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0" defaultThemeVersion="124226"/>
  <bookViews>
    <workbookView xWindow="840" yWindow="525" windowWidth="24120" windowHeight="11505"/>
  </bookViews>
  <sheets>
    <sheet name="extract_NEEDLINE" sheetId="1" r:id="rId1"/>
    <sheet name="Feuil1" sheetId="2" r:id="rId2"/>
    <sheet name="Feuil2" sheetId="3" r:id="rId3"/>
    <sheet name="Feuil3" sheetId="4" r:id="rId4"/>
  </sheets>
  <definedNames>
    <definedName name="_xlnm._FilterDatabase" localSheetId="0" hidden="1">extract_NEEDLINE!$F$1:$F$28550</definedName>
    <definedName name="_xlnm._FilterDatabase" localSheetId="2" hidden="1">Feuil2!$C$1:$C$28550</definedName>
  </definedNames>
  <calcPr calcId="145621"/>
</workbook>
</file>

<file path=xl/calcChain.xml><?xml version="1.0" encoding="utf-8"?>
<calcChain xmlns="http://schemas.openxmlformats.org/spreadsheetml/2006/main">
  <c r="B4" i="4" l="1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3" i="4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3" i="2"/>
</calcChain>
</file>

<file path=xl/sharedStrings.xml><?xml version="1.0" encoding="utf-8"?>
<sst xmlns="http://schemas.openxmlformats.org/spreadsheetml/2006/main" count="85670" uniqueCount="53974">
  <si>
    <t>Chrono</t>
  </si>
  <si>
    <t>Time</t>
  </si>
  <si>
    <t>MIDS Status</t>
  </si>
  <si>
    <t>TX Opp</t>
  </si>
  <si>
    <t>TX J</t>
  </si>
  <si>
    <t>TX HOSTILE</t>
  </si>
  <si>
    <t>TX SUSPECT</t>
  </si>
  <si>
    <t>DLIP Saturation</t>
  </si>
  <si>
    <t>TDH079</t>
  </si>
  <si>
    <t>425.6467</t>
  </si>
  <si>
    <t>00:07:5.646</t>
  </si>
  <si>
    <t>425.6645</t>
  </si>
  <si>
    <t>00:07:5.664</t>
  </si>
  <si>
    <t>425.6941</t>
  </si>
  <si>
    <t>00:07:5.694</t>
  </si>
  <si>
    <t>425.6954</t>
  </si>
  <si>
    <t>00:07:5.695</t>
  </si>
  <si>
    <t>425.6964</t>
  </si>
  <si>
    <t>00:07:5.696</t>
  </si>
  <si>
    <t>425.7240</t>
  </si>
  <si>
    <t>00:07:5.723</t>
  </si>
  <si>
    <t>425.7300</t>
  </si>
  <si>
    <t>00:07:5.730</t>
  </si>
  <si>
    <t>425.7307</t>
  </si>
  <si>
    <t>425.7315</t>
  </si>
  <si>
    <t>00:07:5.731</t>
  </si>
  <si>
    <t>425.7441</t>
  </si>
  <si>
    <t>00:07:5.744</t>
  </si>
  <si>
    <t>425.7740</t>
  </si>
  <si>
    <t>00:07:5.774</t>
  </si>
  <si>
    <t>425.8040</t>
  </si>
  <si>
    <t>00:07:5.803</t>
  </si>
  <si>
    <t>425.8339</t>
  </si>
  <si>
    <t>00:07:5.833</t>
  </si>
  <si>
    <t>425.8639</t>
  </si>
  <si>
    <t>00:07:5.863</t>
  </si>
  <si>
    <t>425.8941</t>
  </si>
  <si>
    <t>00:07:5.894</t>
  </si>
  <si>
    <t>425.9239</t>
  </si>
  <si>
    <t>00:07:5.923</t>
  </si>
  <si>
    <t>425.9539</t>
  </si>
  <si>
    <t>00:07:5.953</t>
  </si>
  <si>
    <t>425.9839</t>
  </si>
  <si>
    <t>00:07:5.983</t>
  </si>
  <si>
    <t>426.0039</t>
  </si>
  <si>
    <t>00:07:6.003</t>
  </si>
  <si>
    <t>426.0340</t>
  </si>
  <si>
    <t>00:07:6.033</t>
  </si>
  <si>
    <t>426.0639</t>
  </si>
  <si>
    <t>00:07:6.063</t>
  </si>
  <si>
    <t>426.0941</t>
  </si>
  <si>
    <t>00:07:6.094</t>
  </si>
  <si>
    <t>426.1239</t>
  </si>
  <si>
    <t>00:07:6.123</t>
  </si>
  <si>
    <t>426.1539</t>
  </si>
  <si>
    <t>00:07:6.153</t>
  </si>
  <si>
    <t>426.1739</t>
  </si>
  <si>
    <t>00:07:6.173</t>
  </si>
  <si>
    <t>426.2039</t>
  </si>
  <si>
    <t>00:07:6.203</t>
  </si>
  <si>
    <t>426.2340</t>
  </si>
  <si>
    <t>00:07:6.233</t>
  </si>
  <si>
    <t>426.2639</t>
  </si>
  <si>
    <t>00:07:6.263</t>
  </si>
  <si>
    <t>426.2939</t>
  </si>
  <si>
    <t>00:07:6.293</t>
  </si>
  <si>
    <t>426.3238</t>
  </si>
  <si>
    <t>00:07:6.323</t>
  </si>
  <si>
    <t>426.3539</t>
  </si>
  <si>
    <t>00:07:6.353</t>
  </si>
  <si>
    <t>426.3740</t>
  </si>
  <si>
    <t>00:07:6.374</t>
  </si>
  <si>
    <t>426.4039</t>
  </si>
  <si>
    <t>00:07:6.403</t>
  </si>
  <si>
    <t>426.4339</t>
  </si>
  <si>
    <t>00:07:6.433</t>
  </si>
  <si>
    <t>426.4539</t>
  </si>
  <si>
    <t>00:07:6.453</t>
  </si>
  <si>
    <t>426.4839</t>
  </si>
  <si>
    <t>00:07:6.483</t>
  </si>
  <si>
    <t>426.5139</t>
  </si>
  <si>
    <t>00:07:6.513</t>
  </si>
  <si>
    <t>426.5339</t>
  </si>
  <si>
    <t>00:07:6.533</t>
  </si>
  <si>
    <t>426.5539</t>
  </si>
  <si>
    <t>00:07:6.553</t>
  </si>
  <si>
    <t>426.5840</t>
  </si>
  <si>
    <t>00:07:6.584</t>
  </si>
  <si>
    <t>426.6139</t>
  </si>
  <si>
    <t>00:07:6.613</t>
  </si>
  <si>
    <t>426.6439</t>
  </si>
  <si>
    <t>00:07:6.643</t>
  </si>
  <si>
    <t>426.6740</t>
  </si>
  <si>
    <t>00:07:6.673</t>
  </si>
  <si>
    <t>426.6939</t>
  </si>
  <si>
    <t>00:07:6.693</t>
  </si>
  <si>
    <t>426.7139</t>
  </si>
  <si>
    <t>00:07:6.713</t>
  </si>
  <si>
    <t>426.7439</t>
  </si>
  <si>
    <t>00:07:6.743</t>
  </si>
  <si>
    <t>426.7640</t>
  </si>
  <si>
    <t>00:07:6.764</t>
  </si>
  <si>
    <t>426.7939</t>
  </si>
  <si>
    <t>00:07:6.793</t>
  </si>
  <si>
    <t>426.8139</t>
  </si>
  <si>
    <t>00:07:6.813</t>
  </si>
  <si>
    <t>426.8439</t>
  </si>
  <si>
    <t>00:07:6.843</t>
  </si>
  <si>
    <t>426.8739</t>
  </si>
  <si>
    <t>00:07:6.873</t>
  </si>
  <si>
    <t>426.9039</t>
  </si>
  <si>
    <t>00:07:6.903</t>
  </si>
  <si>
    <t>426.9239</t>
  </si>
  <si>
    <t>00:07:6.923</t>
  </si>
  <si>
    <t>426.9539</t>
  </si>
  <si>
    <t>00:07:6.953</t>
  </si>
  <si>
    <t>426.9839</t>
  </si>
  <si>
    <t>00:07:6.983</t>
  </si>
  <si>
    <t>427.0038</t>
  </si>
  <si>
    <t>00:07:7.003</t>
  </si>
  <si>
    <t>427.0339</t>
  </si>
  <si>
    <t>00:07:7.033</t>
  </si>
  <si>
    <t>427.0639</t>
  </si>
  <si>
    <t>00:07:7.063</t>
  </si>
  <si>
    <t>427.0841</t>
  </si>
  <si>
    <t>00:07:7.084</t>
  </si>
  <si>
    <t>427.1139</t>
  </si>
  <si>
    <t>00:07:7.113</t>
  </si>
  <si>
    <t>427.1339</t>
  </si>
  <si>
    <t>00:07:7.133</t>
  </si>
  <si>
    <t>427.1639</t>
  </si>
  <si>
    <t>00:07:7.163</t>
  </si>
  <si>
    <t>427.1941</t>
  </si>
  <si>
    <t>00:07:7.194</t>
  </si>
  <si>
    <t>427.2239</t>
  </si>
  <si>
    <t>00:07:7.223</t>
  </si>
  <si>
    <t>427.2539</t>
  </si>
  <si>
    <t>00:07:7.253</t>
  </si>
  <si>
    <t>427.2839</t>
  </si>
  <si>
    <t>00:07:7.283</t>
  </si>
  <si>
    <t>427.3139</t>
  </si>
  <si>
    <t>00:07:7.313</t>
  </si>
  <si>
    <t>427.3340</t>
  </si>
  <si>
    <t>00:07:7.334</t>
  </si>
  <si>
    <t>427.3641</t>
  </si>
  <si>
    <t>00:07:7.364</t>
  </si>
  <si>
    <t>427.3939</t>
  </si>
  <si>
    <t>00:07:7.393</t>
  </si>
  <si>
    <t>427.4140</t>
  </si>
  <si>
    <t>00:07:7.413</t>
  </si>
  <si>
    <t>427.4340</t>
  </si>
  <si>
    <t>00:07:7.434</t>
  </si>
  <si>
    <t>427.4640</t>
  </si>
  <si>
    <t>00:07:7.464</t>
  </si>
  <si>
    <t>427.4939</t>
  </si>
  <si>
    <t>00:07:7.493</t>
  </si>
  <si>
    <t>427.5139</t>
  </si>
  <si>
    <t>00:07:7.513</t>
  </si>
  <si>
    <t>427.5339</t>
  </si>
  <si>
    <t>00:07:7.533</t>
  </si>
  <si>
    <t>427.5639</t>
  </si>
  <si>
    <t>00:07:7.563</t>
  </si>
  <si>
    <t>427.5938</t>
  </si>
  <si>
    <t>00:07:7.593</t>
  </si>
  <si>
    <t>427.6140</t>
  </si>
  <si>
    <t>00:07:7.613</t>
  </si>
  <si>
    <t>427.6439</t>
  </si>
  <si>
    <t>00:07:7.643</t>
  </si>
  <si>
    <t>427.6738</t>
  </si>
  <si>
    <t>00:07:7.673</t>
  </si>
  <si>
    <t>427.6940</t>
  </si>
  <si>
    <t>00:07:7.694</t>
  </si>
  <si>
    <t>427.7239</t>
  </si>
  <si>
    <t>00:07:7.723</t>
  </si>
  <si>
    <t>427.7439</t>
  </si>
  <si>
    <t>00:07:7.743</t>
  </si>
  <si>
    <t>427.7739</t>
  </si>
  <si>
    <t>00:07:7.773</t>
  </si>
  <si>
    <t>427.8039</t>
  </si>
  <si>
    <t>00:07:7.803</t>
  </si>
  <si>
    <t>427.8339</t>
  </si>
  <si>
    <t>00:07:7.833</t>
  </si>
  <si>
    <t>427.8540</t>
  </si>
  <si>
    <t>00:07:7.853</t>
  </si>
  <si>
    <t>427.8839</t>
  </si>
  <si>
    <t>00:07:7.883</t>
  </si>
  <si>
    <t>427.9139</t>
  </si>
  <si>
    <t>00:07:7.913</t>
  </si>
  <si>
    <t>427.9339</t>
  </si>
  <si>
    <t>00:07:7.933</t>
  </si>
  <si>
    <t>427.9639</t>
  </si>
  <si>
    <t>00:07:7.963</t>
  </si>
  <si>
    <t>427.9840</t>
  </si>
  <si>
    <t>00:07:7.983</t>
  </si>
  <si>
    <t>428.0139</t>
  </si>
  <si>
    <t>00:07:8.013</t>
  </si>
  <si>
    <t>428.0439</t>
  </si>
  <si>
    <t>00:07:8.043</t>
  </si>
  <si>
    <t>428.0739</t>
  </si>
  <si>
    <t>00:07:8.073</t>
  </si>
  <si>
    <t>428.0940</t>
  </si>
  <si>
    <t>00:07:8.093</t>
  </si>
  <si>
    <t>428.1240</t>
  </si>
  <si>
    <t>00:07:8.124</t>
  </si>
  <si>
    <t>428.1539</t>
  </si>
  <si>
    <t>00:07:8.153</t>
  </si>
  <si>
    <t>428.1840</t>
  </si>
  <si>
    <t>00:07:8.184</t>
  </si>
  <si>
    <t>428.2040</t>
  </si>
  <si>
    <t>00:07:8.204</t>
  </si>
  <si>
    <t>428.2338</t>
  </si>
  <si>
    <t>00:07:8.233</t>
  </si>
  <si>
    <t>428.2539</t>
  </si>
  <si>
    <t>00:07:8.253</t>
  </si>
  <si>
    <t>428.2840</t>
  </si>
  <si>
    <t>00:07:8.283</t>
  </si>
  <si>
    <t>428.3140</t>
  </si>
  <si>
    <t>00:07:8.314</t>
  </si>
  <si>
    <t>428.3442</t>
  </si>
  <si>
    <t>00:07:8.344</t>
  </si>
  <si>
    <t>428.3742</t>
  </si>
  <si>
    <t>00:07:8.374</t>
  </si>
  <si>
    <t>428.4039</t>
  </si>
  <si>
    <t>00:07:8.403</t>
  </si>
  <si>
    <t>428.4239</t>
  </si>
  <si>
    <t>00:07:8.423</t>
  </si>
  <si>
    <t>428.4440</t>
  </si>
  <si>
    <t>00:07:8.444</t>
  </si>
  <si>
    <t>428.4740</t>
  </si>
  <si>
    <t>00:07:8.473</t>
  </si>
  <si>
    <t>428.5039</t>
  </si>
  <si>
    <t>00:07:8.503</t>
  </si>
  <si>
    <t>428.5340</t>
  </si>
  <si>
    <t>00:07:8.533</t>
  </si>
  <si>
    <t>428.5639</t>
  </si>
  <si>
    <t>00:07:8.563</t>
  </si>
  <si>
    <t>428.5940</t>
  </si>
  <si>
    <t>00:07:8.593</t>
  </si>
  <si>
    <t>428.6139</t>
  </si>
  <si>
    <t>00:07:8.613</t>
  </si>
  <si>
    <t>428.6339</t>
  </si>
  <si>
    <t>00:07:8.633</t>
  </si>
  <si>
    <t>428.6539</t>
  </si>
  <si>
    <t>00:07:8.653</t>
  </si>
  <si>
    <t>428.6839</t>
  </si>
  <si>
    <t>00:07:8.683</t>
  </si>
  <si>
    <t>428.7039</t>
  </si>
  <si>
    <t>00:07:8.703</t>
  </si>
  <si>
    <t>428.7340</t>
  </si>
  <si>
    <t>00:07:8.733</t>
  </si>
  <si>
    <t>428.7639</t>
  </si>
  <si>
    <t>00:07:8.763</t>
  </si>
  <si>
    <t>428.7839</t>
  </si>
  <si>
    <t>00:07:8.783</t>
  </si>
  <si>
    <t>428.8140</t>
  </si>
  <si>
    <t>00:07:8.814</t>
  </si>
  <si>
    <t>428.8339</t>
  </si>
  <si>
    <t>00:07:8.833</t>
  </si>
  <si>
    <t>428.8639</t>
  </si>
  <si>
    <t>00:07:8.863</t>
  </si>
  <si>
    <t>428.8839</t>
  </si>
  <si>
    <t>00:07:8.883</t>
  </si>
  <si>
    <t>428.9138</t>
  </si>
  <si>
    <t>00:07:8.913</t>
  </si>
  <si>
    <t>428.9339</t>
  </si>
  <si>
    <t>00:07:8.933</t>
  </si>
  <si>
    <t>428.9640</t>
  </si>
  <si>
    <t>00:07:8.964</t>
  </si>
  <si>
    <t>428.9939</t>
  </si>
  <si>
    <t>00:07:8.993</t>
  </si>
  <si>
    <t>429.0239</t>
  </si>
  <si>
    <t>00:07:9.023</t>
  </si>
  <si>
    <t>429.0539</t>
  </si>
  <si>
    <t>00:07:9.053</t>
  </si>
  <si>
    <t>429.0740</t>
  </si>
  <si>
    <t>00:07:9.074</t>
  </si>
  <si>
    <t>429.1040</t>
  </si>
  <si>
    <t>00:07:9.103</t>
  </si>
  <si>
    <t>429.1341</t>
  </si>
  <si>
    <t>00:07:9.134</t>
  </si>
  <si>
    <t>429.1639</t>
  </si>
  <si>
    <t>00:07:9.163</t>
  </si>
  <si>
    <t>429.1840</t>
  </si>
  <si>
    <t>00:07:9.184</t>
  </si>
  <si>
    <t>429.2140</t>
  </si>
  <si>
    <t>00:07:9.214</t>
  </si>
  <si>
    <t>429.2439</t>
  </si>
  <si>
    <t>00:07:9.243</t>
  </si>
  <si>
    <t>429.2739</t>
  </si>
  <si>
    <t>00:07:9.273</t>
  </si>
  <si>
    <t>429.2939</t>
  </si>
  <si>
    <t>00:07:9.293</t>
  </si>
  <si>
    <t>429.3239</t>
  </si>
  <si>
    <t>00:07:9.323</t>
  </si>
  <si>
    <t>429.3540</t>
  </si>
  <si>
    <t>00:07:9.353</t>
  </si>
  <si>
    <t>429.3839</t>
  </si>
  <si>
    <t>00:07:9.383</t>
  </si>
  <si>
    <t>429.4139</t>
  </si>
  <si>
    <t>00:07:9.413</t>
  </si>
  <si>
    <t>429.4439</t>
  </si>
  <si>
    <t>00:07:9.443</t>
  </si>
  <si>
    <t>429.4640</t>
  </si>
  <si>
    <t>00:07:9.464</t>
  </si>
  <si>
    <t>429.4839</t>
  </si>
  <si>
    <t>00:07:9.483</t>
  </si>
  <si>
    <t>429.5139</t>
  </si>
  <si>
    <t>00:07:9.513</t>
  </si>
  <si>
    <t>429.5339</t>
  </si>
  <si>
    <t>00:07:9.533</t>
  </si>
  <si>
    <t>429.5639</t>
  </si>
  <si>
    <t>00:07:9.563</t>
  </si>
  <si>
    <t>429.5839</t>
  </si>
  <si>
    <t>00:07:9.583</t>
  </si>
  <si>
    <t>429.6139</t>
  </si>
  <si>
    <t>00:07:9.613</t>
  </si>
  <si>
    <t>429.6439</t>
  </si>
  <si>
    <t>00:07:9.643</t>
  </si>
  <si>
    <t>429.6640</t>
  </si>
  <si>
    <t>00:07:9.663</t>
  </si>
  <si>
    <t>429.6939</t>
  </si>
  <si>
    <t>00:07:9.693</t>
  </si>
  <si>
    <t>429.7140</t>
  </si>
  <si>
    <t>00:07:9.714</t>
  </si>
  <si>
    <t>429.7440</t>
  </si>
  <si>
    <t>00:07:9.744</t>
  </si>
  <si>
    <t>429.7739</t>
  </si>
  <si>
    <t>00:07:9.773</t>
  </si>
  <si>
    <t>429.7939</t>
  </si>
  <si>
    <t>00:07:9.793</t>
  </si>
  <si>
    <t>429.8240</t>
  </si>
  <si>
    <t>00:07:9.824</t>
  </si>
  <si>
    <t>429.8539</t>
  </si>
  <si>
    <t>00:07:9.853</t>
  </si>
  <si>
    <t>429.8839</t>
  </si>
  <si>
    <t>00:07:9.883</t>
  </si>
  <si>
    <t>429.9040</t>
  </si>
  <si>
    <t>00:07:9.904</t>
  </si>
  <si>
    <t>429.9240</t>
  </si>
  <si>
    <t>00:07:9.923</t>
  </si>
  <si>
    <t>429.9539</t>
  </si>
  <si>
    <t>00:07:9.953</t>
  </si>
  <si>
    <t>429.9739</t>
  </si>
  <si>
    <t>00:07:9.973</t>
  </si>
  <si>
    <t>430.0039</t>
  </si>
  <si>
    <t>00:07:10.003</t>
  </si>
  <si>
    <t>430.0339</t>
  </si>
  <si>
    <t>00:07:10.033</t>
  </si>
  <si>
    <t>430.0639</t>
  </si>
  <si>
    <t>00:07:10.063</t>
  </si>
  <si>
    <t>430.0940</t>
  </si>
  <si>
    <t>00:07:10.094</t>
  </si>
  <si>
    <t>430.1238</t>
  </si>
  <si>
    <t>00:07:10.123</t>
  </si>
  <si>
    <t>430.1539</t>
  </si>
  <si>
    <t>00:07:10.153</t>
  </si>
  <si>
    <t>430.1739</t>
  </si>
  <si>
    <t>00:07:10.173</t>
  </si>
  <si>
    <t>430.1939</t>
  </si>
  <si>
    <t>00:07:10.193</t>
  </si>
  <si>
    <t>430.2142</t>
  </si>
  <si>
    <t>00:07:10.214</t>
  </si>
  <si>
    <t>430.2439</t>
  </si>
  <si>
    <t>00:07:10.243</t>
  </si>
  <si>
    <t>430.2739</t>
  </si>
  <si>
    <t>00:07:10.273</t>
  </si>
  <si>
    <t>430.3039</t>
  </si>
  <si>
    <t>00:07:10.303</t>
  </si>
  <si>
    <t>430.3239</t>
  </si>
  <si>
    <t>00:07:10.323</t>
  </si>
  <si>
    <t>430.3441</t>
  </si>
  <si>
    <t>00:07:10.344</t>
  </si>
  <si>
    <t>430.3739</t>
  </si>
  <si>
    <t>00:07:10.373</t>
  </si>
  <si>
    <t>430.4038</t>
  </si>
  <si>
    <t>00:07:10.403</t>
  </si>
  <si>
    <t>430.4339</t>
  </si>
  <si>
    <t>00:07:10.433</t>
  </si>
  <si>
    <t>430.4639</t>
  </si>
  <si>
    <t>00:07:10.463</t>
  </si>
  <si>
    <t>430.4939</t>
  </si>
  <si>
    <t>00:07:10.493</t>
  </si>
  <si>
    <t>430.5140</t>
  </si>
  <si>
    <t>00:07:10.514</t>
  </si>
  <si>
    <t>430.5439</t>
  </si>
  <si>
    <t>00:07:10.543</t>
  </si>
  <si>
    <t>430.5739</t>
  </si>
  <si>
    <t>00:07:10.573</t>
  </si>
  <si>
    <t>430.6040</t>
  </si>
  <si>
    <t>00:07:10.604</t>
  </si>
  <si>
    <t>430.6240</t>
  </si>
  <si>
    <t>00:07:10.624</t>
  </si>
  <si>
    <t>430.6539</t>
  </si>
  <si>
    <t>00:07:10.653</t>
  </si>
  <si>
    <t>430.6839</t>
  </si>
  <si>
    <t>00:07:10.683</t>
  </si>
  <si>
    <t>430.7039</t>
  </si>
  <si>
    <t>00:07:10.703</t>
  </si>
  <si>
    <t>430.7340</t>
  </si>
  <si>
    <t>00:07:10.734</t>
  </si>
  <si>
    <t>430.7639</t>
  </si>
  <si>
    <t>00:07:10.763</t>
  </si>
  <si>
    <t>430.7939</t>
  </si>
  <si>
    <t>00:07:10.793</t>
  </si>
  <si>
    <t>430.8139</t>
  </si>
  <si>
    <t>00:07:10.813</t>
  </si>
  <si>
    <t>430.8440</t>
  </si>
  <si>
    <t>00:07:10.844</t>
  </si>
  <si>
    <t>430.8739</t>
  </si>
  <si>
    <t>00:07:10.873</t>
  </si>
  <si>
    <t>430.8940</t>
  </si>
  <si>
    <t>00:07:10.894</t>
  </si>
  <si>
    <t>430.9239</t>
  </si>
  <si>
    <t>00:07:10.923</t>
  </si>
  <si>
    <t>430.9439</t>
  </si>
  <si>
    <t>00:07:10.943</t>
  </si>
  <si>
    <t>430.9740</t>
  </si>
  <si>
    <t>00:07:10.974</t>
  </si>
  <si>
    <t>431.0039</t>
  </si>
  <si>
    <t>00:07:11.003</t>
  </si>
  <si>
    <t>431.0239</t>
  </si>
  <si>
    <t>00:07:11.023</t>
  </si>
  <si>
    <t>431.0538</t>
  </si>
  <si>
    <t>00:07:11.053</t>
  </si>
  <si>
    <t>431.0739</t>
  </si>
  <si>
    <t>00:07:11.073</t>
  </si>
  <si>
    <t>431.0940</t>
  </si>
  <si>
    <t>00:07:11.094</t>
  </si>
  <si>
    <t>431.1239</t>
  </si>
  <si>
    <t>00:07:11.123</t>
  </si>
  <si>
    <t>431.1439</t>
  </si>
  <si>
    <t>00:07:11.143</t>
  </si>
  <si>
    <t>431.1739</t>
  </si>
  <si>
    <t>00:07:11.173</t>
  </si>
  <si>
    <t>431.1940</t>
  </si>
  <si>
    <t>00:07:11.194</t>
  </si>
  <si>
    <t>431.2240</t>
  </si>
  <si>
    <t>00:07:11.224</t>
  </si>
  <si>
    <t>431.2539</t>
  </si>
  <si>
    <t>00:07:11.253</t>
  </si>
  <si>
    <t>431.2739</t>
  </si>
  <si>
    <t>00:07:11.273</t>
  </si>
  <si>
    <t>431.3039</t>
  </si>
  <si>
    <t>00:07:11.303</t>
  </si>
  <si>
    <t>431.3339</t>
  </si>
  <si>
    <t>00:07:11.333</t>
  </si>
  <si>
    <t>431.3540</t>
  </si>
  <si>
    <t>00:07:11.354</t>
  </si>
  <si>
    <t>431.3839</t>
  </si>
  <si>
    <t>00:07:11.383</t>
  </si>
  <si>
    <t>431.4140</t>
  </si>
  <si>
    <t>00:07:11.414</t>
  </si>
  <si>
    <t>431.4439</t>
  </si>
  <si>
    <t>00:07:11.443</t>
  </si>
  <si>
    <t>431.4645</t>
  </si>
  <si>
    <t>00:07:11.464</t>
  </si>
  <si>
    <t>431.4940</t>
  </si>
  <si>
    <t>00:07:11.494</t>
  </si>
  <si>
    <t>431.5239</t>
  </si>
  <si>
    <t>00:07:11.523</t>
  </si>
  <si>
    <t>431.5539</t>
  </si>
  <si>
    <t>00:07:11.553</t>
  </si>
  <si>
    <t>431.5739</t>
  </si>
  <si>
    <t>00:07:11.573</t>
  </si>
  <si>
    <t>431.6039</t>
  </si>
  <si>
    <t>00:07:11.603</t>
  </si>
  <si>
    <t>431.6339</t>
  </si>
  <si>
    <t>00:07:11.633</t>
  </si>
  <si>
    <t>431.6639</t>
  </si>
  <si>
    <t>00:07:11.663</t>
  </si>
  <si>
    <t>431.6939</t>
  </si>
  <si>
    <t>00:07:11.693</t>
  </si>
  <si>
    <t>431.7139</t>
  </si>
  <si>
    <t>00:07:11.713</t>
  </si>
  <si>
    <t>431.7438</t>
  </si>
  <si>
    <t>00:07:11.743</t>
  </si>
  <si>
    <t>431.7739</t>
  </si>
  <si>
    <t>00:07:11.773</t>
  </si>
  <si>
    <t>431.8039</t>
  </si>
  <si>
    <t>00:07:11.803</t>
  </si>
  <si>
    <t>431.8239</t>
  </si>
  <si>
    <t>00:07:11.823</t>
  </si>
  <si>
    <t>431.8439</t>
  </si>
  <si>
    <t>00:07:11.843</t>
  </si>
  <si>
    <t>431.8739</t>
  </si>
  <si>
    <t>00:07:11.873</t>
  </si>
  <si>
    <t>431.9039</t>
  </si>
  <si>
    <t>00:07:11.903</t>
  </si>
  <si>
    <t>431.9339</t>
  </si>
  <si>
    <t>00:07:11.933</t>
  </si>
  <si>
    <t>431.9639</t>
  </si>
  <si>
    <t>00:07:11.963</t>
  </si>
  <si>
    <t>431.9939</t>
  </si>
  <si>
    <t>00:07:11.993</t>
  </si>
  <si>
    <t>432.0139</t>
  </si>
  <si>
    <t>00:07:12.013</t>
  </si>
  <si>
    <t>432.0339</t>
  </si>
  <si>
    <t>00:07:12.033</t>
  </si>
  <si>
    <t>432.0639</t>
  </si>
  <si>
    <t>00:07:12.063</t>
  </si>
  <si>
    <t>432.0941</t>
  </si>
  <si>
    <t>00:07:12.094</t>
  </si>
  <si>
    <t>432.1241</t>
  </si>
  <si>
    <t>00:07:12.124</t>
  </si>
  <si>
    <t>432.1539</t>
  </si>
  <si>
    <t>00:07:12.153</t>
  </si>
  <si>
    <t>432.1740</t>
  </si>
  <si>
    <t>00:07:12.174</t>
  </si>
  <si>
    <t>432.2040</t>
  </si>
  <si>
    <t>00:07:12.204</t>
  </si>
  <si>
    <t>432.2339</t>
  </si>
  <si>
    <t>00:07:12.233</t>
  </si>
  <si>
    <t>432.2639</t>
  </si>
  <si>
    <t>00:07:12.263</t>
  </si>
  <si>
    <t>432.2840</t>
  </si>
  <si>
    <t>00:07:12.284</t>
  </si>
  <si>
    <t>432.3139</t>
  </si>
  <si>
    <t>00:07:12.313</t>
  </si>
  <si>
    <t>432.3339</t>
  </si>
  <si>
    <t>00:07:12.333</t>
  </si>
  <si>
    <t>432.3639</t>
  </si>
  <si>
    <t>00:07:12.363</t>
  </si>
  <si>
    <t>432.3939</t>
  </si>
  <si>
    <t>00:07:12.393</t>
  </si>
  <si>
    <t>432.4139</t>
  </si>
  <si>
    <t>00:07:12.413</t>
  </si>
  <si>
    <t>432.4339</t>
  </si>
  <si>
    <t>00:07:12.433</t>
  </si>
  <si>
    <t>432.4648</t>
  </si>
  <si>
    <t>00:07:12.464</t>
  </si>
  <si>
    <t>432.4942</t>
  </si>
  <si>
    <t>00:07:12.494</t>
  </si>
  <si>
    <t>432.5239</t>
  </si>
  <si>
    <t>00:07:12.523</t>
  </si>
  <si>
    <t>432.5539</t>
  </si>
  <si>
    <t>00:07:12.553</t>
  </si>
  <si>
    <t>432.5839</t>
  </si>
  <si>
    <t>00:07:12.583</t>
  </si>
  <si>
    <t>432.6040</t>
  </si>
  <si>
    <t>00:07:12.604</t>
  </si>
  <si>
    <t>432.6339</t>
  </si>
  <si>
    <t>00:07:12.633</t>
  </si>
  <si>
    <t>432.6639</t>
  </si>
  <si>
    <t>00:07:12.663</t>
  </si>
  <si>
    <t>432.6939</t>
  </si>
  <si>
    <t>00:07:12.693</t>
  </si>
  <si>
    <t>432.7239</t>
  </si>
  <si>
    <t>00:07:12.723</t>
  </si>
  <si>
    <t>432.7538</t>
  </si>
  <si>
    <t>00:07:12.753</t>
  </si>
  <si>
    <t>432.7739</t>
  </si>
  <si>
    <t>00:07:12.773</t>
  </si>
  <si>
    <t>432.8039</t>
  </si>
  <si>
    <t>00:07:12.803</t>
  </si>
  <si>
    <t>432.8339</t>
  </si>
  <si>
    <t>00:07:12.833</t>
  </si>
  <si>
    <t>432.8539</t>
  </si>
  <si>
    <t>00:07:12.853</t>
  </si>
  <si>
    <t>432.8839</t>
  </si>
  <si>
    <t>00:07:12.883</t>
  </si>
  <si>
    <t>432.9139</t>
  </si>
  <si>
    <t>00:07:12.913</t>
  </si>
  <si>
    <t>432.9340</t>
  </si>
  <si>
    <t>00:07:12.934</t>
  </si>
  <si>
    <t>432.9639</t>
  </si>
  <si>
    <t>00:07:12.963</t>
  </si>
  <si>
    <t>432.9939</t>
  </si>
  <si>
    <t>00:07:12.993</t>
  </si>
  <si>
    <t>433.0138</t>
  </si>
  <si>
    <t>00:07:13.013</t>
  </si>
  <si>
    <t>433.0439</t>
  </si>
  <si>
    <t>00:07:13.043</t>
  </si>
  <si>
    <t>433.0739</t>
  </si>
  <si>
    <t>00:07:13.073</t>
  </si>
  <si>
    <t>433.0940</t>
  </si>
  <si>
    <t>00:07:13.094</t>
  </si>
  <si>
    <t>433.1139</t>
  </si>
  <si>
    <t>00:07:13.113</t>
  </si>
  <si>
    <t>433.1439</t>
  </si>
  <si>
    <t>00:07:13.143</t>
  </si>
  <si>
    <t>433.1739</t>
  </si>
  <si>
    <t>00:07:13.173</t>
  </si>
  <si>
    <t>433.1940</t>
  </si>
  <si>
    <t>00:07:13.194</t>
  </si>
  <si>
    <t>433.2238</t>
  </si>
  <si>
    <t>00:07:13.223</t>
  </si>
  <si>
    <t>433.2439</t>
  </si>
  <si>
    <t>00:07:13.243</t>
  </si>
  <si>
    <t>433.2738</t>
  </si>
  <si>
    <t>00:07:13.273</t>
  </si>
  <si>
    <t>433.2939</t>
  </si>
  <si>
    <t>00:07:13.293</t>
  </si>
  <si>
    <t>433.3239</t>
  </si>
  <si>
    <t>00:07:13.323</t>
  </si>
  <si>
    <t>433.3441</t>
  </si>
  <si>
    <t>00:07:13.344</t>
  </si>
  <si>
    <t>433.3743</t>
  </si>
  <si>
    <t>00:07:13.374</t>
  </si>
  <si>
    <t>433.4039</t>
  </si>
  <si>
    <t>00:07:13.403</t>
  </si>
  <si>
    <t>433.4238</t>
  </si>
  <si>
    <t>00:07:13.423</t>
  </si>
  <si>
    <t>433.4439</t>
  </si>
  <si>
    <t>00:07:13.443</t>
  </si>
  <si>
    <t>433.4640</t>
  </si>
  <si>
    <t>00:07:13.464</t>
  </si>
  <si>
    <t>433.4940</t>
  </si>
  <si>
    <t>00:07:13.494</t>
  </si>
  <si>
    <t>433.5139</t>
  </si>
  <si>
    <t>00:07:13.513</t>
  </si>
  <si>
    <t>433.5340</t>
  </si>
  <si>
    <t>00:07:13.534</t>
  </si>
  <si>
    <t>433.5639</t>
  </si>
  <si>
    <t>00:07:13.563</t>
  </si>
  <si>
    <t>433.5840</t>
  </si>
  <si>
    <t>00:07:13.584</t>
  </si>
  <si>
    <t>433.6139</t>
  </si>
  <si>
    <t>00:07:13.613</t>
  </si>
  <si>
    <t>433.6439</t>
  </si>
  <si>
    <t>00:07:13.643</t>
  </si>
  <si>
    <t>433.6639</t>
  </si>
  <si>
    <t>00:07:13.663</t>
  </si>
  <si>
    <t>433.6940</t>
  </si>
  <si>
    <t>00:07:13.694</t>
  </si>
  <si>
    <t>433.7239</t>
  </si>
  <si>
    <t>00:07:13.723</t>
  </si>
  <si>
    <t>433.7539</t>
  </si>
  <si>
    <t>00:07:13.753</t>
  </si>
  <si>
    <t>433.7840</t>
  </si>
  <si>
    <t>00:07:13.784</t>
  </si>
  <si>
    <t>433.8039</t>
  </si>
  <si>
    <t>00:07:13.803</t>
  </si>
  <si>
    <t>433.8339</t>
  </si>
  <si>
    <t>00:07:13.833</t>
  </si>
  <si>
    <t>433.8639</t>
  </si>
  <si>
    <t>00:07:13.863</t>
  </si>
  <si>
    <t>433.8839</t>
  </si>
  <si>
    <t>00:07:13.883</t>
  </si>
  <si>
    <t>433.9139</t>
  </si>
  <si>
    <t>00:07:13.913</t>
  </si>
  <si>
    <t>433.9439</t>
  </si>
  <si>
    <t>00:07:13.943</t>
  </si>
  <si>
    <t>433.9739</t>
  </si>
  <si>
    <t>00:07:13.973</t>
  </si>
  <si>
    <t>433.9939</t>
  </si>
  <si>
    <t>00:07:13.993</t>
  </si>
  <si>
    <t>434.0139</t>
  </si>
  <si>
    <t>00:07:14.013</t>
  </si>
  <si>
    <t>434.0440</t>
  </si>
  <si>
    <t>00:07:14.044</t>
  </si>
  <si>
    <t>434.0740</t>
  </si>
  <si>
    <t>00:07:14.074</t>
  </si>
  <si>
    <t>434.1040</t>
  </si>
  <si>
    <t>00:07:14.104</t>
  </si>
  <si>
    <t>434.1339</t>
  </si>
  <si>
    <t>00:07:14.133</t>
  </si>
  <si>
    <t>434.1544</t>
  </si>
  <si>
    <t>00:07:14.154</t>
  </si>
  <si>
    <t>434.1840</t>
  </si>
  <si>
    <t>00:07:14.184</t>
  </si>
  <si>
    <t>434.2040</t>
  </si>
  <si>
    <t>00:07:14.204</t>
  </si>
  <si>
    <t>434.2340</t>
  </si>
  <si>
    <t>00:07:14.234</t>
  </si>
  <si>
    <t>434.2540</t>
  </si>
  <si>
    <t>00:07:14.254</t>
  </si>
  <si>
    <t>434.2842</t>
  </si>
  <si>
    <t>00:07:14.284</t>
  </si>
  <si>
    <t>434.3139</t>
  </si>
  <si>
    <t>00:07:14.313</t>
  </si>
  <si>
    <t>434.3440</t>
  </si>
  <si>
    <t>00:07:14.344</t>
  </si>
  <si>
    <t>434.3740</t>
  </si>
  <si>
    <t>00:07:14.374</t>
  </si>
  <si>
    <t>434.4039</t>
  </si>
  <si>
    <t>00:07:14.403</t>
  </si>
  <si>
    <t>434.4240</t>
  </si>
  <si>
    <t>00:07:14.424</t>
  </si>
  <si>
    <t>434.4538</t>
  </si>
  <si>
    <t>00:07:14.453</t>
  </si>
  <si>
    <t>434.4739</t>
  </si>
  <si>
    <t>00:07:14.473</t>
  </si>
  <si>
    <t>434.5039</t>
  </si>
  <si>
    <t>00:07:14.503</t>
  </si>
  <si>
    <t>434.5239</t>
  </si>
  <si>
    <t>00:07:14.523</t>
  </si>
  <si>
    <t>434.5539</t>
  </si>
  <si>
    <t>00:07:14.553</t>
  </si>
  <si>
    <t>434.5840</t>
  </si>
  <si>
    <t>00:07:14.584</t>
  </si>
  <si>
    <t>434.6140</t>
  </si>
  <si>
    <t>00:07:14.614</t>
  </si>
  <si>
    <t>434.6439</t>
  </si>
  <si>
    <t>00:07:14.643</t>
  </si>
  <si>
    <t>434.6639</t>
  </si>
  <si>
    <t>00:07:14.663</t>
  </si>
  <si>
    <t>434.6939</t>
  </si>
  <si>
    <t>00:07:14.693</t>
  </si>
  <si>
    <t>434.7139</t>
  </si>
  <si>
    <t>00:07:14.713</t>
  </si>
  <si>
    <t>434.7439</t>
  </si>
  <si>
    <t>00:07:14.743</t>
  </si>
  <si>
    <t>434.7739</t>
  </si>
  <si>
    <t>00:07:14.773</t>
  </si>
  <si>
    <t>434.8039</t>
  </si>
  <si>
    <t>00:07:14.803</t>
  </si>
  <si>
    <t>434.8239</t>
  </si>
  <si>
    <t>00:07:14.823</t>
  </si>
  <si>
    <t>434.8440</t>
  </si>
  <si>
    <t>00:07:14.844</t>
  </si>
  <si>
    <t>434.8740</t>
  </si>
  <si>
    <t>00:07:14.874</t>
  </si>
  <si>
    <t>434.9039</t>
  </si>
  <si>
    <t>00:07:14.903</t>
  </si>
  <si>
    <t>434.9240</t>
  </si>
  <si>
    <t>00:07:14.924</t>
  </si>
  <si>
    <t>434.9539</t>
  </si>
  <si>
    <t>00:07:14.953</t>
  </si>
  <si>
    <t>434.9839</t>
  </si>
  <si>
    <t>00:07:14.983</t>
  </si>
  <si>
    <t>435.0139</t>
  </si>
  <si>
    <t>00:07:15.013</t>
  </si>
  <si>
    <t>435.0440</t>
  </si>
  <si>
    <t>00:07:15.044</t>
  </si>
  <si>
    <t>435.0739</t>
  </si>
  <si>
    <t>00:07:15.073</t>
  </si>
  <si>
    <t>435.0939</t>
  </si>
  <si>
    <t>00:07:15.093</t>
  </si>
  <si>
    <t>435.1240</t>
  </si>
  <si>
    <t>00:07:15.124</t>
  </si>
  <si>
    <t>435.1539</t>
  </si>
  <si>
    <t>00:07:15.153</t>
  </si>
  <si>
    <t>435.1839</t>
  </si>
  <si>
    <t>00:07:15.183</t>
  </si>
  <si>
    <t>435.2039</t>
  </si>
  <si>
    <t>00:07:15.203</t>
  </si>
  <si>
    <t>435.2341</t>
  </si>
  <si>
    <t>00:07:15.234</t>
  </si>
  <si>
    <t>435.2639</t>
  </si>
  <si>
    <t>00:07:15.263</t>
  </si>
  <si>
    <t>435.2939</t>
  </si>
  <si>
    <t>00:07:15.293</t>
  </si>
  <si>
    <t>435.3139</t>
  </si>
  <si>
    <t>00:07:15.313</t>
  </si>
  <si>
    <t>435.3440</t>
  </si>
  <si>
    <t>00:07:15.344</t>
  </si>
  <si>
    <t>435.3739</t>
  </si>
  <si>
    <t>00:07:15.373</t>
  </si>
  <si>
    <t>435.4039</t>
  </si>
  <si>
    <t>00:07:15.403</t>
  </si>
  <si>
    <t>435.4239</t>
  </si>
  <si>
    <t>00:07:15.423</t>
  </si>
  <si>
    <t>435.4538</t>
  </si>
  <si>
    <t>00:07:15.453</t>
  </si>
  <si>
    <t>435.4739</t>
  </si>
  <si>
    <t>00:07:15.473</t>
  </si>
  <si>
    <t>435.4939</t>
  </si>
  <si>
    <t>00:07:15.493</t>
  </si>
  <si>
    <t>435.5239</t>
  </si>
  <si>
    <t>00:07:15.523</t>
  </si>
  <si>
    <t>435.5539</t>
  </si>
  <si>
    <t>00:07:15.553</t>
  </si>
  <si>
    <t>435.5839</t>
  </si>
  <si>
    <t>00:07:15.583</t>
  </si>
  <si>
    <t>435.6040</t>
  </si>
  <si>
    <t>00:07:15.604</t>
  </si>
  <si>
    <t>435.6339</t>
  </si>
  <si>
    <t>00:07:15.633</t>
  </si>
  <si>
    <t>435.6539</t>
  </si>
  <si>
    <t>00:07:15.653</t>
  </si>
  <si>
    <t>435.6739</t>
  </si>
  <si>
    <t>00:07:15.673</t>
  </si>
  <si>
    <t>435.6940</t>
  </si>
  <si>
    <t>00:07:15.694</t>
  </si>
  <si>
    <t>435.7238</t>
  </si>
  <si>
    <t>00:07:15.723</t>
  </si>
  <si>
    <t>435.7440</t>
  </si>
  <si>
    <t>00:07:15.744</t>
  </si>
  <si>
    <t>435.7739</t>
  </si>
  <si>
    <t>00:07:15.773</t>
  </si>
  <si>
    <t>435.8039</t>
  </si>
  <si>
    <t>00:07:15.803</t>
  </si>
  <si>
    <t>435.8339</t>
  </si>
  <si>
    <t>00:07:15.833</t>
  </si>
  <si>
    <t>435.8539</t>
  </si>
  <si>
    <t>00:07:15.853</t>
  </si>
  <si>
    <t>435.8841</t>
  </si>
  <si>
    <t>00:07:15.884</t>
  </si>
  <si>
    <t>435.9139</t>
  </si>
  <si>
    <t>00:07:15.913</t>
  </si>
  <si>
    <t>435.9339</t>
  </si>
  <si>
    <t>00:07:15.933</t>
  </si>
  <si>
    <t>435.9640</t>
  </si>
  <si>
    <t>00:07:15.964</t>
  </si>
  <si>
    <t>435.9939</t>
  </si>
  <si>
    <t>00:07:15.993</t>
  </si>
  <si>
    <t>436.0239</t>
  </si>
  <si>
    <t>00:07:16.023</t>
  </si>
  <si>
    <t>436.0440</t>
  </si>
  <si>
    <t>00:07:16.044</t>
  </si>
  <si>
    <t>436.0740</t>
  </si>
  <si>
    <t>00:07:16.074</t>
  </si>
  <si>
    <t>436.1039</t>
  </si>
  <si>
    <t>00:07:16.103</t>
  </si>
  <si>
    <t>436.1240</t>
  </si>
  <si>
    <t>00:07:16.124</t>
  </si>
  <si>
    <t>436.1539</t>
  </si>
  <si>
    <t>00:07:16.153</t>
  </si>
  <si>
    <t>436.1839</t>
  </si>
  <si>
    <t>00:07:16.183</t>
  </si>
  <si>
    <t>436.2039</t>
  </si>
  <si>
    <t>00:07:16.203</t>
  </si>
  <si>
    <t>436.2340</t>
  </si>
  <si>
    <t>00:07:16.234</t>
  </si>
  <si>
    <t>436.2639</t>
  </si>
  <si>
    <t>00:07:16.263</t>
  </si>
  <si>
    <t>436.2939</t>
  </si>
  <si>
    <t>00:07:16.293</t>
  </si>
  <si>
    <t>436.3139</t>
  </si>
  <si>
    <t>00:07:16.313</t>
  </si>
  <si>
    <t>436.3339</t>
  </si>
  <si>
    <t>00:07:16.333</t>
  </si>
  <si>
    <t>436.3639</t>
  </si>
  <si>
    <t>00:07:16.363</t>
  </si>
  <si>
    <t>436.3939</t>
  </si>
  <si>
    <t>00:07:16.393</t>
  </si>
  <si>
    <t>436.4139</t>
  </si>
  <si>
    <t>00:07:16.413</t>
  </si>
  <si>
    <t>436.4439</t>
  </si>
  <si>
    <t>00:07:16.443</t>
  </si>
  <si>
    <t>436.4639</t>
  </si>
  <si>
    <t>00:07:16.463</t>
  </si>
  <si>
    <t>436.4938</t>
  </si>
  <si>
    <t>00:07:16.493</t>
  </si>
  <si>
    <t>436.5139</t>
  </si>
  <si>
    <t>00:07:16.513</t>
  </si>
  <si>
    <t>436.5439</t>
  </si>
  <si>
    <t>00:07:16.543</t>
  </si>
  <si>
    <t>436.5640</t>
  </si>
  <si>
    <t>00:07:16.564</t>
  </si>
  <si>
    <t>436.5939</t>
  </si>
  <si>
    <t>00:07:16.593</t>
  </si>
  <si>
    <t>436.6239</t>
  </si>
  <si>
    <t>00:07:16.623</t>
  </si>
  <si>
    <t>436.6539</t>
  </si>
  <si>
    <t>00:07:16.653</t>
  </si>
  <si>
    <t>436.6839</t>
  </si>
  <si>
    <t>00:07:16.683</t>
  </si>
  <si>
    <t>436.7139</t>
  </si>
  <si>
    <t>00:07:16.713</t>
  </si>
  <si>
    <t>436.7340</t>
  </si>
  <si>
    <t>00:07:16.734</t>
  </si>
  <si>
    <t>436.7639</t>
  </si>
  <si>
    <t>00:07:16.763</t>
  </si>
  <si>
    <t>436.7839</t>
  </si>
  <si>
    <t>00:07:16.783</t>
  </si>
  <si>
    <t>436.8139</t>
  </si>
  <si>
    <t>00:07:16.813</t>
  </si>
  <si>
    <t>436.8439</t>
  </si>
  <si>
    <t>00:07:16.843</t>
  </si>
  <si>
    <t>436.8639</t>
  </si>
  <si>
    <t>00:07:16.863</t>
  </si>
  <si>
    <t>436.8940</t>
  </si>
  <si>
    <t>00:07:16.894</t>
  </si>
  <si>
    <t>436.9239</t>
  </si>
  <si>
    <t>00:07:16.923</t>
  </si>
  <si>
    <t>436.9439</t>
  </si>
  <si>
    <t>00:07:16.943</t>
  </si>
  <si>
    <t>436.9739</t>
  </si>
  <si>
    <t>00:07:16.973</t>
  </si>
  <si>
    <t>436.9939</t>
  </si>
  <si>
    <t>00:07:16.993</t>
  </si>
  <si>
    <t>437.0239</t>
  </si>
  <si>
    <t>00:07:17.023</t>
  </si>
  <si>
    <t>437.0539</t>
  </si>
  <si>
    <t>00:07:17.053</t>
  </si>
  <si>
    <t>437.0839</t>
  </si>
  <si>
    <t>00:07:17.083</t>
  </si>
  <si>
    <t>437.1140</t>
  </si>
  <si>
    <t>00:07:17.114</t>
  </si>
  <si>
    <t>437.1339</t>
  </si>
  <si>
    <t>00:07:17.133</t>
  </si>
  <si>
    <t>437.1639</t>
  </si>
  <si>
    <t>00:07:17.163</t>
  </si>
  <si>
    <t>437.1939</t>
  </si>
  <si>
    <t>00:07:17.193</t>
  </si>
  <si>
    <t>437.2140</t>
  </si>
  <si>
    <t>00:07:17.214</t>
  </si>
  <si>
    <t>437.2439</t>
  </si>
  <si>
    <t>00:07:17.243</t>
  </si>
  <si>
    <t>437.2739</t>
  </si>
  <si>
    <t>00:07:17.273</t>
  </si>
  <si>
    <t>437.3039</t>
  </si>
  <si>
    <t>00:07:17.303</t>
  </si>
  <si>
    <t>437.3340</t>
  </si>
  <si>
    <t>00:07:17.334</t>
  </si>
  <si>
    <t>437.3640</t>
  </si>
  <si>
    <t>00:07:17.364</t>
  </si>
  <si>
    <t>437.3940</t>
  </si>
  <si>
    <t>00:07:17.394</t>
  </si>
  <si>
    <t>437.4240</t>
  </si>
  <si>
    <t>00:07:17.424</t>
  </si>
  <si>
    <t>437.4539</t>
  </si>
  <si>
    <t>00:07:17.453</t>
  </si>
  <si>
    <t>437.4839</t>
  </si>
  <si>
    <t>00:07:17.483</t>
  </si>
  <si>
    <t>437.5139</t>
  </si>
  <si>
    <t>00:07:17.513</t>
  </si>
  <si>
    <t>437.5339</t>
  </si>
  <si>
    <t>00:07:17.533</t>
  </si>
  <si>
    <t>437.5640</t>
  </si>
  <si>
    <t>00:07:17.564</t>
  </si>
  <si>
    <t>437.5939</t>
  </si>
  <si>
    <t>00:07:17.593</t>
  </si>
  <si>
    <t>437.6239</t>
  </si>
  <si>
    <t>00:07:17.623</t>
  </si>
  <si>
    <t>437.6439</t>
  </si>
  <si>
    <t>00:07:17.643</t>
  </si>
  <si>
    <t>437.6739</t>
  </si>
  <si>
    <t>00:07:17.673</t>
  </si>
  <si>
    <t>437.6940</t>
  </si>
  <si>
    <t>00:07:17.694</t>
  </si>
  <si>
    <t>437.7239</t>
  </si>
  <si>
    <t>00:07:17.723</t>
  </si>
  <si>
    <t>437.7439</t>
  </si>
  <si>
    <t>00:07:17.743</t>
  </si>
  <si>
    <t>437.7739</t>
  </si>
  <si>
    <t>00:07:17.773</t>
  </si>
  <si>
    <t>437.7939</t>
  </si>
  <si>
    <t>00:07:17.793</t>
  </si>
  <si>
    <t>437.8239</t>
  </si>
  <si>
    <t>00:07:17.823</t>
  </si>
  <si>
    <t>437.8439</t>
  </si>
  <si>
    <t>00:07:17.843</t>
  </si>
  <si>
    <t>437.8740</t>
  </si>
  <si>
    <t>00:07:17.874</t>
  </si>
  <si>
    <t>437.8940</t>
  </si>
  <si>
    <t>00:07:17.894</t>
  </si>
  <si>
    <t>437.9238</t>
  </si>
  <si>
    <t>00:07:17.923</t>
  </si>
  <si>
    <t>437.9539</t>
  </si>
  <si>
    <t>00:07:17.953</t>
  </si>
  <si>
    <t>437.9840</t>
  </si>
  <si>
    <t>00:07:17.984</t>
  </si>
  <si>
    <t>438.0139</t>
  </si>
  <si>
    <t>00:07:18.013</t>
  </si>
  <si>
    <t>438.0340</t>
  </si>
  <si>
    <t>00:07:18.034</t>
  </si>
  <si>
    <t>438.0639</t>
  </si>
  <si>
    <t>00:07:18.063</t>
  </si>
  <si>
    <t>438.0839</t>
  </si>
  <si>
    <t>00:07:18.083</t>
  </si>
  <si>
    <t>438.1139</t>
  </si>
  <si>
    <t>00:07:18.113</t>
  </si>
  <si>
    <t>438.1439</t>
  </si>
  <si>
    <t>00:07:18.143</t>
  </si>
  <si>
    <t>438.1739</t>
  </si>
  <si>
    <t>00:07:18.173</t>
  </si>
  <si>
    <t>438.2039</t>
  </si>
  <si>
    <t>00:07:18.203</t>
  </si>
  <si>
    <t>438.2340</t>
  </si>
  <si>
    <t>00:07:18.234</t>
  </si>
  <si>
    <t>438.2638</t>
  </si>
  <si>
    <t>00:07:18.263</t>
  </si>
  <si>
    <t>438.2939</t>
  </si>
  <si>
    <t>00:07:18.293</t>
  </si>
  <si>
    <t>438.3141</t>
  </si>
  <si>
    <t>00:07:18.314</t>
  </si>
  <si>
    <t>438.3441</t>
  </si>
  <si>
    <t>00:07:18.344</t>
  </si>
  <si>
    <t>438.3741</t>
  </si>
  <si>
    <t>00:07:18.374</t>
  </si>
  <si>
    <t>438.4039</t>
  </si>
  <si>
    <t>00:07:18.403</t>
  </si>
  <si>
    <t>438.4340</t>
  </si>
  <si>
    <t>00:07:18.434</t>
  </si>
  <si>
    <t>438.4640</t>
  </si>
  <si>
    <t>00:07:18.464</t>
  </si>
  <si>
    <t>438.4839</t>
  </si>
  <si>
    <t>00:07:18.483</t>
  </si>
  <si>
    <t>438.5139</t>
  </si>
  <si>
    <t>00:07:18.513</t>
  </si>
  <si>
    <t>438.5339</t>
  </si>
  <si>
    <t>00:07:18.533</t>
  </si>
  <si>
    <t>438.5640</t>
  </si>
  <si>
    <t>00:07:18.564</t>
  </si>
  <si>
    <t>438.5939</t>
  </si>
  <si>
    <t>00:07:18.593</t>
  </si>
  <si>
    <t>438.6139</t>
  </si>
  <si>
    <t>00:07:18.613</t>
  </si>
  <si>
    <t>438.6439</t>
  </si>
  <si>
    <t>00:07:18.643</t>
  </si>
  <si>
    <t>438.6739</t>
  </si>
  <si>
    <t>00:07:18.673</t>
  </si>
  <si>
    <t>438.7039</t>
  </si>
  <si>
    <t>00:07:18.703</t>
  </si>
  <si>
    <t>438.7339</t>
  </si>
  <si>
    <t>00:07:18.733</t>
  </si>
  <si>
    <t>438.7639</t>
  </si>
  <si>
    <t>00:07:18.763</t>
  </si>
  <si>
    <t>438.7939</t>
  </si>
  <si>
    <t>00:07:18.793</t>
  </si>
  <si>
    <t>438.8239</t>
  </si>
  <si>
    <t>00:07:18.823</t>
  </si>
  <si>
    <t>438.8439</t>
  </si>
  <si>
    <t>00:07:18.843</t>
  </si>
  <si>
    <t>438.8740</t>
  </si>
  <si>
    <t>00:07:18.874</t>
  </si>
  <si>
    <t>438.9039</t>
  </si>
  <si>
    <t>00:07:18.903</t>
  </si>
  <si>
    <t>438.9338</t>
  </si>
  <si>
    <t>00:07:18.933</t>
  </si>
  <si>
    <t>438.9539</t>
  </si>
  <si>
    <t>00:07:18.953</t>
  </si>
  <si>
    <t>438.9840</t>
  </si>
  <si>
    <t>00:07:18.984</t>
  </si>
  <si>
    <t>439.0140</t>
  </si>
  <si>
    <t>00:07:19.014</t>
  </si>
  <si>
    <t>439.0441</t>
  </si>
  <si>
    <t>00:07:19.044</t>
  </si>
  <si>
    <t>439.0738</t>
  </si>
  <si>
    <t>00:07:19.073</t>
  </si>
  <si>
    <t>439.0940</t>
  </si>
  <si>
    <t>00:07:19.094</t>
  </si>
  <si>
    <t>439.1140</t>
  </si>
  <si>
    <t>00:07:19.114</t>
  </si>
  <si>
    <t>439.1439</t>
  </si>
  <si>
    <t>00:07:19.143</t>
  </si>
  <si>
    <t>439.1639</t>
  </si>
  <si>
    <t>00:07:19.163</t>
  </si>
  <si>
    <t>439.1840</t>
  </si>
  <si>
    <t>00:07:19.184</t>
  </si>
  <si>
    <t>439.2040</t>
  </si>
  <si>
    <t>00:07:19.204</t>
  </si>
  <si>
    <t>439.2341</t>
  </si>
  <si>
    <t>00:07:19.234</t>
  </si>
  <si>
    <t>439.2639</t>
  </si>
  <si>
    <t>00:07:19.263</t>
  </si>
  <si>
    <t>439.2940</t>
  </si>
  <si>
    <t>00:07:19.294</t>
  </si>
  <si>
    <t>439.3240</t>
  </si>
  <si>
    <t>00:07:19.324</t>
  </si>
  <si>
    <t>439.3440</t>
  </si>
  <si>
    <t>00:07:19.344</t>
  </si>
  <si>
    <t>439.3740</t>
  </si>
  <si>
    <t>00:07:19.374</t>
  </si>
  <si>
    <t>439.4039</t>
  </si>
  <si>
    <t>00:07:19.403</t>
  </si>
  <si>
    <t>439.4340</t>
  </si>
  <si>
    <t>00:07:19.434</t>
  </si>
  <si>
    <t>439.4640</t>
  </si>
  <si>
    <t>00:07:19.464</t>
  </si>
  <si>
    <t>439.4840</t>
  </si>
  <si>
    <t>00:07:19.484</t>
  </si>
  <si>
    <t>439.5139</t>
  </si>
  <si>
    <t>00:07:19.513</t>
  </si>
  <si>
    <t>439.5340</t>
  </si>
  <si>
    <t>00:07:19.534</t>
  </si>
  <si>
    <t>439.5639</t>
  </si>
  <si>
    <t>00:07:19.563</t>
  </si>
  <si>
    <t>439.5940</t>
  </si>
  <si>
    <t>00:07:19.594</t>
  </si>
  <si>
    <t>439.6239</t>
  </si>
  <si>
    <t>00:07:19.623</t>
  </si>
  <si>
    <t>439.6439</t>
  </si>
  <si>
    <t>00:07:19.643</t>
  </si>
  <si>
    <t>439.6738</t>
  </si>
  <si>
    <t>00:07:19.673</t>
  </si>
  <si>
    <t>439.6940</t>
  </si>
  <si>
    <t>00:07:19.694</t>
  </si>
  <si>
    <t>439.7239</t>
  </si>
  <si>
    <t>00:07:19.723</t>
  </si>
  <si>
    <t>439.7539</t>
  </si>
  <si>
    <t>00:07:19.753</t>
  </si>
  <si>
    <t>439.7839</t>
  </si>
  <si>
    <t>00:07:19.783</t>
  </si>
  <si>
    <t>439.8039</t>
  </si>
  <si>
    <t>00:07:19.803</t>
  </si>
  <si>
    <t>439.8339</t>
  </si>
  <si>
    <t>00:07:19.833</t>
  </si>
  <si>
    <t>439.8540</t>
  </si>
  <si>
    <t>00:07:19.854</t>
  </si>
  <si>
    <t>439.8840</t>
  </si>
  <si>
    <t>00:07:19.884</t>
  </si>
  <si>
    <t>439.9139</t>
  </si>
  <si>
    <t>00:07:19.913</t>
  </si>
  <si>
    <t>439.9439</t>
  </si>
  <si>
    <t>00:07:19.943</t>
  </si>
  <si>
    <t>439.9739</t>
  </si>
  <si>
    <t>00:07:19.973</t>
  </si>
  <si>
    <t>439.9940</t>
  </si>
  <si>
    <t>00:07:19.994</t>
  </si>
  <si>
    <t>440.0239</t>
  </si>
  <si>
    <t>00:07:20.023</t>
  </si>
  <si>
    <t>440.0538</t>
  </si>
  <si>
    <t>00:07:20.053</t>
  </si>
  <si>
    <t>440.0739</t>
  </si>
  <si>
    <t>00:07:20.073</t>
  </si>
  <si>
    <t>440.0939</t>
  </si>
  <si>
    <t>00:07:20.093</t>
  </si>
  <si>
    <t>440.1239</t>
  </si>
  <si>
    <t>00:07:20.123</t>
  </si>
  <si>
    <t>440.1539</t>
  </si>
  <si>
    <t>00:07:20.153</t>
  </si>
  <si>
    <t>440.1739</t>
  </si>
  <si>
    <t>00:07:20.173</t>
  </si>
  <si>
    <t>440.2039</t>
  </si>
  <si>
    <t>00:07:20.203</t>
  </si>
  <si>
    <t>440.2341</t>
  </si>
  <si>
    <t>00:07:20.234</t>
  </si>
  <si>
    <t>440.2639</t>
  </si>
  <si>
    <t>00:07:20.263</t>
  </si>
  <si>
    <t>440.2939</t>
  </si>
  <si>
    <t>00:07:20.293</t>
  </si>
  <si>
    <t>440.3140</t>
  </si>
  <si>
    <t>00:07:20.314</t>
  </si>
  <si>
    <t>440.3440</t>
  </si>
  <si>
    <t>00:07:20.344</t>
  </si>
  <si>
    <t>440.3739</t>
  </si>
  <si>
    <t>00:07:20.373</t>
  </si>
  <si>
    <t>440.4039</t>
  </si>
  <si>
    <t>00:07:20.403</t>
  </si>
  <si>
    <t>440.4240</t>
  </si>
  <si>
    <t>00:07:20.424</t>
  </si>
  <si>
    <t>440.4539</t>
  </si>
  <si>
    <t>00:07:20.453</t>
  </si>
  <si>
    <t>440.4740</t>
  </si>
  <si>
    <t>00:07:20.474</t>
  </si>
  <si>
    <t>440.5039</t>
  </si>
  <si>
    <t>00:07:20.503</t>
  </si>
  <si>
    <t>440.5339</t>
  </si>
  <si>
    <t>00:07:20.533</t>
  </si>
  <si>
    <t>440.5639</t>
  </si>
  <si>
    <t>00:07:20.563</t>
  </si>
  <si>
    <t>440.5939</t>
  </si>
  <si>
    <t>00:07:20.593</t>
  </si>
  <si>
    <t>440.6139</t>
  </si>
  <si>
    <t>00:07:20.613</t>
  </si>
  <si>
    <t>440.6340</t>
  </si>
  <si>
    <t>00:07:20.634</t>
  </si>
  <si>
    <t>440.6639</t>
  </si>
  <si>
    <t>00:07:20.663</t>
  </si>
  <si>
    <t>440.6940</t>
  </si>
  <si>
    <t>00:07:20.694</t>
  </si>
  <si>
    <t>440.7239</t>
  </si>
  <si>
    <t>00:07:20.723</t>
  </si>
  <si>
    <t>440.7539</t>
  </si>
  <si>
    <t>00:07:20.753</t>
  </si>
  <si>
    <t>440.7739</t>
  </si>
  <si>
    <t>00:07:20.773</t>
  </si>
  <si>
    <t>440.8039</t>
  </si>
  <si>
    <t>00:07:20.803</t>
  </si>
  <si>
    <t>440.8239</t>
  </si>
  <si>
    <t>00:07:20.823</t>
  </si>
  <si>
    <t>440.8440</t>
  </si>
  <si>
    <t>00:07:20.844</t>
  </si>
  <si>
    <t>440.8739</t>
  </si>
  <si>
    <t>00:07:20.873</t>
  </si>
  <si>
    <t>440.8939</t>
  </si>
  <si>
    <t>00:07:20.893</t>
  </si>
  <si>
    <t>440.9239</t>
  </si>
  <si>
    <t>00:07:20.923</t>
  </si>
  <si>
    <t>440.9539</t>
  </si>
  <si>
    <t>00:07:20.953</t>
  </si>
  <si>
    <t>440.9839</t>
  </si>
  <si>
    <t>00:07:20.983</t>
  </si>
  <si>
    <t>441.0138</t>
  </si>
  <si>
    <t>00:07:21.013</t>
  </si>
  <si>
    <t>441.0439</t>
  </si>
  <si>
    <t>00:07:21.043</t>
  </si>
  <si>
    <t>441.0640</t>
  </si>
  <si>
    <t>00:07:21.064</t>
  </si>
  <si>
    <t>441.0840</t>
  </si>
  <si>
    <t>00:07:21.084</t>
  </si>
  <si>
    <t>441.1140</t>
  </si>
  <si>
    <t>00:07:21.114</t>
  </si>
  <si>
    <t>441.1439</t>
  </si>
  <si>
    <t>00:07:21.143</t>
  </si>
  <si>
    <t>441.1739</t>
  </si>
  <si>
    <t>00:07:21.173</t>
  </si>
  <si>
    <t>441.1940</t>
  </si>
  <si>
    <t>00:07:21.194</t>
  </si>
  <si>
    <t>441.2240</t>
  </si>
  <si>
    <t>00:07:21.224</t>
  </si>
  <si>
    <t>441.2539</t>
  </si>
  <si>
    <t>00:07:21.253</t>
  </si>
  <si>
    <t>441.2839</t>
  </si>
  <si>
    <t>00:07:21.283</t>
  </si>
  <si>
    <t>441.3039</t>
  </si>
  <si>
    <t>00:07:21.303</t>
  </si>
  <si>
    <t>441.3339</t>
  </si>
  <si>
    <t>00:07:21.333</t>
  </si>
  <si>
    <t>441.3639</t>
  </si>
  <si>
    <t>00:07:21.363</t>
  </si>
  <si>
    <t>441.3839</t>
  </si>
  <si>
    <t>00:07:21.383</t>
  </si>
  <si>
    <t>441.4040</t>
  </si>
  <si>
    <t>00:07:21.404</t>
  </si>
  <si>
    <t>441.4339</t>
  </si>
  <si>
    <t>00:07:21.433</t>
  </si>
  <si>
    <t>441.4539</t>
  </si>
  <si>
    <t>00:07:21.453</t>
  </si>
  <si>
    <t>441.4839</t>
  </si>
  <si>
    <t>00:07:21.483</t>
  </si>
  <si>
    <t>441.5039</t>
  </si>
  <si>
    <t>00:07:21.503</t>
  </si>
  <si>
    <t>441.5240</t>
  </si>
  <si>
    <t>00:07:21.524</t>
  </si>
  <si>
    <t>441.5539</t>
  </si>
  <si>
    <t>00:07:21.553</t>
  </si>
  <si>
    <t>441.5739</t>
  </si>
  <si>
    <t>00:07:21.573</t>
  </si>
  <si>
    <t>441.6040</t>
  </si>
  <si>
    <t>00:07:21.604</t>
  </si>
  <si>
    <t>441.6339</t>
  </si>
  <si>
    <t>00:07:21.633</t>
  </si>
  <si>
    <t>441.6539</t>
  </si>
  <si>
    <t>00:07:21.653</t>
  </si>
  <si>
    <t>441.6842</t>
  </si>
  <si>
    <t>00:07:21.684</t>
  </si>
  <si>
    <t>441.7140</t>
  </si>
  <si>
    <t>00:07:21.714</t>
  </si>
  <si>
    <t>441.7439</t>
  </si>
  <si>
    <t>00:07:21.743</t>
  </si>
  <si>
    <t>441.7739</t>
  </si>
  <si>
    <t>00:07:21.773</t>
  </si>
  <si>
    <t>441.7940</t>
  </si>
  <si>
    <t>00:07:21.794</t>
  </si>
  <si>
    <t>441.8238</t>
  </si>
  <si>
    <t>00:07:21.823</t>
  </si>
  <si>
    <t>441.8440</t>
  </si>
  <si>
    <t>00:07:21.844</t>
  </si>
  <si>
    <t>441.8739</t>
  </si>
  <si>
    <t>00:07:21.873</t>
  </si>
  <si>
    <t>441.8939</t>
  </si>
  <si>
    <t>00:07:21.893</t>
  </si>
  <si>
    <t>441.9139</t>
  </si>
  <si>
    <t>00:07:21.913</t>
  </si>
  <si>
    <t>441.9339</t>
  </si>
  <si>
    <t>00:07:21.933</t>
  </si>
  <si>
    <t>441.9539</t>
  </si>
  <si>
    <t>00:07:21.953</t>
  </si>
  <si>
    <t>441.9839</t>
  </si>
  <si>
    <t>00:07:21.983</t>
  </si>
  <si>
    <t>442.0139</t>
  </si>
  <si>
    <t>00:07:22.013</t>
  </si>
  <si>
    <t>442.0439</t>
  </si>
  <si>
    <t>00:07:22.043</t>
  </si>
  <si>
    <t>442.0639</t>
  </si>
  <si>
    <t>00:07:22.063</t>
  </si>
  <si>
    <t>442.0840</t>
  </si>
  <si>
    <t>00:07:22.084</t>
  </si>
  <si>
    <t>442.1139</t>
  </si>
  <si>
    <t>00:07:22.113</t>
  </si>
  <si>
    <t>442.1339</t>
  </si>
  <si>
    <t>00:07:22.133</t>
  </si>
  <si>
    <t>442.1639</t>
  </si>
  <si>
    <t>00:07:22.163</t>
  </si>
  <si>
    <t>442.1939</t>
  </si>
  <si>
    <t>00:07:22.193</t>
  </si>
  <si>
    <t>442.2239</t>
  </si>
  <si>
    <t>00:07:22.223</t>
  </si>
  <si>
    <t>442.2441</t>
  </si>
  <si>
    <t>00:07:22.244</t>
  </si>
  <si>
    <t>442.2739</t>
  </si>
  <si>
    <t>00:07:22.273</t>
  </si>
  <si>
    <t>442.3039</t>
  </si>
  <si>
    <t>00:07:22.303</t>
  </si>
  <si>
    <t>442.3239</t>
  </si>
  <si>
    <t>00:07:22.323</t>
  </si>
  <si>
    <t>442.3439</t>
  </si>
  <si>
    <t>00:07:22.343</t>
  </si>
  <si>
    <t>442.3640</t>
  </si>
  <si>
    <t>00:07:22.364</t>
  </si>
  <si>
    <t>442.3940</t>
  </si>
  <si>
    <t>00:07:22.394</t>
  </si>
  <si>
    <t>442.4239</t>
  </si>
  <si>
    <t>00:07:22.423</t>
  </si>
  <si>
    <t>442.4539</t>
  </si>
  <si>
    <t>00:07:22.453</t>
  </si>
  <si>
    <t>442.4739</t>
  </si>
  <si>
    <t>00:07:22.473</t>
  </si>
  <si>
    <t>442.4940</t>
  </si>
  <si>
    <t>00:07:22.494</t>
  </si>
  <si>
    <t>442.5239</t>
  </si>
  <si>
    <t>00:07:22.523</t>
  </si>
  <si>
    <t>442.5540</t>
  </si>
  <si>
    <t>00:07:22.554</t>
  </si>
  <si>
    <t>442.5840</t>
  </si>
  <si>
    <t>00:07:22.584</t>
  </si>
  <si>
    <t>442.6139</t>
  </si>
  <si>
    <t>00:07:22.613</t>
  </si>
  <si>
    <t>442.6439</t>
  </si>
  <si>
    <t>00:07:22.643</t>
  </si>
  <si>
    <t>442.6639</t>
  </si>
  <si>
    <t>00:07:22.663</t>
  </si>
  <si>
    <t>442.6939</t>
  </si>
  <si>
    <t>00:07:22.693</t>
  </si>
  <si>
    <t>442.7240</t>
  </si>
  <si>
    <t>00:07:22.724</t>
  </si>
  <si>
    <t>442.7539</t>
  </si>
  <si>
    <t>00:07:22.753</t>
  </si>
  <si>
    <t>442.7739</t>
  </si>
  <si>
    <t>00:07:22.773</t>
  </si>
  <si>
    <t>442.8039</t>
  </si>
  <si>
    <t>00:07:22.803</t>
  </si>
  <si>
    <t>442.8239</t>
  </si>
  <si>
    <t>00:07:22.823</t>
  </si>
  <si>
    <t>442.8539</t>
  </si>
  <si>
    <t>00:07:22.853</t>
  </si>
  <si>
    <t>442.8840</t>
  </si>
  <si>
    <t>00:07:22.884</t>
  </si>
  <si>
    <t>442.9139</t>
  </si>
  <si>
    <t>00:07:22.913</t>
  </si>
  <si>
    <t>442.9339</t>
  </si>
  <si>
    <t>00:07:22.933</t>
  </si>
  <si>
    <t>442.9639</t>
  </si>
  <si>
    <t>00:07:22.963</t>
  </si>
  <si>
    <t>442.9940</t>
  </si>
  <si>
    <t>00:07:22.994</t>
  </si>
  <si>
    <t>443.0239</t>
  </si>
  <si>
    <t>00:07:23.023</t>
  </si>
  <si>
    <t>443.0539</t>
  </si>
  <si>
    <t>00:07:23.053</t>
  </si>
  <si>
    <t>443.0739</t>
  </si>
  <si>
    <t>00:07:23.073</t>
  </si>
  <si>
    <t>443.0939</t>
  </si>
  <si>
    <t>00:07:23.093</t>
  </si>
  <si>
    <t>443.1139</t>
  </si>
  <si>
    <t>00:07:23.113</t>
  </si>
  <si>
    <t>443.1439</t>
  </si>
  <si>
    <t>00:07:23.143</t>
  </si>
  <si>
    <t>443.1639</t>
  </si>
  <si>
    <t>00:07:23.163</t>
  </si>
  <si>
    <t>443.1941</t>
  </si>
  <si>
    <t>00:07:23.194</t>
  </si>
  <si>
    <t>443.2239</t>
  </si>
  <si>
    <t>00:07:23.223</t>
  </si>
  <si>
    <t>443.2439</t>
  </si>
  <si>
    <t>00:07:23.243</t>
  </si>
  <si>
    <t>443.2639</t>
  </si>
  <si>
    <t>00:07:23.263</t>
  </si>
  <si>
    <t>443.2841</t>
  </si>
  <si>
    <t>00:07:23.284</t>
  </si>
  <si>
    <t>443.3139</t>
  </si>
  <si>
    <t>00:07:23.313</t>
  </si>
  <si>
    <t>443.3441</t>
  </si>
  <si>
    <t>00:07:23.344</t>
  </si>
  <si>
    <t>443.3641</t>
  </si>
  <si>
    <t>00:07:23.364</t>
  </si>
  <si>
    <t>443.3842</t>
  </si>
  <si>
    <t>00:07:23.384</t>
  </si>
  <si>
    <t>443.4140</t>
  </si>
  <si>
    <t>00:07:23.414</t>
  </si>
  <si>
    <t>443.4439</t>
  </si>
  <si>
    <t>00:07:23.443</t>
  </si>
  <si>
    <t>443.4739</t>
  </si>
  <si>
    <t>00:07:23.473</t>
  </si>
  <si>
    <t>443.5039</t>
  </si>
  <si>
    <t>00:07:23.503</t>
  </si>
  <si>
    <t>443.5339</t>
  </si>
  <si>
    <t>00:07:23.533</t>
  </si>
  <si>
    <t>443.5639</t>
  </si>
  <si>
    <t>00:07:23.563</t>
  </si>
  <si>
    <t>443.5839</t>
  </si>
  <si>
    <t>00:07:23.583</t>
  </si>
  <si>
    <t>443.6140</t>
  </si>
  <si>
    <t>00:07:23.614</t>
  </si>
  <si>
    <t>443.6439</t>
  </si>
  <si>
    <t>00:07:23.643</t>
  </si>
  <si>
    <t>443.6739</t>
  </si>
  <si>
    <t>00:07:23.673</t>
  </si>
  <si>
    <t>443.6939</t>
  </si>
  <si>
    <t>00:07:23.693</t>
  </si>
  <si>
    <t>443.7140</t>
  </si>
  <si>
    <t>00:07:23.714</t>
  </si>
  <si>
    <t>443.7440</t>
  </si>
  <si>
    <t>00:07:23.744</t>
  </si>
  <si>
    <t>443.7739</t>
  </si>
  <si>
    <t>00:07:23.773</t>
  </si>
  <si>
    <t>443.8039</t>
  </si>
  <si>
    <t>00:07:23.803</t>
  </si>
  <si>
    <t>443.8240</t>
  </si>
  <si>
    <t>00:07:23.824</t>
  </si>
  <si>
    <t>443.8539</t>
  </si>
  <si>
    <t>00:07:23.853</t>
  </si>
  <si>
    <t>443.8839</t>
  </si>
  <si>
    <t>00:07:23.883</t>
  </si>
  <si>
    <t>443.9139</t>
  </si>
  <si>
    <t>00:07:23.913</t>
  </si>
  <si>
    <t>443.9439</t>
  </si>
  <si>
    <t>00:07:23.943</t>
  </si>
  <si>
    <t>443.9640</t>
  </si>
  <si>
    <t>00:07:23.964</t>
  </si>
  <si>
    <t>443.9940</t>
  </si>
  <si>
    <t>00:07:23.994</t>
  </si>
  <si>
    <t>444.0140</t>
  </si>
  <si>
    <t>00:07:24.014</t>
  </si>
  <si>
    <t>444.0439</t>
  </si>
  <si>
    <t>00:07:24.043</t>
  </si>
  <si>
    <t>444.0640</t>
  </si>
  <si>
    <t>00:07:24.064</t>
  </si>
  <si>
    <t>444.0939</t>
  </si>
  <si>
    <t>00:07:24.093</t>
  </si>
  <si>
    <t>444.1239</t>
  </si>
  <si>
    <t>00:07:24.123</t>
  </si>
  <si>
    <t>444.1445</t>
  </si>
  <si>
    <t>00:07:24.144</t>
  </si>
  <si>
    <t>444.1739</t>
  </si>
  <si>
    <t>00:07:24.173</t>
  </si>
  <si>
    <t>444.1940</t>
  </si>
  <si>
    <t>00:07:24.194</t>
  </si>
  <si>
    <t>444.2239</t>
  </si>
  <si>
    <t>00:07:24.223</t>
  </si>
  <si>
    <t>444.2440</t>
  </si>
  <si>
    <t>00:07:24.244</t>
  </si>
  <si>
    <t>444.2739</t>
  </si>
  <si>
    <t>00:07:24.273</t>
  </si>
  <si>
    <t>444.2940</t>
  </si>
  <si>
    <t>00:07:24.294</t>
  </si>
  <si>
    <t>444.3240</t>
  </si>
  <si>
    <t>00:07:24.324</t>
  </si>
  <si>
    <t>444.3540</t>
  </si>
  <si>
    <t>00:07:24.354</t>
  </si>
  <si>
    <t>444.3839</t>
  </si>
  <si>
    <t>00:07:24.383</t>
  </si>
  <si>
    <t>444.4140</t>
  </si>
  <si>
    <t>00:07:24.414</t>
  </si>
  <si>
    <t>444.4440</t>
  </si>
  <si>
    <t>00:07:24.444</t>
  </si>
  <si>
    <t>444.4639</t>
  </si>
  <si>
    <t>00:07:24.463</t>
  </si>
  <si>
    <t>444.4939</t>
  </si>
  <si>
    <t>00:07:24.493</t>
  </si>
  <si>
    <t>444.5240</t>
  </si>
  <si>
    <t>00:07:24.524</t>
  </si>
  <si>
    <t>444.5439</t>
  </si>
  <si>
    <t>00:07:24.543</t>
  </si>
  <si>
    <t>444.5739</t>
  </si>
  <si>
    <t>00:07:24.573</t>
  </si>
  <si>
    <t>444.5939</t>
  </si>
  <si>
    <t>00:07:24.593</t>
  </si>
  <si>
    <t>444.6239</t>
  </si>
  <si>
    <t>00:07:24.623</t>
  </si>
  <si>
    <t>444.6539</t>
  </si>
  <si>
    <t>00:07:24.653</t>
  </si>
  <si>
    <t>444.6739</t>
  </si>
  <si>
    <t>00:07:24.673</t>
  </si>
  <si>
    <t>444.7039</t>
  </si>
  <si>
    <t>00:07:24.703</t>
  </si>
  <si>
    <t>444.7340</t>
  </si>
  <si>
    <t>00:07:24.734</t>
  </si>
  <si>
    <t>444.7539</t>
  </si>
  <si>
    <t>00:07:24.753</t>
  </si>
  <si>
    <t>444.7839</t>
  </si>
  <si>
    <t>00:07:24.783</t>
  </si>
  <si>
    <t>444.8039</t>
  </si>
  <si>
    <t>00:07:24.803</t>
  </si>
  <si>
    <t>444.8339</t>
  </si>
  <si>
    <t>00:07:24.833</t>
  </si>
  <si>
    <t>444.8639</t>
  </si>
  <si>
    <t>00:07:24.863</t>
  </si>
  <si>
    <t>444.8939</t>
  </si>
  <si>
    <t>00:07:24.893</t>
  </si>
  <si>
    <t>444.9139</t>
  </si>
  <si>
    <t>00:07:24.913</t>
  </si>
  <si>
    <t>444.9440</t>
  </si>
  <si>
    <t>00:07:24.944</t>
  </si>
  <si>
    <t>444.9739</t>
  </si>
  <si>
    <t>00:07:24.973</t>
  </si>
  <si>
    <t>444.9940</t>
  </si>
  <si>
    <t>00:07:24.994</t>
  </si>
  <si>
    <t>445.0239</t>
  </si>
  <si>
    <t>00:07:25.023</t>
  </si>
  <si>
    <t>445.0440</t>
  </si>
  <si>
    <t>00:07:25.044</t>
  </si>
  <si>
    <t>445.0739</t>
  </si>
  <si>
    <t>00:07:25.073</t>
  </si>
  <si>
    <t>445.0940</t>
  </si>
  <si>
    <t>00:07:25.094</t>
  </si>
  <si>
    <t>445.1239</t>
  </si>
  <si>
    <t>00:07:25.123</t>
  </si>
  <si>
    <t>445.1439</t>
  </si>
  <si>
    <t>00:07:25.143</t>
  </si>
  <si>
    <t>445.1739</t>
  </si>
  <si>
    <t>00:07:25.173</t>
  </si>
  <si>
    <t>445.2040</t>
  </si>
  <si>
    <t>00:07:25.204</t>
  </si>
  <si>
    <t>445.2241</t>
  </si>
  <si>
    <t>00:07:25.224</t>
  </si>
  <si>
    <t>445.2539</t>
  </si>
  <si>
    <t>00:07:25.253</t>
  </si>
  <si>
    <t>445.2839</t>
  </si>
  <si>
    <t>00:07:25.283</t>
  </si>
  <si>
    <t>445.3142</t>
  </si>
  <si>
    <t>00:07:25.314</t>
  </si>
  <si>
    <t>445.3440</t>
  </si>
  <si>
    <t>00:07:25.344</t>
  </si>
  <si>
    <t>445.3641</t>
  </si>
  <si>
    <t>00:07:25.364</t>
  </si>
  <si>
    <t>445.3939</t>
  </si>
  <si>
    <t>00:07:25.393</t>
  </si>
  <si>
    <t>445.4139</t>
  </si>
  <si>
    <t>00:07:25.413</t>
  </si>
  <si>
    <t>445.4439</t>
  </si>
  <si>
    <t>00:07:25.443</t>
  </si>
  <si>
    <t>445.4740</t>
  </si>
  <si>
    <t>00:07:25.474</t>
  </si>
  <si>
    <t>445.5039</t>
  </si>
  <si>
    <t>00:07:25.503</t>
  </si>
  <si>
    <t>445.5341</t>
  </si>
  <si>
    <t>00:07:25.534</t>
  </si>
  <si>
    <t>445.5639</t>
  </si>
  <si>
    <t>00:07:25.563</t>
  </si>
  <si>
    <t>445.5939</t>
  </si>
  <si>
    <t>00:07:25.593</t>
  </si>
  <si>
    <t>445.6139</t>
  </si>
  <si>
    <t>00:07:25.613</t>
  </si>
  <si>
    <t>445.6438</t>
  </si>
  <si>
    <t>00:07:25.643</t>
  </si>
  <si>
    <t>445.6639</t>
  </si>
  <si>
    <t>00:07:25.663</t>
  </si>
  <si>
    <t>445.6840</t>
  </si>
  <si>
    <t>00:07:25.684</t>
  </si>
  <si>
    <t>445.7139</t>
  </si>
  <si>
    <t>00:07:25.713</t>
  </si>
  <si>
    <t>445.7439</t>
  </si>
  <si>
    <t>00:07:25.743</t>
  </si>
  <si>
    <t>445.7639</t>
  </si>
  <si>
    <t>00:07:25.763</t>
  </si>
  <si>
    <t>445.7939</t>
  </si>
  <si>
    <t>00:07:25.793</t>
  </si>
  <si>
    <t>445.8239</t>
  </si>
  <si>
    <t>00:07:25.823</t>
  </si>
  <si>
    <t>445.8439</t>
  </si>
  <si>
    <t>00:07:25.843</t>
  </si>
  <si>
    <t>445.8739</t>
  </si>
  <si>
    <t>00:07:25.873</t>
  </si>
  <si>
    <t>445.9039</t>
  </si>
  <si>
    <t>00:07:25.903</t>
  </si>
  <si>
    <t>445.9340</t>
  </si>
  <si>
    <t>00:07:25.934</t>
  </si>
  <si>
    <t>445.9639</t>
  </si>
  <si>
    <t>00:07:25.963</t>
  </si>
  <si>
    <t>445.9839</t>
  </si>
  <si>
    <t>00:07:25.983</t>
  </si>
  <si>
    <t>446.0139</t>
  </si>
  <si>
    <t>00:07:26.013</t>
  </si>
  <si>
    <t>446.0439</t>
  </si>
  <si>
    <t>00:07:26.043</t>
  </si>
  <si>
    <t>446.0639</t>
  </si>
  <si>
    <t>00:07:26.063</t>
  </si>
  <si>
    <t>446.0941</t>
  </si>
  <si>
    <t>00:07:26.094</t>
  </si>
  <si>
    <t>446.1241</t>
  </si>
  <si>
    <t>00:07:26.124</t>
  </si>
  <si>
    <t>446.1540</t>
  </si>
  <si>
    <t>00:07:26.154</t>
  </si>
  <si>
    <t>446.1740</t>
  </si>
  <si>
    <t>00:07:26.174</t>
  </si>
  <si>
    <t>446.2039</t>
  </si>
  <si>
    <t>00:07:26.203</t>
  </si>
  <si>
    <t>446.2240</t>
  </si>
  <si>
    <t>00:07:26.224</t>
  </si>
  <si>
    <t>446.2539</t>
  </si>
  <si>
    <t>00:07:26.253</t>
  </si>
  <si>
    <t>446.2839</t>
  </si>
  <si>
    <t>00:07:26.283</t>
  </si>
  <si>
    <t>446.3139</t>
  </si>
  <si>
    <t>00:07:26.313</t>
  </si>
  <si>
    <t>446.3439</t>
  </si>
  <si>
    <t>00:07:26.343</t>
  </si>
  <si>
    <t>446.3743</t>
  </si>
  <si>
    <t>00:07:26.374</t>
  </si>
  <si>
    <t>446.4039</t>
  </si>
  <si>
    <t>00:07:26.403</t>
  </si>
  <si>
    <t>446.4338</t>
  </si>
  <si>
    <t>00:07:26.433</t>
  </si>
  <si>
    <t>446.4539</t>
  </si>
  <si>
    <t>00:07:26.453</t>
  </si>
  <si>
    <t>446.4839</t>
  </si>
  <si>
    <t>00:07:26.483</t>
  </si>
  <si>
    <t>446.5139</t>
  </si>
  <si>
    <t>00:07:26.513</t>
  </si>
  <si>
    <t>446.5440</t>
  </si>
  <si>
    <t>00:07:26.544</t>
  </si>
  <si>
    <t>446.5739</t>
  </si>
  <si>
    <t>00:07:26.573</t>
  </si>
  <si>
    <t>446.6039</t>
  </si>
  <si>
    <t>00:07:26.603</t>
  </si>
  <si>
    <t>446.6339</t>
  </si>
  <si>
    <t>00:07:26.633</t>
  </si>
  <si>
    <t>446.6539</t>
  </si>
  <si>
    <t>00:07:26.653</t>
  </si>
  <si>
    <t>446.6840</t>
  </si>
  <si>
    <t>00:07:26.684</t>
  </si>
  <si>
    <t>446.7139</t>
  </si>
  <si>
    <t>00:07:26.713</t>
  </si>
  <si>
    <t>446.7439</t>
  </si>
  <si>
    <t>00:07:26.743</t>
  </si>
  <si>
    <t>446.7739</t>
  </si>
  <si>
    <t>00:07:26.773</t>
  </si>
  <si>
    <t>446.8039</t>
  </si>
  <si>
    <t>00:07:26.803</t>
  </si>
  <si>
    <t>446.8339</t>
  </si>
  <si>
    <t>00:07:26.833</t>
  </si>
  <si>
    <t>446.8539</t>
  </si>
  <si>
    <t>00:07:26.853</t>
  </si>
  <si>
    <t>446.8839</t>
  </si>
  <si>
    <t>00:07:26.883</t>
  </si>
  <si>
    <t>446.9040</t>
  </si>
  <si>
    <t>00:07:26.904</t>
  </si>
  <si>
    <t>446.9338</t>
  </si>
  <si>
    <t>00:07:26.933</t>
  </si>
  <si>
    <t>446.9638</t>
  </si>
  <si>
    <t>00:07:26.963</t>
  </si>
  <si>
    <t>446.9940</t>
  </si>
  <si>
    <t>00:07:26.994</t>
  </si>
  <si>
    <t>447.0140</t>
  </si>
  <si>
    <t>00:07:27.014</t>
  </si>
  <si>
    <t>447.0438</t>
  </si>
  <si>
    <t>00:07:27.043</t>
  </si>
  <si>
    <t>447.0639</t>
  </si>
  <si>
    <t>00:07:27.063</t>
  </si>
  <si>
    <t>447.0940</t>
  </si>
  <si>
    <t>00:07:27.094</t>
  </si>
  <si>
    <t>447.1240</t>
  </si>
  <si>
    <t>00:07:27.124</t>
  </si>
  <si>
    <t>447.1439</t>
  </si>
  <si>
    <t>00:07:27.143</t>
  </si>
  <si>
    <t>447.1739</t>
  </si>
  <si>
    <t>00:07:27.173</t>
  </si>
  <si>
    <t>447.2040</t>
  </si>
  <si>
    <t>00:07:27.204</t>
  </si>
  <si>
    <t>447.2240</t>
  </si>
  <si>
    <t>00:07:27.224</t>
  </si>
  <si>
    <t>447.2540</t>
  </si>
  <si>
    <t>00:07:27.254</t>
  </si>
  <si>
    <t>447.2840</t>
  </si>
  <si>
    <t>00:07:27.284</t>
  </si>
  <si>
    <t>447.3140</t>
  </si>
  <si>
    <t>00:07:27.314</t>
  </si>
  <si>
    <t>447.3339</t>
  </si>
  <si>
    <t>00:07:27.333</t>
  </si>
  <si>
    <t>447.3640</t>
  </si>
  <si>
    <t>00:07:27.364</t>
  </si>
  <si>
    <t>447.3939</t>
  </si>
  <si>
    <t>00:07:27.393</t>
  </si>
  <si>
    <t>447.4239</t>
  </si>
  <si>
    <t>00:07:27.423</t>
  </si>
  <si>
    <t>447.4538</t>
  </si>
  <si>
    <t>00:07:27.453</t>
  </si>
  <si>
    <t>447.4739</t>
  </si>
  <si>
    <t>00:07:27.473</t>
  </si>
  <si>
    <t>447.4940</t>
  </si>
  <si>
    <t>00:07:27.494</t>
  </si>
  <si>
    <t>447.5239</t>
  </si>
  <si>
    <t>00:07:27.523</t>
  </si>
  <si>
    <t>447.5541</t>
  </si>
  <si>
    <t>00:07:27.554</t>
  </si>
  <si>
    <t>447.5840</t>
  </si>
  <si>
    <t>00:07:27.584</t>
  </si>
  <si>
    <t>447.6139</t>
  </si>
  <si>
    <t>00:07:27.613</t>
  </si>
  <si>
    <t>447.6438</t>
  </si>
  <si>
    <t>00:07:27.643</t>
  </si>
  <si>
    <t>447.6640</t>
  </si>
  <si>
    <t>00:07:27.664</t>
  </si>
  <si>
    <t>447.6940</t>
  </si>
  <si>
    <t>00:07:27.694</t>
  </si>
  <si>
    <t>447.7239</t>
  </si>
  <si>
    <t>00:07:27.723</t>
  </si>
  <si>
    <t>447.7439</t>
  </si>
  <si>
    <t>00:07:27.743</t>
  </si>
  <si>
    <t>447.7739</t>
  </si>
  <si>
    <t>00:07:27.773</t>
  </si>
  <si>
    <t>447.8039</t>
  </si>
  <si>
    <t>00:07:27.803</t>
  </si>
  <si>
    <t>447.8239</t>
  </si>
  <si>
    <t>00:07:27.823</t>
  </si>
  <si>
    <t>447.8439</t>
  </si>
  <si>
    <t>00:07:27.843</t>
  </si>
  <si>
    <t>447.8739</t>
  </si>
  <si>
    <t>00:07:27.873</t>
  </si>
  <si>
    <t>447.9039</t>
  </si>
  <si>
    <t>00:07:27.903</t>
  </si>
  <si>
    <t>447.9339</t>
  </si>
  <si>
    <t>00:07:27.933</t>
  </si>
  <si>
    <t>447.9539</t>
  </si>
  <si>
    <t>00:07:27.953</t>
  </si>
  <si>
    <t>447.9839</t>
  </si>
  <si>
    <t>00:07:27.983</t>
  </si>
  <si>
    <t>448.0140</t>
  </si>
  <si>
    <t>00:07:28.014</t>
  </si>
  <si>
    <t>448.0440</t>
  </si>
  <si>
    <t>00:07:28.044</t>
  </si>
  <si>
    <t>448.0739</t>
  </si>
  <si>
    <t>00:07:28.073</t>
  </si>
  <si>
    <t>448.0940</t>
  </si>
  <si>
    <t>00:07:28.094</t>
  </si>
  <si>
    <t>448.1239</t>
  </si>
  <si>
    <t>00:07:28.123</t>
  </si>
  <si>
    <t>448.1539</t>
  </si>
  <si>
    <t>00:07:28.153</t>
  </si>
  <si>
    <t>448.1839</t>
  </si>
  <si>
    <t>00:07:28.183</t>
  </si>
  <si>
    <t>448.2040</t>
  </si>
  <si>
    <t>00:07:28.204</t>
  </si>
  <si>
    <t>448.2242</t>
  </si>
  <si>
    <t>00:07:28.224</t>
  </si>
  <si>
    <t>448.2539</t>
  </si>
  <si>
    <t>00:07:28.253</t>
  </si>
  <si>
    <t>448.2742</t>
  </si>
  <si>
    <t>00:07:28.274</t>
  </si>
  <si>
    <t>448.3040</t>
  </si>
  <si>
    <t>00:07:28.304</t>
  </si>
  <si>
    <t>448.3240</t>
  </si>
  <si>
    <t>00:07:28.324</t>
  </si>
  <si>
    <t>448.3539</t>
  </si>
  <si>
    <t>00:07:28.353</t>
  </si>
  <si>
    <t>448.3839</t>
  </si>
  <si>
    <t>00:07:28.383</t>
  </si>
  <si>
    <t>448.4139</t>
  </si>
  <si>
    <t>00:07:28.413</t>
  </si>
  <si>
    <t>448.4339</t>
  </si>
  <si>
    <t>00:07:28.433</t>
  </si>
  <si>
    <t>448.4540</t>
  </si>
  <si>
    <t>00:07:28.454</t>
  </si>
  <si>
    <t>448.4839</t>
  </si>
  <si>
    <t>00:07:28.483</t>
  </si>
  <si>
    <t>448.5039</t>
  </si>
  <si>
    <t>00:07:28.503</t>
  </si>
  <si>
    <t>448.5340</t>
  </si>
  <si>
    <t>00:07:28.534</t>
  </si>
  <si>
    <t>448.5540</t>
  </si>
  <si>
    <t>00:07:28.554</t>
  </si>
  <si>
    <t>448.5843</t>
  </si>
  <si>
    <t>00:07:28.584</t>
  </si>
  <si>
    <t>448.6139</t>
  </si>
  <si>
    <t>00:07:28.613</t>
  </si>
  <si>
    <t>448.6340</t>
  </si>
  <si>
    <t>00:07:28.634</t>
  </si>
  <si>
    <t>448.6640</t>
  </si>
  <si>
    <t>00:07:28.664</t>
  </si>
  <si>
    <t>448.6840</t>
  </si>
  <si>
    <t>00:07:28.684</t>
  </si>
  <si>
    <t>448.7142</t>
  </si>
  <si>
    <t>00:07:28.714</t>
  </si>
  <si>
    <t>448.7439</t>
  </si>
  <si>
    <t>00:07:28.743</t>
  </si>
  <si>
    <t>448.7640</t>
  </si>
  <si>
    <t>00:07:28.764</t>
  </si>
  <si>
    <t>448.7939</t>
  </si>
  <si>
    <t>00:07:28.793</t>
  </si>
  <si>
    <t>448.8239</t>
  </si>
  <si>
    <t>00:07:28.823</t>
  </si>
  <si>
    <t>448.8539</t>
  </si>
  <si>
    <t>00:07:28.853</t>
  </si>
  <si>
    <t>448.8840</t>
  </si>
  <si>
    <t>00:07:28.884</t>
  </si>
  <si>
    <t>448.9139</t>
  </si>
  <si>
    <t>00:07:28.913</t>
  </si>
  <si>
    <t>448.9440</t>
  </si>
  <si>
    <t>00:07:28.944</t>
  </si>
  <si>
    <t>448.9740</t>
  </si>
  <si>
    <t>00:07:28.974</t>
  </si>
  <si>
    <t>448.9940</t>
  </si>
  <si>
    <t>00:07:28.994</t>
  </si>
  <si>
    <t>449.0239</t>
  </si>
  <si>
    <t>00:07:29.023</t>
  </si>
  <si>
    <t>449.0539</t>
  </si>
  <si>
    <t>00:07:29.053</t>
  </si>
  <si>
    <t>449.0841</t>
  </si>
  <si>
    <t>00:07:29.084</t>
  </si>
  <si>
    <t>449.1139</t>
  </si>
  <si>
    <t>00:07:29.113</t>
  </si>
  <si>
    <t>449.1439</t>
  </si>
  <si>
    <t>00:07:29.143</t>
  </si>
  <si>
    <t>449.1739</t>
  </si>
  <si>
    <t>00:07:29.173</t>
  </si>
  <si>
    <t>449.1941</t>
  </si>
  <si>
    <t>00:07:29.194</t>
  </si>
  <si>
    <t>449.2240</t>
  </si>
  <si>
    <t>00:07:29.224</t>
  </si>
  <si>
    <t>449.2441</t>
  </si>
  <si>
    <t>00:07:29.244</t>
  </si>
  <si>
    <t>449.2739</t>
  </si>
  <si>
    <t>00:07:29.273</t>
  </si>
  <si>
    <t>449.2940</t>
  </si>
  <si>
    <t>00:07:29.294</t>
  </si>
  <si>
    <t>449.3239</t>
  </si>
  <si>
    <t>00:07:29.323</t>
  </si>
  <si>
    <t>449.3440</t>
  </si>
  <si>
    <t>00:07:29.344</t>
  </si>
  <si>
    <t>449.3642</t>
  </si>
  <si>
    <t>00:07:29.364</t>
  </si>
  <si>
    <t>449.3940</t>
  </si>
  <si>
    <t>00:07:29.394</t>
  </si>
  <si>
    <t>449.4140</t>
  </si>
  <si>
    <t>00:07:29.414</t>
  </si>
  <si>
    <t>449.4438</t>
  </si>
  <si>
    <t>00:07:29.443</t>
  </si>
  <si>
    <t>449.4639</t>
  </si>
  <si>
    <t>00:07:29.463</t>
  </si>
  <si>
    <t>449.4939</t>
  </si>
  <si>
    <t>00:07:29.493</t>
  </si>
  <si>
    <t>449.5140</t>
  </si>
  <si>
    <t>00:07:29.514</t>
  </si>
  <si>
    <t>449.5439</t>
  </si>
  <si>
    <t>00:07:29.543</t>
  </si>
  <si>
    <t>449.5639</t>
  </si>
  <si>
    <t>00:07:29.563</t>
  </si>
  <si>
    <t>449.5939</t>
  </si>
  <si>
    <t>00:07:29.593</t>
  </si>
  <si>
    <t>449.6239</t>
  </si>
  <si>
    <t>00:07:29.623</t>
  </si>
  <si>
    <t>449.6439</t>
  </si>
  <si>
    <t>00:07:29.643</t>
  </si>
  <si>
    <t>449.6739</t>
  </si>
  <si>
    <t>00:07:29.673</t>
  </si>
  <si>
    <t>449.6941</t>
  </si>
  <si>
    <t>00:07:29.694</t>
  </si>
  <si>
    <t>449.7240</t>
  </si>
  <si>
    <t>00:07:29.724</t>
  </si>
  <si>
    <t>449.7539</t>
  </si>
  <si>
    <t>00:07:29.753</t>
  </si>
  <si>
    <t>449.7840</t>
  </si>
  <si>
    <t>00:07:29.784</t>
  </si>
  <si>
    <t>449.8140</t>
  </si>
  <si>
    <t>00:07:29.814</t>
  </si>
  <si>
    <t>449.8442</t>
  </si>
  <si>
    <t>00:07:29.844</t>
  </si>
  <si>
    <t>449.8645</t>
  </si>
  <si>
    <t>00:07:29.864</t>
  </si>
  <si>
    <t>449.8951</t>
  </si>
  <si>
    <t>00:07:29.895</t>
  </si>
  <si>
    <t>449.9146</t>
  </si>
  <si>
    <t>00:07:29.914</t>
  </si>
  <si>
    <t>449.9441</t>
  </si>
  <si>
    <t>00:07:29.944</t>
  </si>
  <si>
    <t>449.9641</t>
  </si>
  <si>
    <t>00:07:29.964</t>
  </si>
  <si>
    <t>449.9941</t>
  </si>
  <si>
    <t>00:07:29.994</t>
  </si>
  <si>
    <t>450.0239</t>
  </si>
  <si>
    <t>00:07:30.023</t>
  </si>
  <si>
    <t>450.0440</t>
  </si>
  <si>
    <t>00:07:30.044</t>
  </si>
  <si>
    <t>450.0641</t>
  </si>
  <si>
    <t>00:07:30.064</t>
  </si>
  <si>
    <t>450.0940</t>
  </si>
  <si>
    <t>00:07:30.094</t>
  </si>
  <si>
    <t>450.1240</t>
  </si>
  <si>
    <t>00:07:30.124</t>
  </si>
  <si>
    <t>450.1539</t>
  </si>
  <si>
    <t>00:07:30.153</t>
  </si>
  <si>
    <t>450.1741</t>
  </si>
  <si>
    <t>00:07:30.174</t>
  </si>
  <si>
    <t>450.2040</t>
  </si>
  <si>
    <t>00:07:30.204</t>
  </si>
  <si>
    <t>450.2242</t>
  </si>
  <si>
    <t>00:07:30.224</t>
  </si>
  <si>
    <t>450.2539</t>
  </si>
  <si>
    <t>00:07:30.253</t>
  </si>
  <si>
    <t>450.2840</t>
  </si>
  <si>
    <t>00:07:30.284</t>
  </si>
  <si>
    <t>450.3140</t>
  </si>
  <si>
    <t>00:07:30.314</t>
  </si>
  <si>
    <t>450.3440</t>
  </si>
  <si>
    <t>00:07:30.344</t>
  </si>
  <si>
    <t>450.3739</t>
  </si>
  <si>
    <t>00:07:30.373</t>
  </si>
  <si>
    <t>450.4039</t>
  </si>
  <si>
    <t>00:07:30.403</t>
  </si>
  <si>
    <t>450.4239</t>
  </si>
  <si>
    <t>00:07:30.423</t>
  </si>
  <si>
    <t>450.4540</t>
  </si>
  <si>
    <t>00:07:30.454</t>
  </si>
  <si>
    <t>450.4742</t>
  </si>
  <si>
    <t>00:07:30.474</t>
  </si>
  <si>
    <t>450.5041</t>
  </si>
  <si>
    <t>00:07:30.504</t>
  </si>
  <si>
    <t>450.5341</t>
  </si>
  <si>
    <t>00:07:30.534</t>
  </si>
  <si>
    <t>450.5639</t>
  </si>
  <si>
    <t>00:07:30.563</t>
  </si>
  <si>
    <t>450.5939</t>
  </si>
  <si>
    <t>00:07:30.593</t>
  </si>
  <si>
    <t>450.6139</t>
  </si>
  <si>
    <t>00:07:30.613</t>
  </si>
  <si>
    <t>450.6439</t>
  </si>
  <si>
    <t>00:07:30.643</t>
  </si>
  <si>
    <t>450.6639</t>
  </si>
  <si>
    <t>00:07:30.663</t>
  </si>
  <si>
    <t>450.6940</t>
  </si>
  <si>
    <t>00:07:30.694</t>
  </si>
  <si>
    <t>450.7139</t>
  </si>
  <si>
    <t>00:07:30.713</t>
  </si>
  <si>
    <t>450.7440</t>
  </si>
  <si>
    <t>00:07:30.744</t>
  </si>
  <si>
    <t>450.7639</t>
  </si>
  <si>
    <t>00:07:30.763</t>
  </si>
  <si>
    <t>450.7939</t>
  </si>
  <si>
    <t>00:07:30.793</t>
  </si>
  <si>
    <t>450.8239</t>
  </si>
  <si>
    <t>00:07:30.823</t>
  </si>
  <si>
    <t>450.8440</t>
  </si>
  <si>
    <t>00:07:30.844</t>
  </si>
  <si>
    <t>450.8743</t>
  </si>
  <si>
    <t>00:07:30.874</t>
  </si>
  <si>
    <t>450.8940</t>
  </si>
  <si>
    <t>00:07:30.894</t>
  </si>
  <si>
    <t>450.9141</t>
  </si>
  <si>
    <t>00:07:30.914</t>
  </si>
  <si>
    <t>450.9341</t>
  </si>
  <si>
    <t>00:07:30.934</t>
  </si>
  <si>
    <t>450.9650</t>
  </si>
  <si>
    <t>00:07:30.965</t>
  </si>
  <si>
    <t>450.9941</t>
  </si>
  <si>
    <t>00:07:30.994</t>
  </si>
  <si>
    <t>451.0142</t>
  </si>
  <si>
    <t>00:07:31.014</t>
  </si>
  <si>
    <t>451.0440</t>
  </si>
  <si>
    <t>00:07:31.044</t>
  </si>
  <si>
    <t>451.0740</t>
  </si>
  <si>
    <t>00:07:31.074</t>
  </si>
  <si>
    <t>451.1040</t>
  </si>
  <si>
    <t>00:07:31.104</t>
  </si>
  <si>
    <t>451.1340</t>
  </si>
  <si>
    <t>00:07:31.134</t>
  </si>
  <si>
    <t>451.1639</t>
  </si>
  <si>
    <t>00:07:31.163</t>
  </si>
  <si>
    <t>451.1840</t>
  </si>
  <si>
    <t>00:07:31.184</t>
  </si>
  <si>
    <t>451.2140</t>
  </si>
  <si>
    <t>00:07:31.214</t>
  </si>
  <si>
    <t>451.2339</t>
  </si>
  <si>
    <t>00:07:31.233</t>
  </si>
  <si>
    <t>451.2640</t>
  </si>
  <si>
    <t>00:07:31.264</t>
  </si>
  <si>
    <t>451.2939</t>
  </si>
  <si>
    <t>00:07:31.293</t>
  </si>
  <si>
    <t>451.3239</t>
  </si>
  <si>
    <t>00:07:31.323</t>
  </si>
  <si>
    <t>451.3540</t>
  </si>
  <si>
    <t>00:07:31.354</t>
  </si>
  <si>
    <t>451.3839</t>
  </si>
  <si>
    <t>00:07:31.383</t>
  </si>
  <si>
    <t>451.4040</t>
  </si>
  <si>
    <t>00:07:31.404</t>
  </si>
  <si>
    <t>451.4240</t>
  </si>
  <si>
    <t>00:07:31.424</t>
  </si>
  <si>
    <t>451.4539</t>
  </si>
  <si>
    <t>00:07:31.453</t>
  </si>
  <si>
    <t>451.4839</t>
  </si>
  <si>
    <t>00:07:31.483</t>
  </si>
  <si>
    <t>451.5139</t>
  </si>
  <si>
    <t>00:07:31.513</t>
  </si>
  <si>
    <t>451.5439</t>
  </si>
  <si>
    <t>00:07:31.543</t>
  </si>
  <si>
    <t>451.5739</t>
  </si>
  <si>
    <t>00:07:31.573</t>
  </si>
  <si>
    <t>451.6040</t>
  </si>
  <si>
    <t>00:07:31.604</t>
  </si>
  <si>
    <t>451.6339</t>
  </si>
  <si>
    <t>00:07:31.633</t>
  </si>
  <si>
    <t>451.6639</t>
  </si>
  <si>
    <t>00:07:31.663</t>
  </si>
  <si>
    <t>451.6841</t>
  </si>
  <si>
    <t>00:07:31.684</t>
  </si>
  <si>
    <t>451.7140</t>
  </si>
  <si>
    <t>00:07:31.714</t>
  </si>
  <si>
    <t>451.7439</t>
  </si>
  <si>
    <t>00:07:31.743</t>
  </si>
  <si>
    <t>451.7638</t>
  </si>
  <si>
    <t>00:07:31.763</t>
  </si>
  <si>
    <t>451.7839</t>
  </si>
  <si>
    <t>00:07:31.783</t>
  </si>
  <si>
    <t>451.8139</t>
  </si>
  <si>
    <t>00:07:31.813</t>
  </si>
  <si>
    <t>451.8439</t>
  </si>
  <si>
    <t>00:07:31.843</t>
  </si>
  <si>
    <t>451.8740</t>
  </si>
  <si>
    <t>00:07:31.874</t>
  </si>
  <si>
    <t>451.9038</t>
  </si>
  <si>
    <t>00:07:31.903</t>
  </si>
  <si>
    <t>451.9240</t>
  </si>
  <si>
    <t>00:07:31.924</t>
  </si>
  <si>
    <t>451.9540</t>
  </si>
  <si>
    <t>00:07:31.954</t>
  </si>
  <si>
    <t>451.9840</t>
  </si>
  <si>
    <t>00:07:31.984</t>
  </si>
  <si>
    <t>452.0139</t>
  </si>
  <si>
    <t>00:07:32.013</t>
  </si>
  <si>
    <t>452.0339</t>
  </si>
  <si>
    <t>00:07:32.033</t>
  </si>
  <si>
    <t>452.0640</t>
  </si>
  <si>
    <t>00:07:32.064</t>
  </si>
  <si>
    <t>452.0841</t>
  </si>
  <si>
    <t>00:07:32.084</t>
  </si>
  <si>
    <t>452.1139</t>
  </si>
  <si>
    <t>00:07:32.113</t>
  </si>
  <si>
    <t>452.1439</t>
  </si>
  <si>
    <t>00:07:32.143</t>
  </si>
  <si>
    <t>452.1739</t>
  </si>
  <si>
    <t>00:07:32.173</t>
  </si>
  <si>
    <t>452.2040</t>
  </si>
  <si>
    <t>00:07:32.204</t>
  </si>
  <si>
    <t>452.2340</t>
  </si>
  <si>
    <t>00:07:32.234</t>
  </si>
  <si>
    <t>452.2639</t>
  </si>
  <si>
    <t>00:07:32.263</t>
  </si>
  <si>
    <t>452.2840</t>
  </si>
  <si>
    <t>00:07:32.284</t>
  </si>
  <si>
    <t>452.3139</t>
  </si>
  <si>
    <t>00:07:32.313</t>
  </si>
  <si>
    <t>452.3440</t>
  </si>
  <si>
    <t>00:07:32.344</t>
  </si>
  <si>
    <t>452.3740</t>
  </si>
  <si>
    <t>00:07:32.374</t>
  </si>
  <si>
    <t>452.4039</t>
  </si>
  <si>
    <t>00:07:32.403</t>
  </si>
  <si>
    <t>452.4340</t>
  </si>
  <si>
    <t>00:07:32.434</t>
  </si>
  <si>
    <t>452.4639</t>
  </si>
  <si>
    <t>00:07:32.463</t>
  </si>
  <si>
    <t>452.4939</t>
  </si>
  <si>
    <t>00:07:32.493</t>
  </si>
  <si>
    <t>452.5140</t>
  </si>
  <si>
    <t>00:07:32.514</t>
  </si>
  <si>
    <t>452.5439</t>
  </si>
  <si>
    <t>00:07:32.543</t>
  </si>
  <si>
    <t>452.5641</t>
  </si>
  <si>
    <t>00:07:32.564</t>
  </si>
  <si>
    <t>452.5939</t>
  </si>
  <si>
    <t>00:07:32.593</t>
  </si>
  <si>
    <t>452.6239</t>
  </si>
  <si>
    <t>00:07:32.623</t>
  </si>
  <si>
    <t>452.6440</t>
  </si>
  <si>
    <t>00:07:32.644</t>
  </si>
  <si>
    <t>452.6739</t>
  </si>
  <si>
    <t>00:07:32.673</t>
  </si>
  <si>
    <t>452.6939</t>
  </si>
  <si>
    <t>00:07:32.693</t>
  </si>
  <si>
    <t>452.7140</t>
  </si>
  <si>
    <t>00:07:32.714</t>
  </si>
  <si>
    <t>452.7439</t>
  </si>
  <si>
    <t>00:07:32.743</t>
  </si>
  <si>
    <t>452.7739</t>
  </si>
  <si>
    <t>00:07:32.773</t>
  </si>
  <si>
    <t>452.8039</t>
  </si>
  <si>
    <t>00:07:32.803</t>
  </si>
  <si>
    <t>452.8339</t>
  </si>
  <si>
    <t>00:07:32.833</t>
  </si>
  <si>
    <t>452.8539</t>
  </si>
  <si>
    <t>00:07:32.853</t>
  </si>
  <si>
    <t>452.8840</t>
  </si>
  <si>
    <t>00:07:32.884</t>
  </si>
  <si>
    <t>452.9139</t>
  </si>
  <si>
    <t>00:07:32.913</t>
  </si>
  <si>
    <t>452.9439</t>
  </si>
  <si>
    <t>00:07:32.943</t>
  </si>
  <si>
    <t>452.9640</t>
  </si>
  <si>
    <t>00:07:32.964</t>
  </si>
  <si>
    <t>452.9939</t>
  </si>
  <si>
    <t>00:07:32.993</t>
  </si>
  <si>
    <t>453.0239</t>
  </si>
  <si>
    <t>00:07:33.023</t>
  </si>
  <si>
    <t>453.0439</t>
  </si>
  <si>
    <t>00:07:33.043</t>
  </si>
  <si>
    <t>453.0639</t>
  </si>
  <si>
    <t>00:07:33.063</t>
  </si>
  <si>
    <t>453.0940</t>
  </si>
  <si>
    <t>00:07:33.094</t>
  </si>
  <si>
    <t>453.1239</t>
  </si>
  <si>
    <t>00:07:33.123</t>
  </si>
  <si>
    <t>453.1538</t>
  </si>
  <si>
    <t>00:07:33.153</t>
  </si>
  <si>
    <t>453.1738</t>
  </si>
  <si>
    <t>00:07:33.173</t>
  </si>
  <si>
    <t>453.1939</t>
  </si>
  <si>
    <t>00:07:33.193</t>
  </si>
  <si>
    <t>453.2239</t>
  </si>
  <si>
    <t>00:07:33.223</t>
  </si>
  <si>
    <t>453.2439</t>
  </si>
  <si>
    <t>00:07:33.243</t>
  </si>
  <si>
    <t>453.2639</t>
  </si>
  <si>
    <t>00:07:33.263</t>
  </si>
  <si>
    <t>453.2939</t>
  </si>
  <si>
    <t>00:07:33.293</t>
  </si>
  <si>
    <t>453.3239</t>
  </si>
  <si>
    <t>00:07:33.323</t>
  </si>
  <si>
    <t>453.3441</t>
  </si>
  <si>
    <t>00:07:33.344</t>
  </si>
  <si>
    <t>453.3739</t>
  </si>
  <si>
    <t>00:07:33.373</t>
  </si>
  <si>
    <t>453.4040</t>
  </si>
  <si>
    <t>00:07:33.404</t>
  </si>
  <si>
    <t>453.4340</t>
  </si>
  <si>
    <t>00:07:33.434</t>
  </si>
  <si>
    <t>453.4640</t>
  </si>
  <si>
    <t>00:07:33.464</t>
  </si>
  <si>
    <t>453.4839</t>
  </si>
  <si>
    <t>00:07:33.483</t>
  </si>
  <si>
    <t>453.5139</t>
  </si>
  <si>
    <t>00:07:33.513</t>
  </si>
  <si>
    <t>453.5340</t>
  </si>
  <si>
    <t>00:07:33.534</t>
  </si>
  <si>
    <t>453.5639</t>
  </si>
  <si>
    <t>00:07:33.563</t>
  </si>
  <si>
    <t>453.5839</t>
  </si>
  <si>
    <t>00:07:33.583</t>
  </si>
  <si>
    <t>453.6140</t>
  </si>
  <si>
    <t>00:07:33.614</t>
  </si>
  <si>
    <t>453.6439</t>
  </si>
  <si>
    <t>00:07:33.643</t>
  </si>
  <si>
    <t>453.6739</t>
  </si>
  <si>
    <t>00:07:33.673</t>
  </si>
  <si>
    <t>453.6943</t>
  </si>
  <si>
    <t>00:07:33.694</t>
  </si>
  <si>
    <t>453.7239</t>
  </si>
  <si>
    <t>00:07:33.723</t>
  </si>
  <si>
    <t>453.7439</t>
  </si>
  <si>
    <t>00:07:33.743</t>
  </si>
  <si>
    <t>453.7639</t>
  </si>
  <si>
    <t>00:07:33.763</t>
  </si>
  <si>
    <t>453.7939</t>
  </si>
  <si>
    <t>00:07:33.793</t>
  </si>
  <si>
    <t>453.8240</t>
  </si>
  <si>
    <t>00:07:33.824</t>
  </si>
  <si>
    <t>453.8538</t>
  </si>
  <si>
    <t>00:07:33.853</t>
  </si>
  <si>
    <t>453.8739</t>
  </si>
  <si>
    <t>00:07:33.873</t>
  </si>
  <si>
    <t>453.9039</t>
  </si>
  <si>
    <t>00:07:33.903</t>
  </si>
  <si>
    <t>453.9239</t>
  </si>
  <si>
    <t>00:07:33.923</t>
  </si>
  <si>
    <t>453.9539</t>
  </si>
  <si>
    <t>00:07:33.953</t>
  </si>
  <si>
    <t>453.9839</t>
  </si>
  <si>
    <t>00:07:33.983</t>
  </si>
  <si>
    <t>454.0139</t>
  </si>
  <si>
    <t>00:07:34.013</t>
  </si>
  <si>
    <t>454.0339</t>
  </si>
  <si>
    <t>00:07:34.033</t>
  </si>
  <si>
    <t>454.0639</t>
  </si>
  <si>
    <t>00:07:34.063</t>
  </si>
  <si>
    <t>454.0839</t>
  </si>
  <si>
    <t>00:07:34.083</t>
  </si>
  <si>
    <t>454.1040</t>
  </si>
  <si>
    <t>00:07:34.104</t>
  </si>
  <si>
    <t>454.1241</t>
  </si>
  <si>
    <t>00:07:34.124</t>
  </si>
  <si>
    <t>454.1539</t>
  </si>
  <si>
    <t>00:07:34.153</t>
  </si>
  <si>
    <t>454.1839</t>
  </si>
  <si>
    <t>00:07:34.183</t>
  </si>
  <si>
    <t>454.2040</t>
  </si>
  <si>
    <t>00:07:34.204</t>
  </si>
  <si>
    <t>454.2341</t>
  </si>
  <si>
    <t>00:07:34.234</t>
  </si>
  <si>
    <t>454.2540</t>
  </si>
  <si>
    <t>00:07:34.254</t>
  </si>
  <si>
    <t>454.2839</t>
  </si>
  <si>
    <t>00:07:34.283</t>
  </si>
  <si>
    <t>454.3140</t>
  </si>
  <si>
    <t>00:07:34.314</t>
  </si>
  <si>
    <t>454.3339</t>
  </si>
  <si>
    <t>00:07:34.333</t>
  </si>
  <si>
    <t>454.3639</t>
  </si>
  <si>
    <t>00:07:34.363</t>
  </si>
  <si>
    <t>454.3939</t>
  </si>
  <si>
    <t>00:07:34.393</t>
  </si>
  <si>
    <t>454.4239</t>
  </si>
  <si>
    <t>00:07:34.423</t>
  </si>
  <si>
    <t>454.4439</t>
  </si>
  <si>
    <t>00:07:34.443</t>
  </si>
  <si>
    <t>454.4639</t>
  </si>
  <si>
    <t>00:07:34.463</t>
  </si>
  <si>
    <t>454.4840</t>
  </si>
  <si>
    <t>00:07:34.484</t>
  </si>
  <si>
    <t>454.5139</t>
  </si>
  <si>
    <t>00:07:34.513</t>
  </si>
  <si>
    <t>454.5340</t>
  </si>
  <si>
    <t>00:07:34.534</t>
  </si>
  <si>
    <t>454.5639</t>
  </si>
  <si>
    <t>00:07:34.563</t>
  </si>
  <si>
    <t>454.5940</t>
  </si>
  <si>
    <t>00:07:34.594</t>
  </si>
  <si>
    <t>454.6239</t>
  </si>
  <si>
    <t>00:07:34.623</t>
  </si>
  <si>
    <t>454.6439</t>
  </si>
  <si>
    <t>00:07:34.643</t>
  </si>
  <si>
    <t>454.6739</t>
  </si>
  <si>
    <t>00:07:34.673</t>
  </si>
  <si>
    <t>454.7039</t>
  </si>
  <si>
    <t>00:07:34.703</t>
  </si>
  <si>
    <t>454.7239</t>
  </si>
  <si>
    <t>00:07:34.723</t>
  </si>
  <si>
    <t>454.7539</t>
  </si>
  <si>
    <t>00:07:34.753</t>
  </si>
  <si>
    <t>454.7838</t>
  </si>
  <si>
    <t>00:07:34.783</t>
  </si>
  <si>
    <t>454.8039</t>
  </si>
  <si>
    <t>00:07:34.803</t>
  </si>
  <si>
    <t>454.8339</t>
  </si>
  <si>
    <t>00:07:34.833</t>
  </si>
  <si>
    <t>454.8539</t>
  </si>
  <si>
    <t>00:07:34.853</t>
  </si>
  <si>
    <t>454.8740</t>
  </si>
  <si>
    <t>00:07:34.874</t>
  </si>
  <si>
    <t>454.9039</t>
  </si>
  <si>
    <t>00:07:34.903</t>
  </si>
  <si>
    <t>454.9239</t>
  </si>
  <si>
    <t>00:07:34.923</t>
  </si>
  <si>
    <t>454.9539</t>
  </si>
  <si>
    <t>00:07:34.953</t>
  </si>
  <si>
    <t>454.9740</t>
  </si>
  <si>
    <t>00:07:34.974</t>
  </si>
  <si>
    <t>455.0039</t>
  </si>
  <si>
    <t>00:07:35.003</t>
  </si>
  <si>
    <t>455.0339</t>
  </si>
  <si>
    <t>00:07:35.033</t>
  </si>
  <si>
    <t>455.0539</t>
  </si>
  <si>
    <t>00:07:35.053</t>
  </si>
  <si>
    <t>455.0739</t>
  </si>
  <si>
    <t>00:07:35.073</t>
  </si>
  <si>
    <t>455.0939</t>
  </si>
  <si>
    <t>00:07:35.093</t>
  </si>
  <si>
    <t>455.1239</t>
  </si>
  <si>
    <t>00:07:35.123</t>
  </si>
  <si>
    <t>455.1539</t>
  </si>
  <si>
    <t>00:07:35.153</t>
  </si>
  <si>
    <t>455.1839</t>
  </si>
  <si>
    <t>00:07:35.183</t>
  </si>
  <si>
    <t>455.2139</t>
  </si>
  <si>
    <t>00:07:35.213</t>
  </si>
  <si>
    <t>455.2439</t>
  </si>
  <si>
    <t>00:07:35.243</t>
  </si>
  <si>
    <t>455.2639</t>
  </si>
  <si>
    <t>00:07:35.263</t>
  </si>
  <si>
    <t>455.2939</t>
  </si>
  <si>
    <t>00:07:35.293</t>
  </si>
  <si>
    <t>455.3239</t>
  </si>
  <si>
    <t>00:07:35.323</t>
  </si>
  <si>
    <t>455.3540</t>
  </si>
  <si>
    <t>00:07:35.354</t>
  </si>
  <si>
    <t>455.3839</t>
  </si>
  <si>
    <t>00:07:35.383</t>
  </si>
  <si>
    <t>455.4039</t>
  </si>
  <si>
    <t>00:07:35.403</t>
  </si>
  <si>
    <t>455.4339</t>
  </si>
  <si>
    <t>00:07:35.433</t>
  </si>
  <si>
    <t>455.4640</t>
  </si>
  <si>
    <t>00:07:35.464</t>
  </si>
  <si>
    <t>455.4939</t>
  </si>
  <si>
    <t>00:07:35.493</t>
  </si>
  <si>
    <t>455.5139</t>
  </si>
  <si>
    <t>00:07:35.513</t>
  </si>
  <si>
    <t>455.5439</t>
  </si>
  <si>
    <t>00:07:35.543</t>
  </si>
  <si>
    <t>455.5739</t>
  </si>
  <si>
    <t>00:07:35.573</t>
  </si>
  <si>
    <t>455.5939</t>
  </si>
  <si>
    <t>00:07:35.593</t>
  </si>
  <si>
    <t>455.6238</t>
  </si>
  <si>
    <t>00:07:35.623</t>
  </si>
  <si>
    <t>455.6439</t>
  </si>
  <si>
    <t>00:07:35.643</t>
  </si>
  <si>
    <t>455.6738</t>
  </si>
  <si>
    <t>00:07:35.673</t>
  </si>
  <si>
    <t>455.7039</t>
  </si>
  <si>
    <t>00:07:35.703</t>
  </si>
  <si>
    <t>455.7239</t>
  </si>
  <si>
    <t>00:07:35.723</t>
  </si>
  <si>
    <t>455.7539</t>
  </si>
  <si>
    <t>00:07:35.753</t>
  </si>
  <si>
    <t>455.7839</t>
  </si>
  <si>
    <t>00:07:35.783</t>
  </si>
  <si>
    <t>455.8039</t>
  </si>
  <si>
    <t>00:07:35.803</t>
  </si>
  <si>
    <t>455.8339</t>
  </si>
  <si>
    <t>00:07:35.833</t>
  </si>
  <si>
    <t>455.8639</t>
  </si>
  <si>
    <t>00:07:35.863</t>
  </si>
  <si>
    <t>455.8839</t>
  </si>
  <si>
    <t>00:07:35.883</t>
  </si>
  <si>
    <t>455.9139</t>
  </si>
  <si>
    <t>00:07:35.913</t>
  </si>
  <si>
    <t>455.9439</t>
  </si>
  <si>
    <t>00:07:35.943</t>
  </si>
  <si>
    <t>455.9639</t>
  </si>
  <si>
    <t>00:07:35.963</t>
  </si>
  <si>
    <t>455.9939</t>
  </si>
  <si>
    <t>00:07:35.993</t>
  </si>
  <si>
    <t>456.0139</t>
  </si>
  <si>
    <t>00:07:36.013</t>
  </si>
  <si>
    <t>456.0441</t>
  </si>
  <si>
    <t>00:07:36.044</t>
  </si>
  <si>
    <t>456.0739</t>
  </si>
  <si>
    <t>00:07:36.073</t>
  </si>
  <si>
    <t>456.0939</t>
  </si>
  <si>
    <t>00:07:36.093</t>
  </si>
  <si>
    <t>456.1139</t>
  </si>
  <si>
    <t>00:07:36.113</t>
  </si>
  <si>
    <t>456.1439</t>
  </si>
  <si>
    <t>00:07:36.143</t>
  </si>
  <si>
    <t>456.1739</t>
  </si>
  <si>
    <t>00:07:36.173</t>
  </si>
  <si>
    <t>456.2039</t>
  </si>
  <si>
    <t>00:07:36.203</t>
  </si>
  <si>
    <t>456.2339</t>
  </si>
  <si>
    <t>00:07:36.233</t>
  </si>
  <si>
    <t>456.2638</t>
  </si>
  <si>
    <t>00:07:36.263</t>
  </si>
  <si>
    <t>456.2939</t>
  </si>
  <si>
    <t>00:07:36.293</t>
  </si>
  <si>
    <t>456.3140</t>
  </si>
  <si>
    <t>00:07:36.314</t>
  </si>
  <si>
    <t>456.3439</t>
  </si>
  <si>
    <t>00:07:36.343</t>
  </si>
  <si>
    <t>456.3740</t>
  </si>
  <si>
    <t>00:07:36.374</t>
  </si>
  <si>
    <t>456.4039</t>
  </si>
  <si>
    <t>00:07:36.403</t>
  </si>
  <si>
    <t>456.4339</t>
  </si>
  <si>
    <t>00:07:36.433</t>
  </si>
  <si>
    <t>456.4640</t>
  </si>
  <si>
    <t>00:07:36.464</t>
  </si>
  <si>
    <t>456.4840</t>
  </si>
  <si>
    <t>00:07:36.484</t>
  </si>
  <si>
    <t>456.5139</t>
  </si>
  <si>
    <t>00:07:36.513</t>
  </si>
  <si>
    <t>456.5439</t>
  </si>
  <si>
    <t>00:07:36.543</t>
  </si>
  <si>
    <t>456.5739</t>
  </si>
  <si>
    <t>00:07:36.573</t>
  </si>
  <si>
    <t>456.6041</t>
  </si>
  <si>
    <t>00:07:36.604</t>
  </si>
  <si>
    <t>456.6339</t>
  </si>
  <si>
    <t>00:07:36.633</t>
  </si>
  <si>
    <t>456.6539</t>
  </si>
  <si>
    <t>00:07:36.653</t>
  </si>
  <si>
    <t>456.6840</t>
  </si>
  <si>
    <t>00:07:36.684</t>
  </si>
  <si>
    <t>456.7140</t>
  </si>
  <si>
    <t>00:07:36.714</t>
  </si>
  <si>
    <t>456.7439</t>
  </si>
  <si>
    <t>00:07:36.743</t>
  </si>
  <si>
    <t>456.7639</t>
  </si>
  <si>
    <t>00:07:36.763</t>
  </si>
  <si>
    <t>456.7841</t>
  </si>
  <si>
    <t>00:07:36.784</t>
  </si>
  <si>
    <t>456.8139</t>
  </si>
  <si>
    <t>00:07:36.813</t>
  </si>
  <si>
    <t>456.8439</t>
  </si>
  <si>
    <t>00:07:36.843</t>
  </si>
  <si>
    <t>456.8739</t>
  </si>
  <si>
    <t>00:07:36.873</t>
  </si>
  <si>
    <t>456.9039</t>
  </si>
  <si>
    <t>00:07:36.903</t>
  </si>
  <si>
    <t>456.9339</t>
  </si>
  <si>
    <t>00:07:36.933</t>
  </si>
  <si>
    <t>456.9638</t>
  </si>
  <si>
    <t>00:07:36.963</t>
  </si>
  <si>
    <t>456.9939</t>
  </si>
  <si>
    <t>00:07:36.993</t>
  </si>
  <si>
    <t>457.0139</t>
  </si>
  <si>
    <t>00:07:37.013</t>
  </si>
  <si>
    <t>457.0439</t>
  </si>
  <si>
    <t>00:07:37.043</t>
  </si>
  <si>
    <t>457.0639</t>
  </si>
  <si>
    <t>00:07:37.063</t>
  </si>
  <si>
    <t>457.0940</t>
  </si>
  <si>
    <t>00:07:37.094</t>
  </si>
  <si>
    <t>457.1239</t>
  </si>
  <si>
    <t>00:07:37.123</t>
  </si>
  <si>
    <t>457.1439</t>
  </si>
  <si>
    <t>00:07:37.143</t>
  </si>
  <si>
    <t>457.1739</t>
  </si>
  <si>
    <t>00:07:37.173</t>
  </si>
  <si>
    <t>457.1940</t>
  </si>
  <si>
    <t>00:07:37.194</t>
  </si>
  <si>
    <t>457.2139</t>
  </si>
  <si>
    <t>00:07:37.213</t>
  </si>
  <si>
    <t>457.2439</t>
  </si>
  <si>
    <t>00:07:37.243</t>
  </si>
  <si>
    <t>457.2640</t>
  </si>
  <si>
    <t>00:07:37.264</t>
  </si>
  <si>
    <t>457.2938</t>
  </si>
  <si>
    <t>00:07:37.293</t>
  </si>
  <si>
    <t>457.3239</t>
  </si>
  <si>
    <t>00:07:37.323</t>
  </si>
  <si>
    <t>457.3441</t>
  </si>
  <si>
    <t>00:07:37.344</t>
  </si>
  <si>
    <t>457.3739</t>
  </si>
  <si>
    <t>00:07:37.373</t>
  </si>
  <si>
    <t>457.4039</t>
  </si>
  <si>
    <t>00:07:37.403</t>
  </si>
  <si>
    <t>457.4240</t>
  </si>
  <si>
    <t>00:07:37.424</t>
  </si>
  <si>
    <t>457.4539</t>
  </si>
  <si>
    <t>00:07:37.453</t>
  </si>
  <si>
    <t>457.4841</t>
  </si>
  <si>
    <t>00:07:37.484</t>
  </si>
  <si>
    <t>457.5140</t>
  </si>
  <si>
    <t>00:07:37.514</t>
  </si>
  <si>
    <t>457.5339</t>
  </si>
  <si>
    <t>00:07:37.533</t>
  </si>
  <si>
    <t>457.5639</t>
  </si>
  <si>
    <t>00:07:37.563</t>
  </si>
  <si>
    <t>457.5840</t>
  </si>
  <si>
    <t>00:07:37.584</t>
  </si>
  <si>
    <t>457.6039</t>
  </si>
  <si>
    <t>00:07:37.603</t>
  </si>
  <si>
    <t>457.6340</t>
  </si>
  <si>
    <t>00:07:37.634</t>
  </si>
  <si>
    <t>457.6639</t>
  </si>
  <si>
    <t>00:07:37.663</t>
  </si>
  <si>
    <t>457.6939</t>
  </si>
  <si>
    <t>00:07:37.693</t>
  </si>
  <si>
    <t>457.7140</t>
  </si>
  <si>
    <t>00:07:37.714</t>
  </si>
  <si>
    <t>457.7439</t>
  </si>
  <si>
    <t>00:07:37.743</t>
  </si>
  <si>
    <t>457.7739</t>
  </si>
  <si>
    <t>00:07:37.773</t>
  </si>
  <si>
    <t>457.8039</t>
  </si>
  <si>
    <t>00:07:37.803</t>
  </si>
  <si>
    <t>457.8339</t>
  </si>
  <si>
    <t>00:07:37.833</t>
  </si>
  <si>
    <t>457.8639</t>
  </si>
  <si>
    <t>00:07:37.863</t>
  </si>
  <si>
    <t>457.8939</t>
  </si>
  <si>
    <t>00:07:37.893</t>
  </si>
  <si>
    <t>457.9239</t>
  </si>
  <si>
    <t>00:07:37.923</t>
  </si>
  <si>
    <t>457.9539</t>
  </si>
  <si>
    <t>00:07:37.953</t>
  </si>
  <si>
    <t>457.9839</t>
  </si>
  <si>
    <t>00:07:37.983</t>
  </si>
  <si>
    <t>458.0039</t>
  </si>
  <si>
    <t>00:07:38.003</t>
  </si>
  <si>
    <t>458.0339</t>
  </si>
  <si>
    <t>00:07:38.033</t>
  </si>
  <si>
    <t>458.0539</t>
  </si>
  <si>
    <t>00:07:38.053</t>
  </si>
  <si>
    <t>458.0839</t>
  </si>
  <si>
    <t>00:07:38.083</t>
  </si>
  <si>
    <t>458.1140</t>
  </si>
  <si>
    <t>00:07:38.114</t>
  </si>
  <si>
    <t>458.1439</t>
  </si>
  <si>
    <t>00:07:38.143</t>
  </si>
  <si>
    <t>458.1739</t>
  </si>
  <si>
    <t>00:07:38.173</t>
  </si>
  <si>
    <t>458.2039</t>
  </si>
  <si>
    <t>00:07:38.203</t>
  </si>
  <si>
    <t>458.2241</t>
  </si>
  <si>
    <t>00:07:38.224</t>
  </si>
  <si>
    <t>458.2539</t>
  </si>
  <si>
    <t>00:07:38.253</t>
  </si>
  <si>
    <t>458.2839</t>
  </si>
  <si>
    <t>00:07:38.283</t>
  </si>
  <si>
    <t>458.3040</t>
  </si>
  <si>
    <t>00:07:38.304</t>
  </si>
  <si>
    <t>458.3340</t>
  </si>
  <si>
    <t>00:07:38.334</t>
  </si>
  <si>
    <t>458.3640</t>
  </si>
  <si>
    <t>00:07:38.364</t>
  </si>
  <si>
    <t>458.3839</t>
  </si>
  <si>
    <t>00:07:38.383</t>
  </si>
  <si>
    <t>458.4138</t>
  </si>
  <si>
    <t>00:07:38.413</t>
  </si>
  <si>
    <t>458.4340</t>
  </si>
  <si>
    <t>00:07:38.434</t>
  </si>
  <si>
    <t>458.4639</t>
  </si>
  <si>
    <t>00:07:38.463</t>
  </si>
  <si>
    <t>458.4940</t>
  </si>
  <si>
    <t>00:07:38.494</t>
  </si>
  <si>
    <t>458.5239</t>
  </si>
  <si>
    <t>00:07:38.523</t>
  </si>
  <si>
    <t>458.5539</t>
  </si>
  <si>
    <t>00:07:38.553</t>
  </si>
  <si>
    <t>458.5739</t>
  </si>
  <si>
    <t>00:07:38.573</t>
  </si>
  <si>
    <t>458.5939</t>
  </si>
  <si>
    <t>00:07:38.593</t>
  </si>
  <si>
    <t>458.6240</t>
  </si>
  <si>
    <t>00:07:38.624</t>
  </si>
  <si>
    <t>458.6539</t>
  </si>
  <si>
    <t>00:07:38.653</t>
  </si>
  <si>
    <t>458.6739</t>
  </si>
  <si>
    <t>00:07:38.673</t>
  </si>
  <si>
    <t>458.7040</t>
  </si>
  <si>
    <t>00:07:38.704</t>
  </si>
  <si>
    <t>458.7340</t>
  </si>
  <si>
    <t>00:07:38.734</t>
  </si>
  <si>
    <t>458.7639</t>
  </si>
  <si>
    <t>00:07:38.763</t>
  </si>
  <si>
    <t>458.7839</t>
  </si>
  <si>
    <t>00:07:38.783</t>
  </si>
  <si>
    <t>458.8139</t>
  </si>
  <si>
    <t>00:07:38.813</t>
  </si>
  <si>
    <t>458.8439</t>
  </si>
  <si>
    <t>00:07:38.843</t>
  </si>
  <si>
    <t>458.8739</t>
  </si>
  <si>
    <t>00:07:38.873</t>
  </si>
  <si>
    <t>458.8939</t>
  </si>
  <si>
    <t>00:07:38.893</t>
  </si>
  <si>
    <t>458.9239</t>
  </si>
  <si>
    <t>00:07:38.923</t>
  </si>
  <si>
    <t>458.9439</t>
  </si>
  <si>
    <t>00:07:38.943</t>
  </si>
  <si>
    <t>458.9640</t>
  </si>
  <si>
    <t>00:07:38.964</t>
  </si>
  <si>
    <t>458.9939</t>
  </si>
  <si>
    <t>00:07:38.993</t>
  </si>
  <si>
    <t>459.0238</t>
  </si>
  <si>
    <t>00:07:39.023</t>
  </si>
  <si>
    <t>459.0539</t>
  </si>
  <si>
    <t>00:07:39.053</t>
  </si>
  <si>
    <t>459.0739</t>
  </si>
  <si>
    <t>00:07:39.073</t>
  </si>
  <si>
    <t>459.0940</t>
  </si>
  <si>
    <t>00:07:39.094</t>
  </si>
  <si>
    <t>459.1240</t>
  </si>
  <si>
    <t>00:07:39.124</t>
  </si>
  <si>
    <t>459.1540</t>
  </si>
  <si>
    <t>00:07:39.154</t>
  </si>
  <si>
    <t>459.1839</t>
  </si>
  <si>
    <t>00:07:39.183</t>
  </si>
  <si>
    <t>459.2040</t>
  </si>
  <si>
    <t>00:07:39.204</t>
  </si>
  <si>
    <t>459.2341</t>
  </si>
  <si>
    <t>00:07:39.234</t>
  </si>
  <si>
    <t>459.2641</t>
  </si>
  <si>
    <t>00:07:39.264</t>
  </si>
  <si>
    <t>459.2941</t>
  </si>
  <si>
    <t>00:07:39.294</t>
  </si>
  <si>
    <t>459.3239</t>
  </si>
  <si>
    <t>00:07:39.323</t>
  </si>
  <si>
    <t>459.3541</t>
  </si>
  <si>
    <t>00:07:39.354</t>
  </si>
  <si>
    <t>459.3839</t>
  </si>
  <si>
    <t>00:07:39.383</t>
  </si>
  <si>
    <t>459.4139</t>
  </si>
  <si>
    <t>00:07:39.413</t>
  </si>
  <si>
    <t>459.4439</t>
  </si>
  <si>
    <t>00:07:39.443</t>
  </si>
  <si>
    <t>459.4739</t>
  </si>
  <si>
    <t>00:07:39.473</t>
  </si>
  <si>
    <t>459.4939</t>
  </si>
  <si>
    <t>00:07:39.493</t>
  </si>
  <si>
    <t>459.5140</t>
  </si>
  <si>
    <t>00:07:39.514</t>
  </si>
  <si>
    <t>459.5341</t>
  </si>
  <si>
    <t>00:07:39.534</t>
  </si>
  <si>
    <t>459.5639</t>
  </si>
  <si>
    <t>00:07:39.563</t>
  </si>
  <si>
    <t>459.5940</t>
  </si>
  <si>
    <t>00:07:39.594</t>
  </si>
  <si>
    <t>459.6240</t>
  </si>
  <si>
    <t>00:07:39.624</t>
  </si>
  <si>
    <t>459.6540</t>
  </si>
  <si>
    <t>00:07:39.654</t>
  </si>
  <si>
    <t>459.6839</t>
  </si>
  <si>
    <t>00:07:39.683</t>
  </si>
  <si>
    <t>459.7139</t>
  </si>
  <si>
    <t>00:07:39.713</t>
  </si>
  <si>
    <t>459.7339</t>
  </si>
  <si>
    <t>00:07:39.733</t>
  </si>
  <si>
    <t>459.7639</t>
  </si>
  <si>
    <t>00:07:39.763</t>
  </si>
  <si>
    <t>459.7939</t>
  </si>
  <si>
    <t>00:07:39.793</t>
  </si>
  <si>
    <t>459.8140</t>
  </si>
  <si>
    <t>00:07:39.814</t>
  </si>
  <si>
    <t>459.8439</t>
  </si>
  <si>
    <t>00:07:39.843</t>
  </si>
  <si>
    <t>459.8641</t>
  </si>
  <si>
    <t>00:07:39.864</t>
  </si>
  <si>
    <t>459.8941</t>
  </si>
  <si>
    <t>00:07:39.894</t>
  </si>
  <si>
    <t>459.9239</t>
  </si>
  <si>
    <t>00:07:39.923</t>
  </si>
  <si>
    <t>459.9440</t>
  </si>
  <si>
    <t>00:07:39.944</t>
  </si>
  <si>
    <t>459.9740</t>
  </si>
  <si>
    <t>00:07:39.974</t>
  </si>
  <si>
    <t>460.0039</t>
  </si>
  <si>
    <t>00:07:40.003</t>
  </si>
  <si>
    <t>460.0339</t>
  </si>
  <si>
    <t>00:07:40.033</t>
  </si>
  <si>
    <t>460.0640</t>
  </si>
  <si>
    <t>00:07:40.064</t>
  </si>
  <si>
    <t>460.0939</t>
  </si>
  <si>
    <t>00:07:40.093</t>
  </si>
  <si>
    <t>460.1238</t>
  </si>
  <si>
    <t>00:07:40.123</t>
  </si>
  <si>
    <t>460.1439</t>
  </si>
  <si>
    <t>00:07:40.143</t>
  </si>
  <si>
    <t>460.1740</t>
  </si>
  <si>
    <t>00:07:40.174</t>
  </si>
  <si>
    <t>460.2039</t>
  </si>
  <si>
    <t>00:07:40.203</t>
  </si>
  <si>
    <t>460.2240</t>
  </si>
  <si>
    <t>00:07:40.224</t>
  </si>
  <si>
    <t>460.2539</t>
  </si>
  <si>
    <t>00:07:40.253</t>
  </si>
  <si>
    <t>460.2839</t>
  </si>
  <si>
    <t>00:07:40.283</t>
  </si>
  <si>
    <t>460.3140</t>
  </si>
  <si>
    <t>00:07:40.314</t>
  </si>
  <si>
    <t>460.3340</t>
  </si>
  <si>
    <t>00:07:40.334</t>
  </si>
  <si>
    <t>460.3640</t>
  </si>
  <si>
    <t>00:07:40.364</t>
  </si>
  <si>
    <t>460.3840</t>
  </si>
  <si>
    <t>00:07:40.384</t>
  </si>
  <si>
    <t>460.4139</t>
  </si>
  <si>
    <t>00:07:40.413</t>
  </si>
  <si>
    <t>460.4339</t>
  </si>
  <si>
    <t>00:07:40.433</t>
  </si>
  <si>
    <t>460.4639</t>
  </si>
  <si>
    <t>00:07:40.463</t>
  </si>
  <si>
    <t>460.4939</t>
  </si>
  <si>
    <t>00:07:40.493</t>
  </si>
  <si>
    <t>460.5240</t>
  </si>
  <si>
    <t>00:07:40.524</t>
  </si>
  <si>
    <t>460.5539</t>
  </si>
  <si>
    <t>00:07:40.553</t>
  </si>
  <si>
    <t>460.5739</t>
  </si>
  <si>
    <t>00:07:40.573</t>
  </si>
  <si>
    <t>460.5940</t>
  </si>
  <si>
    <t>00:07:40.594</t>
  </si>
  <si>
    <t>460.6239</t>
  </si>
  <si>
    <t>00:07:40.623</t>
  </si>
  <si>
    <t>460.6440</t>
  </si>
  <si>
    <t>00:07:40.644</t>
  </si>
  <si>
    <t>460.6739</t>
  </si>
  <si>
    <t>00:07:40.673</t>
  </si>
  <si>
    <t>460.6938</t>
  </si>
  <si>
    <t>00:07:40.693</t>
  </si>
  <si>
    <t>460.7239</t>
  </si>
  <si>
    <t>00:07:40.723</t>
  </si>
  <si>
    <t>460.7539</t>
  </si>
  <si>
    <t>00:07:40.753</t>
  </si>
  <si>
    <t>460.7839</t>
  </si>
  <si>
    <t>00:07:40.783</t>
  </si>
  <si>
    <t>460.8039</t>
  </si>
  <si>
    <t>00:07:40.803</t>
  </si>
  <si>
    <t>460.8240</t>
  </si>
  <si>
    <t>00:07:40.824</t>
  </si>
  <si>
    <t>460.8539</t>
  </si>
  <si>
    <t>00:07:40.853</t>
  </si>
  <si>
    <t>460.8739</t>
  </si>
  <si>
    <t>00:07:40.873</t>
  </si>
  <si>
    <t>460.9039</t>
  </si>
  <si>
    <t>00:07:40.903</t>
  </si>
  <si>
    <t>460.9239</t>
  </si>
  <si>
    <t>00:07:40.923</t>
  </si>
  <si>
    <t>460.9439</t>
  </si>
  <si>
    <t>00:07:40.943</t>
  </si>
  <si>
    <t>460.9739</t>
  </si>
  <si>
    <t>00:07:40.973</t>
  </si>
  <si>
    <t>460.9939</t>
  </si>
  <si>
    <t>00:07:40.993</t>
  </si>
  <si>
    <t>461.0239</t>
  </si>
  <si>
    <t>00:07:41.023</t>
  </si>
  <si>
    <t>461.0541</t>
  </si>
  <si>
    <t>00:07:41.054</t>
  </si>
  <si>
    <t>461.0839</t>
  </si>
  <si>
    <t>00:07:41.083</t>
  </si>
  <si>
    <t>461.1139</t>
  </si>
  <si>
    <t>00:07:41.113</t>
  </si>
  <si>
    <t>461.1339</t>
  </si>
  <si>
    <t>00:07:41.133</t>
  </si>
  <si>
    <t>461.1640</t>
  </si>
  <si>
    <t>00:07:41.164</t>
  </si>
  <si>
    <t>461.1840</t>
  </si>
  <si>
    <t>00:07:41.184</t>
  </si>
  <si>
    <t>461.2040</t>
  </si>
  <si>
    <t>00:07:41.204</t>
  </si>
  <si>
    <t>461.2340</t>
  </si>
  <si>
    <t>00:07:41.234</t>
  </si>
  <si>
    <t>461.2639</t>
  </si>
  <si>
    <t>00:07:41.263</t>
  </si>
  <si>
    <t>461.2938</t>
  </si>
  <si>
    <t>00:07:41.293</t>
  </si>
  <si>
    <t>461.3139</t>
  </si>
  <si>
    <t>00:07:41.313</t>
  </si>
  <si>
    <t>461.3439</t>
  </si>
  <si>
    <t>00:07:41.343</t>
  </si>
  <si>
    <t>461.3640</t>
  </si>
  <si>
    <t>00:07:41.364</t>
  </si>
  <si>
    <t>461.3939</t>
  </si>
  <si>
    <t>00:07:41.393</t>
  </si>
  <si>
    <t>461.4139</t>
  </si>
  <si>
    <t>00:07:41.413</t>
  </si>
  <si>
    <t>461.4439</t>
  </si>
  <si>
    <t>00:07:41.443</t>
  </si>
  <si>
    <t>461.4640</t>
  </si>
  <si>
    <t>00:07:41.464</t>
  </si>
  <si>
    <t>461.4940</t>
  </si>
  <si>
    <t>00:07:41.494</t>
  </si>
  <si>
    <t>461.5139</t>
  </si>
  <si>
    <t>00:07:41.513</t>
  </si>
  <si>
    <t>461.5439</t>
  </si>
  <si>
    <t>00:07:41.543</t>
  </si>
  <si>
    <t>461.5738</t>
  </si>
  <si>
    <t>00:07:41.573</t>
  </si>
  <si>
    <t>461.6039</t>
  </si>
  <si>
    <t>00:07:41.603</t>
  </si>
  <si>
    <t>461.6239</t>
  </si>
  <si>
    <t>00:07:41.623</t>
  </si>
  <si>
    <t>461.6539</t>
  </si>
  <si>
    <t>00:07:41.653</t>
  </si>
  <si>
    <t>461.6838</t>
  </si>
  <si>
    <t>00:07:41.683</t>
  </si>
  <si>
    <t>461.7039</t>
  </si>
  <si>
    <t>00:07:41.703</t>
  </si>
  <si>
    <t>461.7340</t>
  </si>
  <si>
    <t>00:07:41.734</t>
  </si>
  <si>
    <t>461.7540</t>
  </si>
  <si>
    <t>00:07:41.754</t>
  </si>
  <si>
    <t>461.7839</t>
  </si>
  <si>
    <t>00:07:41.783</t>
  </si>
  <si>
    <t>461.8039</t>
  </si>
  <si>
    <t>00:07:41.803</t>
  </si>
  <si>
    <t>461.8339</t>
  </si>
  <si>
    <t>00:07:41.833</t>
  </si>
  <si>
    <t>461.8639</t>
  </si>
  <si>
    <t>00:07:41.863</t>
  </si>
  <si>
    <t>461.8839</t>
  </si>
  <si>
    <t>00:07:41.883</t>
  </si>
  <si>
    <t>461.9139</t>
  </si>
  <si>
    <t>00:07:41.913</t>
  </si>
  <si>
    <t>461.9439</t>
  </si>
  <si>
    <t>00:07:41.943</t>
  </si>
  <si>
    <t>461.9738</t>
  </si>
  <si>
    <t>00:07:41.973</t>
  </si>
  <si>
    <t>461.9939</t>
  </si>
  <si>
    <t>00:07:41.993</t>
  </si>
  <si>
    <t>462.0140</t>
  </si>
  <si>
    <t>00:07:42.014</t>
  </si>
  <si>
    <t>462.0439</t>
  </si>
  <si>
    <t>00:07:42.043</t>
  </si>
  <si>
    <t>462.0739</t>
  </si>
  <si>
    <t>00:07:42.073</t>
  </si>
  <si>
    <t>462.0940</t>
  </si>
  <si>
    <t>00:07:42.094</t>
  </si>
  <si>
    <t>462.1239</t>
  </si>
  <si>
    <t>00:07:42.123</t>
  </si>
  <si>
    <t>462.1439</t>
  </si>
  <si>
    <t>00:07:42.143</t>
  </si>
  <si>
    <t>462.1739</t>
  </si>
  <si>
    <t>00:07:42.173</t>
  </si>
  <si>
    <t>462.2040</t>
  </si>
  <si>
    <t>00:07:42.204</t>
  </si>
  <si>
    <t>462.2339</t>
  </si>
  <si>
    <t>00:07:42.233</t>
  </si>
  <si>
    <t>462.2539</t>
  </si>
  <si>
    <t>00:07:42.253</t>
  </si>
  <si>
    <t>462.2839</t>
  </si>
  <si>
    <t>00:07:42.283</t>
  </si>
  <si>
    <t>462.3140</t>
  </si>
  <si>
    <t>00:07:42.314</t>
  </si>
  <si>
    <t>462.3440</t>
  </si>
  <si>
    <t>00:07:42.344</t>
  </si>
  <si>
    <t>462.3647</t>
  </si>
  <si>
    <t>00:07:42.364</t>
  </si>
  <si>
    <t>462.3939</t>
  </si>
  <si>
    <t>00:07:42.393</t>
  </si>
  <si>
    <t>462.4139</t>
  </si>
  <si>
    <t>00:07:42.413</t>
  </si>
  <si>
    <t>462.4439</t>
  </si>
  <si>
    <t>00:07:42.443</t>
  </si>
  <si>
    <t>462.4640</t>
  </si>
  <si>
    <t>00:07:42.464</t>
  </si>
  <si>
    <t>462.4939</t>
  </si>
  <si>
    <t>00:07:42.493</t>
  </si>
  <si>
    <t>462.5239</t>
  </si>
  <si>
    <t>00:07:42.523</t>
  </si>
  <si>
    <t>462.5539</t>
  </si>
  <si>
    <t>00:07:42.553</t>
  </si>
  <si>
    <t>462.5840</t>
  </si>
  <si>
    <t>00:07:42.584</t>
  </si>
  <si>
    <t>462.6140</t>
  </si>
  <si>
    <t>00:07:42.614</t>
  </si>
  <si>
    <t>462.6439</t>
  </si>
  <si>
    <t>00:07:42.643</t>
  </si>
  <si>
    <t>462.6739</t>
  </si>
  <si>
    <t>00:07:42.673</t>
  </si>
  <si>
    <t>462.7039</t>
  </si>
  <si>
    <t>00:07:42.703</t>
  </si>
  <si>
    <t>462.7240</t>
  </si>
  <si>
    <t>00:07:42.724</t>
  </si>
  <si>
    <t>462.7539</t>
  </si>
  <si>
    <t>00:07:42.753</t>
  </si>
  <si>
    <t>462.7839</t>
  </si>
  <si>
    <t>00:07:42.783</t>
  </si>
  <si>
    <t>462.8039</t>
  </si>
  <si>
    <t>00:07:42.803</t>
  </si>
  <si>
    <t>462.8339</t>
  </si>
  <si>
    <t>00:07:42.833</t>
  </si>
  <si>
    <t>462.8639</t>
  </si>
  <si>
    <t>00:07:42.863</t>
  </si>
  <si>
    <t>462.8939</t>
  </si>
  <si>
    <t>00:07:42.893</t>
  </si>
  <si>
    <t>462.9140</t>
  </si>
  <si>
    <t>00:07:42.914</t>
  </si>
  <si>
    <t>462.9439</t>
  </si>
  <si>
    <t>00:07:42.943</t>
  </si>
  <si>
    <t>462.9739</t>
  </si>
  <si>
    <t>00:07:42.973</t>
  </si>
  <si>
    <t>463.0039</t>
  </si>
  <si>
    <t>00:07:43.003</t>
  </si>
  <si>
    <t>463.0339</t>
  </si>
  <si>
    <t>00:07:43.033</t>
  </si>
  <si>
    <t>463.0639</t>
  </si>
  <si>
    <t>00:07:43.063</t>
  </si>
  <si>
    <t>463.0839</t>
  </si>
  <si>
    <t>00:07:43.083</t>
  </si>
  <si>
    <t>463.1139</t>
  </si>
  <si>
    <t>00:07:43.113</t>
  </si>
  <si>
    <t>463.1339</t>
  </si>
  <si>
    <t>00:07:43.133</t>
  </si>
  <si>
    <t>463.1639</t>
  </si>
  <si>
    <t>00:07:43.163</t>
  </si>
  <si>
    <t>463.1839</t>
  </si>
  <si>
    <t>00:07:43.183</t>
  </si>
  <si>
    <t>463.2039</t>
  </si>
  <si>
    <t>00:07:43.203</t>
  </si>
  <si>
    <t>463.2339</t>
  </si>
  <si>
    <t>00:07:43.233</t>
  </si>
  <si>
    <t>463.2639</t>
  </si>
  <si>
    <t>00:07:43.263</t>
  </si>
  <si>
    <t>463.2839</t>
  </si>
  <si>
    <t>00:07:43.283</t>
  </si>
  <si>
    <t>463.3140</t>
  </si>
  <si>
    <t>00:07:43.314</t>
  </si>
  <si>
    <t>463.3341</t>
  </si>
  <si>
    <t>00:07:43.334</t>
  </si>
  <si>
    <t>463.3640</t>
  </si>
  <si>
    <t>00:07:43.364</t>
  </si>
  <si>
    <t>463.3939</t>
  </si>
  <si>
    <t>00:07:43.393</t>
  </si>
  <si>
    <t>463.4239</t>
  </si>
  <si>
    <t>00:07:43.423</t>
  </si>
  <si>
    <t>463.4539</t>
  </si>
  <si>
    <t>00:07:43.453</t>
  </si>
  <si>
    <t>463.4839</t>
  </si>
  <si>
    <t>00:07:43.483</t>
  </si>
  <si>
    <t>463.5039</t>
  </si>
  <si>
    <t>00:07:43.503</t>
  </si>
  <si>
    <t>463.5339</t>
  </si>
  <si>
    <t>00:07:43.533</t>
  </si>
  <si>
    <t>463.5539</t>
  </si>
  <si>
    <t>00:07:43.553</t>
  </si>
  <si>
    <t>463.5839</t>
  </si>
  <si>
    <t>00:07:43.583</t>
  </si>
  <si>
    <t>463.6040</t>
  </si>
  <si>
    <t>00:07:43.604</t>
  </si>
  <si>
    <t>463.6339</t>
  </si>
  <si>
    <t>00:07:43.633</t>
  </si>
  <si>
    <t>463.6639</t>
  </si>
  <si>
    <t>00:07:43.663</t>
  </si>
  <si>
    <t>463.6939</t>
  </si>
  <si>
    <t>00:07:43.693</t>
  </si>
  <si>
    <t>463.7141</t>
  </si>
  <si>
    <t>00:07:43.714</t>
  </si>
  <si>
    <t>463.7440</t>
  </si>
  <si>
    <t>00:07:43.744</t>
  </si>
  <si>
    <t>463.7739</t>
  </si>
  <si>
    <t>00:07:43.773</t>
  </si>
  <si>
    <t>463.8039</t>
  </si>
  <si>
    <t>00:07:43.803</t>
  </si>
  <si>
    <t>463.8239</t>
  </si>
  <si>
    <t>00:07:43.823</t>
  </si>
  <si>
    <t>463.8539</t>
  </si>
  <si>
    <t>00:07:43.853</t>
  </si>
  <si>
    <t>463.8739</t>
  </si>
  <si>
    <t>00:07:43.873</t>
  </si>
  <si>
    <t>463.9038</t>
  </si>
  <si>
    <t>00:07:43.903</t>
  </si>
  <si>
    <t>463.9239</t>
  </si>
  <si>
    <t>00:07:43.923</t>
  </si>
  <si>
    <t>463.9539</t>
  </si>
  <si>
    <t>00:07:43.953</t>
  </si>
  <si>
    <t>463.9839</t>
  </si>
  <si>
    <t>00:07:43.983</t>
  </si>
  <si>
    <t>464.0039</t>
  </si>
  <si>
    <t>00:07:44.003</t>
  </si>
  <si>
    <t>464.0340</t>
  </si>
  <si>
    <t>00:07:44.034</t>
  </si>
  <si>
    <t>464.0539</t>
  </si>
  <si>
    <t>00:07:44.053</t>
  </si>
  <si>
    <t>464.0840</t>
  </si>
  <si>
    <t>00:07:44.084</t>
  </si>
  <si>
    <t>464.1139</t>
  </si>
  <si>
    <t>00:07:44.113</t>
  </si>
  <si>
    <t>464.1340</t>
  </si>
  <si>
    <t>00:07:44.134</t>
  </si>
  <si>
    <t>464.1640</t>
  </si>
  <si>
    <t>00:07:44.164</t>
  </si>
  <si>
    <t>464.1940</t>
  </si>
  <si>
    <t>00:07:44.194</t>
  </si>
  <si>
    <t>464.2240</t>
  </si>
  <si>
    <t>00:07:44.224</t>
  </si>
  <si>
    <t>464.2440</t>
  </si>
  <si>
    <t>00:07:44.244</t>
  </si>
  <si>
    <t>464.2739</t>
  </si>
  <si>
    <t>00:07:44.273</t>
  </si>
  <si>
    <t>464.3039</t>
  </si>
  <si>
    <t>00:07:44.303</t>
  </si>
  <si>
    <t>464.3340</t>
  </si>
  <si>
    <t>00:07:44.334</t>
  </si>
  <si>
    <t>464.3640</t>
  </si>
  <si>
    <t>00:07:44.364</t>
  </si>
  <si>
    <t>464.3939</t>
  </si>
  <si>
    <t>00:07:44.393</t>
  </si>
  <si>
    <t>464.4239</t>
  </si>
  <si>
    <t>00:07:44.423</t>
  </si>
  <si>
    <t>464.4539</t>
  </si>
  <si>
    <t>00:07:44.453</t>
  </si>
  <si>
    <t>464.4739</t>
  </si>
  <si>
    <t>00:07:44.473</t>
  </si>
  <si>
    <t>464.5039</t>
  </si>
  <si>
    <t>00:07:44.503</t>
  </si>
  <si>
    <t>464.5339</t>
  </si>
  <si>
    <t>00:07:44.533</t>
  </si>
  <si>
    <t>464.5639</t>
  </si>
  <si>
    <t>00:07:44.563</t>
  </si>
  <si>
    <t>464.5841</t>
  </si>
  <si>
    <t>00:07:44.584</t>
  </si>
  <si>
    <t>464.6139</t>
  </si>
  <si>
    <t>00:07:44.613</t>
  </si>
  <si>
    <t>464.6339</t>
  </si>
  <si>
    <t>00:07:44.633</t>
  </si>
  <si>
    <t>464.6639</t>
  </si>
  <si>
    <t>00:07:44.663</t>
  </si>
  <si>
    <t>464.6839</t>
  </si>
  <si>
    <t>00:07:44.683</t>
  </si>
  <si>
    <t>464.7039</t>
  </si>
  <si>
    <t>00:07:44.703</t>
  </si>
  <si>
    <t>464.7340</t>
  </si>
  <si>
    <t>00:07:44.734</t>
  </si>
  <si>
    <t>464.7638</t>
  </si>
  <si>
    <t>00:07:44.763</t>
  </si>
  <si>
    <t>464.7840</t>
  </si>
  <si>
    <t>00:07:44.784</t>
  </si>
  <si>
    <t>464.8141</t>
  </si>
  <si>
    <t>00:07:44.814</t>
  </si>
  <si>
    <t>464.8439</t>
  </si>
  <si>
    <t>00:07:44.843</t>
  </si>
  <si>
    <t>464.8740</t>
  </si>
  <si>
    <t>00:07:44.874</t>
  </si>
  <si>
    <t>464.9040</t>
  </si>
  <si>
    <t>00:07:44.904</t>
  </si>
  <si>
    <t>464.9339</t>
  </si>
  <si>
    <t>00:07:44.933</t>
  </si>
  <si>
    <t>464.9639</t>
  </si>
  <si>
    <t>00:07:44.963</t>
  </si>
  <si>
    <t>464.9841</t>
  </si>
  <si>
    <t>00:07:44.984</t>
  </si>
  <si>
    <t>465.0139</t>
  </si>
  <si>
    <t>00:07:45.013</t>
  </si>
  <si>
    <t>465.0439</t>
  </si>
  <si>
    <t>00:07:45.043</t>
  </si>
  <si>
    <t>465.0738</t>
  </si>
  <si>
    <t>00:07:45.073</t>
  </si>
  <si>
    <t>465.0939</t>
  </si>
  <si>
    <t>00:07:45.093</t>
  </si>
  <si>
    <t>465.1238</t>
  </si>
  <si>
    <t>00:07:45.123</t>
  </si>
  <si>
    <t>465.1539</t>
  </si>
  <si>
    <t>00:07:45.153</t>
  </si>
  <si>
    <t>465.1839</t>
  </si>
  <si>
    <t>00:07:45.183</t>
  </si>
  <si>
    <t>465.2039</t>
  </si>
  <si>
    <t>00:07:45.203</t>
  </si>
  <si>
    <t>465.2339</t>
  </si>
  <si>
    <t>00:07:45.233</t>
  </si>
  <si>
    <t>465.2639</t>
  </si>
  <si>
    <t>00:07:45.263</t>
  </si>
  <si>
    <t>465.2939</t>
  </si>
  <si>
    <t>00:07:45.293</t>
  </si>
  <si>
    <t>465.3139</t>
  </si>
  <si>
    <t>00:07:45.313</t>
  </si>
  <si>
    <t>465.3439</t>
  </si>
  <si>
    <t>00:07:45.343</t>
  </si>
  <si>
    <t>465.3641</t>
  </si>
  <si>
    <t>00:07:45.364</t>
  </si>
  <si>
    <t>465.3939</t>
  </si>
  <si>
    <t>00:07:45.393</t>
  </si>
  <si>
    <t>465.4239</t>
  </si>
  <si>
    <t>00:07:45.423</t>
  </si>
  <si>
    <t>465.4439</t>
  </si>
  <si>
    <t>00:07:45.443</t>
  </si>
  <si>
    <t>465.4740</t>
  </si>
  <si>
    <t>00:07:45.474</t>
  </si>
  <si>
    <t>465.5039</t>
  </si>
  <si>
    <t>00:07:45.503</t>
  </si>
  <si>
    <t>465.5340</t>
  </si>
  <si>
    <t>00:07:45.534</t>
  </si>
  <si>
    <t>465.5639</t>
  </si>
  <si>
    <t>00:07:45.563</t>
  </si>
  <si>
    <t>465.5840</t>
  </si>
  <si>
    <t>00:07:45.584</t>
  </si>
  <si>
    <t>465.6140</t>
  </si>
  <si>
    <t>00:07:45.614</t>
  </si>
  <si>
    <t>465.6339</t>
  </si>
  <si>
    <t>00:07:45.633</t>
  </si>
  <si>
    <t>465.6639</t>
  </si>
  <si>
    <t>00:07:45.663</t>
  </si>
  <si>
    <t>465.6840</t>
  </si>
  <si>
    <t>00:07:45.684</t>
  </si>
  <si>
    <t>465.7139</t>
  </si>
  <si>
    <t>00:07:45.713</t>
  </si>
  <si>
    <t>465.7339</t>
  </si>
  <si>
    <t>00:07:45.733</t>
  </si>
  <si>
    <t>465.7638</t>
  </si>
  <si>
    <t>00:07:45.763</t>
  </si>
  <si>
    <t>465.7839</t>
  </si>
  <si>
    <t>00:07:45.783</t>
  </si>
  <si>
    <t>465.8139</t>
  </si>
  <si>
    <t>00:07:45.813</t>
  </si>
  <si>
    <t>465.8439</t>
  </si>
  <si>
    <t>00:07:45.843</t>
  </si>
  <si>
    <t>465.8639</t>
  </si>
  <si>
    <t>00:07:45.863</t>
  </si>
  <si>
    <t>465.8940</t>
  </si>
  <si>
    <t>00:07:45.894</t>
  </si>
  <si>
    <t>465.9239</t>
  </si>
  <si>
    <t>00:07:45.923</t>
  </si>
  <si>
    <t>465.9539</t>
  </si>
  <si>
    <t>00:07:45.953</t>
  </si>
  <si>
    <t>465.9739</t>
  </si>
  <si>
    <t>00:07:45.973</t>
  </si>
  <si>
    <t>466.0039</t>
  </si>
  <si>
    <t>00:07:46.003</t>
  </si>
  <si>
    <t>466.0339</t>
  </si>
  <si>
    <t>00:07:46.033</t>
  </si>
  <si>
    <t>466.0639</t>
  </si>
  <si>
    <t>00:07:46.063</t>
  </si>
  <si>
    <t>466.0839</t>
  </si>
  <si>
    <t>00:07:46.083</t>
  </si>
  <si>
    <t>466.1139</t>
  </si>
  <si>
    <t>00:07:46.113</t>
  </si>
  <si>
    <t>466.1439</t>
  </si>
  <si>
    <t>00:07:46.143</t>
  </si>
  <si>
    <t>466.1639</t>
  </si>
  <si>
    <t>00:07:46.163</t>
  </si>
  <si>
    <t>466.1939</t>
  </si>
  <si>
    <t>00:07:46.193</t>
  </si>
  <si>
    <t>466.2240</t>
  </si>
  <si>
    <t>00:07:46.224</t>
  </si>
  <si>
    <t>466.2440</t>
  </si>
  <si>
    <t>00:07:46.244</t>
  </si>
  <si>
    <t>466.2739</t>
  </si>
  <si>
    <t>00:07:46.273</t>
  </si>
  <si>
    <t>466.2939</t>
  </si>
  <si>
    <t>00:07:46.293</t>
  </si>
  <si>
    <t>466.3139</t>
  </si>
  <si>
    <t>00:07:46.313</t>
  </si>
  <si>
    <t>466.3439</t>
  </si>
  <si>
    <t>00:07:46.343</t>
  </si>
  <si>
    <t>466.3639</t>
  </si>
  <si>
    <t>00:07:46.363</t>
  </si>
  <si>
    <t>466.3939</t>
  </si>
  <si>
    <t>00:07:46.393</t>
  </si>
  <si>
    <t>466.4239</t>
  </si>
  <si>
    <t>00:07:46.423</t>
  </si>
  <si>
    <t>466.4438</t>
  </si>
  <si>
    <t>00:07:46.443</t>
  </si>
  <si>
    <t>466.4640</t>
  </si>
  <si>
    <t>00:07:46.464</t>
  </si>
  <si>
    <t>466.4939</t>
  </si>
  <si>
    <t>00:07:46.493</t>
  </si>
  <si>
    <t>466.5239</t>
  </si>
  <si>
    <t>00:07:46.523</t>
  </si>
  <si>
    <t>466.5439</t>
  </si>
  <si>
    <t>00:07:46.543</t>
  </si>
  <si>
    <t>466.5639</t>
  </si>
  <si>
    <t>00:07:46.563</t>
  </si>
  <si>
    <t>466.5939</t>
  </si>
  <si>
    <t>00:07:46.593</t>
  </si>
  <si>
    <t>466.6239</t>
  </si>
  <si>
    <t>00:07:46.623</t>
  </si>
  <si>
    <t>466.6539</t>
  </si>
  <si>
    <t>00:07:46.653</t>
  </si>
  <si>
    <t>466.6839</t>
  </si>
  <si>
    <t>00:07:46.683</t>
  </si>
  <si>
    <t>466.7039</t>
  </si>
  <si>
    <t>00:07:46.703</t>
  </si>
  <si>
    <t>466.7340</t>
  </si>
  <si>
    <t>00:07:46.734</t>
  </si>
  <si>
    <t>466.7539</t>
  </si>
  <si>
    <t>00:07:46.753</t>
  </si>
  <si>
    <t>466.7839</t>
  </si>
  <si>
    <t>00:07:46.783</t>
  </si>
  <si>
    <t>466.8139</t>
  </si>
  <si>
    <t>00:07:46.813</t>
  </si>
  <si>
    <t>466.8439</t>
  </si>
  <si>
    <t>00:07:46.843</t>
  </si>
  <si>
    <t>466.8739</t>
  </si>
  <si>
    <t>00:07:46.873</t>
  </si>
  <si>
    <t>466.9040</t>
  </si>
  <si>
    <t>00:07:46.904</t>
  </si>
  <si>
    <t>466.9339</t>
  </si>
  <si>
    <t>00:07:46.933</t>
  </si>
  <si>
    <t>466.9539</t>
  </si>
  <si>
    <t>00:07:46.953</t>
  </si>
  <si>
    <t>466.9839</t>
  </si>
  <si>
    <t>00:07:46.983</t>
  </si>
  <si>
    <t>467.0139</t>
  </si>
  <si>
    <t>00:07:47.013</t>
  </si>
  <si>
    <t>467.0439</t>
  </si>
  <si>
    <t>00:07:47.043</t>
  </si>
  <si>
    <t>467.0738</t>
  </si>
  <si>
    <t>00:07:47.073</t>
  </si>
  <si>
    <t>467.0940</t>
  </si>
  <si>
    <t>00:07:47.094</t>
  </si>
  <si>
    <t>467.1140</t>
  </si>
  <si>
    <t>00:07:47.114</t>
  </si>
  <si>
    <t>467.1439</t>
  </si>
  <si>
    <t>00:07:47.143</t>
  </si>
  <si>
    <t>467.1739</t>
  </si>
  <si>
    <t>00:07:47.173</t>
  </si>
  <si>
    <t>467.2039</t>
  </si>
  <si>
    <t>00:07:47.203</t>
  </si>
  <si>
    <t>467.2339</t>
  </si>
  <si>
    <t>00:07:47.233</t>
  </si>
  <si>
    <t>467.2639</t>
  </si>
  <si>
    <t>00:07:47.263</t>
  </si>
  <si>
    <t>467.2939</t>
  </si>
  <si>
    <t>00:07:47.293</t>
  </si>
  <si>
    <t>467.3140</t>
  </si>
  <si>
    <t>00:07:47.314</t>
  </si>
  <si>
    <t>467.3441</t>
  </si>
  <si>
    <t>00:07:47.344</t>
  </si>
  <si>
    <t>467.3740</t>
  </si>
  <si>
    <t>00:07:47.374</t>
  </si>
  <si>
    <t>467.3940</t>
  </si>
  <si>
    <t>00:07:47.394</t>
  </si>
  <si>
    <t>467.4239</t>
  </si>
  <si>
    <t>00:07:47.423</t>
  </si>
  <si>
    <t>467.4539</t>
  </si>
  <si>
    <t>00:07:47.453</t>
  </si>
  <si>
    <t>467.4739</t>
  </si>
  <si>
    <t>00:07:47.473</t>
  </si>
  <si>
    <t>467.5039</t>
  </si>
  <si>
    <t>00:07:47.503</t>
  </si>
  <si>
    <t>467.5339</t>
  </si>
  <si>
    <t>00:07:47.533</t>
  </si>
  <si>
    <t>467.5640</t>
  </si>
  <si>
    <t>00:07:47.564</t>
  </si>
  <si>
    <t>467.5840</t>
  </si>
  <si>
    <t>00:07:47.584</t>
  </si>
  <si>
    <t>467.6139</t>
  </si>
  <si>
    <t>00:07:47.613</t>
  </si>
  <si>
    <t>467.6339</t>
  </si>
  <si>
    <t>00:07:47.633</t>
  </si>
  <si>
    <t>467.6639</t>
  </si>
  <si>
    <t>00:07:47.663</t>
  </si>
  <si>
    <t>467.6940</t>
  </si>
  <si>
    <t>00:07:47.694</t>
  </si>
  <si>
    <t>467.7140</t>
  </si>
  <si>
    <t>00:07:47.714</t>
  </si>
  <si>
    <t>467.7439</t>
  </si>
  <si>
    <t>00:07:47.743</t>
  </si>
  <si>
    <t>467.7739</t>
  </si>
  <si>
    <t>00:07:47.773</t>
  </si>
  <si>
    <t>467.7938</t>
  </si>
  <si>
    <t>00:07:47.793</t>
  </si>
  <si>
    <t>467.8140</t>
  </si>
  <si>
    <t>00:07:47.814</t>
  </si>
  <si>
    <t>467.8439</t>
  </si>
  <si>
    <t>00:07:47.843</t>
  </si>
  <si>
    <t>467.8739</t>
  </si>
  <si>
    <t>00:07:47.873</t>
  </si>
  <si>
    <t>467.9039</t>
  </si>
  <si>
    <t>00:07:47.903</t>
  </si>
  <si>
    <t>467.9240</t>
  </si>
  <si>
    <t>00:07:47.924</t>
  </si>
  <si>
    <t>467.9539</t>
  </si>
  <si>
    <t>00:07:47.953</t>
  </si>
  <si>
    <t>467.9840</t>
  </si>
  <si>
    <t>00:07:47.984</t>
  </si>
  <si>
    <t>468.0139</t>
  </si>
  <si>
    <t>00:07:48.013</t>
  </si>
  <si>
    <t>468.0340</t>
  </si>
  <si>
    <t>00:07:48.034</t>
  </si>
  <si>
    <t>468.0639</t>
  </si>
  <si>
    <t>00:07:48.063</t>
  </si>
  <si>
    <t>468.0839</t>
  </si>
  <si>
    <t>00:07:48.083</t>
  </si>
  <si>
    <t>468.1040</t>
  </si>
  <si>
    <t>00:07:48.104</t>
  </si>
  <si>
    <t>468.1339</t>
  </si>
  <si>
    <t>00:07:48.133</t>
  </si>
  <si>
    <t>468.1539</t>
  </si>
  <si>
    <t>00:07:48.153</t>
  </si>
  <si>
    <t>468.1839</t>
  </si>
  <si>
    <t>00:07:48.183</t>
  </si>
  <si>
    <t>468.2039</t>
  </si>
  <si>
    <t>00:07:48.203</t>
  </si>
  <si>
    <t>468.2339</t>
  </si>
  <si>
    <t>00:07:48.233</t>
  </si>
  <si>
    <t>468.2540</t>
  </si>
  <si>
    <t>00:07:48.254</t>
  </si>
  <si>
    <t>468.2839</t>
  </si>
  <si>
    <t>00:07:48.283</t>
  </si>
  <si>
    <t>468.3139</t>
  </si>
  <si>
    <t>00:07:48.313</t>
  </si>
  <si>
    <t>468.3339</t>
  </si>
  <si>
    <t>00:07:48.333</t>
  </si>
  <si>
    <t>468.3639</t>
  </si>
  <si>
    <t>00:07:48.363</t>
  </si>
  <si>
    <t>468.3839</t>
  </si>
  <si>
    <t>00:07:48.383</t>
  </si>
  <si>
    <t>468.4139</t>
  </si>
  <si>
    <t>00:07:48.413</t>
  </si>
  <si>
    <t>468.4439</t>
  </si>
  <si>
    <t>00:07:48.443</t>
  </si>
  <si>
    <t>468.4639</t>
  </si>
  <si>
    <t>00:07:48.463</t>
  </si>
  <si>
    <t>468.4939</t>
  </si>
  <si>
    <t>00:07:48.493</t>
  </si>
  <si>
    <t>468.5239</t>
  </si>
  <si>
    <t>00:07:48.523</t>
  </si>
  <si>
    <t>468.5439</t>
  </si>
  <si>
    <t>00:07:48.543</t>
  </si>
  <si>
    <t>468.5640</t>
  </si>
  <si>
    <t>00:07:48.564</t>
  </si>
  <si>
    <t>468.5940</t>
  </si>
  <si>
    <t>00:07:48.594</t>
  </si>
  <si>
    <t>468.6240</t>
  </si>
  <si>
    <t>00:07:48.624</t>
  </si>
  <si>
    <t>468.6540</t>
  </si>
  <si>
    <t>00:07:48.654</t>
  </si>
  <si>
    <t>468.6839</t>
  </si>
  <si>
    <t>00:07:48.683</t>
  </si>
  <si>
    <t>468.7139</t>
  </si>
  <si>
    <t>00:07:48.713</t>
  </si>
  <si>
    <t>468.7339</t>
  </si>
  <si>
    <t>00:07:48.733</t>
  </si>
  <si>
    <t>468.7638</t>
  </si>
  <si>
    <t>00:07:48.763</t>
  </si>
  <si>
    <t>468.7839</t>
  </si>
  <si>
    <t>00:07:48.783</t>
  </si>
  <si>
    <t>468.8139</t>
  </si>
  <si>
    <t>00:07:48.813</t>
  </si>
  <si>
    <t>468.8439</t>
  </si>
  <si>
    <t>00:07:48.843</t>
  </si>
  <si>
    <t>468.8639</t>
  </si>
  <si>
    <t>00:07:48.863</t>
  </si>
  <si>
    <t>468.8939</t>
  </si>
  <si>
    <t>00:07:48.893</t>
  </si>
  <si>
    <t>468.9239</t>
  </si>
  <si>
    <t>00:07:48.923</t>
  </si>
  <si>
    <t>468.9538</t>
  </si>
  <si>
    <t>00:07:48.953</t>
  </si>
  <si>
    <t>468.9740</t>
  </si>
  <si>
    <t>00:07:48.974</t>
  </si>
  <si>
    <t>468.9940</t>
  </si>
  <si>
    <t>00:07:48.994</t>
  </si>
  <si>
    <t>469.0239</t>
  </si>
  <si>
    <t>00:07:49.023</t>
  </si>
  <si>
    <t>469.0539</t>
  </si>
  <si>
    <t>00:07:49.053</t>
  </si>
  <si>
    <t>469.0844</t>
  </si>
  <si>
    <t>00:07:49.084</t>
  </si>
  <si>
    <t>469.1139</t>
  </si>
  <si>
    <t>00:07:49.113</t>
  </si>
  <si>
    <t>469.1345</t>
  </si>
  <si>
    <t>00:07:49.134</t>
  </si>
  <si>
    <t>469.1641</t>
  </si>
  <si>
    <t>00:07:49.164</t>
  </si>
  <si>
    <t>469.1947</t>
  </si>
  <si>
    <t>00:07:49.194</t>
  </si>
  <si>
    <t>469.2240</t>
  </si>
  <si>
    <t>00:07:49.224</t>
  </si>
  <si>
    <t>469.2439</t>
  </si>
  <si>
    <t>00:07:49.243</t>
  </si>
  <si>
    <t>469.2739</t>
  </si>
  <si>
    <t>00:07:49.273</t>
  </si>
  <si>
    <t>469.2940</t>
  </si>
  <si>
    <t>00:07:49.294</t>
  </si>
  <si>
    <t>469.3240</t>
  </si>
  <si>
    <t>00:07:49.324</t>
  </si>
  <si>
    <t>469.3539</t>
  </si>
  <si>
    <t>00:07:49.353</t>
  </si>
  <si>
    <t>469.3740</t>
  </si>
  <si>
    <t>00:07:49.374</t>
  </si>
  <si>
    <t>469.3940</t>
  </si>
  <si>
    <t>00:07:49.394</t>
  </si>
  <si>
    <t>469.4240</t>
  </si>
  <si>
    <t>00:07:49.424</t>
  </si>
  <si>
    <t>469.4539</t>
  </si>
  <si>
    <t>00:07:49.453</t>
  </si>
  <si>
    <t>469.4839</t>
  </si>
  <si>
    <t>00:07:49.483</t>
  </si>
  <si>
    <t>469.5039</t>
  </si>
  <si>
    <t>00:07:49.503</t>
  </si>
  <si>
    <t>469.5338</t>
  </si>
  <si>
    <t>00:07:49.533</t>
  </si>
  <si>
    <t>469.5539</t>
  </si>
  <si>
    <t>00:07:49.553</t>
  </si>
  <si>
    <t>469.5839</t>
  </si>
  <si>
    <t>00:07:49.583</t>
  </si>
  <si>
    <t>469.6040</t>
  </si>
  <si>
    <t>00:07:49.604</t>
  </si>
  <si>
    <t>469.6339</t>
  </si>
  <si>
    <t>00:07:49.633</t>
  </si>
  <si>
    <t>469.6540</t>
  </si>
  <si>
    <t>00:07:49.654</t>
  </si>
  <si>
    <t>469.6841</t>
  </si>
  <si>
    <t>00:07:49.684</t>
  </si>
  <si>
    <t>469.7039</t>
  </si>
  <si>
    <t>00:07:49.703</t>
  </si>
  <si>
    <t>469.7339</t>
  </si>
  <si>
    <t>00:07:49.733</t>
  </si>
  <si>
    <t>469.7639</t>
  </si>
  <si>
    <t>00:07:49.763</t>
  </si>
  <si>
    <t>469.7939</t>
  </si>
  <si>
    <t>00:07:49.793</t>
  </si>
  <si>
    <t>469.8239</t>
  </si>
  <si>
    <t>00:07:49.823</t>
  </si>
  <si>
    <t>469.8440</t>
  </si>
  <si>
    <t>00:07:49.844</t>
  </si>
  <si>
    <t>469.8739</t>
  </si>
  <si>
    <t>00:07:49.873</t>
  </si>
  <si>
    <t>469.8939</t>
  </si>
  <si>
    <t>00:07:49.893</t>
  </si>
  <si>
    <t>469.9244</t>
  </si>
  <si>
    <t>00:07:49.924</t>
  </si>
  <si>
    <t>469.9539</t>
  </si>
  <si>
    <t>00:07:49.953</t>
  </si>
  <si>
    <t>469.9840</t>
  </si>
  <si>
    <t>00:07:49.984</t>
  </si>
  <si>
    <t>470.0040</t>
  </si>
  <si>
    <t>00:07:50.004</t>
  </si>
  <si>
    <t>470.0339</t>
  </si>
  <si>
    <t>00:07:50.033</t>
  </si>
  <si>
    <t>470.0639</t>
  </si>
  <si>
    <t>00:07:50.063</t>
  </si>
  <si>
    <t>470.0939</t>
  </si>
  <si>
    <t>00:07:50.093</t>
  </si>
  <si>
    <t>470.1239</t>
  </si>
  <si>
    <t>00:07:50.123</t>
  </si>
  <si>
    <t>470.1539</t>
  </si>
  <si>
    <t>00:07:50.153</t>
  </si>
  <si>
    <t>470.1740</t>
  </si>
  <si>
    <t>00:07:50.174</t>
  </si>
  <si>
    <t>470.2039</t>
  </si>
  <si>
    <t>00:07:50.203</t>
  </si>
  <si>
    <t>470.2340</t>
  </si>
  <si>
    <t>00:07:50.234</t>
  </si>
  <si>
    <t>470.2639</t>
  </si>
  <si>
    <t>00:07:50.263</t>
  </si>
  <si>
    <t>470.2939</t>
  </si>
  <si>
    <t>00:07:50.293</t>
  </si>
  <si>
    <t>470.3239</t>
  </si>
  <si>
    <t>00:07:50.323</t>
  </si>
  <si>
    <t>470.3540</t>
  </si>
  <si>
    <t>00:07:50.354</t>
  </si>
  <si>
    <t>470.3740</t>
  </si>
  <si>
    <t>00:07:50.374</t>
  </si>
  <si>
    <t>470.4039</t>
  </si>
  <si>
    <t>00:07:50.403</t>
  </si>
  <si>
    <t>470.4339</t>
  </si>
  <si>
    <t>00:07:50.433</t>
  </si>
  <si>
    <t>470.4639</t>
  </si>
  <si>
    <t>00:07:50.463</t>
  </si>
  <si>
    <t>470.4939</t>
  </si>
  <si>
    <t>00:07:50.493</t>
  </si>
  <si>
    <t>470.5239</t>
  </si>
  <si>
    <t>00:07:50.523</t>
  </si>
  <si>
    <t>470.5439</t>
  </si>
  <si>
    <t>00:07:50.543</t>
  </si>
  <si>
    <t>470.5639</t>
  </si>
  <si>
    <t>00:07:50.563</t>
  </si>
  <si>
    <t>470.5939</t>
  </si>
  <si>
    <t>00:07:50.593</t>
  </si>
  <si>
    <t>470.6240</t>
  </si>
  <si>
    <t>00:07:50.624</t>
  </si>
  <si>
    <t>470.6539</t>
  </si>
  <si>
    <t>00:07:50.653</t>
  </si>
  <si>
    <t>470.6840</t>
  </si>
  <si>
    <t>00:07:50.684</t>
  </si>
  <si>
    <t>470.7139</t>
  </si>
  <si>
    <t>00:07:50.713</t>
  </si>
  <si>
    <t>470.7439</t>
  </si>
  <si>
    <t>00:07:50.743</t>
  </si>
  <si>
    <t>470.7738</t>
  </si>
  <si>
    <t>00:07:50.773</t>
  </si>
  <si>
    <t>470.8039</t>
  </si>
  <si>
    <t>00:07:50.803</t>
  </si>
  <si>
    <t>470.8239</t>
  </si>
  <si>
    <t>00:07:50.823</t>
  </si>
  <si>
    <t>470.8539</t>
  </si>
  <si>
    <t>00:07:50.853</t>
  </si>
  <si>
    <t>470.8739</t>
  </si>
  <si>
    <t>00:07:50.873</t>
  </si>
  <si>
    <t>470.9039</t>
  </si>
  <si>
    <t>00:07:50.903</t>
  </si>
  <si>
    <t>470.9339</t>
  </si>
  <si>
    <t>00:07:50.933</t>
  </si>
  <si>
    <t>470.9539</t>
  </si>
  <si>
    <t>00:07:50.953</t>
  </si>
  <si>
    <t>470.9739</t>
  </si>
  <si>
    <t>00:07:50.973</t>
  </si>
  <si>
    <t>471.0039</t>
  </si>
  <si>
    <t>00:07:51.003</t>
  </si>
  <si>
    <t>471.0239</t>
  </si>
  <si>
    <t>00:07:51.023</t>
  </si>
  <si>
    <t>471.0539</t>
  </si>
  <si>
    <t>00:07:51.053</t>
  </si>
  <si>
    <t>471.0839</t>
  </si>
  <si>
    <t>00:07:51.083</t>
  </si>
  <si>
    <t>471.1039</t>
  </si>
  <si>
    <t>00:07:51.103</t>
  </si>
  <si>
    <t>471.1339</t>
  </si>
  <si>
    <t>00:07:51.133</t>
  </si>
  <si>
    <t>471.1639</t>
  </si>
  <si>
    <t>00:07:51.163</t>
  </si>
  <si>
    <t>471.1840</t>
  </si>
  <si>
    <t>00:07:51.184</t>
  </si>
  <si>
    <t>471.2140</t>
  </si>
  <si>
    <t>00:07:51.214</t>
  </si>
  <si>
    <t>471.2345</t>
  </si>
  <si>
    <t>00:07:51.234</t>
  </si>
  <si>
    <t>471.2640</t>
  </si>
  <si>
    <t>00:07:51.264</t>
  </si>
  <si>
    <t>471.2839</t>
  </si>
  <si>
    <t>00:07:51.283</t>
  </si>
  <si>
    <t>471.3139</t>
  </si>
  <si>
    <t>00:07:51.313</t>
  </si>
  <si>
    <t>471.3439</t>
  </si>
  <si>
    <t>00:07:51.343</t>
  </si>
  <si>
    <t>471.3740</t>
  </si>
  <si>
    <t>00:07:51.374</t>
  </si>
  <si>
    <t>471.4039</t>
  </si>
  <si>
    <t>00:07:51.403</t>
  </si>
  <si>
    <t>471.4339</t>
  </si>
  <si>
    <t>00:07:51.433</t>
  </si>
  <si>
    <t>471.4639</t>
  </si>
  <si>
    <t>00:07:51.463</t>
  </si>
  <si>
    <t>471.4840</t>
  </si>
  <si>
    <t>00:07:51.484</t>
  </si>
  <si>
    <t>471.5138</t>
  </si>
  <si>
    <t>00:07:51.513</t>
  </si>
  <si>
    <t>471.5340</t>
  </si>
  <si>
    <t>00:07:51.534</t>
  </si>
  <si>
    <t>471.5639</t>
  </si>
  <si>
    <t>00:07:51.563</t>
  </si>
  <si>
    <t>471.5839</t>
  </si>
  <si>
    <t>00:07:51.583</t>
  </si>
  <si>
    <t>471.6139</t>
  </si>
  <si>
    <t>00:07:51.613</t>
  </si>
  <si>
    <t>471.6339</t>
  </si>
  <si>
    <t>00:07:51.633</t>
  </si>
  <si>
    <t>471.6639</t>
  </si>
  <si>
    <t>00:07:51.663</t>
  </si>
  <si>
    <t>471.6840</t>
  </si>
  <si>
    <t>00:07:51.684</t>
  </si>
  <si>
    <t>471.7140</t>
  </si>
  <si>
    <t>00:07:51.714</t>
  </si>
  <si>
    <t>471.7440</t>
  </si>
  <si>
    <t>00:07:51.744</t>
  </si>
  <si>
    <t>471.7738</t>
  </si>
  <si>
    <t>00:07:51.773</t>
  </si>
  <si>
    <t>471.7939</t>
  </si>
  <si>
    <t>00:07:51.793</t>
  </si>
  <si>
    <t>471.8239</t>
  </si>
  <si>
    <t>00:07:51.823</t>
  </si>
  <si>
    <t>471.8539</t>
  </si>
  <si>
    <t>00:07:51.853</t>
  </si>
  <si>
    <t>471.8839</t>
  </si>
  <si>
    <t>00:07:51.883</t>
  </si>
  <si>
    <t>471.9139</t>
  </si>
  <si>
    <t>00:07:51.913</t>
  </si>
  <si>
    <t>471.9339</t>
  </si>
  <si>
    <t>00:07:51.933</t>
  </si>
  <si>
    <t>471.9540</t>
  </si>
  <si>
    <t>00:07:51.954</t>
  </si>
  <si>
    <t>471.9840</t>
  </si>
  <si>
    <t>00:07:51.984</t>
  </si>
  <si>
    <t>472.0139</t>
  </si>
  <si>
    <t>00:07:52.013</t>
  </si>
  <si>
    <t>472.0340</t>
  </si>
  <si>
    <t>00:07:52.034</t>
  </si>
  <si>
    <t>472.0640</t>
  </si>
  <si>
    <t>00:07:52.064</t>
  </si>
  <si>
    <t>472.0940</t>
  </si>
  <si>
    <t>00:07:52.094</t>
  </si>
  <si>
    <t>472.1140</t>
  </si>
  <si>
    <t>00:07:52.114</t>
  </si>
  <si>
    <t>472.1439</t>
  </si>
  <si>
    <t>00:07:52.143</t>
  </si>
  <si>
    <t>472.1739</t>
  </si>
  <si>
    <t>00:07:52.173</t>
  </si>
  <si>
    <t>472.1940</t>
  </si>
  <si>
    <t>00:07:52.194</t>
  </si>
  <si>
    <t>472.2239</t>
  </si>
  <si>
    <t>00:07:52.223</t>
  </si>
  <si>
    <t>472.2539</t>
  </si>
  <si>
    <t>00:07:52.253</t>
  </si>
  <si>
    <t>472.2841</t>
  </si>
  <si>
    <t>00:07:52.284</t>
  </si>
  <si>
    <t>472.3139</t>
  </si>
  <si>
    <t>00:07:52.313</t>
  </si>
  <si>
    <t>472.3339</t>
  </si>
  <si>
    <t>00:07:52.333</t>
  </si>
  <si>
    <t>472.3539</t>
  </si>
  <si>
    <t>00:07:52.353</t>
  </si>
  <si>
    <t>472.3740</t>
  </si>
  <si>
    <t>00:07:52.374</t>
  </si>
  <si>
    <t>472.4040</t>
  </si>
  <si>
    <t>00:07:52.404</t>
  </si>
  <si>
    <t>472.4239</t>
  </si>
  <si>
    <t>00:07:52.423</t>
  </si>
  <si>
    <t>472.4540</t>
  </si>
  <si>
    <t>00:07:52.454</t>
  </si>
  <si>
    <t>472.4839</t>
  </si>
  <si>
    <t>00:07:52.483</t>
  </si>
  <si>
    <t>472.5140</t>
  </si>
  <si>
    <t>00:07:52.514</t>
  </si>
  <si>
    <t>472.5439</t>
  </si>
  <si>
    <t>00:07:52.543</t>
  </si>
  <si>
    <t>472.5739</t>
  </si>
  <si>
    <t>00:07:52.573</t>
  </si>
  <si>
    <t>472.5939</t>
  </si>
  <si>
    <t>00:07:52.593</t>
  </si>
  <si>
    <t>472.6241</t>
  </si>
  <si>
    <t>00:07:52.624</t>
  </si>
  <si>
    <t>472.6539</t>
  </si>
  <si>
    <t>00:07:52.653</t>
  </si>
  <si>
    <t>472.6840</t>
  </si>
  <si>
    <t>00:07:52.684</t>
  </si>
  <si>
    <t>472.7039</t>
  </si>
  <si>
    <t>00:07:52.703</t>
  </si>
  <si>
    <t>472.7240</t>
  </si>
  <si>
    <t>00:07:52.724</t>
  </si>
  <si>
    <t>472.7539</t>
  </si>
  <si>
    <t>00:07:52.753</t>
  </si>
  <si>
    <t>472.7839</t>
  </si>
  <si>
    <t>00:07:52.783</t>
  </si>
  <si>
    <t>472.8039</t>
  </si>
  <si>
    <t>00:07:52.803</t>
  </si>
  <si>
    <t>472.8339</t>
  </si>
  <si>
    <t>00:07:52.833</t>
  </si>
  <si>
    <t>472.8639</t>
  </si>
  <si>
    <t>00:07:52.863</t>
  </si>
  <si>
    <t>472.8939</t>
  </si>
  <si>
    <t>00:07:52.893</t>
  </si>
  <si>
    <t>472.9239</t>
  </si>
  <si>
    <t>00:07:52.923</t>
  </si>
  <si>
    <t>472.9440</t>
  </si>
  <si>
    <t>00:07:52.944</t>
  </si>
  <si>
    <t>472.9739</t>
  </si>
  <si>
    <t>00:07:52.973</t>
  </si>
  <si>
    <t>473.0039</t>
  </si>
  <si>
    <t>00:07:53.003</t>
  </si>
  <si>
    <t>473.0239</t>
  </si>
  <si>
    <t>00:07:53.023</t>
  </si>
  <si>
    <t>473.0539</t>
  </si>
  <si>
    <t>00:07:53.053</t>
  </si>
  <si>
    <t>473.0739</t>
  </si>
  <si>
    <t>00:07:53.073</t>
  </si>
  <si>
    <t>473.0940</t>
  </si>
  <si>
    <t>00:07:53.094</t>
  </si>
  <si>
    <t>473.1238</t>
  </si>
  <si>
    <t>00:07:53.123</t>
  </si>
  <si>
    <t>473.1439</t>
  </si>
  <si>
    <t>00:07:53.143</t>
  </si>
  <si>
    <t>473.1739</t>
  </si>
  <si>
    <t>00:07:53.173</t>
  </si>
  <si>
    <t>473.1939</t>
  </si>
  <si>
    <t>00:07:53.193</t>
  </si>
  <si>
    <t>473.2140</t>
  </si>
  <si>
    <t>00:07:53.214</t>
  </si>
  <si>
    <t>473.2439</t>
  </si>
  <si>
    <t>00:07:53.243</t>
  </si>
  <si>
    <t>473.2639</t>
  </si>
  <si>
    <t>00:07:53.263</t>
  </si>
  <si>
    <t>473.2839</t>
  </si>
  <si>
    <t>00:07:53.283</t>
  </si>
  <si>
    <t>473.3139</t>
  </si>
  <si>
    <t>00:07:53.313</t>
  </si>
  <si>
    <t>473.3339</t>
  </si>
  <si>
    <t>00:07:53.333</t>
  </si>
  <si>
    <t>473.3541</t>
  </si>
  <si>
    <t>00:07:53.354</t>
  </si>
  <si>
    <t>473.3839</t>
  </si>
  <si>
    <t>00:07:53.383</t>
  </si>
  <si>
    <t>473.4139</t>
  </si>
  <si>
    <t>00:07:53.413</t>
  </si>
  <si>
    <t>473.4339</t>
  </si>
  <si>
    <t>00:07:53.433</t>
  </si>
  <si>
    <t>473.4539</t>
  </si>
  <si>
    <t>00:07:53.453</t>
  </si>
  <si>
    <t>473.4840</t>
  </si>
  <si>
    <t>00:07:53.484</t>
  </si>
  <si>
    <t>473.5139</t>
  </si>
  <si>
    <t>00:07:53.513</t>
  </si>
  <si>
    <t>473.5339</t>
  </si>
  <si>
    <t>00:07:53.533</t>
  </si>
  <si>
    <t>473.5639</t>
  </si>
  <si>
    <t>00:07:53.563</t>
  </si>
  <si>
    <t>473.5939</t>
  </si>
  <si>
    <t>00:07:53.593</t>
  </si>
  <si>
    <t>473.6240</t>
  </si>
  <si>
    <t>00:07:53.624</t>
  </si>
  <si>
    <t>473.6538</t>
  </si>
  <si>
    <t>00:07:53.653</t>
  </si>
  <si>
    <t>473.6739</t>
  </si>
  <si>
    <t>00:07:53.673</t>
  </si>
  <si>
    <t>473.6943</t>
  </si>
  <si>
    <t>00:07:53.694</t>
  </si>
  <si>
    <t>473.7239</t>
  </si>
  <si>
    <t>00:07:53.723</t>
  </si>
  <si>
    <t>473.7539</t>
  </si>
  <si>
    <t>00:07:53.753</t>
  </si>
  <si>
    <t>473.7839</t>
  </si>
  <si>
    <t>00:07:53.783</t>
  </si>
  <si>
    <t>473.8039</t>
  </si>
  <si>
    <t>00:07:53.803</t>
  </si>
  <si>
    <t>473.8339</t>
  </si>
  <si>
    <t>00:07:53.833</t>
  </si>
  <si>
    <t>473.8639</t>
  </si>
  <si>
    <t>00:07:53.863</t>
  </si>
  <si>
    <t>473.8938</t>
  </si>
  <si>
    <t>00:07:53.893</t>
  </si>
  <si>
    <t>473.9139</t>
  </si>
  <si>
    <t>00:07:53.913</t>
  </si>
  <si>
    <t>473.9439</t>
  </si>
  <si>
    <t>00:07:53.943</t>
  </si>
  <si>
    <t>473.9640</t>
  </si>
  <si>
    <t>00:07:53.964</t>
  </si>
  <si>
    <t>473.9939</t>
  </si>
  <si>
    <t>00:07:53.993</t>
  </si>
  <si>
    <t>474.0139</t>
  </si>
  <si>
    <t>00:07:54.013</t>
  </si>
  <si>
    <t>474.0339</t>
  </si>
  <si>
    <t>00:07:54.033</t>
  </si>
  <si>
    <t>474.0640</t>
  </si>
  <si>
    <t>00:07:54.064</t>
  </si>
  <si>
    <t>474.0940</t>
  </si>
  <si>
    <t>00:07:54.094</t>
  </si>
  <si>
    <t>474.1239</t>
  </si>
  <si>
    <t>00:07:54.123</t>
  </si>
  <si>
    <t>474.1441</t>
  </si>
  <si>
    <t>00:07:54.144</t>
  </si>
  <si>
    <t>474.1740</t>
  </si>
  <si>
    <t>00:07:54.174</t>
  </si>
  <si>
    <t>474.2040</t>
  </si>
  <si>
    <t>00:07:54.204</t>
  </si>
  <si>
    <t>474.2340</t>
  </si>
  <si>
    <t>00:07:54.234</t>
  </si>
  <si>
    <t>474.2639</t>
  </si>
  <si>
    <t>00:07:54.263</t>
  </si>
  <si>
    <t>474.2843</t>
  </si>
  <si>
    <t>00:07:54.284</t>
  </si>
  <si>
    <t>474.3141</t>
  </si>
  <si>
    <t>00:07:54.314</t>
  </si>
  <si>
    <t>474.3440</t>
  </si>
  <si>
    <t>00:07:54.344</t>
  </si>
  <si>
    <t>474.3639</t>
  </si>
  <si>
    <t>00:07:54.363</t>
  </si>
  <si>
    <t>474.3840</t>
  </si>
  <si>
    <t>00:07:54.384</t>
  </si>
  <si>
    <t>474.4139</t>
  </si>
  <si>
    <t>00:07:54.413</t>
  </si>
  <si>
    <t>474.4340</t>
  </si>
  <si>
    <t>00:07:54.434</t>
  </si>
  <si>
    <t>474.4639</t>
  </si>
  <si>
    <t>00:07:54.463</t>
  </si>
  <si>
    <t>474.4939</t>
  </si>
  <si>
    <t>00:07:54.493</t>
  </si>
  <si>
    <t>474.5139</t>
  </si>
  <si>
    <t>00:07:54.513</t>
  </si>
  <si>
    <t>474.5438</t>
  </si>
  <si>
    <t>00:07:54.543</t>
  </si>
  <si>
    <t>474.5639</t>
  </si>
  <si>
    <t>00:07:54.563</t>
  </si>
  <si>
    <t>474.5939</t>
  </si>
  <si>
    <t>00:07:54.593</t>
  </si>
  <si>
    <t>474.6240</t>
  </si>
  <si>
    <t>00:07:54.624</t>
  </si>
  <si>
    <t>474.6539</t>
  </si>
  <si>
    <t>00:07:54.653</t>
  </si>
  <si>
    <t>474.6740</t>
  </si>
  <si>
    <t>00:07:54.674</t>
  </si>
  <si>
    <t>474.7039</t>
  </si>
  <si>
    <t>00:07:54.703</t>
  </si>
  <si>
    <t>474.7340</t>
  </si>
  <si>
    <t>00:07:54.734</t>
  </si>
  <si>
    <t>474.7539</t>
  </si>
  <si>
    <t>00:07:54.753</t>
  </si>
  <si>
    <t>474.7739</t>
  </si>
  <si>
    <t>00:07:54.773</t>
  </si>
  <si>
    <t>474.8039</t>
  </si>
  <si>
    <t>00:07:54.803</t>
  </si>
  <si>
    <t>474.8339</t>
  </si>
  <si>
    <t>00:07:54.833</t>
  </si>
  <si>
    <t>474.8539</t>
  </si>
  <si>
    <t>00:07:54.853</t>
  </si>
  <si>
    <t>474.8840</t>
  </si>
  <si>
    <t>00:07:54.884</t>
  </si>
  <si>
    <t>474.9040</t>
  </si>
  <si>
    <t>00:07:54.904</t>
  </si>
  <si>
    <t>474.9240</t>
  </si>
  <si>
    <t>00:07:54.924</t>
  </si>
  <si>
    <t>474.9539</t>
  </si>
  <si>
    <t>00:07:54.953</t>
  </si>
  <si>
    <t>474.9740</t>
  </si>
  <si>
    <t>00:07:54.974</t>
  </si>
  <si>
    <t>475.0038</t>
  </si>
  <si>
    <t>00:07:55.003</t>
  </si>
  <si>
    <t>475.0240</t>
  </si>
  <si>
    <t>00:07:55.024</t>
  </si>
  <si>
    <t>475.0539</t>
  </si>
  <si>
    <t>00:07:55.053</t>
  </si>
  <si>
    <t>475.0740</t>
  </si>
  <si>
    <t>00:07:55.074</t>
  </si>
  <si>
    <t>475.1040</t>
  </si>
  <si>
    <t>00:07:55.104</t>
  </si>
  <si>
    <t>475.1340</t>
  </si>
  <si>
    <t>00:07:55.134</t>
  </si>
  <si>
    <t>475.1540</t>
  </si>
  <si>
    <t>00:07:55.154</t>
  </si>
  <si>
    <t>475.1841</t>
  </si>
  <si>
    <t>00:07:55.184</t>
  </si>
  <si>
    <t>475.2139</t>
  </si>
  <si>
    <t>00:07:55.213</t>
  </si>
  <si>
    <t>475.2340</t>
  </si>
  <si>
    <t>00:07:55.234</t>
  </si>
  <si>
    <t>475.2639</t>
  </si>
  <si>
    <t>00:07:55.263</t>
  </si>
  <si>
    <t>475.2938</t>
  </si>
  <si>
    <t>00:07:55.293</t>
  </si>
  <si>
    <t>475.3240</t>
  </si>
  <si>
    <t>00:07:55.324</t>
  </si>
  <si>
    <t>475.3440</t>
  </si>
  <si>
    <t>00:07:55.344</t>
  </si>
  <si>
    <t>475.3740</t>
  </si>
  <si>
    <t>00:07:55.374</t>
  </si>
  <si>
    <t>475.4039</t>
  </si>
  <si>
    <t>00:07:55.403</t>
  </si>
  <si>
    <t>475.4239</t>
  </si>
  <si>
    <t>00:07:55.423</t>
  </si>
  <si>
    <t>475.4439</t>
  </si>
  <si>
    <t>00:07:55.443</t>
  </si>
  <si>
    <t>475.4640</t>
  </si>
  <si>
    <t>00:07:55.464</t>
  </si>
  <si>
    <t>475.4940</t>
  </si>
  <si>
    <t>00:07:55.494</t>
  </si>
  <si>
    <t>475.5239</t>
  </si>
  <si>
    <t>00:07:55.523</t>
  </si>
  <si>
    <t>475.5539</t>
  </si>
  <si>
    <t>00:07:55.553</t>
  </si>
  <si>
    <t>475.5839</t>
  </si>
  <si>
    <t>00:07:55.583</t>
  </si>
  <si>
    <t>475.6139</t>
  </si>
  <si>
    <t>00:07:55.613</t>
  </si>
  <si>
    <t>475.6438</t>
  </si>
  <si>
    <t>00:07:55.643</t>
  </si>
  <si>
    <t>475.6740</t>
  </si>
  <si>
    <t>00:07:55.674</t>
  </si>
  <si>
    <t>475.6940</t>
  </si>
  <si>
    <t>00:07:55.694</t>
  </si>
  <si>
    <t>475.7239</t>
  </si>
  <si>
    <t>00:07:55.723</t>
  </si>
  <si>
    <t>475.7539</t>
  </si>
  <si>
    <t>00:07:55.753</t>
  </si>
  <si>
    <t>475.7839</t>
  </si>
  <si>
    <t>00:07:55.783</t>
  </si>
  <si>
    <t>475.8140</t>
  </si>
  <si>
    <t>00:07:55.814</t>
  </si>
  <si>
    <t>475.8440</t>
  </si>
  <si>
    <t>00:07:55.844</t>
  </si>
  <si>
    <t>475.8739</t>
  </si>
  <si>
    <t>00:07:55.873</t>
  </si>
  <si>
    <t>475.8940</t>
  </si>
  <si>
    <t>00:07:55.894</t>
  </si>
  <si>
    <t>475.9139</t>
  </si>
  <si>
    <t>00:07:55.913</t>
  </si>
  <si>
    <t>475.9340</t>
  </si>
  <si>
    <t>00:07:55.934</t>
  </si>
  <si>
    <t>475.9639</t>
  </si>
  <si>
    <t>00:07:55.963</t>
  </si>
  <si>
    <t>475.9840</t>
  </si>
  <si>
    <t>00:07:55.984</t>
  </si>
  <si>
    <t>476.0140</t>
  </si>
  <si>
    <t>00:07:56.014</t>
  </si>
  <si>
    <t>476.0439</t>
  </si>
  <si>
    <t>00:07:56.043</t>
  </si>
  <si>
    <t>476.0639</t>
  </si>
  <si>
    <t>00:07:56.063</t>
  </si>
  <si>
    <t>476.0940</t>
  </si>
  <si>
    <t>00:07:56.094</t>
  </si>
  <si>
    <t>476.1240</t>
  </si>
  <si>
    <t>00:07:56.124</t>
  </si>
  <si>
    <t>476.1539</t>
  </si>
  <si>
    <t>00:07:56.153</t>
  </si>
  <si>
    <t>476.1740</t>
  </si>
  <si>
    <t>00:07:56.174</t>
  </si>
  <si>
    <t>476.2040</t>
  </si>
  <si>
    <t>00:07:56.204</t>
  </si>
  <si>
    <t>476.2340</t>
  </si>
  <si>
    <t>00:07:56.234</t>
  </si>
  <si>
    <t>476.2639</t>
  </si>
  <si>
    <t>00:07:56.263</t>
  </si>
  <si>
    <t>476.2839</t>
  </si>
  <si>
    <t>00:07:56.283</t>
  </si>
  <si>
    <t>476.3138</t>
  </si>
  <si>
    <t>00:07:56.313</t>
  </si>
  <si>
    <t>476.3339</t>
  </si>
  <si>
    <t>00:07:56.333</t>
  </si>
  <si>
    <t>476.3642</t>
  </si>
  <si>
    <t>00:07:56.364</t>
  </si>
  <si>
    <t>476.3940</t>
  </si>
  <si>
    <t>00:07:56.394</t>
  </si>
  <si>
    <t>476.4238</t>
  </si>
  <si>
    <t>00:07:56.423</t>
  </si>
  <si>
    <t>476.4539</t>
  </si>
  <si>
    <t>00:07:56.453</t>
  </si>
  <si>
    <t>476.4739</t>
  </si>
  <si>
    <t>00:07:56.473</t>
  </si>
  <si>
    <t>476.5039</t>
  </si>
  <si>
    <t>00:07:56.503</t>
  </si>
  <si>
    <t>476.5340</t>
  </si>
  <si>
    <t>00:07:56.534</t>
  </si>
  <si>
    <t>476.5639</t>
  </si>
  <si>
    <t>00:07:56.563</t>
  </si>
  <si>
    <t>476.5939</t>
  </si>
  <si>
    <t>00:07:56.593</t>
  </si>
  <si>
    <t>476.6240</t>
  </si>
  <si>
    <t>00:07:56.624</t>
  </si>
  <si>
    <t>476.6539</t>
  </si>
  <si>
    <t>00:07:56.653</t>
  </si>
  <si>
    <t>476.6741</t>
  </si>
  <si>
    <t>00:07:56.674</t>
  </si>
  <si>
    <t>476.7039</t>
  </si>
  <si>
    <t>00:07:56.703</t>
  </si>
  <si>
    <t>476.7240</t>
  </si>
  <si>
    <t>00:07:56.724</t>
  </si>
  <si>
    <t>476.7539</t>
  </si>
  <si>
    <t>00:07:56.753</t>
  </si>
  <si>
    <t>476.7739</t>
  </si>
  <si>
    <t>00:07:56.773</t>
  </si>
  <si>
    <t>476.8040</t>
  </si>
  <si>
    <t>00:07:56.804</t>
  </si>
  <si>
    <t>476.8239</t>
  </si>
  <si>
    <t>00:07:56.823</t>
  </si>
  <si>
    <t>476.8440</t>
  </si>
  <si>
    <t>00:07:56.844</t>
  </si>
  <si>
    <t>476.8739</t>
  </si>
  <si>
    <t>00:07:56.873</t>
  </si>
  <si>
    <t>476.8939</t>
  </si>
  <si>
    <t>00:07:56.893</t>
  </si>
  <si>
    <t>476.9240</t>
  </si>
  <si>
    <t>00:07:56.924</t>
  </si>
  <si>
    <t>476.9439</t>
  </si>
  <si>
    <t>00:07:56.943</t>
  </si>
  <si>
    <t>476.9738</t>
  </si>
  <si>
    <t>00:07:56.973</t>
  </si>
  <si>
    <t>477.0039</t>
  </si>
  <si>
    <t>00:07:57.003</t>
  </si>
  <si>
    <t>477.0339</t>
  </si>
  <si>
    <t>00:07:57.033</t>
  </si>
  <si>
    <t>477.0638</t>
  </si>
  <si>
    <t>00:07:57.063</t>
  </si>
  <si>
    <t>477.0940</t>
  </si>
  <si>
    <t>00:07:57.094</t>
  </si>
  <si>
    <t>477.1241</t>
  </si>
  <si>
    <t>00:07:57.124</t>
  </si>
  <si>
    <t>477.1539</t>
  </si>
  <si>
    <t>00:07:57.153</t>
  </si>
  <si>
    <t>477.1839</t>
  </si>
  <si>
    <t>00:07:57.183</t>
  </si>
  <si>
    <t>477.2039</t>
  </si>
  <si>
    <t>00:07:57.203</t>
  </si>
  <si>
    <t>477.2340</t>
  </si>
  <si>
    <t>00:07:57.234</t>
  </si>
  <si>
    <t>477.2639</t>
  </si>
  <si>
    <t>00:07:57.263</t>
  </si>
  <si>
    <t>477.2840</t>
  </si>
  <si>
    <t>00:07:57.284</t>
  </si>
  <si>
    <t>477.3139</t>
  </si>
  <si>
    <t>00:07:57.313</t>
  </si>
  <si>
    <t>477.3441</t>
  </si>
  <si>
    <t>00:07:57.344</t>
  </si>
  <si>
    <t>477.3740</t>
  </si>
  <si>
    <t>00:07:57.374</t>
  </si>
  <si>
    <t>477.4039</t>
  </si>
  <si>
    <t>00:07:57.403</t>
  </si>
  <si>
    <t>477.4240</t>
  </si>
  <si>
    <t>00:07:57.424</t>
  </si>
  <si>
    <t>477.4539</t>
  </si>
  <si>
    <t>00:07:57.453</t>
  </si>
  <si>
    <t>477.4839</t>
  </si>
  <si>
    <t>00:07:57.483</t>
  </si>
  <si>
    <t>477.5139</t>
  </si>
  <si>
    <t>00:07:57.513</t>
  </si>
  <si>
    <t>477.5340</t>
  </si>
  <si>
    <t>00:07:57.534</t>
  </si>
  <si>
    <t>477.5639</t>
  </si>
  <si>
    <t>00:07:57.563</t>
  </si>
  <si>
    <t>477.5939</t>
  </si>
  <si>
    <t>00:07:57.593</t>
  </si>
  <si>
    <t>477.6239</t>
  </si>
  <si>
    <t>00:07:57.623</t>
  </si>
  <si>
    <t>477.6538</t>
  </si>
  <si>
    <t>00:07:57.653</t>
  </si>
  <si>
    <t>477.6739</t>
  </si>
  <si>
    <t>00:07:57.673</t>
  </si>
  <si>
    <t>477.6940</t>
  </si>
  <si>
    <t>00:07:57.694</t>
  </si>
  <si>
    <t>477.7140</t>
  </si>
  <si>
    <t>00:07:57.714</t>
  </si>
  <si>
    <t>477.7439</t>
  </si>
  <si>
    <t>00:07:57.743</t>
  </si>
  <si>
    <t>477.7739</t>
  </si>
  <si>
    <t>00:07:57.773</t>
  </si>
  <si>
    <t>477.8040</t>
  </si>
  <si>
    <t>00:07:57.804</t>
  </si>
  <si>
    <t>477.8339</t>
  </si>
  <si>
    <t>00:07:57.833</t>
  </si>
  <si>
    <t>477.8539</t>
  </si>
  <si>
    <t>00:07:57.853</t>
  </si>
  <si>
    <t>477.8739</t>
  </si>
  <si>
    <t>00:07:57.873</t>
  </si>
  <si>
    <t>477.9039</t>
  </si>
  <si>
    <t>00:07:57.903</t>
  </si>
  <si>
    <t>477.9339</t>
  </si>
  <si>
    <t>00:07:57.933</t>
  </si>
  <si>
    <t>477.9639</t>
  </si>
  <si>
    <t>00:07:57.963</t>
  </si>
  <si>
    <t>477.9939</t>
  </si>
  <si>
    <t>00:07:57.993</t>
  </si>
  <si>
    <t>478.0139</t>
  </si>
  <si>
    <t>00:07:58.013</t>
  </si>
  <si>
    <t>478.0439</t>
  </si>
  <si>
    <t>00:07:58.043</t>
  </si>
  <si>
    <t>478.0639</t>
  </si>
  <si>
    <t>00:07:58.063</t>
  </si>
  <si>
    <t>478.0940</t>
  </si>
  <si>
    <t>00:07:58.094</t>
  </si>
  <si>
    <t>478.1240</t>
  </si>
  <si>
    <t>00:07:58.124</t>
  </si>
  <si>
    <t>478.1439</t>
  </si>
  <si>
    <t>00:07:58.143</t>
  </si>
  <si>
    <t>478.1739</t>
  </si>
  <si>
    <t>00:07:58.173</t>
  </si>
  <si>
    <t>478.2040</t>
  </si>
  <si>
    <t>00:07:58.204</t>
  </si>
  <si>
    <t>478.2342</t>
  </si>
  <si>
    <t>00:07:58.234</t>
  </si>
  <si>
    <t>478.2639</t>
  </si>
  <si>
    <t>00:07:58.263</t>
  </si>
  <si>
    <t>478.2838</t>
  </si>
  <si>
    <t>00:07:58.283</t>
  </si>
  <si>
    <t>478.3038</t>
  </si>
  <si>
    <t>00:07:58.303</t>
  </si>
  <si>
    <t>478.3239</t>
  </si>
  <si>
    <t>00:07:58.323</t>
  </si>
  <si>
    <t>478.3441</t>
  </si>
  <si>
    <t>00:07:58.344</t>
  </si>
  <si>
    <t>478.3740</t>
  </si>
  <si>
    <t>00:07:58.374</t>
  </si>
  <si>
    <t>478.4040</t>
  </si>
  <si>
    <t>00:07:58.404</t>
  </si>
  <si>
    <t>478.4340</t>
  </si>
  <si>
    <t>00:07:58.434</t>
  </si>
  <si>
    <t>478.4639</t>
  </si>
  <si>
    <t>00:07:58.463</t>
  </si>
  <si>
    <t>478.4939</t>
  </si>
  <si>
    <t>00:07:58.493</t>
  </si>
  <si>
    <t>478.5139</t>
  </si>
  <si>
    <t>00:07:58.513</t>
  </si>
  <si>
    <t>478.5439</t>
  </si>
  <si>
    <t>00:07:58.543</t>
  </si>
  <si>
    <t>478.5739</t>
  </si>
  <si>
    <t>00:07:58.573</t>
  </si>
  <si>
    <t>478.5939</t>
  </si>
  <si>
    <t>00:07:58.593</t>
  </si>
  <si>
    <t>478.6238</t>
  </si>
  <si>
    <t>00:07:58.623</t>
  </si>
  <si>
    <t>478.6439</t>
  </si>
  <si>
    <t>00:07:58.643</t>
  </si>
  <si>
    <t>478.6740</t>
  </si>
  <si>
    <t>00:07:58.674</t>
  </si>
  <si>
    <t>478.7039</t>
  </si>
  <si>
    <t>00:07:58.703</t>
  </si>
  <si>
    <t>478.7340</t>
  </si>
  <si>
    <t>00:07:58.734</t>
  </si>
  <si>
    <t>478.7639</t>
  </si>
  <si>
    <t>00:07:58.763</t>
  </si>
  <si>
    <t>478.7839</t>
  </si>
  <si>
    <t>00:07:58.783</t>
  </si>
  <si>
    <t>478.8039</t>
  </si>
  <si>
    <t>00:07:58.803</t>
  </si>
  <si>
    <t>478.8339</t>
  </si>
  <si>
    <t>00:07:58.833</t>
  </si>
  <si>
    <t>478.8639</t>
  </si>
  <si>
    <t>00:07:58.863</t>
  </si>
  <si>
    <t>478.8940</t>
  </si>
  <si>
    <t>00:07:58.894</t>
  </si>
  <si>
    <t>478.9239</t>
  </si>
  <si>
    <t>00:07:58.923</t>
  </si>
  <si>
    <t>478.9538</t>
  </si>
  <si>
    <t>00:07:58.953</t>
  </si>
  <si>
    <t>478.9839</t>
  </si>
  <si>
    <t>00:07:58.983</t>
  </si>
  <si>
    <t>479.0040</t>
  </si>
  <si>
    <t>00:07:59.004</t>
  </si>
  <si>
    <t>479.0339</t>
  </si>
  <si>
    <t>00:07:59.033</t>
  </si>
  <si>
    <t>479.0539</t>
  </si>
  <si>
    <t>00:07:59.053</t>
  </si>
  <si>
    <t>479.0739</t>
  </si>
  <si>
    <t>00:07:59.073</t>
  </si>
  <si>
    <t>479.1039</t>
  </si>
  <si>
    <t>00:07:59.103</t>
  </si>
  <si>
    <t>479.1339</t>
  </si>
  <si>
    <t>00:07:59.133</t>
  </si>
  <si>
    <t>479.1639</t>
  </si>
  <si>
    <t>00:07:59.163</t>
  </si>
  <si>
    <t>479.1839</t>
  </si>
  <si>
    <t>00:07:59.183</t>
  </si>
  <si>
    <t>479.2039</t>
  </si>
  <si>
    <t>00:07:59.203</t>
  </si>
  <si>
    <t>479.2340</t>
  </si>
  <si>
    <t>00:07:59.234</t>
  </si>
  <si>
    <t>479.2639</t>
  </si>
  <si>
    <t>00:07:59.263</t>
  </si>
  <si>
    <t>479.2845</t>
  </si>
  <si>
    <t>00:07:59.284</t>
  </si>
  <si>
    <t>479.3139</t>
  </si>
  <si>
    <t>00:07:59.313</t>
  </si>
  <si>
    <t>479.3347</t>
  </si>
  <si>
    <t>00:07:59.334</t>
  </si>
  <si>
    <t>479.3640</t>
  </si>
  <si>
    <t>00:07:59.364</t>
  </si>
  <si>
    <t>479.3940</t>
  </si>
  <si>
    <t>00:07:59.394</t>
  </si>
  <si>
    <t>479.4239</t>
  </si>
  <si>
    <t>00:07:59.423</t>
  </si>
  <si>
    <t>479.4539</t>
  </si>
  <si>
    <t>00:07:59.453</t>
  </si>
  <si>
    <t>479.4739</t>
  </si>
  <si>
    <t>00:07:59.473</t>
  </si>
  <si>
    <t>479.5039</t>
  </si>
  <si>
    <t>00:07:59.503</t>
  </si>
  <si>
    <t>479.5239</t>
  </si>
  <si>
    <t>00:07:59.523</t>
  </si>
  <si>
    <t>479.5539</t>
  </si>
  <si>
    <t>00:07:59.553</t>
  </si>
  <si>
    <t>479.5738</t>
  </si>
  <si>
    <t>00:07:59.573</t>
  </si>
  <si>
    <t>479.5939</t>
  </si>
  <si>
    <t>00:07:59.593</t>
  </si>
  <si>
    <t>479.6239</t>
  </si>
  <si>
    <t>00:07:59.623</t>
  </si>
  <si>
    <t>479.6439</t>
  </si>
  <si>
    <t>00:07:59.643</t>
  </si>
  <si>
    <t>479.6640</t>
  </si>
  <si>
    <t>00:07:59.664</t>
  </si>
  <si>
    <t>479.6941</t>
  </si>
  <si>
    <t>00:07:59.694</t>
  </si>
  <si>
    <t>479.7140</t>
  </si>
  <si>
    <t>00:07:59.714</t>
  </si>
  <si>
    <t>479.7440</t>
  </si>
  <si>
    <t>00:07:59.744</t>
  </si>
  <si>
    <t>479.7739</t>
  </si>
  <si>
    <t>00:07:59.773</t>
  </si>
  <si>
    <t>479.8040</t>
  </si>
  <si>
    <t>00:07:59.804</t>
  </si>
  <si>
    <t>479.8340</t>
  </si>
  <si>
    <t>00:07:59.834</t>
  </si>
  <si>
    <t>479.8540</t>
  </si>
  <si>
    <t>00:07:59.854</t>
  </si>
  <si>
    <t>479.8840</t>
  </si>
  <si>
    <t>00:07:59.884</t>
  </si>
  <si>
    <t>479.9140</t>
  </si>
  <si>
    <t>00:07:59.914</t>
  </si>
  <si>
    <t>479.9341</t>
  </si>
  <si>
    <t>00:07:59.934</t>
  </si>
  <si>
    <t>479.9640</t>
  </si>
  <si>
    <t>00:07:59.964</t>
  </si>
  <si>
    <t>479.9940</t>
  </si>
  <si>
    <t>00:07:59.994</t>
  </si>
  <si>
    <t>480.0239</t>
  </si>
  <si>
    <t>00:08:0.023</t>
  </si>
  <si>
    <t>480.0439</t>
  </si>
  <si>
    <t>00:08:0.043</t>
  </si>
  <si>
    <t>480.0640</t>
  </si>
  <si>
    <t>00:08:0.064</t>
  </si>
  <si>
    <t>480.0848</t>
  </si>
  <si>
    <t>00:08:0.084</t>
  </si>
  <si>
    <t>480.1042</t>
  </si>
  <si>
    <t>00:08:0.104</t>
  </si>
  <si>
    <t>480.1341</t>
  </si>
  <si>
    <t>00:08:0.134</t>
  </si>
  <si>
    <t>480.1641</t>
  </si>
  <si>
    <t>00:08:0.164</t>
  </si>
  <si>
    <t>480.1940</t>
  </si>
  <si>
    <t>00:08:0.194</t>
  </si>
  <si>
    <t>480.2243</t>
  </si>
  <si>
    <t>00:08:0.224</t>
  </si>
  <si>
    <t>480.2539</t>
  </si>
  <si>
    <t>00:08:0.253</t>
  </si>
  <si>
    <t>480.2840</t>
  </si>
  <si>
    <t>00:08:0.283</t>
  </si>
  <si>
    <t>480.3142</t>
  </si>
  <si>
    <t>00:08:0.314</t>
  </si>
  <si>
    <t>480.3342</t>
  </si>
  <si>
    <t>00:08:0.334</t>
  </si>
  <si>
    <t>480.3640</t>
  </si>
  <si>
    <t>00:08:0.363</t>
  </si>
  <si>
    <t>480.3941</t>
  </si>
  <si>
    <t>00:08:0.394</t>
  </si>
  <si>
    <t>480.4240</t>
  </si>
  <si>
    <t>00:08:0.423</t>
  </si>
  <si>
    <t>480.4540</t>
  </si>
  <si>
    <t>00:08:0.454</t>
  </si>
  <si>
    <t>480.4844</t>
  </si>
  <si>
    <t>00:08:0.484</t>
  </si>
  <si>
    <t>480.5140</t>
  </si>
  <si>
    <t>00:08:0.514</t>
  </si>
  <si>
    <t>480.5340</t>
  </si>
  <si>
    <t>00:08:0.533</t>
  </si>
  <si>
    <t>480.5640</t>
  </si>
  <si>
    <t>00:08:0.564</t>
  </si>
  <si>
    <t>480.5941</t>
  </si>
  <si>
    <t>00:08:0.594</t>
  </si>
  <si>
    <t>480.6240</t>
  </si>
  <si>
    <t>00:08:0.624</t>
  </si>
  <si>
    <t>480.6540</t>
  </si>
  <si>
    <t>00:08:0.653</t>
  </si>
  <si>
    <t>480.6841</t>
  </si>
  <si>
    <t>00:08:0.684</t>
  </si>
  <si>
    <t>480.7042</t>
  </si>
  <si>
    <t>00:08:0.704</t>
  </si>
  <si>
    <t>480.7340</t>
  </si>
  <si>
    <t>00:08:0.733</t>
  </si>
  <si>
    <t>480.7640</t>
  </si>
  <si>
    <t>00:08:0.764</t>
  </si>
  <si>
    <t>480.7939</t>
  </si>
  <si>
    <t>00:08:0.793</t>
  </si>
  <si>
    <t>480.8239</t>
  </si>
  <si>
    <t>00:08:0.823</t>
  </si>
  <si>
    <t>480.8440</t>
  </si>
  <si>
    <t>00:08:0.843</t>
  </si>
  <si>
    <t>480.8742</t>
  </si>
  <si>
    <t>00:08:0.874</t>
  </si>
  <si>
    <t>480.9041</t>
  </si>
  <si>
    <t>00:08:0.904</t>
  </si>
  <si>
    <t>480.9240</t>
  </si>
  <si>
    <t>00:08:0.923</t>
  </si>
  <si>
    <t>480.9541</t>
  </si>
  <si>
    <t>00:08:0.954</t>
  </si>
  <si>
    <t>480.9741</t>
  </si>
  <si>
    <t>00:08:0.974</t>
  </si>
  <si>
    <t>481.0040</t>
  </si>
  <si>
    <t>00:08:1.004</t>
  </si>
  <si>
    <t>481.0342</t>
  </si>
  <si>
    <t>00:08:1.034</t>
  </si>
  <si>
    <t>481.0641</t>
  </si>
  <si>
    <t>00:08:1.064</t>
  </si>
  <si>
    <t>481.0942</t>
  </si>
  <si>
    <t>00:08:1.094</t>
  </si>
  <si>
    <t>481.1240</t>
  </si>
  <si>
    <t>00:08:1.124</t>
  </si>
  <si>
    <t>481.1441</t>
  </si>
  <si>
    <t>00:08:1.144</t>
  </si>
  <si>
    <t>481.1740</t>
  </si>
  <si>
    <t>00:08:1.173</t>
  </si>
  <si>
    <t>481.2041</t>
  </si>
  <si>
    <t>00:08:1.204</t>
  </si>
  <si>
    <t>481.2340</t>
  </si>
  <si>
    <t>00:08:1.233</t>
  </si>
  <si>
    <t>481.2539</t>
  </si>
  <si>
    <t>00:08:1.253</t>
  </si>
  <si>
    <t>481.2838</t>
  </si>
  <si>
    <t>00:08:1.283</t>
  </si>
  <si>
    <t>481.3040</t>
  </si>
  <si>
    <t>00:08:1.303</t>
  </si>
  <si>
    <t>481.3340</t>
  </si>
  <si>
    <t>00:08:1.334</t>
  </si>
  <si>
    <t>481.3641</t>
  </si>
  <si>
    <t>00:08:1.364</t>
  </si>
  <si>
    <t>481.3940</t>
  </si>
  <si>
    <t>00:08:1.394</t>
  </si>
  <si>
    <t>481.4239</t>
  </si>
  <si>
    <t>00:08:1.423</t>
  </si>
  <si>
    <t>481.4539</t>
  </si>
  <si>
    <t>00:08:1.453</t>
  </si>
  <si>
    <t>481.4739</t>
  </si>
  <si>
    <t>00:08:1.473</t>
  </si>
  <si>
    <t>481.5039</t>
  </si>
  <si>
    <t>00:08:1.503</t>
  </si>
  <si>
    <t>481.5239</t>
  </si>
  <si>
    <t>00:08:1.523</t>
  </si>
  <si>
    <t>481.5539</t>
  </si>
  <si>
    <t>00:08:1.553</t>
  </si>
  <si>
    <t>481.5839</t>
  </si>
  <si>
    <t>00:08:1.583</t>
  </si>
  <si>
    <t>481.6039</t>
  </si>
  <si>
    <t>00:08:1.603</t>
  </si>
  <si>
    <t>481.6339</t>
  </si>
  <si>
    <t>00:08:1.633</t>
  </si>
  <si>
    <t>481.6639</t>
  </si>
  <si>
    <t>00:08:1.663</t>
  </si>
  <si>
    <t>481.6940</t>
  </si>
  <si>
    <t>00:08:1.694</t>
  </si>
  <si>
    <t>481.7240</t>
  </si>
  <si>
    <t>00:08:1.723</t>
  </si>
  <si>
    <t>481.7440</t>
  </si>
  <si>
    <t>00:08:1.744</t>
  </si>
  <si>
    <t>481.7739</t>
  </si>
  <si>
    <t>00:08:1.773</t>
  </si>
  <si>
    <t>481.8040</t>
  </si>
  <si>
    <t>00:08:1.803</t>
  </si>
  <si>
    <t>481.8339</t>
  </si>
  <si>
    <t>00:08:1.833</t>
  </si>
  <si>
    <t>481.8639</t>
  </si>
  <si>
    <t>00:08:1.863</t>
  </si>
  <si>
    <t>481.8839</t>
  </si>
  <si>
    <t>00:08:1.883</t>
  </si>
  <si>
    <t>481.9139</t>
  </si>
  <si>
    <t>00:08:1.913</t>
  </si>
  <si>
    <t>481.9439</t>
  </si>
  <si>
    <t>00:08:1.943</t>
  </si>
  <si>
    <t>481.9739</t>
  </si>
  <si>
    <t>00:08:1.973</t>
  </si>
  <si>
    <t>482.0039</t>
  </si>
  <si>
    <t>00:08:2.003</t>
  </si>
  <si>
    <t>482.0339</t>
  </si>
  <si>
    <t>00:08:2.033</t>
  </si>
  <si>
    <t>482.0639</t>
  </si>
  <si>
    <t>00:08:2.063</t>
  </si>
  <si>
    <t>482.0941</t>
  </si>
  <si>
    <t>00:08:2.094</t>
  </si>
  <si>
    <t>482.1239</t>
  </si>
  <si>
    <t>00:08:2.123</t>
  </si>
  <si>
    <t>482.1539</t>
  </si>
  <si>
    <t>00:08:2.153</t>
  </si>
  <si>
    <t>482.1739</t>
  </si>
  <si>
    <t>00:08:2.173</t>
  </si>
  <si>
    <t>482.1940</t>
  </si>
  <si>
    <t>00:08:2.194</t>
  </si>
  <si>
    <t>482.2239</t>
  </si>
  <si>
    <t>00:08:2.223</t>
  </si>
  <si>
    <t>482.2439</t>
  </si>
  <si>
    <t>00:08:2.243</t>
  </si>
  <si>
    <t>482.2739</t>
  </si>
  <si>
    <t>00:08:2.273</t>
  </si>
  <si>
    <t>482.2939</t>
  </si>
  <si>
    <t>00:08:2.293</t>
  </si>
  <si>
    <t>482.3239</t>
  </si>
  <si>
    <t>00:08:2.323</t>
  </si>
  <si>
    <t>482.3440</t>
  </si>
  <si>
    <t>00:08:2.343</t>
  </si>
  <si>
    <t>482.3640</t>
  </si>
  <si>
    <t>00:08:2.363</t>
  </si>
  <si>
    <t>482.3939</t>
  </si>
  <si>
    <t>00:08:2.393</t>
  </si>
  <si>
    <t>482.4240</t>
  </si>
  <si>
    <t>00:08:2.423</t>
  </si>
  <si>
    <t>482.4439</t>
  </si>
  <si>
    <t>00:08:2.443</t>
  </si>
  <si>
    <t>482.4640</t>
  </si>
  <si>
    <t>00:08:2.464</t>
  </si>
  <si>
    <t>482.4939</t>
  </si>
  <si>
    <t>00:08:2.493</t>
  </si>
  <si>
    <t>482.5239</t>
  </si>
  <si>
    <t>00:08:2.523</t>
  </si>
  <si>
    <t>482.5539</t>
  </si>
  <si>
    <t>00:08:2.553</t>
  </si>
  <si>
    <t>482.5739</t>
  </si>
  <si>
    <t>00:08:2.573</t>
  </si>
  <si>
    <t>482.6039</t>
  </si>
  <si>
    <t>00:08:2.603</t>
  </si>
  <si>
    <t>482.6340</t>
  </si>
  <si>
    <t>00:08:2.634</t>
  </si>
  <si>
    <t>482.6639</t>
  </si>
  <si>
    <t>00:08:2.663</t>
  </si>
  <si>
    <t>482.6839</t>
  </si>
  <si>
    <t>00:08:2.683</t>
  </si>
  <si>
    <t>482.7139</t>
  </si>
  <si>
    <t>00:08:2.713</t>
  </si>
  <si>
    <t>482.7341</t>
  </si>
  <si>
    <t>00:08:2.734</t>
  </si>
  <si>
    <t>482.7639</t>
  </si>
  <si>
    <t>00:08:2.763</t>
  </si>
  <si>
    <t>482.7839</t>
  </si>
  <si>
    <t>00:08:2.783</t>
  </si>
  <si>
    <t>482.8139</t>
  </si>
  <si>
    <t>00:08:2.813</t>
  </si>
  <si>
    <t>482.8339</t>
  </si>
  <si>
    <t>00:08:2.833</t>
  </si>
  <si>
    <t>482.8540</t>
  </si>
  <si>
    <t>00:08:2.853</t>
  </si>
  <si>
    <t>482.8840</t>
  </si>
  <si>
    <t>00:08:2.884</t>
  </si>
  <si>
    <t>482.9139</t>
  </si>
  <si>
    <t>00:08:2.913</t>
  </si>
  <si>
    <t>482.9439</t>
  </si>
  <si>
    <t>00:08:2.943</t>
  </si>
  <si>
    <t>482.9640</t>
  </si>
  <si>
    <t>00:08:2.964</t>
  </si>
  <si>
    <t>482.9940</t>
  </si>
  <si>
    <t>00:08:2.994</t>
  </si>
  <si>
    <t>483.0240</t>
  </si>
  <si>
    <t>00:08:3.024</t>
  </si>
  <si>
    <t>483.0539</t>
  </si>
  <si>
    <t>00:08:3.053</t>
  </si>
  <si>
    <t>483.0839</t>
  </si>
  <si>
    <t>00:08:3.083</t>
  </si>
  <si>
    <t>483.1040</t>
  </si>
  <si>
    <t>00:08:3.103</t>
  </si>
  <si>
    <t>483.1339</t>
  </si>
  <si>
    <t>00:08:3.133</t>
  </si>
  <si>
    <t>483.1539</t>
  </si>
  <si>
    <t>00:08:3.153</t>
  </si>
  <si>
    <t>483.1838</t>
  </si>
  <si>
    <t>00:08:3.183</t>
  </si>
  <si>
    <t>483.2039</t>
  </si>
  <si>
    <t>00:08:3.203</t>
  </si>
  <si>
    <t>483.2340</t>
  </si>
  <si>
    <t>00:08:3.233</t>
  </si>
  <si>
    <t>483.2638</t>
  </si>
  <si>
    <t>00:08:3.263</t>
  </si>
  <si>
    <t>483.2839</t>
  </si>
  <si>
    <t>00:08:3.283</t>
  </si>
  <si>
    <t>483.3140</t>
  </si>
  <si>
    <t>00:08:3.314</t>
  </si>
  <si>
    <t>483.3440</t>
  </si>
  <si>
    <t>00:08:3.343</t>
  </si>
  <si>
    <t>483.3740</t>
  </si>
  <si>
    <t>00:08:3.374</t>
  </si>
  <si>
    <t>483.4041</t>
  </si>
  <si>
    <t>00:08:3.404</t>
  </si>
  <si>
    <t>483.4339</t>
  </si>
  <si>
    <t>00:08:3.433</t>
  </si>
  <si>
    <t>483.4539</t>
  </si>
  <si>
    <t>00:08:3.453</t>
  </si>
  <si>
    <t>483.4739</t>
  </si>
  <si>
    <t>00:08:3.473</t>
  </si>
  <si>
    <t>483.4940</t>
  </si>
  <si>
    <t>00:08:3.494</t>
  </si>
  <si>
    <t>483.5239</t>
  </si>
  <si>
    <t>00:08:3.523</t>
  </si>
  <si>
    <t>483.5539</t>
  </si>
  <si>
    <t>00:08:3.553</t>
  </si>
  <si>
    <t>483.5739</t>
  </si>
  <si>
    <t>00:08:3.573</t>
  </si>
  <si>
    <t>483.6040</t>
  </si>
  <si>
    <t>00:08:3.603</t>
  </si>
  <si>
    <t>483.6239</t>
  </si>
  <si>
    <t>00:08:3.623</t>
  </si>
  <si>
    <t>483.6439</t>
  </si>
  <si>
    <t>00:08:3.643</t>
  </si>
  <si>
    <t>483.6739</t>
  </si>
  <si>
    <t>00:08:3.673</t>
  </si>
  <si>
    <t>483.6943</t>
  </si>
  <si>
    <t>00:08:3.694</t>
  </si>
  <si>
    <t>483.7239</t>
  </si>
  <si>
    <t>00:08:3.723</t>
  </si>
  <si>
    <t>483.7440</t>
  </si>
  <si>
    <t>00:08:3.744</t>
  </si>
  <si>
    <t>483.7739</t>
  </si>
  <si>
    <t>00:08:3.773</t>
  </si>
  <si>
    <t>483.8039</t>
  </si>
  <si>
    <t>00:08:3.803</t>
  </si>
  <si>
    <t>483.8339</t>
  </si>
  <si>
    <t>00:08:3.833</t>
  </si>
  <si>
    <t>483.8639</t>
  </si>
  <si>
    <t>00:08:3.863</t>
  </si>
  <si>
    <t>483.8840</t>
  </si>
  <si>
    <t>00:08:3.884</t>
  </si>
  <si>
    <t>483.9140</t>
  </si>
  <si>
    <t>00:08:3.913</t>
  </si>
  <si>
    <t>483.9439</t>
  </si>
  <si>
    <t>00:08:3.943</t>
  </si>
  <si>
    <t>483.9640</t>
  </si>
  <si>
    <t>00:08:3.964</t>
  </si>
  <si>
    <t>483.9939</t>
  </si>
  <si>
    <t>00:08:3.993</t>
  </si>
  <si>
    <t>484.0139</t>
  </si>
  <si>
    <t>00:08:4.013</t>
  </si>
  <si>
    <t>484.0438</t>
  </si>
  <si>
    <t>00:08:4.043</t>
  </si>
  <si>
    <t>484.0641</t>
  </si>
  <si>
    <t>00:08:4.064</t>
  </si>
  <si>
    <t>484.0939</t>
  </si>
  <si>
    <t>00:08:4.093</t>
  </si>
  <si>
    <t>484.1139</t>
  </si>
  <si>
    <t>00:08:4.113</t>
  </si>
  <si>
    <t>484.1440</t>
  </si>
  <si>
    <t>00:08:4.144</t>
  </si>
  <si>
    <t>484.1739</t>
  </si>
  <si>
    <t>00:08:4.173</t>
  </si>
  <si>
    <t>484.1939</t>
  </si>
  <si>
    <t>00:08:4.193</t>
  </si>
  <si>
    <t>484.2140</t>
  </si>
  <si>
    <t>00:08:4.214</t>
  </si>
  <si>
    <t>484.2439</t>
  </si>
  <si>
    <t>00:08:4.243</t>
  </si>
  <si>
    <t>484.2640</t>
  </si>
  <si>
    <t>00:08:4.264</t>
  </si>
  <si>
    <t>484.2940</t>
  </si>
  <si>
    <t>00:08:4.293</t>
  </si>
  <si>
    <t>484.3140</t>
  </si>
  <si>
    <t>00:08:4.314</t>
  </si>
  <si>
    <t>484.3440</t>
  </si>
  <si>
    <t>00:08:4.343</t>
  </si>
  <si>
    <t>484.3740</t>
  </si>
  <si>
    <t>00:08:4.374</t>
  </si>
  <si>
    <t>484.4040</t>
  </si>
  <si>
    <t>00:08:4.404</t>
  </si>
  <si>
    <t>484.4239</t>
  </si>
  <si>
    <t>00:08:4.423</t>
  </si>
  <si>
    <t>484.4539</t>
  </si>
  <si>
    <t>00:08:4.453</t>
  </si>
  <si>
    <t>484.4739</t>
  </si>
  <si>
    <t>00:08:4.473</t>
  </si>
  <si>
    <t>484.4939</t>
  </si>
  <si>
    <t>00:08:4.493</t>
  </si>
  <si>
    <t>484.5239</t>
  </si>
  <si>
    <t>00:08:4.523</t>
  </si>
  <si>
    <t>484.5539</t>
  </si>
  <si>
    <t>00:08:4.553</t>
  </si>
  <si>
    <t>484.5839</t>
  </si>
  <si>
    <t>00:08:4.583</t>
  </si>
  <si>
    <t>484.6140</t>
  </si>
  <si>
    <t>00:08:4.613</t>
  </si>
  <si>
    <t>484.6440</t>
  </si>
  <si>
    <t>00:08:4.644</t>
  </si>
  <si>
    <t>484.6739</t>
  </si>
  <si>
    <t>00:08:4.673</t>
  </si>
  <si>
    <t>484.7039</t>
  </si>
  <si>
    <t>00:08:4.703</t>
  </si>
  <si>
    <t>484.7240</t>
  </si>
  <si>
    <t>00:08:4.723</t>
  </si>
  <si>
    <t>484.7539</t>
  </si>
  <si>
    <t>00:08:4.753</t>
  </si>
  <si>
    <t>484.7839</t>
  </si>
  <si>
    <t>00:08:4.783</t>
  </si>
  <si>
    <t>484.8039</t>
  </si>
  <si>
    <t>00:08:4.803</t>
  </si>
  <si>
    <t>484.8239</t>
  </si>
  <si>
    <t>00:08:4.823</t>
  </si>
  <si>
    <t>484.8539</t>
  </si>
  <si>
    <t>00:08:4.853</t>
  </si>
  <si>
    <t>484.8740</t>
  </si>
  <si>
    <t>00:08:4.874</t>
  </si>
  <si>
    <t>484.9039</t>
  </si>
  <si>
    <t>00:08:4.903</t>
  </si>
  <si>
    <t>484.9340</t>
  </si>
  <si>
    <t>00:08:4.934</t>
  </si>
  <si>
    <t>484.9640</t>
  </si>
  <si>
    <t>00:08:4.964</t>
  </si>
  <si>
    <t>484.9939</t>
  </si>
  <si>
    <t>00:08:4.993</t>
  </si>
  <si>
    <t>485.0140</t>
  </si>
  <si>
    <t>00:08:5.014</t>
  </si>
  <si>
    <t>485.0440</t>
  </si>
  <si>
    <t>00:08:5.043</t>
  </si>
  <si>
    <t>485.0739</t>
  </si>
  <si>
    <t>00:08:5.073</t>
  </si>
  <si>
    <t>485.0939</t>
  </si>
  <si>
    <t>00:08:5.093</t>
  </si>
  <si>
    <t>485.1240</t>
  </si>
  <si>
    <t>00:08:5.124</t>
  </si>
  <si>
    <t>485.1539</t>
  </si>
  <si>
    <t>00:08:5.153</t>
  </si>
  <si>
    <t>485.1739</t>
  </si>
  <si>
    <t>00:08:5.173</t>
  </si>
  <si>
    <t>485.2039</t>
  </si>
  <si>
    <t>00:08:5.203</t>
  </si>
  <si>
    <t>485.2239</t>
  </si>
  <si>
    <t>00:08:5.223</t>
  </si>
  <si>
    <t>485.2539</t>
  </si>
  <si>
    <t>00:08:5.253</t>
  </si>
  <si>
    <t>485.2740</t>
  </si>
  <si>
    <t>00:08:5.274</t>
  </si>
  <si>
    <t>485.3040</t>
  </si>
  <si>
    <t>00:08:5.303</t>
  </si>
  <si>
    <t>485.3340</t>
  </si>
  <si>
    <t>00:08:5.334</t>
  </si>
  <si>
    <t>485.3639</t>
  </si>
  <si>
    <t>00:08:5.363</t>
  </si>
  <si>
    <t>485.3840</t>
  </si>
  <si>
    <t>00:08:5.384</t>
  </si>
  <si>
    <t>485.4139</t>
  </si>
  <si>
    <t>00:08:5.413</t>
  </si>
  <si>
    <t>485.4439</t>
  </si>
  <si>
    <t>00:08:5.443</t>
  </si>
  <si>
    <t>485.4640</t>
  </si>
  <si>
    <t>00:08:5.464</t>
  </si>
  <si>
    <t>485.4939</t>
  </si>
  <si>
    <t>00:08:5.493</t>
  </si>
  <si>
    <t>485.5139</t>
  </si>
  <si>
    <t>00:08:5.513</t>
  </si>
  <si>
    <t>485.5340</t>
  </si>
  <si>
    <t>00:08:5.533</t>
  </si>
  <si>
    <t>485.5639</t>
  </si>
  <si>
    <t>00:08:5.563</t>
  </si>
  <si>
    <t>485.5839</t>
  </si>
  <si>
    <t>00:08:5.583</t>
  </si>
  <si>
    <t>485.6139</t>
  </si>
  <si>
    <t>00:08:5.613</t>
  </si>
  <si>
    <t>485.6439</t>
  </si>
  <si>
    <t>00:08:5.643</t>
  </si>
  <si>
    <t>485.6739</t>
  </si>
  <si>
    <t>00:08:5.673</t>
  </si>
  <si>
    <t>485.6939</t>
  </si>
  <si>
    <t>00:08:5.693</t>
  </si>
  <si>
    <t>485.7239</t>
  </si>
  <si>
    <t>00:08:5.723</t>
  </si>
  <si>
    <t>485.7439</t>
  </si>
  <si>
    <t>00:08:5.743</t>
  </si>
  <si>
    <t>485.7739</t>
  </si>
  <si>
    <t>00:08:5.773</t>
  </si>
  <si>
    <t>485.7939</t>
  </si>
  <si>
    <t>00:08:5.793</t>
  </si>
  <si>
    <t>485.8240</t>
  </si>
  <si>
    <t>00:08:5.824</t>
  </si>
  <si>
    <t>485.8439</t>
  </si>
  <si>
    <t>00:08:5.843</t>
  </si>
  <si>
    <t>485.8639</t>
  </si>
  <si>
    <t>00:08:5.863</t>
  </si>
  <si>
    <t>485.8839</t>
  </si>
  <si>
    <t>00:08:5.883</t>
  </si>
  <si>
    <t>485.9039</t>
  </si>
  <si>
    <t>00:08:5.903</t>
  </si>
  <si>
    <t>485.9339</t>
  </si>
  <si>
    <t>00:08:5.933</t>
  </si>
  <si>
    <t>485.9640</t>
  </si>
  <si>
    <t>00:08:5.964</t>
  </si>
  <si>
    <t>485.9840</t>
  </si>
  <si>
    <t>00:08:5.983</t>
  </si>
  <si>
    <t>486.0139</t>
  </si>
  <si>
    <t>00:08:6.013</t>
  </si>
  <si>
    <t>486.0340</t>
  </si>
  <si>
    <t>00:08:6.033</t>
  </si>
  <si>
    <t>486.0639</t>
  </si>
  <si>
    <t>00:08:6.063</t>
  </si>
  <si>
    <t>486.0940</t>
  </si>
  <si>
    <t>00:08:6.093</t>
  </si>
  <si>
    <t>486.1240</t>
  </si>
  <si>
    <t>00:08:6.124</t>
  </si>
  <si>
    <t>486.1540</t>
  </si>
  <si>
    <t>00:08:6.154</t>
  </si>
  <si>
    <t>486.1840</t>
  </si>
  <si>
    <t>00:08:6.184</t>
  </si>
  <si>
    <t>486.2039</t>
  </si>
  <si>
    <t>00:08:6.203</t>
  </si>
  <si>
    <t>486.2340</t>
  </si>
  <si>
    <t>00:08:6.233</t>
  </si>
  <si>
    <t>486.2639</t>
  </si>
  <si>
    <t>00:08:6.263</t>
  </si>
  <si>
    <t>486.2838</t>
  </si>
  <si>
    <t>00:08:6.283</t>
  </si>
  <si>
    <t>486.3039</t>
  </si>
  <si>
    <t>00:08:6.303</t>
  </si>
  <si>
    <t>486.3339</t>
  </si>
  <si>
    <t>00:08:6.333</t>
  </si>
  <si>
    <t>486.3539</t>
  </si>
  <si>
    <t>00:08:6.353</t>
  </si>
  <si>
    <t>486.3741</t>
  </si>
  <si>
    <t>00:08:6.374</t>
  </si>
  <si>
    <t>486.4039</t>
  </si>
  <si>
    <t>00:08:6.403</t>
  </si>
  <si>
    <t>486.4339</t>
  </si>
  <si>
    <t>00:08:6.433</t>
  </si>
  <si>
    <t>486.4539</t>
  </si>
  <si>
    <t>00:08:6.453</t>
  </si>
  <si>
    <t>486.4740</t>
  </si>
  <si>
    <t>00:08:6.473</t>
  </si>
  <si>
    <t>486.5039</t>
  </si>
  <si>
    <t>00:08:6.503</t>
  </si>
  <si>
    <t>486.5339</t>
  </si>
  <si>
    <t>00:08:6.533</t>
  </si>
  <si>
    <t>486.5639</t>
  </si>
  <si>
    <t>00:08:6.563</t>
  </si>
  <si>
    <t>486.5939</t>
  </si>
  <si>
    <t>00:08:6.593</t>
  </si>
  <si>
    <t>486.6140</t>
  </si>
  <si>
    <t>00:08:6.613</t>
  </si>
  <si>
    <t>486.6439</t>
  </si>
  <si>
    <t>00:08:6.643</t>
  </si>
  <si>
    <t>486.6739</t>
  </si>
  <si>
    <t>00:08:6.673</t>
  </si>
  <si>
    <t>486.7039</t>
  </si>
  <si>
    <t>00:08:6.703</t>
  </si>
  <si>
    <t>486.7339</t>
  </si>
  <si>
    <t>00:08:6.733</t>
  </si>
  <si>
    <t>486.7638</t>
  </si>
  <si>
    <t>00:08:6.763</t>
  </si>
  <si>
    <t>486.7839</t>
  </si>
  <si>
    <t>00:08:6.783</t>
  </si>
  <si>
    <t>486.8040</t>
  </si>
  <si>
    <t>00:08:6.803</t>
  </si>
  <si>
    <t>486.8339</t>
  </si>
  <si>
    <t>00:08:6.833</t>
  </si>
  <si>
    <t>486.8539</t>
  </si>
  <si>
    <t>00:08:6.853</t>
  </si>
  <si>
    <t>486.8839</t>
  </si>
  <si>
    <t>00:08:6.883</t>
  </si>
  <si>
    <t>486.9039</t>
  </si>
  <si>
    <t>00:08:6.903</t>
  </si>
  <si>
    <t>486.9239</t>
  </si>
  <si>
    <t>00:08:6.923</t>
  </si>
  <si>
    <t>486.9539</t>
  </si>
  <si>
    <t>00:08:6.953</t>
  </si>
  <si>
    <t>486.9839</t>
  </si>
  <si>
    <t>00:08:6.983</t>
  </si>
  <si>
    <t>487.0139</t>
  </si>
  <si>
    <t>00:08:7.013</t>
  </si>
  <si>
    <t>487.0339</t>
  </si>
  <si>
    <t>00:08:7.033</t>
  </si>
  <si>
    <t>487.0639</t>
  </si>
  <si>
    <t>00:08:7.063</t>
  </si>
  <si>
    <t>487.0941</t>
  </si>
  <si>
    <t>00:08:7.094</t>
  </si>
  <si>
    <t>487.1241</t>
  </si>
  <si>
    <t>00:08:7.124</t>
  </si>
  <si>
    <t>487.1539</t>
  </si>
  <si>
    <t>00:08:7.153</t>
  </si>
  <si>
    <t>487.1841</t>
  </si>
  <si>
    <t>00:08:7.184</t>
  </si>
  <si>
    <t>487.2140</t>
  </si>
  <si>
    <t>00:08:7.214</t>
  </si>
  <si>
    <t>487.2439</t>
  </si>
  <si>
    <t>00:08:7.243</t>
  </si>
  <si>
    <t>487.2639</t>
  </si>
  <si>
    <t>00:08:7.263</t>
  </si>
  <si>
    <t>487.2939</t>
  </si>
  <si>
    <t>00:08:7.293</t>
  </si>
  <si>
    <t>487.3139</t>
  </si>
  <si>
    <t>00:08:7.313</t>
  </si>
  <si>
    <t>487.3440</t>
  </si>
  <si>
    <t>00:08:7.343</t>
  </si>
  <si>
    <t>487.3641</t>
  </si>
  <si>
    <t>00:08:7.364</t>
  </si>
  <si>
    <t>487.3939</t>
  </si>
  <si>
    <t>00:08:7.393</t>
  </si>
  <si>
    <t>487.4139</t>
  </si>
  <si>
    <t>00:08:7.413</t>
  </si>
  <si>
    <t>487.4439</t>
  </si>
  <si>
    <t>00:08:7.443</t>
  </si>
  <si>
    <t>487.4640</t>
  </si>
  <si>
    <t>00:08:7.464</t>
  </si>
  <si>
    <t>487.4939</t>
  </si>
  <si>
    <t>00:08:7.493</t>
  </si>
  <si>
    <t>487.5239</t>
  </si>
  <si>
    <t>00:08:7.523</t>
  </si>
  <si>
    <t>487.5439</t>
  </si>
  <si>
    <t>00:08:7.543</t>
  </si>
  <si>
    <t>487.5739</t>
  </si>
  <si>
    <t>00:08:7.573</t>
  </si>
  <si>
    <t>487.5939</t>
  </si>
  <si>
    <t>00:08:7.593</t>
  </si>
  <si>
    <t>487.6139</t>
  </si>
  <si>
    <t>00:08:7.613</t>
  </si>
  <si>
    <t>487.6439</t>
  </si>
  <si>
    <t>00:08:7.643</t>
  </si>
  <si>
    <t>487.6739</t>
  </si>
  <si>
    <t>00:08:7.673</t>
  </si>
  <si>
    <t>487.6941</t>
  </si>
  <si>
    <t>00:08:7.694</t>
  </si>
  <si>
    <t>487.7239</t>
  </si>
  <si>
    <t>00:08:7.723</t>
  </si>
  <si>
    <t>487.7439</t>
  </si>
  <si>
    <t>00:08:7.743</t>
  </si>
  <si>
    <t>487.7739</t>
  </si>
  <si>
    <t>00:08:7.773</t>
  </si>
  <si>
    <t>487.7939</t>
  </si>
  <si>
    <t>00:08:7.793</t>
  </si>
  <si>
    <t>487.8140</t>
  </si>
  <si>
    <t>00:08:7.814</t>
  </si>
  <si>
    <t>487.8439</t>
  </si>
  <si>
    <t>00:08:7.843</t>
  </si>
  <si>
    <t>487.8739</t>
  </si>
  <si>
    <t>00:08:7.873</t>
  </si>
  <si>
    <t>487.9039</t>
  </si>
  <si>
    <t>00:08:7.903</t>
  </si>
  <si>
    <t>487.9340</t>
  </si>
  <si>
    <t>00:08:7.934</t>
  </si>
  <si>
    <t>487.9539</t>
  </si>
  <si>
    <t>00:08:7.953</t>
  </si>
  <si>
    <t>487.9739</t>
  </si>
  <si>
    <t>00:08:7.973</t>
  </si>
  <si>
    <t>488.0039</t>
  </si>
  <si>
    <t>00:08:8.003</t>
  </si>
  <si>
    <t>488.0239</t>
  </si>
  <si>
    <t>00:08:8.023</t>
  </si>
  <si>
    <t>488.0539</t>
  </si>
  <si>
    <t>00:08:8.053</t>
  </si>
  <si>
    <t>488.0739</t>
  </si>
  <si>
    <t>00:08:8.073</t>
  </si>
  <si>
    <t>488.0940</t>
  </si>
  <si>
    <t>00:08:8.093</t>
  </si>
  <si>
    <t>488.1139</t>
  </si>
  <si>
    <t>00:08:8.113</t>
  </si>
  <si>
    <t>488.1439</t>
  </si>
  <si>
    <t>00:08:8.143</t>
  </si>
  <si>
    <t>488.1739</t>
  </si>
  <si>
    <t>00:08:8.173</t>
  </si>
  <si>
    <t>488.1939</t>
  </si>
  <si>
    <t>00:08:8.193</t>
  </si>
  <si>
    <t>488.2240</t>
  </si>
  <si>
    <t>00:08:8.223</t>
  </si>
  <si>
    <t>488.2539</t>
  </si>
  <si>
    <t>00:08:8.253</t>
  </si>
  <si>
    <t>488.2739</t>
  </si>
  <si>
    <t>00:08:8.273</t>
  </si>
  <si>
    <t>488.3039</t>
  </si>
  <si>
    <t>00:08:8.303</t>
  </si>
  <si>
    <t>488.3239</t>
  </si>
  <si>
    <t>00:08:8.323</t>
  </si>
  <si>
    <t>488.3441</t>
  </si>
  <si>
    <t>00:08:8.344</t>
  </si>
  <si>
    <t>488.3740</t>
  </si>
  <si>
    <t>00:08:8.374</t>
  </si>
  <si>
    <t>488.4039</t>
  </si>
  <si>
    <t>00:08:8.403</t>
  </si>
  <si>
    <t>488.4339</t>
  </si>
  <si>
    <t>00:08:8.433</t>
  </si>
  <si>
    <t>488.4539</t>
  </si>
  <si>
    <t>00:08:8.453</t>
  </si>
  <si>
    <t>488.4839</t>
  </si>
  <si>
    <t>00:08:8.483</t>
  </si>
  <si>
    <t>488.5039</t>
  </si>
  <si>
    <t>00:08:8.503</t>
  </si>
  <si>
    <t>488.5239</t>
  </si>
  <si>
    <t>00:08:8.523</t>
  </si>
  <si>
    <t>488.5439</t>
  </si>
  <si>
    <t>00:08:8.543</t>
  </si>
  <si>
    <t>488.5639</t>
  </si>
  <si>
    <t>00:08:8.563</t>
  </si>
  <si>
    <t>488.5939</t>
  </si>
  <si>
    <t>00:08:8.593</t>
  </si>
  <si>
    <t>488.6139</t>
  </si>
  <si>
    <t>00:08:8.613</t>
  </si>
  <si>
    <t>488.6441</t>
  </si>
  <si>
    <t>00:08:8.644</t>
  </si>
  <si>
    <t>488.6639</t>
  </si>
  <si>
    <t>00:08:8.663</t>
  </si>
  <si>
    <t>488.6939</t>
  </si>
  <si>
    <t>00:08:8.693</t>
  </si>
  <si>
    <t>488.7139</t>
  </si>
  <si>
    <t>00:08:8.713</t>
  </si>
  <si>
    <t>488.7439</t>
  </si>
  <si>
    <t>00:08:8.743</t>
  </si>
  <si>
    <t>488.7739</t>
  </si>
  <si>
    <t>00:08:8.773</t>
  </si>
  <si>
    <t>488.8039</t>
  </si>
  <si>
    <t>00:08:8.803</t>
  </si>
  <si>
    <t>488.8239</t>
  </si>
  <si>
    <t>00:08:8.823</t>
  </si>
  <si>
    <t>488.8539</t>
  </si>
  <si>
    <t>00:08:8.853</t>
  </si>
  <si>
    <t>488.8739</t>
  </si>
  <si>
    <t>00:08:8.873</t>
  </si>
  <si>
    <t>488.9039</t>
  </si>
  <si>
    <t>00:08:8.903</t>
  </si>
  <si>
    <t>488.9240</t>
  </si>
  <si>
    <t>00:08:8.923</t>
  </si>
  <si>
    <t>488.9539</t>
  </si>
  <si>
    <t>00:08:8.953</t>
  </si>
  <si>
    <t>488.9739</t>
  </si>
  <si>
    <t>00:08:8.973</t>
  </si>
  <si>
    <t>489.0039</t>
  </si>
  <si>
    <t>00:08:9.003</t>
  </si>
  <si>
    <t>489.0340</t>
  </si>
  <si>
    <t>00:08:9.033</t>
  </si>
  <si>
    <t>489.0639</t>
  </si>
  <si>
    <t>00:08:9.063</t>
  </si>
  <si>
    <t>489.0845</t>
  </si>
  <si>
    <t>00:08:9.084</t>
  </si>
  <si>
    <t>489.1140</t>
  </si>
  <si>
    <t>00:08:9.113</t>
  </si>
  <si>
    <t>489.1439</t>
  </si>
  <si>
    <t>00:08:9.143</t>
  </si>
  <si>
    <t>489.1741</t>
  </si>
  <si>
    <t>00:08:9.174</t>
  </si>
  <si>
    <t>489.1940</t>
  </si>
  <si>
    <t>00:08:9.194</t>
  </si>
  <si>
    <t>489.2240</t>
  </si>
  <si>
    <t>00:08:9.223</t>
  </si>
  <si>
    <t>489.2540</t>
  </si>
  <si>
    <t>00:08:9.254</t>
  </si>
  <si>
    <t>489.2839</t>
  </si>
  <si>
    <t>00:08:9.283</t>
  </si>
  <si>
    <t>489.3040</t>
  </si>
  <si>
    <t>00:08:9.303</t>
  </si>
  <si>
    <t>489.3240</t>
  </si>
  <si>
    <t>00:08:9.324</t>
  </si>
  <si>
    <t>489.3539</t>
  </si>
  <si>
    <t>00:08:9.353</t>
  </si>
  <si>
    <t>489.3741</t>
  </si>
  <si>
    <t>00:08:9.374</t>
  </si>
  <si>
    <t>489.4039</t>
  </si>
  <si>
    <t>00:08:9.403</t>
  </si>
  <si>
    <t>489.4339</t>
  </si>
  <si>
    <t>00:08:9.433</t>
  </si>
  <si>
    <t>489.4539</t>
  </si>
  <si>
    <t>00:08:9.453</t>
  </si>
  <si>
    <t>489.4839</t>
  </si>
  <si>
    <t>00:08:9.483</t>
  </si>
  <si>
    <t>489.5139</t>
  </si>
  <si>
    <t>00:08:9.513</t>
  </si>
  <si>
    <t>489.5338</t>
  </si>
  <si>
    <t>00:08:9.533</t>
  </si>
  <si>
    <t>489.5538</t>
  </si>
  <si>
    <t>00:08:9.553</t>
  </si>
  <si>
    <t>489.5839</t>
  </si>
  <si>
    <t>00:08:9.583</t>
  </si>
  <si>
    <t>489.6140</t>
  </si>
  <si>
    <t>00:08:9.613</t>
  </si>
  <si>
    <t>489.6438</t>
  </si>
  <si>
    <t>00:08:9.643</t>
  </si>
  <si>
    <t>489.6739</t>
  </si>
  <si>
    <t>00:08:9.673</t>
  </si>
  <si>
    <t>489.6941</t>
  </si>
  <si>
    <t>00:08:9.694</t>
  </si>
  <si>
    <t>489.7239</t>
  </si>
  <si>
    <t>00:08:9.723</t>
  </si>
  <si>
    <t>489.7539</t>
  </si>
  <si>
    <t>00:08:9.753</t>
  </si>
  <si>
    <t>489.7739</t>
  </si>
  <si>
    <t>00:08:9.773</t>
  </si>
  <si>
    <t>489.8039</t>
  </si>
  <si>
    <t>00:08:9.803</t>
  </si>
  <si>
    <t>489.8339</t>
  </si>
  <si>
    <t>00:08:9.833</t>
  </si>
  <si>
    <t>489.8539</t>
  </si>
  <si>
    <t>00:08:9.853</t>
  </si>
  <si>
    <t>489.8740</t>
  </si>
  <si>
    <t>00:08:9.874</t>
  </si>
  <si>
    <t>489.8941</t>
  </si>
  <si>
    <t>00:08:9.894</t>
  </si>
  <si>
    <t>489.9146</t>
  </si>
  <si>
    <t>00:08:9.914</t>
  </si>
  <si>
    <t>489.9440</t>
  </si>
  <si>
    <t>00:08:9.944</t>
  </si>
  <si>
    <t>489.9740</t>
  </si>
  <si>
    <t>00:08:9.973</t>
  </si>
  <si>
    <t>489.9940</t>
  </si>
  <si>
    <t>00:08:9.994</t>
  </si>
  <si>
    <t>490.0239</t>
  </si>
  <si>
    <t>00:08:10.023</t>
  </si>
  <si>
    <t>490.0539</t>
  </si>
  <si>
    <t>00:08:10.053</t>
  </si>
  <si>
    <t>490.0739</t>
  </si>
  <si>
    <t>00:08:10.073</t>
  </si>
  <si>
    <t>490.0939</t>
  </si>
  <si>
    <t>00:08:10.093</t>
  </si>
  <si>
    <t>490.1139</t>
  </si>
  <si>
    <t>00:08:10.113</t>
  </si>
  <si>
    <t>490.1439</t>
  </si>
  <si>
    <t>00:08:10.143</t>
  </si>
  <si>
    <t>490.1740</t>
  </si>
  <si>
    <t>00:08:10.174</t>
  </si>
  <si>
    <t>490.2039</t>
  </si>
  <si>
    <t>00:08:10.203</t>
  </si>
  <si>
    <t>490.2340</t>
  </si>
  <si>
    <t>00:08:10.234</t>
  </si>
  <si>
    <t>490.2639</t>
  </si>
  <si>
    <t>00:08:10.263</t>
  </si>
  <si>
    <t>490.2939</t>
  </si>
  <si>
    <t>00:08:10.293</t>
  </si>
  <si>
    <t>490.3139</t>
  </si>
  <si>
    <t>00:08:10.313</t>
  </si>
  <si>
    <t>490.3439</t>
  </si>
  <si>
    <t>00:08:10.343</t>
  </si>
  <si>
    <t>490.3640</t>
  </si>
  <si>
    <t>00:08:10.364</t>
  </si>
  <si>
    <t>490.3939</t>
  </si>
  <si>
    <t>00:08:10.393</t>
  </si>
  <si>
    <t>490.4238</t>
  </si>
  <si>
    <t>00:08:10.423</t>
  </si>
  <si>
    <t>490.4439</t>
  </si>
  <si>
    <t>00:08:10.443</t>
  </si>
  <si>
    <t>490.4640</t>
  </si>
  <si>
    <t>00:08:10.464</t>
  </si>
  <si>
    <t>490.4939</t>
  </si>
  <si>
    <t>00:08:10.493</t>
  </si>
  <si>
    <t>490.5139</t>
  </si>
  <si>
    <t>00:08:10.513</t>
  </si>
  <si>
    <t>490.5438</t>
  </si>
  <si>
    <t>00:08:10.543</t>
  </si>
  <si>
    <t>490.5739</t>
  </si>
  <si>
    <t>00:08:10.573</t>
  </si>
  <si>
    <t>490.5939</t>
  </si>
  <si>
    <t>00:08:10.593</t>
  </si>
  <si>
    <t>490.6239</t>
  </si>
  <si>
    <t>00:08:10.623</t>
  </si>
  <si>
    <t>490.6439</t>
  </si>
  <si>
    <t>00:08:10.643</t>
  </si>
  <si>
    <t>490.6739</t>
  </si>
  <si>
    <t>00:08:10.673</t>
  </si>
  <si>
    <t>490.7039</t>
  </si>
  <si>
    <t>00:08:10.703</t>
  </si>
  <si>
    <t>490.7239</t>
  </si>
  <si>
    <t>00:08:10.723</t>
  </si>
  <si>
    <t>490.7538</t>
  </si>
  <si>
    <t>00:08:10.753</t>
  </si>
  <si>
    <t>490.7839</t>
  </si>
  <si>
    <t>00:08:10.783</t>
  </si>
  <si>
    <t>490.8139</t>
  </si>
  <si>
    <t>00:08:10.813</t>
  </si>
  <si>
    <t>490.8439</t>
  </si>
  <si>
    <t>00:08:10.843</t>
  </si>
  <si>
    <t>490.8739</t>
  </si>
  <si>
    <t>00:08:10.873</t>
  </si>
  <si>
    <t>490.9039</t>
  </si>
  <si>
    <t>00:08:10.903</t>
  </si>
  <si>
    <t>490.9339</t>
  </si>
  <si>
    <t>00:08:10.933</t>
  </si>
  <si>
    <t>490.9640</t>
  </si>
  <si>
    <t>00:08:10.964</t>
  </si>
  <si>
    <t>490.9940</t>
  </si>
  <si>
    <t>00:08:10.994</t>
  </si>
  <si>
    <t>491.0239</t>
  </si>
  <si>
    <t>00:08:11.023</t>
  </si>
  <si>
    <t>491.0539</t>
  </si>
  <si>
    <t>00:08:11.053</t>
  </si>
  <si>
    <t>491.0839</t>
  </si>
  <si>
    <t>00:08:11.083</t>
  </si>
  <si>
    <t>491.1139</t>
  </si>
  <si>
    <t>00:08:11.113</t>
  </si>
  <si>
    <t>491.1439</t>
  </si>
  <si>
    <t>00:08:11.143</t>
  </si>
  <si>
    <t>491.1742</t>
  </si>
  <si>
    <t>00:08:11.174</t>
  </si>
  <si>
    <t>491.2040</t>
  </si>
  <si>
    <t>00:08:11.204</t>
  </si>
  <si>
    <t>491.2340</t>
  </si>
  <si>
    <t>00:08:11.234</t>
  </si>
  <si>
    <t>491.2639</t>
  </si>
  <si>
    <t>00:08:11.263</t>
  </si>
  <si>
    <t>491.2839</t>
  </si>
  <si>
    <t>00:08:11.283</t>
  </si>
  <si>
    <t>491.3138</t>
  </si>
  <si>
    <t>00:08:11.313</t>
  </si>
  <si>
    <t>491.3339</t>
  </si>
  <si>
    <t>00:08:11.333</t>
  </si>
  <si>
    <t>491.3639</t>
  </si>
  <si>
    <t>00:08:11.363</t>
  </si>
  <si>
    <t>491.3839</t>
  </si>
  <si>
    <t>00:08:11.383</t>
  </si>
  <si>
    <t>491.4138</t>
  </si>
  <si>
    <t>00:08:11.413</t>
  </si>
  <si>
    <t>491.4340</t>
  </si>
  <si>
    <t>00:08:11.434</t>
  </si>
  <si>
    <t>491.4539</t>
  </si>
  <si>
    <t>00:08:11.453</t>
  </si>
  <si>
    <t>491.4839</t>
  </si>
  <si>
    <t>00:08:11.483</t>
  </si>
  <si>
    <t>491.5039</t>
  </si>
  <si>
    <t>00:08:11.503</t>
  </si>
  <si>
    <t>491.5239</t>
  </si>
  <si>
    <t>00:08:11.523</t>
  </si>
  <si>
    <t>491.5539</t>
  </si>
  <si>
    <t>00:08:11.553</t>
  </si>
  <si>
    <t>491.5839</t>
  </si>
  <si>
    <t>00:08:11.583</t>
  </si>
  <si>
    <t>491.6139</t>
  </si>
  <si>
    <t>00:08:11.613</t>
  </si>
  <si>
    <t>491.6439</t>
  </si>
  <si>
    <t>00:08:11.643</t>
  </si>
  <si>
    <t>491.6739</t>
  </si>
  <si>
    <t>00:08:11.673</t>
  </si>
  <si>
    <t>491.7039</t>
  </si>
  <si>
    <t>00:08:11.703</t>
  </si>
  <si>
    <t>491.7239</t>
  </si>
  <si>
    <t>00:08:11.723</t>
  </si>
  <si>
    <t>491.7539</t>
  </si>
  <si>
    <t>00:08:11.753</t>
  </si>
  <si>
    <t>491.7839</t>
  </si>
  <si>
    <t>00:08:11.783</t>
  </si>
  <si>
    <t>491.8139</t>
  </si>
  <si>
    <t>00:08:11.813</t>
  </si>
  <si>
    <t>491.8439</t>
  </si>
  <si>
    <t>00:08:11.843</t>
  </si>
  <si>
    <t>491.8739</t>
  </si>
  <si>
    <t>00:08:11.873</t>
  </si>
  <si>
    <t>491.8940</t>
  </si>
  <si>
    <t>00:08:11.894</t>
  </si>
  <si>
    <t>491.9240</t>
  </si>
  <si>
    <t>00:08:11.924</t>
  </si>
  <si>
    <t>491.9539</t>
  </si>
  <si>
    <t>00:08:11.953</t>
  </si>
  <si>
    <t>491.9841</t>
  </si>
  <si>
    <t>00:08:11.984</t>
  </si>
  <si>
    <t>492.0139</t>
  </si>
  <si>
    <t>00:08:12.013</t>
  </si>
  <si>
    <t>492.0438</t>
  </si>
  <si>
    <t>00:08:12.043</t>
  </si>
  <si>
    <t>492.0639</t>
  </si>
  <si>
    <t>00:08:12.063</t>
  </si>
  <si>
    <t>492.0941</t>
  </si>
  <si>
    <t>00:08:12.094</t>
  </si>
  <si>
    <t>492.1239</t>
  </si>
  <si>
    <t>00:08:12.123</t>
  </si>
  <si>
    <t>492.1539</t>
  </si>
  <si>
    <t>00:08:12.153</t>
  </si>
  <si>
    <t>492.1839</t>
  </si>
  <si>
    <t>00:08:12.183</t>
  </si>
  <si>
    <t>492.2040</t>
  </si>
  <si>
    <t>00:08:12.204</t>
  </si>
  <si>
    <t>492.2339</t>
  </si>
  <si>
    <t>00:08:12.233</t>
  </si>
  <si>
    <t>492.2539</t>
  </si>
  <si>
    <t>00:08:12.253</t>
  </si>
  <si>
    <t>492.2839</t>
  </si>
  <si>
    <t>00:08:12.283</t>
  </si>
  <si>
    <t>492.3139</t>
  </si>
  <si>
    <t>00:08:12.313</t>
  </si>
  <si>
    <t>492.3340</t>
  </si>
  <si>
    <t>00:08:12.334</t>
  </si>
  <si>
    <t>492.3639</t>
  </si>
  <si>
    <t>00:08:12.363</t>
  </si>
  <si>
    <t>492.3839</t>
  </si>
  <si>
    <t>00:08:12.383</t>
  </si>
  <si>
    <t>492.4139</t>
  </si>
  <si>
    <t>00:08:12.413</t>
  </si>
  <si>
    <t>492.4439</t>
  </si>
  <si>
    <t>00:08:12.443</t>
  </si>
  <si>
    <t>492.4648</t>
  </si>
  <si>
    <t>00:08:12.464</t>
  </si>
  <si>
    <t>492.4940</t>
  </si>
  <si>
    <t>00:08:12.494</t>
  </si>
  <si>
    <t>492.5240</t>
  </si>
  <si>
    <t>00:08:12.524</t>
  </si>
  <si>
    <t>492.5539</t>
  </si>
  <si>
    <t>00:08:12.553</t>
  </si>
  <si>
    <t>492.5739</t>
  </si>
  <si>
    <t>00:08:12.573</t>
  </si>
  <si>
    <t>492.5939</t>
  </si>
  <si>
    <t>00:08:12.593</t>
  </si>
  <si>
    <t>492.6139</t>
  </si>
  <si>
    <t>00:08:12.613</t>
  </si>
  <si>
    <t>492.6440</t>
  </si>
  <si>
    <t>00:08:12.644</t>
  </si>
  <si>
    <t>492.6639</t>
  </si>
  <si>
    <t>00:08:12.663</t>
  </si>
  <si>
    <t>492.6939</t>
  </si>
  <si>
    <t>00:08:12.693</t>
  </si>
  <si>
    <t>492.7139</t>
  </si>
  <si>
    <t>00:08:12.713</t>
  </si>
  <si>
    <t>492.7439</t>
  </si>
  <si>
    <t>00:08:12.743</t>
  </si>
  <si>
    <t>492.7739</t>
  </si>
  <si>
    <t>00:08:12.773</t>
  </si>
  <si>
    <t>492.8039</t>
  </si>
  <si>
    <t>00:08:12.803</t>
  </si>
  <si>
    <t>492.8339</t>
  </si>
  <si>
    <t>00:08:12.833</t>
  </si>
  <si>
    <t>492.8639</t>
  </si>
  <si>
    <t>00:08:12.863</t>
  </si>
  <si>
    <t>492.8938</t>
  </si>
  <si>
    <t>00:08:12.893</t>
  </si>
  <si>
    <t>492.9139</t>
  </si>
  <si>
    <t>00:08:12.913</t>
  </si>
  <si>
    <t>492.9439</t>
  </si>
  <si>
    <t>00:08:12.943</t>
  </si>
  <si>
    <t>492.9740</t>
  </si>
  <si>
    <t>00:08:12.974</t>
  </si>
  <si>
    <t>493.0039</t>
  </si>
  <si>
    <t>00:08:13.003</t>
  </si>
  <si>
    <t>493.0339</t>
  </si>
  <si>
    <t>00:08:13.033</t>
  </si>
  <si>
    <t>493.0639</t>
  </si>
  <si>
    <t>00:08:13.063</t>
  </si>
  <si>
    <t>493.0940</t>
  </si>
  <si>
    <t>00:08:13.094</t>
  </si>
  <si>
    <t>493.1240</t>
  </si>
  <si>
    <t>00:08:13.124</t>
  </si>
  <si>
    <t>493.1539</t>
  </si>
  <si>
    <t>00:08:13.153</t>
  </si>
  <si>
    <t>493.1739</t>
  </si>
  <si>
    <t>00:08:13.173</t>
  </si>
  <si>
    <t>493.2039</t>
  </si>
  <si>
    <t>00:08:13.203</t>
  </si>
  <si>
    <t>493.2239</t>
  </si>
  <si>
    <t>00:08:13.223</t>
  </si>
  <si>
    <t>493.2538</t>
  </si>
  <si>
    <t>00:08:13.253</t>
  </si>
  <si>
    <t>493.2740</t>
  </si>
  <si>
    <t>00:08:13.274</t>
  </si>
  <si>
    <t>493.3041</t>
  </si>
  <si>
    <t>00:08:13.304</t>
  </si>
  <si>
    <t>493.3339</t>
  </si>
  <si>
    <t>00:08:13.333</t>
  </si>
  <si>
    <t>493.3639</t>
  </si>
  <si>
    <t>00:08:13.363</t>
  </si>
  <si>
    <t>493.3840</t>
  </si>
  <si>
    <t>00:08:13.384</t>
  </si>
  <si>
    <t>493.4139</t>
  </si>
  <si>
    <t>00:08:13.413</t>
  </si>
  <si>
    <t>493.4339</t>
  </si>
  <si>
    <t>00:08:13.433</t>
  </si>
  <si>
    <t>493.4640</t>
  </si>
  <si>
    <t>00:08:13.464</t>
  </si>
  <si>
    <t>493.4939</t>
  </si>
  <si>
    <t>00:08:13.493</t>
  </si>
  <si>
    <t>493.5240</t>
  </si>
  <si>
    <t>00:08:13.524</t>
  </si>
  <si>
    <t>493.5540</t>
  </si>
  <si>
    <t>00:08:13.554</t>
  </si>
  <si>
    <t>493.5839</t>
  </si>
  <si>
    <t>00:08:13.583</t>
  </si>
  <si>
    <t>493.6139</t>
  </si>
  <si>
    <t>00:08:13.613</t>
  </si>
  <si>
    <t>493.6339</t>
  </si>
  <si>
    <t>00:08:13.633</t>
  </si>
  <si>
    <t>493.6639</t>
  </si>
  <si>
    <t>00:08:13.663</t>
  </si>
  <si>
    <t>493.6839</t>
  </si>
  <si>
    <t>00:08:13.683</t>
  </si>
  <si>
    <t>493.7139</t>
  </si>
  <si>
    <t>00:08:13.713</t>
  </si>
  <si>
    <t>493.7340</t>
  </si>
  <si>
    <t>00:08:13.734</t>
  </si>
  <si>
    <t>493.7639</t>
  </si>
  <si>
    <t>00:08:13.763</t>
  </si>
  <si>
    <t>493.7939</t>
  </si>
  <si>
    <t>00:08:13.793</t>
  </si>
  <si>
    <t>493.8139</t>
  </si>
  <si>
    <t>00:08:13.813</t>
  </si>
  <si>
    <t>493.8439</t>
  </si>
  <si>
    <t>00:08:13.843</t>
  </si>
  <si>
    <t>493.8639</t>
  </si>
  <si>
    <t>00:08:13.863</t>
  </si>
  <si>
    <t>493.8939</t>
  </si>
  <si>
    <t>00:08:13.893</t>
  </si>
  <si>
    <t>493.9239</t>
  </si>
  <si>
    <t>00:08:13.923</t>
  </si>
  <si>
    <t>493.9439</t>
  </si>
  <si>
    <t>00:08:13.943</t>
  </si>
  <si>
    <t>493.9739</t>
  </si>
  <si>
    <t>00:08:13.973</t>
  </si>
  <si>
    <t>494.0040</t>
  </si>
  <si>
    <t>00:08:14.004</t>
  </si>
  <si>
    <t>494.0339</t>
  </si>
  <si>
    <t>00:08:14.033</t>
  </si>
  <si>
    <t>494.0639</t>
  </si>
  <si>
    <t>00:08:14.063</t>
  </si>
  <si>
    <t>494.0843</t>
  </si>
  <si>
    <t>00:08:14.084</t>
  </si>
  <si>
    <t>494.1140</t>
  </si>
  <si>
    <t>00:08:14.114</t>
  </si>
  <si>
    <t>494.1438</t>
  </si>
  <si>
    <t>00:08:14.143</t>
  </si>
  <si>
    <t>494.1639</t>
  </si>
  <si>
    <t>00:08:14.163</t>
  </si>
  <si>
    <t>494.1841</t>
  </si>
  <si>
    <t>00:08:14.184</t>
  </si>
  <si>
    <t>494.2152</t>
  </si>
  <si>
    <t>00:08:14.215</t>
  </si>
  <si>
    <t>494.2440</t>
  </si>
  <si>
    <t>00:08:14.244</t>
  </si>
  <si>
    <t>494.2740</t>
  </si>
  <si>
    <t>00:08:14.274</t>
  </si>
  <si>
    <t>494.3041</t>
  </si>
  <si>
    <t>00:08:14.304</t>
  </si>
  <si>
    <t>494.3340</t>
  </si>
  <si>
    <t>00:08:14.334</t>
  </si>
  <si>
    <t>494.3541</t>
  </si>
  <si>
    <t>00:08:14.354</t>
  </si>
  <si>
    <t>494.3841</t>
  </si>
  <si>
    <t>00:08:14.384</t>
  </si>
  <si>
    <t>494.4139</t>
  </si>
  <si>
    <t>00:08:14.413</t>
  </si>
  <si>
    <t>494.4340</t>
  </si>
  <si>
    <t>00:08:14.434</t>
  </si>
  <si>
    <t>494.4639</t>
  </si>
  <si>
    <t>00:08:14.463</t>
  </si>
  <si>
    <t>494.4938</t>
  </si>
  <si>
    <t>00:08:14.493</t>
  </si>
  <si>
    <t>494.5140</t>
  </si>
  <si>
    <t>00:08:14.514</t>
  </si>
  <si>
    <t>494.5439</t>
  </si>
  <si>
    <t>00:08:14.543</t>
  </si>
  <si>
    <t>494.5639</t>
  </si>
  <si>
    <t>00:08:14.563</t>
  </si>
  <si>
    <t>494.5939</t>
  </si>
  <si>
    <t>00:08:14.593</t>
  </si>
  <si>
    <t>494.6240</t>
  </si>
  <si>
    <t>00:08:14.624</t>
  </si>
  <si>
    <t>494.6539</t>
  </si>
  <si>
    <t>00:08:14.653</t>
  </si>
  <si>
    <t>494.6839</t>
  </si>
  <si>
    <t>00:08:14.683</t>
  </si>
  <si>
    <t>494.7039</t>
  </si>
  <si>
    <t>00:08:14.703</t>
  </si>
  <si>
    <t>494.7239</t>
  </si>
  <si>
    <t>00:08:14.723</t>
  </si>
  <si>
    <t>494.7440</t>
  </si>
  <si>
    <t>00:08:14.744</t>
  </si>
  <si>
    <t>494.7739</t>
  </si>
  <si>
    <t>00:08:14.773</t>
  </si>
  <si>
    <t>494.7939</t>
  </si>
  <si>
    <t>00:08:14.793</t>
  </si>
  <si>
    <t>494.8140</t>
  </si>
  <si>
    <t>00:08:14.814</t>
  </si>
  <si>
    <t>494.8440</t>
  </si>
  <si>
    <t>00:08:14.844</t>
  </si>
  <si>
    <t>494.8639</t>
  </si>
  <si>
    <t>00:08:14.863</t>
  </si>
  <si>
    <t>494.8939</t>
  </si>
  <si>
    <t>00:08:14.893</t>
  </si>
  <si>
    <t>494.9139</t>
  </si>
  <si>
    <t>00:08:14.913</t>
  </si>
  <si>
    <t>494.9441</t>
  </si>
  <si>
    <t>00:08:14.944</t>
  </si>
  <si>
    <t>494.9740</t>
  </si>
  <si>
    <t>00:08:14.974</t>
  </si>
  <si>
    <t>495.0039</t>
  </si>
  <si>
    <t>00:08:15.003</t>
  </si>
  <si>
    <t>495.0340</t>
  </si>
  <si>
    <t>00:08:15.034</t>
  </si>
  <si>
    <t>495.0640</t>
  </si>
  <si>
    <t>00:08:15.064</t>
  </si>
  <si>
    <t>495.0939</t>
  </si>
  <si>
    <t>00:08:15.093</t>
  </si>
  <si>
    <t>495.1239</t>
  </si>
  <si>
    <t>00:08:15.123</t>
  </si>
  <si>
    <t>495.1439</t>
  </si>
  <si>
    <t>00:08:15.143</t>
  </si>
  <si>
    <t>495.1740</t>
  </si>
  <si>
    <t>00:08:15.174</t>
  </si>
  <si>
    <t>495.2039</t>
  </si>
  <si>
    <t>00:08:15.203</t>
  </si>
  <si>
    <t>495.2339</t>
  </si>
  <si>
    <t>00:08:15.233</t>
  </si>
  <si>
    <t>495.2540</t>
  </si>
  <si>
    <t>00:08:15.254</t>
  </si>
  <si>
    <t>495.2839</t>
  </si>
  <si>
    <t>00:08:15.283</t>
  </si>
  <si>
    <t>495.3040</t>
  </si>
  <si>
    <t>00:08:15.304</t>
  </si>
  <si>
    <t>495.3340</t>
  </si>
  <si>
    <t>00:08:15.334</t>
  </si>
  <si>
    <t>495.3540</t>
  </si>
  <si>
    <t>00:08:15.354</t>
  </si>
  <si>
    <t>495.3839</t>
  </si>
  <si>
    <t>00:08:15.383</t>
  </si>
  <si>
    <t>495.4139</t>
  </si>
  <si>
    <t>00:08:15.413</t>
  </si>
  <si>
    <t>495.4439</t>
  </si>
  <si>
    <t>00:08:15.443</t>
  </si>
  <si>
    <t>495.4639</t>
  </si>
  <si>
    <t>00:08:15.463</t>
  </si>
  <si>
    <t>495.4939</t>
  </si>
  <si>
    <t>00:08:15.493</t>
  </si>
  <si>
    <t>495.5139</t>
  </si>
  <si>
    <t>00:08:15.513</t>
  </si>
  <si>
    <t>495.5438</t>
  </si>
  <si>
    <t>00:08:15.543</t>
  </si>
  <si>
    <t>495.5639</t>
  </si>
  <si>
    <t>00:08:15.563</t>
  </si>
  <si>
    <t>495.5840</t>
  </si>
  <si>
    <t>00:08:15.584</t>
  </si>
  <si>
    <t>495.6139</t>
  </si>
  <si>
    <t>00:08:15.613</t>
  </si>
  <si>
    <t>495.6440</t>
  </si>
  <si>
    <t>00:08:15.644</t>
  </si>
  <si>
    <t>495.6639</t>
  </si>
  <si>
    <t>00:08:15.663</t>
  </si>
  <si>
    <t>495.6939</t>
  </si>
  <si>
    <t>00:08:15.693</t>
  </si>
  <si>
    <t>495.7239</t>
  </si>
  <si>
    <t>00:08:15.723</t>
  </si>
  <si>
    <t>495.7539</t>
  </si>
  <si>
    <t>00:08:15.753</t>
  </si>
  <si>
    <t>495.7839</t>
  </si>
  <si>
    <t>00:08:15.783</t>
  </si>
  <si>
    <t>495.8040</t>
  </si>
  <si>
    <t>00:08:15.804</t>
  </si>
  <si>
    <t>495.8339</t>
  </si>
  <si>
    <t>00:08:15.833</t>
  </si>
  <si>
    <t>495.8539</t>
  </si>
  <si>
    <t>00:08:15.853</t>
  </si>
  <si>
    <t>495.8839</t>
  </si>
  <si>
    <t>00:08:15.883</t>
  </si>
  <si>
    <t>495.9039</t>
  </si>
  <si>
    <t>00:08:15.903</t>
  </si>
  <si>
    <t>495.9339</t>
  </si>
  <si>
    <t>00:08:15.933</t>
  </si>
  <si>
    <t>495.9639</t>
  </si>
  <si>
    <t>00:08:15.963</t>
  </si>
  <si>
    <t>495.9939</t>
  </si>
  <si>
    <t>00:08:15.993</t>
  </si>
  <si>
    <t>496.0239</t>
  </si>
  <si>
    <t>00:08:16.023</t>
  </si>
  <si>
    <t>496.0540</t>
  </si>
  <si>
    <t>00:08:16.054</t>
  </si>
  <si>
    <t>496.0839</t>
  </si>
  <si>
    <t>00:08:16.083</t>
  </si>
  <si>
    <t>496.1039</t>
  </si>
  <si>
    <t>00:08:16.103</t>
  </si>
  <si>
    <t>496.1340</t>
  </si>
  <si>
    <t>00:08:16.134</t>
  </si>
  <si>
    <t>496.1639</t>
  </si>
  <si>
    <t>00:08:16.163</t>
  </si>
  <si>
    <t>496.1839</t>
  </si>
  <si>
    <t>00:08:16.183</t>
  </si>
  <si>
    <t>496.2039</t>
  </si>
  <si>
    <t>00:08:16.203</t>
  </si>
  <si>
    <t>496.2340</t>
  </si>
  <si>
    <t>00:08:16.234</t>
  </si>
  <si>
    <t>496.2540</t>
  </si>
  <si>
    <t>00:08:16.254</t>
  </si>
  <si>
    <t>496.2839</t>
  </si>
  <si>
    <t>00:08:16.283</t>
  </si>
  <si>
    <t>496.3039</t>
  </si>
  <si>
    <t>00:08:16.303</t>
  </si>
  <si>
    <t>496.3339</t>
  </si>
  <si>
    <t>00:08:16.333</t>
  </si>
  <si>
    <t>496.3639</t>
  </si>
  <si>
    <t>00:08:16.363</t>
  </si>
  <si>
    <t>496.3841</t>
  </si>
  <si>
    <t>00:08:16.384</t>
  </si>
  <si>
    <t>496.4139</t>
  </si>
  <si>
    <t>00:08:16.413</t>
  </si>
  <si>
    <t>496.4439</t>
  </si>
  <si>
    <t>00:08:16.443</t>
  </si>
  <si>
    <t>496.4739</t>
  </si>
  <si>
    <t>00:08:16.473</t>
  </si>
  <si>
    <t>496.5039</t>
  </si>
  <si>
    <t>00:08:16.503</t>
  </si>
  <si>
    <t>496.5239</t>
  </si>
  <si>
    <t>00:08:16.523</t>
  </si>
  <si>
    <t>496.5539</t>
  </si>
  <si>
    <t>00:08:16.553</t>
  </si>
  <si>
    <t>496.5739</t>
  </si>
  <si>
    <t>00:08:16.573</t>
  </si>
  <si>
    <t>496.6041</t>
  </si>
  <si>
    <t>00:08:16.604</t>
  </si>
  <si>
    <t>496.6340</t>
  </si>
  <si>
    <t>00:08:16.634</t>
  </si>
  <si>
    <t>496.6639</t>
  </si>
  <si>
    <t>00:08:16.663</t>
  </si>
  <si>
    <t>496.6839</t>
  </si>
  <si>
    <t>00:08:16.683</t>
  </si>
  <si>
    <t>496.7139</t>
  </si>
  <si>
    <t>00:08:16.713</t>
  </si>
  <si>
    <t>496.7439</t>
  </si>
  <si>
    <t>00:08:16.743</t>
  </si>
  <si>
    <t>496.7739</t>
  </si>
  <si>
    <t>00:08:16.773</t>
  </si>
  <si>
    <t>496.8039</t>
  </si>
  <si>
    <t>00:08:16.803</t>
  </si>
  <si>
    <t>496.8339</t>
  </si>
  <si>
    <t>00:08:16.833</t>
  </si>
  <si>
    <t>496.8639</t>
  </si>
  <si>
    <t>00:08:16.863</t>
  </si>
  <si>
    <t>496.8939</t>
  </si>
  <si>
    <t>00:08:16.893</t>
  </si>
  <si>
    <t>496.9140</t>
  </si>
  <si>
    <t>00:08:16.914</t>
  </si>
  <si>
    <t>496.9439</t>
  </si>
  <si>
    <t>00:08:16.943</t>
  </si>
  <si>
    <t>496.9739</t>
  </si>
  <si>
    <t>00:08:16.973</t>
  </si>
  <si>
    <t>497.0040</t>
  </si>
  <si>
    <t>00:08:17.004</t>
  </si>
  <si>
    <t>497.0239</t>
  </si>
  <si>
    <t>00:08:17.023</t>
  </si>
  <si>
    <t>497.0441</t>
  </si>
  <si>
    <t>00:08:17.044</t>
  </si>
  <si>
    <t>497.0739</t>
  </si>
  <si>
    <t>00:08:17.073</t>
  </si>
  <si>
    <t>497.0941</t>
  </si>
  <si>
    <t>00:08:17.094</t>
  </si>
  <si>
    <t>497.1239</t>
  </si>
  <si>
    <t>00:08:17.123</t>
  </si>
  <si>
    <t>497.1539</t>
  </si>
  <si>
    <t>00:08:17.153</t>
  </si>
  <si>
    <t>497.1840</t>
  </si>
  <si>
    <t>00:08:17.184</t>
  </si>
  <si>
    <t>497.2039</t>
  </si>
  <si>
    <t>00:08:17.203</t>
  </si>
  <si>
    <t>497.2340</t>
  </si>
  <si>
    <t>00:08:17.234</t>
  </si>
  <si>
    <t>497.2639</t>
  </si>
  <si>
    <t>00:08:17.263</t>
  </si>
  <si>
    <t>497.2939</t>
  </si>
  <si>
    <t>00:08:17.293</t>
  </si>
  <si>
    <t>497.3140</t>
  </si>
  <si>
    <t>00:08:17.314</t>
  </si>
  <si>
    <t>497.3439</t>
  </si>
  <si>
    <t>00:08:17.343</t>
  </si>
  <si>
    <t>497.3646</t>
  </si>
  <si>
    <t>00:08:17.364</t>
  </si>
  <si>
    <t>497.3940</t>
  </si>
  <si>
    <t>00:08:17.394</t>
  </si>
  <si>
    <t>497.4240</t>
  </si>
  <si>
    <t>00:08:17.424</t>
  </si>
  <si>
    <t>497.4439</t>
  </si>
  <si>
    <t>00:08:17.443</t>
  </si>
  <si>
    <t>497.4640</t>
  </si>
  <si>
    <t>00:08:17.464</t>
  </si>
  <si>
    <t>497.4938</t>
  </si>
  <si>
    <t>00:08:17.493</t>
  </si>
  <si>
    <t>497.5139</t>
  </si>
  <si>
    <t>00:08:17.513</t>
  </si>
  <si>
    <t>497.5439</t>
  </si>
  <si>
    <t>00:08:17.543</t>
  </si>
  <si>
    <t>497.5639</t>
  </si>
  <si>
    <t>00:08:17.563</t>
  </si>
  <si>
    <t>497.5939</t>
  </si>
  <si>
    <t>00:08:17.593</t>
  </si>
  <si>
    <t>497.6238</t>
  </si>
  <si>
    <t>00:08:17.623</t>
  </si>
  <si>
    <t>497.6439</t>
  </si>
  <si>
    <t>00:08:17.643</t>
  </si>
  <si>
    <t>497.6639</t>
  </si>
  <si>
    <t>00:08:17.663</t>
  </si>
  <si>
    <t>497.6940</t>
  </si>
  <si>
    <t>00:08:17.694</t>
  </si>
  <si>
    <t>497.7240</t>
  </si>
  <si>
    <t>00:08:17.724</t>
  </si>
  <si>
    <t>497.7539</t>
  </si>
  <si>
    <t>00:08:17.753</t>
  </si>
  <si>
    <t>497.7739</t>
  </si>
  <si>
    <t>00:08:17.773</t>
  </si>
  <si>
    <t>497.8039</t>
  </si>
  <si>
    <t>00:08:17.803</t>
  </si>
  <si>
    <t>497.8339</t>
  </si>
  <si>
    <t>00:08:17.833</t>
  </si>
  <si>
    <t>497.8540</t>
  </si>
  <si>
    <t>00:08:17.854</t>
  </si>
  <si>
    <t>497.8840</t>
  </si>
  <si>
    <t>00:08:17.884</t>
  </si>
  <si>
    <t>497.9139</t>
  </si>
  <si>
    <t>00:08:17.913</t>
  </si>
  <si>
    <t>497.9439</t>
  </si>
  <si>
    <t>00:08:17.943</t>
  </si>
  <si>
    <t>497.9640</t>
  </si>
  <si>
    <t>00:08:17.964</t>
  </si>
  <si>
    <t>497.9939</t>
  </si>
  <si>
    <t>00:08:17.993</t>
  </si>
  <si>
    <t>498.0240</t>
  </si>
  <si>
    <t>00:08:18.024</t>
  </si>
  <si>
    <t>498.0540</t>
  </si>
  <si>
    <t>00:08:18.054</t>
  </si>
  <si>
    <t>498.0844</t>
  </si>
  <si>
    <t>00:08:18.084</t>
  </si>
  <si>
    <t>498.1140</t>
  </si>
  <si>
    <t>00:08:18.114</t>
  </si>
  <si>
    <t>498.1439</t>
  </si>
  <si>
    <t>00:08:18.143</t>
  </si>
  <si>
    <t>498.1739</t>
  </si>
  <si>
    <t>00:08:18.173</t>
  </si>
  <si>
    <t>498.2039</t>
  </si>
  <si>
    <t>00:08:18.203</t>
  </si>
  <si>
    <t>498.2338</t>
  </si>
  <si>
    <t>00:08:18.233</t>
  </si>
  <si>
    <t>498.2539</t>
  </si>
  <si>
    <t>00:08:18.253</t>
  </si>
  <si>
    <t>498.2839</t>
  </si>
  <si>
    <t>00:08:18.283</t>
  </si>
  <si>
    <t>498.3039</t>
  </si>
  <si>
    <t>00:08:18.303</t>
  </si>
  <si>
    <t>498.3339</t>
  </si>
  <si>
    <t>00:08:18.333</t>
  </si>
  <si>
    <t>498.3539</t>
  </si>
  <si>
    <t>00:08:18.353</t>
  </si>
  <si>
    <t>498.3839</t>
  </si>
  <si>
    <t>00:08:18.383</t>
  </si>
  <si>
    <t>498.4039</t>
  </si>
  <si>
    <t>00:08:18.403</t>
  </si>
  <si>
    <t>498.4339</t>
  </si>
  <si>
    <t>00:08:18.433</t>
  </si>
  <si>
    <t>498.4639</t>
  </si>
  <si>
    <t>00:08:18.463</t>
  </si>
  <si>
    <t>498.4940</t>
  </si>
  <si>
    <t>00:08:18.494</t>
  </si>
  <si>
    <t>498.5239</t>
  </si>
  <si>
    <t>00:08:18.523</t>
  </si>
  <si>
    <t>498.5540</t>
  </si>
  <si>
    <t>00:08:18.554</t>
  </si>
  <si>
    <t>498.5842</t>
  </si>
  <si>
    <t>00:08:18.584</t>
  </si>
  <si>
    <t>498.6039</t>
  </si>
  <si>
    <t>00:08:18.603</t>
  </si>
  <si>
    <t>498.6239</t>
  </si>
  <si>
    <t>00:08:18.623</t>
  </si>
  <si>
    <t>498.6439</t>
  </si>
  <si>
    <t>00:08:18.643</t>
  </si>
  <si>
    <t>498.6739</t>
  </si>
  <si>
    <t>00:08:18.673</t>
  </si>
  <si>
    <t>498.7039</t>
  </si>
  <si>
    <t>00:08:18.703</t>
  </si>
  <si>
    <t>498.7339</t>
  </si>
  <si>
    <t>00:08:18.733</t>
  </si>
  <si>
    <t>498.7639</t>
  </si>
  <si>
    <t>00:08:18.763</t>
  </si>
  <si>
    <t>498.7939</t>
  </si>
  <si>
    <t>00:08:18.793</t>
  </si>
  <si>
    <t>498.8240</t>
  </si>
  <si>
    <t>00:08:18.824</t>
  </si>
  <si>
    <t>498.8539</t>
  </si>
  <si>
    <t>00:08:18.853</t>
  </si>
  <si>
    <t>498.8739</t>
  </si>
  <si>
    <t>00:08:18.873</t>
  </si>
  <si>
    <t>498.9040</t>
  </si>
  <si>
    <t>00:08:18.904</t>
  </si>
  <si>
    <t>498.9339</t>
  </si>
  <si>
    <t>00:08:18.933</t>
  </si>
  <si>
    <t>498.9640</t>
  </si>
  <si>
    <t>00:08:18.964</t>
  </si>
  <si>
    <t>498.9939</t>
  </si>
  <si>
    <t>00:08:18.993</t>
  </si>
  <si>
    <t>499.0139</t>
  </si>
  <si>
    <t>00:08:19.013</t>
  </si>
  <si>
    <t>499.0439</t>
  </si>
  <si>
    <t>00:08:19.043</t>
  </si>
  <si>
    <t>499.0640</t>
  </si>
  <si>
    <t>00:08:19.064</t>
  </si>
  <si>
    <t>499.0842</t>
  </si>
  <si>
    <t>00:08:19.084</t>
  </si>
  <si>
    <t>499.1139</t>
  </si>
  <si>
    <t>00:08:19.113</t>
  </si>
  <si>
    <t>499.1342</t>
  </si>
  <si>
    <t>00:08:19.134</t>
  </si>
  <si>
    <t>499.1639</t>
  </si>
  <si>
    <t>00:08:19.163</t>
  </si>
  <si>
    <t>499.1941</t>
  </si>
  <si>
    <t>00:08:19.194</t>
  </si>
  <si>
    <t>499.2240</t>
  </si>
  <si>
    <t>00:08:19.224</t>
  </si>
  <si>
    <t>499.2440</t>
  </si>
  <si>
    <t>00:08:19.244</t>
  </si>
  <si>
    <t>499.2739</t>
  </si>
  <si>
    <t>00:08:19.273</t>
  </si>
  <si>
    <t>499.2940</t>
  </si>
  <si>
    <t>00:08:19.294</t>
  </si>
  <si>
    <t>499.3140</t>
  </si>
  <si>
    <t>00:08:19.314</t>
  </si>
  <si>
    <t>499.3440</t>
  </si>
  <si>
    <t>00:08:19.344</t>
  </si>
  <si>
    <t>499.3742</t>
  </si>
  <si>
    <t>00:08:19.374</t>
  </si>
  <si>
    <t>499.4039</t>
  </si>
  <si>
    <t>00:08:19.403</t>
  </si>
  <si>
    <t>499.4339</t>
  </si>
  <si>
    <t>00:08:19.433</t>
  </si>
  <si>
    <t>499.4639</t>
  </si>
  <si>
    <t>00:08:19.463</t>
  </si>
  <si>
    <t>499.4939</t>
  </si>
  <si>
    <t>00:08:19.493</t>
  </si>
  <si>
    <t>499.5139</t>
  </si>
  <si>
    <t>00:08:19.513</t>
  </si>
  <si>
    <t>499.5439</t>
  </si>
  <si>
    <t>00:08:19.543</t>
  </si>
  <si>
    <t>499.5739</t>
  </si>
  <si>
    <t>00:08:19.573</t>
  </si>
  <si>
    <t>499.6040</t>
  </si>
  <si>
    <t>00:08:19.604</t>
  </si>
  <si>
    <t>499.6339</t>
  </si>
  <si>
    <t>00:08:19.633</t>
  </si>
  <si>
    <t>499.6639</t>
  </si>
  <si>
    <t>00:08:19.663</t>
  </si>
  <si>
    <t>499.6840</t>
  </si>
  <si>
    <t>00:08:19.684</t>
  </si>
  <si>
    <t>499.7140</t>
  </si>
  <si>
    <t>00:08:19.714</t>
  </si>
  <si>
    <t>499.7439</t>
  </si>
  <si>
    <t>00:08:19.743</t>
  </si>
  <si>
    <t>499.7739</t>
  </si>
  <si>
    <t>00:08:19.773</t>
  </si>
  <si>
    <t>499.8039</t>
  </si>
  <si>
    <t>00:08:19.803</t>
  </si>
  <si>
    <t>499.8339</t>
  </si>
  <si>
    <t>00:08:19.833</t>
  </si>
  <si>
    <t>499.8639</t>
  </si>
  <si>
    <t>00:08:19.863</t>
  </si>
  <si>
    <t>499.8839</t>
  </si>
  <si>
    <t>00:08:19.883</t>
  </si>
  <si>
    <t>499.9040</t>
  </si>
  <si>
    <t>00:08:19.904</t>
  </si>
  <si>
    <t>499.9339</t>
  </si>
  <si>
    <t>00:08:19.933</t>
  </si>
  <si>
    <t>499.9540</t>
  </si>
  <si>
    <t>00:08:19.954</t>
  </si>
  <si>
    <t>499.9839</t>
  </si>
  <si>
    <t>00:08:19.983</t>
  </si>
  <si>
    <t>500.0039</t>
  </si>
  <si>
    <t>00:08:20.003</t>
  </si>
  <si>
    <t>500.0340</t>
  </si>
  <si>
    <t>00:08:20.034</t>
  </si>
  <si>
    <t>500.0539</t>
  </si>
  <si>
    <t>00:08:20.053</t>
  </si>
  <si>
    <t>500.0740</t>
  </si>
  <si>
    <t>00:08:20.074</t>
  </si>
  <si>
    <t>500.1038</t>
  </si>
  <si>
    <t>00:08:20.103</t>
  </si>
  <si>
    <t>500.1239</t>
  </si>
  <si>
    <t>00:08:20.123</t>
  </si>
  <si>
    <t>500.1440</t>
  </si>
  <si>
    <t>00:08:20.144</t>
  </si>
  <si>
    <t>500.1739</t>
  </si>
  <si>
    <t>00:08:20.173</t>
  </si>
  <si>
    <t>500.2040</t>
  </si>
  <si>
    <t>00:08:20.204</t>
  </si>
  <si>
    <t>500.2240</t>
  </si>
  <si>
    <t>00:08:20.224</t>
  </si>
  <si>
    <t>500.2539</t>
  </si>
  <si>
    <t>00:08:20.253</t>
  </si>
  <si>
    <t>500.2839</t>
  </si>
  <si>
    <t>00:08:20.283</t>
  </si>
  <si>
    <t>500.3140</t>
  </si>
  <si>
    <t>00:08:20.314</t>
  </si>
  <si>
    <t>500.3339</t>
  </si>
  <si>
    <t>00:08:20.333</t>
  </si>
  <si>
    <t>500.3639</t>
  </si>
  <si>
    <t>00:08:20.363</t>
  </si>
  <si>
    <t>500.3840</t>
  </si>
  <si>
    <t>00:08:20.384</t>
  </si>
  <si>
    <t>500.4139</t>
  </si>
  <si>
    <t>00:08:20.413</t>
  </si>
  <si>
    <t>500.4439</t>
  </si>
  <si>
    <t>00:08:20.443</t>
  </si>
  <si>
    <t>500.4739</t>
  </si>
  <si>
    <t>00:08:20.473</t>
  </si>
  <si>
    <t>500.4939</t>
  </si>
  <si>
    <t>00:08:20.493</t>
  </si>
  <si>
    <t>500.5239</t>
  </si>
  <si>
    <t>00:08:20.523</t>
  </si>
  <si>
    <t>500.5540</t>
  </si>
  <si>
    <t>00:08:20.554</t>
  </si>
  <si>
    <t>500.5839</t>
  </si>
  <si>
    <t>00:08:20.583</t>
  </si>
  <si>
    <t>500.6040</t>
  </si>
  <si>
    <t>00:08:20.604</t>
  </si>
  <si>
    <t>500.6339</t>
  </si>
  <si>
    <t>00:08:20.633</t>
  </si>
  <si>
    <t>500.6539</t>
  </si>
  <si>
    <t>00:08:20.653</t>
  </si>
  <si>
    <t>500.6839</t>
  </si>
  <si>
    <t>00:08:20.683</t>
  </si>
  <si>
    <t>500.7139</t>
  </si>
  <si>
    <t>00:08:20.713</t>
  </si>
  <si>
    <t>500.7339</t>
  </si>
  <si>
    <t>00:08:20.733</t>
  </si>
  <si>
    <t>500.7639</t>
  </si>
  <si>
    <t>00:08:20.763</t>
  </si>
  <si>
    <t>500.7839</t>
  </si>
  <si>
    <t>00:08:20.783</t>
  </si>
  <si>
    <t>500.8139</t>
  </si>
  <si>
    <t>00:08:20.813</t>
  </si>
  <si>
    <t>500.8339</t>
  </si>
  <si>
    <t>00:08:20.833</t>
  </si>
  <si>
    <t>500.8539</t>
  </si>
  <si>
    <t>00:08:20.853</t>
  </si>
  <si>
    <t>500.8740</t>
  </si>
  <si>
    <t>00:08:20.874</t>
  </si>
  <si>
    <t>500.9039</t>
  </si>
  <si>
    <t>00:08:20.903</t>
  </si>
  <si>
    <t>500.9339</t>
  </si>
  <si>
    <t>00:08:20.933</t>
  </si>
  <si>
    <t>500.9539</t>
  </si>
  <si>
    <t>00:08:20.953</t>
  </si>
  <si>
    <t>500.9739</t>
  </si>
  <si>
    <t>00:08:20.973</t>
  </si>
  <si>
    <t>501.0039</t>
  </si>
  <si>
    <t>00:08:21.003</t>
  </si>
  <si>
    <t>501.0239</t>
  </si>
  <si>
    <t>00:08:21.023</t>
  </si>
  <si>
    <t>501.0539</t>
  </si>
  <si>
    <t>00:08:21.053</t>
  </si>
  <si>
    <t>501.0839</t>
  </si>
  <si>
    <t>00:08:21.083</t>
  </si>
  <si>
    <t>501.1040</t>
  </si>
  <si>
    <t>00:08:21.104</t>
  </si>
  <si>
    <t>501.1339</t>
  </si>
  <si>
    <t>00:08:21.133</t>
  </si>
  <si>
    <t>501.1639</t>
  </si>
  <si>
    <t>00:08:21.163</t>
  </si>
  <si>
    <t>501.1840</t>
  </si>
  <si>
    <t>00:08:21.184</t>
  </si>
  <si>
    <t>501.2140</t>
  </si>
  <si>
    <t>00:08:21.214</t>
  </si>
  <si>
    <t>501.2341</t>
  </si>
  <si>
    <t>00:08:21.234</t>
  </si>
  <si>
    <t>501.2639</t>
  </si>
  <si>
    <t>00:08:21.263</t>
  </si>
  <si>
    <t>501.2839</t>
  </si>
  <si>
    <t>00:08:21.283</t>
  </si>
  <si>
    <t>501.3039</t>
  </si>
  <si>
    <t>00:08:21.303</t>
  </si>
  <si>
    <t>501.3240</t>
  </si>
  <si>
    <t>00:08:21.324</t>
  </si>
  <si>
    <t>501.3539</t>
  </si>
  <si>
    <t>00:08:21.353</t>
  </si>
  <si>
    <t>501.3739</t>
  </si>
  <si>
    <t>00:08:21.373</t>
  </si>
  <si>
    <t>501.3939</t>
  </si>
  <si>
    <t>00:08:21.393</t>
  </si>
  <si>
    <t>501.4240</t>
  </si>
  <si>
    <t>00:08:21.424</t>
  </si>
  <si>
    <t>501.4539</t>
  </si>
  <si>
    <t>00:08:21.453</t>
  </si>
  <si>
    <t>501.4739</t>
  </si>
  <si>
    <t>00:08:21.473</t>
  </si>
  <si>
    <t>501.5039</t>
  </si>
  <si>
    <t>00:08:21.503</t>
  </si>
  <si>
    <t>501.5339</t>
  </si>
  <si>
    <t>00:08:21.533</t>
  </si>
  <si>
    <t>501.5539</t>
  </si>
  <si>
    <t>00:08:21.553</t>
  </si>
  <si>
    <t>501.5840</t>
  </si>
  <si>
    <t>00:08:21.584</t>
  </si>
  <si>
    <t>501.6139</t>
  </si>
  <si>
    <t>00:08:21.613</t>
  </si>
  <si>
    <t>501.6440</t>
  </si>
  <si>
    <t>00:08:21.644</t>
  </si>
  <si>
    <t>501.6741</t>
  </si>
  <si>
    <t>00:08:21.674</t>
  </si>
  <si>
    <t>501.7039</t>
  </si>
  <si>
    <t>00:08:21.703</t>
  </si>
  <si>
    <t>501.7339</t>
  </si>
  <si>
    <t>00:08:21.733</t>
  </si>
  <si>
    <t>501.7539</t>
  </si>
  <si>
    <t>00:08:21.753</t>
  </si>
  <si>
    <t>501.7839</t>
  </si>
  <si>
    <t>00:08:21.783</t>
  </si>
  <si>
    <t>501.8139</t>
  </si>
  <si>
    <t>00:08:21.813</t>
  </si>
  <si>
    <t>501.8439</t>
  </si>
  <si>
    <t>00:08:21.843</t>
  </si>
  <si>
    <t>501.8740</t>
  </si>
  <si>
    <t>00:08:21.874</t>
  </si>
  <si>
    <t>501.9039</t>
  </si>
  <si>
    <t>00:08:21.903</t>
  </si>
  <si>
    <t>501.9241</t>
  </si>
  <si>
    <t>00:08:21.924</t>
  </si>
  <si>
    <t>501.9539</t>
  </si>
  <si>
    <t>00:08:21.953</t>
  </si>
  <si>
    <t>501.9842</t>
  </si>
  <si>
    <t>00:08:21.984</t>
  </si>
  <si>
    <t>502.0139</t>
  </si>
  <si>
    <t>00:08:22.013</t>
  </si>
  <si>
    <t>502.0340</t>
  </si>
  <si>
    <t>00:08:22.034</t>
  </si>
  <si>
    <t>502.0639</t>
  </si>
  <si>
    <t>00:08:22.063</t>
  </si>
  <si>
    <t>502.0845</t>
  </si>
  <si>
    <t>00:08:22.084</t>
  </si>
  <si>
    <t>502.1140</t>
  </si>
  <si>
    <t>00:08:22.114</t>
  </si>
  <si>
    <t>502.1439</t>
  </si>
  <si>
    <t>00:08:22.143</t>
  </si>
  <si>
    <t>502.1739</t>
  </si>
  <si>
    <t>00:08:22.173</t>
  </si>
  <si>
    <t>502.2040</t>
  </si>
  <si>
    <t>00:08:22.204</t>
  </si>
  <si>
    <t>502.2339</t>
  </si>
  <si>
    <t>00:08:22.233</t>
  </si>
  <si>
    <t>502.2539</t>
  </si>
  <si>
    <t>00:08:22.253</t>
  </si>
  <si>
    <t>502.2739</t>
  </si>
  <si>
    <t>00:08:22.273</t>
  </si>
  <si>
    <t>502.3039</t>
  </si>
  <si>
    <t>00:08:22.303</t>
  </si>
  <si>
    <t>502.3340</t>
  </si>
  <si>
    <t>00:08:22.334</t>
  </si>
  <si>
    <t>502.3639</t>
  </si>
  <si>
    <t>00:08:22.363</t>
  </si>
  <si>
    <t>502.3839</t>
  </si>
  <si>
    <t>00:08:22.383</t>
  </si>
  <si>
    <t>502.4139</t>
  </si>
  <si>
    <t>00:08:22.413</t>
  </si>
  <si>
    <t>502.4339</t>
  </si>
  <si>
    <t>00:08:22.433</t>
  </si>
  <si>
    <t>502.4539</t>
  </si>
  <si>
    <t>00:08:22.453</t>
  </si>
  <si>
    <t>502.4739</t>
  </si>
  <si>
    <t>00:08:22.473</t>
  </si>
  <si>
    <t>502.5039</t>
  </si>
  <si>
    <t>00:08:22.503</t>
  </si>
  <si>
    <t>502.5239</t>
  </si>
  <si>
    <t>00:08:22.523</t>
  </si>
  <si>
    <t>502.5539</t>
  </si>
  <si>
    <t>00:08:22.553</t>
  </si>
  <si>
    <t>502.5839</t>
  </si>
  <si>
    <t>00:08:22.583</t>
  </si>
  <si>
    <t>502.6039</t>
  </si>
  <si>
    <t>00:08:22.603</t>
  </si>
  <si>
    <t>502.6239</t>
  </si>
  <si>
    <t>00:08:22.623</t>
  </si>
  <si>
    <t>502.6539</t>
  </si>
  <si>
    <t>00:08:22.653</t>
  </si>
  <si>
    <t>502.6839</t>
  </si>
  <si>
    <t>00:08:22.683</t>
  </si>
  <si>
    <t>502.7140</t>
  </si>
  <si>
    <t>00:08:22.714</t>
  </si>
  <si>
    <t>502.7439</t>
  </si>
  <si>
    <t>00:08:22.743</t>
  </si>
  <si>
    <t>502.7639</t>
  </si>
  <si>
    <t>00:08:22.763</t>
  </si>
  <si>
    <t>502.7939</t>
  </si>
  <si>
    <t>00:08:22.793</t>
  </si>
  <si>
    <t>502.8240</t>
  </si>
  <si>
    <t>00:08:22.824</t>
  </si>
  <si>
    <t>502.8439</t>
  </si>
  <si>
    <t>00:08:22.843</t>
  </si>
  <si>
    <t>502.8738</t>
  </si>
  <si>
    <t>00:08:22.873</t>
  </si>
  <si>
    <t>502.8939</t>
  </si>
  <si>
    <t>00:08:22.893</t>
  </si>
  <si>
    <t>502.9239</t>
  </si>
  <si>
    <t>00:08:22.923</t>
  </si>
  <si>
    <t>502.9439</t>
  </si>
  <si>
    <t>00:08:22.943</t>
  </si>
  <si>
    <t>502.9640</t>
  </si>
  <si>
    <t>00:08:22.964</t>
  </si>
  <si>
    <t>502.9940</t>
  </si>
  <si>
    <t>00:08:22.994</t>
  </si>
  <si>
    <t>503.0239</t>
  </si>
  <si>
    <t>00:08:23.023</t>
  </si>
  <si>
    <t>503.0540</t>
  </si>
  <si>
    <t>00:08:23.054</t>
  </si>
  <si>
    <t>503.0843</t>
  </si>
  <si>
    <t>00:08:23.084</t>
  </si>
  <si>
    <t>503.1139</t>
  </si>
  <si>
    <t>00:08:23.113</t>
  </si>
  <si>
    <t>503.1340</t>
  </si>
  <si>
    <t>00:08:23.134</t>
  </si>
  <si>
    <t>503.1639</t>
  </si>
  <si>
    <t>00:08:23.163</t>
  </si>
  <si>
    <t>503.1940</t>
  </si>
  <si>
    <t>00:08:23.194</t>
  </si>
  <si>
    <t>503.2241</t>
  </si>
  <si>
    <t>00:08:23.224</t>
  </si>
  <si>
    <t>503.2540</t>
  </si>
  <si>
    <t>00:08:23.254</t>
  </si>
  <si>
    <t>503.2841</t>
  </si>
  <si>
    <t>00:08:23.284</t>
  </si>
  <si>
    <t>503.3140</t>
  </si>
  <si>
    <t>00:08:23.314</t>
  </si>
  <si>
    <t>503.3440</t>
  </si>
  <si>
    <t>00:08:23.344</t>
  </si>
  <si>
    <t>503.3641</t>
  </si>
  <si>
    <t>00:08:23.364</t>
  </si>
  <si>
    <t>503.3939</t>
  </si>
  <si>
    <t>00:08:23.393</t>
  </si>
  <si>
    <t>503.4239</t>
  </si>
  <si>
    <t>00:08:23.423</t>
  </si>
  <si>
    <t>503.4439</t>
  </si>
  <si>
    <t>00:08:23.443</t>
  </si>
  <si>
    <t>503.4639</t>
  </si>
  <si>
    <t>00:08:23.463</t>
  </si>
  <si>
    <t>503.4839</t>
  </si>
  <si>
    <t>00:08:23.483</t>
  </si>
  <si>
    <t>503.5139</t>
  </si>
  <si>
    <t>00:08:23.513</t>
  </si>
  <si>
    <t>503.5439</t>
  </si>
  <si>
    <t>00:08:23.543</t>
  </si>
  <si>
    <t>503.5739</t>
  </si>
  <si>
    <t>00:08:23.573</t>
  </si>
  <si>
    <t>503.5940</t>
  </si>
  <si>
    <t>00:08:23.594</t>
  </si>
  <si>
    <t>503.6240</t>
  </si>
  <si>
    <t>00:08:23.624</t>
  </si>
  <si>
    <t>503.6539</t>
  </si>
  <si>
    <t>00:08:23.653</t>
  </si>
  <si>
    <t>503.6839</t>
  </si>
  <si>
    <t>00:08:23.683</t>
  </si>
  <si>
    <t>503.7039</t>
  </si>
  <si>
    <t>00:08:23.703</t>
  </si>
  <si>
    <t>503.7339</t>
  </si>
  <si>
    <t>00:08:23.733</t>
  </si>
  <si>
    <t>503.7639</t>
  </si>
  <si>
    <t>00:08:23.763</t>
  </si>
  <si>
    <t>503.7939</t>
  </si>
  <si>
    <t>00:08:23.793</t>
  </si>
  <si>
    <t>503.8140</t>
  </si>
  <si>
    <t>00:08:23.814</t>
  </si>
  <si>
    <t>503.8439</t>
  </si>
  <si>
    <t>00:08:23.843</t>
  </si>
  <si>
    <t>503.8739</t>
  </si>
  <si>
    <t>00:08:23.873</t>
  </si>
  <si>
    <t>503.9039</t>
  </si>
  <si>
    <t>00:08:23.903</t>
  </si>
  <si>
    <t>503.9240</t>
  </si>
  <si>
    <t>00:08:23.924</t>
  </si>
  <si>
    <t>503.9540</t>
  </si>
  <si>
    <t>00:08:23.954</t>
  </si>
  <si>
    <t>503.9739</t>
  </si>
  <si>
    <t>00:08:23.973</t>
  </si>
  <si>
    <t>504.0040</t>
  </si>
  <si>
    <t>00:08:24.004</t>
  </si>
  <si>
    <t>504.0339</t>
  </si>
  <si>
    <t>00:08:24.033</t>
  </si>
  <si>
    <t>504.0539</t>
  </si>
  <si>
    <t>00:08:24.053</t>
  </si>
  <si>
    <t>504.0845</t>
  </si>
  <si>
    <t>00:08:24.084</t>
  </si>
  <si>
    <t>504.1140</t>
  </si>
  <si>
    <t>00:08:24.114</t>
  </si>
  <si>
    <t>504.1439</t>
  </si>
  <si>
    <t>00:08:24.143</t>
  </si>
  <si>
    <t>504.1639</t>
  </si>
  <si>
    <t>00:08:24.163</t>
  </si>
  <si>
    <t>504.1840</t>
  </si>
  <si>
    <t>00:08:24.184</t>
  </si>
  <si>
    <t>504.2040</t>
  </si>
  <si>
    <t>00:08:24.204</t>
  </si>
  <si>
    <t>504.2340</t>
  </si>
  <si>
    <t>00:08:24.234</t>
  </si>
  <si>
    <t>504.2639</t>
  </si>
  <si>
    <t>00:08:24.263</t>
  </si>
  <si>
    <t>504.2840</t>
  </si>
  <si>
    <t>00:08:24.284</t>
  </si>
  <si>
    <t>504.3140</t>
  </si>
  <si>
    <t>00:08:24.314</t>
  </si>
  <si>
    <t>504.3439</t>
  </si>
  <si>
    <t>00:08:24.343</t>
  </si>
  <si>
    <t>504.3640</t>
  </si>
  <si>
    <t>00:08:24.364</t>
  </si>
  <si>
    <t>504.3940</t>
  </si>
  <si>
    <t>00:08:24.394</t>
  </si>
  <si>
    <t>504.4239</t>
  </si>
  <si>
    <t>00:08:24.423</t>
  </si>
  <si>
    <t>504.4439</t>
  </si>
  <si>
    <t>00:08:24.443</t>
  </si>
  <si>
    <t>504.4739</t>
  </si>
  <si>
    <t>00:08:24.473</t>
  </si>
  <si>
    <t>504.4940</t>
  </si>
  <si>
    <t>00:08:24.494</t>
  </si>
  <si>
    <t>504.5239</t>
  </si>
  <si>
    <t>00:08:24.523</t>
  </si>
  <si>
    <t>504.5539</t>
  </si>
  <si>
    <t>00:08:24.553</t>
  </si>
  <si>
    <t>504.5840</t>
  </si>
  <si>
    <t>00:08:24.584</t>
  </si>
  <si>
    <t>504.6039</t>
  </si>
  <si>
    <t>00:08:24.603</t>
  </si>
  <si>
    <t>504.6339</t>
  </si>
  <si>
    <t>00:08:24.633</t>
  </si>
  <si>
    <t>504.6639</t>
  </si>
  <si>
    <t>00:08:24.663</t>
  </si>
  <si>
    <t>504.6939</t>
  </si>
  <si>
    <t>00:08:24.693</t>
  </si>
  <si>
    <t>504.7239</t>
  </si>
  <si>
    <t>00:08:24.723</t>
  </si>
  <si>
    <t>504.7439</t>
  </si>
  <si>
    <t>00:08:24.743</t>
  </si>
  <si>
    <t>504.7739</t>
  </si>
  <si>
    <t>00:08:24.773</t>
  </si>
  <si>
    <t>504.8039</t>
  </si>
  <si>
    <t>00:08:24.803</t>
  </si>
  <si>
    <t>504.8240</t>
  </si>
  <si>
    <t>00:08:24.824</t>
  </si>
  <si>
    <t>504.8539</t>
  </si>
  <si>
    <t>00:08:24.853</t>
  </si>
  <si>
    <t>504.8838</t>
  </si>
  <si>
    <t>00:08:24.883</t>
  </si>
  <si>
    <t>504.9040</t>
  </si>
  <si>
    <t>00:08:24.904</t>
  </si>
  <si>
    <t>504.9240</t>
  </si>
  <si>
    <t>00:08:24.924</t>
  </si>
  <si>
    <t>504.9539</t>
  </si>
  <si>
    <t>00:08:24.953</t>
  </si>
  <si>
    <t>504.9839</t>
  </si>
  <si>
    <t>00:08:24.983</t>
  </si>
  <si>
    <t>505.0139</t>
  </si>
  <si>
    <t>00:08:25.013</t>
  </si>
  <si>
    <t>505.0439</t>
  </si>
  <si>
    <t>00:08:25.043</t>
  </si>
  <si>
    <t>505.0741</t>
  </si>
  <si>
    <t>00:08:25.074</t>
  </si>
  <si>
    <t>505.1040</t>
  </si>
  <si>
    <t>00:08:25.104</t>
  </si>
  <si>
    <t>505.1340</t>
  </si>
  <si>
    <t>00:08:25.134</t>
  </si>
  <si>
    <t>505.1639</t>
  </si>
  <si>
    <t>00:08:25.163</t>
  </si>
  <si>
    <t>505.1839</t>
  </si>
  <si>
    <t>00:08:25.183</t>
  </si>
  <si>
    <t>505.2040</t>
  </si>
  <si>
    <t>00:08:25.204</t>
  </si>
  <si>
    <t>505.2341</t>
  </si>
  <si>
    <t>00:08:25.234</t>
  </si>
  <si>
    <t>505.2640</t>
  </si>
  <si>
    <t>00:08:25.264</t>
  </si>
  <si>
    <t>505.2939</t>
  </si>
  <si>
    <t>00:08:25.293</t>
  </si>
  <si>
    <t>505.3140</t>
  </si>
  <si>
    <t>00:08:25.314</t>
  </si>
  <si>
    <t>505.3339</t>
  </si>
  <si>
    <t>00:08:25.333</t>
  </si>
  <si>
    <t>505.3641</t>
  </si>
  <si>
    <t>00:08:25.364</t>
  </si>
  <si>
    <t>505.3939</t>
  </si>
  <si>
    <t>00:08:25.393</t>
  </si>
  <si>
    <t>505.4240</t>
  </si>
  <si>
    <t>00:08:25.424</t>
  </si>
  <si>
    <t>505.4539</t>
  </si>
  <si>
    <t>00:08:25.453</t>
  </si>
  <si>
    <t>505.4740</t>
  </si>
  <si>
    <t>00:08:25.474</t>
  </si>
  <si>
    <t>505.5039</t>
  </si>
  <si>
    <t>00:08:25.503</t>
  </si>
  <si>
    <t>505.5339</t>
  </si>
  <si>
    <t>00:08:25.533</t>
  </si>
  <si>
    <t>505.5638</t>
  </si>
  <si>
    <t>00:08:25.563</t>
  </si>
  <si>
    <t>505.5939</t>
  </si>
  <si>
    <t>00:08:25.593</t>
  </si>
  <si>
    <t>505.6239</t>
  </si>
  <si>
    <t>00:08:25.623</t>
  </si>
  <si>
    <t>505.6439</t>
  </si>
  <si>
    <t>00:08:25.643</t>
  </si>
  <si>
    <t>505.6739</t>
  </si>
  <si>
    <t>00:08:25.673</t>
  </si>
  <si>
    <t>505.7039</t>
  </si>
  <si>
    <t>00:08:25.703</t>
  </si>
  <si>
    <t>505.7239</t>
  </si>
  <si>
    <t>00:08:25.723</t>
  </si>
  <si>
    <t>505.7538</t>
  </si>
  <si>
    <t>00:08:25.753</t>
  </si>
  <si>
    <t>505.7739</t>
  </si>
  <si>
    <t>00:08:25.773</t>
  </si>
  <si>
    <t>505.8039</t>
  </si>
  <si>
    <t>00:08:25.803</t>
  </si>
  <si>
    <t>505.8239</t>
  </si>
  <si>
    <t>00:08:25.823</t>
  </si>
  <si>
    <t>505.8440</t>
  </si>
  <si>
    <t>00:08:25.844</t>
  </si>
  <si>
    <t>505.8739</t>
  </si>
  <si>
    <t>00:08:25.873</t>
  </si>
  <si>
    <t>505.8941</t>
  </si>
  <si>
    <t>00:08:25.894</t>
  </si>
  <si>
    <t>505.9240</t>
  </si>
  <si>
    <t>00:08:25.924</t>
  </si>
  <si>
    <t>505.9539</t>
  </si>
  <si>
    <t>00:08:25.953</t>
  </si>
  <si>
    <t>505.9740</t>
  </si>
  <si>
    <t>00:08:25.974</t>
  </si>
  <si>
    <t>505.9942</t>
  </si>
  <si>
    <t>00:08:25.994</t>
  </si>
  <si>
    <t>506.0239</t>
  </si>
  <si>
    <t>00:08:26.023</t>
  </si>
  <si>
    <t>506.0439</t>
  </si>
  <si>
    <t>00:08:26.043</t>
  </si>
  <si>
    <t>506.0739</t>
  </si>
  <si>
    <t>00:08:26.073</t>
  </si>
  <si>
    <t>506.1040</t>
  </si>
  <si>
    <t>00:08:26.104</t>
  </si>
  <si>
    <t>506.1339</t>
  </si>
  <si>
    <t>00:08:26.133</t>
  </si>
  <si>
    <t>506.1539</t>
  </si>
  <si>
    <t>00:08:26.153</t>
  </si>
  <si>
    <t>506.1839</t>
  </si>
  <si>
    <t>00:08:26.183</t>
  </si>
  <si>
    <t>506.2039</t>
  </si>
  <si>
    <t>00:08:26.203</t>
  </si>
  <si>
    <t>506.2240</t>
  </si>
  <si>
    <t>00:08:26.224</t>
  </si>
  <si>
    <t>506.2539</t>
  </si>
  <si>
    <t>00:08:26.253</t>
  </si>
  <si>
    <t>506.2739</t>
  </si>
  <si>
    <t>00:08:26.273</t>
  </si>
  <si>
    <t>506.3039</t>
  </si>
  <si>
    <t>00:08:26.303</t>
  </si>
  <si>
    <t>506.3239</t>
  </si>
  <si>
    <t>00:08:26.323</t>
  </si>
  <si>
    <t>506.3539</t>
  </si>
  <si>
    <t>00:08:26.353</t>
  </si>
  <si>
    <t>506.3839</t>
  </si>
  <si>
    <t>00:08:26.383</t>
  </si>
  <si>
    <t>506.4039</t>
  </si>
  <si>
    <t>00:08:26.403</t>
  </si>
  <si>
    <t>506.4240</t>
  </si>
  <si>
    <t>00:08:26.424</t>
  </si>
  <si>
    <t>506.4539</t>
  </si>
  <si>
    <t>00:08:26.453</t>
  </si>
  <si>
    <t>506.4739</t>
  </si>
  <si>
    <t>00:08:26.473</t>
  </si>
  <si>
    <t>506.5039</t>
  </si>
  <si>
    <t>00:08:26.503</t>
  </si>
  <si>
    <t>506.5239</t>
  </si>
  <si>
    <t>00:08:26.523</t>
  </si>
  <si>
    <t>506.5538</t>
  </si>
  <si>
    <t>00:08:26.553</t>
  </si>
  <si>
    <t>506.5839</t>
  </si>
  <si>
    <t>00:08:26.583</t>
  </si>
  <si>
    <t>506.6139</t>
  </si>
  <si>
    <t>00:08:26.613</t>
  </si>
  <si>
    <t>506.6439</t>
  </si>
  <si>
    <t>00:08:26.643</t>
  </si>
  <si>
    <t>506.6639</t>
  </si>
  <si>
    <t>00:08:26.663</t>
  </si>
  <si>
    <t>506.6939</t>
  </si>
  <si>
    <t>00:08:26.693</t>
  </si>
  <si>
    <t>506.7139</t>
  </si>
  <si>
    <t>00:08:26.713</t>
  </si>
  <si>
    <t>506.7340</t>
  </si>
  <si>
    <t>00:08:26.734</t>
  </si>
  <si>
    <t>506.7639</t>
  </si>
  <si>
    <t>00:08:26.763</t>
  </si>
  <si>
    <t>506.7939</t>
  </si>
  <si>
    <t>00:08:26.793</t>
  </si>
  <si>
    <t>506.8240</t>
  </si>
  <si>
    <t>00:08:26.824</t>
  </si>
  <si>
    <t>506.8539</t>
  </si>
  <si>
    <t>00:08:26.853</t>
  </si>
  <si>
    <t>506.8739</t>
  </si>
  <si>
    <t>00:08:26.873</t>
  </si>
  <si>
    <t>506.9039</t>
  </si>
  <si>
    <t>00:08:26.903</t>
  </si>
  <si>
    <t>506.9340</t>
  </si>
  <si>
    <t>00:08:26.934</t>
  </si>
  <si>
    <t>506.9639</t>
  </si>
  <si>
    <t>00:08:26.963</t>
  </si>
  <si>
    <t>506.9839</t>
  </si>
  <si>
    <t>00:08:26.983</t>
  </si>
  <si>
    <t>507.0139</t>
  </si>
  <si>
    <t>00:08:27.013</t>
  </si>
  <si>
    <t>507.0339</t>
  </si>
  <si>
    <t>00:08:27.033</t>
  </si>
  <si>
    <t>507.0639</t>
  </si>
  <si>
    <t>00:08:27.063</t>
  </si>
  <si>
    <t>507.0941</t>
  </si>
  <si>
    <t>00:08:27.094</t>
  </si>
  <si>
    <t>507.1239</t>
  </si>
  <si>
    <t>00:08:27.123</t>
  </si>
  <si>
    <t>507.1439</t>
  </si>
  <si>
    <t>00:08:27.143</t>
  </si>
  <si>
    <t>507.1739</t>
  </si>
  <si>
    <t>00:08:27.173</t>
  </si>
  <si>
    <t>507.2040</t>
  </si>
  <si>
    <t>00:08:27.204</t>
  </si>
  <si>
    <t>507.2340</t>
  </si>
  <si>
    <t>00:08:27.234</t>
  </si>
  <si>
    <t>507.2639</t>
  </si>
  <si>
    <t>00:08:27.263</t>
  </si>
  <si>
    <t>507.2841</t>
  </si>
  <si>
    <t>00:08:27.284</t>
  </si>
  <si>
    <t>507.3140</t>
  </si>
  <si>
    <t>00:08:27.314</t>
  </si>
  <si>
    <t>507.3439</t>
  </si>
  <si>
    <t>00:08:27.343</t>
  </si>
  <si>
    <t>507.3740</t>
  </si>
  <si>
    <t>00:08:27.374</t>
  </si>
  <si>
    <t>507.4039</t>
  </si>
  <si>
    <t>00:08:27.403</t>
  </si>
  <si>
    <t>507.4239</t>
  </si>
  <si>
    <t>00:08:27.423</t>
  </si>
  <si>
    <t>507.4539</t>
  </si>
  <si>
    <t>00:08:27.453</t>
  </si>
  <si>
    <t>507.4840</t>
  </si>
  <si>
    <t>00:08:27.484</t>
  </si>
  <si>
    <t>507.5139</t>
  </si>
  <si>
    <t>00:08:27.513</t>
  </si>
  <si>
    <t>507.5340</t>
  </si>
  <si>
    <t>00:08:27.534</t>
  </si>
  <si>
    <t>507.5639</t>
  </si>
  <si>
    <t>00:08:27.563</t>
  </si>
  <si>
    <t>507.5840</t>
  </si>
  <si>
    <t>00:08:27.584</t>
  </si>
  <si>
    <t>507.6139</t>
  </si>
  <si>
    <t>00:08:27.613</t>
  </si>
  <si>
    <t>507.6439</t>
  </si>
  <si>
    <t>00:08:27.643</t>
  </si>
  <si>
    <t>507.6739</t>
  </si>
  <si>
    <t>00:08:27.673</t>
  </si>
  <si>
    <t>507.6940</t>
  </si>
  <si>
    <t>00:08:27.694</t>
  </si>
  <si>
    <t>507.7239</t>
  </si>
  <si>
    <t>00:08:27.723</t>
  </si>
  <si>
    <t>507.7439</t>
  </si>
  <si>
    <t>00:08:27.743</t>
  </si>
  <si>
    <t>507.7738</t>
  </si>
  <si>
    <t>00:08:27.773</t>
  </si>
  <si>
    <t>507.7939</t>
  </si>
  <si>
    <t>00:08:27.793</t>
  </si>
  <si>
    <t>507.8139</t>
  </si>
  <si>
    <t>00:08:27.813</t>
  </si>
  <si>
    <t>507.8339</t>
  </si>
  <si>
    <t>00:08:27.833</t>
  </si>
  <si>
    <t>507.8639</t>
  </si>
  <si>
    <t>00:08:27.863</t>
  </si>
  <si>
    <t>507.8839</t>
  </si>
  <si>
    <t>00:08:27.883</t>
  </si>
  <si>
    <t>507.9139</t>
  </si>
  <si>
    <t>00:08:27.913</t>
  </si>
  <si>
    <t>507.9339</t>
  </si>
  <si>
    <t>00:08:27.933</t>
  </si>
  <si>
    <t>507.9639</t>
  </si>
  <si>
    <t>00:08:27.963</t>
  </si>
  <si>
    <t>507.9840</t>
  </si>
  <si>
    <t>00:08:27.984</t>
  </si>
  <si>
    <t>508.0139</t>
  </si>
  <si>
    <t>00:08:28.013</t>
  </si>
  <si>
    <t>508.0439</t>
  </si>
  <si>
    <t>00:08:28.043</t>
  </si>
  <si>
    <t>508.0739</t>
  </si>
  <si>
    <t>00:08:28.073</t>
  </si>
  <si>
    <t>508.1039</t>
  </si>
  <si>
    <t>00:08:28.103</t>
  </si>
  <si>
    <t>508.1339</t>
  </si>
  <si>
    <t>00:08:28.133</t>
  </si>
  <si>
    <t>508.1540</t>
  </si>
  <si>
    <t>00:08:28.154</t>
  </si>
  <si>
    <t>508.1839</t>
  </si>
  <si>
    <t>00:08:28.183</t>
  </si>
  <si>
    <t>508.2039</t>
  </si>
  <si>
    <t>00:08:28.203</t>
  </si>
  <si>
    <t>508.2240</t>
  </si>
  <si>
    <t>00:08:28.224</t>
  </si>
  <si>
    <t>508.2539</t>
  </si>
  <si>
    <t>00:08:28.253</t>
  </si>
  <si>
    <t>508.2839</t>
  </si>
  <si>
    <t>00:08:28.283</t>
  </si>
  <si>
    <t>508.3139</t>
  </si>
  <si>
    <t>00:08:28.313</t>
  </si>
  <si>
    <t>508.3340</t>
  </si>
  <si>
    <t>00:08:28.334</t>
  </si>
  <si>
    <t>508.3639</t>
  </si>
  <si>
    <t>00:08:28.363</t>
  </si>
  <si>
    <t>508.3840</t>
  </si>
  <si>
    <t>00:08:28.384</t>
  </si>
  <si>
    <t>508.4139</t>
  </si>
  <si>
    <t>00:08:28.413</t>
  </si>
  <si>
    <t>508.4439</t>
  </si>
  <si>
    <t>00:08:28.443</t>
  </si>
  <si>
    <t>508.4739</t>
  </si>
  <si>
    <t>00:08:28.473</t>
  </si>
  <si>
    <t>508.5039</t>
  </si>
  <si>
    <t>00:08:28.503</t>
  </si>
  <si>
    <t>508.5339</t>
  </si>
  <si>
    <t>00:08:28.533</t>
  </si>
  <si>
    <t>508.5539</t>
  </si>
  <si>
    <t>00:08:28.553</t>
  </si>
  <si>
    <t>508.5839</t>
  </si>
  <si>
    <t>00:08:28.583</t>
  </si>
  <si>
    <t>508.6040</t>
  </si>
  <si>
    <t>00:08:28.604</t>
  </si>
  <si>
    <t>508.6339</t>
  </si>
  <si>
    <t>00:08:28.633</t>
  </si>
  <si>
    <t>508.6539</t>
  </si>
  <si>
    <t>00:08:28.653</t>
  </si>
  <si>
    <t>508.6839</t>
  </si>
  <si>
    <t>00:08:28.683</t>
  </si>
  <si>
    <t>508.7040</t>
  </si>
  <si>
    <t>00:08:28.704</t>
  </si>
  <si>
    <t>508.7340</t>
  </si>
  <si>
    <t>00:08:28.734</t>
  </si>
  <si>
    <t>508.7639</t>
  </si>
  <si>
    <t>00:08:28.763</t>
  </si>
  <si>
    <t>508.7939</t>
  </si>
  <si>
    <t>00:08:28.793</t>
  </si>
  <si>
    <t>508.8239</t>
  </si>
  <si>
    <t>00:08:28.823</t>
  </si>
  <si>
    <t>508.8539</t>
  </si>
  <si>
    <t>00:08:28.853</t>
  </si>
  <si>
    <t>508.8839</t>
  </si>
  <si>
    <t>00:08:28.883</t>
  </si>
  <si>
    <t>508.9138</t>
  </si>
  <si>
    <t>00:08:28.913</t>
  </si>
  <si>
    <t>508.9340</t>
  </si>
  <si>
    <t>00:08:28.934</t>
  </si>
  <si>
    <t>508.9640</t>
  </si>
  <si>
    <t>00:08:28.964</t>
  </si>
  <si>
    <t>508.9939</t>
  </si>
  <si>
    <t>00:08:28.993</t>
  </si>
  <si>
    <t>509.0139</t>
  </si>
  <si>
    <t>00:08:29.013</t>
  </si>
  <si>
    <t>509.0439</t>
  </si>
  <si>
    <t>00:08:29.043</t>
  </si>
  <si>
    <t>509.0639</t>
  </si>
  <si>
    <t>00:08:29.063</t>
  </si>
  <si>
    <t>509.0841</t>
  </si>
  <si>
    <t>00:08:29.084</t>
  </si>
  <si>
    <t>509.1139</t>
  </si>
  <si>
    <t>00:08:29.113</t>
  </si>
  <si>
    <t>509.1439</t>
  </si>
  <si>
    <t>00:08:29.143</t>
  </si>
  <si>
    <t>509.1639</t>
  </si>
  <si>
    <t>00:08:29.163</t>
  </si>
  <si>
    <t>509.1939</t>
  </si>
  <si>
    <t>00:08:29.193</t>
  </si>
  <si>
    <t>509.2240</t>
  </si>
  <si>
    <t>00:08:29.224</t>
  </si>
  <si>
    <t>509.2440</t>
  </si>
  <si>
    <t>00:08:29.244</t>
  </si>
  <si>
    <t>509.2740</t>
  </si>
  <si>
    <t>00:08:29.274</t>
  </si>
  <si>
    <t>509.3040</t>
  </si>
  <si>
    <t>00:08:29.304</t>
  </si>
  <si>
    <t>509.3339</t>
  </si>
  <si>
    <t>00:08:29.333</t>
  </si>
  <si>
    <t>509.3540</t>
  </si>
  <si>
    <t>00:08:29.354</t>
  </si>
  <si>
    <t>509.3839</t>
  </si>
  <si>
    <t>00:08:29.383</t>
  </si>
  <si>
    <t>509.4139</t>
  </si>
  <si>
    <t>00:08:29.413</t>
  </si>
  <si>
    <t>509.4440</t>
  </si>
  <si>
    <t>00:08:29.444</t>
  </si>
  <si>
    <t>509.4739</t>
  </si>
  <si>
    <t>00:08:29.473</t>
  </si>
  <si>
    <t>509.5039</t>
  </si>
  <si>
    <t>00:08:29.503</t>
  </si>
  <si>
    <t>509.5339</t>
  </si>
  <si>
    <t>00:08:29.533</t>
  </si>
  <si>
    <t>509.5540</t>
  </si>
  <si>
    <t>00:08:29.554</t>
  </si>
  <si>
    <t>509.5838</t>
  </si>
  <si>
    <t>00:08:29.583</t>
  </si>
  <si>
    <t>509.6140</t>
  </si>
  <si>
    <t>00:08:29.614</t>
  </si>
  <si>
    <t>509.6339</t>
  </si>
  <si>
    <t>00:08:29.633</t>
  </si>
  <si>
    <t>509.6640</t>
  </si>
  <si>
    <t>00:08:29.664</t>
  </si>
  <si>
    <t>509.6940</t>
  </si>
  <si>
    <t>00:08:29.694</t>
  </si>
  <si>
    <t>509.7239</t>
  </si>
  <si>
    <t>00:08:29.723</t>
  </si>
  <si>
    <t>509.7539</t>
  </si>
  <si>
    <t>00:08:29.753</t>
  </si>
  <si>
    <t>509.7739</t>
  </si>
  <si>
    <t>00:08:29.773</t>
  </si>
  <si>
    <t>509.8039</t>
  </si>
  <si>
    <t>00:08:29.803</t>
  </si>
  <si>
    <t>509.8240</t>
  </si>
  <si>
    <t>00:08:29.824</t>
  </si>
  <si>
    <t>509.8539</t>
  </si>
  <si>
    <t>00:08:29.853</t>
  </si>
  <si>
    <t>509.8740</t>
  </si>
  <si>
    <t>00:08:29.874</t>
  </si>
  <si>
    <t>509.9039</t>
  </si>
  <si>
    <t>00:08:29.903</t>
  </si>
  <si>
    <t>509.9239</t>
  </si>
  <si>
    <t>00:08:29.923</t>
  </si>
  <si>
    <t>509.9440</t>
  </si>
  <si>
    <t>00:08:29.944</t>
  </si>
  <si>
    <t>509.9741</t>
  </si>
  <si>
    <t>00:08:29.974</t>
  </si>
  <si>
    <t>510.0040</t>
  </si>
  <si>
    <t>00:08:30.004</t>
  </si>
  <si>
    <t>510.0340</t>
  </si>
  <si>
    <t>00:08:30.034</t>
  </si>
  <si>
    <t>510.0640</t>
  </si>
  <si>
    <t>00:08:30.064</t>
  </si>
  <si>
    <t>510.0840</t>
  </si>
  <si>
    <t>00:08:30.084</t>
  </si>
  <si>
    <t>510.1140</t>
  </si>
  <si>
    <t>00:08:30.114</t>
  </si>
  <si>
    <t>510.1440</t>
  </si>
  <si>
    <t>00:08:30.144</t>
  </si>
  <si>
    <t>510.1740</t>
  </si>
  <si>
    <t>00:08:30.174</t>
  </si>
  <si>
    <t>510.2039</t>
  </si>
  <si>
    <t>00:08:30.203</t>
  </si>
  <si>
    <t>510.2240</t>
  </si>
  <si>
    <t>00:08:30.224</t>
  </si>
  <si>
    <t>510.2539</t>
  </si>
  <si>
    <t>00:08:30.253</t>
  </si>
  <si>
    <t>510.2840</t>
  </si>
  <si>
    <t>00:08:30.284</t>
  </si>
  <si>
    <t>510.3041</t>
  </si>
  <si>
    <t>00:08:30.304</t>
  </si>
  <si>
    <t>510.3245</t>
  </si>
  <si>
    <t>00:08:30.324</t>
  </si>
  <si>
    <t>510.3540</t>
  </si>
  <si>
    <t>00:08:30.354</t>
  </si>
  <si>
    <t>510.3743</t>
  </si>
  <si>
    <t>00:08:30.374</t>
  </si>
  <si>
    <t>510.4041</t>
  </si>
  <si>
    <t>00:08:30.404</t>
  </si>
  <si>
    <t>510.4241</t>
  </si>
  <si>
    <t>00:08:30.424</t>
  </si>
  <si>
    <t>510.4539</t>
  </si>
  <si>
    <t>00:08:30.453</t>
  </si>
  <si>
    <t>510.4739</t>
  </si>
  <si>
    <t>00:08:30.473</t>
  </si>
  <si>
    <t>510.4942</t>
  </si>
  <si>
    <t>00:08:30.494</t>
  </si>
  <si>
    <t>510.5141</t>
  </si>
  <si>
    <t>00:08:30.514</t>
  </si>
  <si>
    <t>510.5440</t>
  </si>
  <si>
    <t>00:08:30.544</t>
  </si>
  <si>
    <t>510.5740</t>
  </si>
  <si>
    <t>00:08:30.574</t>
  </si>
  <si>
    <t>510.5941</t>
  </si>
  <si>
    <t>00:08:30.594</t>
  </si>
  <si>
    <t>510.6241</t>
  </si>
  <si>
    <t>00:08:30.624</t>
  </si>
  <si>
    <t>510.6546</t>
  </si>
  <si>
    <t>00:08:30.654</t>
  </si>
  <si>
    <t>510.6840</t>
  </si>
  <si>
    <t>00:08:30.684</t>
  </si>
  <si>
    <t>510.7139</t>
  </si>
  <si>
    <t>00:08:30.713</t>
  </si>
  <si>
    <t>510.7439</t>
  </si>
  <si>
    <t>00:08:30.743</t>
  </si>
  <si>
    <t>510.7640</t>
  </si>
  <si>
    <t>00:08:30.764</t>
  </si>
  <si>
    <t>510.7939</t>
  </si>
  <si>
    <t>00:08:30.793</t>
  </si>
  <si>
    <t>510.8139</t>
  </si>
  <si>
    <t>00:08:30.813</t>
  </si>
  <si>
    <t>510.8440</t>
  </si>
  <si>
    <t>00:08:30.844</t>
  </si>
  <si>
    <t>510.8741</t>
  </si>
  <si>
    <t>00:08:30.874</t>
  </si>
  <si>
    <t>510.9040</t>
  </si>
  <si>
    <t>00:08:30.904</t>
  </si>
  <si>
    <t>510.9241</t>
  </si>
  <si>
    <t>00:08:30.924</t>
  </si>
  <si>
    <t>510.9540</t>
  </si>
  <si>
    <t>00:08:30.954</t>
  </si>
  <si>
    <t>510.9840</t>
  </si>
  <si>
    <t>00:08:30.984</t>
  </si>
  <si>
    <t>511.0139</t>
  </si>
  <si>
    <t>00:08:31.013</t>
  </si>
  <si>
    <t>511.0340</t>
  </si>
  <si>
    <t>00:08:31.034</t>
  </si>
  <si>
    <t>511.0638</t>
  </si>
  <si>
    <t>00:08:31.063</t>
  </si>
  <si>
    <t>511.0840</t>
  </si>
  <si>
    <t>00:08:31.084</t>
  </si>
  <si>
    <t>511.1139</t>
  </si>
  <si>
    <t>00:08:31.113</t>
  </si>
  <si>
    <t>511.1339</t>
  </si>
  <si>
    <t>00:08:31.133</t>
  </si>
  <si>
    <t>511.1639</t>
  </si>
  <si>
    <t>00:08:31.163</t>
  </si>
  <si>
    <t>511.1840</t>
  </si>
  <si>
    <t>00:08:31.184</t>
  </si>
  <si>
    <t>511.2139</t>
  </si>
  <si>
    <t>00:08:31.213</t>
  </si>
  <si>
    <t>511.2340</t>
  </si>
  <si>
    <t>00:08:31.234</t>
  </si>
  <si>
    <t>511.2640</t>
  </si>
  <si>
    <t>00:08:31.264</t>
  </si>
  <si>
    <t>511.2841</t>
  </si>
  <si>
    <t>00:08:31.284</t>
  </si>
  <si>
    <t>511.3042</t>
  </si>
  <si>
    <t>00:08:31.304</t>
  </si>
  <si>
    <t>511.3342</t>
  </si>
  <si>
    <t>00:08:31.334</t>
  </si>
  <si>
    <t>511.3641</t>
  </si>
  <si>
    <t>00:08:31.364</t>
  </si>
  <si>
    <t>511.3845</t>
  </si>
  <si>
    <t>00:08:31.384</t>
  </si>
  <si>
    <t>511.4141</t>
  </si>
  <si>
    <t>00:08:31.414</t>
  </si>
  <si>
    <t>511.4340</t>
  </si>
  <si>
    <t>00:08:31.434</t>
  </si>
  <si>
    <t>511.4541</t>
  </si>
  <si>
    <t>00:08:31.454</t>
  </si>
  <si>
    <t>511.4839</t>
  </si>
  <si>
    <t>00:08:31.483</t>
  </si>
  <si>
    <t>511.5040</t>
  </si>
  <si>
    <t>00:08:31.504</t>
  </si>
  <si>
    <t>511.5341</t>
  </si>
  <si>
    <t>00:08:31.534</t>
  </si>
  <si>
    <t>511.5640</t>
  </si>
  <si>
    <t>00:08:31.564</t>
  </si>
  <si>
    <t>511.5840</t>
  </si>
  <si>
    <t>00:08:31.584</t>
  </si>
  <si>
    <t>511.6139</t>
  </si>
  <si>
    <t>00:08:31.613</t>
  </si>
  <si>
    <t>511.6439</t>
  </si>
  <si>
    <t>00:08:31.643</t>
  </si>
  <si>
    <t>511.6739</t>
  </si>
  <si>
    <t>00:08:31.673</t>
  </si>
  <si>
    <t>511.6939</t>
  </si>
  <si>
    <t>00:08:31.693</t>
  </si>
  <si>
    <t>511.7239</t>
  </si>
  <si>
    <t>00:08:31.723</t>
  </si>
  <si>
    <t>511.7439</t>
  </si>
  <si>
    <t>00:08:31.743</t>
  </si>
  <si>
    <t>511.7739</t>
  </si>
  <si>
    <t>00:08:31.773</t>
  </si>
  <si>
    <t>511.7940</t>
  </si>
  <si>
    <t>00:08:31.794</t>
  </si>
  <si>
    <t>511.8241</t>
  </si>
  <si>
    <t>00:08:31.824</t>
  </si>
  <si>
    <t>511.8540</t>
  </si>
  <si>
    <t>00:08:31.854</t>
  </si>
  <si>
    <t>511.8840</t>
  </si>
  <si>
    <t>00:08:31.884</t>
  </si>
  <si>
    <t>511.9140</t>
  </si>
  <si>
    <t>00:08:31.914</t>
  </si>
  <si>
    <t>511.9339</t>
  </si>
  <si>
    <t>00:08:31.933</t>
  </si>
  <si>
    <t>511.9640</t>
  </si>
  <si>
    <t>00:08:31.964</t>
  </si>
  <si>
    <t>511.9940</t>
  </si>
  <si>
    <t>00:08:31.994</t>
  </si>
  <si>
    <t>512.0240</t>
  </si>
  <si>
    <t>00:08:32.024</t>
  </si>
  <si>
    <t>512.0539</t>
  </si>
  <si>
    <t>00:08:32.053</t>
  </si>
  <si>
    <t>512.0843</t>
  </si>
  <si>
    <t>00:08:32.084</t>
  </si>
  <si>
    <t>512.1140</t>
  </si>
  <si>
    <t>00:08:32.114</t>
  </si>
  <si>
    <t>512.1439</t>
  </si>
  <si>
    <t>00:08:32.143</t>
  </si>
  <si>
    <t>512.1639</t>
  </si>
  <si>
    <t>00:08:32.163</t>
  </si>
  <si>
    <t>512.1939</t>
  </si>
  <si>
    <t>00:08:32.193</t>
  </si>
  <si>
    <t>512.2139</t>
  </si>
  <si>
    <t>00:08:32.213</t>
  </si>
  <si>
    <t>512.2439</t>
  </si>
  <si>
    <t>00:08:32.243</t>
  </si>
  <si>
    <t>512.2639</t>
  </si>
  <si>
    <t>00:08:32.263</t>
  </si>
  <si>
    <t>512.2939</t>
  </si>
  <si>
    <t>00:08:32.293</t>
  </si>
  <si>
    <t>512.3140</t>
  </si>
  <si>
    <t>00:08:32.314</t>
  </si>
  <si>
    <t>512.3440</t>
  </si>
  <si>
    <t>00:08:32.344</t>
  </si>
  <si>
    <t>512.3739</t>
  </si>
  <si>
    <t>00:08:32.373</t>
  </si>
  <si>
    <t>512.4040</t>
  </si>
  <si>
    <t>00:08:32.404</t>
  </si>
  <si>
    <t>512.4340</t>
  </si>
  <si>
    <t>00:08:32.434</t>
  </si>
  <si>
    <t>512.4640</t>
  </si>
  <si>
    <t>00:08:32.464</t>
  </si>
  <si>
    <t>512.4939</t>
  </si>
  <si>
    <t>00:08:32.493</t>
  </si>
  <si>
    <t>512.5139</t>
  </si>
  <si>
    <t>00:08:32.513</t>
  </si>
  <si>
    <t>512.5439</t>
  </si>
  <si>
    <t>00:08:32.543</t>
  </si>
  <si>
    <t>512.5739</t>
  </si>
  <si>
    <t>00:08:32.573</t>
  </si>
  <si>
    <t>512.6039</t>
  </si>
  <si>
    <t>00:08:32.603</t>
  </si>
  <si>
    <t>512.6339</t>
  </si>
  <si>
    <t>00:08:32.633</t>
  </si>
  <si>
    <t>512.6539</t>
  </si>
  <si>
    <t>00:08:32.653</t>
  </si>
  <si>
    <t>512.6739</t>
  </si>
  <si>
    <t>00:08:32.673</t>
  </si>
  <si>
    <t>512.6940</t>
  </si>
  <si>
    <t>00:08:32.694</t>
  </si>
  <si>
    <t>512.7239</t>
  </si>
  <si>
    <t>00:08:32.723</t>
  </si>
  <si>
    <t>512.7539</t>
  </si>
  <si>
    <t>00:08:32.753</t>
  </si>
  <si>
    <t>512.7739</t>
  </si>
  <si>
    <t>00:08:32.773</t>
  </si>
  <si>
    <t>512.8038</t>
  </si>
  <si>
    <t>00:08:32.803</t>
  </si>
  <si>
    <t>512.8240</t>
  </si>
  <si>
    <t>00:08:32.824</t>
  </si>
  <si>
    <t>512.8539</t>
  </si>
  <si>
    <t>00:08:32.853</t>
  </si>
  <si>
    <t>512.8839</t>
  </si>
  <si>
    <t>00:08:32.883</t>
  </si>
  <si>
    <t>512.9139</t>
  </si>
  <si>
    <t>00:08:32.913</t>
  </si>
  <si>
    <t>512.9339</t>
  </si>
  <si>
    <t>00:08:32.933</t>
  </si>
  <si>
    <t>512.9639</t>
  </si>
  <si>
    <t>00:08:32.963</t>
  </si>
  <si>
    <t>512.9939</t>
  </si>
  <si>
    <t>00:08:32.993</t>
  </si>
  <si>
    <t>513.0139</t>
  </si>
  <si>
    <t>00:08:33.013</t>
  </si>
  <si>
    <t>513.0339</t>
  </si>
  <si>
    <t>00:08:33.033</t>
  </si>
  <si>
    <t>513.0639</t>
  </si>
  <si>
    <t>00:08:33.063</t>
  </si>
  <si>
    <t>513.0840</t>
  </si>
  <si>
    <t>00:08:33.083</t>
  </si>
  <si>
    <t>513.1140</t>
  </si>
  <si>
    <t>00:08:33.114</t>
  </si>
  <si>
    <t>513.1438</t>
  </si>
  <si>
    <t>00:08:33.143</t>
  </si>
  <si>
    <t>513.1639</t>
  </si>
  <si>
    <t>00:08:33.163</t>
  </si>
  <si>
    <t>513.1940</t>
  </si>
  <si>
    <t>00:08:33.194</t>
  </si>
  <si>
    <t>513.2139</t>
  </si>
  <si>
    <t>00:08:33.213</t>
  </si>
  <si>
    <t>513.2339</t>
  </si>
  <si>
    <t>00:08:33.233</t>
  </si>
  <si>
    <t>513.2638</t>
  </si>
  <si>
    <t>00:08:33.263</t>
  </si>
  <si>
    <t>513.2939</t>
  </si>
  <si>
    <t>00:08:33.293</t>
  </si>
  <si>
    <t>513.3140</t>
  </si>
  <si>
    <t>00:08:33.314</t>
  </si>
  <si>
    <t>513.3440</t>
  </si>
  <si>
    <t>00:08:33.344</t>
  </si>
  <si>
    <t>513.3639</t>
  </si>
  <si>
    <t>00:08:33.363</t>
  </si>
  <si>
    <t>513.3940</t>
  </si>
  <si>
    <t>00:08:33.394</t>
  </si>
  <si>
    <t>513.4239</t>
  </si>
  <si>
    <t>00:08:33.423</t>
  </si>
  <si>
    <t>513.4539</t>
  </si>
  <si>
    <t>00:08:33.453</t>
  </si>
  <si>
    <t>513.4839</t>
  </si>
  <si>
    <t>00:08:33.483</t>
  </si>
  <si>
    <t>513.5139</t>
  </si>
  <si>
    <t>00:08:33.513</t>
  </si>
  <si>
    <t>513.5340</t>
  </si>
  <si>
    <t>00:08:33.534</t>
  </si>
  <si>
    <t>513.5639</t>
  </si>
  <si>
    <t>00:08:33.563</t>
  </si>
  <si>
    <t>513.5839</t>
  </si>
  <si>
    <t>00:08:33.583</t>
  </si>
  <si>
    <t>513.6139</t>
  </si>
  <si>
    <t>00:08:33.613</t>
  </si>
  <si>
    <t>513.6438</t>
  </si>
  <si>
    <t>00:08:33.643</t>
  </si>
  <si>
    <t>513.6639</t>
  </si>
  <si>
    <t>00:08:33.663</t>
  </si>
  <si>
    <t>513.6840</t>
  </si>
  <si>
    <t>00:08:33.684</t>
  </si>
  <si>
    <t>513.7142</t>
  </si>
  <si>
    <t>00:08:33.714</t>
  </si>
  <si>
    <t>513.7439</t>
  </si>
  <si>
    <t>00:08:33.743</t>
  </si>
  <si>
    <t>513.7739</t>
  </si>
  <si>
    <t>00:08:33.773</t>
  </si>
  <si>
    <t>513.8039</t>
  </si>
  <si>
    <t>00:08:33.803</t>
  </si>
  <si>
    <t>513.8340</t>
  </si>
  <si>
    <t>00:08:33.833</t>
  </si>
  <si>
    <t>513.8639</t>
  </si>
  <si>
    <t>00:08:33.863</t>
  </si>
  <si>
    <t>513.8939</t>
  </si>
  <si>
    <t>00:08:33.893</t>
  </si>
  <si>
    <t>513.9240</t>
  </si>
  <si>
    <t>00:08:33.924</t>
  </si>
  <si>
    <t>513.9538</t>
  </si>
  <si>
    <t>00:08:33.953</t>
  </si>
  <si>
    <t>513.9739</t>
  </si>
  <si>
    <t>00:08:33.973</t>
  </si>
  <si>
    <t>514.0038</t>
  </si>
  <si>
    <t>00:08:34.003</t>
  </si>
  <si>
    <t>514.0239</t>
  </si>
  <si>
    <t>00:08:34.023</t>
  </si>
  <si>
    <t>514.0539</t>
  </si>
  <si>
    <t>00:08:34.053</t>
  </si>
  <si>
    <t>514.0739</t>
  </si>
  <si>
    <t>00:08:34.073</t>
  </si>
  <si>
    <t>514.1039</t>
  </si>
  <si>
    <t>00:08:34.103</t>
  </si>
  <si>
    <t>514.1339</t>
  </si>
  <si>
    <t>00:08:34.133</t>
  </si>
  <si>
    <t>514.1539</t>
  </si>
  <si>
    <t>00:08:34.153</t>
  </si>
  <si>
    <t>514.1839</t>
  </si>
  <si>
    <t>00:08:34.183</t>
  </si>
  <si>
    <t>514.2041</t>
  </si>
  <si>
    <t>00:08:34.204</t>
  </si>
  <si>
    <t>514.2340</t>
  </si>
  <si>
    <t>00:08:34.234</t>
  </si>
  <si>
    <t>514.2639</t>
  </si>
  <si>
    <t>00:08:34.263</t>
  </si>
  <si>
    <t>514.2840</t>
  </si>
  <si>
    <t>00:08:34.284</t>
  </si>
  <si>
    <t>514.3139</t>
  </si>
  <si>
    <t>00:08:34.313</t>
  </si>
  <si>
    <t>514.3341</t>
  </si>
  <si>
    <t>00:08:34.334</t>
  </si>
  <si>
    <t>514.3640</t>
  </si>
  <si>
    <t>00:08:34.364</t>
  </si>
  <si>
    <t>514.3840</t>
  </si>
  <si>
    <t>00:08:34.384</t>
  </si>
  <si>
    <t>514.4139</t>
  </si>
  <si>
    <t>00:08:34.413</t>
  </si>
  <si>
    <t>514.4439</t>
  </si>
  <si>
    <t>00:08:34.443</t>
  </si>
  <si>
    <t>514.4639</t>
  </si>
  <si>
    <t>00:08:34.463</t>
  </si>
  <si>
    <t>514.4940</t>
  </si>
  <si>
    <t>00:08:34.494</t>
  </si>
  <si>
    <t>514.5240</t>
  </si>
  <si>
    <t>00:08:34.524</t>
  </si>
  <si>
    <t>514.5539</t>
  </si>
  <si>
    <t>00:08:34.553</t>
  </si>
  <si>
    <t>514.5839</t>
  </si>
  <si>
    <t>00:08:34.583</t>
  </si>
  <si>
    <t>514.6139</t>
  </si>
  <si>
    <t>00:08:34.613</t>
  </si>
  <si>
    <t>514.6340</t>
  </si>
  <si>
    <t>00:08:34.634</t>
  </si>
  <si>
    <t>514.6639</t>
  </si>
  <si>
    <t>00:08:34.663</t>
  </si>
  <si>
    <t>514.6840</t>
  </si>
  <si>
    <t>00:08:34.684</t>
  </si>
  <si>
    <t>514.7140</t>
  </si>
  <si>
    <t>00:08:34.714</t>
  </si>
  <si>
    <t>514.7440</t>
  </si>
  <si>
    <t>00:08:34.744</t>
  </si>
  <si>
    <t>514.7739</t>
  </si>
  <si>
    <t>00:08:34.773</t>
  </si>
  <si>
    <t>514.8039</t>
  </si>
  <si>
    <t>00:08:34.803</t>
  </si>
  <si>
    <t>514.8339</t>
  </si>
  <si>
    <t>00:08:34.833</t>
  </si>
  <si>
    <t>514.8639</t>
  </si>
  <si>
    <t>00:08:34.863</t>
  </si>
  <si>
    <t>514.8839</t>
  </si>
  <si>
    <t>00:08:34.883</t>
  </si>
  <si>
    <t>514.9139</t>
  </si>
  <si>
    <t>00:08:34.913</t>
  </si>
  <si>
    <t>514.9439</t>
  </si>
  <si>
    <t>00:08:34.943</t>
  </si>
  <si>
    <t>514.9640</t>
  </si>
  <si>
    <t>00:08:34.964</t>
  </si>
  <si>
    <t>514.9846</t>
  </si>
  <si>
    <t>00:08:34.984</t>
  </si>
  <si>
    <t>515.0141</t>
  </si>
  <si>
    <t>00:08:35.014</t>
  </si>
  <si>
    <t>515.0441</t>
  </si>
  <si>
    <t>00:08:35.044</t>
  </si>
  <si>
    <t>515.0739</t>
  </si>
  <si>
    <t>00:08:35.073</t>
  </si>
  <si>
    <t>515.1039</t>
  </si>
  <si>
    <t>00:08:35.103</t>
  </si>
  <si>
    <t>515.1339</t>
  </si>
  <si>
    <t>00:08:35.133</t>
  </si>
  <si>
    <t>515.1540</t>
  </si>
  <si>
    <t>00:08:35.154</t>
  </si>
  <si>
    <t>515.1839</t>
  </si>
  <si>
    <t>00:08:35.183</t>
  </si>
  <si>
    <t>515.2039</t>
  </si>
  <si>
    <t>00:08:35.203</t>
  </si>
  <si>
    <t>515.2340</t>
  </si>
  <si>
    <t>00:08:35.234</t>
  </si>
  <si>
    <t>515.2640</t>
  </si>
  <si>
    <t>00:08:35.264</t>
  </si>
  <si>
    <t>515.2939</t>
  </si>
  <si>
    <t>00:08:35.293</t>
  </si>
  <si>
    <t>515.3142</t>
  </si>
  <si>
    <t>00:08:35.314</t>
  </si>
  <si>
    <t>515.3440</t>
  </si>
  <si>
    <t>00:08:35.344</t>
  </si>
  <si>
    <t>515.3741</t>
  </si>
  <si>
    <t>00:08:35.374</t>
  </si>
  <si>
    <t>515.4039</t>
  </si>
  <si>
    <t>00:08:35.403</t>
  </si>
  <si>
    <t>515.4339</t>
  </si>
  <si>
    <t>00:08:35.433</t>
  </si>
  <si>
    <t>515.4539</t>
  </si>
  <si>
    <t>00:08:35.453</t>
  </si>
  <si>
    <t>515.4840</t>
  </si>
  <si>
    <t>00:08:35.484</t>
  </si>
  <si>
    <t>515.5038</t>
  </si>
  <si>
    <t>00:08:35.503</t>
  </si>
  <si>
    <t>515.5239</t>
  </si>
  <si>
    <t>00:08:35.523</t>
  </si>
  <si>
    <t>515.5538</t>
  </si>
  <si>
    <t>00:08:35.553</t>
  </si>
  <si>
    <t>515.5739</t>
  </si>
  <si>
    <t>00:08:35.573</t>
  </si>
  <si>
    <t>515.6039</t>
  </si>
  <si>
    <t>00:08:35.603</t>
  </si>
  <si>
    <t>515.6239</t>
  </si>
  <si>
    <t>00:08:35.623</t>
  </si>
  <si>
    <t>515.6539</t>
  </si>
  <si>
    <t>00:08:35.653</t>
  </si>
  <si>
    <t>515.6739</t>
  </si>
  <si>
    <t>00:08:35.673</t>
  </si>
  <si>
    <t>515.7040</t>
  </si>
  <si>
    <t>00:08:35.704</t>
  </si>
  <si>
    <t>515.7340</t>
  </si>
  <si>
    <t>00:08:35.734</t>
  </si>
  <si>
    <t>515.7639</t>
  </si>
  <si>
    <t>00:08:35.763</t>
  </si>
  <si>
    <t>515.7939</t>
  </si>
  <si>
    <t>00:08:35.793</t>
  </si>
  <si>
    <t>515.8140</t>
  </si>
  <si>
    <t>00:08:35.814</t>
  </si>
  <si>
    <t>515.8440</t>
  </si>
  <si>
    <t>00:08:35.844</t>
  </si>
  <si>
    <t>515.8739</t>
  </si>
  <si>
    <t>00:08:35.873</t>
  </si>
  <si>
    <t>515.9038</t>
  </si>
  <si>
    <t>00:08:35.903</t>
  </si>
  <si>
    <t>515.9239</t>
  </si>
  <si>
    <t>00:08:35.923</t>
  </si>
  <si>
    <t>515.9539</t>
  </si>
  <si>
    <t>00:08:35.953</t>
  </si>
  <si>
    <t>515.9840</t>
  </si>
  <si>
    <t>00:08:35.984</t>
  </si>
  <si>
    <t>516.0140</t>
  </si>
  <si>
    <t>00:08:36.014</t>
  </si>
  <si>
    <t>516.0340</t>
  </si>
  <si>
    <t>00:08:36.034</t>
  </si>
  <si>
    <t>516.0640</t>
  </si>
  <si>
    <t>00:08:36.064</t>
  </si>
  <si>
    <t>516.0840</t>
  </si>
  <si>
    <t>00:08:36.083</t>
  </si>
  <si>
    <t>516.1139</t>
  </si>
  <si>
    <t>00:08:36.113</t>
  </si>
  <si>
    <t>516.1439</t>
  </si>
  <si>
    <t>00:08:36.143</t>
  </si>
  <si>
    <t>516.1739</t>
  </si>
  <si>
    <t>00:08:36.173</t>
  </si>
  <si>
    <t>516.1939</t>
  </si>
  <si>
    <t>00:08:36.193</t>
  </si>
  <si>
    <t>516.2239</t>
  </si>
  <si>
    <t>00:08:36.223</t>
  </si>
  <si>
    <t>516.2539</t>
  </si>
  <si>
    <t>00:08:36.253</t>
  </si>
  <si>
    <t>516.2738</t>
  </si>
  <si>
    <t>00:08:36.273</t>
  </si>
  <si>
    <t>516.3039</t>
  </si>
  <si>
    <t>00:08:36.303</t>
  </si>
  <si>
    <t>516.3239</t>
  </si>
  <si>
    <t>00:08:36.323</t>
  </si>
  <si>
    <t>516.3539</t>
  </si>
  <si>
    <t>00:08:36.353</t>
  </si>
  <si>
    <t>516.3740</t>
  </si>
  <si>
    <t>00:08:36.374</t>
  </si>
  <si>
    <t>516.4039</t>
  </si>
  <si>
    <t>00:08:36.403</t>
  </si>
  <si>
    <t>516.4239</t>
  </si>
  <si>
    <t>00:08:36.423</t>
  </si>
  <si>
    <t>516.4539</t>
  </si>
  <si>
    <t>00:08:36.453</t>
  </si>
  <si>
    <t>516.4839</t>
  </si>
  <si>
    <t>00:08:36.483</t>
  </si>
  <si>
    <t>516.5039</t>
  </si>
  <si>
    <t>00:08:36.503</t>
  </si>
  <si>
    <t>516.5239</t>
  </si>
  <si>
    <t>00:08:36.523</t>
  </si>
  <si>
    <t>516.5539</t>
  </si>
  <si>
    <t>00:08:36.553</t>
  </si>
  <si>
    <t>516.5739</t>
  </si>
  <si>
    <t>00:08:36.573</t>
  </si>
  <si>
    <t>516.5940</t>
  </si>
  <si>
    <t>00:08:36.594</t>
  </si>
  <si>
    <t>516.6239</t>
  </si>
  <si>
    <t>00:08:36.623</t>
  </si>
  <si>
    <t>516.6539</t>
  </si>
  <si>
    <t>00:08:36.653</t>
  </si>
  <si>
    <t>516.6840</t>
  </si>
  <si>
    <t>00:08:36.684</t>
  </si>
  <si>
    <t>516.7141</t>
  </si>
  <si>
    <t>00:08:36.714</t>
  </si>
  <si>
    <t>516.7439</t>
  </si>
  <si>
    <t>00:08:36.743</t>
  </si>
  <si>
    <t>516.7639</t>
  </si>
  <si>
    <t>00:08:36.763</t>
  </si>
  <si>
    <t>516.7939</t>
  </si>
  <si>
    <t>00:08:36.793</t>
  </si>
  <si>
    <t>516.8239</t>
  </si>
  <si>
    <t>00:08:36.823</t>
  </si>
  <si>
    <t>516.8439</t>
  </si>
  <si>
    <t>00:08:36.843</t>
  </si>
  <si>
    <t>516.8738</t>
  </si>
  <si>
    <t>00:08:36.873</t>
  </si>
  <si>
    <t>516.9039</t>
  </si>
  <si>
    <t>00:08:36.903</t>
  </si>
  <si>
    <t>516.9239</t>
  </si>
  <si>
    <t>00:08:36.923</t>
  </si>
  <si>
    <t>516.9439</t>
  </si>
  <si>
    <t>00:08:36.943</t>
  </si>
  <si>
    <t>516.9739</t>
  </si>
  <si>
    <t>00:08:36.973</t>
  </si>
  <si>
    <t>517.0039</t>
  </si>
  <si>
    <t>00:08:37.003</t>
  </si>
  <si>
    <t>517.0339</t>
  </si>
  <si>
    <t>00:08:37.033</t>
  </si>
  <si>
    <t>517.0539</t>
  </si>
  <si>
    <t>00:08:37.053</t>
  </si>
  <si>
    <t>517.0739</t>
  </si>
  <si>
    <t>00:08:37.073</t>
  </si>
  <si>
    <t>517.1040</t>
  </si>
  <si>
    <t>00:08:37.104</t>
  </si>
  <si>
    <t>517.1339</t>
  </si>
  <si>
    <t>00:08:37.133</t>
  </si>
  <si>
    <t>517.1639</t>
  </si>
  <si>
    <t>00:08:37.163</t>
  </si>
  <si>
    <t>517.1939</t>
  </si>
  <si>
    <t>00:08:37.193</t>
  </si>
  <si>
    <t>517.2140</t>
  </si>
  <si>
    <t>00:08:37.214</t>
  </si>
  <si>
    <t>517.2441</t>
  </si>
  <si>
    <t>00:08:37.244</t>
  </si>
  <si>
    <t>517.2739</t>
  </si>
  <si>
    <t>00:08:37.273</t>
  </si>
  <si>
    <t>517.3039</t>
  </si>
  <si>
    <t>00:08:37.303</t>
  </si>
  <si>
    <t>517.3339</t>
  </si>
  <si>
    <t>00:08:37.333</t>
  </si>
  <si>
    <t>517.3540</t>
  </si>
  <si>
    <t>00:08:37.354</t>
  </si>
  <si>
    <t>517.3840</t>
  </si>
  <si>
    <t>00:08:37.384</t>
  </si>
  <si>
    <t>517.4139</t>
  </si>
  <si>
    <t>00:08:37.413</t>
  </si>
  <si>
    <t>517.4340</t>
  </si>
  <si>
    <t>00:08:37.434</t>
  </si>
  <si>
    <t>517.4640</t>
  </si>
  <si>
    <t>00:08:37.464</t>
  </si>
  <si>
    <t>517.4939</t>
  </si>
  <si>
    <t>00:08:37.493</t>
  </si>
  <si>
    <t>517.5239</t>
  </si>
  <si>
    <t>00:08:37.523</t>
  </si>
  <si>
    <t>517.5439</t>
  </si>
  <si>
    <t>00:08:37.543</t>
  </si>
  <si>
    <t>517.5739</t>
  </si>
  <si>
    <t>00:08:37.573</t>
  </si>
  <si>
    <t>517.6039</t>
  </si>
  <si>
    <t>00:08:37.603</t>
  </si>
  <si>
    <t>517.6239</t>
  </si>
  <si>
    <t>00:08:37.623</t>
  </si>
  <si>
    <t>517.6539</t>
  </si>
  <si>
    <t>00:08:37.653</t>
  </si>
  <si>
    <t>517.6739</t>
  </si>
  <si>
    <t>00:08:37.673</t>
  </si>
  <si>
    <t>517.7039</t>
  </si>
  <si>
    <t>00:08:37.703</t>
  </si>
  <si>
    <t>517.7339</t>
  </si>
  <si>
    <t>00:08:37.733</t>
  </si>
  <si>
    <t>517.7539</t>
  </si>
  <si>
    <t>00:08:37.753</t>
  </si>
  <si>
    <t>517.7839</t>
  </si>
  <si>
    <t>00:08:37.783</t>
  </si>
  <si>
    <t>517.8039</t>
  </si>
  <si>
    <t>00:08:37.803</t>
  </si>
  <si>
    <t>517.8339</t>
  </si>
  <si>
    <t>00:08:37.833</t>
  </si>
  <si>
    <t>517.8539</t>
  </si>
  <si>
    <t>00:08:37.853</t>
  </si>
  <si>
    <t>517.8839</t>
  </si>
  <si>
    <t>00:08:37.883</t>
  </si>
  <si>
    <t>517.9039</t>
  </si>
  <si>
    <t>00:08:37.903</t>
  </si>
  <si>
    <t>517.9340</t>
  </si>
  <si>
    <t>00:08:37.934</t>
  </si>
  <si>
    <t>517.9640</t>
  </si>
  <si>
    <t>00:08:37.964</t>
  </si>
  <si>
    <t>517.9940</t>
  </si>
  <si>
    <t>00:08:37.994</t>
  </si>
  <si>
    <t>518.0141</t>
  </si>
  <si>
    <t>00:08:38.014</t>
  </si>
  <si>
    <t>518.0439</t>
  </si>
  <si>
    <t>00:08:38.043</t>
  </si>
  <si>
    <t>518.0739</t>
  </si>
  <si>
    <t>00:08:38.073</t>
  </si>
  <si>
    <t>518.0940</t>
  </si>
  <si>
    <t>00:08:38.094</t>
  </si>
  <si>
    <t>518.1240</t>
  </si>
  <si>
    <t>00:08:38.124</t>
  </si>
  <si>
    <t>518.1439</t>
  </si>
  <si>
    <t>00:08:38.143</t>
  </si>
  <si>
    <t>518.1739</t>
  </si>
  <si>
    <t>00:08:38.173</t>
  </si>
  <si>
    <t>518.2040</t>
  </si>
  <si>
    <t>00:08:38.204</t>
  </si>
  <si>
    <t>518.2239</t>
  </si>
  <si>
    <t>00:08:38.223</t>
  </si>
  <si>
    <t>518.2539</t>
  </si>
  <si>
    <t>00:08:38.253</t>
  </si>
  <si>
    <t>518.2738</t>
  </si>
  <si>
    <t>00:08:38.273</t>
  </si>
  <si>
    <t>518.3038</t>
  </si>
  <si>
    <t>00:08:38.303</t>
  </si>
  <si>
    <t>518.3339</t>
  </si>
  <si>
    <t>00:08:38.333</t>
  </si>
  <si>
    <t>518.3640</t>
  </si>
  <si>
    <t>00:08:38.364</t>
  </si>
  <si>
    <t>518.3940</t>
  </si>
  <si>
    <t>00:08:38.394</t>
  </si>
  <si>
    <t>518.4239</t>
  </si>
  <si>
    <t>00:08:38.423</t>
  </si>
  <si>
    <t>518.4439</t>
  </si>
  <si>
    <t>00:08:38.443</t>
  </si>
  <si>
    <t>518.4739</t>
  </si>
  <si>
    <t>00:08:38.473</t>
  </si>
  <si>
    <t>518.5039</t>
  </si>
  <si>
    <t>00:08:38.503</t>
  </si>
  <si>
    <t>518.5340</t>
  </si>
  <si>
    <t>00:08:38.534</t>
  </si>
  <si>
    <t>518.5639</t>
  </si>
  <si>
    <t>00:08:38.563</t>
  </si>
  <si>
    <t>518.5839</t>
  </si>
  <si>
    <t>00:08:38.583</t>
  </si>
  <si>
    <t>518.6139</t>
  </si>
  <si>
    <t>00:08:38.613</t>
  </si>
  <si>
    <t>518.6439</t>
  </si>
  <si>
    <t>00:08:38.643</t>
  </si>
  <si>
    <t>518.6738</t>
  </si>
  <si>
    <t>00:08:38.673</t>
  </si>
  <si>
    <t>518.6940</t>
  </si>
  <si>
    <t>00:08:38.694</t>
  </si>
  <si>
    <t>518.7239</t>
  </si>
  <si>
    <t>00:08:38.723</t>
  </si>
  <si>
    <t>518.7539</t>
  </si>
  <si>
    <t>00:08:38.753</t>
  </si>
  <si>
    <t>518.7839</t>
  </si>
  <si>
    <t>00:08:38.783</t>
  </si>
  <si>
    <t>518.8039</t>
  </si>
  <si>
    <t>00:08:38.803</t>
  </si>
  <si>
    <t>518.8339</t>
  </si>
  <si>
    <t>00:08:38.833</t>
  </si>
  <si>
    <t>518.8638</t>
  </si>
  <si>
    <t>00:08:38.863</t>
  </si>
  <si>
    <t>518.8839</t>
  </si>
  <si>
    <t>00:08:38.883</t>
  </si>
  <si>
    <t>518.9139</t>
  </si>
  <si>
    <t>00:08:38.913</t>
  </si>
  <si>
    <t>518.9438</t>
  </si>
  <si>
    <t>00:08:38.943</t>
  </si>
  <si>
    <t>518.9640</t>
  </si>
  <si>
    <t>00:08:38.964</t>
  </si>
  <si>
    <t>518.9938</t>
  </si>
  <si>
    <t>00:08:38.993</t>
  </si>
  <si>
    <t>519.0139</t>
  </si>
  <si>
    <t>00:08:39.013</t>
  </si>
  <si>
    <t>519.0439</t>
  </si>
  <si>
    <t>00:08:39.043</t>
  </si>
  <si>
    <t>519.0739</t>
  </si>
  <si>
    <t>00:08:39.073</t>
  </si>
  <si>
    <t>519.1039</t>
  </si>
  <si>
    <t>00:08:39.103</t>
  </si>
  <si>
    <t>519.1239</t>
  </si>
  <si>
    <t>00:08:39.123</t>
  </si>
  <si>
    <t>519.1538</t>
  </si>
  <si>
    <t>00:08:39.153</t>
  </si>
  <si>
    <t>519.1739</t>
  </si>
  <si>
    <t>00:08:39.173</t>
  </si>
  <si>
    <t>519.2040</t>
  </si>
  <si>
    <t>00:08:39.204</t>
  </si>
  <si>
    <t>519.2341</t>
  </si>
  <si>
    <t>00:08:39.234</t>
  </si>
  <si>
    <t>519.2640</t>
  </si>
  <si>
    <t>00:08:39.264</t>
  </si>
  <si>
    <t>519.2939</t>
  </si>
  <si>
    <t>00:08:39.293</t>
  </si>
  <si>
    <t>519.3140</t>
  </si>
  <si>
    <t>00:08:39.314</t>
  </si>
  <si>
    <t>519.3342</t>
  </si>
  <si>
    <t>00:08:39.334</t>
  </si>
  <si>
    <t>519.3640</t>
  </si>
  <si>
    <t>00:08:39.364</t>
  </si>
  <si>
    <t>519.3840</t>
  </si>
  <si>
    <t>00:08:39.384</t>
  </si>
  <si>
    <t>519.4139</t>
  </si>
  <si>
    <t>00:08:39.413</t>
  </si>
  <si>
    <t>519.4440</t>
  </si>
  <si>
    <t>00:08:39.444</t>
  </si>
  <si>
    <t>519.4641</t>
  </si>
  <si>
    <t>00:08:39.464</t>
  </si>
  <si>
    <t>519.4941</t>
  </si>
  <si>
    <t>00:08:39.494</t>
  </si>
  <si>
    <t>519.5240</t>
  </si>
  <si>
    <t>00:08:39.524</t>
  </si>
  <si>
    <t>519.5439</t>
  </si>
  <si>
    <t>00:08:39.543</t>
  </si>
  <si>
    <t>519.5739</t>
  </si>
  <si>
    <t>00:08:39.573</t>
  </si>
  <si>
    <t>519.5939</t>
  </si>
  <si>
    <t>00:08:39.593</t>
  </si>
  <si>
    <t>519.6239</t>
  </si>
  <si>
    <t>00:08:39.623</t>
  </si>
  <si>
    <t>519.6538</t>
  </si>
  <si>
    <t>00:08:39.653</t>
  </si>
  <si>
    <t>519.6739</t>
  </si>
  <si>
    <t>00:08:39.673</t>
  </si>
  <si>
    <t>519.7039</t>
  </si>
  <si>
    <t>00:08:39.703</t>
  </si>
  <si>
    <t>519.7339</t>
  </si>
  <si>
    <t>00:08:39.733</t>
  </si>
  <si>
    <t>519.7638</t>
  </si>
  <si>
    <t>00:08:39.763</t>
  </si>
  <si>
    <t>519.7839</t>
  </si>
  <si>
    <t>00:08:39.783</t>
  </si>
  <si>
    <t>519.8140</t>
  </si>
  <si>
    <t>00:08:39.814</t>
  </si>
  <si>
    <t>519.8439</t>
  </si>
  <si>
    <t>00:08:39.843</t>
  </si>
  <si>
    <t>519.8739</t>
  </si>
  <si>
    <t>00:08:39.873</t>
  </si>
  <si>
    <t>519.8947</t>
  </si>
  <si>
    <t>00:08:39.894</t>
  </si>
  <si>
    <t>519.9240</t>
  </si>
  <si>
    <t>00:08:39.924</t>
  </si>
  <si>
    <t>519.9540</t>
  </si>
  <si>
    <t>00:08:39.954</t>
  </si>
  <si>
    <t>519.9840</t>
  </si>
  <si>
    <t>00:08:39.984</t>
  </si>
  <si>
    <t>520.0040</t>
  </si>
  <si>
    <t>00:08:40.004</t>
  </si>
  <si>
    <t>520.0339</t>
  </si>
  <si>
    <t>00:08:40.033</t>
  </si>
  <si>
    <t>520.0639</t>
  </si>
  <si>
    <t>00:08:40.063</t>
  </si>
  <si>
    <t>520.0840</t>
  </si>
  <si>
    <t>00:08:40.083</t>
  </si>
  <si>
    <t>520.1139</t>
  </si>
  <si>
    <t>00:08:40.113</t>
  </si>
  <si>
    <t>520.1339</t>
  </si>
  <si>
    <t>00:08:40.133</t>
  </si>
  <si>
    <t>520.1639</t>
  </si>
  <si>
    <t>00:08:40.163</t>
  </si>
  <si>
    <t>520.1939</t>
  </si>
  <si>
    <t>00:08:40.193</t>
  </si>
  <si>
    <t>520.2139</t>
  </si>
  <si>
    <t>00:08:40.213</t>
  </si>
  <si>
    <t>520.2341</t>
  </si>
  <si>
    <t>00:08:40.234</t>
  </si>
  <si>
    <t>520.2639</t>
  </si>
  <si>
    <t>00:08:40.263</t>
  </si>
  <si>
    <t>520.2839</t>
  </si>
  <si>
    <t>00:08:40.283</t>
  </si>
  <si>
    <t>520.3141</t>
  </si>
  <si>
    <t>00:08:40.314</t>
  </si>
  <si>
    <t>520.3440</t>
  </si>
  <si>
    <t>00:08:40.344</t>
  </si>
  <si>
    <t>520.3740</t>
  </si>
  <si>
    <t>00:08:40.374</t>
  </si>
  <si>
    <t>520.3940</t>
  </si>
  <si>
    <t>00:08:40.394</t>
  </si>
  <si>
    <t>520.4239</t>
  </si>
  <si>
    <t>00:08:40.423</t>
  </si>
  <si>
    <t>520.4439</t>
  </si>
  <si>
    <t>00:08:40.443</t>
  </si>
  <si>
    <t>520.4739</t>
  </si>
  <si>
    <t>00:08:40.473</t>
  </si>
  <si>
    <t>520.5039</t>
  </si>
  <si>
    <t>00:08:40.503</t>
  </si>
  <si>
    <t>520.5239</t>
  </si>
  <si>
    <t>00:08:40.523</t>
  </si>
  <si>
    <t>520.5538</t>
  </si>
  <si>
    <t>00:08:40.553</t>
  </si>
  <si>
    <t>520.5840</t>
  </si>
  <si>
    <t>00:08:40.583</t>
  </si>
  <si>
    <t>520.6139</t>
  </si>
  <si>
    <t>00:08:40.613</t>
  </si>
  <si>
    <t>520.6440</t>
  </si>
  <si>
    <t>00:08:40.644</t>
  </si>
  <si>
    <t>520.6739</t>
  </si>
  <si>
    <t>00:08:40.673</t>
  </si>
  <si>
    <t>520.6939</t>
  </si>
  <si>
    <t>00:08:40.693</t>
  </si>
  <si>
    <t>520.7239</t>
  </si>
  <si>
    <t>00:08:40.723</t>
  </si>
  <si>
    <t>520.7540</t>
  </si>
  <si>
    <t>00:08:40.754</t>
  </si>
  <si>
    <t>520.7839</t>
  </si>
  <si>
    <t>00:08:40.783</t>
  </si>
  <si>
    <t>520.8039</t>
  </si>
  <si>
    <t>00:08:40.803</t>
  </si>
  <si>
    <t>520.8339</t>
  </si>
  <si>
    <t>00:08:40.833</t>
  </si>
  <si>
    <t>520.8540</t>
  </si>
  <si>
    <t>00:08:40.854</t>
  </si>
  <si>
    <t>520.8839</t>
  </si>
  <si>
    <t>00:08:40.883</t>
  </si>
  <si>
    <t>520.9140</t>
  </si>
  <si>
    <t>00:08:40.914</t>
  </si>
  <si>
    <t>520.9439</t>
  </si>
  <si>
    <t>00:08:40.943</t>
  </si>
  <si>
    <t>520.9640</t>
  </si>
  <si>
    <t>00:08:40.964</t>
  </si>
  <si>
    <t>520.9940</t>
  </si>
  <si>
    <t>00:08:40.994</t>
  </si>
  <si>
    <t>521.0240</t>
  </si>
  <si>
    <t>00:08:41.024</t>
  </si>
  <si>
    <t>521.0539</t>
  </si>
  <si>
    <t>00:08:41.053</t>
  </si>
  <si>
    <t>521.0739</t>
  </si>
  <si>
    <t>00:08:41.073</t>
  </si>
  <si>
    <t>521.0941</t>
  </si>
  <si>
    <t>00:08:41.094</t>
  </si>
  <si>
    <t>521.1239</t>
  </si>
  <si>
    <t>00:08:41.123</t>
  </si>
  <si>
    <t>521.1539</t>
  </si>
  <si>
    <t>00:08:41.153</t>
  </si>
  <si>
    <t>521.1739</t>
  </si>
  <si>
    <t>00:08:41.173</t>
  </si>
  <si>
    <t>521.2040</t>
  </si>
  <si>
    <t>00:08:41.204</t>
  </si>
  <si>
    <t>521.2340</t>
  </si>
  <si>
    <t>00:08:41.234</t>
  </si>
  <si>
    <t>521.2639</t>
  </si>
  <si>
    <t>00:08:41.263</t>
  </si>
  <si>
    <t>521.2839</t>
  </si>
  <si>
    <t>00:08:41.283</t>
  </si>
  <si>
    <t>521.3140</t>
  </si>
  <si>
    <t>00:08:41.314</t>
  </si>
  <si>
    <t>521.3439</t>
  </si>
  <si>
    <t>00:08:41.343</t>
  </si>
  <si>
    <t>521.3739</t>
  </si>
  <si>
    <t>00:08:41.373</t>
  </si>
  <si>
    <t>521.4039</t>
  </si>
  <si>
    <t>00:08:41.403</t>
  </si>
  <si>
    <t>521.4340</t>
  </si>
  <si>
    <t>00:08:41.434</t>
  </si>
  <si>
    <t>521.4640</t>
  </si>
  <si>
    <t>00:08:41.464</t>
  </si>
  <si>
    <t>521.4939</t>
  </si>
  <si>
    <t>00:08:41.493</t>
  </si>
  <si>
    <t>521.5140</t>
  </si>
  <si>
    <t>00:08:41.514</t>
  </si>
  <si>
    <t>521.5439</t>
  </si>
  <si>
    <t>00:08:41.543</t>
  </si>
  <si>
    <t>521.5640</t>
  </si>
  <si>
    <t>00:08:41.564</t>
  </si>
  <si>
    <t>521.5940</t>
  </si>
  <si>
    <t>00:08:41.594</t>
  </si>
  <si>
    <t>521.6239</t>
  </si>
  <si>
    <t>00:08:41.623</t>
  </si>
  <si>
    <t>521.6540</t>
  </si>
  <si>
    <t>00:08:41.654</t>
  </si>
  <si>
    <t>521.6840</t>
  </si>
  <si>
    <t>00:08:41.684</t>
  </si>
  <si>
    <t>521.7139</t>
  </si>
  <si>
    <t>00:08:41.713</t>
  </si>
  <si>
    <t>521.7339</t>
  </si>
  <si>
    <t>00:08:41.733</t>
  </si>
  <si>
    <t>521.7639</t>
  </si>
  <si>
    <t>00:08:41.763</t>
  </si>
  <si>
    <t>521.7839</t>
  </si>
  <si>
    <t>00:08:41.783</t>
  </si>
  <si>
    <t>521.8140</t>
  </si>
  <si>
    <t>00:08:41.814</t>
  </si>
  <si>
    <t>521.8440</t>
  </si>
  <si>
    <t>00:08:41.844</t>
  </si>
  <si>
    <t>521.8739</t>
  </si>
  <si>
    <t>00:08:41.873</t>
  </si>
  <si>
    <t>521.9040</t>
  </si>
  <si>
    <t>00:08:41.904</t>
  </si>
  <si>
    <t>521.9339</t>
  </si>
  <si>
    <t>00:08:41.933</t>
  </si>
  <si>
    <t>521.9639</t>
  </si>
  <si>
    <t>00:08:41.963</t>
  </si>
  <si>
    <t>521.9839</t>
  </si>
  <si>
    <t>00:08:41.983</t>
  </si>
  <si>
    <t>522.0139</t>
  </si>
  <si>
    <t>00:08:42.013</t>
  </si>
  <si>
    <t>522.0439</t>
  </si>
  <si>
    <t>00:08:42.043</t>
  </si>
  <si>
    <t>522.0739</t>
  </si>
  <si>
    <t>00:08:42.073</t>
  </si>
  <si>
    <t>522.1039</t>
  </si>
  <si>
    <t>00:08:42.103</t>
  </si>
  <si>
    <t>522.1239</t>
  </si>
  <si>
    <t>00:08:42.123</t>
  </si>
  <si>
    <t>522.1539</t>
  </si>
  <si>
    <t>00:08:42.153</t>
  </si>
  <si>
    <t>522.1839</t>
  </si>
  <si>
    <t>00:08:42.183</t>
  </si>
  <si>
    <t>522.2039</t>
  </si>
  <si>
    <t>00:08:42.203</t>
  </si>
  <si>
    <t>522.2339</t>
  </si>
  <si>
    <t>00:08:42.233</t>
  </si>
  <si>
    <t>522.2639</t>
  </si>
  <si>
    <t>00:08:42.263</t>
  </si>
  <si>
    <t>522.2839</t>
  </si>
  <si>
    <t>00:08:42.283</t>
  </si>
  <si>
    <t>522.3139</t>
  </si>
  <si>
    <t>00:08:42.313</t>
  </si>
  <si>
    <t>522.3439</t>
  </si>
  <si>
    <t>00:08:42.343</t>
  </si>
  <si>
    <t>522.3643</t>
  </si>
  <si>
    <t>00:08:42.364</t>
  </si>
  <si>
    <t>522.3940</t>
  </si>
  <si>
    <t>00:08:42.394</t>
  </si>
  <si>
    <t>522.4239</t>
  </si>
  <si>
    <t>00:08:42.423</t>
  </si>
  <si>
    <t>522.4439</t>
  </si>
  <si>
    <t>00:08:42.443</t>
  </si>
  <si>
    <t>522.4739</t>
  </si>
  <si>
    <t>00:08:42.473</t>
  </si>
  <si>
    <t>522.5039</t>
  </si>
  <si>
    <t>00:08:42.503</t>
  </si>
  <si>
    <t>522.5339</t>
  </si>
  <si>
    <t>00:08:42.533</t>
  </si>
  <si>
    <t>522.5639</t>
  </si>
  <si>
    <t>00:08:42.563</t>
  </si>
  <si>
    <t>522.5840</t>
  </si>
  <si>
    <t>00:08:42.583</t>
  </si>
  <si>
    <t>522.6139</t>
  </si>
  <si>
    <t>00:08:42.613</t>
  </si>
  <si>
    <t>522.6438</t>
  </si>
  <si>
    <t>00:08:42.643</t>
  </si>
  <si>
    <t>522.6639</t>
  </si>
  <si>
    <t>00:08:42.663</t>
  </si>
  <si>
    <t>522.6939</t>
  </si>
  <si>
    <t>00:08:42.693</t>
  </si>
  <si>
    <t>522.7140</t>
  </si>
  <si>
    <t>00:08:42.714</t>
  </si>
  <si>
    <t>522.7439</t>
  </si>
  <si>
    <t>00:08:42.743</t>
  </si>
  <si>
    <t>522.7639</t>
  </si>
  <si>
    <t>00:08:42.763</t>
  </si>
  <si>
    <t>522.7939</t>
  </si>
  <si>
    <t>00:08:42.793</t>
  </si>
  <si>
    <t>522.8240</t>
  </si>
  <si>
    <t>00:08:42.824</t>
  </si>
  <si>
    <t>522.8539</t>
  </si>
  <si>
    <t>00:08:42.853</t>
  </si>
  <si>
    <t>522.8740</t>
  </si>
  <si>
    <t>00:08:42.874</t>
  </si>
  <si>
    <t>522.9039</t>
  </si>
  <si>
    <t>00:08:42.903</t>
  </si>
  <si>
    <t>522.9239</t>
  </si>
  <si>
    <t>00:08:42.923</t>
  </si>
  <si>
    <t>522.9539</t>
  </si>
  <si>
    <t>00:08:42.953</t>
  </si>
  <si>
    <t>522.9739</t>
  </si>
  <si>
    <t>00:08:42.973</t>
  </si>
  <si>
    <t>523.0039</t>
  </si>
  <si>
    <t>00:08:43.003</t>
  </si>
  <si>
    <t>523.0239</t>
  </si>
  <si>
    <t>00:08:43.023</t>
  </si>
  <si>
    <t>523.0539</t>
  </si>
  <si>
    <t>00:08:43.053</t>
  </si>
  <si>
    <t>523.0739</t>
  </si>
  <si>
    <t>00:08:43.073</t>
  </si>
  <si>
    <t>523.0940</t>
  </si>
  <si>
    <t>00:08:43.094</t>
  </si>
  <si>
    <t>523.1239</t>
  </si>
  <si>
    <t>00:08:43.123</t>
  </si>
  <si>
    <t>523.1439</t>
  </si>
  <si>
    <t>00:08:43.143</t>
  </si>
  <si>
    <t>523.1739</t>
  </si>
  <si>
    <t>00:08:43.173</t>
  </si>
  <si>
    <t>523.1939</t>
  </si>
  <si>
    <t>00:08:43.193</t>
  </si>
  <si>
    <t>523.2239</t>
  </si>
  <si>
    <t>00:08:43.223</t>
  </si>
  <si>
    <t>523.2539</t>
  </si>
  <si>
    <t>00:08:43.253</t>
  </si>
  <si>
    <t>523.2739</t>
  </si>
  <si>
    <t>00:08:43.273</t>
  </si>
  <si>
    <t>523.2939</t>
  </si>
  <si>
    <t>00:08:43.293</t>
  </si>
  <si>
    <t>523.3140</t>
  </si>
  <si>
    <t>00:08:43.314</t>
  </si>
  <si>
    <t>523.3440</t>
  </si>
  <si>
    <t>00:08:43.344</t>
  </si>
  <si>
    <t>523.3741</t>
  </si>
  <si>
    <t>00:08:43.374</t>
  </si>
  <si>
    <t>523.4039</t>
  </si>
  <si>
    <t>00:08:43.403</t>
  </si>
  <si>
    <t>523.4239</t>
  </si>
  <si>
    <t>00:08:43.423</t>
  </si>
  <si>
    <t>523.4539</t>
  </si>
  <si>
    <t>00:08:43.453</t>
  </si>
  <si>
    <t>523.4840</t>
  </si>
  <si>
    <t>00:08:43.484</t>
  </si>
  <si>
    <t>523.5139</t>
  </si>
  <si>
    <t>00:08:43.513</t>
  </si>
  <si>
    <t>523.5438</t>
  </si>
  <si>
    <t>00:08:43.543</t>
  </si>
  <si>
    <t>523.5639</t>
  </si>
  <si>
    <t>00:08:43.563</t>
  </si>
  <si>
    <t>523.5939</t>
  </si>
  <si>
    <t>00:08:43.593</t>
  </si>
  <si>
    <t>523.6239</t>
  </si>
  <si>
    <t>00:08:43.623</t>
  </si>
  <si>
    <t>523.6439</t>
  </si>
  <si>
    <t>00:08:43.643</t>
  </si>
  <si>
    <t>523.6739</t>
  </si>
  <si>
    <t>00:08:43.673</t>
  </si>
  <si>
    <t>523.6940</t>
  </si>
  <si>
    <t>00:08:43.694</t>
  </si>
  <si>
    <t>523.7240</t>
  </si>
  <si>
    <t>00:08:43.724</t>
  </si>
  <si>
    <t>523.7539</t>
  </si>
  <si>
    <t>00:08:43.753</t>
  </si>
  <si>
    <t>523.7839</t>
  </si>
  <si>
    <t>00:08:43.783</t>
  </si>
  <si>
    <t>523.8139</t>
  </si>
  <si>
    <t>00:08:43.813</t>
  </si>
  <si>
    <t>523.8339</t>
  </si>
  <si>
    <t>00:08:43.833</t>
  </si>
  <si>
    <t>523.8638</t>
  </si>
  <si>
    <t>00:08:43.863</t>
  </si>
  <si>
    <t>523.8840</t>
  </si>
  <si>
    <t>00:08:43.884</t>
  </si>
  <si>
    <t>523.9139</t>
  </si>
  <si>
    <t>00:08:43.913</t>
  </si>
  <si>
    <t>523.9338</t>
  </si>
  <si>
    <t>00:08:43.933</t>
  </si>
  <si>
    <t>523.9640</t>
  </si>
  <si>
    <t>00:08:43.964</t>
  </si>
  <si>
    <t>523.9939</t>
  </si>
  <si>
    <t>00:08:43.993</t>
  </si>
  <si>
    <t>524.0239</t>
  </si>
  <si>
    <t>00:08:44.023</t>
  </si>
  <si>
    <t>524.0539</t>
  </si>
  <si>
    <t>00:08:44.053</t>
  </si>
  <si>
    <t>524.0841</t>
  </si>
  <si>
    <t>00:08:44.084</t>
  </si>
  <si>
    <t>524.1140</t>
  </si>
  <si>
    <t>00:08:44.114</t>
  </si>
  <si>
    <t>524.1439</t>
  </si>
  <si>
    <t>00:08:44.143</t>
  </si>
  <si>
    <t>524.1639</t>
  </si>
  <si>
    <t>00:08:44.163</t>
  </si>
  <si>
    <t>524.1939</t>
  </si>
  <si>
    <t>00:08:44.193</t>
  </si>
  <si>
    <t>524.2239</t>
  </si>
  <si>
    <t>00:08:44.223</t>
  </si>
  <si>
    <t>524.2540</t>
  </si>
  <si>
    <t>00:08:44.254</t>
  </si>
  <si>
    <t>524.2742</t>
  </si>
  <si>
    <t>00:08:44.274</t>
  </si>
  <si>
    <t>524.3040</t>
  </si>
  <si>
    <t>00:08:44.304</t>
  </si>
  <si>
    <t>524.3249</t>
  </si>
  <si>
    <t>00:08:44.324</t>
  </si>
  <si>
    <t>524.3541</t>
  </si>
  <si>
    <t>00:08:44.354</t>
  </si>
  <si>
    <t>524.3842</t>
  </si>
  <si>
    <t>00:08:44.384</t>
  </si>
  <si>
    <t>524.4140</t>
  </si>
  <si>
    <t>00:08:44.414</t>
  </si>
  <si>
    <t>524.4340</t>
  </si>
  <si>
    <t>00:08:44.434</t>
  </si>
  <si>
    <t>524.4639</t>
  </si>
  <si>
    <t>00:08:44.463</t>
  </si>
  <si>
    <t>524.4838</t>
  </si>
  <si>
    <t>00:08:44.483</t>
  </si>
  <si>
    <t>524.5139</t>
  </si>
  <si>
    <t>00:08:44.513</t>
  </si>
  <si>
    <t>524.5338</t>
  </si>
  <si>
    <t>00:08:44.533</t>
  </si>
  <si>
    <t>524.5639</t>
  </si>
  <si>
    <t>00:08:44.563</t>
  </si>
  <si>
    <t>524.5939</t>
  </si>
  <si>
    <t>00:08:44.593</t>
  </si>
  <si>
    <t>524.6139</t>
  </si>
  <si>
    <t>00:08:44.613</t>
  </si>
  <si>
    <t>524.6439</t>
  </si>
  <si>
    <t>00:08:44.643</t>
  </si>
  <si>
    <t>524.6639</t>
  </si>
  <si>
    <t>00:08:44.663</t>
  </si>
  <si>
    <t>524.6939</t>
  </si>
  <si>
    <t>00:08:44.693</t>
  </si>
  <si>
    <t>524.7239</t>
  </si>
  <si>
    <t>00:08:44.723</t>
  </si>
  <si>
    <t>524.7439</t>
  </si>
  <si>
    <t>00:08:44.743</t>
  </si>
  <si>
    <t>524.7738</t>
  </si>
  <si>
    <t>00:08:44.773</t>
  </si>
  <si>
    <t>524.7940</t>
  </si>
  <si>
    <t>00:08:44.794</t>
  </si>
  <si>
    <t>524.8240</t>
  </si>
  <si>
    <t>00:08:44.824</t>
  </si>
  <si>
    <t>524.8539</t>
  </si>
  <si>
    <t>00:08:44.853</t>
  </si>
  <si>
    <t>524.8739</t>
  </si>
  <si>
    <t>00:08:44.873</t>
  </si>
  <si>
    <t>524.9039</t>
  </si>
  <si>
    <t>00:08:44.903</t>
  </si>
  <si>
    <t>524.9340</t>
  </si>
  <si>
    <t>00:08:44.934</t>
  </si>
  <si>
    <t>524.9639</t>
  </si>
  <si>
    <t>00:08:44.963</t>
  </si>
  <si>
    <t>524.9839</t>
  </si>
  <si>
    <t>00:08:44.983</t>
  </si>
  <si>
    <t>525.0139</t>
  </si>
  <si>
    <t>00:08:45.013</t>
  </si>
  <si>
    <t>525.0339</t>
  </si>
  <si>
    <t>00:08:45.033</t>
  </si>
  <si>
    <t>525.0639</t>
  </si>
  <si>
    <t>00:08:45.063</t>
  </si>
  <si>
    <t>525.0841</t>
  </si>
  <si>
    <t>00:08:45.084</t>
  </si>
  <si>
    <t>525.1140</t>
  </si>
  <si>
    <t>00:08:45.114</t>
  </si>
  <si>
    <t>525.1440</t>
  </si>
  <si>
    <t>00:08:45.144</t>
  </si>
  <si>
    <t>525.1739</t>
  </si>
  <si>
    <t>00:08:45.173</t>
  </si>
  <si>
    <t>525.1940</t>
  </si>
  <si>
    <t>00:08:45.194</t>
  </si>
  <si>
    <t>525.2240</t>
  </si>
  <si>
    <t>00:08:45.224</t>
  </si>
  <si>
    <t>525.2439</t>
  </si>
  <si>
    <t>00:08:45.243</t>
  </si>
  <si>
    <t>525.2739</t>
  </si>
  <si>
    <t>00:08:45.273</t>
  </si>
  <si>
    <t>525.3039</t>
  </si>
  <si>
    <t>00:08:45.303</t>
  </si>
  <si>
    <t>525.3239</t>
  </si>
  <si>
    <t>00:08:45.323</t>
  </si>
  <si>
    <t>525.3441</t>
  </si>
  <si>
    <t>00:08:45.344</t>
  </si>
  <si>
    <t>525.3740</t>
  </si>
  <si>
    <t>00:08:45.374</t>
  </si>
  <si>
    <t>525.4039</t>
  </si>
  <si>
    <t>00:08:45.403</t>
  </si>
  <si>
    <t>525.4339</t>
  </si>
  <si>
    <t>00:08:45.433</t>
  </si>
  <si>
    <t>525.4539</t>
  </si>
  <si>
    <t>00:08:45.453</t>
  </si>
  <si>
    <t>525.4840</t>
  </si>
  <si>
    <t>00:08:45.484</t>
  </si>
  <si>
    <t>525.5139</t>
  </si>
  <si>
    <t>00:08:45.513</t>
  </si>
  <si>
    <t>525.5339</t>
  </si>
  <si>
    <t>00:08:45.533</t>
  </si>
  <si>
    <t>525.5638</t>
  </si>
  <si>
    <t>00:08:45.563</t>
  </si>
  <si>
    <t>525.5839</t>
  </si>
  <si>
    <t>00:08:45.583</t>
  </si>
  <si>
    <t>525.6139</t>
  </si>
  <si>
    <t>00:08:45.613</t>
  </si>
  <si>
    <t>525.6439</t>
  </si>
  <si>
    <t>00:08:45.643</t>
  </si>
  <si>
    <t>525.6739</t>
  </si>
  <si>
    <t>00:08:45.673</t>
  </si>
  <si>
    <t>525.6940</t>
  </si>
  <si>
    <t>00:08:45.694</t>
  </si>
  <si>
    <t>525.7238</t>
  </si>
  <si>
    <t>00:08:45.723</t>
  </si>
  <si>
    <t>525.7539</t>
  </si>
  <si>
    <t>00:08:45.753</t>
  </si>
  <si>
    <t>525.7739</t>
  </si>
  <si>
    <t>00:08:45.773</t>
  </si>
  <si>
    <t>525.8039</t>
  </si>
  <si>
    <t>00:08:45.803</t>
  </si>
  <si>
    <t>525.8340</t>
  </si>
  <si>
    <t>00:08:45.833</t>
  </si>
  <si>
    <t>525.8640</t>
  </si>
  <si>
    <t>00:08:45.864</t>
  </si>
  <si>
    <t>525.8939</t>
  </si>
  <si>
    <t>00:08:45.893</t>
  </si>
  <si>
    <t>525.9240</t>
  </si>
  <si>
    <t>00:08:45.924</t>
  </si>
  <si>
    <t>525.9539</t>
  </si>
  <si>
    <t>00:08:45.953</t>
  </si>
  <si>
    <t>525.9740</t>
  </si>
  <si>
    <t>00:08:45.974</t>
  </si>
  <si>
    <t>526.0039</t>
  </si>
  <si>
    <t>00:08:46.003</t>
  </si>
  <si>
    <t>526.0239</t>
  </si>
  <si>
    <t>00:08:46.023</t>
  </si>
  <si>
    <t>526.0538</t>
  </si>
  <si>
    <t>00:08:46.053</t>
  </si>
  <si>
    <t>526.0739</t>
  </si>
  <si>
    <t>00:08:46.073</t>
  </si>
  <si>
    <t>526.0940</t>
  </si>
  <si>
    <t>00:08:46.094</t>
  </si>
  <si>
    <t>526.1140</t>
  </si>
  <si>
    <t>00:08:46.114</t>
  </si>
  <si>
    <t>526.1440</t>
  </si>
  <si>
    <t>00:08:46.144</t>
  </si>
  <si>
    <t>526.1739</t>
  </si>
  <si>
    <t>00:08:46.173</t>
  </si>
  <si>
    <t>526.1940</t>
  </si>
  <si>
    <t>00:08:46.194</t>
  </si>
  <si>
    <t>526.2240</t>
  </si>
  <si>
    <t>00:08:46.224</t>
  </si>
  <si>
    <t>526.2539</t>
  </si>
  <si>
    <t>00:08:46.253</t>
  </si>
  <si>
    <t>526.2739</t>
  </si>
  <si>
    <t>00:08:46.273</t>
  </si>
  <si>
    <t>526.2939</t>
  </si>
  <si>
    <t>00:08:46.293</t>
  </si>
  <si>
    <t>526.3140</t>
  </si>
  <si>
    <t>00:08:46.314</t>
  </si>
  <si>
    <t>526.3340</t>
  </si>
  <si>
    <t>00:08:46.333</t>
  </si>
  <si>
    <t>526.3640</t>
  </si>
  <si>
    <t>00:08:46.364</t>
  </si>
  <si>
    <t>526.3940</t>
  </si>
  <si>
    <t>00:08:46.394</t>
  </si>
  <si>
    <t>526.4139</t>
  </si>
  <si>
    <t>00:08:46.413</t>
  </si>
  <si>
    <t>526.4339</t>
  </si>
  <si>
    <t>00:08:46.433</t>
  </si>
  <si>
    <t>526.4639</t>
  </si>
  <si>
    <t>00:08:46.463</t>
  </si>
  <si>
    <t>526.4939</t>
  </si>
  <si>
    <t>00:08:46.493</t>
  </si>
  <si>
    <t>526.5139</t>
  </si>
  <si>
    <t>00:08:46.513</t>
  </si>
  <si>
    <t>526.5339</t>
  </si>
  <si>
    <t>00:08:46.533</t>
  </si>
  <si>
    <t>526.5540</t>
  </si>
  <si>
    <t>00:08:46.554</t>
  </si>
  <si>
    <t>526.5839</t>
  </si>
  <si>
    <t>00:08:46.583</t>
  </si>
  <si>
    <t>526.6040</t>
  </si>
  <si>
    <t>00:08:46.604</t>
  </si>
  <si>
    <t>526.6339</t>
  </si>
  <si>
    <t>00:08:46.633</t>
  </si>
  <si>
    <t>526.6539</t>
  </si>
  <si>
    <t>00:08:46.653</t>
  </si>
  <si>
    <t>526.6839</t>
  </si>
  <si>
    <t>00:08:46.683</t>
  </si>
  <si>
    <t>526.7139</t>
  </si>
  <si>
    <t>00:08:46.713</t>
  </si>
  <si>
    <t>526.7339</t>
  </si>
  <si>
    <t>00:08:46.733</t>
  </si>
  <si>
    <t>526.7639</t>
  </si>
  <si>
    <t>00:08:46.763</t>
  </si>
  <si>
    <t>526.7939</t>
  </si>
  <si>
    <t>00:08:46.793</t>
  </si>
  <si>
    <t>526.8139</t>
  </si>
  <si>
    <t>00:08:46.813</t>
  </si>
  <si>
    <t>526.8439</t>
  </si>
  <si>
    <t>00:08:46.843</t>
  </si>
  <si>
    <t>526.8740</t>
  </si>
  <si>
    <t>00:08:46.874</t>
  </si>
  <si>
    <t>526.9039</t>
  </si>
  <si>
    <t>00:08:46.903</t>
  </si>
  <si>
    <t>526.9339</t>
  </si>
  <si>
    <t>00:08:46.933</t>
  </si>
  <si>
    <t>526.9639</t>
  </si>
  <si>
    <t>00:08:46.963</t>
  </si>
  <si>
    <t>526.9939</t>
  </si>
  <si>
    <t>00:08:46.993</t>
  </si>
  <si>
    <t>527.0239</t>
  </si>
  <si>
    <t>00:08:47.023</t>
  </si>
  <si>
    <t>527.0538</t>
  </si>
  <si>
    <t>00:08:47.053</t>
  </si>
  <si>
    <t>527.0739</t>
  </si>
  <si>
    <t>00:08:47.073</t>
  </si>
  <si>
    <t>527.0941</t>
  </si>
  <si>
    <t>00:08:47.094</t>
  </si>
  <si>
    <t>527.1239</t>
  </si>
  <si>
    <t>00:08:47.123</t>
  </si>
  <si>
    <t>527.1539</t>
  </si>
  <si>
    <t>00:08:47.153</t>
  </si>
  <si>
    <t>527.1839</t>
  </si>
  <si>
    <t>00:08:47.183</t>
  </si>
  <si>
    <t>527.2039</t>
  </si>
  <si>
    <t>00:08:47.203</t>
  </si>
  <si>
    <t>527.2340</t>
  </si>
  <si>
    <t>00:08:47.234</t>
  </si>
  <si>
    <t>527.2639</t>
  </si>
  <si>
    <t>00:08:47.263</t>
  </si>
  <si>
    <t>527.2839</t>
  </si>
  <si>
    <t>00:08:47.283</t>
  </si>
  <si>
    <t>527.3140</t>
  </si>
  <si>
    <t>00:08:47.314</t>
  </si>
  <si>
    <t>527.3339</t>
  </si>
  <si>
    <t>00:08:47.333</t>
  </si>
  <si>
    <t>527.3539</t>
  </si>
  <si>
    <t>00:08:47.353</t>
  </si>
  <si>
    <t>527.3839</t>
  </si>
  <si>
    <t>00:08:47.383</t>
  </si>
  <si>
    <t>527.4139</t>
  </si>
  <si>
    <t>00:08:47.413</t>
  </si>
  <si>
    <t>527.4339</t>
  </si>
  <si>
    <t>00:08:47.433</t>
  </si>
  <si>
    <t>527.4640</t>
  </si>
  <si>
    <t>00:08:47.464</t>
  </si>
  <si>
    <t>527.4939</t>
  </si>
  <si>
    <t>00:08:47.493</t>
  </si>
  <si>
    <t>527.5239</t>
  </si>
  <si>
    <t>00:08:47.523</t>
  </si>
  <si>
    <t>527.5539</t>
  </si>
  <si>
    <t>00:08:47.553</t>
  </si>
  <si>
    <t>527.5838</t>
  </si>
  <si>
    <t>00:08:47.583</t>
  </si>
  <si>
    <t>527.6039</t>
  </si>
  <si>
    <t>00:08:47.603</t>
  </si>
  <si>
    <t>527.6239</t>
  </si>
  <si>
    <t>00:08:47.623</t>
  </si>
  <si>
    <t>527.6538</t>
  </si>
  <si>
    <t>00:08:47.653</t>
  </si>
  <si>
    <t>527.6739</t>
  </si>
  <si>
    <t>00:08:47.673</t>
  </si>
  <si>
    <t>527.7039</t>
  </si>
  <si>
    <t>00:08:47.703</t>
  </si>
  <si>
    <t>527.7339</t>
  </si>
  <si>
    <t>00:08:47.733</t>
  </si>
  <si>
    <t>527.7638</t>
  </si>
  <si>
    <t>00:08:47.763</t>
  </si>
  <si>
    <t>527.7839</t>
  </si>
  <si>
    <t>00:08:47.783</t>
  </si>
  <si>
    <t>527.8140</t>
  </si>
  <si>
    <t>00:08:47.814</t>
  </si>
  <si>
    <t>527.8339</t>
  </si>
  <si>
    <t>00:08:47.833</t>
  </si>
  <si>
    <t>527.8639</t>
  </si>
  <si>
    <t>00:08:47.863</t>
  </si>
  <si>
    <t>527.8839</t>
  </si>
  <si>
    <t>00:08:47.883</t>
  </si>
  <si>
    <t>527.9139</t>
  </si>
  <si>
    <t>00:08:47.913</t>
  </si>
  <si>
    <t>527.9439</t>
  </si>
  <si>
    <t>00:08:47.943</t>
  </si>
  <si>
    <t>527.9639</t>
  </si>
  <si>
    <t>00:08:47.963</t>
  </si>
  <si>
    <t>527.9939</t>
  </si>
  <si>
    <t>00:08:47.993</t>
  </si>
  <si>
    <t>528.0140</t>
  </si>
  <si>
    <t>00:08:48.014</t>
  </si>
  <si>
    <t>528.0340</t>
  </si>
  <si>
    <t>00:08:48.034</t>
  </si>
  <si>
    <t>528.0639</t>
  </si>
  <si>
    <t>00:08:48.063</t>
  </si>
  <si>
    <t>528.0839</t>
  </si>
  <si>
    <t>00:08:48.083</t>
  </si>
  <si>
    <t>528.1040</t>
  </si>
  <si>
    <t>00:08:48.104</t>
  </si>
  <si>
    <t>528.1339</t>
  </si>
  <si>
    <t>00:08:48.133</t>
  </si>
  <si>
    <t>528.1539</t>
  </si>
  <si>
    <t>00:08:48.153</t>
  </si>
  <si>
    <t>528.1739</t>
  </si>
  <si>
    <t>00:08:48.173</t>
  </si>
  <si>
    <t>528.2039</t>
  </si>
  <si>
    <t>00:08:48.203</t>
  </si>
  <si>
    <t>528.2339</t>
  </si>
  <si>
    <t>00:08:48.233</t>
  </si>
  <si>
    <t>528.2638</t>
  </si>
  <si>
    <t>00:08:48.263</t>
  </si>
  <si>
    <t>528.2839</t>
  </si>
  <si>
    <t>00:08:48.283</t>
  </si>
  <si>
    <t>528.3140</t>
  </si>
  <si>
    <t>00:08:48.314</t>
  </si>
  <si>
    <t>528.3440</t>
  </si>
  <si>
    <t>00:08:48.344</t>
  </si>
  <si>
    <t>528.3740</t>
  </si>
  <si>
    <t>00:08:48.374</t>
  </si>
  <si>
    <t>528.4039</t>
  </si>
  <si>
    <t>00:08:48.403</t>
  </si>
  <si>
    <t>528.4240</t>
  </si>
  <si>
    <t>00:08:48.424</t>
  </si>
  <si>
    <t>528.4540</t>
  </si>
  <si>
    <t>00:08:48.454</t>
  </si>
  <si>
    <t>528.4842</t>
  </si>
  <si>
    <t>00:08:48.484</t>
  </si>
  <si>
    <t>528.5139</t>
  </si>
  <si>
    <t>00:08:48.513</t>
  </si>
  <si>
    <t>528.5340</t>
  </si>
  <si>
    <t>00:08:48.534</t>
  </si>
  <si>
    <t>528.5639</t>
  </si>
  <si>
    <t>00:08:48.563</t>
  </si>
  <si>
    <t>528.5940</t>
  </si>
  <si>
    <t>00:08:48.594</t>
  </si>
  <si>
    <t>528.6240</t>
  </si>
  <si>
    <t>00:08:48.624</t>
  </si>
  <si>
    <t>528.6539</t>
  </si>
  <si>
    <t>00:08:48.653</t>
  </si>
  <si>
    <t>528.6840</t>
  </si>
  <si>
    <t>00:08:48.684</t>
  </si>
  <si>
    <t>528.7039</t>
  </si>
  <si>
    <t>00:08:48.703</t>
  </si>
  <si>
    <t>528.7339</t>
  </si>
  <si>
    <t>00:08:48.733</t>
  </si>
  <si>
    <t>528.7539</t>
  </si>
  <si>
    <t>00:08:48.753</t>
  </si>
  <si>
    <t>528.7839</t>
  </si>
  <si>
    <t>00:08:48.783</t>
  </si>
  <si>
    <t>528.8139</t>
  </si>
  <si>
    <t>00:08:48.813</t>
  </si>
  <si>
    <t>528.8339</t>
  </si>
  <si>
    <t>00:08:48.833</t>
  </si>
  <si>
    <t>528.8639</t>
  </si>
  <si>
    <t>00:08:48.863</t>
  </si>
  <si>
    <t>528.8839</t>
  </si>
  <si>
    <t>00:08:48.883</t>
  </si>
  <si>
    <t>528.9139</t>
  </si>
  <si>
    <t>00:08:48.913</t>
  </si>
  <si>
    <t>528.9439</t>
  </si>
  <si>
    <t>00:08:48.943</t>
  </si>
  <si>
    <t>528.9640</t>
  </si>
  <si>
    <t>00:08:48.964</t>
  </si>
  <si>
    <t>528.9939</t>
  </si>
  <si>
    <t>00:08:48.993</t>
  </si>
  <si>
    <t>529.0239</t>
  </si>
  <si>
    <t>00:08:49.023</t>
  </si>
  <si>
    <t>529.0539</t>
  </si>
  <si>
    <t>00:08:49.053</t>
  </si>
  <si>
    <t>529.0839</t>
  </si>
  <si>
    <t>00:08:49.083</t>
  </si>
  <si>
    <t>529.1040</t>
  </si>
  <si>
    <t>00:08:49.104</t>
  </si>
  <si>
    <t>529.1339</t>
  </si>
  <si>
    <t>00:08:49.133</t>
  </si>
  <si>
    <t>529.1539</t>
  </si>
  <si>
    <t>00:08:49.153</t>
  </si>
  <si>
    <t>529.1739</t>
  </si>
  <si>
    <t>00:08:49.173</t>
  </si>
  <si>
    <t>529.2039</t>
  </si>
  <si>
    <t>00:08:49.203</t>
  </si>
  <si>
    <t>529.2241</t>
  </si>
  <si>
    <t>00:08:49.224</t>
  </si>
  <si>
    <t>529.2539</t>
  </si>
  <si>
    <t>00:08:49.253</t>
  </si>
  <si>
    <t>529.2839</t>
  </si>
  <si>
    <t>00:08:49.283</t>
  </si>
  <si>
    <t>529.3040</t>
  </si>
  <si>
    <t>00:08:49.304</t>
  </si>
  <si>
    <t>529.3240</t>
  </si>
  <si>
    <t>00:08:49.324</t>
  </si>
  <si>
    <t>529.3442</t>
  </si>
  <si>
    <t>00:08:49.344</t>
  </si>
  <si>
    <t>529.3740</t>
  </si>
  <si>
    <t>00:08:49.374</t>
  </si>
  <si>
    <t>529.4039</t>
  </si>
  <si>
    <t>00:08:49.403</t>
  </si>
  <si>
    <t>529.4339</t>
  </si>
  <si>
    <t>00:08:49.433</t>
  </si>
  <si>
    <t>529.4538</t>
  </si>
  <si>
    <t>00:08:49.453</t>
  </si>
  <si>
    <t>529.4739</t>
  </si>
  <si>
    <t>00:08:49.473</t>
  </si>
  <si>
    <t>529.5038</t>
  </si>
  <si>
    <t>00:08:49.503</t>
  </si>
  <si>
    <t>529.5239</t>
  </si>
  <si>
    <t>00:08:49.523</t>
  </si>
  <si>
    <t>529.5539</t>
  </si>
  <si>
    <t>00:08:49.553</t>
  </si>
  <si>
    <t>529.5838</t>
  </si>
  <si>
    <t>00:08:49.583</t>
  </si>
  <si>
    <t>529.6040</t>
  </si>
  <si>
    <t>00:08:49.604</t>
  </si>
  <si>
    <t>529.6339</t>
  </si>
  <si>
    <t>00:08:49.633</t>
  </si>
  <si>
    <t>529.6640</t>
  </si>
  <si>
    <t>00:08:49.664</t>
  </si>
  <si>
    <t>529.6941</t>
  </si>
  <si>
    <t>00:08:49.694</t>
  </si>
  <si>
    <t>529.7240</t>
  </si>
  <si>
    <t>00:08:49.724</t>
  </si>
  <si>
    <t>529.7539</t>
  </si>
  <si>
    <t>00:08:49.753</t>
  </si>
  <si>
    <t>529.7739</t>
  </si>
  <si>
    <t>00:08:49.773</t>
  </si>
  <si>
    <t>529.8039</t>
  </si>
  <si>
    <t>00:08:49.803</t>
  </si>
  <si>
    <t>529.8339</t>
  </si>
  <si>
    <t>00:08:49.833</t>
  </si>
  <si>
    <t>529.8539</t>
  </si>
  <si>
    <t>00:08:49.853</t>
  </si>
  <si>
    <t>529.8839</t>
  </si>
  <si>
    <t>00:08:49.883</t>
  </si>
  <si>
    <t>529.9039</t>
  </si>
  <si>
    <t>00:08:49.903</t>
  </si>
  <si>
    <t>529.9340</t>
  </si>
  <si>
    <t>00:08:49.934</t>
  </si>
  <si>
    <t>529.9540</t>
  </si>
  <si>
    <t>00:08:49.954</t>
  </si>
  <si>
    <t>529.9840</t>
  </si>
  <si>
    <t>00:08:49.984</t>
  </si>
  <si>
    <t>530.0141</t>
  </si>
  <si>
    <t>00:08:50.014</t>
  </si>
  <si>
    <t>530.0441</t>
  </si>
  <si>
    <t>00:08:50.044</t>
  </si>
  <si>
    <t>530.0639</t>
  </si>
  <si>
    <t>00:08:50.063</t>
  </si>
  <si>
    <t>530.0840</t>
  </si>
  <si>
    <t>00:08:50.083</t>
  </si>
  <si>
    <t>530.1139</t>
  </si>
  <si>
    <t>00:08:50.113</t>
  </si>
  <si>
    <t>530.1339</t>
  </si>
  <si>
    <t>00:08:50.133</t>
  </si>
  <si>
    <t>530.1638</t>
  </si>
  <si>
    <t>00:08:50.163</t>
  </si>
  <si>
    <t>530.1840</t>
  </si>
  <si>
    <t>00:08:50.184</t>
  </si>
  <si>
    <t>530.2139</t>
  </si>
  <si>
    <t>00:08:50.213</t>
  </si>
  <si>
    <t>530.2340</t>
  </si>
  <si>
    <t>00:08:50.234</t>
  </si>
  <si>
    <t>530.2638</t>
  </si>
  <si>
    <t>00:08:50.263</t>
  </si>
  <si>
    <t>530.2838</t>
  </si>
  <si>
    <t>00:08:50.283</t>
  </si>
  <si>
    <t>530.3138</t>
  </si>
  <si>
    <t>00:08:50.313</t>
  </si>
  <si>
    <t>530.3340</t>
  </si>
  <si>
    <t>00:08:50.333</t>
  </si>
  <si>
    <t>530.3640</t>
  </si>
  <si>
    <t>00:08:50.364</t>
  </si>
  <si>
    <t>530.3940</t>
  </si>
  <si>
    <t>00:08:50.394</t>
  </si>
  <si>
    <t>530.4239</t>
  </si>
  <si>
    <t>00:08:50.423</t>
  </si>
  <si>
    <t>530.4539</t>
  </si>
  <si>
    <t>00:08:50.453</t>
  </si>
  <si>
    <t>530.4839</t>
  </si>
  <si>
    <t>00:08:50.483</t>
  </si>
  <si>
    <t>530.5139</t>
  </si>
  <si>
    <t>00:08:50.513</t>
  </si>
  <si>
    <t>530.5439</t>
  </si>
  <si>
    <t>00:08:50.543</t>
  </si>
  <si>
    <t>530.5739</t>
  </si>
  <si>
    <t>00:08:50.573</t>
  </si>
  <si>
    <t>530.6039</t>
  </si>
  <si>
    <t>00:08:50.603</t>
  </si>
  <si>
    <t>530.6339</t>
  </si>
  <si>
    <t>00:08:50.633</t>
  </si>
  <si>
    <t>530.6639</t>
  </si>
  <si>
    <t>00:08:50.663</t>
  </si>
  <si>
    <t>530.6839</t>
  </si>
  <si>
    <t>00:08:50.683</t>
  </si>
  <si>
    <t>530.7138</t>
  </si>
  <si>
    <t>00:08:50.713</t>
  </si>
  <si>
    <t>530.7340</t>
  </si>
  <si>
    <t>00:08:50.734</t>
  </si>
  <si>
    <t>530.7639</t>
  </si>
  <si>
    <t>00:08:50.763</t>
  </si>
  <si>
    <t>530.7939</t>
  </si>
  <si>
    <t>00:08:50.793</t>
  </si>
  <si>
    <t>530.8139</t>
  </si>
  <si>
    <t>00:08:50.813</t>
  </si>
  <si>
    <t>530.8440</t>
  </si>
  <si>
    <t>00:08:50.844</t>
  </si>
  <si>
    <t>530.8740</t>
  </si>
  <si>
    <t>00:08:50.874</t>
  </si>
  <si>
    <t>530.8939</t>
  </si>
  <si>
    <t>00:08:50.893</t>
  </si>
  <si>
    <t>530.9239</t>
  </si>
  <si>
    <t>00:08:50.923</t>
  </si>
  <si>
    <t>530.9538</t>
  </si>
  <si>
    <t>00:08:50.953</t>
  </si>
  <si>
    <t>530.9740</t>
  </si>
  <si>
    <t>00:08:50.974</t>
  </si>
  <si>
    <t>531.0039</t>
  </si>
  <si>
    <t>00:08:51.003</t>
  </si>
  <si>
    <t>531.0239</t>
  </si>
  <si>
    <t>00:08:51.023</t>
  </si>
  <si>
    <t>531.0538</t>
  </si>
  <si>
    <t>00:08:51.053</t>
  </si>
  <si>
    <t>531.0739</t>
  </si>
  <si>
    <t>00:08:51.073</t>
  </si>
  <si>
    <t>531.1040</t>
  </si>
  <si>
    <t>00:08:51.104</t>
  </si>
  <si>
    <t>531.1339</t>
  </si>
  <si>
    <t>00:08:51.133</t>
  </si>
  <si>
    <t>531.1639</t>
  </si>
  <si>
    <t>00:08:51.163</t>
  </si>
  <si>
    <t>531.1839</t>
  </si>
  <si>
    <t>00:08:51.183</t>
  </si>
  <si>
    <t>531.2040</t>
  </si>
  <si>
    <t>00:08:51.204</t>
  </si>
  <si>
    <t>531.2340</t>
  </si>
  <si>
    <t>00:08:51.234</t>
  </si>
  <si>
    <t>531.2639</t>
  </si>
  <si>
    <t>00:08:51.263</t>
  </si>
  <si>
    <t>531.2939</t>
  </si>
  <si>
    <t>00:08:51.293</t>
  </si>
  <si>
    <t>531.3139</t>
  </si>
  <si>
    <t>00:08:51.313</t>
  </si>
  <si>
    <t>531.3439</t>
  </si>
  <si>
    <t>00:08:51.343</t>
  </si>
  <si>
    <t>531.3740</t>
  </si>
  <si>
    <t>00:08:51.374</t>
  </si>
  <si>
    <t>531.4039</t>
  </si>
  <si>
    <t>00:08:51.403</t>
  </si>
  <si>
    <t>531.4240</t>
  </si>
  <si>
    <t>00:08:51.424</t>
  </si>
  <si>
    <t>531.4538</t>
  </si>
  <si>
    <t>00:08:51.453</t>
  </si>
  <si>
    <t>531.4739</t>
  </si>
  <si>
    <t>00:08:51.473</t>
  </si>
  <si>
    <t>531.5039</t>
  </si>
  <si>
    <t>00:08:51.503</t>
  </si>
  <si>
    <t>531.5239</t>
  </si>
  <si>
    <t>00:08:51.523</t>
  </si>
  <si>
    <t>531.5539</t>
  </si>
  <si>
    <t>00:08:51.553</t>
  </si>
  <si>
    <t>531.5839</t>
  </si>
  <si>
    <t>00:08:51.583</t>
  </si>
  <si>
    <t>531.6040</t>
  </si>
  <si>
    <t>00:08:51.604</t>
  </si>
  <si>
    <t>531.6339</t>
  </si>
  <si>
    <t>00:08:51.633</t>
  </si>
  <si>
    <t>531.6639</t>
  </si>
  <si>
    <t>00:08:51.663</t>
  </si>
  <si>
    <t>531.6840</t>
  </si>
  <si>
    <t>00:08:51.684</t>
  </si>
  <si>
    <t>531.7139</t>
  </si>
  <si>
    <t>00:08:51.713</t>
  </si>
  <si>
    <t>531.7339</t>
  </si>
  <si>
    <t>00:08:51.733</t>
  </si>
  <si>
    <t>531.7539</t>
  </si>
  <si>
    <t>00:08:51.753</t>
  </si>
  <si>
    <t>531.7839</t>
  </si>
  <si>
    <t>00:08:51.783</t>
  </si>
  <si>
    <t>531.8140</t>
  </si>
  <si>
    <t>00:08:51.814</t>
  </si>
  <si>
    <t>531.8440</t>
  </si>
  <si>
    <t>00:08:51.844</t>
  </si>
  <si>
    <t>531.8739</t>
  </si>
  <si>
    <t>00:08:51.873</t>
  </si>
  <si>
    <t>531.9039</t>
  </si>
  <si>
    <t>00:08:51.903</t>
  </si>
  <si>
    <t>531.9239</t>
  </si>
  <si>
    <t>00:08:51.923</t>
  </si>
  <si>
    <t>531.9539</t>
  </si>
  <si>
    <t>00:08:51.953</t>
  </si>
  <si>
    <t>531.9739</t>
  </si>
  <si>
    <t>00:08:51.973</t>
  </si>
  <si>
    <t>532.0039</t>
  </si>
  <si>
    <t>00:08:52.003</t>
  </si>
  <si>
    <t>532.0239</t>
  </si>
  <si>
    <t>00:08:52.023</t>
  </si>
  <si>
    <t>532.0539</t>
  </si>
  <si>
    <t>00:08:52.053</t>
  </si>
  <si>
    <t>532.0839</t>
  </si>
  <si>
    <t>00:08:52.083</t>
  </si>
  <si>
    <t>532.1039</t>
  </si>
  <si>
    <t>00:08:52.103</t>
  </si>
  <si>
    <t>532.1338</t>
  </si>
  <si>
    <t>00:08:52.133</t>
  </si>
  <si>
    <t>532.1539</t>
  </si>
  <si>
    <t>00:08:52.153</t>
  </si>
  <si>
    <t>532.1841</t>
  </si>
  <si>
    <t>00:08:52.184</t>
  </si>
  <si>
    <t>532.2140</t>
  </si>
  <si>
    <t>00:08:52.214</t>
  </si>
  <si>
    <t>532.2439</t>
  </si>
  <si>
    <t>00:08:52.243</t>
  </si>
  <si>
    <t>532.2639</t>
  </si>
  <si>
    <t>00:08:52.263</t>
  </si>
  <si>
    <t>532.2938</t>
  </si>
  <si>
    <t>00:08:52.293</t>
  </si>
  <si>
    <t>532.3239</t>
  </si>
  <si>
    <t>00:08:52.323</t>
  </si>
  <si>
    <t>532.3540</t>
  </si>
  <si>
    <t>00:08:52.354</t>
  </si>
  <si>
    <t>532.3840</t>
  </si>
  <si>
    <t>00:08:52.384</t>
  </si>
  <si>
    <t>532.4140</t>
  </si>
  <si>
    <t>00:08:52.414</t>
  </si>
  <si>
    <t>532.4439</t>
  </si>
  <si>
    <t>00:08:52.443</t>
  </si>
  <si>
    <t>532.4645</t>
  </si>
  <si>
    <t>00:08:52.464</t>
  </si>
  <si>
    <t>532.4939</t>
  </si>
  <si>
    <t>00:08:52.493</t>
  </si>
  <si>
    <t>532.5139</t>
  </si>
  <si>
    <t>00:08:52.513</t>
  </si>
  <si>
    <t>532.5439</t>
  </si>
  <si>
    <t>00:08:52.543</t>
  </si>
  <si>
    <t>532.5639</t>
  </si>
  <si>
    <t>00:08:52.563</t>
  </si>
  <si>
    <t>532.5939</t>
  </si>
  <si>
    <t>00:08:52.593</t>
  </si>
  <si>
    <t>532.6139</t>
  </si>
  <si>
    <t>00:08:52.613</t>
  </si>
  <si>
    <t>532.6439</t>
  </si>
  <si>
    <t>00:08:52.643</t>
  </si>
  <si>
    <t>532.6639</t>
  </si>
  <si>
    <t>00:08:52.663</t>
  </si>
  <si>
    <t>532.6939</t>
  </si>
  <si>
    <t>00:08:52.693</t>
  </si>
  <si>
    <t>532.7139</t>
  </si>
  <si>
    <t>00:08:52.713</t>
  </si>
  <si>
    <t>532.7440</t>
  </si>
  <si>
    <t>00:08:52.744</t>
  </si>
  <si>
    <t>532.7739</t>
  </si>
  <si>
    <t>00:08:52.773</t>
  </si>
  <si>
    <t>532.8039</t>
  </si>
  <si>
    <t>00:08:52.803</t>
  </si>
  <si>
    <t>532.8339</t>
  </si>
  <si>
    <t>00:08:52.833</t>
  </si>
  <si>
    <t>532.8639</t>
  </si>
  <si>
    <t>00:08:52.863</t>
  </si>
  <si>
    <t>532.8941</t>
  </si>
  <si>
    <t>00:08:52.894</t>
  </si>
  <si>
    <t>532.9240</t>
  </si>
  <si>
    <t>00:08:52.924</t>
  </si>
  <si>
    <t>532.9539</t>
  </si>
  <si>
    <t>00:08:52.953</t>
  </si>
  <si>
    <t>532.9839</t>
  </si>
  <si>
    <t>00:08:52.983</t>
  </si>
  <si>
    <t>533.0140</t>
  </si>
  <si>
    <t>00:08:53.014</t>
  </si>
  <si>
    <t>533.0440</t>
  </si>
  <si>
    <t>00:08:53.044</t>
  </si>
  <si>
    <t>533.0739</t>
  </si>
  <si>
    <t>00:08:53.073</t>
  </si>
  <si>
    <t>533.1039</t>
  </si>
  <si>
    <t>00:08:53.103</t>
  </si>
  <si>
    <t>533.1240</t>
  </si>
  <si>
    <t>00:08:53.124</t>
  </si>
  <si>
    <t>533.1540</t>
  </si>
  <si>
    <t>00:08:53.154</t>
  </si>
  <si>
    <t>533.1742</t>
  </si>
  <si>
    <t>00:08:53.174</t>
  </si>
  <si>
    <t>533.2040</t>
  </si>
  <si>
    <t>00:08:53.204</t>
  </si>
  <si>
    <t>533.2340</t>
  </si>
  <si>
    <t>00:08:53.234</t>
  </si>
  <si>
    <t>533.2639</t>
  </si>
  <si>
    <t>00:08:53.263</t>
  </si>
  <si>
    <t>533.2841</t>
  </si>
  <si>
    <t>00:08:53.284</t>
  </si>
  <si>
    <t>533.3140</t>
  </si>
  <si>
    <t>00:08:53.314</t>
  </si>
  <si>
    <t>533.3441</t>
  </si>
  <si>
    <t>00:08:53.344</t>
  </si>
  <si>
    <t>533.3641</t>
  </si>
  <si>
    <t>00:08:53.364</t>
  </si>
  <si>
    <t>533.3939</t>
  </si>
  <si>
    <t>00:08:53.393</t>
  </si>
  <si>
    <t>533.4139</t>
  </si>
  <si>
    <t>00:08:53.413</t>
  </si>
  <si>
    <t>533.4439</t>
  </si>
  <si>
    <t>00:08:53.443</t>
  </si>
  <si>
    <t>533.4739</t>
  </si>
  <si>
    <t>00:08:53.473</t>
  </si>
  <si>
    <t>533.4939</t>
  </si>
  <si>
    <t>00:08:53.493</t>
  </si>
  <si>
    <t>533.5239</t>
  </si>
  <si>
    <t>00:08:53.523</t>
  </si>
  <si>
    <t>533.5539</t>
  </si>
  <si>
    <t>00:08:53.553</t>
  </si>
  <si>
    <t>533.5740</t>
  </si>
  <si>
    <t>00:08:53.574</t>
  </si>
  <si>
    <t>533.6039</t>
  </si>
  <si>
    <t>00:08:53.603</t>
  </si>
  <si>
    <t>533.6240</t>
  </si>
  <si>
    <t>00:08:53.624</t>
  </si>
  <si>
    <t>533.6539</t>
  </si>
  <si>
    <t>00:08:53.653</t>
  </si>
  <si>
    <t>533.6840</t>
  </si>
  <si>
    <t>00:08:53.684</t>
  </si>
  <si>
    <t>533.7139</t>
  </si>
  <si>
    <t>00:08:53.713</t>
  </si>
  <si>
    <t>533.7439</t>
  </si>
  <si>
    <t>00:08:53.743</t>
  </si>
  <si>
    <t>533.7639</t>
  </si>
  <si>
    <t>00:08:53.763</t>
  </si>
  <si>
    <t>533.7939</t>
  </si>
  <si>
    <t>00:08:53.793</t>
  </si>
  <si>
    <t>533.8239</t>
  </si>
  <si>
    <t>00:08:53.823</t>
  </si>
  <si>
    <t>533.8539</t>
  </si>
  <si>
    <t>00:08:53.853</t>
  </si>
  <si>
    <t>533.8739</t>
  </si>
  <si>
    <t>00:08:53.873</t>
  </si>
  <si>
    <t>533.8940</t>
  </si>
  <si>
    <t>00:08:53.894</t>
  </si>
  <si>
    <t>533.9239</t>
  </si>
  <si>
    <t>00:08:53.923</t>
  </si>
  <si>
    <t>533.9540</t>
  </si>
  <si>
    <t>00:08:53.954</t>
  </si>
  <si>
    <t>533.9840</t>
  </si>
  <si>
    <t>00:08:53.984</t>
  </si>
  <si>
    <t>534.0140</t>
  </si>
  <si>
    <t>00:08:54.014</t>
  </si>
  <si>
    <t>534.0439</t>
  </si>
  <si>
    <t>00:08:54.043</t>
  </si>
  <si>
    <t>534.0739</t>
  </si>
  <si>
    <t>00:08:54.073</t>
  </si>
  <si>
    <t>534.1039</t>
  </si>
  <si>
    <t>00:08:54.103</t>
  </si>
  <si>
    <t>534.1339</t>
  </si>
  <si>
    <t>00:08:54.133</t>
  </si>
  <si>
    <t>534.1639</t>
  </si>
  <si>
    <t>00:08:54.163</t>
  </si>
  <si>
    <t>534.1939</t>
  </si>
  <si>
    <t>00:08:54.193</t>
  </si>
  <si>
    <t>534.2240</t>
  </si>
  <si>
    <t>00:08:54.224</t>
  </si>
  <si>
    <t>534.2440</t>
  </si>
  <si>
    <t>00:08:54.244</t>
  </si>
  <si>
    <t>534.2740</t>
  </si>
  <si>
    <t>00:08:54.274</t>
  </si>
  <si>
    <t>534.3040</t>
  </si>
  <si>
    <t>00:08:54.304</t>
  </si>
  <si>
    <t>534.3340</t>
  </si>
  <si>
    <t>00:08:54.333</t>
  </si>
  <si>
    <t>534.3541</t>
  </si>
  <si>
    <t>00:08:54.354</t>
  </si>
  <si>
    <t>534.3839</t>
  </si>
  <si>
    <t>00:08:54.383</t>
  </si>
  <si>
    <t>534.4040</t>
  </si>
  <si>
    <t>00:08:54.404</t>
  </si>
  <si>
    <t>534.4240</t>
  </si>
  <si>
    <t>00:08:54.424</t>
  </si>
  <si>
    <t>534.4539</t>
  </si>
  <si>
    <t>00:08:54.453</t>
  </si>
  <si>
    <t>534.4839</t>
  </si>
  <si>
    <t>00:08:54.483</t>
  </si>
  <si>
    <t>534.5040</t>
  </si>
  <si>
    <t>00:08:54.504</t>
  </si>
  <si>
    <t>534.5339</t>
  </si>
  <si>
    <t>00:08:54.533</t>
  </si>
  <si>
    <t>534.5639</t>
  </si>
  <si>
    <t>00:08:54.563</t>
  </si>
  <si>
    <t>534.5840</t>
  </si>
  <si>
    <t>00:08:54.583</t>
  </si>
  <si>
    <t>534.6139</t>
  </si>
  <si>
    <t>00:08:54.613</t>
  </si>
  <si>
    <t>534.6339</t>
  </si>
  <si>
    <t>00:08:54.633</t>
  </si>
  <si>
    <t>534.6638</t>
  </si>
  <si>
    <t>00:08:54.663</t>
  </si>
  <si>
    <t>534.6839</t>
  </si>
  <si>
    <t>00:08:54.683</t>
  </si>
  <si>
    <t>534.7139</t>
  </si>
  <si>
    <t>00:08:54.713</t>
  </si>
  <si>
    <t>534.7439</t>
  </si>
  <si>
    <t>00:08:54.743</t>
  </si>
  <si>
    <t>534.7639</t>
  </si>
  <si>
    <t>00:08:54.763</t>
  </si>
  <si>
    <t>534.7939</t>
  </si>
  <si>
    <t>00:08:54.793</t>
  </si>
  <si>
    <t>534.8139</t>
  </si>
  <si>
    <t>00:08:54.813</t>
  </si>
  <si>
    <t>534.8439</t>
  </si>
  <si>
    <t>00:08:54.843</t>
  </si>
  <si>
    <t>534.8739</t>
  </si>
  <si>
    <t>00:08:54.873</t>
  </si>
  <si>
    <t>534.8939</t>
  </si>
  <si>
    <t>00:08:54.893</t>
  </si>
  <si>
    <t>534.9239</t>
  </si>
  <si>
    <t>00:08:54.923</t>
  </si>
  <si>
    <t>534.9539</t>
  </si>
  <si>
    <t>00:08:54.953</t>
  </si>
  <si>
    <t>534.9839</t>
  </si>
  <si>
    <t>00:08:54.983</t>
  </si>
  <si>
    <t>535.0040</t>
  </si>
  <si>
    <t>00:08:55.004</t>
  </si>
  <si>
    <t>535.0340</t>
  </si>
  <si>
    <t>00:08:55.034</t>
  </si>
  <si>
    <t>535.0540</t>
  </si>
  <si>
    <t>00:08:55.054</t>
  </si>
  <si>
    <t>535.0839</t>
  </si>
  <si>
    <t>00:08:55.083</t>
  </si>
  <si>
    <t>535.1139</t>
  </si>
  <si>
    <t>00:08:55.113</t>
  </si>
  <si>
    <t>535.1439</t>
  </si>
  <si>
    <t>00:08:55.143</t>
  </si>
  <si>
    <t>535.1640</t>
  </si>
  <si>
    <t>00:08:55.164</t>
  </si>
  <si>
    <t>535.1939</t>
  </si>
  <si>
    <t>00:08:55.193</t>
  </si>
  <si>
    <t>535.2239</t>
  </si>
  <si>
    <t>00:08:55.223</t>
  </si>
  <si>
    <t>535.2539</t>
  </si>
  <si>
    <t>00:08:55.253</t>
  </si>
  <si>
    <t>535.2839</t>
  </si>
  <si>
    <t>00:08:55.283</t>
  </si>
  <si>
    <t>535.3040</t>
  </si>
  <si>
    <t>00:08:55.304</t>
  </si>
  <si>
    <t>535.3340</t>
  </si>
  <si>
    <t>00:08:55.333</t>
  </si>
  <si>
    <t>535.3541</t>
  </si>
  <si>
    <t>00:08:55.354</t>
  </si>
  <si>
    <t>535.3840</t>
  </si>
  <si>
    <t>00:08:55.384</t>
  </si>
  <si>
    <t>535.4140</t>
  </si>
  <si>
    <t>00:08:55.414</t>
  </si>
  <si>
    <t>535.4340</t>
  </si>
  <si>
    <t>00:08:55.434</t>
  </si>
  <si>
    <t>535.4640</t>
  </si>
  <si>
    <t>00:08:55.464</t>
  </si>
  <si>
    <t>535.4939</t>
  </si>
  <si>
    <t>00:08:55.493</t>
  </si>
  <si>
    <t>535.5139</t>
  </si>
  <si>
    <t>00:08:55.513</t>
  </si>
  <si>
    <t>535.5340</t>
  </si>
  <si>
    <t>00:08:55.534</t>
  </si>
  <si>
    <t>535.5639</t>
  </si>
  <si>
    <t>00:08:55.563</t>
  </si>
  <si>
    <t>535.5839</t>
  </si>
  <si>
    <t>00:08:55.583</t>
  </si>
  <si>
    <t>535.6040</t>
  </si>
  <si>
    <t>00:08:55.604</t>
  </si>
  <si>
    <t>535.6339</t>
  </si>
  <si>
    <t>00:08:55.633</t>
  </si>
  <si>
    <t>535.6639</t>
  </si>
  <si>
    <t>00:08:55.663</t>
  </si>
  <si>
    <t>535.6839</t>
  </si>
  <si>
    <t>00:08:55.683</t>
  </si>
  <si>
    <t>535.7139</t>
  </si>
  <si>
    <t>00:08:55.713</t>
  </si>
  <si>
    <t>535.7439</t>
  </si>
  <si>
    <t>00:08:55.743</t>
  </si>
  <si>
    <t>535.7738</t>
  </si>
  <si>
    <t>00:08:55.773</t>
  </si>
  <si>
    <t>535.7939</t>
  </si>
  <si>
    <t>00:08:55.793</t>
  </si>
  <si>
    <t>535.8139</t>
  </si>
  <si>
    <t>00:08:55.813</t>
  </si>
  <si>
    <t>535.8439</t>
  </si>
  <si>
    <t>00:08:55.843</t>
  </si>
  <si>
    <t>535.8739</t>
  </si>
  <si>
    <t>00:08:55.873</t>
  </si>
  <si>
    <t>535.9039</t>
  </si>
  <si>
    <t>00:08:55.903</t>
  </si>
  <si>
    <t>535.9239</t>
  </si>
  <si>
    <t>00:08:55.923</t>
  </si>
  <si>
    <t>535.9539</t>
  </si>
  <si>
    <t>00:08:55.953</t>
  </si>
  <si>
    <t>535.9739</t>
  </si>
  <si>
    <t>00:08:55.973</t>
  </si>
  <si>
    <t>536.0039</t>
  </si>
  <si>
    <t>00:08:56.003</t>
  </si>
  <si>
    <t>536.0339</t>
  </si>
  <si>
    <t>00:08:56.033</t>
  </si>
  <si>
    <t>536.0540</t>
  </si>
  <si>
    <t>00:08:56.054</t>
  </si>
  <si>
    <t>536.0839</t>
  </si>
  <si>
    <t>00:08:56.083</t>
  </si>
  <si>
    <t>536.1139</t>
  </si>
  <si>
    <t>00:08:56.113</t>
  </si>
  <si>
    <t>536.1439</t>
  </si>
  <si>
    <t>00:08:56.143</t>
  </si>
  <si>
    <t>536.1639</t>
  </si>
  <si>
    <t>00:08:56.163</t>
  </si>
  <si>
    <t>536.1840</t>
  </si>
  <si>
    <t>00:08:56.184</t>
  </si>
  <si>
    <t>536.2040</t>
  </si>
  <si>
    <t>00:08:56.204</t>
  </si>
  <si>
    <t>536.2340</t>
  </si>
  <si>
    <t>00:08:56.234</t>
  </si>
  <si>
    <t>536.2639</t>
  </si>
  <si>
    <t>00:08:56.263</t>
  </si>
  <si>
    <t>536.2838</t>
  </si>
  <si>
    <t>00:08:56.283</t>
  </si>
  <si>
    <t>536.3139</t>
  </si>
  <si>
    <t>00:08:56.313</t>
  </si>
  <si>
    <t>536.3338</t>
  </si>
  <si>
    <t>00:08:56.333</t>
  </si>
  <si>
    <t>536.3539</t>
  </si>
  <si>
    <t>00:08:56.353</t>
  </si>
  <si>
    <t>536.3739</t>
  </si>
  <si>
    <t>00:08:56.373</t>
  </si>
  <si>
    <t>536.4040</t>
  </si>
  <si>
    <t>00:08:56.404</t>
  </si>
  <si>
    <t>536.4239</t>
  </si>
  <si>
    <t>00:08:56.423</t>
  </si>
  <si>
    <t>536.4539</t>
  </si>
  <si>
    <t>00:08:56.453</t>
  </si>
  <si>
    <t>536.4840</t>
  </si>
  <si>
    <t>00:08:56.484</t>
  </si>
  <si>
    <t>536.5139</t>
  </si>
  <si>
    <t>00:08:56.513</t>
  </si>
  <si>
    <t>536.5439</t>
  </si>
  <si>
    <t>00:08:56.543</t>
  </si>
  <si>
    <t>536.5739</t>
  </si>
  <si>
    <t>00:08:56.573</t>
  </si>
  <si>
    <t>536.6039</t>
  </si>
  <si>
    <t>00:08:56.603</t>
  </si>
  <si>
    <t>536.6339</t>
  </si>
  <si>
    <t>00:08:56.633</t>
  </si>
  <si>
    <t>536.6540</t>
  </si>
  <si>
    <t>00:08:56.654</t>
  </si>
  <si>
    <t>536.6839</t>
  </si>
  <si>
    <t>00:08:56.683</t>
  </si>
  <si>
    <t>536.7140</t>
  </si>
  <si>
    <t>00:08:56.714</t>
  </si>
  <si>
    <t>536.7439</t>
  </si>
  <si>
    <t>00:08:56.743</t>
  </si>
  <si>
    <t>536.7639</t>
  </si>
  <si>
    <t>00:08:56.763</t>
  </si>
  <si>
    <t>536.7938</t>
  </si>
  <si>
    <t>00:08:56.793</t>
  </si>
  <si>
    <t>536.8140</t>
  </si>
  <si>
    <t>00:08:56.814</t>
  </si>
  <si>
    <t>536.8440</t>
  </si>
  <si>
    <t>00:08:56.844</t>
  </si>
  <si>
    <t>536.8740</t>
  </si>
  <si>
    <t>00:08:56.874</t>
  </si>
  <si>
    <t>536.9039</t>
  </si>
  <si>
    <t>00:08:56.903</t>
  </si>
  <si>
    <t>536.9339</t>
  </si>
  <si>
    <t>00:08:56.933</t>
  </si>
  <si>
    <t>536.9639</t>
  </si>
  <si>
    <t>00:08:56.963</t>
  </si>
  <si>
    <t>536.9939</t>
  </si>
  <si>
    <t>00:08:56.993</t>
  </si>
  <si>
    <t>537.0139</t>
  </si>
  <si>
    <t>00:08:57.013</t>
  </si>
  <si>
    <t>537.0440</t>
  </si>
  <si>
    <t>00:08:57.044</t>
  </si>
  <si>
    <t>537.0639</t>
  </si>
  <si>
    <t>00:08:57.063</t>
  </si>
  <si>
    <t>537.0840</t>
  </si>
  <si>
    <t>00:08:57.083</t>
  </si>
  <si>
    <t>537.1139</t>
  </si>
  <si>
    <t>00:08:57.113</t>
  </si>
  <si>
    <t>537.1340</t>
  </si>
  <si>
    <t>00:08:57.134</t>
  </si>
  <si>
    <t>537.1540</t>
  </si>
  <si>
    <t>00:08:57.154</t>
  </si>
  <si>
    <t>537.1839</t>
  </si>
  <si>
    <t>00:08:57.183</t>
  </si>
  <si>
    <t>537.2140</t>
  </si>
  <si>
    <t>00:08:57.214</t>
  </si>
  <si>
    <t>537.2439</t>
  </si>
  <si>
    <t>00:08:57.243</t>
  </si>
  <si>
    <t>537.2640</t>
  </si>
  <si>
    <t>00:08:57.264</t>
  </si>
  <si>
    <t>537.2939</t>
  </si>
  <si>
    <t>00:08:57.293</t>
  </si>
  <si>
    <t>537.3239</t>
  </si>
  <si>
    <t>00:08:57.323</t>
  </si>
  <si>
    <t>537.3439</t>
  </si>
  <si>
    <t>00:08:57.343</t>
  </si>
  <si>
    <t>537.3739</t>
  </si>
  <si>
    <t>00:08:57.373</t>
  </si>
  <si>
    <t>537.4039</t>
  </si>
  <si>
    <t>00:08:57.403</t>
  </si>
  <si>
    <t>537.4240</t>
  </si>
  <si>
    <t>00:08:57.424</t>
  </si>
  <si>
    <t>537.4539</t>
  </si>
  <si>
    <t>00:08:57.453</t>
  </si>
  <si>
    <t>537.4839</t>
  </si>
  <si>
    <t>00:08:57.483</t>
  </si>
  <si>
    <t>537.5139</t>
  </si>
  <si>
    <t>00:08:57.513</t>
  </si>
  <si>
    <t>537.5438</t>
  </si>
  <si>
    <t>00:08:57.543</t>
  </si>
  <si>
    <t>537.5741</t>
  </si>
  <si>
    <t>00:08:57.574</t>
  </si>
  <si>
    <t>537.6039</t>
  </si>
  <si>
    <t>00:08:57.603</t>
  </si>
  <si>
    <t>537.6338</t>
  </si>
  <si>
    <t>00:08:57.633</t>
  </si>
  <si>
    <t>537.6539</t>
  </si>
  <si>
    <t>00:08:57.653</t>
  </si>
  <si>
    <t>537.6840</t>
  </si>
  <si>
    <t>00:08:57.684</t>
  </si>
  <si>
    <t>537.7039</t>
  </si>
  <si>
    <t>00:08:57.703</t>
  </si>
  <si>
    <t>537.7239</t>
  </si>
  <si>
    <t>00:08:57.723</t>
  </si>
  <si>
    <t>537.7539</t>
  </si>
  <si>
    <t>00:08:57.753</t>
  </si>
  <si>
    <t>537.7839</t>
  </si>
  <si>
    <t>00:08:57.783</t>
  </si>
  <si>
    <t>537.8039</t>
  </si>
  <si>
    <t>00:08:57.803</t>
  </si>
  <si>
    <t>537.8339</t>
  </si>
  <si>
    <t>00:08:57.833</t>
  </si>
  <si>
    <t>537.8639</t>
  </si>
  <si>
    <t>00:08:57.863</t>
  </si>
  <si>
    <t>537.8939</t>
  </si>
  <si>
    <t>00:08:57.893</t>
  </si>
  <si>
    <t>537.9239</t>
  </si>
  <si>
    <t>00:08:57.923</t>
  </si>
  <si>
    <t>537.9439</t>
  </si>
  <si>
    <t>00:08:57.943</t>
  </si>
  <si>
    <t>537.9739</t>
  </si>
  <si>
    <t>00:08:57.973</t>
  </si>
  <si>
    <t>538.0038</t>
  </si>
  <si>
    <t>00:08:58.003</t>
  </si>
  <si>
    <t>538.0239</t>
  </si>
  <si>
    <t>00:08:58.023</t>
  </si>
  <si>
    <t>538.0539</t>
  </si>
  <si>
    <t>00:08:58.053</t>
  </si>
  <si>
    <t>538.0740</t>
  </si>
  <si>
    <t>00:08:58.074</t>
  </si>
  <si>
    <t>538.1040</t>
  </si>
  <si>
    <t>00:08:58.104</t>
  </si>
  <si>
    <t>538.1241</t>
  </si>
  <si>
    <t>00:08:58.124</t>
  </si>
  <si>
    <t>538.1539</t>
  </si>
  <si>
    <t>00:08:58.153</t>
  </si>
  <si>
    <t>538.1739</t>
  </si>
  <si>
    <t>00:08:58.173</t>
  </si>
  <si>
    <t>538.2039</t>
  </si>
  <si>
    <t>00:08:58.203</t>
  </si>
  <si>
    <t>538.2239</t>
  </si>
  <si>
    <t>00:08:58.223</t>
  </si>
  <si>
    <t>538.2539</t>
  </si>
  <si>
    <t>00:08:58.253</t>
  </si>
  <si>
    <t>538.2840</t>
  </si>
  <si>
    <t>00:08:58.284</t>
  </si>
  <si>
    <t>538.3139</t>
  </si>
  <si>
    <t>00:08:58.313</t>
  </si>
  <si>
    <t>538.3339</t>
  </si>
  <si>
    <t>00:08:58.333</t>
  </si>
  <si>
    <t>538.3640</t>
  </si>
  <si>
    <t>00:08:58.364</t>
  </si>
  <si>
    <t>538.3939</t>
  </si>
  <si>
    <t>00:08:58.393</t>
  </si>
  <si>
    <t>538.4239</t>
  </si>
  <si>
    <t>00:08:58.423</t>
  </si>
  <si>
    <t>538.4539</t>
  </si>
  <si>
    <t>00:08:58.453</t>
  </si>
  <si>
    <t>538.4840</t>
  </si>
  <si>
    <t>00:08:58.484</t>
  </si>
  <si>
    <t>538.5139</t>
  </si>
  <si>
    <t>00:08:58.513</t>
  </si>
  <si>
    <t>538.5339</t>
  </si>
  <si>
    <t>00:08:58.533</t>
  </si>
  <si>
    <t>538.5640</t>
  </si>
  <si>
    <t>00:08:58.564</t>
  </si>
  <si>
    <t>538.5940</t>
  </si>
  <si>
    <t>00:08:58.594</t>
  </si>
  <si>
    <t>538.6242</t>
  </si>
  <si>
    <t>00:08:58.624</t>
  </si>
  <si>
    <t>538.6539</t>
  </si>
  <si>
    <t>00:08:58.653</t>
  </si>
  <si>
    <t>538.6838</t>
  </si>
  <si>
    <t>00:08:58.683</t>
  </si>
  <si>
    <t>538.7039</t>
  </si>
  <si>
    <t>00:08:58.703</t>
  </si>
  <si>
    <t>538.7339</t>
  </si>
  <si>
    <t>00:08:58.733</t>
  </si>
  <si>
    <t>538.7639</t>
  </si>
  <si>
    <t>00:08:58.763</t>
  </si>
  <si>
    <t>538.7840</t>
  </si>
  <si>
    <t>00:08:58.784</t>
  </si>
  <si>
    <t>538.8139</t>
  </si>
  <si>
    <t>00:08:58.813</t>
  </si>
  <si>
    <t>538.8339</t>
  </si>
  <si>
    <t>00:08:58.833</t>
  </si>
  <si>
    <t>538.8638</t>
  </si>
  <si>
    <t>00:08:58.863</t>
  </si>
  <si>
    <t>538.8839</t>
  </si>
  <si>
    <t>00:08:58.883</t>
  </si>
  <si>
    <t>538.9139</t>
  </si>
  <si>
    <t>00:08:58.913</t>
  </si>
  <si>
    <t>538.9439</t>
  </si>
  <si>
    <t>00:08:58.943</t>
  </si>
  <si>
    <t>538.9640</t>
  </si>
  <si>
    <t>00:08:58.964</t>
  </si>
  <si>
    <t>538.9944</t>
  </si>
  <si>
    <t>00:08:58.994</t>
  </si>
  <si>
    <t>539.0239</t>
  </si>
  <si>
    <t>00:08:59.023</t>
  </si>
  <si>
    <t>539.0539</t>
  </si>
  <si>
    <t>00:08:59.053</t>
  </si>
  <si>
    <t>539.0839</t>
  </si>
  <si>
    <t>00:08:59.083</t>
  </si>
  <si>
    <t>539.1140</t>
  </si>
  <si>
    <t>00:08:59.114</t>
  </si>
  <si>
    <t>539.1340</t>
  </si>
  <si>
    <t>00:08:59.134</t>
  </si>
  <si>
    <t>539.1639</t>
  </si>
  <si>
    <t>00:08:59.163</t>
  </si>
  <si>
    <t>539.1939</t>
  </si>
  <si>
    <t>00:08:59.193</t>
  </si>
  <si>
    <t>539.2240</t>
  </si>
  <si>
    <t>00:08:59.224</t>
  </si>
  <si>
    <t>539.2539</t>
  </si>
  <si>
    <t>00:08:59.253</t>
  </si>
  <si>
    <t>539.2840</t>
  </si>
  <si>
    <t>00:08:59.284</t>
  </si>
  <si>
    <t>539.3140</t>
  </si>
  <si>
    <t>00:08:59.314</t>
  </si>
  <si>
    <t>539.3440</t>
  </si>
  <si>
    <t>00:08:59.344</t>
  </si>
  <si>
    <t>539.3740</t>
  </si>
  <si>
    <t>00:08:59.374</t>
  </si>
  <si>
    <t>539.4045</t>
  </si>
  <si>
    <t>00:08:59.404</t>
  </si>
  <si>
    <t>539.4341</t>
  </si>
  <si>
    <t>00:08:59.434</t>
  </si>
  <si>
    <t>539.4640</t>
  </si>
  <si>
    <t>00:08:59.464</t>
  </si>
  <si>
    <t>539.4839</t>
  </si>
  <si>
    <t>00:08:59.483</t>
  </si>
  <si>
    <t>539.5139</t>
  </si>
  <si>
    <t>00:08:59.513</t>
  </si>
  <si>
    <t>539.5340</t>
  </si>
  <si>
    <t>00:08:59.534</t>
  </si>
  <si>
    <t>539.5639</t>
  </si>
  <si>
    <t>00:08:59.563</t>
  </si>
  <si>
    <t>539.5939</t>
  </si>
  <si>
    <t>00:08:59.593</t>
  </si>
  <si>
    <t>539.6240</t>
  </si>
  <si>
    <t>00:08:59.624</t>
  </si>
  <si>
    <t>539.6539</t>
  </si>
  <si>
    <t>00:08:59.653</t>
  </si>
  <si>
    <t>539.6841</t>
  </si>
  <si>
    <t>00:08:59.684</t>
  </si>
  <si>
    <t>539.7139</t>
  </si>
  <si>
    <t>00:08:59.713</t>
  </si>
  <si>
    <t>539.7339</t>
  </si>
  <si>
    <t>00:08:59.733</t>
  </si>
  <si>
    <t>539.7639</t>
  </si>
  <si>
    <t>00:08:59.763</t>
  </si>
  <si>
    <t>539.7839</t>
  </si>
  <si>
    <t>00:08:59.783</t>
  </si>
  <si>
    <t>539.8139</t>
  </si>
  <si>
    <t>00:08:59.813</t>
  </si>
  <si>
    <t>539.8440</t>
  </si>
  <si>
    <t>00:08:59.844</t>
  </si>
  <si>
    <t>539.8739</t>
  </si>
  <si>
    <t>00:08:59.873</t>
  </si>
  <si>
    <t>539.8940</t>
  </si>
  <si>
    <t>00:08:59.894</t>
  </si>
  <si>
    <t>539.9239</t>
  </si>
  <si>
    <t>00:08:59.923</t>
  </si>
  <si>
    <t>539.9539</t>
  </si>
  <si>
    <t>00:08:59.953</t>
  </si>
  <si>
    <t>539.9739</t>
  </si>
  <si>
    <t>00:08:59.973</t>
  </si>
  <si>
    <t>539.9942</t>
  </si>
  <si>
    <t>00:08:59.994</t>
  </si>
  <si>
    <t>540.0239</t>
  </si>
  <si>
    <t>00:09:0.023</t>
  </si>
  <si>
    <t>540.0439</t>
  </si>
  <si>
    <t>00:09:0.043</t>
  </si>
  <si>
    <t>540.0739</t>
  </si>
  <si>
    <t>00:09:0.073</t>
  </si>
  <si>
    <t>540.0941</t>
  </si>
  <si>
    <t>00:09:0.094</t>
  </si>
  <si>
    <t>540.1239</t>
  </si>
  <si>
    <t>00:09:0.123</t>
  </si>
  <si>
    <t>540.1539</t>
  </si>
  <si>
    <t>00:09:0.153</t>
  </si>
  <si>
    <t>540.1739</t>
  </si>
  <si>
    <t>00:09:0.173</t>
  </si>
  <si>
    <t>540.1940</t>
  </si>
  <si>
    <t>00:09:0.193</t>
  </si>
  <si>
    <t>540.2141</t>
  </si>
  <si>
    <t>00:09:0.214</t>
  </si>
  <si>
    <t>540.2439</t>
  </si>
  <si>
    <t>00:09:0.243</t>
  </si>
  <si>
    <t>540.2639</t>
  </si>
  <si>
    <t>00:09:0.263</t>
  </si>
  <si>
    <t>540.2940</t>
  </si>
  <si>
    <t>00:09:0.293</t>
  </si>
  <si>
    <t>540.3141</t>
  </si>
  <si>
    <t>00:09:0.314</t>
  </si>
  <si>
    <t>540.3440</t>
  </si>
  <si>
    <t>00:09:0.344</t>
  </si>
  <si>
    <t>540.3741</t>
  </si>
  <si>
    <t>00:09:0.374</t>
  </si>
  <si>
    <t>540.4040</t>
  </si>
  <si>
    <t>00:09:0.403</t>
  </si>
  <si>
    <t>540.4240</t>
  </si>
  <si>
    <t>00:09:0.423</t>
  </si>
  <si>
    <t>540.4540</t>
  </si>
  <si>
    <t>00:09:0.453</t>
  </si>
  <si>
    <t>540.4740</t>
  </si>
  <si>
    <t>00:09:0.474</t>
  </si>
  <si>
    <t>540.5043</t>
  </si>
  <si>
    <t>00:09:0.504</t>
  </si>
  <si>
    <t>540.5341</t>
  </si>
  <si>
    <t>00:09:0.534</t>
  </si>
  <si>
    <t>540.5641</t>
  </si>
  <si>
    <t>00:09:0.564</t>
  </si>
  <si>
    <t>540.5943</t>
  </si>
  <si>
    <t>00:09:0.594</t>
  </si>
  <si>
    <t>540.6241</t>
  </si>
  <si>
    <t>00:09:0.624</t>
  </si>
  <si>
    <t>540.6441</t>
  </si>
  <si>
    <t>00:09:0.644</t>
  </si>
  <si>
    <t>540.6740</t>
  </si>
  <si>
    <t>00:09:0.673</t>
  </si>
  <si>
    <t>540.7039</t>
  </si>
  <si>
    <t>00:09:0.703</t>
  </si>
  <si>
    <t>540.7340</t>
  </si>
  <si>
    <t>00:09:0.734</t>
  </si>
  <si>
    <t>540.7640</t>
  </si>
  <si>
    <t>00:09:0.764</t>
  </si>
  <si>
    <t>540.7939</t>
  </si>
  <si>
    <t>00:09:0.793</t>
  </si>
  <si>
    <t>540.8141</t>
  </si>
  <si>
    <t>00:09:0.814</t>
  </si>
  <si>
    <t>540.8340</t>
  </si>
  <si>
    <t>00:09:0.833</t>
  </si>
  <si>
    <t>540.8640</t>
  </si>
  <si>
    <t>00:09:0.864</t>
  </si>
  <si>
    <t>540.8939</t>
  </si>
  <si>
    <t>00:09:0.893</t>
  </si>
  <si>
    <t>540.9139</t>
  </si>
  <si>
    <t>00:09:0.913</t>
  </si>
  <si>
    <t>540.9439</t>
  </si>
  <si>
    <t>00:09:0.943</t>
  </si>
  <si>
    <t>540.9639</t>
  </si>
  <si>
    <t>00:09:0.963</t>
  </si>
  <si>
    <t>540.9840</t>
  </si>
  <si>
    <t>00:09:0.984</t>
  </si>
  <si>
    <t>541.0139</t>
  </si>
  <si>
    <t>00:09:1.013</t>
  </si>
  <si>
    <t>541.0339</t>
  </si>
  <si>
    <t>00:09:1.033</t>
  </si>
  <si>
    <t>541.0540</t>
  </si>
  <si>
    <t>00:09:1.053</t>
  </si>
  <si>
    <t>541.0841</t>
  </si>
  <si>
    <t>00:09:1.084</t>
  </si>
  <si>
    <t>541.1141</t>
  </si>
  <si>
    <t>00:09:1.114</t>
  </si>
  <si>
    <t>541.1440</t>
  </si>
  <si>
    <t>00:09:1.144</t>
  </si>
  <si>
    <t>541.1739</t>
  </si>
  <si>
    <t>00:09:1.173</t>
  </si>
  <si>
    <t>541.1940</t>
  </si>
  <si>
    <t>00:09:1.193</t>
  </si>
  <si>
    <t>541.2240</t>
  </si>
  <si>
    <t>00:09:1.224</t>
  </si>
  <si>
    <t>541.2539</t>
  </si>
  <si>
    <t>00:09:1.253</t>
  </si>
  <si>
    <t>541.2839</t>
  </si>
  <si>
    <t>00:09:1.283</t>
  </si>
  <si>
    <t>541.3142</t>
  </si>
  <si>
    <t>00:09:1.314</t>
  </si>
  <si>
    <t>541.3440</t>
  </si>
  <si>
    <t>00:09:1.344</t>
  </si>
  <si>
    <t>541.3740</t>
  </si>
  <si>
    <t>00:09:1.374</t>
  </si>
  <si>
    <t>541.4039</t>
  </si>
  <si>
    <t>00:09:1.403</t>
  </si>
  <si>
    <t>541.4240</t>
  </si>
  <si>
    <t>00:09:1.423</t>
  </si>
  <si>
    <t>541.4540</t>
  </si>
  <si>
    <t>00:09:1.453</t>
  </si>
  <si>
    <t>541.4840</t>
  </si>
  <si>
    <t>00:09:1.484</t>
  </si>
  <si>
    <t>541.5040</t>
  </si>
  <si>
    <t>00:09:1.504</t>
  </si>
  <si>
    <t>541.5341</t>
  </si>
  <si>
    <t>00:09:1.534</t>
  </si>
  <si>
    <t>541.5640</t>
  </si>
  <si>
    <t>00:09:1.563</t>
  </si>
  <si>
    <t>541.5841</t>
  </si>
  <si>
    <t>00:09:1.584</t>
  </si>
  <si>
    <t>541.6144</t>
  </si>
  <si>
    <t>00:09:1.614</t>
  </si>
  <si>
    <t>541.6440</t>
  </si>
  <si>
    <t>00:09:1.644</t>
  </si>
  <si>
    <t>541.6642</t>
  </si>
  <si>
    <t>00:09:1.664</t>
  </si>
  <si>
    <t>541.6942</t>
  </si>
  <si>
    <t>00:09:1.694</t>
  </si>
  <si>
    <t>541.7240</t>
  </si>
  <si>
    <t>00:09:1.724</t>
  </si>
  <si>
    <t>541.7541</t>
  </si>
  <si>
    <t>00:09:1.754</t>
  </si>
  <si>
    <t>541.7742</t>
  </si>
  <si>
    <t>00:09:1.774</t>
  </si>
  <si>
    <t>541.8039</t>
  </si>
  <si>
    <t>00:09:1.803</t>
  </si>
  <si>
    <t>541.8339</t>
  </si>
  <si>
    <t>00:09:1.833</t>
  </si>
  <si>
    <t>541.8539</t>
  </si>
  <si>
    <t>00:09:1.853</t>
  </si>
  <si>
    <t>541.8840</t>
  </si>
  <si>
    <t>00:09:1.884</t>
  </si>
  <si>
    <t>541.9039</t>
  </si>
  <si>
    <t>00:09:1.903</t>
  </si>
  <si>
    <t>541.9239</t>
  </si>
  <si>
    <t>00:09:1.923</t>
  </si>
  <si>
    <t>541.9539</t>
  </si>
  <si>
    <t>00:09:1.953</t>
  </si>
  <si>
    <t>541.9740</t>
  </si>
  <si>
    <t>00:09:1.974</t>
  </si>
  <si>
    <t>542.0039</t>
  </si>
  <si>
    <t>00:09:2.003</t>
  </si>
  <si>
    <t>542.0240</t>
  </si>
  <si>
    <t>00:09:2.024</t>
  </si>
  <si>
    <t>542.0539</t>
  </si>
  <si>
    <t>00:09:2.053</t>
  </si>
  <si>
    <t>542.0739</t>
  </si>
  <si>
    <t>00:09:2.073</t>
  </si>
  <si>
    <t>542.0940</t>
  </si>
  <si>
    <t>00:09:2.094</t>
  </si>
  <si>
    <t>542.1239</t>
  </si>
  <si>
    <t>00:09:2.123</t>
  </si>
  <si>
    <t>542.1539</t>
  </si>
  <si>
    <t>00:09:2.153</t>
  </si>
  <si>
    <t>542.1839</t>
  </si>
  <si>
    <t>00:09:2.183</t>
  </si>
  <si>
    <t>542.2039</t>
  </si>
  <si>
    <t>00:09:2.203</t>
  </si>
  <si>
    <t>542.2339</t>
  </si>
  <si>
    <t>00:09:2.233</t>
  </si>
  <si>
    <t>542.2639</t>
  </si>
  <si>
    <t>00:09:2.263</t>
  </si>
  <si>
    <t>542.2839</t>
  </si>
  <si>
    <t>00:09:2.283</t>
  </si>
  <si>
    <t>542.3040</t>
  </si>
  <si>
    <t>00:09:2.303</t>
  </si>
  <si>
    <t>542.3339</t>
  </si>
  <si>
    <t>00:09:2.333</t>
  </si>
  <si>
    <t>542.3647</t>
  </si>
  <si>
    <t>00:09:2.364</t>
  </si>
  <si>
    <t>542.3939</t>
  </si>
  <si>
    <t>00:09:2.393</t>
  </si>
  <si>
    <t>542.4239</t>
  </si>
  <si>
    <t>00:09:2.423</t>
  </si>
  <si>
    <t>542.4539</t>
  </si>
  <si>
    <t>00:09:2.453</t>
  </si>
  <si>
    <t>542.4840</t>
  </si>
  <si>
    <t>00:09:2.484</t>
  </si>
  <si>
    <t>542.5139</t>
  </si>
  <si>
    <t>00:09:2.513</t>
  </si>
  <si>
    <t>542.5340</t>
  </si>
  <si>
    <t>00:09:2.533</t>
  </si>
  <si>
    <t>542.5639</t>
  </si>
  <si>
    <t>00:09:2.563</t>
  </si>
  <si>
    <t>542.5939</t>
  </si>
  <si>
    <t>00:09:2.593</t>
  </si>
  <si>
    <t>542.6239</t>
  </si>
  <si>
    <t>00:09:2.623</t>
  </si>
  <si>
    <t>542.6539</t>
  </si>
  <si>
    <t>00:09:2.653</t>
  </si>
  <si>
    <t>542.6839</t>
  </si>
  <si>
    <t>00:09:2.683</t>
  </si>
  <si>
    <t>542.7140</t>
  </si>
  <si>
    <t>00:09:2.714</t>
  </si>
  <si>
    <t>542.7441</t>
  </si>
  <si>
    <t>00:09:2.744</t>
  </si>
  <si>
    <t>542.7739</t>
  </si>
  <si>
    <t>00:09:2.773</t>
  </si>
  <si>
    <t>542.8039</t>
  </si>
  <si>
    <t>00:09:2.803</t>
  </si>
  <si>
    <t>542.8338</t>
  </si>
  <si>
    <t>00:09:2.833</t>
  </si>
  <si>
    <t>542.8539</t>
  </si>
  <si>
    <t>00:09:2.853</t>
  </si>
  <si>
    <t>542.8839</t>
  </si>
  <si>
    <t>00:09:2.883</t>
  </si>
  <si>
    <t>542.9139</t>
  </si>
  <si>
    <t>00:09:2.913</t>
  </si>
  <si>
    <t>542.9439</t>
  </si>
  <si>
    <t>00:09:2.943</t>
  </si>
  <si>
    <t>542.9639</t>
  </si>
  <si>
    <t>00:09:2.963</t>
  </si>
  <si>
    <t>542.9939</t>
  </si>
  <si>
    <t>00:09:2.993</t>
  </si>
  <si>
    <t>543.0239</t>
  </si>
  <si>
    <t>00:09:3.023</t>
  </si>
  <si>
    <t>543.0539</t>
  </si>
  <si>
    <t>00:09:3.053</t>
  </si>
  <si>
    <t>543.0839</t>
  </si>
  <si>
    <t>00:09:3.083</t>
  </si>
  <si>
    <t>543.1040</t>
  </si>
  <si>
    <t>00:09:3.104</t>
  </si>
  <si>
    <t>543.1340</t>
  </si>
  <si>
    <t>00:09:3.134</t>
  </si>
  <si>
    <t>543.1639</t>
  </si>
  <si>
    <t>00:09:3.163</t>
  </si>
  <si>
    <t>543.1839</t>
  </si>
  <si>
    <t>00:09:3.183</t>
  </si>
  <si>
    <t>543.2039</t>
  </si>
  <si>
    <t>00:09:3.203</t>
  </si>
  <si>
    <t>543.2339</t>
  </si>
  <si>
    <t>00:09:3.233</t>
  </si>
  <si>
    <t>543.2639</t>
  </si>
  <si>
    <t>00:09:3.263</t>
  </si>
  <si>
    <t>543.2839</t>
  </si>
  <si>
    <t>00:09:3.283</t>
  </si>
  <si>
    <t>543.3039</t>
  </si>
  <si>
    <t>00:09:3.303</t>
  </si>
  <si>
    <t>543.3340</t>
  </si>
  <si>
    <t>00:09:3.333</t>
  </si>
  <si>
    <t>543.3640</t>
  </si>
  <si>
    <t>00:09:3.364</t>
  </si>
  <si>
    <t>543.3840</t>
  </si>
  <si>
    <t>00:09:3.384</t>
  </si>
  <si>
    <t>543.4139</t>
  </si>
  <si>
    <t>00:09:3.413</t>
  </si>
  <si>
    <t>543.4340</t>
  </si>
  <si>
    <t>00:09:3.433</t>
  </si>
  <si>
    <t>543.4640</t>
  </si>
  <si>
    <t>00:09:3.464</t>
  </si>
  <si>
    <t>543.4839</t>
  </si>
  <si>
    <t>00:09:3.483</t>
  </si>
  <si>
    <t>543.5039</t>
  </si>
  <si>
    <t>00:09:3.503</t>
  </si>
  <si>
    <t>543.5339</t>
  </si>
  <si>
    <t>00:09:3.533</t>
  </si>
  <si>
    <t>543.5539</t>
  </si>
  <si>
    <t>00:09:3.553</t>
  </si>
  <si>
    <t>543.5839</t>
  </si>
  <si>
    <t>00:09:3.583</t>
  </si>
  <si>
    <t>543.6039</t>
  </si>
  <si>
    <t>00:09:3.603</t>
  </si>
  <si>
    <t>543.6240</t>
  </si>
  <si>
    <t>00:09:3.624</t>
  </si>
  <si>
    <t>543.6539</t>
  </si>
  <si>
    <t>00:09:3.653</t>
  </si>
  <si>
    <t>543.6739</t>
  </si>
  <si>
    <t>00:09:3.673</t>
  </si>
  <si>
    <t>543.7040</t>
  </si>
  <si>
    <t>00:09:3.703</t>
  </si>
  <si>
    <t>543.7340</t>
  </si>
  <si>
    <t>00:09:3.734</t>
  </si>
  <si>
    <t>543.7639</t>
  </si>
  <si>
    <t>00:09:3.763</t>
  </si>
  <si>
    <t>543.7939</t>
  </si>
  <si>
    <t>00:09:3.793</t>
  </si>
  <si>
    <t>543.8140</t>
  </si>
  <si>
    <t>00:09:3.813</t>
  </si>
  <si>
    <t>543.8339</t>
  </si>
  <si>
    <t>00:09:3.833</t>
  </si>
  <si>
    <t>543.8639</t>
  </si>
  <si>
    <t>00:09:3.863</t>
  </si>
  <si>
    <t>543.8938</t>
  </si>
  <si>
    <t>00:09:3.893</t>
  </si>
  <si>
    <t>543.9241</t>
  </si>
  <si>
    <t>00:09:3.924</t>
  </si>
  <si>
    <t>543.9539</t>
  </si>
  <si>
    <t>00:09:3.953</t>
  </si>
  <si>
    <t>543.9739</t>
  </si>
  <si>
    <t>00:09:3.973</t>
  </si>
  <si>
    <t>544.0039</t>
  </si>
  <si>
    <t>00:09:4.003</t>
  </si>
  <si>
    <t>544.0340</t>
  </si>
  <si>
    <t>00:09:4.033</t>
  </si>
  <si>
    <t>544.0640</t>
  </si>
  <si>
    <t>00:09:4.063</t>
  </si>
  <si>
    <t>544.0939</t>
  </si>
  <si>
    <t>00:09:4.093</t>
  </si>
  <si>
    <t>544.1239</t>
  </si>
  <si>
    <t>00:09:4.123</t>
  </si>
  <si>
    <t>544.1439</t>
  </si>
  <si>
    <t>00:09:4.143</t>
  </si>
  <si>
    <t>544.1740</t>
  </si>
  <si>
    <t>00:09:4.173</t>
  </si>
  <si>
    <t>544.2040</t>
  </si>
  <si>
    <t>00:09:4.203</t>
  </si>
  <si>
    <t>544.2339</t>
  </si>
  <si>
    <t>00:09:4.233</t>
  </si>
  <si>
    <t>544.2539</t>
  </si>
  <si>
    <t>00:09:4.253</t>
  </si>
  <si>
    <t>544.2740</t>
  </si>
  <si>
    <t>00:09:4.274</t>
  </si>
  <si>
    <t>544.2942</t>
  </si>
  <si>
    <t>00:09:4.294</t>
  </si>
  <si>
    <t>544.3239</t>
  </si>
  <si>
    <t>00:09:4.323</t>
  </si>
  <si>
    <t>544.3451</t>
  </si>
  <si>
    <t>00:09:4.345</t>
  </si>
  <si>
    <t>544.3740</t>
  </si>
  <si>
    <t>00:09:4.374</t>
  </si>
  <si>
    <t>544.4040</t>
  </si>
  <si>
    <t>00:09:4.404</t>
  </si>
  <si>
    <t>544.4239</t>
  </si>
  <si>
    <t>00:09:4.423</t>
  </si>
  <si>
    <t>544.4538</t>
  </si>
  <si>
    <t>00:09:4.453</t>
  </si>
  <si>
    <t>544.4739</t>
  </si>
  <si>
    <t>00:09:4.473</t>
  </si>
  <si>
    <t>544.4939</t>
  </si>
  <si>
    <t>00:09:4.493</t>
  </si>
  <si>
    <t>544.5239</t>
  </si>
  <si>
    <t>00:09:4.523</t>
  </si>
  <si>
    <t>544.5439</t>
  </si>
  <si>
    <t>00:09:4.543</t>
  </si>
  <si>
    <t>544.5738</t>
  </si>
  <si>
    <t>00:09:4.573</t>
  </si>
  <si>
    <t>544.5939</t>
  </si>
  <si>
    <t>00:09:4.593</t>
  </si>
  <si>
    <t>544.6139</t>
  </si>
  <si>
    <t>00:09:4.613</t>
  </si>
  <si>
    <t>544.6439</t>
  </si>
  <si>
    <t>00:09:4.643</t>
  </si>
  <si>
    <t>544.6738</t>
  </si>
  <si>
    <t>00:09:4.673</t>
  </si>
  <si>
    <t>544.6940</t>
  </si>
  <si>
    <t>00:09:4.693</t>
  </si>
  <si>
    <t>544.7239</t>
  </si>
  <si>
    <t>00:09:4.723</t>
  </si>
  <si>
    <t>544.7439</t>
  </si>
  <si>
    <t>00:09:4.743</t>
  </si>
  <si>
    <t>544.7739</t>
  </si>
  <si>
    <t>00:09:4.773</t>
  </si>
  <si>
    <t>544.8039</t>
  </si>
  <si>
    <t>00:09:4.803</t>
  </si>
  <si>
    <t>544.8341</t>
  </si>
  <si>
    <t>00:09:4.834</t>
  </si>
  <si>
    <t>544.8639</t>
  </si>
  <si>
    <t>00:09:4.863</t>
  </si>
  <si>
    <t>544.8940</t>
  </si>
  <si>
    <t>00:09:4.894</t>
  </si>
  <si>
    <t>544.9239</t>
  </si>
  <si>
    <t>00:09:4.923</t>
  </si>
  <si>
    <t>544.9440</t>
  </si>
  <si>
    <t>00:09:4.943</t>
  </si>
  <si>
    <t>544.9739</t>
  </si>
  <si>
    <t>00:09:4.973</t>
  </si>
  <si>
    <t>545.0039</t>
  </si>
  <si>
    <t>00:09:5.003</t>
  </si>
  <si>
    <t>545.0339</t>
  </si>
  <si>
    <t>00:09:5.033</t>
  </si>
  <si>
    <t>545.0640</t>
  </si>
  <si>
    <t>00:09:5.063</t>
  </si>
  <si>
    <t>545.0940</t>
  </si>
  <si>
    <t>00:09:5.094</t>
  </si>
  <si>
    <t>545.1240</t>
  </si>
  <si>
    <t>00:09:5.124</t>
  </si>
  <si>
    <t>545.1539</t>
  </si>
  <si>
    <t>00:09:5.153</t>
  </si>
  <si>
    <t>545.1740</t>
  </si>
  <si>
    <t>00:09:5.173</t>
  </si>
  <si>
    <t>545.2039</t>
  </si>
  <si>
    <t>00:09:5.203</t>
  </si>
  <si>
    <t>545.2239</t>
  </si>
  <si>
    <t>00:09:5.223</t>
  </si>
  <si>
    <t>545.2538</t>
  </si>
  <si>
    <t>00:09:5.253</t>
  </si>
  <si>
    <t>545.2740</t>
  </si>
  <si>
    <t>00:09:5.274</t>
  </si>
  <si>
    <t>545.3040</t>
  </si>
  <si>
    <t>00:09:5.303</t>
  </si>
  <si>
    <t>545.3239</t>
  </si>
  <si>
    <t>00:09:5.323</t>
  </si>
  <si>
    <t>545.3539</t>
  </si>
  <si>
    <t>00:09:5.353</t>
  </si>
  <si>
    <t>545.3740</t>
  </si>
  <si>
    <t>00:09:5.374</t>
  </si>
  <si>
    <t>545.4039</t>
  </si>
  <si>
    <t>00:09:5.403</t>
  </si>
  <si>
    <t>545.4239</t>
  </si>
  <si>
    <t>00:09:5.423</t>
  </si>
  <si>
    <t>545.4539</t>
  </si>
  <si>
    <t>00:09:5.453</t>
  </si>
  <si>
    <t>545.4740</t>
  </si>
  <si>
    <t>00:09:5.474</t>
  </si>
  <si>
    <t>545.5039</t>
  </si>
  <si>
    <t>00:09:5.503</t>
  </si>
  <si>
    <t>545.5339</t>
  </si>
  <si>
    <t>00:09:5.533</t>
  </si>
  <si>
    <t>545.5639</t>
  </si>
  <si>
    <t>00:09:5.563</t>
  </si>
  <si>
    <t>545.5940</t>
  </si>
  <si>
    <t>00:09:5.594</t>
  </si>
  <si>
    <t>545.6240</t>
  </si>
  <si>
    <t>00:09:5.624</t>
  </si>
  <si>
    <t>545.6539</t>
  </si>
  <si>
    <t>00:09:5.653</t>
  </si>
  <si>
    <t>545.6840</t>
  </si>
  <si>
    <t>00:09:5.683</t>
  </si>
  <si>
    <t>545.7139</t>
  </si>
  <si>
    <t>00:09:5.713</t>
  </si>
  <si>
    <t>545.7340</t>
  </si>
  <si>
    <t>00:09:5.734</t>
  </si>
  <si>
    <t>545.7639</t>
  </si>
  <si>
    <t>00:09:5.763</t>
  </si>
  <si>
    <t>545.7839</t>
  </si>
  <si>
    <t>00:09:5.783</t>
  </si>
  <si>
    <t>545.8138</t>
  </si>
  <si>
    <t>00:09:5.813</t>
  </si>
  <si>
    <t>545.8339</t>
  </si>
  <si>
    <t>00:09:5.833</t>
  </si>
  <si>
    <t>545.8639</t>
  </si>
  <si>
    <t>00:09:5.863</t>
  </si>
  <si>
    <t>545.8839</t>
  </si>
  <si>
    <t>00:09:5.883</t>
  </si>
  <si>
    <t>545.9040</t>
  </si>
  <si>
    <t>00:09:5.904</t>
  </si>
  <si>
    <t>545.9239</t>
  </si>
  <si>
    <t>00:09:5.923</t>
  </si>
  <si>
    <t>545.9539</t>
  </si>
  <si>
    <t>00:09:5.953</t>
  </si>
  <si>
    <t>545.9739</t>
  </si>
  <si>
    <t>00:09:5.973</t>
  </si>
  <si>
    <t>546.0039</t>
  </si>
  <si>
    <t>00:09:6.003</t>
  </si>
  <si>
    <t>546.0239</t>
  </si>
  <si>
    <t>00:09:6.023</t>
  </si>
  <si>
    <t>546.0539</t>
  </si>
  <si>
    <t>00:09:6.053</t>
  </si>
  <si>
    <t>546.0839</t>
  </si>
  <si>
    <t>00:09:6.083</t>
  </si>
  <si>
    <t>546.1139</t>
  </si>
  <si>
    <t>00:09:6.113</t>
  </si>
  <si>
    <t>546.1439</t>
  </si>
  <si>
    <t>00:09:6.143</t>
  </si>
  <si>
    <t>546.1739</t>
  </si>
  <si>
    <t>00:09:6.173</t>
  </si>
  <si>
    <t>546.2040</t>
  </si>
  <si>
    <t>00:09:6.203</t>
  </si>
  <si>
    <t>546.2339</t>
  </si>
  <si>
    <t>00:09:6.233</t>
  </si>
  <si>
    <t>546.2639</t>
  </si>
  <si>
    <t>00:09:6.263</t>
  </si>
  <si>
    <t>546.2939</t>
  </si>
  <si>
    <t>00:09:6.293</t>
  </si>
  <si>
    <t>546.3238</t>
  </si>
  <si>
    <t>00:09:6.323</t>
  </si>
  <si>
    <t>546.3439</t>
  </si>
  <si>
    <t>00:09:6.343</t>
  </si>
  <si>
    <t>546.3741</t>
  </si>
  <si>
    <t>00:09:6.374</t>
  </si>
  <si>
    <t>546.4039</t>
  </si>
  <si>
    <t>00:09:6.403</t>
  </si>
  <si>
    <t>546.4339</t>
  </si>
  <si>
    <t>00:09:6.433</t>
  </si>
  <si>
    <t>546.4640</t>
  </si>
  <si>
    <t>00:09:6.464</t>
  </si>
  <si>
    <t>546.4939</t>
  </si>
  <si>
    <t>00:09:6.493</t>
  </si>
  <si>
    <t>546.5139</t>
  </si>
  <si>
    <t>00:09:6.513</t>
  </si>
  <si>
    <t>546.5340</t>
  </si>
  <si>
    <t>00:09:6.533</t>
  </si>
  <si>
    <t>546.5639</t>
  </si>
  <si>
    <t>00:09:6.563</t>
  </si>
  <si>
    <t>546.5940</t>
  </si>
  <si>
    <t>00:09:6.594</t>
  </si>
  <si>
    <t>546.6239</t>
  </si>
  <si>
    <t>00:09:6.623</t>
  </si>
  <si>
    <t>546.6539</t>
  </si>
  <si>
    <t>00:09:6.653</t>
  </si>
  <si>
    <t>546.6839</t>
  </si>
  <si>
    <t>00:09:6.683</t>
  </si>
  <si>
    <t>546.7139</t>
  </si>
  <si>
    <t>00:09:6.713</t>
  </si>
  <si>
    <t>546.7339</t>
  </si>
  <si>
    <t>00:09:6.733</t>
  </si>
  <si>
    <t>546.7639</t>
  </si>
  <si>
    <t>00:09:6.763</t>
  </si>
  <si>
    <t>546.7840</t>
  </si>
  <si>
    <t>00:09:6.783</t>
  </si>
  <si>
    <t>546.8140</t>
  </si>
  <si>
    <t>00:09:6.813</t>
  </si>
  <si>
    <t>546.8439</t>
  </si>
  <si>
    <t>00:09:6.843</t>
  </si>
  <si>
    <t>546.8739</t>
  </si>
  <si>
    <t>00:09:6.873</t>
  </si>
  <si>
    <t>546.8940</t>
  </si>
  <si>
    <t>00:09:6.894</t>
  </si>
  <si>
    <t>546.9240</t>
  </si>
  <si>
    <t>00:09:6.923</t>
  </si>
  <si>
    <t>546.9539</t>
  </si>
  <si>
    <t>00:09:6.953</t>
  </si>
  <si>
    <t>546.9841</t>
  </si>
  <si>
    <t>00:09:6.984</t>
  </si>
  <si>
    <t>547.0139</t>
  </si>
  <si>
    <t>00:09:7.013</t>
  </si>
  <si>
    <t>547.0340</t>
  </si>
  <si>
    <t>00:09:7.033</t>
  </si>
  <si>
    <t>547.0539</t>
  </si>
  <si>
    <t>00:09:7.053</t>
  </si>
  <si>
    <t>547.0839</t>
  </si>
  <si>
    <t>00:09:7.083</t>
  </si>
  <si>
    <t>547.1039</t>
  </si>
  <si>
    <t>00:09:7.103</t>
  </si>
  <si>
    <t>547.1339</t>
  </si>
  <si>
    <t>00:09:7.133</t>
  </si>
  <si>
    <t>547.1638</t>
  </si>
  <si>
    <t>00:09:7.163</t>
  </si>
  <si>
    <t>547.1840</t>
  </si>
  <si>
    <t>00:09:7.183</t>
  </si>
  <si>
    <t>547.2140</t>
  </si>
  <si>
    <t>00:09:7.214</t>
  </si>
  <si>
    <t>547.2340</t>
  </si>
  <si>
    <t>00:09:7.234</t>
  </si>
  <si>
    <t>547.2639</t>
  </si>
  <si>
    <t>00:09:7.263</t>
  </si>
  <si>
    <t>547.2939</t>
  </si>
  <si>
    <t>00:09:7.293</t>
  </si>
  <si>
    <t>547.3141</t>
  </si>
  <si>
    <t>00:09:7.314</t>
  </si>
  <si>
    <t>547.3440</t>
  </si>
  <si>
    <t>00:09:7.344</t>
  </si>
  <si>
    <t>547.3740</t>
  </si>
  <si>
    <t>00:09:7.374</t>
  </si>
  <si>
    <t>547.4039</t>
  </si>
  <si>
    <t>00:09:7.403</t>
  </si>
  <si>
    <t>547.4240</t>
  </si>
  <si>
    <t>00:09:7.423</t>
  </si>
  <si>
    <t>547.4539</t>
  </si>
  <si>
    <t>00:09:7.453</t>
  </si>
  <si>
    <t>547.4740</t>
  </si>
  <si>
    <t>00:09:7.474</t>
  </si>
  <si>
    <t>547.5039</t>
  </si>
  <si>
    <t>00:09:7.503</t>
  </si>
  <si>
    <t>547.5239</t>
  </si>
  <si>
    <t>00:09:7.523</t>
  </si>
  <si>
    <t>547.5539</t>
  </si>
  <si>
    <t>00:09:7.553</t>
  </si>
  <si>
    <t>547.5740</t>
  </si>
  <si>
    <t>00:09:7.573</t>
  </si>
  <si>
    <t>547.6039</t>
  </si>
  <si>
    <t>00:09:7.603</t>
  </si>
  <si>
    <t>547.6239</t>
  </si>
  <si>
    <t>00:09:7.623</t>
  </si>
  <si>
    <t>547.6539</t>
  </si>
  <si>
    <t>00:09:7.653</t>
  </si>
  <si>
    <t>547.6839</t>
  </si>
  <si>
    <t>00:09:7.683</t>
  </si>
  <si>
    <t>547.7140</t>
  </si>
  <si>
    <t>00:09:7.714</t>
  </si>
  <si>
    <t>547.7439</t>
  </si>
  <si>
    <t>00:09:7.743</t>
  </si>
  <si>
    <t>547.7639</t>
  </si>
  <si>
    <t>00:09:7.763</t>
  </si>
  <si>
    <t>547.7939</t>
  </si>
  <si>
    <t>00:09:7.793</t>
  </si>
  <si>
    <t>547.8240</t>
  </si>
  <si>
    <t>00:09:7.823</t>
  </si>
  <si>
    <t>547.8539</t>
  </si>
  <si>
    <t>00:09:7.853</t>
  </si>
  <si>
    <t>547.8739</t>
  </si>
  <si>
    <t>00:09:7.873</t>
  </si>
  <si>
    <t>547.8940</t>
  </si>
  <si>
    <t>00:09:7.894</t>
  </si>
  <si>
    <t>547.9239</t>
  </si>
  <si>
    <t>00:09:7.923</t>
  </si>
  <si>
    <t>547.9539</t>
  </si>
  <si>
    <t>00:09:7.953</t>
  </si>
  <si>
    <t>547.9840</t>
  </si>
  <si>
    <t>00:09:7.984</t>
  </si>
  <si>
    <t>548.0139</t>
  </si>
  <si>
    <t>00:09:8.013</t>
  </si>
  <si>
    <t>548.0340</t>
  </si>
  <si>
    <t>00:09:8.033</t>
  </si>
  <si>
    <t>548.0639</t>
  </si>
  <si>
    <t>00:09:8.063</t>
  </si>
  <si>
    <t>548.0840</t>
  </si>
  <si>
    <t>00:09:8.083</t>
  </si>
  <si>
    <t>548.1139</t>
  </si>
  <si>
    <t>00:09:8.113</t>
  </si>
  <si>
    <t>548.1439</t>
  </si>
  <si>
    <t>00:09:8.143</t>
  </si>
  <si>
    <t>548.1739</t>
  </si>
  <si>
    <t>00:09:8.173</t>
  </si>
  <si>
    <t>548.2040</t>
  </si>
  <si>
    <t>00:09:8.203</t>
  </si>
  <si>
    <t>548.2340</t>
  </si>
  <si>
    <t>00:09:8.234</t>
  </si>
  <si>
    <t>548.2639</t>
  </si>
  <si>
    <t>00:09:8.263</t>
  </si>
  <si>
    <t>548.2839</t>
  </si>
  <si>
    <t>00:09:8.283</t>
  </si>
  <si>
    <t>548.3140</t>
  </si>
  <si>
    <t>00:09:8.313</t>
  </si>
  <si>
    <t>548.3440</t>
  </si>
  <si>
    <t>00:09:8.344</t>
  </si>
  <si>
    <t>548.3741</t>
  </si>
  <si>
    <t>00:09:8.374</t>
  </si>
  <si>
    <t>548.4039</t>
  </si>
  <si>
    <t>00:09:8.403</t>
  </si>
  <si>
    <t>548.4339</t>
  </si>
  <si>
    <t>00:09:8.433</t>
  </si>
  <si>
    <t>548.4639</t>
  </si>
  <si>
    <t>00:09:8.463</t>
  </si>
  <si>
    <t>548.4840</t>
  </si>
  <si>
    <t>00:09:8.484</t>
  </si>
  <si>
    <t>548.5139</t>
  </si>
  <si>
    <t>00:09:8.513</t>
  </si>
  <si>
    <t>548.5439</t>
  </si>
  <si>
    <t>00:09:8.543</t>
  </si>
  <si>
    <t>548.5739</t>
  </si>
  <si>
    <t>00:09:8.573</t>
  </si>
  <si>
    <t>548.5940</t>
  </si>
  <si>
    <t>00:09:8.594</t>
  </si>
  <si>
    <t>548.6239</t>
  </si>
  <si>
    <t>00:09:8.623</t>
  </si>
  <si>
    <t>548.6539</t>
  </si>
  <si>
    <t>00:09:8.653</t>
  </si>
  <si>
    <t>548.6839</t>
  </si>
  <si>
    <t>00:09:8.683</t>
  </si>
  <si>
    <t>548.7040</t>
  </si>
  <si>
    <t>00:09:8.703</t>
  </si>
  <si>
    <t>548.7340</t>
  </si>
  <si>
    <t>00:09:8.734</t>
  </si>
  <si>
    <t>548.7639</t>
  </si>
  <si>
    <t>00:09:8.763</t>
  </si>
  <si>
    <t>548.7839</t>
  </si>
  <si>
    <t>00:09:8.783</t>
  </si>
  <si>
    <t>548.8140</t>
  </si>
  <si>
    <t>00:09:8.813</t>
  </si>
  <si>
    <t>548.8439</t>
  </si>
  <si>
    <t>00:09:8.843</t>
  </si>
  <si>
    <t>548.8738</t>
  </si>
  <si>
    <t>00:09:8.873</t>
  </si>
  <si>
    <t>548.8940</t>
  </si>
  <si>
    <t>00:09:8.894</t>
  </si>
  <si>
    <t>548.9239</t>
  </si>
  <si>
    <t>00:09:8.923</t>
  </si>
  <si>
    <t>548.9438</t>
  </si>
  <si>
    <t>00:09:8.943</t>
  </si>
  <si>
    <t>548.9639</t>
  </si>
  <si>
    <t>00:09:8.963</t>
  </si>
  <si>
    <t>548.9939</t>
  </si>
  <si>
    <t>00:09:8.993</t>
  </si>
  <si>
    <t>549.0239</t>
  </si>
  <si>
    <t>00:09:9.023</t>
  </si>
  <si>
    <t>549.0539</t>
  </si>
  <si>
    <t>00:09:9.053</t>
  </si>
  <si>
    <t>549.0841</t>
  </si>
  <si>
    <t>00:09:9.084</t>
  </si>
  <si>
    <t>549.1140</t>
  </si>
  <si>
    <t>00:09:9.114</t>
  </si>
  <si>
    <t>549.1439</t>
  </si>
  <si>
    <t>00:09:9.143</t>
  </si>
  <si>
    <t>549.1739</t>
  </si>
  <si>
    <t>00:09:9.173</t>
  </si>
  <si>
    <t>549.1941</t>
  </si>
  <si>
    <t>00:09:9.194</t>
  </si>
  <si>
    <t>549.2240</t>
  </si>
  <si>
    <t>00:09:9.224</t>
  </si>
  <si>
    <t>549.2539</t>
  </si>
  <si>
    <t>00:09:9.253</t>
  </si>
  <si>
    <t>549.2740</t>
  </si>
  <si>
    <t>00:09:9.274</t>
  </si>
  <si>
    <t>549.3039</t>
  </si>
  <si>
    <t>00:09:9.303</t>
  </si>
  <si>
    <t>549.3340</t>
  </si>
  <si>
    <t>00:09:9.333</t>
  </si>
  <si>
    <t>549.3640</t>
  </si>
  <si>
    <t>00:09:9.364</t>
  </si>
  <si>
    <t>549.3845</t>
  </si>
  <si>
    <t>00:09:9.384</t>
  </si>
  <si>
    <t>549.4140</t>
  </si>
  <si>
    <t>00:09:9.413</t>
  </si>
  <si>
    <t>549.4439</t>
  </si>
  <si>
    <t>00:09:9.443</t>
  </si>
  <si>
    <t>549.4739</t>
  </si>
  <si>
    <t>00:09:9.473</t>
  </si>
  <si>
    <t>549.5039</t>
  </si>
  <si>
    <t>00:09:9.503</t>
  </si>
  <si>
    <t>549.5339</t>
  </si>
  <si>
    <t>00:09:9.533</t>
  </si>
  <si>
    <t>549.5540</t>
  </si>
  <si>
    <t>00:09:9.553</t>
  </si>
  <si>
    <t>549.5839</t>
  </si>
  <si>
    <t>00:09:9.583</t>
  </si>
  <si>
    <t>549.6040</t>
  </si>
  <si>
    <t>00:09:9.604</t>
  </si>
  <si>
    <t>549.6339</t>
  </si>
  <si>
    <t>00:09:9.633</t>
  </si>
  <si>
    <t>549.6639</t>
  </si>
  <si>
    <t>00:09:9.663</t>
  </si>
  <si>
    <t>549.6942</t>
  </si>
  <si>
    <t>00:09:9.694</t>
  </si>
  <si>
    <t>549.7239</t>
  </si>
  <si>
    <t>00:09:9.723</t>
  </si>
  <si>
    <t>549.7439</t>
  </si>
  <si>
    <t>00:09:9.743</t>
  </si>
  <si>
    <t>549.7740</t>
  </si>
  <si>
    <t>00:09:9.774</t>
  </si>
  <si>
    <t>549.8039</t>
  </si>
  <si>
    <t>00:09:9.803</t>
  </si>
  <si>
    <t>549.8339</t>
  </si>
  <si>
    <t>00:09:9.833</t>
  </si>
  <si>
    <t>549.8539</t>
  </si>
  <si>
    <t>00:09:9.853</t>
  </si>
  <si>
    <t>549.8739</t>
  </si>
  <si>
    <t>00:09:9.873</t>
  </si>
  <si>
    <t>549.9039</t>
  </si>
  <si>
    <t>00:09:9.903</t>
  </si>
  <si>
    <t>549.9239</t>
  </si>
  <si>
    <t>00:09:9.923</t>
  </si>
  <si>
    <t>549.9540</t>
  </si>
  <si>
    <t>00:09:9.953</t>
  </si>
  <si>
    <t>549.9839</t>
  </si>
  <si>
    <t>00:09:9.983</t>
  </si>
  <si>
    <t>550.0139</t>
  </si>
  <si>
    <t>00:09:10.013</t>
  </si>
  <si>
    <t>550.0440</t>
  </si>
  <si>
    <t>00:09:10.044</t>
  </si>
  <si>
    <t>550.0739</t>
  </si>
  <si>
    <t>00:09:10.073</t>
  </si>
  <si>
    <t>550.0940</t>
  </si>
  <si>
    <t>00:09:10.094</t>
  </si>
  <si>
    <t>550.1240</t>
  </si>
  <si>
    <t>00:09:10.124</t>
  </si>
  <si>
    <t>550.1439</t>
  </si>
  <si>
    <t>00:09:10.143</t>
  </si>
  <si>
    <t>550.1739</t>
  </si>
  <si>
    <t>00:09:10.173</t>
  </si>
  <si>
    <t>550.2040</t>
  </si>
  <si>
    <t>00:09:10.204</t>
  </si>
  <si>
    <t>550.2342</t>
  </si>
  <si>
    <t>00:09:10.234</t>
  </si>
  <si>
    <t>550.2639</t>
  </si>
  <si>
    <t>00:09:10.263</t>
  </si>
  <si>
    <t>550.2839</t>
  </si>
  <si>
    <t>00:09:10.283</t>
  </si>
  <si>
    <t>550.3141</t>
  </si>
  <si>
    <t>00:09:10.314</t>
  </si>
  <si>
    <t>550.3340</t>
  </si>
  <si>
    <t>00:09:10.333</t>
  </si>
  <si>
    <t>550.3639</t>
  </si>
  <si>
    <t>00:09:10.363</t>
  </si>
  <si>
    <t>550.3939</t>
  </si>
  <si>
    <t>00:09:10.393</t>
  </si>
  <si>
    <t>550.4241</t>
  </si>
  <si>
    <t>00:09:10.424</t>
  </si>
  <si>
    <t>550.4540</t>
  </si>
  <si>
    <t>00:09:10.454</t>
  </si>
  <si>
    <t>550.4840</t>
  </si>
  <si>
    <t>00:09:10.484</t>
  </si>
  <si>
    <t>550.5139</t>
  </si>
  <si>
    <t>00:09:10.513</t>
  </si>
  <si>
    <t>550.5339</t>
  </si>
  <si>
    <t>00:09:10.533</t>
  </si>
  <si>
    <t>550.5540</t>
  </si>
  <si>
    <t>00:09:10.554</t>
  </si>
  <si>
    <t>550.5839</t>
  </si>
  <si>
    <t>00:09:10.583</t>
  </si>
  <si>
    <t>550.6039</t>
  </si>
  <si>
    <t>00:09:10.603</t>
  </si>
  <si>
    <t>550.6240</t>
  </si>
  <si>
    <t>00:09:10.624</t>
  </si>
  <si>
    <t>550.6539</t>
  </si>
  <si>
    <t>00:09:10.653</t>
  </si>
  <si>
    <t>550.6739</t>
  </si>
  <si>
    <t>00:09:10.673</t>
  </si>
  <si>
    <t>550.7039</t>
  </si>
  <si>
    <t>00:09:10.703</t>
  </si>
  <si>
    <t>550.7239</t>
  </si>
  <si>
    <t>00:09:10.723</t>
  </si>
  <si>
    <t>550.7539</t>
  </si>
  <si>
    <t>00:09:10.753</t>
  </si>
  <si>
    <t>550.7840</t>
  </si>
  <si>
    <t>00:09:10.784</t>
  </si>
  <si>
    <t>550.8139</t>
  </si>
  <si>
    <t>00:09:10.813</t>
  </si>
  <si>
    <t>550.8440</t>
  </si>
  <si>
    <t>00:09:10.844</t>
  </si>
  <si>
    <t>550.8739</t>
  </si>
  <si>
    <t>00:09:10.873</t>
  </si>
  <si>
    <t>550.9039</t>
  </si>
  <si>
    <t>00:09:10.903</t>
  </si>
  <si>
    <t>550.9240</t>
  </si>
  <si>
    <t>00:09:10.924</t>
  </si>
  <si>
    <t>550.9539</t>
  </si>
  <si>
    <t>00:09:10.953</t>
  </si>
  <si>
    <t>550.9839</t>
  </si>
  <si>
    <t>00:09:10.983</t>
  </si>
  <si>
    <t>551.0039</t>
  </si>
  <si>
    <t>00:09:11.003</t>
  </si>
  <si>
    <t>551.0239</t>
  </si>
  <si>
    <t>00:09:11.023</t>
  </si>
  <si>
    <t>551.0539</t>
  </si>
  <si>
    <t>00:09:11.053</t>
  </si>
  <si>
    <t>551.0739</t>
  </si>
  <si>
    <t>00:09:11.073</t>
  </si>
  <si>
    <t>551.0940</t>
  </si>
  <si>
    <t>00:09:11.094</t>
  </si>
  <si>
    <t>551.1239</t>
  </si>
  <si>
    <t>00:09:11.123</t>
  </si>
  <si>
    <t>551.1539</t>
  </si>
  <si>
    <t>00:09:11.153</t>
  </si>
  <si>
    <t>551.1739</t>
  </si>
  <si>
    <t>00:09:11.173</t>
  </si>
  <si>
    <t>551.1940</t>
  </si>
  <si>
    <t>00:09:11.194</t>
  </si>
  <si>
    <t>551.2140</t>
  </si>
  <si>
    <t>00:09:11.214</t>
  </si>
  <si>
    <t>551.2439</t>
  </si>
  <si>
    <t>00:09:11.243</t>
  </si>
  <si>
    <t>551.2739</t>
  </si>
  <si>
    <t>00:09:11.273</t>
  </si>
  <si>
    <t>551.3039</t>
  </si>
  <si>
    <t>00:09:11.303</t>
  </si>
  <si>
    <t>551.3239</t>
  </si>
  <si>
    <t>00:09:11.323</t>
  </si>
  <si>
    <t>551.3539</t>
  </si>
  <si>
    <t>00:09:11.353</t>
  </si>
  <si>
    <t>551.3740</t>
  </si>
  <si>
    <t>00:09:11.374</t>
  </si>
  <si>
    <t>551.4039</t>
  </si>
  <si>
    <t>00:09:11.403</t>
  </si>
  <si>
    <t>551.4239</t>
  </si>
  <si>
    <t>00:09:11.423</t>
  </si>
  <si>
    <t>551.4539</t>
  </si>
  <si>
    <t>00:09:11.453</t>
  </si>
  <si>
    <t>551.4840</t>
  </si>
  <si>
    <t>00:09:11.484</t>
  </si>
  <si>
    <t>551.5139</t>
  </si>
  <si>
    <t>00:09:11.513</t>
  </si>
  <si>
    <t>551.5339</t>
  </si>
  <si>
    <t>00:09:11.533</t>
  </si>
  <si>
    <t>551.5639</t>
  </si>
  <si>
    <t>00:09:11.563</t>
  </si>
  <si>
    <t>551.5839</t>
  </si>
  <si>
    <t>00:09:11.583</t>
  </si>
  <si>
    <t>551.6039</t>
  </si>
  <si>
    <t>00:09:11.603</t>
  </si>
  <si>
    <t>551.6339</t>
  </si>
  <si>
    <t>00:09:11.633</t>
  </si>
  <si>
    <t>551.6639</t>
  </si>
  <si>
    <t>00:09:11.663</t>
  </si>
  <si>
    <t>551.6840</t>
  </si>
  <si>
    <t>00:09:11.684</t>
  </si>
  <si>
    <t>551.7140</t>
  </si>
  <si>
    <t>00:09:11.714</t>
  </si>
  <si>
    <t>551.7339</t>
  </si>
  <si>
    <t>00:09:11.733</t>
  </si>
  <si>
    <t>551.7639</t>
  </si>
  <si>
    <t>00:09:11.763</t>
  </si>
  <si>
    <t>551.7839</t>
  </si>
  <si>
    <t>00:09:11.783</t>
  </si>
  <si>
    <t>551.8139</t>
  </si>
  <si>
    <t>00:09:11.813</t>
  </si>
  <si>
    <t>551.8439</t>
  </si>
  <si>
    <t>00:09:11.843</t>
  </si>
  <si>
    <t>551.8739</t>
  </si>
  <si>
    <t>00:09:11.873</t>
  </si>
  <si>
    <t>551.8939</t>
  </si>
  <si>
    <t>00:09:11.893</t>
  </si>
  <si>
    <t>551.9238</t>
  </si>
  <si>
    <t>00:09:11.923</t>
  </si>
  <si>
    <t>551.9439</t>
  </si>
  <si>
    <t>00:09:11.943</t>
  </si>
  <si>
    <t>551.9639</t>
  </si>
  <si>
    <t>00:09:11.963</t>
  </si>
  <si>
    <t>551.9940</t>
  </si>
  <si>
    <t>00:09:11.994</t>
  </si>
  <si>
    <t>552.0139</t>
  </si>
  <si>
    <t>00:09:12.013</t>
  </si>
  <si>
    <t>552.0439</t>
  </si>
  <si>
    <t>00:09:12.043</t>
  </si>
  <si>
    <t>552.0739</t>
  </si>
  <si>
    <t>00:09:12.073</t>
  </si>
  <si>
    <t>552.0939</t>
  </si>
  <si>
    <t>00:09:12.093</t>
  </si>
  <si>
    <t>552.1139</t>
  </si>
  <si>
    <t>00:09:12.113</t>
  </si>
  <si>
    <t>552.1339</t>
  </si>
  <si>
    <t>00:09:12.133</t>
  </si>
  <si>
    <t>552.1639</t>
  </si>
  <si>
    <t>00:09:12.163</t>
  </si>
  <si>
    <t>552.1841</t>
  </si>
  <si>
    <t>00:09:12.184</t>
  </si>
  <si>
    <t>552.2140</t>
  </si>
  <si>
    <t>00:09:12.214</t>
  </si>
  <si>
    <t>552.2339</t>
  </si>
  <si>
    <t>00:09:12.233</t>
  </si>
  <si>
    <t>552.2639</t>
  </si>
  <si>
    <t>00:09:12.263</t>
  </si>
  <si>
    <t>552.2939</t>
  </si>
  <si>
    <t>00:09:12.293</t>
  </si>
  <si>
    <t>552.3238</t>
  </si>
  <si>
    <t>00:09:12.323</t>
  </si>
  <si>
    <t>552.3440</t>
  </si>
  <si>
    <t>00:09:12.344</t>
  </si>
  <si>
    <t>552.3739</t>
  </si>
  <si>
    <t>00:09:12.373</t>
  </si>
  <si>
    <t>552.3939</t>
  </si>
  <si>
    <t>00:09:12.393</t>
  </si>
  <si>
    <t>552.4139</t>
  </si>
  <si>
    <t>00:09:12.413</t>
  </si>
  <si>
    <t>552.4339</t>
  </si>
  <si>
    <t>00:09:12.433</t>
  </si>
  <si>
    <t>552.4539</t>
  </si>
  <si>
    <t>00:09:12.453</t>
  </si>
  <si>
    <t>552.4840</t>
  </si>
  <si>
    <t>00:09:12.484</t>
  </si>
  <si>
    <t>552.5139</t>
  </si>
  <si>
    <t>00:09:12.513</t>
  </si>
  <si>
    <t>552.5439</t>
  </si>
  <si>
    <t>00:09:12.543</t>
  </si>
  <si>
    <t>552.5739</t>
  </si>
  <si>
    <t>00:09:12.573</t>
  </si>
  <si>
    <t>552.5939</t>
  </si>
  <si>
    <t>00:09:12.593</t>
  </si>
  <si>
    <t>552.6139</t>
  </si>
  <si>
    <t>00:09:12.613</t>
  </si>
  <si>
    <t>552.6440</t>
  </si>
  <si>
    <t>00:09:12.644</t>
  </si>
  <si>
    <t>552.6739</t>
  </si>
  <si>
    <t>00:09:12.673</t>
  </si>
  <si>
    <t>552.7039</t>
  </si>
  <si>
    <t>00:09:12.703</t>
  </si>
  <si>
    <t>552.7240</t>
  </si>
  <si>
    <t>00:09:12.724</t>
  </si>
  <si>
    <t>552.7539</t>
  </si>
  <si>
    <t>00:09:12.753</t>
  </si>
  <si>
    <t>552.7838</t>
  </si>
  <si>
    <t>00:09:12.783</t>
  </si>
  <si>
    <t>552.8039</t>
  </si>
  <si>
    <t>00:09:12.803</t>
  </si>
  <si>
    <t>552.8339</t>
  </si>
  <si>
    <t>00:09:12.833</t>
  </si>
  <si>
    <t>552.8640</t>
  </si>
  <si>
    <t>00:09:12.864</t>
  </si>
  <si>
    <t>552.8939</t>
  </si>
  <si>
    <t>00:09:12.893</t>
  </si>
  <si>
    <t>552.9239</t>
  </si>
  <si>
    <t>00:09:12.923</t>
  </si>
  <si>
    <t>552.9439</t>
  </si>
  <si>
    <t>00:09:12.943</t>
  </si>
  <si>
    <t>552.9739</t>
  </si>
  <si>
    <t>00:09:12.973</t>
  </si>
  <si>
    <t>552.9939</t>
  </si>
  <si>
    <t>00:09:12.993</t>
  </si>
  <si>
    <t>553.0239</t>
  </si>
  <si>
    <t>00:09:13.023</t>
  </si>
  <si>
    <t>553.0539</t>
  </si>
  <si>
    <t>00:09:13.053</t>
  </si>
  <si>
    <t>553.0840</t>
  </si>
  <si>
    <t>00:09:13.083</t>
  </si>
  <si>
    <t>553.1139</t>
  </si>
  <si>
    <t>00:09:13.113</t>
  </si>
  <si>
    <t>553.1439</t>
  </si>
  <si>
    <t>00:09:13.143</t>
  </si>
  <si>
    <t>553.1739</t>
  </si>
  <si>
    <t>00:09:13.173</t>
  </si>
  <si>
    <t>553.2039</t>
  </si>
  <si>
    <t>00:09:13.203</t>
  </si>
  <si>
    <t>553.2339</t>
  </si>
  <si>
    <t>00:09:13.233</t>
  </si>
  <si>
    <t>553.2638</t>
  </si>
  <si>
    <t>00:09:13.263</t>
  </si>
  <si>
    <t>553.2843</t>
  </si>
  <si>
    <t>00:09:13.284</t>
  </si>
  <si>
    <t>553.3140</t>
  </si>
  <si>
    <t>00:09:13.314</t>
  </si>
  <si>
    <t>553.3440</t>
  </si>
  <si>
    <t>00:09:13.344</t>
  </si>
  <si>
    <t>553.3740</t>
  </si>
  <si>
    <t>00:09:13.374</t>
  </si>
  <si>
    <t>553.3941</t>
  </si>
  <si>
    <t>00:09:13.394</t>
  </si>
  <si>
    <t>553.4239</t>
  </si>
  <si>
    <t>00:09:13.423</t>
  </si>
  <si>
    <t>553.4538</t>
  </si>
  <si>
    <t>00:09:13.453</t>
  </si>
  <si>
    <t>553.4740</t>
  </si>
  <si>
    <t>00:09:13.474</t>
  </si>
  <si>
    <t>553.5039</t>
  </si>
  <si>
    <t>00:09:13.503</t>
  </si>
  <si>
    <t>553.5338</t>
  </si>
  <si>
    <t>00:09:13.533</t>
  </si>
  <si>
    <t>553.5639</t>
  </si>
  <si>
    <t>00:09:13.563</t>
  </si>
  <si>
    <t>553.5839</t>
  </si>
  <si>
    <t>00:09:13.583</t>
  </si>
  <si>
    <t>553.6139</t>
  </si>
  <si>
    <t>00:09:13.613</t>
  </si>
  <si>
    <t>553.6339</t>
  </si>
  <si>
    <t>00:09:13.633</t>
  </si>
  <si>
    <t>553.6638</t>
  </si>
  <si>
    <t>00:09:13.663</t>
  </si>
  <si>
    <t>553.6939</t>
  </si>
  <si>
    <t>00:09:13.693</t>
  </si>
  <si>
    <t>553.7140</t>
  </si>
  <si>
    <t>00:09:13.714</t>
  </si>
  <si>
    <t>553.7439</t>
  </si>
  <si>
    <t>00:09:13.743</t>
  </si>
  <si>
    <t>553.7639</t>
  </si>
  <si>
    <t>00:09:13.763</t>
  </si>
  <si>
    <t>553.7939</t>
  </si>
  <si>
    <t>00:09:13.793</t>
  </si>
  <si>
    <t>553.8241</t>
  </si>
  <si>
    <t>00:09:13.824</t>
  </si>
  <si>
    <t>553.8539</t>
  </si>
  <si>
    <t>00:09:13.853</t>
  </si>
  <si>
    <t>553.8739</t>
  </si>
  <si>
    <t>00:09:13.873</t>
  </si>
  <si>
    <t>553.9039</t>
  </si>
  <si>
    <t>00:09:13.903</t>
  </si>
  <si>
    <t>553.9239</t>
  </si>
  <si>
    <t>00:09:13.923</t>
  </si>
  <si>
    <t>553.9539</t>
  </si>
  <si>
    <t>00:09:13.953</t>
  </si>
  <si>
    <t>553.9839</t>
  </si>
  <si>
    <t>00:09:13.983</t>
  </si>
  <si>
    <t>554.0139</t>
  </si>
  <si>
    <t>00:09:14.013</t>
  </si>
  <si>
    <t>554.0339</t>
  </si>
  <si>
    <t>00:09:14.033</t>
  </si>
  <si>
    <t>554.0639</t>
  </si>
  <si>
    <t>00:09:14.063</t>
  </si>
  <si>
    <t>554.0842</t>
  </si>
  <si>
    <t>00:09:14.084</t>
  </si>
  <si>
    <t>554.1139</t>
  </si>
  <si>
    <t>00:09:14.113</t>
  </si>
  <si>
    <t>554.1340</t>
  </si>
  <si>
    <t>00:09:14.134</t>
  </si>
  <si>
    <t>554.1540</t>
  </si>
  <si>
    <t>00:09:14.154</t>
  </si>
  <si>
    <t>554.1839</t>
  </si>
  <si>
    <t>00:09:14.183</t>
  </si>
  <si>
    <t>554.2040</t>
  </si>
  <si>
    <t>00:09:14.204</t>
  </si>
  <si>
    <t>554.2339</t>
  </si>
  <si>
    <t>00:09:14.233</t>
  </si>
  <si>
    <t>554.2539</t>
  </si>
  <si>
    <t>00:09:14.253</t>
  </si>
  <si>
    <t>554.2739</t>
  </si>
  <si>
    <t>00:09:14.273</t>
  </si>
  <si>
    <t>554.3039</t>
  </si>
  <si>
    <t>00:09:14.303</t>
  </si>
  <si>
    <t>554.3240</t>
  </si>
  <si>
    <t>00:09:14.324</t>
  </si>
  <si>
    <t>554.3440</t>
  </si>
  <si>
    <t>00:09:14.344</t>
  </si>
  <si>
    <t>554.3646</t>
  </si>
  <si>
    <t>00:09:14.364</t>
  </si>
  <si>
    <t>554.3940</t>
  </si>
  <si>
    <t>00:09:14.394</t>
  </si>
  <si>
    <t>554.4240</t>
  </si>
  <si>
    <t>00:09:14.424</t>
  </si>
  <si>
    <t>554.4540</t>
  </si>
  <si>
    <t>00:09:14.454</t>
  </si>
  <si>
    <t>554.4840</t>
  </si>
  <si>
    <t>00:09:14.484</t>
  </si>
  <si>
    <t>554.5140</t>
  </si>
  <si>
    <t>00:09:14.514</t>
  </si>
  <si>
    <t>554.5340</t>
  </si>
  <si>
    <t>00:09:14.534</t>
  </si>
  <si>
    <t>554.5639</t>
  </si>
  <si>
    <t>00:09:14.563</t>
  </si>
  <si>
    <t>554.5839</t>
  </si>
  <si>
    <t>00:09:14.583</t>
  </si>
  <si>
    <t>554.6040</t>
  </si>
  <si>
    <t>00:09:14.604</t>
  </si>
  <si>
    <t>554.6339</t>
  </si>
  <si>
    <t>00:09:14.633</t>
  </si>
  <si>
    <t>554.6639</t>
  </si>
  <si>
    <t>00:09:14.663</t>
  </si>
  <si>
    <t>554.6839</t>
  </si>
  <si>
    <t>00:09:14.683</t>
  </si>
  <si>
    <t>554.7139</t>
  </si>
  <si>
    <t>00:09:14.713</t>
  </si>
  <si>
    <t>554.7438</t>
  </si>
  <si>
    <t>00:09:14.743</t>
  </si>
  <si>
    <t>554.7738</t>
  </si>
  <si>
    <t>00:09:14.773</t>
  </si>
  <si>
    <t>554.8038</t>
  </si>
  <si>
    <t>00:09:14.803</t>
  </si>
  <si>
    <t>554.8339</t>
  </si>
  <si>
    <t>00:09:14.833</t>
  </si>
  <si>
    <t>554.8639</t>
  </si>
  <si>
    <t>00:09:14.863</t>
  </si>
  <si>
    <t>554.8839</t>
  </si>
  <si>
    <t>00:09:14.883</t>
  </si>
  <si>
    <t>554.9139</t>
  </si>
  <si>
    <t>00:09:14.913</t>
  </si>
  <si>
    <t>554.9439</t>
  </si>
  <si>
    <t>00:09:14.943</t>
  </si>
  <si>
    <t>554.9739</t>
  </si>
  <si>
    <t>00:09:14.973</t>
  </si>
  <si>
    <t>554.9939</t>
  </si>
  <si>
    <t>00:09:14.993</t>
  </si>
  <si>
    <t>555.0239</t>
  </si>
  <si>
    <t>00:09:15.023</t>
  </si>
  <si>
    <t>555.0440</t>
  </si>
  <si>
    <t>00:09:15.044</t>
  </si>
  <si>
    <t>555.0739</t>
  </si>
  <si>
    <t>00:09:15.073</t>
  </si>
  <si>
    <t>555.1039</t>
  </si>
  <si>
    <t>00:09:15.103</t>
  </si>
  <si>
    <t>555.1339</t>
  </si>
  <si>
    <t>00:09:15.133</t>
  </si>
  <si>
    <t>555.1639</t>
  </si>
  <si>
    <t>00:09:15.163</t>
  </si>
  <si>
    <t>555.1940</t>
  </si>
  <si>
    <t>00:09:15.194</t>
  </si>
  <si>
    <t>555.2240</t>
  </si>
  <si>
    <t>00:09:15.224</t>
  </si>
  <si>
    <t>555.2539</t>
  </si>
  <si>
    <t>00:09:15.253</t>
  </si>
  <si>
    <t>555.2839</t>
  </si>
  <si>
    <t>00:09:15.283</t>
  </si>
  <si>
    <t>555.3139</t>
  </si>
  <si>
    <t>00:09:15.313</t>
  </si>
  <si>
    <t>555.3339</t>
  </si>
  <si>
    <t>00:09:15.333</t>
  </si>
  <si>
    <t>555.3540</t>
  </si>
  <si>
    <t>00:09:15.354</t>
  </si>
  <si>
    <t>555.3740</t>
  </si>
  <si>
    <t>00:09:15.374</t>
  </si>
  <si>
    <t>555.4039</t>
  </si>
  <si>
    <t>00:09:15.403</t>
  </si>
  <si>
    <t>555.4239</t>
  </si>
  <si>
    <t>00:09:15.423</t>
  </si>
  <si>
    <t>555.4539</t>
  </si>
  <si>
    <t>00:09:15.453</t>
  </si>
  <si>
    <t>555.4840</t>
  </si>
  <si>
    <t>00:09:15.484</t>
  </si>
  <si>
    <t>555.5139</t>
  </si>
  <si>
    <t>00:09:15.513</t>
  </si>
  <si>
    <t>555.5439</t>
  </si>
  <si>
    <t>00:09:15.543</t>
  </si>
  <si>
    <t>555.5640</t>
  </si>
  <si>
    <t>00:09:15.564</t>
  </si>
  <si>
    <t>555.5940</t>
  </si>
  <si>
    <t>00:09:15.594</t>
  </si>
  <si>
    <t>555.6239</t>
  </si>
  <si>
    <t>00:09:15.623</t>
  </si>
  <si>
    <t>555.6439</t>
  </si>
  <si>
    <t>00:09:15.643</t>
  </si>
  <si>
    <t>555.6740</t>
  </si>
  <si>
    <t>00:09:15.674</t>
  </si>
  <si>
    <t>555.7039</t>
  </si>
  <si>
    <t>00:09:15.703</t>
  </si>
  <si>
    <t>555.7239</t>
  </si>
  <si>
    <t>00:09:15.723</t>
  </si>
  <si>
    <t>555.7539</t>
  </si>
  <si>
    <t>00:09:15.753</t>
  </si>
  <si>
    <t>555.7738</t>
  </si>
  <si>
    <t>00:09:15.773</t>
  </si>
  <si>
    <t>555.7939</t>
  </si>
  <si>
    <t>00:09:15.793</t>
  </si>
  <si>
    <t>555.8140</t>
  </si>
  <si>
    <t>00:09:15.814</t>
  </si>
  <si>
    <t>555.8439</t>
  </si>
  <si>
    <t>00:09:15.843</t>
  </si>
  <si>
    <t>555.8739</t>
  </si>
  <si>
    <t>00:09:15.873</t>
  </si>
  <si>
    <t>555.8940</t>
  </si>
  <si>
    <t>00:09:15.894</t>
  </si>
  <si>
    <t>555.9239</t>
  </si>
  <si>
    <t>00:09:15.923</t>
  </si>
  <si>
    <t>555.9539</t>
  </si>
  <si>
    <t>00:09:15.953</t>
  </si>
  <si>
    <t>555.9840</t>
  </si>
  <si>
    <t>00:09:15.984</t>
  </si>
  <si>
    <t>556.0039</t>
  </si>
  <si>
    <t>00:09:16.003</t>
  </si>
  <si>
    <t>556.0340</t>
  </si>
  <si>
    <t>00:09:16.034</t>
  </si>
  <si>
    <t>556.0639</t>
  </si>
  <si>
    <t>00:09:16.063</t>
  </si>
  <si>
    <t>556.0940</t>
  </si>
  <si>
    <t>00:09:16.094</t>
  </si>
  <si>
    <t>556.1239</t>
  </si>
  <si>
    <t>00:09:16.123</t>
  </si>
  <si>
    <t>556.1439</t>
  </si>
  <si>
    <t>00:09:16.143</t>
  </si>
  <si>
    <t>556.1639</t>
  </si>
  <si>
    <t>00:09:16.163</t>
  </si>
  <si>
    <t>556.1939</t>
  </si>
  <si>
    <t>00:09:16.193</t>
  </si>
  <si>
    <t>556.2139</t>
  </si>
  <si>
    <t>00:09:16.213</t>
  </si>
  <si>
    <t>556.2439</t>
  </si>
  <si>
    <t>00:09:16.243</t>
  </si>
  <si>
    <t>556.2739</t>
  </si>
  <si>
    <t>00:09:16.273</t>
  </si>
  <si>
    <t>556.3039</t>
  </si>
  <si>
    <t>00:09:16.303</t>
  </si>
  <si>
    <t>556.3339</t>
  </si>
  <si>
    <t>00:09:16.333</t>
  </si>
  <si>
    <t>556.3539</t>
  </si>
  <si>
    <t>00:09:16.353</t>
  </si>
  <si>
    <t>556.3839</t>
  </si>
  <si>
    <t>00:09:16.383</t>
  </si>
  <si>
    <t>556.4039</t>
  </si>
  <si>
    <t>00:09:16.403</t>
  </si>
  <si>
    <t>556.4339</t>
  </si>
  <si>
    <t>00:09:16.433</t>
  </si>
  <si>
    <t>556.4640</t>
  </si>
  <si>
    <t>00:09:16.464</t>
  </si>
  <si>
    <t>556.4939</t>
  </si>
  <si>
    <t>00:09:16.493</t>
  </si>
  <si>
    <t>556.5139</t>
  </si>
  <si>
    <t>00:09:16.513</t>
  </si>
  <si>
    <t>556.5339</t>
  </si>
  <si>
    <t>00:09:16.533</t>
  </si>
  <si>
    <t>556.5539</t>
  </si>
  <si>
    <t>00:09:16.553</t>
  </si>
  <si>
    <t>556.5840</t>
  </si>
  <si>
    <t>00:09:16.583</t>
  </si>
  <si>
    <t>556.6139</t>
  </si>
  <si>
    <t>00:09:16.613</t>
  </si>
  <si>
    <t>556.6341</t>
  </si>
  <si>
    <t>00:09:16.634</t>
  </si>
  <si>
    <t>556.6639</t>
  </si>
  <si>
    <t>00:09:16.663</t>
  </si>
  <si>
    <t>556.6839</t>
  </si>
  <si>
    <t>00:09:16.683</t>
  </si>
  <si>
    <t>556.7139</t>
  </si>
  <si>
    <t>00:09:16.713</t>
  </si>
  <si>
    <t>556.7439</t>
  </si>
  <si>
    <t>00:09:16.743</t>
  </si>
  <si>
    <t>556.7639</t>
  </si>
  <si>
    <t>00:09:16.763</t>
  </si>
  <si>
    <t>556.7939</t>
  </si>
  <si>
    <t>00:09:16.793</t>
  </si>
  <si>
    <t>556.8139</t>
  </si>
  <si>
    <t>00:09:16.813</t>
  </si>
  <si>
    <t>556.8439</t>
  </si>
  <si>
    <t>00:09:16.843</t>
  </si>
  <si>
    <t>556.8740</t>
  </si>
  <si>
    <t>00:09:16.874</t>
  </si>
  <si>
    <t>556.9039</t>
  </si>
  <si>
    <t>00:09:16.903</t>
  </si>
  <si>
    <t>556.9240</t>
  </si>
  <si>
    <t>00:09:16.924</t>
  </si>
  <si>
    <t>556.9539</t>
  </si>
  <si>
    <t>00:09:16.953</t>
  </si>
  <si>
    <t>556.9838</t>
  </si>
  <si>
    <t>00:09:16.983</t>
  </si>
  <si>
    <t>557.0039</t>
  </si>
  <si>
    <t>00:09:17.003</t>
  </si>
  <si>
    <t>557.0239</t>
  </si>
  <si>
    <t>00:09:17.023</t>
  </si>
  <si>
    <t>557.0539</t>
  </si>
  <si>
    <t>00:09:17.053</t>
  </si>
  <si>
    <t>557.0839</t>
  </si>
  <si>
    <t>00:09:17.083</t>
  </si>
  <si>
    <t>557.1040</t>
  </si>
  <si>
    <t>00:09:17.104</t>
  </si>
  <si>
    <t>557.1340</t>
  </si>
  <si>
    <t>00:09:17.134</t>
  </si>
  <si>
    <t>557.1639</t>
  </si>
  <si>
    <t>00:09:17.163</t>
  </si>
  <si>
    <t>557.1939</t>
  </si>
  <si>
    <t>00:09:17.193</t>
  </si>
  <si>
    <t>557.2239</t>
  </si>
  <si>
    <t>00:09:17.223</t>
  </si>
  <si>
    <t>557.2539</t>
  </si>
  <si>
    <t>00:09:17.253</t>
  </si>
  <si>
    <t>557.2739</t>
  </si>
  <si>
    <t>00:09:17.273</t>
  </si>
  <si>
    <t>557.3039</t>
  </si>
  <si>
    <t>00:09:17.303</t>
  </si>
  <si>
    <t>557.3339</t>
  </si>
  <si>
    <t>00:09:17.333</t>
  </si>
  <si>
    <t>557.3540</t>
  </si>
  <si>
    <t>00:09:17.354</t>
  </si>
  <si>
    <t>557.3839</t>
  </si>
  <si>
    <t>00:09:17.383</t>
  </si>
  <si>
    <t>557.4140</t>
  </si>
  <si>
    <t>00:09:17.414</t>
  </si>
  <si>
    <t>557.4339</t>
  </si>
  <si>
    <t>00:09:17.433</t>
  </si>
  <si>
    <t>557.4642</t>
  </si>
  <si>
    <t>00:09:17.464</t>
  </si>
  <si>
    <t>557.4940</t>
  </si>
  <si>
    <t>00:09:17.494</t>
  </si>
  <si>
    <t>557.5239</t>
  </si>
  <si>
    <t>00:09:17.523</t>
  </si>
  <si>
    <t>557.5539</t>
  </si>
  <si>
    <t>00:09:17.553</t>
  </si>
  <si>
    <t>557.5839</t>
  </si>
  <si>
    <t>00:09:17.583</t>
  </si>
  <si>
    <t>557.6139</t>
  </si>
  <si>
    <t>00:09:17.613</t>
  </si>
  <si>
    <t>557.6340</t>
  </si>
  <si>
    <t>00:09:17.634</t>
  </si>
  <si>
    <t>557.6640</t>
  </si>
  <si>
    <t>00:09:17.664</t>
  </si>
  <si>
    <t>557.6940</t>
  </si>
  <si>
    <t>00:09:17.694</t>
  </si>
  <si>
    <t>557.7239</t>
  </si>
  <si>
    <t>00:09:17.723</t>
  </si>
  <si>
    <t>557.7439</t>
  </si>
  <si>
    <t>00:09:17.743</t>
  </si>
  <si>
    <t>557.7739</t>
  </si>
  <si>
    <t>00:09:17.773</t>
  </si>
  <si>
    <t>557.8039</t>
  </si>
  <si>
    <t>00:09:17.803</t>
  </si>
  <si>
    <t>557.8339</t>
  </si>
  <si>
    <t>00:09:17.833</t>
  </si>
  <si>
    <t>557.8638</t>
  </si>
  <si>
    <t>00:09:17.863</t>
  </si>
  <si>
    <t>557.8840</t>
  </si>
  <si>
    <t>00:09:17.884</t>
  </si>
  <si>
    <t>557.9139</t>
  </si>
  <si>
    <t>00:09:17.913</t>
  </si>
  <si>
    <t>557.9438</t>
  </si>
  <si>
    <t>00:09:17.943</t>
  </si>
  <si>
    <t>557.9639</t>
  </si>
  <si>
    <t>00:09:17.963</t>
  </si>
  <si>
    <t>557.9940</t>
  </si>
  <si>
    <t>00:09:17.994</t>
  </si>
  <si>
    <t>558.0140</t>
  </si>
  <si>
    <t>00:09:18.014</t>
  </si>
  <si>
    <t>558.0339</t>
  </si>
  <si>
    <t>00:09:18.033</t>
  </si>
  <si>
    <t>558.0639</t>
  </si>
  <si>
    <t>00:09:18.063</t>
  </si>
  <si>
    <t>558.0941</t>
  </si>
  <si>
    <t>00:09:18.094</t>
  </si>
  <si>
    <t>558.1239</t>
  </si>
  <si>
    <t>00:09:18.123</t>
  </si>
  <si>
    <t>558.1439</t>
  </si>
  <si>
    <t>00:09:18.143</t>
  </si>
  <si>
    <t>558.1739</t>
  </si>
  <si>
    <t>00:09:18.173</t>
  </si>
  <si>
    <t>558.2039</t>
  </si>
  <si>
    <t>00:09:18.203</t>
  </si>
  <si>
    <t>558.2340</t>
  </si>
  <si>
    <t>00:09:18.234</t>
  </si>
  <si>
    <t>558.2639</t>
  </si>
  <si>
    <t>00:09:18.263</t>
  </si>
  <si>
    <t>558.2839</t>
  </si>
  <si>
    <t>00:09:18.283</t>
  </si>
  <si>
    <t>558.3139</t>
  </si>
  <si>
    <t>00:09:18.313</t>
  </si>
  <si>
    <t>558.3440</t>
  </si>
  <si>
    <t>00:09:18.344</t>
  </si>
  <si>
    <t>558.3739</t>
  </si>
  <si>
    <t>00:09:18.373</t>
  </si>
  <si>
    <t>558.3939</t>
  </si>
  <si>
    <t>00:09:18.393</t>
  </si>
  <si>
    <t>558.4239</t>
  </si>
  <si>
    <t>00:09:18.423</t>
  </si>
  <si>
    <t>558.4539</t>
  </si>
  <si>
    <t>00:09:18.453</t>
  </si>
  <si>
    <t>558.4741</t>
  </si>
  <si>
    <t>00:09:18.474</t>
  </si>
  <si>
    <t>558.5039</t>
  </si>
  <si>
    <t>00:09:18.503</t>
  </si>
  <si>
    <t>558.5340</t>
  </si>
  <si>
    <t>00:09:18.534</t>
  </si>
  <si>
    <t>558.5639</t>
  </si>
  <si>
    <t>00:09:18.563</t>
  </si>
  <si>
    <t>558.5839</t>
  </si>
  <si>
    <t>00:09:18.583</t>
  </si>
  <si>
    <t>558.6040</t>
  </si>
  <si>
    <t>00:09:18.604</t>
  </si>
  <si>
    <t>558.6338</t>
  </si>
  <si>
    <t>00:09:18.633</t>
  </si>
  <si>
    <t>558.6539</t>
  </si>
  <si>
    <t>00:09:18.653</t>
  </si>
  <si>
    <t>558.6839</t>
  </si>
  <si>
    <t>00:09:18.683</t>
  </si>
  <si>
    <t>558.7039</t>
  </si>
  <si>
    <t>00:09:18.703</t>
  </si>
  <si>
    <t>558.7239</t>
  </si>
  <si>
    <t>00:09:18.723</t>
  </si>
  <si>
    <t>558.7539</t>
  </si>
  <si>
    <t>00:09:18.753</t>
  </si>
  <si>
    <t>558.7739</t>
  </si>
  <si>
    <t>00:09:18.773</t>
  </si>
  <si>
    <t>558.8039</t>
  </si>
  <si>
    <t>00:09:18.803</t>
  </si>
  <si>
    <t>558.8339</t>
  </si>
  <si>
    <t>00:09:18.833</t>
  </si>
  <si>
    <t>558.8639</t>
  </si>
  <si>
    <t>00:09:18.863</t>
  </si>
  <si>
    <t>558.8839</t>
  </si>
  <si>
    <t>00:09:18.883</t>
  </si>
  <si>
    <t>558.9139</t>
  </si>
  <si>
    <t>00:09:18.913</t>
  </si>
  <si>
    <t>558.9439</t>
  </si>
  <si>
    <t>00:09:18.943</t>
  </si>
  <si>
    <t>558.9639</t>
  </si>
  <si>
    <t>00:09:18.963</t>
  </si>
  <si>
    <t>558.9939</t>
  </si>
  <si>
    <t>00:09:18.993</t>
  </si>
  <si>
    <t>559.0239</t>
  </si>
  <si>
    <t>00:09:19.023</t>
  </si>
  <si>
    <t>559.0439</t>
  </si>
  <si>
    <t>00:09:19.043</t>
  </si>
  <si>
    <t>559.0639</t>
  </si>
  <si>
    <t>00:09:19.063</t>
  </si>
  <si>
    <t>559.0943</t>
  </si>
  <si>
    <t>00:09:19.094</t>
  </si>
  <si>
    <t>559.1239</t>
  </si>
  <si>
    <t>00:09:19.123</t>
  </si>
  <si>
    <t>559.1539</t>
  </si>
  <si>
    <t>00:09:19.153</t>
  </si>
  <si>
    <t>559.1839</t>
  </si>
  <si>
    <t>00:09:19.183</t>
  </si>
  <si>
    <t>559.2040</t>
  </si>
  <si>
    <t>00:09:19.204</t>
  </si>
  <si>
    <t>559.2340</t>
  </si>
  <si>
    <t>00:09:19.234</t>
  </si>
  <si>
    <t>559.2539</t>
  </si>
  <si>
    <t>00:09:19.253</t>
  </si>
  <si>
    <t>559.2740</t>
  </si>
  <si>
    <t>00:09:19.274</t>
  </si>
  <si>
    <t>559.3039</t>
  </si>
  <si>
    <t>00:09:19.303</t>
  </si>
  <si>
    <t>559.3340</t>
  </si>
  <si>
    <t>00:09:19.333</t>
  </si>
  <si>
    <t>559.3540</t>
  </si>
  <si>
    <t>00:09:19.354</t>
  </si>
  <si>
    <t>559.3839</t>
  </si>
  <si>
    <t>00:09:19.383</t>
  </si>
  <si>
    <t>559.4139</t>
  </si>
  <si>
    <t>00:09:19.413</t>
  </si>
  <si>
    <t>559.4341</t>
  </si>
  <si>
    <t>00:09:19.434</t>
  </si>
  <si>
    <t>559.4639</t>
  </si>
  <si>
    <t>00:09:19.463</t>
  </si>
  <si>
    <t>559.4840</t>
  </si>
  <si>
    <t>00:09:19.484</t>
  </si>
  <si>
    <t>559.5139</t>
  </si>
  <si>
    <t>00:09:19.513</t>
  </si>
  <si>
    <t>559.5439</t>
  </si>
  <si>
    <t>00:09:19.543</t>
  </si>
  <si>
    <t>559.5739</t>
  </si>
  <si>
    <t>00:09:19.573</t>
  </si>
  <si>
    <t>559.6039</t>
  </si>
  <si>
    <t>00:09:19.603</t>
  </si>
  <si>
    <t>559.6240</t>
  </si>
  <si>
    <t>00:09:19.624</t>
  </si>
  <si>
    <t>559.6540</t>
  </si>
  <si>
    <t>00:09:19.654</t>
  </si>
  <si>
    <t>559.6841</t>
  </si>
  <si>
    <t>00:09:19.684</t>
  </si>
  <si>
    <t>559.7139</t>
  </si>
  <si>
    <t>00:09:19.713</t>
  </si>
  <si>
    <t>559.7440</t>
  </si>
  <si>
    <t>00:09:19.744</t>
  </si>
  <si>
    <t>559.7739</t>
  </si>
  <si>
    <t>00:09:19.773</t>
  </si>
  <si>
    <t>559.8038</t>
  </si>
  <si>
    <t>00:09:19.803</t>
  </si>
  <si>
    <t>559.8240</t>
  </si>
  <si>
    <t>00:09:19.824</t>
  </si>
  <si>
    <t>559.8539</t>
  </si>
  <si>
    <t>00:09:19.853</t>
  </si>
  <si>
    <t>559.8840</t>
  </si>
  <si>
    <t>00:09:19.884</t>
  </si>
  <si>
    <t>559.9139</t>
  </si>
  <si>
    <t>00:09:19.913</t>
  </si>
  <si>
    <t>559.9339</t>
  </si>
  <si>
    <t>00:09:19.933</t>
  </si>
  <si>
    <t>559.9539</t>
  </si>
  <si>
    <t>00:09:19.953</t>
  </si>
  <si>
    <t>559.9740</t>
  </si>
  <si>
    <t>00:09:19.974</t>
  </si>
  <si>
    <t>560.0039</t>
  </si>
  <si>
    <t>00:09:20.003</t>
  </si>
  <si>
    <t>560.0339</t>
  </si>
  <si>
    <t>00:09:20.033</t>
  </si>
  <si>
    <t>560.0639</t>
  </si>
  <si>
    <t>00:09:20.063</t>
  </si>
  <si>
    <t>560.0840</t>
  </si>
  <si>
    <t>00:09:20.083</t>
  </si>
  <si>
    <t>560.1139</t>
  </si>
  <si>
    <t>00:09:20.113</t>
  </si>
  <si>
    <t>560.1340</t>
  </si>
  <si>
    <t>00:09:20.134</t>
  </si>
  <si>
    <t>560.1639</t>
  </si>
  <si>
    <t>00:09:20.163</t>
  </si>
  <si>
    <t>560.1939</t>
  </si>
  <si>
    <t>00:09:20.193</t>
  </si>
  <si>
    <t>560.2142</t>
  </si>
  <si>
    <t>00:09:20.214</t>
  </si>
  <si>
    <t>560.2439</t>
  </si>
  <si>
    <t>00:09:20.243</t>
  </si>
  <si>
    <t>560.2639</t>
  </si>
  <si>
    <t>00:09:20.263</t>
  </si>
  <si>
    <t>560.2938</t>
  </si>
  <si>
    <t>00:09:20.293</t>
  </si>
  <si>
    <t>560.3139</t>
  </si>
  <si>
    <t>00:09:20.313</t>
  </si>
  <si>
    <t>560.3340</t>
  </si>
  <si>
    <t>00:09:20.333</t>
  </si>
  <si>
    <t>560.3639</t>
  </si>
  <si>
    <t>00:09:20.363</t>
  </si>
  <si>
    <t>560.3839</t>
  </si>
  <si>
    <t>00:09:20.383</t>
  </si>
  <si>
    <t>560.4038</t>
  </si>
  <si>
    <t>00:09:20.403</t>
  </si>
  <si>
    <t>560.4339</t>
  </si>
  <si>
    <t>00:09:20.433</t>
  </si>
  <si>
    <t>560.4539</t>
  </si>
  <si>
    <t>00:09:20.453</t>
  </si>
  <si>
    <t>560.4839</t>
  </si>
  <si>
    <t>00:09:20.483</t>
  </si>
  <si>
    <t>560.5139</t>
  </si>
  <si>
    <t>00:09:20.513</t>
  </si>
  <si>
    <t>560.5340</t>
  </si>
  <si>
    <t>00:09:20.534</t>
  </si>
  <si>
    <t>560.5641</t>
  </si>
  <si>
    <t>00:09:20.564</t>
  </si>
  <si>
    <t>560.5940</t>
  </si>
  <si>
    <t>00:09:20.594</t>
  </si>
  <si>
    <t>560.6140</t>
  </si>
  <si>
    <t>00:09:20.614</t>
  </si>
  <si>
    <t>560.6439</t>
  </si>
  <si>
    <t>00:09:20.643</t>
  </si>
  <si>
    <t>560.6639</t>
  </si>
  <si>
    <t>00:09:20.663</t>
  </si>
  <si>
    <t>560.6839</t>
  </si>
  <si>
    <t>00:09:20.683</t>
  </si>
  <si>
    <t>560.7139</t>
  </si>
  <si>
    <t>00:09:20.713</t>
  </si>
  <si>
    <t>560.7340</t>
  </si>
  <si>
    <t>00:09:20.734</t>
  </si>
  <si>
    <t>560.7539</t>
  </si>
  <si>
    <t>00:09:20.753</t>
  </si>
  <si>
    <t>560.7838</t>
  </si>
  <si>
    <t>00:09:20.783</t>
  </si>
  <si>
    <t>560.8038</t>
  </si>
  <si>
    <t>00:09:20.803</t>
  </si>
  <si>
    <t>560.8240</t>
  </si>
  <si>
    <t>00:09:20.824</t>
  </si>
  <si>
    <t>560.8441</t>
  </si>
  <si>
    <t>00:09:20.844</t>
  </si>
  <si>
    <t>560.8740</t>
  </si>
  <si>
    <t>00:09:20.874</t>
  </si>
  <si>
    <t>560.8939</t>
  </si>
  <si>
    <t>00:09:20.893</t>
  </si>
  <si>
    <t>560.9239</t>
  </si>
  <si>
    <t>00:09:20.923</t>
  </si>
  <si>
    <t>560.9539</t>
  </si>
  <si>
    <t>00:09:20.953</t>
  </si>
  <si>
    <t>560.9839</t>
  </si>
  <si>
    <t>00:09:20.983</t>
  </si>
  <si>
    <t>561.0039</t>
  </si>
  <si>
    <t>00:09:21.003</t>
  </si>
  <si>
    <t>561.0339</t>
  </si>
  <si>
    <t>00:09:21.033</t>
  </si>
  <si>
    <t>561.0638</t>
  </si>
  <si>
    <t>00:09:21.063</t>
  </si>
  <si>
    <t>561.0839</t>
  </si>
  <si>
    <t>00:09:21.083</t>
  </si>
  <si>
    <t>561.1040</t>
  </si>
  <si>
    <t>00:09:21.104</t>
  </si>
  <si>
    <t>561.1339</t>
  </si>
  <si>
    <t>00:09:21.133</t>
  </si>
  <si>
    <t>561.1639</t>
  </si>
  <si>
    <t>00:09:21.163</t>
  </si>
  <si>
    <t>561.1840</t>
  </si>
  <si>
    <t>00:09:21.184</t>
  </si>
  <si>
    <t>561.2140</t>
  </si>
  <si>
    <t>00:09:21.214</t>
  </si>
  <si>
    <t>561.2439</t>
  </si>
  <si>
    <t>00:09:21.243</t>
  </si>
  <si>
    <t>561.2739</t>
  </si>
  <si>
    <t>00:09:21.273</t>
  </si>
  <si>
    <t>561.2940</t>
  </si>
  <si>
    <t>00:09:21.294</t>
  </si>
  <si>
    <t>561.3239</t>
  </si>
  <si>
    <t>00:09:21.323</t>
  </si>
  <si>
    <t>561.3539</t>
  </si>
  <si>
    <t>00:09:21.353</t>
  </si>
  <si>
    <t>561.3839</t>
  </si>
  <si>
    <t>00:09:21.383</t>
  </si>
  <si>
    <t>561.4139</t>
  </si>
  <si>
    <t>00:09:21.413</t>
  </si>
  <si>
    <t>561.4340</t>
  </si>
  <si>
    <t>00:09:21.434</t>
  </si>
  <si>
    <t>561.4639</t>
  </si>
  <si>
    <t>00:09:21.463</t>
  </si>
  <si>
    <t>561.4939</t>
  </si>
  <si>
    <t>00:09:21.493</t>
  </si>
  <si>
    <t>561.5239</t>
  </si>
  <si>
    <t>00:09:21.523</t>
  </si>
  <si>
    <t>561.5439</t>
  </si>
  <si>
    <t>00:09:21.543</t>
  </si>
  <si>
    <t>561.5639</t>
  </si>
  <si>
    <t>00:09:21.563</t>
  </si>
  <si>
    <t>561.5939</t>
  </si>
  <si>
    <t>00:09:21.593</t>
  </si>
  <si>
    <t>561.6139</t>
  </si>
  <si>
    <t>00:09:21.613</t>
  </si>
  <si>
    <t>561.6439</t>
  </si>
  <si>
    <t>00:09:21.643</t>
  </si>
  <si>
    <t>561.6639</t>
  </si>
  <si>
    <t>00:09:21.663</t>
  </si>
  <si>
    <t>561.6939</t>
  </si>
  <si>
    <t>00:09:21.693</t>
  </si>
  <si>
    <t>561.7139</t>
  </si>
  <si>
    <t>00:09:21.713</t>
  </si>
  <si>
    <t>561.7439</t>
  </si>
  <si>
    <t>00:09:21.743</t>
  </si>
  <si>
    <t>561.7739</t>
  </si>
  <si>
    <t>00:09:21.773</t>
  </si>
  <si>
    <t>561.7940</t>
  </si>
  <si>
    <t>00:09:21.794</t>
  </si>
  <si>
    <t>561.8239</t>
  </si>
  <si>
    <t>00:09:21.823</t>
  </si>
  <si>
    <t>561.8539</t>
  </si>
  <si>
    <t>00:09:21.853</t>
  </si>
  <si>
    <t>561.8840</t>
  </si>
  <si>
    <t>00:09:21.884</t>
  </si>
  <si>
    <t>561.9139</t>
  </si>
  <si>
    <t>00:09:21.913</t>
  </si>
  <si>
    <t>561.9438</t>
  </si>
  <si>
    <t>00:09:21.943</t>
  </si>
  <si>
    <t>561.9639</t>
  </si>
  <si>
    <t>00:09:21.963</t>
  </si>
  <si>
    <t>561.9840</t>
  </si>
  <si>
    <t>00:09:21.984</t>
  </si>
  <si>
    <t>562.0139</t>
  </si>
  <si>
    <t>00:09:22.013</t>
  </si>
  <si>
    <t>562.0339</t>
  </si>
  <si>
    <t>00:09:22.033</t>
  </si>
  <si>
    <t>562.0638</t>
  </si>
  <si>
    <t>00:09:22.063</t>
  </si>
  <si>
    <t>562.0842</t>
  </si>
  <si>
    <t>00:09:22.084</t>
  </si>
  <si>
    <t>562.1139</t>
  </si>
  <si>
    <t>00:09:22.113</t>
  </si>
  <si>
    <t>562.1439</t>
  </si>
  <si>
    <t>00:09:22.143</t>
  </si>
  <si>
    <t>562.1639</t>
  </si>
  <si>
    <t>00:09:22.163</t>
  </si>
  <si>
    <t>562.1940</t>
  </si>
  <si>
    <t>00:09:22.194</t>
  </si>
  <si>
    <t>562.2239</t>
  </si>
  <si>
    <t>00:09:22.223</t>
  </si>
  <si>
    <t>562.2539</t>
  </si>
  <si>
    <t>00:09:22.253</t>
  </si>
  <si>
    <t>562.2839</t>
  </si>
  <si>
    <t>00:09:22.283</t>
  </si>
  <si>
    <t>562.3039</t>
  </si>
  <si>
    <t>00:09:22.303</t>
  </si>
  <si>
    <t>562.3339</t>
  </si>
  <si>
    <t>00:09:22.333</t>
  </si>
  <si>
    <t>562.3643</t>
  </si>
  <si>
    <t>00:09:22.364</t>
  </si>
  <si>
    <t>562.3939</t>
  </si>
  <si>
    <t>00:09:22.393</t>
  </si>
  <si>
    <t>562.4240</t>
  </si>
  <si>
    <t>00:09:22.424</t>
  </si>
  <si>
    <t>562.4539</t>
  </si>
  <si>
    <t>00:09:22.453</t>
  </si>
  <si>
    <t>562.4839</t>
  </si>
  <si>
    <t>00:09:22.483</t>
  </si>
  <si>
    <t>562.5139</t>
  </si>
  <si>
    <t>00:09:22.513</t>
  </si>
  <si>
    <t>562.5438</t>
  </si>
  <si>
    <t>00:09:22.543</t>
  </si>
  <si>
    <t>562.5738</t>
  </si>
  <si>
    <t>00:09:22.573</t>
  </si>
  <si>
    <t>562.5939</t>
  </si>
  <si>
    <t>00:09:22.593</t>
  </si>
  <si>
    <t>562.6139</t>
  </si>
  <si>
    <t>00:09:22.613</t>
  </si>
  <si>
    <t>562.6439</t>
  </si>
  <si>
    <t>00:09:22.643</t>
  </si>
  <si>
    <t>562.6739</t>
  </si>
  <si>
    <t>00:09:22.673</t>
  </si>
  <si>
    <t>562.7038</t>
  </si>
  <si>
    <t>00:09:22.703</t>
  </si>
  <si>
    <t>562.7239</t>
  </si>
  <si>
    <t>00:09:22.723</t>
  </si>
  <si>
    <t>562.7538</t>
  </si>
  <si>
    <t>00:09:22.753</t>
  </si>
  <si>
    <t>562.7738</t>
  </si>
  <si>
    <t>00:09:22.773</t>
  </si>
  <si>
    <t>562.7939</t>
  </si>
  <si>
    <t>00:09:22.793</t>
  </si>
  <si>
    <t>562.8239</t>
  </si>
  <si>
    <t>00:09:22.823</t>
  </si>
  <si>
    <t>562.8539</t>
  </si>
  <si>
    <t>00:09:22.853</t>
  </si>
  <si>
    <t>562.8839</t>
  </si>
  <si>
    <t>00:09:22.883</t>
  </si>
  <si>
    <t>562.9040</t>
  </si>
  <si>
    <t>00:09:22.904</t>
  </si>
  <si>
    <t>562.9338</t>
  </si>
  <si>
    <t>00:09:22.933</t>
  </si>
  <si>
    <t>562.9539</t>
  </si>
  <si>
    <t>00:09:22.953</t>
  </si>
  <si>
    <t>562.9839</t>
  </si>
  <si>
    <t>00:09:22.983</t>
  </si>
  <si>
    <t>563.0139</t>
  </si>
  <si>
    <t>00:09:23.013</t>
  </si>
  <si>
    <t>563.0339</t>
  </si>
  <si>
    <t>00:09:23.033</t>
  </si>
  <si>
    <t>563.0639</t>
  </si>
  <si>
    <t>00:09:23.063</t>
  </si>
  <si>
    <t>563.0840</t>
  </si>
  <si>
    <t>00:09:23.083</t>
  </si>
  <si>
    <t>563.1139</t>
  </si>
  <si>
    <t>00:09:23.113</t>
  </si>
  <si>
    <t>563.1439</t>
  </si>
  <si>
    <t>00:09:23.143</t>
  </si>
  <si>
    <t>563.1644</t>
  </si>
  <si>
    <t>00:09:23.164</t>
  </si>
  <si>
    <t>563.1940</t>
  </si>
  <si>
    <t>00:09:23.194</t>
  </si>
  <si>
    <t>563.2241</t>
  </si>
  <si>
    <t>00:09:23.224</t>
  </si>
  <si>
    <t>563.2539</t>
  </si>
  <si>
    <t>00:09:23.253</t>
  </si>
  <si>
    <t>563.2739</t>
  </si>
  <si>
    <t>00:09:23.273</t>
  </si>
  <si>
    <t>563.2939</t>
  </si>
  <si>
    <t>00:09:23.293</t>
  </si>
  <si>
    <t>563.3239</t>
  </si>
  <si>
    <t>00:09:23.323</t>
  </si>
  <si>
    <t>563.3441</t>
  </si>
  <si>
    <t>00:09:23.344</t>
  </si>
  <si>
    <t>563.3740</t>
  </si>
  <si>
    <t>00:09:23.374</t>
  </si>
  <si>
    <t>563.4039</t>
  </si>
  <si>
    <t>00:09:23.403</t>
  </si>
  <si>
    <t>563.4340</t>
  </si>
  <si>
    <t>00:09:23.434</t>
  </si>
  <si>
    <t>563.4539</t>
  </si>
  <si>
    <t>00:09:23.453</t>
  </si>
  <si>
    <t>563.4839</t>
  </si>
  <si>
    <t>00:09:23.483</t>
  </si>
  <si>
    <t>563.5139</t>
  </si>
  <si>
    <t>00:09:23.513</t>
  </si>
  <si>
    <t>563.5439</t>
  </si>
  <si>
    <t>00:09:23.543</t>
  </si>
  <si>
    <t>563.5639</t>
  </si>
  <si>
    <t>00:09:23.563</t>
  </si>
  <si>
    <t>563.5939</t>
  </si>
  <si>
    <t>00:09:23.593</t>
  </si>
  <si>
    <t>563.6139</t>
  </si>
  <si>
    <t>00:09:23.613</t>
  </si>
  <si>
    <t>563.6340</t>
  </si>
  <si>
    <t>00:09:23.634</t>
  </si>
  <si>
    <t>563.6640</t>
  </si>
  <si>
    <t>00:09:23.664</t>
  </si>
  <si>
    <t>563.6940</t>
  </si>
  <si>
    <t>00:09:23.694</t>
  </si>
  <si>
    <t>563.7239</t>
  </si>
  <si>
    <t>00:09:23.723</t>
  </si>
  <si>
    <t>563.7539</t>
  </si>
  <si>
    <t>00:09:23.753</t>
  </si>
  <si>
    <t>563.7839</t>
  </si>
  <si>
    <t>00:09:23.783</t>
  </si>
  <si>
    <t>563.8039</t>
  </si>
  <si>
    <t>00:09:23.803</t>
  </si>
  <si>
    <t>563.8339</t>
  </si>
  <si>
    <t>00:09:23.833</t>
  </si>
  <si>
    <t>563.8638</t>
  </si>
  <si>
    <t>00:09:23.863</t>
  </si>
  <si>
    <t>563.8839</t>
  </si>
  <si>
    <t>00:09:23.883</t>
  </si>
  <si>
    <t>563.9139</t>
  </si>
  <si>
    <t>00:09:23.913</t>
  </si>
  <si>
    <t>563.9339</t>
  </si>
  <si>
    <t>00:09:23.933</t>
  </si>
  <si>
    <t>563.9640</t>
  </si>
  <si>
    <t>00:09:23.964</t>
  </si>
  <si>
    <t>563.9940</t>
  </si>
  <si>
    <t>00:09:23.994</t>
  </si>
  <si>
    <t>564.0238</t>
  </si>
  <si>
    <t>00:09:24.023</t>
  </si>
  <si>
    <t>564.0539</t>
  </si>
  <si>
    <t>00:09:24.053</t>
  </si>
  <si>
    <t>564.0739</t>
  </si>
  <si>
    <t>00:09:24.073</t>
  </si>
  <si>
    <t>564.0940</t>
  </si>
  <si>
    <t>00:09:24.094</t>
  </si>
  <si>
    <t>564.1240</t>
  </si>
  <si>
    <t>00:09:24.124</t>
  </si>
  <si>
    <t>564.1440</t>
  </si>
  <si>
    <t>00:09:24.144</t>
  </si>
  <si>
    <t>564.1741</t>
  </si>
  <si>
    <t>00:09:24.174</t>
  </si>
  <si>
    <t>564.1939</t>
  </si>
  <si>
    <t>00:09:24.193</t>
  </si>
  <si>
    <t>564.2140</t>
  </si>
  <si>
    <t>00:09:24.214</t>
  </si>
  <si>
    <t>564.2439</t>
  </si>
  <si>
    <t>00:09:24.243</t>
  </si>
  <si>
    <t>564.2739</t>
  </si>
  <si>
    <t>00:09:24.273</t>
  </si>
  <si>
    <t>564.2940</t>
  </si>
  <si>
    <t>00:09:24.294</t>
  </si>
  <si>
    <t>564.3147</t>
  </si>
  <si>
    <t>00:09:24.314</t>
  </si>
  <si>
    <t>564.3441</t>
  </si>
  <si>
    <t>00:09:24.344</t>
  </si>
  <si>
    <t>564.3740</t>
  </si>
  <si>
    <t>00:09:24.374</t>
  </si>
  <si>
    <t>564.3941</t>
  </si>
  <si>
    <t>00:09:24.394</t>
  </si>
  <si>
    <t>564.4240</t>
  </si>
  <si>
    <t>00:09:24.424</t>
  </si>
  <si>
    <t>564.4540</t>
  </si>
  <si>
    <t>00:09:24.454</t>
  </si>
  <si>
    <t>564.4844</t>
  </si>
  <si>
    <t>00:09:24.484</t>
  </si>
  <si>
    <t>564.5139</t>
  </si>
  <si>
    <t>00:09:24.513</t>
  </si>
  <si>
    <t>564.5438</t>
  </si>
  <si>
    <t>00:09:24.543</t>
  </si>
  <si>
    <t>564.5640</t>
  </si>
  <si>
    <t>00:09:24.564</t>
  </si>
  <si>
    <t>564.5940</t>
  </si>
  <si>
    <t>00:09:24.594</t>
  </si>
  <si>
    <t>564.6240</t>
  </si>
  <si>
    <t>00:09:24.624</t>
  </si>
  <si>
    <t>564.6439</t>
  </si>
  <si>
    <t>00:09:24.643</t>
  </si>
  <si>
    <t>564.6739</t>
  </si>
  <si>
    <t>00:09:24.673</t>
  </si>
  <si>
    <t>564.6939</t>
  </si>
  <si>
    <t>00:09:24.693</t>
  </si>
  <si>
    <t>564.7239</t>
  </si>
  <si>
    <t>00:09:24.723</t>
  </si>
  <si>
    <t>564.7439</t>
  </si>
  <si>
    <t>00:09:24.743</t>
  </si>
  <si>
    <t>564.7738</t>
  </si>
  <si>
    <t>00:09:24.773</t>
  </si>
  <si>
    <t>564.7938</t>
  </si>
  <si>
    <t>00:09:24.793</t>
  </si>
  <si>
    <t>564.8239</t>
  </si>
  <si>
    <t>00:09:24.823</t>
  </si>
  <si>
    <t>564.8439</t>
  </si>
  <si>
    <t>00:09:24.843</t>
  </si>
  <si>
    <t>564.8639</t>
  </si>
  <si>
    <t>00:09:24.863</t>
  </si>
  <si>
    <t>564.8939</t>
  </si>
  <si>
    <t>00:09:24.893</t>
  </si>
  <si>
    <t>564.9239</t>
  </si>
  <si>
    <t>00:09:24.923</t>
  </si>
  <si>
    <t>564.9440</t>
  </si>
  <si>
    <t>00:09:24.944</t>
  </si>
  <si>
    <t>564.9739</t>
  </si>
  <si>
    <t>00:09:24.973</t>
  </si>
  <si>
    <t>565.0040</t>
  </si>
  <si>
    <t>00:09:25.004</t>
  </si>
  <si>
    <t>565.0338</t>
  </si>
  <si>
    <t>00:09:25.033</t>
  </si>
  <si>
    <t>565.0540</t>
  </si>
  <si>
    <t>00:09:25.054</t>
  </si>
  <si>
    <t>565.0839</t>
  </si>
  <si>
    <t>00:09:25.083</t>
  </si>
  <si>
    <t>565.1138</t>
  </si>
  <si>
    <t>00:09:25.113</t>
  </si>
  <si>
    <t>565.1439</t>
  </si>
  <si>
    <t>00:09:25.143</t>
  </si>
  <si>
    <t>565.1640</t>
  </si>
  <si>
    <t>00:09:25.164</t>
  </si>
  <si>
    <t>565.1840</t>
  </si>
  <si>
    <t>00:09:25.184</t>
  </si>
  <si>
    <t>565.2140</t>
  </si>
  <si>
    <t>00:09:25.214</t>
  </si>
  <si>
    <t>565.2340</t>
  </si>
  <si>
    <t>00:09:25.234</t>
  </si>
  <si>
    <t>565.2639</t>
  </si>
  <si>
    <t>00:09:25.263</t>
  </si>
  <si>
    <t>565.2839</t>
  </si>
  <si>
    <t>00:09:25.283</t>
  </si>
  <si>
    <t>565.3040</t>
  </si>
  <si>
    <t>00:09:25.304</t>
  </si>
  <si>
    <t>565.3339</t>
  </si>
  <si>
    <t>00:09:25.333</t>
  </si>
  <si>
    <t>565.3640</t>
  </si>
  <si>
    <t>00:09:25.364</t>
  </si>
  <si>
    <t>565.3841</t>
  </si>
  <si>
    <t>00:09:25.384</t>
  </si>
  <si>
    <t>565.4139</t>
  </si>
  <si>
    <t>00:09:25.413</t>
  </si>
  <si>
    <t>565.4439</t>
  </si>
  <si>
    <t>00:09:25.443</t>
  </si>
  <si>
    <t>565.4739</t>
  </si>
  <si>
    <t>00:09:25.473</t>
  </si>
  <si>
    <t>565.5038</t>
  </si>
  <si>
    <t>00:09:25.503</t>
  </si>
  <si>
    <t>565.5239</t>
  </si>
  <si>
    <t>00:09:25.523</t>
  </si>
  <si>
    <t>565.5439</t>
  </si>
  <si>
    <t>00:09:25.543</t>
  </si>
  <si>
    <t>565.5641</t>
  </si>
  <si>
    <t>00:09:25.564</t>
  </si>
  <si>
    <t>565.5940</t>
  </si>
  <si>
    <t>00:09:25.594</t>
  </si>
  <si>
    <t>565.6239</t>
  </si>
  <si>
    <t>00:09:25.623</t>
  </si>
  <si>
    <t>565.6539</t>
  </si>
  <si>
    <t>00:09:25.653</t>
  </si>
  <si>
    <t>565.6739</t>
  </si>
  <si>
    <t>00:09:25.673</t>
  </si>
  <si>
    <t>565.7039</t>
  </si>
  <si>
    <t>00:09:25.703</t>
  </si>
  <si>
    <t>565.7339</t>
  </si>
  <si>
    <t>00:09:25.733</t>
  </si>
  <si>
    <t>565.7639</t>
  </si>
  <si>
    <t>00:09:25.763</t>
  </si>
  <si>
    <t>565.7842</t>
  </si>
  <si>
    <t>00:09:25.784</t>
  </si>
  <si>
    <t>565.8139</t>
  </si>
  <si>
    <t>00:09:25.813</t>
  </si>
  <si>
    <t>565.8439</t>
  </si>
  <si>
    <t>00:09:25.843</t>
  </si>
  <si>
    <t>565.8739</t>
  </si>
  <si>
    <t>00:09:25.873</t>
  </si>
  <si>
    <t>565.8940</t>
  </si>
  <si>
    <t>00:09:25.894</t>
  </si>
  <si>
    <t>565.9239</t>
  </si>
  <si>
    <t>00:09:25.923</t>
  </si>
  <si>
    <t>565.9439</t>
  </si>
  <si>
    <t>00:09:25.943</t>
  </si>
  <si>
    <t>565.9739</t>
  </si>
  <si>
    <t>00:09:25.973</t>
  </si>
  <si>
    <t>565.9940</t>
  </si>
  <si>
    <t>00:09:25.994</t>
  </si>
  <si>
    <t>566.0239</t>
  </si>
  <si>
    <t>00:09:26.023</t>
  </si>
  <si>
    <t>566.0439</t>
  </si>
  <si>
    <t>00:09:26.043</t>
  </si>
  <si>
    <t>566.0739</t>
  </si>
  <si>
    <t>00:09:26.073</t>
  </si>
  <si>
    <t>566.0940</t>
  </si>
  <si>
    <t>00:09:26.094</t>
  </si>
  <si>
    <t>566.1239</t>
  </si>
  <si>
    <t>00:09:26.123</t>
  </si>
  <si>
    <t>566.1541</t>
  </si>
  <si>
    <t>00:09:26.154</t>
  </si>
  <si>
    <t>566.1839</t>
  </si>
  <si>
    <t>00:09:26.183</t>
  </si>
  <si>
    <t>566.2039</t>
  </si>
  <si>
    <t>00:09:26.203</t>
  </si>
  <si>
    <t>566.2240</t>
  </si>
  <si>
    <t>00:09:26.224</t>
  </si>
  <si>
    <t>566.2539</t>
  </si>
  <si>
    <t>00:09:26.253</t>
  </si>
  <si>
    <t>566.2839</t>
  </si>
  <si>
    <t>00:09:26.283</t>
  </si>
  <si>
    <t>566.3039</t>
  </si>
  <si>
    <t>00:09:26.303</t>
  </si>
  <si>
    <t>566.3339</t>
  </si>
  <si>
    <t>00:09:26.333</t>
  </si>
  <si>
    <t>566.3639</t>
  </si>
  <si>
    <t>00:09:26.363</t>
  </si>
  <si>
    <t>566.3939</t>
  </si>
  <si>
    <t>00:09:26.393</t>
  </si>
  <si>
    <t>566.4240</t>
  </si>
  <si>
    <t>00:09:26.424</t>
  </si>
  <si>
    <t>566.4439</t>
  </si>
  <si>
    <t>00:09:26.443</t>
  </si>
  <si>
    <t>566.4740</t>
  </si>
  <si>
    <t>00:09:26.474</t>
  </si>
  <si>
    <t>566.5039</t>
  </si>
  <si>
    <t>00:09:26.503</t>
  </si>
  <si>
    <t>566.5340</t>
  </si>
  <si>
    <t>00:09:26.534</t>
  </si>
  <si>
    <t>566.5639</t>
  </si>
  <si>
    <t>00:09:26.563</t>
  </si>
  <si>
    <t>566.5940</t>
  </si>
  <si>
    <t>00:09:26.594</t>
  </si>
  <si>
    <t>566.6140</t>
  </si>
  <si>
    <t>00:09:26.614</t>
  </si>
  <si>
    <t>566.6439</t>
  </si>
  <si>
    <t>00:09:26.643</t>
  </si>
  <si>
    <t>566.6739</t>
  </si>
  <si>
    <t>00:09:26.673</t>
  </si>
  <si>
    <t>566.7039</t>
  </si>
  <si>
    <t>00:09:26.703</t>
  </si>
  <si>
    <t>566.7340</t>
  </si>
  <si>
    <t>00:09:26.734</t>
  </si>
  <si>
    <t>566.7639</t>
  </si>
  <si>
    <t>00:09:26.763</t>
  </si>
  <si>
    <t>566.7839</t>
  </si>
  <si>
    <t>00:09:26.783</t>
  </si>
  <si>
    <t>566.8139</t>
  </si>
  <si>
    <t>00:09:26.813</t>
  </si>
  <si>
    <t>566.8439</t>
  </si>
  <si>
    <t>00:09:26.843</t>
  </si>
  <si>
    <t>566.8739</t>
  </si>
  <si>
    <t>00:09:26.873</t>
  </si>
  <si>
    <t>566.9039</t>
  </si>
  <si>
    <t>00:09:26.903</t>
  </si>
  <si>
    <t>566.9239</t>
  </si>
  <si>
    <t>00:09:26.923</t>
  </si>
  <si>
    <t>566.9538</t>
  </si>
  <si>
    <t>00:09:26.953</t>
  </si>
  <si>
    <t>566.9839</t>
  </si>
  <si>
    <t>00:09:26.983</t>
  </si>
  <si>
    <t>567.0039</t>
  </si>
  <si>
    <t>00:09:27.003</t>
  </si>
  <si>
    <t>567.0339</t>
  </si>
  <si>
    <t>00:09:27.033</t>
  </si>
  <si>
    <t>567.0539</t>
  </si>
  <si>
    <t>00:09:27.053</t>
  </si>
  <si>
    <t>567.0839</t>
  </si>
  <si>
    <t>00:09:27.083</t>
  </si>
  <si>
    <t>567.1040</t>
  </si>
  <si>
    <t>00:09:27.104</t>
  </si>
  <si>
    <t>567.1239</t>
  </si>
  <si>
    <t>00:09:27.123</t>
  </si>
  <si>
    <t>567.1539</t>
  </si>
  <si>
    <t>00:09:27.153</t>
  </si>
  <si>
    <t>567.1739</t>
  </si>
  <si>
    <t>00:09:27.173</t>
  </si>
  <si>
    <t>567.2039</t>
  </si>
  <si>
    <t>00:09:27.203</t>
  </si>
  <si>
    <t>567.2241</t>
  </si>
  <si>
    <t>00:09:27.224</t>
  </si>
  <si>
    <t>567.2539</t>
  </si>
  <si>
    <t>00:09:27.253</t>
  </si>
  <si>
    <t>567.2840</t>
  </si>
  <si>
    <t>00:09:27.284</t>
  </si>
  <si>
    <t>567.3039</t>
  </si>
  <si>
    <t>00:09:27.303</t>
  </si>
  <si>
    <t>567.3239</t>
  </si>
  <si>
    <t>00:09:27.323</t>
  </si>
  <si>
    <t>567.3440</t>
  </si>
  <si>
    <t>00:09:27.344</t>
  </si>
  <si>
    <t>567.3641</t>
  </si>
  <si>
    <t>00:09:27.364</t>
  </si>
  <si>
    <t>567.3940</t>
  </si>
  <si>
    <t>00:09:27.394</t>
  </si>
  <si>
    <t>567.4240</t>
  </si>
  <si>
    <t>00:09:27.424</t>
  </si>
  <si>
    <t>567.4539</t>
  </si>
  <si>
    <t>00:09:27.453</t>
  </si>
  <si>
    <t>567.4839</t>
  </si>
  <si>
    <t>00:09:27.483</t>
  </si>
  <si>
    <t>567.5040</t>
  </si>
  <si>
    <t>00:09:27.504</t>
  </si>
  <si>
    <t>567.5339</t>
  </si>
  <si>
    <t>00:09:27.533</t>
  </si>
  <si>
    <t>567.5640</t>
  </si>
  <si>
    <t>00:09:27.564</t>
  </si>
  <si>
    <t>567.5839</t>
  </si>
  <si>
    <t>00:09:27.583</t>
  </si>
  <si>
    <t>567.6139</t>
  </si>
  <si>
    <t>00:09:27.613</t>
  </si>
  <si>
    <t>567.6439</t>
  </si>
  <si>
    <t>00:09:27.643</t>
  </si>
  <si>
    <t>567.6739</t>
  </si>
  <si>
    <t>00:09:27.673</t>
  </si>
  <si>
    <t>567.6941</t>
  </si>
  <si>
    <t>00:09:27.694</t>
  </si>
  <si>
    <t>567.7239</t>
  </si>
  <si>
    <t>00:09:27.723</t>
  </si>
  <si>
    <t>567.7439</t>
  </si>
  <si>
    <t>00:09:27.743</t>
  </si>
  <si>
    <t>567.7739</t>
  </si>
  <si>
    <t>00:09:27.773</t>
  </si>
  <si>
    <t>567.8039</t>
  </si>
  <si>
    <t>00:09:27.803</t>
  </si>
  <si>
    <t>567.8239</t>
  </si>
  <si>
    <t>00:09:27.823</t>
  </si>
  <si>
    <t>567.8440</t>
  </si>
  <si>
    <t>00:09:27.844</t>
  </si>
  <si>
    <t>567.8640</t>
  </si>
  <si>
    <t>00:09:27.864</t>
  </si>
  <si>
    <t>567.8938</t>
  </si>
  <si>
    <t>00:09:27.893</t>
  </si>
  <si>
    <t>567.9239</t>
  </si>
  <si>
    <t>00:09:27.923</t>
  </si>
  <si>
    <t>567.9539</t>
  </si>
  <si>
    <t>00:09:27.953</t>
  </si>
  <si>
    <t>567.9839</t>
  </si>
  <si>
    <t>00:09:27.983</t>
  </si>
  <si>
    <t>568.0139</t>
  </si>
  <si>
    <t>00:09:28.013</t>
  </si>
  <si>
    <t>568.0439</t>
  </si>
  <si>
    <t>00:09:28.043</t>
  </si>
  <si>
    <t>568.0739</t>
  </si>
  <si>
    <t>00:09:28.073</t>
  </si>
  <si>
    <t>568.0941</t>
  </si>
  <si>
    <t>00:09:28.094</t>
  </si>
  <si>
    <t>568.1240</t>
  </si>
  <si>
    <t>00:09:28.124</t>
  </si>
  <si>
    <t>568.1439</t>
  </si>
  <si>
    <t>00:09:28.143</t>
  </si>
  <si>
    <t>568.1739</t>
  </si>
  <si>
    <t>00:09:28.173</t>
  </si>
  <si>
    <t>568.1939</t>
  </si>
  <si>
    <t>00:09:28.193</t>
  </si>
  <si>
    <t>568.2240</t>
  </si>
  <si>
    <t>00:09:28.224</t>
  </si>
  <si>
    <t>568.2539</t>
  </si>
  <si>
    <t>00:09:28.253</t>
  </si>
  <si>
    <t>568.2840</t>
  </si>
  <si>
    <t>00:09:28.284</t>
  </si>
  <si>
    <t>568.3141</t>
  </si>
  <si>
    <t>00:09:28.314</t>
  </si>
  <si>
    <t>568.3440</t>
  </si>
  <si>
    <t>00:09:28.344</t>
  </si>
  <si>
    <t>568.3639</t>
  </si>
  <si>
    <t>00:09:28.363</t>
  </si>
  <si>
    <t>568.3939</t>
  </si>
  <si>
    <t>00:09:28.393</t>
  </si>
  <si>
    <t>568.4239</t>
  </si>
  <si>
    <t>00:09:28.423</t>
  </si>
  <si>
    <t>568.4439</t>
  </si>
  <si>
    <t>00:09:28.443</t>
  </si>
  <si>
    <t>568.4640</t>
  </si>
  <si>
    <t>00:09:28.464</t>
  </si>
  <si>
    <t>568.4939</t>
  </si>
  <si>
    <t>00:09:28.493</t>
  </si>
  <si>
    <t>568.5240</t>
  </si>
  <si>
    <t>00:09:28.524</t>
  </si>
  <si>
    <t>568.5440</t>
  </si>
  <si>
    <t>00:09:28.544</t>
  </si>
  <si>
    <t>568.5639</t>
  </si>
  <si>
    <t>00:09:28.563</t>
  </si>
  <si>
    <t>568.5939</t>
  </si>
  <si>
    <t>00:09:28.593</t>
  </si>
  <si>
    <t>568.6238</t>
  </si>
  <si>
    <t>00:09:28.623</t>
  </si>
  <si>
    <t>568.6539</t>
  </si>
  <si>
    <t>00:09:28.653</t>
  </si>
  <si>
    <t>568.6739</t>
  </si>
  <si>
    <t>00:09:28.673</t>
  </si>
  <si>
    <t>568.7039</t>
  </si>
  <si>
    <t>00:09:28.703</t>
  </si>
  <si>
    <t>568.7240</t>
  </si>
  <si>
    <t>00:09:28.724</t>
  </si>
  <si>
    <t>568.7539</t>
  </si>
  <si>
    <t>00:09:28.753</t>
  </si>
  <si>
    <t>568.7739</t>
  </si>
  <si>
    <t>00:09:28.773</t>
  </si>
  <si>
    <t>568.8039</t>
  </si>
  <si>
    <t>00:09:28.803</t>
  </si>
  <si>
    <t>568.8239</t>
  </si>
  <si>
    <t>00:09:28.823</t>
  </si>
  <si>
    <t>568.8539</t>
  </si>
  <si>
    <t>00:09:28.853</t>
  </si>
  <si>
    <t>568.8840</t>
  </si>
  <si>
    <t>00:09:28.884</t>
  </si>
  <si>
    <t>568.9139</t>
  </si>
  <si>
    <t>00:09:28.913</t>
  </si>
  <si>
    <t>568.9439</t>
  </si>
  <si>
    <t>00:09:28.943</t>
  </si>
  <si>
    <t>568.9640</t>
  </si>
  <si>
    <t>00:09:28.964</t>
  </si>
  <si>
    <t>568.9940</t>
  </si>
  <si>
    <t>00:09:28.994</t>
  </si>
  <si>
    <t>569.0239</t>
  </si>
  <si>
    <t>00:09:29.023</t>
  </si>
  <si>
    <t>569.0439</t>
  </si>
  <si>
    <t>00:09:29.043</t>
  </si>
  <si>
    <t>569.0739</t>
  </si>
  <si>
    <t>00:09:29.073</t>
  </si>
  <si>
    <t>569.0940</t>
  </si>
  <si>
    <t>00:09:29.094</t>
  </si>
  <si>
    <t>569.1241</t>
  </si>
  <si>
    <t>00:09:29.124</t>
  </si>
  <si>
    <t>569.1539</t>
  </si>
  <si>
    <t>00:09:29.153</t>
  </si>
  <si>
    <t>569.1739</t>
  </si>
  <si>
    <t>00:09:29.173</t>
  </si>
  <si>
    <t>569.2039</t>
  </si>
  <si>
    <t>00:09:29.203</t>
  </si>
  <si>
    <t>569.2239</t>
  </si>
  <si>
    <t>00:09:29.223</t>
  </si>
  <si>
    <t>569.2440</t>
  </si>
  <si>
    <t>00:09:29.244</t>
  </si>
  <si>
    <t>569.2739</t>
  </si>
  <si>
    <t>00:09:29.273</t>
  </si>
  <si>
    <t>569.2940</t>
  </si>
  <si>
    <t>00:09:29.294</t>
  </si>
  <si>
    <t>569.3240</t>
  </si>
  <si>
    <t>00:09:29.324</t>
  </si>
  <si>
    <t>569.3441</t>
  </si>
  <si>
    <t>00:09:29.344</t>
  </si>
  <si>
    <t>569.3740</t>
  </si>
  <si>
    <t>00:09:29.374</t>
  </si>
  <si>
    <t>569.4040</t>
  </si>
  <si>
    <t>00:09:29.404</t>
  </si>
  <si>
    <t>569.4243</t>
  </si>
  <si>
    <t>00:09:29.424</t>
  </si>
  <si>
    <t>569.4540</t>
  </si>
  <si>
    <t>00:09:29.454</t>
  </si>
  <si>
    <t>569.4840</t>
  </si>
  <si>
    <t>00:09:29.484</t>
  </si>
  <si>
    <t>569.5139</t>
  </si>
  <si>
    <t>00:09:29.513</t>
  </si>
  <si>
    <t>569.5439</t>
  </si>
  <si>
    <t>00:09:29.543</t>
  </si>
  <si>
    <t>569.5739</t>
  </si>
  <si>
    <t>00:09:29.573</t>
  </si>
  <si>
    <t>569.6039</t>
  </si>
  <si>
    <t>00:09:29.603</t>
  </si>
  <si>
    <t>569.6339</t>
  </si>
  <si>
    <t>00:09:29.633</t>
  </si>
  <si>
    <t>569.6639</t>
  </si>
  <si>
    <t>00:09:29.663</t>
  </si>
  <si>
    <t>569.6939</t>
  </si>
  <si>
    <t>00:09:29.693</t>
  </si>
  <si>
    <t>569.7139</t>
  </si>
  <si>
    <t>00:09:29.713</t>
  </si>
  <si>
    <t>569.7341</t>
  </si>
  <si>
    <t>00:09:29.734</t>
  </si>
  <si>
    <t>569.7639</t>
  </si>
  <si>
    <t>00:09:29.763</t>
  </si>
  <si>
    <t>569.7939</t>
  </si>
  <si>
    <t>00:09:29.793</t>
  </si>
  <si>
    <t>569.8239</t>
  </si>
  <si>
    <t>00:09:29.823</t>
  </si>
  <si>
    <t>569.8440</t>
  </si>
  <si>
    <t>00:09:29.844</t>
  </si>
  <si>
    <t>569.8739</t>
  </si>
  <si>
    <t>00:09:29.873</t>
  </si>
  <si>
    <t>569.8940</t>
  </si>
  <si>
    <t>00:09:29.894</t>
  </si>
  <si>
    <t>569.9240</t>
  </si>
  <si>
    <t>00:09:29.924</t>
  </si>
  <si>
    <t>569.9440</t>
  </si>
  <si>
    <t>00:09:29.944</t>
  </si>
  <si>
    <t>569.9739</t>
  </si>
  <si>
    <t>00:09:29.973</t>
  </si>
  <si>
    <t>569.9940</t>
  </si>
  <si>
    <t>00:09:29.994</t>
  </si>
  <si>
    <t>570.0239</t>
  </si>
  <si>
    <t>00:09:30.023</t>
  </si>
  <si>
    <t>570.0439</t>
  </si>
  <si>
    <t>00:09:30.043</t>
  </si>
  <si>
    <t>570.0739</t>
  </si>
  <si>
    <t>00:09:30.073</t>
  </si>
  <si>
    <t>570.0941</t>
  </si>
  <si>
    <t>00:09:30.094</t>
  </si>
  <si>
    <t>570.1239</t>
  </si>
  <si>
    <t>00:09:30.123</t>
  </si>
  <si>
    <t>570.1439</t>
  </si>
  <si>
    <t>00:09:30.143</t>
  </si>
  <si>
    <t>570.1740</t>
  </si>
  <si>
    <t>00:09:30.174</t>
  </si>
  <si>
    <t>570.2039</t>
  </si>
  <si>
    <t>00:09:30.203</t>
  </si>
  <si>
    <t>570.2240</t>
  </si>
  <si>
    <t>00:09:30.224</t>
  </si>
  <si>
    <t>570.2439</t>
  </si>
  <si>
    <t>00:09:30.243</t>
  </si>
  <si>
    <t>570.2738</t>
  </si>
  <si>
    <t>00:09:30.273</t>
  </si>
  <si>
    <t>570.3039</t>
  </si>
  <si>
    <t>00:09:30.303</t>
  </si>
  <si>
    <t>570.3239</t>
  </si>
  <si>
    <t>00:09:30.323</t>
  </si>
  <si>
    <t>570.3539</t>
  </si>
  <si>
    <t>00:09:30.353</t>
  </si>
  <si>
    <t>570.3739</t>
  </si>
  <si>
    <t>00:09:30.373</t>
  </si>
  <si>
    <t>570.4039</t>
  </si>
  <si>
    <t>00:09:30.403</t>
  </si>
  <si>
    <t>570.4239</t>
  </si>
  <si>
    <t>00:09:30.423</t>
  </si>
  <si>
    <t>570.4539</t>
  </si>
  <si>
    <t>00:09:30.453</t>
  </si>
  <si>
    <t>570.4740</t>
  </si>
  <si>
    <t>00:09:30.474</t>
  </si>
  <si>
    <t>570.5039</t>
  </si>
  <si>
    <t>00:09:30.503</t>
  </si>
  <si>
    <t>570.5240</t>
  </si>
  <si>
    <t>00:09:30.524</t>
  </si>
  <si>
    <t>570.5440</t>
  </si>
  <si>
    <t>00:09:30.544</t>
  </si>
  <si>
    <t>570.5740</t>
  </si>
  <si>
    <t>00:09:30.574</t>
  </si>
  <si>
    <t>570.6040</t>
  </si>
  <si>
    <t>00:09:30.604</t>
  </si>
  <si>
    <t>570.6340</t>
  </si>
  <si>
    <t>00:09:30.634</t>
  </si>
  <si>
    <t>570.6540</t>
  </si>
  <si>
    <t>00:09:30.654</t>
  </si>
  <si>
    <t>570.6839</t>
  </si>
  <si>
    <t>00:09:30.683</t>
  </si>
  <si>
    <t>570.7140</t>
  </si>
  <si>
    <t>00:09:30.714</t>
  </si>
  <si>
    <t>570.7442</t>
  </si>
  <si>
    <t>00:09:30.744</t>
  </si>
  <si>
    <t>570.7741</t>
  </si>
  <si>
    <t>00:09:30.774</t>
  </si>
  <si>
    <t>570.8042</t>
  </si>
  <si>
    <t>00:09:30.804</t>
  </si>
  <si>
    <t>570.8341</t>
  </si>
  <si>
    <t>00:09:30.834</t>
  </si>
  <si>
    <t>570.8640</t>
  </si>
  <si>
    <t>00:09:30.864</t>
  </si>
  <si>
    <t>570.8940</t>
  </si>
  <si>
    <t>00:09:30.894</t>
  </si>
  <si>
    <t>570.9140</t>
  </si>
  <si>
    <t>00:09:30.914</t>
  </si>
  <si>
    <t>570.9341</t>
  </si>
  <si>
    <t>00:09:30.934</t>
  </si>
  <si>
    <t>570.9642</t>
  </si>
  <si>
    <t>00:09:30.964</t>
  </si>
  <si>
    <t>570.9942</t>
  </si>
  <si>
    <t>00:09:30.994</t>
  </si>
  <si>
    <t>571.0240</t>
  </si>
  <si>
    <t>00:09:31.024</t>
  </si>
  <si>
    <t>571.0441</t>
  </si>
  <si>
    <t>00:09:31.044</t>
  </si>
  <si>
    <t>571.0741</t>
  </si>
  <si>
    <t>00:09:31.074</t>
  </si>
  <si>
    <t>571.1042</t>
  </si>
  <si>
    <t>00:09:31.104</t>
  </si>
  <si>
    <t>571.1340</t>
  </si>
  <si>
    <t>00:09:31.134</t>
  </si>
  <si>
    <t>571.1640</t>
  </si>
  <si>
    <t>00:09:31.164</t>
  </si>
  <si>
    <t>571.1940</t>
  </si>
  <si>
    <t>00:09:31.194</t>
  </si>
  <si>
    <t>571.2242</t>
  </si>
  <si>
    <t>00:09:31.224</t>
  </si>
  <si>
    <t>571.2540</t>
  </si>
  <si>
    <t>00:09:31.254</t>
  </si>
  <si>
    <t>571.2741</t>
  </si>
  <si>
    <t>00:09:31.274</t>
  </si>
  <si>
    <t>571.3039</t>
  </si>
  <si>
    <t>00:09:31.303</t>
  </si>
  <si>
    <t>571.3241</t>
  </si>
  <si>
    <t>00:09:31.324</t>
  </si>
  <si>
    <t>571.3543</t>
  </si>
  <si>
    <t>00:09:31.354</t>
  </si>
  <si>
    <t>571.3842</t>
  </si>
  <si>
    <t>00:09:31.384</t>
  </si>
  <si>
    <t>571.4142</t>
  </si>
  <si>
    <t>00:09:31.414</t>
  </si>
  <si>
    <t>571.4440</t>
  </si>
  <si>
    <t>00:09:31.444</t>
  </si>
  <si>
    <t>571.4740</t>
  </si>
  <si>
    <t>00:09:31.474</t>
  </si>
  <si>
    <t>571.5039</t>
  </si>
  <si>
    <t>00:09:31.503</t>
  </si>
  <si>
    <t>571.5239</t>
  </si>
  <si>
    <t>00:09:31.523</t>
  </si>
  <si>
    <t>571.5440</t>
  </si>
  <si>
    <t>00:09:31.544</t>
  </si>
  <si>
    <t>571.5740</t>
  </si>
  <si>
    <t>00:09:31.574</t>
  </si>
  <si>
    <t>571.5940</t>
  </si>
  <si>
    <t>00:09:31.594</t>
  </si>
  <si>
    <t>571.6241</t>
  </si>
  <si>
    <t>00:09:31.624</t>
  </si>
  <si>
    <t>571.6540</t>
  </si>
  <si>
    <t>00:09:31.654</t>
  </si>
  <si>
    <t>571.6740</t>
  </si>
  <si>
    <t>00:09:31.674</t>
  </si>
  <si>
    <t>571.6942</t>
  </si>
  <si>
    <t>00:09:31.694</t>
  </si>
  <si>
    <t>571.7240</t>
  </si>
  <si>
    <t>00:09:31.724</t>
  </si>
  <si>
    <t>571.7440</t>
  </si>
  <si>
    <t>00:09:31.744</t>
  </si>
  <si>
    <t>571.7741</t>
  </si>
  <si>
    <t>00:09:31.774</t>
  </si>
  <si>
    <t>571.8043</t>
  </si>
  <si>
    <t>00:09:31.804</t>
  </si>
  <si>
    <t>571.8341</t>
  </si>
  <si>
    <t>00:09:31.834</t>
  </si>
  <si>
    <t>571.8641</t>
  </si>
  <si>
    <t>00:09:31.864</t>
  </si>
  <si>
    <t>571.8842</t>
  </si>
  <si>
    <t>00:09:31.884</t>
  </si>
  <si>
    <t>571.9140</t>
  </si>
  <si>
    <t>00:09:31.914</t>
  </si>
  <si>
    <t>571.9340</t>
  </si>
  <si>
    <t>00:09:31.934</t>
  </si>
  <si>
    <t>571.9639</t>
  </si>
  <si>
    <t>00:09:31.963</t>
  </si>
  <si>
    <t>571.9840</t>
  </si>
  <si>
    <t>00:09:31.984</t>
  </si>
  <si>
    <t>572.0141</t>
  </si>
  <si>
    <t>00:09:32.014</t>
  </si>
  <si>
    <t>572.0341</t>
  </si>
  <si>
    <t>00:09:32.034</t>
  </si>
  <si>
    <t>572.0639</t>
  </si>
  <si>
    <t>00:09:32.063</t>
  </si>
  <si>
    <t>572.0841</t>
  </si>
  <si>
    <t>00:09:32.084</t>
  </si>
  <si>
    <t>572.1140</t>
  </si>
  <si>
    <t>00:09:32.114</t>
  </si>
  <si>
    <t>572.1439</t>
  </si>
  <si>
    <t>00:09:32.143</t>
  </si>
  <si>
    <t>572.1739</t>
  </si>
  <si>
    <t>00:09:32.173</t>
  </si>
  <si>
    <t>572.2040</t>
  </si>
  <si>
    <t>00:09:32.204</t>
  </si>
  <si>
    <t>572.2340</t>
  </si>
  <si>
    <t>00:09:32.234</t>
  </si>
  <si>
    <t>572.2639</t>
  </si>
  <si>
    <t>00:09:32.263</t>
  </si>
  <si>
    <t>572.2841</t>
  </si>
  <si>
    <t>00:09:32.284</t>
  </si>
  <si>
    <t>572.3139</t>
  </si>
  <si>
    <t>00:09:32.313</t>
  </si>
  <si>
    <t>572.3340</t>
  </si>
  <si>
    <t>00:09:32.333</t>
  </si>
  <si>
    <t>572.3640</t>
  </si>
  <si>
    <t>00:09:32.364</t>
  </si>
  <si>
    <t>572.3940</t>
  </si>
  <si>
    <t>00:09:32.394</t>
  </si>
  <si>
    <t>572.4139</t>
  </si>
  <si>
    <t>00:09:32.413</t>
  </si>
  <si>
    <t>572.4439</t>
  </si>
  <si>
    <t>00:09:32.443</t>
  </si>
  <si>
    <t>572.4640</t>
  </si>
  <si>
    <t>00:09:32.464</t>
  </si>
  <si>
    <t>572.4939</t>
  </si>
  <si>
    <t>00:09:32.493</t>
  </si>
  <si>
    <t>572.5139</t>
  </si>
  <si>
    <t>00:09:32.513</t>
  </si>
  <si>
    <t>572.5439</t>
  </si>
  <si>
    <t>00:09:32.543</t>
  </si>
  <si>
    <t>572.5640</t>
  </si>
  <si>
    <t>00:09:32.564</t>
  </si>
  <si>
    <t>572.5940</t>
  </si>
  <si>
    <t>00:09:32.594</t>
  </si>
  <si>
    <t>572.6140</t>
  </si>
  <si>
    <t>00:09:32.614</t>
  </si>
  <si>
    <t>572.6439</t>
  </si>
  <si>
    <t>00:09:32.643</t>
  </si>
  <si>
    <t>572.6639</t>
  </si>
  <si>
    <t>00:09:32.663</t>
  </si>
  <si>
    <t>572.6939</t>
  </si>
  <si>
    <t>00:09:32.693</t>
  </si>
  <si>
    <t>572.7139</t>
  </si>
  <si>
    <t>00:09:32.713</t>
  </si>
  <si>
    <t>572.7439</t>
  </si>
  <si>
    <t>00:09:32.743</t>
  </si>
  <si>
    <t>572.7639</t>
  </si>
  <si>
    <t>00:09:32.763</t>
  </si>
  <si>
    <t>572.7840</t>
  </si>
  <si>
    <t>00:09:32.784</t>
  </si>
  <si>
    <t>572.8139</t>
  </si>
  <si>
    <t>00:09:32.813</t>
  </si>
  <si>
    <t>572.8440</t>
  </si>
  <si>
    <t>00:09:32.844</t>
  </si>
  <si>
    <t>572.8740</t>
  </si>
  <si>
    <t>00:09:32.874</t>
  </si>
  <si>
    <t>572.8939</t>
  </si>
  <si>
    <t>00:09:32.893</t>
  </si>
  <si>
    <t>572.9238</t>
  </si>
  <si>
    <t>00:09:32.923</t>
  </si>
  <si>
    <t>572.9439</t>
  </si>
  <si>
    <t>00:09:32.943</t>
  </si>
  <si>
    <t>572.9639</t>
  </si>
  <si>
    <t>00:09:32.963</t>
  </si>
  <si>
    <t>572.9939</t>
  </si>
  <si>
    <t>00:09:32.993</t>
  </si>
  <si>
    <t>573.0139</t>
  </si>
  <si>
    <t>00:09:33.013</t>
  </si>
  <si>
    <t>573.0339</t>
  </si>
  <si>
    <t>00:09:33.033</t>
  </si>
  <si>
    <t>573.0639</t>
  </si>
  <si>
    <t>00:09:33.063</t>
  </si>
  <si>
    <t>573.0941</t>
  </si>
  <si>
    <t>00:09:33.094</t>
  </si>
  <si>
    <t>573.1239</t>
  </si>
  <si>
    <t>00:09:33.123</t>
  </si>
  <si>
    <t>573.1539</t>
  </si>
  <si>
    <t>00:09:33.153</t>
  </si>
  <si>
    <t>573.1739</t>
  </si>
  <si>
    <t>00:09:33.173</t>
  </si>
  <si>
    <t>573.1940</t>
  </si>
  <si>
    <t>00:09:33.194</t>
  </si>
  <si>
    <t>573.2240</t>
  </si>
  <si>
    <t>00:09:33.224</t>
  </si>
  <si>
    <t>573.2539</t>
  </si>
  <si>
    <t>00:09:33.253</t>
  </si>
  <si>
    <t>573.2739</t>
  </si>
  <si>
    <t>00:09:33.273</t>
  </si>
  <si>
    <t>573.3040</t>
  </si>
  <si>
    <t>00:09:33.304</t>
  </si>
  <si>
    <t>573.3339</t>
  </si>
  <si>
    <t>00:09:33.333</t>
  </si>
  <si>
    <t>573.3639</t>
  </si>
  <si>
    <t>00:09:33.363</t>
  </si>
  <si>
    <t>573.3840</t>
  </si>
  <si>
    <t>00:09:33.384</t>
  </si>
  <si>
    <t>573.4140</t>
  </si>
  <si>
    <t>00:09:33.414</t>
  </si>
  <si>
    <t>573.4339</t>
  </si>
  <si>
    <t>00:09:33.433</t>
  </si>
  <si>
    <t>573.4640</t>
  </si>
  <si>
    <t>00:09:33.464</t>
  </si>
  <si>
    <t>573.4939</t>
  </si>
  <si>
    <t>00:09:33.493</t>
  </si>
  <si>
    <t>573.5239</t>
  </si>
  <si>
    <t>00:09:33.523</t>
  </si>
  <si>
    <t>573.5539</t>
  </si>
  <si>
    <t>00:09:33.553</t>
  </si>
  <si>
    <t>573.5739</t>
  </si>
  <si>
    <t>00:09:33.573</t>
  </si>
  <si>
    <t>573.6039</t>
  </si>
  <si>
    <t>00:09:33.603</t>
  </si>
  <si>
    <t>573.6339</t>
  </si>
  <si>
    <t>00:09:33.633</t>
  </si>
  <si>
    <t>573.6638</t>
  </si>
  <si>
    <t>00:09:33.663</t>
  </si>
  <si>
    <t>573.6839</t>
  </si>
  <si>
    <t>00:09:33.683</t>
  </si>
  <si>
    <t>573.7040</t>
  </si>
  <si>
    <t>00:09:33.704</t>
  </si>
  <si>
    <t>573.7339</t>
  </si>
  <si>
    <t>00:09:33.733</t>
  </si>
  <si>
    <t>573.7639</t>
  </si>
  <si>
    <t>00:09:33.763</t>
  </si>
  <si>
    <t>573.7939</t>
  </si>
  <si>
    <t>00:09:33.793</t>
  </si>
  <si>
    <t>573.8239</t>
  </si>
  <si>
    <t>00:09:33.823</t>
  </si>
  <si>
    <t>573.8539</t>
  </si>
  <si>
    <t>00:09:33.853</t>
  </si>
  <si>
    <t>573.8838</t>
  </si>
  <si>
    <t>00:09:33.883</t>
  </si>
  <si>
    <t>573.9039</t>
  </si>
  <si>
    <t>00:09:33.903</t>
  </si>
  <si>
    <t>573.9239</t>
  </si>
  <si>
    <t>00:09:33.923</t>
  </si>
  <si>
    <t>573.9539</t>
  </si>
  <si>
    <t>00:09:33.953</t>
  </si>
  <si>
    <t>573.9740</t>
  </si>
  <si>
    <t>00:09:33.974</t>
  </si>
  <si>
    <t>574.0039</t>
  </si>
  <si>
    <t>00:09:34.003</t>
  </si>
  <si>
    <t>574.0339</t>
  </si>
  <si>
    <t>00:09:34.033</t>
  </si>
  <si>
    <t>574.0638</t>
  </si>
  <si>
    <t>00:09:34.063</t>
  </si>
  <si>
    <t>574.0840</t>
  </si>
  <si>
    <t>00:09:34.083</t>
  </si>
  <si>
    <t>574.1040</t>
  </si>
  <si>
    <t>00:09:34.104</t>
  </si>
  <si>
    <t>574.1339</t>
  </si>
  <si>
    <t>00:09:34.133</t>
  </si>
  <si>
    <t>574.1639</t>
  </si>
  <si>
    <t>00:09:34.163</t>
  </si>
  <si>
    <t>574.1940</t>
  </si>
  <si>
    <t>00:09:34.194</t>
  </si>
  <si>
    <t>574.2240</t>
  </si>
  <si>
    <t>00:09:34.224</t>
  </si>
  <si>
    <t>574.2539</t>
  </si>
  <si>
    <t>00:09:34.253</t>
  </si>
  <si>
    <t>574.2739</t>
  </si>
  <si>
    <t>00:09:34.273</t>
  </si>
  <si>
    <t>574.2940</t>
  </si>
  <si>
    <t>00:09:34.294</t>
  </si>
  <si>
    <t>574.3142</t>
  </si>
  <si>
    <t>00:09:34.314</t>
  </si>
  <si>
    <t>574.3440</t>
  </si>
  <si>
    <t>00:09:34.344</t>
  </si>
  <si>
    <t>574.3739</t>
  </si>
  <si>
    <t>00:09:34.373</t>
  </si>
  <si>
    <t>574.3943</t>
  </si>
  <si>
    <t>00:09:34.394</t>
  </si>
  <si>
    <t>574.4239</t>
  </si>
  <si>
    <t>00:09:34.423</t>
  </si>
  <si>
    <t>574.4440</t>
  </si>
  <si>
    <t>00:09:34.444</t>
  </si>
  <si>
    <t>574.4740</t>
  </si>
  <si>
    <t>00:09:34.474</t>
  </si>
  <si>
    <t>574.5040</t>
  </si>
  <si>
    <t>00:09:34.504</t>
  </si>
  <si>
    <t>574.5341</t>
  </si>
  <si>
    <t>00:09:34.534</t>
  </si>
  <si>
    <t>574.5639</t>
  </si>
  <si>
    <t>00:09:34.563</t>
  </si>
  <si>
    <t>574.5940</t>
  </si>
  <si>
    <t>00:09:34.594</t>
  </si>
  <si>
    <t>574.6139</t>
  </si>
  <si>
    <t>00:09:34.613</t>
  </si>
  <si>
    <t>574.6340</t>
  </si>
  <si>
    <t>00:09:34.634</t>
  </si>
  <si>
    <t>574.6638</t>
  </si>
  <si>
    <t>00:09:34.663</t>
  </si>
  <si>
    <t>574.6839</t>
  </si>
  <si>
    <t>00:09:34.683</t>
  </si>
  <si>
    <t>574.7039</t>
  </si>
  <si>
    <t>00:09:34.703</t>
  </si>
  <si>
    <t>574.7341</t>
  </si>
  <si>
    <t>00:09:34.734</t>
  </si>
  <si>
    <t>574.7539</t>
  </si>
  <si>
    <t>00:09:34.753</t>
  </si>
  <si>
    <t>574.7839</t>
  </si>
  <si>
    <t>00:09:34.783</t>
  </si>
  <si>
    <t>574.8039</t>
  </si>
  <si>
    <t>00:09:34.803</t>
  </si>
  <si>
    <t>574.8339</t>
  </si>
  <si>
    <t>00:09:34.833</t>
  </si>
  <si>
    <t>574.8539</t>
  </si>
  <si>
    <t>00:09:34.853</t>
  </si>
  <si>
    <t>574.8839</t>
  </si>
  <si>
    <t>00:09:34.883</t>
  </si>
  <si>
    <t>574.9040</t>
  </si>
  <si>
    <t>00:09:34.904</t>
  </si>
  <si>
    <t>574.9239</t>
  </si>
  <si>
    <t>00:09:34.923</t>
  </si>
  <si>
    <t>574.9539</t>
  </si>
  <si>
    <t>00:09:34.953</t>
  </si>
  <si>
    <t>574.9739</t>
  </si>
  <si>
    <t>00:09:34.973</t>
  </si>
  <si>
    <t>574.9948</t>
  </si>
  <si>
    <t>00:09:34.994</t>
  </si>
  <si>
    <t>575.0239</t>
  </si>
  <si>
    <t>00:09:35.023</t>
  </si>
  <si>
    <t>575.0439</t>
  </si>
  <si>
    <t>00:09:35.043</t>
  </si>
  <si>
    <t>575.0640</t>
  </si>
  <si>
    <t>00:09:35.064</t>
  </si>
  <si>
    <t>575.0940</t>
  </si>
  <si>
    <t>00:09:35.094</t>
  </si>
  <si>
    <t>575.1240</t>
  </si>
  <si>
    <t>00:09:35.124</t>
  </si>
  <si>
    <t>575.1439</t>
  </si>
  <si>
    <t>00:09:35.143</t>
  </si>
  <si>
    <t>575.1739</t>
  </si>
  <si>
    <t>00:09:35.173</t>
  </si>
  <si>
    <t>575.2039</t>
  </si>
  <si>
    <t>00:09:35.203</t>
  </si>
  <si>
    <t>575.2240</t>
  </si>
  <si>
    <t>00:09:35.224</t>
  </si>
  <si>
    <t>575.2539</t>
  </si>
  <si>
    <t>00:09:35.253</t>
  </si>
  <si>
    <t>575.2739</t>
  </si>
  <si>
    <t>00:09:35.273</t>
  </si>
  <si>
    <t>575.2939</t>
  </si>
  <si>
    <t>00:09:35.293</t>
  </si>
  <si>
    <t>575.3239</t>
  </si>
  <si>
    <t>00:09:35.323</t>
  </si>
  <si>
    <t>575.3440</t>
  </si>
  <si>
    <t>00:09:35.344</t>
  </si>
  <si>
    <t>575.3740</t>
  </si>
  <si>
    <t>00:09:35.374</t>
  </si>
  <si>
    <t>575.4039</t>
  </si>
  <si>
    <t>00:09:35.403</t>
  </si>
  <si>
    <t>575.4239</t>
  </si>
  <si>
    <t>00:09:35.423</t>
  </si>
  <si>
    <t>575.4440</t>
  </si>
  <si>
    <t>00:09:35.444</t>
  </si>
  <si>
    <t>575.4641</t>
  </si>
  <si>
    <t>00:09:35.464</t>
  </si>
  <si>
    <t>575.4939</t>
  </si>
  <si>
    <t>00:09:35.493</t>
  </si>
  <si>
    <t>575.5139</t>
  </si>
  <si>
    <t>00:09:35.513</t>
  </si>
  <si>
    <t>575.5439</t>
  </si>
  <si>
    <t>00:09:35.543</t>
  </si>
  <si>
    <t>575.5639</t>
  </si>
  <si>
    <t>00:09:35.563</t>
  </si>
  <si>
    <t>575.5939</t>
  </si>
  <si>
    <t>00:09:35.593</t>
  </si>
  <si>
    <t>575.6239</t>
  </si>
  <si>
    <t>00:09:35.623</t>
  </si>
  <si>
    <t>575.6539</t>
  </si>
  <si>
    <t>00:09:35.653</t>
  </si>
  <si>
    <t>575.6839</t>
  </si>
  <si>
    <t>00:09:35.683</t>
  </si>
  <si>
    <t>575.7139</t>
  </si>
  <si>
    <t>00:09:35.713</t>
  </si>
  <si>
    <t>575.7439</t>
  </si>
  <si>
    <t>00:09:35.743</t>
  </si>
  <si>
    <t>575.7640</t>
  </si>
  <si>
    <t>00:09:35.764</t>
  </si>
  <si>
    <t>575.7939</t>
  </si>
  <si>
    <t>00:09:35.793</t>
  </si>
  <si>
    <t>575.8140</t>
  </si>
  <si>
    <t>00:09:35.814</t>
  </si>
  <si>
    <t>575.8340</t>
  </si>
  <si>
    <t>00:09:35.833</t>
  </si>
  <si>
    <t>575.8639</t>
  </si>
  <si>
    <t>00:09:35.863</t>
  </si>
  <si>
    <t>575.8940</t>
  </si>
  <si>
    <t>00:09:35.894</t>
  </si>
  <si>
    <t>575.9238</t>
  </si>
  <si>
    <t>00:09:35.923</t>
  </si>
  <si>
    <t>575.9539</t>
  </si>
  <si>
    <t>00:09:35.953</t>
  </si>
  <si>
    <t>575.9740</t>
  </si>
  <si>
    <t>00:09:35.974</t>
  </si>
  <si>
    <t>576.0039</t>
  </si>
  <si>
    <t>00:09:36.003</t>
  </si>
  <si>
    <t>576.0339</t>
  </si>
  <si>
    <t>00:09:36.033</t>
  </si>
  <si>
    <t>576.0639</t>
  </si>
  <si>
    <t>00:09:36.063</t>
  </si>
  <si>
    <t>576.0841</t>
  </si>
  <si>
    <t>00:09:36.084</t>
  </si>
  <si>
    <t>576.1141</t>
  </si>
  <si>
    <t>00:09:36.114</t>
  </si>
  <si>
    <t>576.1439</t>
  </si>
  <si>
    <t>00:09:36.143</t>
  </si>
  <si>
    <t>576.1739</t>
  </si>
  <si>
    <t>00:09:36.173</t>
  </si>
  <si>
    <t>576.1939</t>
  </si>
  <si>
    <t>00:09:36.193</t>
  </si>
  <si>
    <t>576.2239</t>
  </si>
  <si>
    <t>00:09:36.223</t>
  </si>
  <si>
    <t>576.2439</t>
  </si>
  <si>
    <t>00:09:36.243</t>
  </si>
  <si>
    <t>576.2639</t>
  </si>
  <si>
    <t>00:09:36.263</t>
  </si>
  <si>
    <t>576.2939</t>
  </si>
  <si>
    <t>00:09:36.293</t>
  </si>
  <si>
    <t>576.3139</t>
  </si>
  <si>
    <t>00:09:36.313</t>
  </si>
  <si>
    <t>576.3439</t>
  </si>
  <si>
    <t>00:09:36.343</t>
  </si>
  <si>
    <t>576.3639</t>
  </si>
  <si>
    <t>00:09:36.363</t>
  </si>
  <si>
    <t>576.3939</t>
  </si>
  <si>
    <t>00:09:36.393</t>
  </si>
  <si>
    <t>576.4139</t>
  </si>
  <si>
    <t>00:09:36.413</t>
  </si>
  <si>
    <t>576.4439</t>
  </si>
  <si>
    <t>00:09:36.443</t>
  </si>
  <si>
    <t>576.4640</t>
  </si>
  <si>
    <t>00:09:36.464</t>
  </si>
  <si>
    <t>576.4841</t>
  </si>
  <si>
    <t>00:09:36.484</t>
  </si>
  <si>
    <t>576.5139</t>
  </si>
  <si>
    <t>00:09:36.513</t>
  </si>
  <si>
    <t>576.5339</t>
  </si>
  <si>
    <t>00:09:36.533</t>
  </si>
  <si>
    <t>576.5540</t>
  </si>
  <si>
    <t>00:09:36.554</t>
  </si>
  <si>
    <t>576.5839</t>
  </si>
  <si>
    <t>00:09:36.583</t>
  </si>
  <si>
    <t>576.6040</t>
  </si>
  <si>
    <t>00:09:36.604</t>
  </si>
  <si>
    <t>576.6239</t>
  </si>
  <si>
    <t>00:09:36.623</t>
  </si>
  <si>
    <t>576.6539</t>
  </si>
  <si>
    <t>00:09:36.653</t>
  </si>
  <si>
    <t>576.6740</t>
  </si>
  <si>
    <t>00:09:36.674</t>
  </si>
  <si>
    <t>576.7039</t>
  </si>
  <si>
    <t>00:09:36.703</t>
  </si>
  <si>
    <t>576.7340</t>
  </si>
  <si>
    <t>00:09:36.734</t>
  </si>
  <si>
    <t>576.7639</t>
  </si>
  <si>
    <t>00:09:36.763</t>
  </si>
  <si>
    <t>576.7940</t>
  </si>
  <si>
    <t>00:09:36.794</t>
  </si>
  <si>
    <t>576.8239</t>
  </si>
  <si>
    <t>00:09:36.823</t>
  </si>
  <si>
    <t>576.8439</t>
  </si>
  <si>
    <t>00:09:36.843</t>
  </si>
  <si>
    <t>576.8740</t>
  </si>
  <si>
    <t>00:09:36.874</t>
  </si>
  <si>
    <t>576.9039</t>
  </si>
  <si>
    <t>00:09:36.903</t>
  </si>
  <si>
    <t>576.9239</t>
  </si>
  <si>
    <t>00:09:36.923</t>
  </si>
  <si>
    <t>576.9539</t>
  </si>
  <si>
    <t>00:09:36.953</t>
  </si>
  <si>
    <t>576.9839</t>
  </si>
  <si>
    <t>00:09:36.983</t>
  </si>
  <si>
    <t>577.0039</t>
  </si>
  <si>
    <t>00:09:37.003</t>
  </si>
  <si>
    <t>577.0239</t>
  </si>
  <si>
    <t>00:09:37.023</t>
  </si>
  <si>
    <t>577.0538</t>
  </si>
  <si>
    <t>00:09:37.053</t>
  </si>
  <si>
    <t>577.0739</t>
  </si>
  <si>
    <t>00:09:37.073</t>
  </si>
  <si>
    <t>577.0939</t>
  </si>
  <si>
    <t>00:09:37.093</t>
  </si>
  <si>
    <t>577.1140</t>
  </si>
  <si>
    <t>00:09:37.114</t>
  </si>
  <si>
    <t>577.1439</t>
  </si>
  <si>
    <t>00:09:37.143</t>
  </si>
  <si>
    <t>577.1740</t>
  </si>
  <si>
    <t>00:09:37.174</t>
  </si>
  <si>
    <t>577.2039</t>
  </si>
  <si>
    <t>00:09:37.203</t>
  </si>
  <si>
    <t>577.2339</t>
  </si>
  <si>
    <t>00:09:37.233</t>
  </si>
  <si>
    <t>577.2639</t>
  </si>
  <si>
    <t>00:09:37.263</t>
  </si>
  <si>
    <t>577.2938</t>
  </si>
  <si>
    <t>00:09:37.293</t>
  </si>
  <si>
    <t>577.3141</t>
  </si>
  <si>
    <t>00:09:37.314</t>
  </si>
  <si>
    <t>577.3439</t>
  </si>
  <si>
    <t>00:09:37.343</t>
  </si>
  <si>
    <t>577.3646</t>
  </si>
  <si>
    <t>00:09:37.364</t>
  </si>
  <si>
    <t>577.3940</t>
  </si>
  <si>
    <t>00:09:37.394</t>
  </si>
  <si>
    <t>577.4239</t>
  </si>
  <si>
    <t>00:09:37.423</t>
  </si>
  <si>
    <t>577.4539</t>
  </si>
  <si>
    <t>00:09:37.453</t>
  </si>
  <si>
    <t>577.4739</t>
  </si>
  <si>
    <t>00:09:37.473</t>
  </si>
  <si>
    <t>577.5039</t>
  </si>
  <si>
    <t>00:09:37.503</t>
  </si>
  <si>
    <t>577.5340</t>
  </si>
  <si>
    <t>00:09:37.534</t>
  </si>
  <si>
    <t>577.5639</t>
  </si>
  <si>
    <t>00:09:37.563</t>
  </si>
  <si>
    <t>577.5839</t>
  </si>
  <si>
    <t>00:09:37.583</t>
  </si>
  <si>
    <t>577.6139</t>
  </si>
  <si>
    <t>00:09:37.613</t>
  </si>
  <si>
    <t>577.6438</t>
  </si>
  <si>
    <t>00:09:37.643</t>
  </si>
  <si>
    <t>577.6640</t>
  </si>
  <si>
    <t>00:09:37.664</t>
  </si>
  <si>
    <t>577.6940</t>
  </si>
  <si>
    <t>00:09:37.694</t>
  </si>
  <si>
    <t>577.7239</t>
  </si>
  <si>
    <t>00:09:37.723</t>
  </si>
  <si>
    <t>577.7439</t>
  </si>
  <si>
    <t>00:09:37.743</t>
  </si>
  <si>
    <t>577.7739</t>
  </si>
  <si>
    <t>00:09:37.773</t>
  </si>
  <si>
    <t>577.8039</t>
  </si>
  <si>
    <t>00:09:37.803</t>
  </si>
  <si>
    <t>577.8240</t>
  </si>
  <si>
    <t>00:09:37.824</t>
  </si>
  <si>
    <t>577.8540</t>
  </si>
  <si>
    <t>00:09:37.854</t>
  </si>
  <si>
    <t>577.8840</t>
  </si>
  <si>
    <t>00:09:37.884</t>
  </si>
  <si>
    <t>577.9139</t>
  </si>
  <si>
    <t>00:09:37.913</t>
  </si>
  <si>
    <t>577.9439</t>
  </si>
  <si>
    <t>00:09:37.943</t>
  </si>
  <si>
    <t>577.9640</t>
  </si>
  <si>
    <t>00:09:37.964</t>
  </si>
  <si>
    <t>577.9940</t>
  </si>
  <si>
    <t>00:09:37.994</t>
  </si>
  <si>
    <t>578.0239</t>
  </si>
  <si>
    <t>00:09:38.023</t>
  </si>
  <si>
    <t>578.0539</t>
  </si>
  <si>
    <t>00:09:38.053</t>
  </si>
  <si>
    <t>578.0738</t>
  </si>
  <si>
    <t>00:09:38.073</t>
  </si>
  <si>
    <t>578.0940</t>
  </si>
  <si>
    <t>00:09:38.094</t>
  </si>
  <si>
    <t>578.1239</t>
  </si>
  <si>
    <t>00:09:38.123</t>
  </si>
  <si>
    <t>578.1439</t>
  </si>
  <si>
    <t>00:09:38.143</t>
  </si>
  <si>
    <t>578.1739</t>
  </si>
  <si>
    <t>00:09:38.173</t>
  </si>
  <si>
    <t>578.1939</t>
  </si>
  <si>
    <t>00:09:38.193</t>
  </si>
  <si>
    <t>578.2239</t>
  </si>
  <si>
    <t>00:09:38.223</t>
  </si>
  <si>
    <t>578.2439</t>
  </si>
  <si>
    <t>00:09:38.243</t>
  </si>
  <si>
    <t>578.2639</t>
  </si>
  <si>
    <t>00:09:38.263</t>
  </si>
  <si>
    <t>578.2939</t>
  </si>
  <si>
    <t>00:09:38.293</t>
  </si>
  <si>
    <t>578.3139</t>
  </si>
  <si>
    <t>00:09:38.313</t>
  </si>
  <si>
    <t>578.3441</t>
  </si>
  <si>
    <t>00:09:38.344</t>
  </si>
  <si>
    <t>578.3640</t>
  </si>
  <si>
    <t>00:09:38.364</t>
  </si>
  <si>
    <t>578.3939</t>
  </si>
  <si>
    <t>00:09:38.393</t>
  </si>
  <si>
    <t>578.4239</t>
  </si>
  <si>
    <t>00:09:38.423</t>
  </si>
  <si>
    <t>578.4539</t>
  </si>
  <si>
    <t>00:09:38.453</t>
  </si>
  <si>
    <t>578.4839</t>
  </si>
  <si>
    <t>00:09:38.483</t>
  </si>
  <si>
    <t>578.5139</t>
  </si>
  <si>
    <t>00:09:38.513</t>
  </si>
  <si>
    <t>578.5340</t>
  </si>
  <si>
    <t>00:09:38.534</t>
  </si>
  <si>
    <t>578.5639</t>
  </si>
  <si>
    <t>00:09:38.563</t>
  </si>
  <si>
    <t>578.5940</t>
  </si>
  <si>
    <t>00:09:38.594</t>
  </si>
  <si>
    <t>578.6139</t>
  </si>
  <si>
    <t>00:09:38.613</t>
  </si>
  <si>
    <t>578.6439</t>
  </si>
  <si>
    <t>00:09:38.643</t>
  </si>
  <si>
    <t>578.6639</t>
  </si>
  <si>
    <t>00:09:38.663</t>
  </si>
  <si>
    <t>578.6939</t>
  </si>
  <si>
    <t>00:09:38.693</t>
  </si>
  <si>
    <t>578.7240</t>
  </si>
  <si>
    <t>00:09:38.724</t>
  </si>
  <si>
    <t>578.7538</t>
  </si>
  <si>
    <t>00:09:38.753</t>
  </si>
  <si>
    <t>578.7740</t>
  </si>
  <si>
    <t>00:09:38.774</t>
  </si>
  <si>
    <t>578.8039</t>
  </si>
  <si>
    <t>00:09:38.803</t>
  </si>
  <si>
    <t>578.8339</t>
  </si>
  <si>
    <t>00:09:38.833</t>
  </si>
  <si>
    <t>578.8640</t>
  </si>
  <si>
    <t>00:09:38.864</t>
  </si>
  <si>
    <t>578.8939</t>
  </si>
  <si>
    <t>00:09:38.893</t>
  </si>
  <si>
    <t>578.9139</t>
  </si>
  <si>
    <t>00:09:38.913</t>
  </si>
  <si>
    <t>578.9439</t>
  </si>
  <si>
    <t>00:09:38.943</t>
  </si>
  <si>
    <t>578.9640</t>
  </si>
  <si>
    <t>00:09:38.964</t>
  </si>
  <si>
    <t>578.9940</t>
  </si>
  <si>
    <t>00:09:38.994</t>
  </si>
  <si>
    <t>579.0239</t>
  </si>
  <si>
    <t>00:09:39.023</t>
  </si>
  <si>
    <t>579.0439</t>
  </si>
  <si>
    <t>00:09:39.043</t>
  </si>
  <si>
    <t>579.0739</t>
  </si>
  <si>
    <t>00:09:39.073</t>
  </si>
  <si>
    <t>579.1040</t>
  </si>
  <si>
    <t>00:09:39.104</t>
  </si>
  <si>
    <t>579.1339</t>
  </si>
  <si>
    <t>00:09:39.133</t>
  </si>
  <si>
    <t>579.1541</t>
  </si>
  <si>
    <t>00:09:39.154</t>
  </si>
  <si>
    <t>579.1839</t>
  </si>
  <si>
    <t>00:09:39.183</t>
  </si>
  <si>
    <t>579.2040</t>
  </si>
  <si>
    <t>00:09:39.204</t>
  </si>
  <si>
    <t>579.2341</t>
  </si>
  <si>
    <t>00:09:39.234</t>
  </si>
  <si>
    <t>579.2639</t>
  </si>
  <si>
    <t>00:09:39.263</t>
  </si>
  <si>
    <t>579.2938</t>
  </si>
  <si>
    <t>00:09:39.293</t>
  </si>
  <si>
    <t>579.3142</t>
  </si>
  <si>
    <t>00:09:39.314</t>
  </si>
  <si>
    <t>579.3440</t>
  </si>
  <si>
    <t>00:09:39.344</t>
  </si>
  <si>
    <t>579.3740</t>
  </si>
  <si>
    <t>00:09:39.374</t>
  </si>
  <si>
    <t>579.4039</t>
  </si>
  <si>
    <t>00:09:39.403</t>
  </si>
  <si>
    <t>579.4340</t>
  </si>
  <si>
    <t>00:09:39.434</t>
  </si>
  <si>
    <t>579.4540</t>
  </si>
  <si>
    <t>00:09:39.454</t>
  </si>
  <si>
    <t>579.4840</t>
  </si>
  <si>
    <t>00:09:39.484</t>
  </si>
  <si>
    <t>579.5139</t>
  </si>
  <si>
    <t>00:09:39.513</t>
  </si>
  <si>
    <t>579.5339</t>
  </si>
  <si>
    <t>00:09:39.533</t>
  </si>
  <si>
    <t>579.5639</t>
  </si>
  <si>
    <t>00:09:39.563</t>
  </si>
  <si>
    <t>579.5839</t>
  </si>
  <si>
    <t>00:09:39.583</t>
  </si>
  <si>
    <t>579.6140</t>
  </si>
  <si>
    <t>00:09:39.614</t>
  </si>
  <si>
    <t>579.6438</t>
  </si>
  <si>
    <t>00:09:39.643</t>
  </si>
  <si>
    <t>579.6639</t>
  </si>
  <si>
    <t>00:09:39.663</t>
  </si>
  <si>
    <t>579.6840</t>
  </si>
  <si>
    <t>00:09:39.684</t>
  </si>
  <si>
    <t>579.7140</t>
  </si>
  <si>
    <t>00:09:39.714</t>
  </si>
  <si>
    <t>579.7439</t>
  </si>
  <si>
    <t>00:09:39.743</t>
  </si>
  <si>
    <t>579.7739</t>
  </si>
  <si>
    <t>00:09:39.773</t>
  </si>
  <si>
    <t>579.8039</t>
  </si>
  <si>
    <t>00:09:39.803</t>
  </si>
  <si>
    <t>579.8241</t>
  </si>
  <si>
    <t>00:09:39.824</t>
  </si>
  <si>
    <t>579.8539</t>
  </si>
  <si>
    <t>00:09:39.853</t>
  </si>
  <si>
    <t>579.8840</t>
  </si>
  <si>
    <t>00:09:39.884</t>
  </si>
  <si>
    <t>579.9140</t>
  </si>
  <si>
    <t>00:09:39.914</t>
  </si>
  <si>
    <t>579.9439</t>
  </si>
  <si>
    <t>00:09:39.943</t>
  </si>
  <si>
    <t>579.9640</t>
  </si>
  <si>
    <t>00:09:39.964</t>
  </si>
  <si>
    <t>579.9939</t>
  </si>
  <si>
    <t>00:09:39.993</t>
  </si>
  <si>
    <t>580.0140</t>
  </si>
  <si>
    <t>00:09:40.014</t>
  </si>
  <si>
    <t>580.0339</t>
  </si>
  <si>
    <t>00:09:40.033</t>
  </si>
  <si>
    <t>580.0639</t>
  </si>
  <si>
    <t>00:09:40.063</t>
  </si>
  <si>
    <t>580.0840</t>
  </si>
  <si>
    <t>00:09:40.083</t>
  </si>
  <si>
    <t>580.1139</t>
  </si>
  <si>
    <t>00:09:40.113</t>
  </si>
  <si>
    <t>580.1440</t>
  </si>
  <si>
    <t>00:09:40.144</t>
  </si>
  <si>
    <t>580.1739</t>
  </si>
  <si>
    <t>00:09:40.173</t>
  </si>
  <si>
    <t>580.2039</t>
  </si>
  <si>
    <t>00:09:40.203</t>
  </si>
  <si>
    <t>580.2241</t>
  </si>
  <si>
    <t>00:09:40.224</t>
  </si>
  <si>
    <t>580.2540</t>
  </si>
  <si>
    <t>00:09:40.254</t>
  </si>
  <si>
    <t>580.2838</t>
  </si>
  <si>
    <t>00:09:40.283</t>
  </si>
  <si>
    <t>580.3139</t>
  </si>
  <si>
    <t>00:09:40.313</t>
  </si>
  <si>
    <t>580.3340</t>
  </si>
  <si>
    <t>00:09:40.333</t>
  </si>
  <si>
    <t>580.3539</t>
  </si>
  <si>
    <t>00:09:40.353</t>
  </si>
  <si>
    <t>580.3740</t>
  </si>
  <si>
    <t>00:09:40.374</t>
  </si>
  <si>
    <t>580.4039</t>
  </si>
  <si>
    <t>00:09:40.403</t>
  </si>
  <si>
    <t>580.4339</t>
  </si>
  <si>
    <t>00:09:40.433</t>
  </si>
  <si>
    <t>580.4640</t>
  </si>
  <si>
    <t>00:09:40.464</t>
  </si>
  <si>
    <t>580.4939</t>
  </si>
  <si>
    <t>00:09:40.493</t>
  </si>
  <si>
    <t>580.5239</t>
  </si>
  <si>
    <t>00:09:40.523</t>
  </si>
  <si>
    <t>580.5439</t>
  </si>
  <si>
    <t>00:09:40.543</t>
  </si>
  <si>
    <t>580.5739</t>
  </si>
  <si>
    <t>00:09:40.573</t>
  </si>
  <si>
    <t>580.5939</t>
  </si>
  <si>
    <t>00:09:40.593</t>
  </si>
  <si>
    <t>580.6239</t>
  </si>
  <si>
    <t>00:09:40.623</t>
  </si>
  <si>
    <t>580.6539</t>
  </si>
  <si>
    <t>00:09:40.653</t>
  </si>
  <si>
    <t>580.6739</t>
  </si>
  <si>
    <t>00:09:40.673</t>
  </si>
  <si>
    <t>580.6939</t>
  </si>
  <si>
    <t>00:09:40.693</t>
  </si>
  <si>
    <t>580.7239</t>
  </si>
  <si>
    <t>00:09:40.723</t>
  </si>
  <si>
    <t>580.7439</t>
  </si>
  <si>
    <t>00:09:40.743</t>
  </si>
  <si>
    <t>580.7639</t>
  </si>
  <si>
    <t>00:09:40.763</t>
  </si>
  <si>
    <t>580.7939</t>
  </si>
  <si>
    <t>00:09:40.793</t>
  </si>
  <si>
    <t>580.8138</t>
  </si>
  <si>
    <t>00:09:40.813</t>
  </si>
  <si>
    <t>580.8339</t>
  </si>
  <si>
    <t>00:09:40.833</t>
  </si>
  <si>
    <t>580.8639</t>
  </si>
  <si>
    <t>00:09:40.863</t>
  </si>
  <si>
    <t>580.8840</t>
  </si>
  <si>
    <t>00:09:40.884</t>
  </si>
  <si>
    <t>580.9139</t>
  </si>
  <si>
    <t>00:09:40.913</t>
  </si>
  <si>
    <t>580.9439</t>
  </si>
  <si>
    <t>00:09:40.943</t>
  </si>
  <si>
    <t>580.9739</t>
  </si>
  <si>
    <t>00:09:40.973</t>
  </si>
  <si>
    <t>581.0040</t>
  </si>
  <si>
    <t>00:09:41.004</t>
  </si>
  <si>
    <t>581.0339</t>
  </si>
  <si>
    <t>00:09:41.033</t>
  </si>
  <si>
    <t>581.0639</t>
  </si>
  <si>
    <t>00:09:41.063</t>
  </si>
  <si>
    <t>581.0839</t>
  </si>
  <si>
    <t>00:09:41.083</t>
  </si>
  <si>
    <t>581.1139</t>
  </si>
  <si>
    <t>00:09:41.113</t>
  </si>
  <si>
    <t>581.1340</t>
  </si>
  <si>
    <t>00:09:41.134</t>
  </si>
  <si>
    <t>581.1539</t>
  </si>
  <si>
    <t>00:09:41.153</t>
  </si>
  <si>
    <t>581.1741</t>
  </si>
  <si>
    <t>00:09:41.174</t>
  </si>
  <si>
    <t>581.2041</t>
  </si>
  <si>
    <t>00:09:41.204</t>
  </si>
  <si>
    <t>581.2241</t>
  </si>
  <si>
    <t>00:09:41.224</t>
  </si>
  <si>
    <t>581.2538</t>
  </si>
  <si>
    <t>00:09:41.253</t>
  </si>
  <si>
    <t>581.2839</t>
  </si>
  <si>
    <t>00:09:41.283</t>
  </si>
  <si>
    <t>581.3139</t>
  </si>
  <si>
    <t>00:09:41.313</t>
  </si>
  <si>
    <t>581.3340</t>
  </si>
  <si>
    <t>00:09:41.333</t>
  </si>
  <si>
    <t>581.3639</t>
  </si>
  <si>
    <t>00:09:41.363</t>
  </si>
  <si>
    <t>581.3839</t>
  </si>
  <si>
    <t>00:09:41.383</t>
  </si>
  <si>
    <t>581.4139</t>
  </si>
  <si>
    <t>00:09:41.413</t>
  </si>
  <si>
    <t>581.4439</t>
  </si>
  <si>
    <t>00:09:41.443</t>
  </si>
  <si>
    <t>581.4639</t>
  </si>
  <si>
    <t>00:09:41.463</t>
  </si>
  <si>
    <t>581.4939</t>
  </si>
  <si>
    <t>00:09:41.493</t>
  </si>
  <si>
    <t>581.5139</t>
  </si>
  <si>
    <t>00:09:41.513</t>
  </si>
  <si>
    <t>581.5340</t>
  </si>
  <si>
    <t>00:09:41.534</t>
  </si>
  <si>
    <t>581.5639</t>
  </si>
  <si>
    <t>00:09:41.563</t>
  </si>
  <si>
    <t>581.5940</t>
  </si>
  <si>
    <t>00:09:41.594</t>
  </si>
  <si>
    <t>581.6239</t>
  </si>
  <si>
    <t>00:09:41.623</t>
  </si>
  <si>
    <t>581.6539</t>
  </si>
  <si>
    <t>00:09:41.653</t>
  </si>
  <si>
    <t>581.6739</t>
  </si>
  <si>
    <t>00:09:41.673</t>
  </si>
  <si>
    <t>581.6939</t>
  </si>
  <si>
    <t>00:09:41.693</t>
  </si>
  <si>
    <t>581.7239</t>
  </si>
  <si>
    <t>00:09:41.723</t>
  </si>
  <si>
    <t>581.7540</t>
  </si>
  <si>
    <t>00:09:41.754</t>
  </si>
  <si>
    <t>581.7840</t>
  </si>
  <si>
    <t>00:09:41.784</t>
  </si>
  <si>
    <t>581.8139</t>
  </si>
  <si>
    <t>00:09:41.813</t>
  </si>
  <si>
    <t>581.8440</t>
  </si>
  <si>
    <t>00:09:41.844</t>
  </si>
  <si>
    <t>581.8740</t>
  </si>
  <si>
    <t>00:09:41.874</t>
  </si>
  <si>
    <t>581.9039</t>
  </si>
  <si>
    <t>00:09:41.903</t>
  </si>
  <si>
    <t>581.9339</t>
  </si>
  <si>
    <t>00:09:41.933</t>
  </si>
  <si>
    <t>581.9539</t>
  </si>
  <si>
    <t>00:09:41.953</t>
  </si>
  <si>
    <t>581.9739</t>
  </si>
  <si>
    <t>00:09:41.973</t>
  </si>
  <si>
    <t>581.9940</t>
  </si>
  <si>
    <t>00:09:41.994</t>
  </si>
  <si>
    <t>582.0239</t>
  </si>
  <si>
    <t>00:09:42.023</t>
  </si>
  <si>
    <t>582.0439</t>
  </si>
  <si>
    <t>00:09:42.043</t>
  </si>
  <si>
    <t>582.0738</t>
  </si>
  <si>
    <t>00:09:42.073</t>
  </si>
  <si>
    <t>582.0940</t>
  </si>
  <si>
    <t>00:09:42.094</t>
  </si>
  <si>
    <t>582.1240</t>
  </si>
  <si>
    <t>00:09:42.124</t>
  </si>
  <si>
    <t>582.1539</t>
  </si>
  <si>
    <t>00:09:42.153</t>
  </si>
  <si>
    <t>582.1839</t>
  </si>
  <si>
    <t>00:09:42.183</t>
  </si>
  <si>
    <t>582.2040</t>
  </si>
  <si>
    <t>00:09:42.204</t>
  </si>
  <si>
    <t>582.2339</t>
  </si>
  <si>
    <t>00:09:42.233</t>
  </si>
  <si>
    <t>582.2639</t>
  </si>
  <si>
    <t>00:09:42.263</t>
  </si>
  <si>
    <t>582.2939</t>
  </si>
  <si>
    <t>00:09:42.293</t>
  </si>
  <si>
    <t>582.3239</t>
  </si>
  <si>
    <t>00:09:42.323</t>
  </si>
  <si>
    <t>582.3540</t>
  </si>
  <si>
    <t>00:09:42.354</t>
  </si>
  <si>
    <t>582.3839</t>
  </si>
  <si>
    <t>00:09:42.383</t>
  </si>
  <si>
    <t>582.4139</t>
  </si>
  <si>
    <t>00:09:42.413</t>
  </si>
  <si>
    <t>582.4340</t>
  </si>
  <si>
    <t>00:09:42.434</t>
  </si>
  <si>
    <t>582.4639</t>
  </si>
  <si>
    <t>00:09:42.463</t>
  </si>
  <si>
    <t>582.4939</t>
  </si>
  <si>
    <t>00:09:42.493</t>
  </si>
  <si>
    <t>582.5239</t>
  </si>
  <si>
    <t>00:09:42.523</t>
  </si>
  <si>
    <t>582.5538</t>
  </si>
  <si>
    <t>00:09:42.553</t>
  </si>
  <si>
    <t>582.5739</t>
  </si>
  <si>
    <t>00:09:42.573</t>
  </si>
  <si>
    <t>582.6039</t>
  </si>
  <si>
    <t>00:09:42.603</t>
  </si>
  <si>
    <t>582.6239</t>
  </si>
  <si>
    <t>00:09:42.623</t>
  </si>
  <si>
    <t>582.6439</t>
  </si>
  <si>
    <t>00:09:42.643</t>
  </si>
  <si>
    <t>582.6739</t>
  </si>
  <si>
    <t>00:09:42.673</t>
  </si>
  <si>
    <t>582.6939</t>
  </si>
  <si>
    <t>00:09:42.693</t>
  </si>
  <si>
    <t>582.7140</t>
  </si>
  <si>
    <t>00:09:42.714</t>
  </si>
  <si>
    <t>582.7440</t>
  </si>
  <si>
    <t>00:09:42.744</t>
  </si>
  <si>
    <t>582.7739</t>
  </si>
  <si>
    <t>00:09:42.773</t>
  </si>
  <si>
    <t>582.8039</t>
  </si>
  <si>
    <t>00:09:42.803</t>
  </si>
  <si>
    <t>582.8239</t>
  </si>
  <si>
    <t>00:09:42.823</t>
  </si>
  <si>
    <t>582.8539</t>
  </si>
  <si>
    <t>00:09:42.853</t>
  </si>
  <si>
    <t>582.8739</t>
  </si>
  <si>
    <t>00:09:42.873</t>
  </si>
  <si>
    <t>582.8940</t>
  </si>
  <si>
    <t>00:09:42.894</t>
  </si>
  <si>
    <t>582.9239</t>
  </si>
  <si>
    <t>00:09:42.923</t>
  </si>
  <si>
    <t>582.9539</t>
  </si>
  <si>
    <t>00:09:42.953</t>
  </si>
  <si>
    <t>582.9840</t>
  </si>
  <si>
    <t>00:09:42.984</t>
  </si>
  <si>
    <t>583.0139</t>
  </si>
  <si>
    <t>00:09:43.013</t>
  </si>
  <si>
    <t>583.0440</t>
  </si>
  <si>
    <t>00:09:43.044</t>
  </si>
  <si>
    <t>583.0739</t>
  </si>
  <si>
    <t>00:09:43.073</t>
  </si>
  <si>
    <t>583.0942</t>
  </si>
  <si>
    <t>00:09:43.094</t>
  </si>
  <si>
    <t>583.1240</t>
  </si>
  <si>
    <t>00:09:43.124</t>
  </si>
  <si>
    <t>583.1539</t>
  </si>
  <si>
    <t>00:09:43.153</t>
  </si>
  <si>
    <t>583.1839</t>
  </si>
  <si>
    <t>00:09:43.183</t>
  </si>
  <si>
    <t>583.2040</t>
  </si>
  <si>
    <t>00:09:43.204</t>
  </si>
  <si>
    <t>583.2340</t>
  </si>
  <si>
    <t>00:09:43.234</t>
  </si>
  <si>
    <t>583.2639</t>
  </si>
  <si>
    <t>00:09:43.263</t>
  </si>
  <si>
    <t>583.2939</t>
  </si>
  <si>
    <t>00:09:43.293</t>
  </si>
  <si>
    <t>583.3142</t>
  </si>
  <si>
    <t>00:09:43.314</t>
  </si>
  <si>
    <t>583.3440</t>
  </si>
  <si>
    <t>00:09:43.344</t>
  </si>
  <si>
    <t>583.3640</t>
  </si>
  <si>
    <t>00:09:43.364</t>
  </si>
  <si>
    <t>583.3939</t>
  </si>
  <si>
    <t>00:09:43.393</t>
  </si>
  <si>
    <t>583.4139</t>
  </si>
  <si>
    <t>00:09:43.413</t>
  </si>
  <si>
    <t>583.4343</t>
  </si>
  <si>
    <t>00:09:43.434</t>
  </si>
  <si>
    <t>583.4640</t>
  </si>
  <si>
    <t>00:09:43.464</t>
  </si>
  <si>
    <t>583.4840</t>
  </si>
  <si>
    <t>00:09:43.484</t>
  </si>
  <si>
    <t>583.5140</t>
  </si>
  <si>
    <t>00:09:43.514</t>
  </si>
  <si>
    <t>583.5438</t>
  </si>
  <si>
    <t>00:09:43.543</t>
  </si>
  <si>
    <t>583.5639</t>
  </si>
  <si>
    <t>00:09:43.563</t>
  </si>
  <si>
    <t>583.5940</t>
  </si>
  <si>
    <t>00:09:43.594</t>
  </si>
  <si>
    <t>583.6239</t>
  </si>
  <si>
    <t>00:09:43.623</t>
  </si>
  <si>
    <t>583.6539</t>
  </si>
  <si>
    <t>00:09:43.653</t>
  </si>
  <si>
    <t>583.6839</t>
  </si>
  <si>
    <t>00:09:43.683</t>
  </si>
  <si>
    <t>583.7040</t>
  </si>
  <si>
    <t>00:09:43.704</t>
  </si>
  <si>
    <t>583.7340</t>
  </si>
  <si>
    <t>00:09:43.734</t>
  </si>
  <si>
    <t>583.7639</t>
  </si>
  <si>
    <t>00:09:43.763</t>
  </si>
  <si>
    <t>583.7939</t>
  </si>
  <si>
    <t>00:09:43.793</t>
  </si>
  <si>
    <t>583.8238</t>
  </si>
  <si>
    <t>00:09:43.823</t>
  </si>
  <si>
    <t>583.8538</t>
  </si>
  <si>
    <t>00:09:43.853</t>
  </si>
  <si>
    <t>583.8739</t>
  </si>
  <si>
    <t>00:09:43.873</t>
  </si>
  <si>
    <t>583.9040</t>
  </si>
  <si>
    <t>00:09:43.904</t>
  </si>
  <si>
    <t>583.9239</t>
  </si>
  <si>
    <t>00:09:43.923</t>
  </si>
  <si>
    <t>583.9539</t>
  </si>
  <si>
    <t>00:09:43.953</t>
  </si>
  <si>
    <t>583.9839</t>
  </si>
  <si>
    <t>00:09:43.983</t>
  </si>
  <si>
    <t>584.0139</t>
  </si>
  <si>
    <t>00:09:44.013</t>
  </si>
  <si>
    <t>584.0339</t>
  </si>
  <si>
    <t>00:09:44.033</t>
  </si>
  <si>
    <t>584.0639</t>
  </si>
  <si>
    <t>00:09:44.063</t>
  </si>
  <si>
    <t>584.0840</t>
  </si>
  <si>
    <t>00:09:44.083</t>
  </si>
  <si>
    <t>584.1139</t>
  </si>
  <si>
    <t>00:09:44.113</t>
  </si>
  <si>
    <t>584.1339</t>
  </si>
  <si>
    <t>00:09:44.133</t>
  </si>
  <si>
    <t>584.1539</t>
  </si>
  <si>
    <t>00:09:44.153</t>
  </si>
  <si>
    <t>584.1740</t>
  </si>
  <si>
    <t>00:09:44.174</t>
  </si>
  <si>
    <t>584.2039</t>
  </si>
  <si>
    <t>00:09:44.203</t>
  </si>
  <si>
    <t>584.2240</t>
  </si>
  <si>
    <t>00:09:44.224</t>
  </si>
  <si>
    <t>584.2539</t>
  </si>
  <si>
    <t>00:09:44.253</t>
  </si>
  <si>
    <t>584.2839</t>
  </si>
  <si>
    <t>00:09:44.283</t>
  </si>
  <si>
    <t>584.3039</t>
  </si>
  <si>
    <t>00:09:44.303</t>
  </si>
  <si>
    <t>584.3341</t>
  </si>
  <si>
    <t>00:09:44.334</t>
  </si>
  <si>
    <t>584.3640</t>
  </si>
  <si>
    <t>00:09:44.364</t>
  </si>
  <si>
    <t>584.3940</t>
  </si>
  <si>
    <t>00:09:44.394</t>
  </si>
  <si>
    <t>584.4141</t>
  </si>
  <si>
    <t>00:09:44.414</t>
  </si>
  <si>
    <t>584.4440</t>
  </si>
  <si>
    <t>00:09:44.444</t>
  </si>
  <si>
    <t>584.4640</t>
  </si>
  <si>
    <t>00:09:44.464</t>
  </si>
  <si>
    <t>584.4940</t>
  </si>
  <si>
    <t>00:09:44.494</t>
  </si>
  <si>
    <t>584.5140</t>
  </si>
  <si>
    <t>00:09:44.514</t>
  </si>
  <si>
    <t>584.5439</t>
  </si>
  <si>
    <t>00:09:44.543</t>
  </si>
  <si>
    <t>584.5639</t>
  </si>
  <si>
    <t>00:09:44.563</t>
  </si>
  <si>
    <t>584.5939</t>
  </si>
  <si>
    <t>00:09:44.593</t>
  </si>
  <si>
    <t>584.6239</t>
  </si>
  <si>
    <t>00:09:44.623</t>
  </si>
  <si>
    <t>584.6539</t>
  </si>
  <si>
    <t>00:09:44.653</t>
  </si>
  <si>
    <t>584.6838</t>
  </si>
  <si>
    <t>00:09:44.683</t>
  </si>
  <si>
    <t>584.7139</t>
  </si>
  <si>
    <t>00:09:44.713</t>
  </si>
  <si>
    <t>584.7340</t>
  </si>
  <si>
    <t>00:09:44.734</t>
  </si>
  <si>
    <t>584.7639</t>
  </si>
  <si>
    <t>00:09:44.763</t>
  </si>
  <si>
    <t>584.7939</t>
  </si>
  <si>
    <t>00:09:44.793</t>
  </si>
  <si>
    <t>584.8138</t>
  </si>
  <si>
    <t>00:09:44.813</t>
  </si>
  <si>
    <t>584.8439</t>
  </si>
  <si>
    <t>00:09:44.843</t>
  </si>
  <si>
    <t>584.8740</t>
  </si>
  <si>
    <t>00:09:44.874</t>
  </si>
  <si>
    <t>584.9039</t>
  </si>
  <si>
    <t>00:09:44.903</t>
  </si>
  <si>
    <t>584.9240</t>
  </si>
  <si>
    <t>00:09:44.924</t>
  </si>
  <si>
    <t>584.9539</t>
  </si>
  <si>
    <t>00:09:44.953</t>
  </si>
  <si>
    <t>584.9739</t>
  </si>
  <si>
    <t>00:09:44.973</t>
  </si>
  <si>
    <t>585.0039</t>
  </si>
  <si>
    <t>00:09:45.003</t>
  </si>
  <si>
    <t>585.0339</t>
  </si>
  <si>
    <t>00:09:45.033</t>
  </si>
  <si>
    <t>585.0539</t>
  </si>
  <si>
    <t>00:09:45.053</t>
  </si>
  <si>
    <t>585.0839</t>
  </si>
  <si>
    <t>00:09:45.083</t>
  </si>
  <si>
    <t>585.1040</t>
  </si>
  <si>
    <t>00:09:45.104</t>
  </si>
  <si>
    <t>585.1339</t>
  </si>
  <si>
    <t>00:09:45.133</t>
  </si>
  <si>
    <t>585.1638</t>
  </si>
  <si>
    <t>00:09:45.163</t>
  </si>
  <si>
    <t>585.1839</t>
  </si>
  <si>
    <t>00:09:45.183</t>
  </si>
  <si>
    <t>585.2040</t>
  </si>
  <si>
    <t>00:09:45.204</t>
  </si>
  <si>
    <t>585.2340</t>
  </si>
  <si>
    <t>00:09:45.234</t>
  </si>
  <si>
    <t>585.2639</t>
  </si>
  <si>
    <t>00:09:45.263</t>
  </si>
  <si>
    <t>585.2939</t>
  </si>
  <si>
    <t>00:09:45.293</t>
  </si>
  <si>
    <t>585.3140</t>
  </si>
  <si>
    <t>00:09:45.314</t>
  </si>
  <si>
    <t>585.3440</t>
  </si>
  <si>
    <t>00:09:45.344</t>
  </si>
  <si>
    <t>585.3740</t>
  </si>
  <si>
    <t>00:09:45.374</t>
  </si>
  <si>
    <t>585.4039</t>
  </si>
  <si>
    <t>00:09:45.403</t>
  </si>
  <si>
    <t>585.4239</t>
  </si>
  <si>
    <t>00:09:45.423</t>
  </si>
  <si>
    <t>585.4539</t>
  </si>
  <si>
    <t>00:09:45.453</t>
  </si>
  <si>
    <t>585.4839</t>
  </si>
  <si>
    <t>00:09:45.483</t>
  </si>
  <si>
    <t>585.5139</t>
  </si>
  <si>
    <t>00:09:45.513</t>
  </si>
  <si>
    <t>585.5339</t>
  </si>
  <si>
    <t>00:09:45.533</t>
  </si>
  <si>
    <t>585.5639</t>
  </si>
  <si>
    <t>00:09:45.563</t>
  </si>
  <si>
    <t>585.5940</t>
  </si>
  <si>
    <t>00:09:45.594</t>
  </si>
  <si>
    <t>585.6243</t>
  </si>
  <si>
    <t>00:09:45.624</t>
  </si>
  <si>
    <t>585.6539</t>
  </si>
  <si>
    <t>00:09:45.653</t>
  </si>
  <si>
    <t>585.6839</t>
  </si>
  <si>
    <t>00:09:45.683</t>
  </si>
  <si>
    <t>585.7139</t>
  </si>
  <si>
    <t>00:09:45.713</t>
  </si>
  <si>
    <t>585.7340</t>
  </si>
  <si>
    <t>00:09:45.734</t>
  </si>
  <si>
    <t>585.7639</t>
  </si>
  <si>
    <t>00:09:45.763</t>
  </si>
  <si>
    <t>585.7940</t>
  </si>
  <si>
    <t>00:09:45.794</t>
  </si>
  <si>
    <t>585.8239</t>
  </si>
  <si>
    <t>00:09:45.823</t>
  </si>
  <si>
    <t>585.8440</t>
  </si>
  <si>
    <t>00:09:45.844</t>
  </si>
  <si>
    <t>585.8739</t>
  </si>
  <si>
    <t>00:09:45.873</t>
  </si>
  <si>
    <t>585.9039</t>
  </si>
  <si>
    <t>00:09:45.903</t>
  </si>
  <si>
    <t>585.9339</t>
  </si>
  <si>
    <t>00:09:45.933</t>
  </si>
  <si>
    <t>585.9540</t>
  </si>
  <si>
    <t>00:09:45.954</t>
  </si>
  <si>
    <t>585.9839</t>
  </si>
  <si>
    <t>00:09:45.983</t>
  </si>
  <si>
    <t>586.0039</t>
  </si>
  <si>
    <t>00:09:46.003</t>
  </si>
  <si>
    <t>586.0340</t>
  </si>
  <si>
    <t>00:09:46.034</t>
  </si>
  <si>
    <t>586.0640</t>
  </si>
  <si>
    <t>00:09:46.064</t>
  </si>
  <si>
    <t>586.0839</t>
  </si>
  <si>
    <t>00:09:46.083</t>
  </si>
  <si>
    <t>586.1139</t>
  </si>
  <si>
    <t>00:09:46.113</t>
  </si>
  <si>
    <t>586.1339</t>
  </si>
  <si>
    <t>00:09:46.133</t>
  </si>
  <si>
    <t>586.1639</t>
  </si>
  <si>
    <t>00:09:46.163</t>
  </si>
  <si>
    <t>586.1939</t>
  </si>
  <si>
    <t>00:09:46.193</t>
  </si>
  <si>
    <t>586.2140</t>
  </si>
  <si>
    <t>00:09:46.214</t>
  </si>
  <si>
    <t>586.2439</t>
  </si>
  <si>
    <t>00:09:46.243</t>
  </si>
  <si>
    <t>586.2739</t>
  </si>
  <si>
    <t>00:09:46.273</t>
  </si>
  <si>
    <t>586.3040</t>
  </si>
  <si>
    <t>00:09:46.304</t>
  </si>
  <si>
    <t>586.3339</t>
  </si>
  <si>
    <t>00:09:46.333</t>
  </si>
  <si>
    <t>586.3639</t>
  </si>
  <si>
    <t>00:09:46.363</t>
  </si>
  <si>
    <t>586.3840</t>
  </si>
  <si>
    <t>00:09:46.384</t>
  </si>
  <si>
    <t>586.4139</t>
  </si>
  <si>
    <t>00:09:46.413</t>
  </si>
  <si>
    <t>586.4438</t>
  </si>
  <si>
    <t>00:09:46.443</t>
  </si>
  <si>
    <t>586.4739</t>
  </si>
  <si>
    <t>00:09:46.473</t>
  </si>
  <si>
    <t>586.4939</t>
  </si>
  <si>
    <t>00:09:46.493</t>
  </si>
  <si>
    <t>586.5239</t>
  </si>
  <si>
    <t>00:09:46.523</t>
  </si>
  <si>
    <t>586.5539</t>
  </si>
  <si>
    <t>00:09:46.553</t>
  </si>
  <si>
    <t>586.5839</t>
  </si>
  <si>
    <t>00:09:46.583</t>
  </si>
  <si>
    <t>586.6140</t>
  </si>
  <si>
    <t>00:09:46.614</t>
  </si>
  <si>
    <t>586.6339</t>
  </si>
  <si>
    <t>00:09:46.633</t>
  </si>
  <si>
    <t>586.6639</t>
  </si>
  <si>
    <t>00:09:46.663</t>
  </si>
  <si>
    <t>586.6939</t>
  </si>
  <si>
    <t>00:09:46.693</t>
  </si>
  <si>
    <t>586.7239</t>
  </si>
  <si>
    <t>00:09:46.723</t>
  </si>
  <si>
    <t>586.7439</t>
  </si>
  <si>
    <t>00:09:46.743</t>
  </si>
  <si>
    <t>586.7739</t>
  </si>
  <si>
    <t>00:09:46.773</t>
  </si>
  <si>
    <t>586.8038</t>
  </si>
  <si>
    <t>00:09:46.803</t>
  </si>
  <si>
    <t>586.8239</t>
  </si>
  <si>
    <t>00:09:46.823</t>
  </si>
  <si>
    <t>586.8540</t>
  </si>
  <si>
    <t>00:09:46.854</t>
  </si>
  <si>
    <t>586.8838</t>
  </si>
  <si>
    <t>00:09:46.883</t>
  </si>
  <si>
    <t>586.9039</t>
  </si>
  <si>
    <t>00:09:46.903</t>
  </si>
  <si>
    <t>586.9340</t>
  </si>
  <si>
    <t>00:09:46.934</t>
  </si>
  <si>
    <t>586.9539</t>
  </si>
  <si>
    <t>00:09:46.953</t>
  </si>
  <si>
    <t>586.9739</t>
  </si>
  <si>
    <t>00:09:46.973</t>
  </si>
  <si>
    <t>587.0039</t>
  </si>
  <si>
    <t>00:09:47.003</t>
  </si>
  <si>
    <t>587.0339</t>
  </si>
  <si>
    <t>00:09:47.033</t>
  </si>
  <si>
    <t>587.0639</t>
  </si>
  <si>
    <t>00:09:47.063</t>
  </si>
  <si>
    <t>587.0839</t>
  </si>
  <si>
    <t>00:09:47.083</t>
  </si>
  <si>
    <t>587.1139</t>
  </si>
  <si>
    <t>00:09:47.113</t>
  </si>
  <si>
    <t>587.1339</t>
  </si>
  <si>
    <t>00:09:47.133</t>
  </si>
  <si>
    <t>587.1540</t>
  </si>
  <si>
    <t>00:09:47.154</t>
  </si>
  <si>
    <t>587.1839</t>
  </si>
  <si>
    <t>00:09:47.183</t>
  </si>
  <si>
    <t>587.2140</t>
  </si>
  <si>
    <t>00:09:47.214</t>
  </si>
  <si>
    <t>587.2339</t>
  </si>
  <si>
    <t>00:09:47.233</t>
  </si>
  <si>
    <t>587.2639</t>
  </si>
  <si>
    <t>00:09:47.263</t>
  </si>
  <si>
    <t>587.2939</t>
  </si>
  <si>
    <t>00:09:47.293</t>
  </si>
  <si>
    <t>587.3239</t>
  </si>
  <si>
    <t>00:09:47.323</t>
  </si>
  <si>
    <t>587.3539</t>
  </si>
  <si>
    <t>00:09:47.353</t>
  </si>
  <si>
    <t>587.3840</t>
  </si>
  <si>
    <t>00:09:47.384</t>
  </si>
  <si>
    <t>587.4040</t>
  </si>
  <si>
    <t>00:09:47.404</t>
  </si>
  <si>
    <t>587.4338</t>
  </si>
  <si>
    <t>00:09:47.433</t>
  </si>
  <si>
    <t>587.4538</t>
  </si>
  <si>
    <t>00:09:47.453</t>
  </si>
  <si>
    <t>587.4739</t>
  </si>
  <si>
    <t>00:09:47.473</t>
  </si>
  <si>
    <t>587.5040</t>
  </si>
  <si>
    <t>00:09:47.504</t>
  </si>
  <si>
    <t>587.5340</t>
  </si>
  <si>
    <t>00:09:47.534</t>
  </si>
  <si>
    <t>587.5639</t>
  </si>
  <si>
    <t>00:09:47.563</t>
  </si>
  <si>
    <t>587.5839</t>
  </si>
  <si>
    <t>00:09:47.583</t>
  </si>
  <si>
    <t>587.6040</t>
  </si>
  <si>
    <t>00:09:47.604</t>
  </si>
  <si>
    <t>587.6339</t>
  </si>
  <si>
    <t>00:09:47.633</t>
  </si>
  <si>
    <t>587.6639</t>
  </si>
  <si>
    <t>00:09:47.663</t>
  </si>
  <si>
    <t>587.6939</t>
  </si>
  <si>
    <t>00:09:47.693</t>
  </si>
  <si>
    <t>587.7140</t>
  </si>
  <si>
    <t>00:09:47.714</t>
  </si>
  <si>
    <t>587.7340</t>
  </si>
  <si>
    <t>00:09:47.734</t>
  </si>
  <si>
    <t>587.7639</t>
  </si>
  <si>
    <t>00:09:47.763</t>
  </si>
  <si>
    <t>587.7939</t>
  </si>
  <si>
    <t>00:09:47.793</t>
  </si>
  <si>
    <t>587.8240</t>
  </si>
  <si>
    <t>00:09:47.824</t>
  </si>
  <si>
    <t>587.8440</t>
  </si>
  <si>
    <t>00:09:47.844</t>
  </si>
  <si>
    <t>587.8739</t>
  </si>
  <si>
    <t>00:09:47.873</t>
  </si>
  <si>
    <t>587.8939</t>
  </si>
  <si>
    <t>00:09:47.893</t>
  </si>
  <si>
    <t>587.9239</t>
  </si>
  <si>
    <t>00:09:47.923</t>
  </si>
  <si>
    <t>587.9539</t>
  </si>
  <si>
    <t>00:09:47.953</t>
  </si>
  <si>
    <t>587.9740</t>
  </si>
  <si>
    <t>00:09:47.974</t>
  </si>
  <si>
    <t>588.0039</t>
  </si>
  <si>
    <t>00:09:48.003</t>
  </si>
  <si>
    <t>588.0239</t>
  </si>
  <si>
    <t>00:09:48.023</t>
  </si>
  <si>
    <t>588.0440</t>
  </si>
  <si>
    <t>00:09:48.044</t>
  </si>
  <si>
    <t>588.0639</t>
  </si>
  <si>
    <t>00:09:48.063</t>
  </si>
  <si>
    <t>588.0940</t>
  </si>
  <si>
    <t>00:09:48.094</t>
  </si>
  <si>
    <t>588.1239</t>
  </si>
  <si>
    <t>00:09:48.123</t>
  </si>
  <si>
    <t>588.1540</t>
  </si>
  <si>
    <t>00:09:48.154</t>
  </si>
  <si>
    <t>588.1740</t>
  </si>
  <si>
    <t>00:09:48.174</t>
  </si>
  <si>
    <t>588.2040</t>
  </si>
  <si>
    <t>00:09:48.204</t>
  </si>
  <si>
    <t>588.2239</t>
  </si>
  <si>
    <t>00:09:48.223</t>
  </si>
  <si>
    <t>588.2538</t>
  </si>
  <si>
    <t>00:09:48.253</t>
  </si>
  <si>
    <t>588.2739</t>
  </si>
  <si>
    <t>00:09:48.273</t>
  </si>
  <si>
    <t>588.2939</t>
  </si>
  <si>
    <t>00:09:48.293</t>
  </si>
  <si>
    <t>588.3141</t>
  </si>
  <si>
    <t>00:09:48.314</t>
  </si>
  <si>
    <t>588.3440</t>
  </si>
  <si>
    <t>00:09:48.344</t>
  </si>
  <si>
    <t>588.3742</t>
  </si>
  <si>
    <t>00:09:48.374</t>
  </si>
  <si>
    <t>588.4038</t>
  </si>
  <si>
    <t>00:09:48.403</t>
  </si>
  <si>
    <t>588.4239</t>
  </si>
  <si>
    <t>00:09:48.423</t>
  </si>
  <si>
    <t>588.4539</t>
  </si>
  <si>
    <t>00:09:48.453</t>
  </si>
  <si>
    <t>588.4739</t>
  </si>
  <si>
    <t>00:09:48.473</t>
  </si>
  <si>
    <t>588.4940</t>
  </si>
  <si>
    <t>00:09:48.494</t>
  </si>
  <si>
    <t>588.5238</t>
  </si>
  <si>
    <t>00:09:48.523</t>
  </si>
  <si>
    <t>588.5440</t>
  </si>
  <si>
    <t>00:09:48.544</t>
  </si>
  <si>
    <t>588.5739</t>
  </si>
  <si>
    <t>00:09:48.573</t>
  </si>
  <si>
    <t>588.6039</t>
  </si>
  <si>
    <t>00:09:48.603</t>
  </si>
  <si>
    <t>588.6339</t>
  </si>
  <si>
    <t>00:09:48.633</t>
  </si>
  <si>
    <t>588.6539</t>
  </si>
  <si>
    <t>00:09:48.653</t>
  </si>
  <si>
    <t>588.6840</t>
  </si>
  <si>
    <t>00:09:48.684</t>
  </si>
  <si>
    <t>588.7140</t>
  </si>
  <si>
    <t>00:09:48.714</t>
  </si>
  <si>
    <t>588.7340</t>
  </si>
  <si>
    <t>00:09:48.734</t>
  </si>
  <si>
    <t>588.7639</t>
  </si>
  <si>
    <t>00:09:48.763</t>
  </si>
  <si>
    <t>588.7939</t>
  </si>
  <si>
    <t>00:09:48.793</t>
  </si>
  <si>
    <t>588.8139</t>
  </si>
  <si>
    <t>00:09:48.813</t>
  </si>
  <si>
    <t>588.8439</t>
  </si>
  <si>
    <t>00:09:48.843</t>
  </si>
  <si>
    <t>588.8740</t>
  </si>
  <si>
    <t>00:09:48.874</t>
  </si>
  <si>
    <t>588.9039</t>
  </si>
  <si>
    <t>00:09:48.903</t>
  </si>
  <si>
    <t>588.9240</t>
  </si>
  <si>
    <t>00:09:48.924</t>
  </si>
  <si>
    <t>588.9539</t>
  </si>
  <si>
    <t>00:09:48.953</t>
  </si>
  <si>
    <t>588.9839</t>
  </si>
  <si>
    <t>00:09:48.983</t>
  </si>
  <si>
    <t>589.0040</t>
  </si>
  <si>
    <t>00:09:49.004</t>
  </si>
  <si>
    <t>589.0340</t>
  </si>
  <si>
    <t>00:09:49.034</t>
  </si>
  <si>
    <t>589.0639</t>
  </si>
  <si>
    <t>00:09:49.063</t>
  </si>
  <si>
    <t>589.0840</t>
  </si>
  <si>
    <t>00:09:49.083</t>
  </si>
  <si>
    <t>589.1139</t>
  </si>
  <si>
    <t>00:09:49.113</t>
  </si>
  <si>
    <t>589.1340</t>
  </si>
  <si>
    <t>00:09:49.134</t>
  </si>
  <si>
    <t>589.1639</t>
  </si>
  <si>
    <t>00:09:49.163</t>
  </si>
  <si>
    <t>589.1939</t>
  </si>
  <si>
    <t>00:09:49.193</t>
  </si>
  <si>
    <t>589.2140</t>
  </si>
  <si>
    <t>00:09:49.214</t>
  </si>
  <si>
    <t>589.2340</t>
  </si>
  <si>
    <t>00:09:49.234</t>
  </si>
  <si>
    <t>589.2639</t>
  </si>
  <si>
    <t>00:09:49.263</t>
  </si>
  <si>
    <t>589.2938</t>
  </si>
  <si>
    <t>00:09:49.293</t>
  </si>
  <si>
    <t>589.3141</t>
  </si>
  <si>
    <t>00:09:49.314</t>
  </si>
  <si>
    <t>589.3441</t>
  </si>
  <si>
    <t>00:09:49.344</t>
  </si>
  <si>
    <t>589.3742</t>
  </si>
  <si>
    <t>00:09:49.374</t>
  </si>
  <si>
    <t>589.4040</t>
  </si>
  <si>
    <t>00:09:49.404</t>
  </si>
  <si>
    <t>589.4340</t>
  </si>
  <si>
    <t>00:09:49.434</t>
  </si>
  <si>
    <t>589.4640</t>
  </si>
  <si>
    <t>00:09:49.464</t>
  </si>
  <si>
    <t>589.4846</t>
  </si>
  <si>
    <t>00:09:49.484</t>
  </si>
  <si>
    <t>589.5139</t>
  </si>
  <si>
    <t>00:09:49.513</t>
  </si>
  <si>
    <t>589.5439</t>
  </si>
  <si>
    <t>00:09:49.543</t>
  </si>
  <si>
    <t>589.5639</t>
  </si>
  <si>
    <t>00:09:49.563</t>
  </si>
  <si>
    <t>589.5940</t>
  </si>
  <si>
    <t>00:09:49.594</t>
  </si>
  <si>
    <t>589.6239</t>
  </si>
  <si>
    <t>00:09:49.623</t>
  </si>
  <si>
    <t>589.6538</t>
  </si>
  <si>
    <t>00:09:49.653</t>
  </si>
  <si>
    <t>589.6739</t>
  </si>
  <si>
    <t>00:09:49.673</t>
  </si>
  <si>
    <t>589.6941</t>
  </si>
  <si>
    <t>00:09:49.694</t>
  </si>
  <si>
    <t>589.7239</t>
  </si>
  <si>
    <t>00:09:49.723</t>
  </si>
  <si>
    <t>589.7539</t>
  </si>
  <si>
    <t>00:09:49.753</t>
  </si>
  <si>
    <t>589.7840</t>
  </si>
  <si>
    <t>00:09:49.784</t>
  </si>
  <si>
    <t>589.8039</t>
  </si>
  <si>
    <t>00:09:49.803</t>
  </si>
  <si>
    <t>589.8239</t>
  </si>
  <si>
    <t>00:09:49.823</t>
  </si>
  <si>
    <t>589.8539</t>
  </si>
  <si>
    <t>00:09:49.853</t>
  </si>
  <si>
    <t>589.8739</t>
  </si>
  <si>
    <t>00:09:49.873</t>
  </si>
  <si>
    <t>589.8940</t>
  </si>
  <si>
    <t>00:09:49.894</t>
  </si>
  <si>
    <t>589.9140</t>
  </si>
  <si>
    <t>00:09:49.914</t>
  </si>
  <si>
    <t>589.9440</t>
  </si>
  <si>
    <t>00:09:49.944</t>
  </si>
  <si>
    <t>589.9739</t>
  </si>
  <si>
    <t>00:09:49.973</t>
  </si>
  <si>
    <t>590.0039</t>
  </si>
  <si>
    <t>00:09:50.003</t>
  </si>
  <si>
    <t>590.0239</t>
  </si>
  <si>
    <t>00:09:50.023</t>
  </si>
  <si>
    <t>590.0439</t>
  </si>
  <si>
    <t>00:09:50.043</t>
  </si>
  <si>
    <t>590.0739</t>
  </si>
  <si>
    <t>00:09:50.073</t>
  </si>
  <si>
    <t>590.0939</t>
  </si>
  <si>
    <t>00:09:50.093</t>
  </si>
  <si>
    <t>590.1140</t>
  </si>
  <si>
    <t>00:09:50.114</t>
  </si>
  <si>
    <t>590.1439</t>
  </si>
  <si>
    <t>00:09:50.143</t>
  </si>
  <si>
    <t>590.1739</t>
  </si>
  <si>
    <t>00:09:50.173</t>
  </si>
  <si>
    <t>590.1939</t>
  </si>
  <si>
    <t>00:09:50.193</t>
  </si>
  <si>
    <t>590.2240</t>
  </si>
  <si>
    <t>00:09:50.224</t>
  </si>
  <si>
    <t>590.2539</t>
  </si>
  <si>
    <t>00:09:50.253</t>
  </si>
  <si>
    <t>590.2839</t>
  </si>
  <si>
    <t>00:09:50.283</t>
  </si>
  <si>
    <t>590.3039</t>
  </si>
  <si>
    <t>00:09:50.303</t>
  </si>
  <si>
    <t>590.3340</t>
  </si>
  <si>
    <t>00:09:50.333</t>
  </si>
  <si>
    <t>590.3540</t>
  </si>
  <si>
    <t>00:09:50.354</t>
  </si>
  <si>
    <t>590.3840</t>
  </si>
  <si>
    <t>00:09:50.384</t>
  </si>
  <si>
    <t>590.4140</t>
  </si>
  <si>
    <t>00:09:50.414</t>
  </si>
  <si>
    <t>590.4439</t>
  </si>
  <si>
    <t>00:09:50.443</t>
  </si>
  <si>
    <t>590.4639</t>
  </si>
  <si>
    <t>00:09:50.463</t>
  </si>
  <si>
    <t>590.4939</t>
  </si>
  <si>
    <t>00:09:50.493</t>
  </si>
  <si>
    <t>590.5239</t>
  </si>
  <si>
    <t>00:09:50.523</t>
  </si>
  <si>
    <t>590.5539</t>
  </si>
  <si>
    <t>00:09:50.553</t>
  </si>
  <si>
    <t>590.5839</t>
  </si>
  <si>
    <t>00:09:50.583</t>
  </si>
  <si>
    <t>590.6040</t>
  </si>
  <si>
    <t>00:09:50.604</t>
  </si>
  <si>
    <t>590.6339</t>
  </si>
  <si>
    <t>00:09:50.633</t>
  </si>
  <si>
    <t>590.6639</t>
  </si>
  <si>
    <t>00:09:50.663</t>
  </si>
  <si>
    <t>590.6840</t>
  </si>
  <si>
    <t>00:09:50.684</t>
  </si>
  <si>
    <t>590.7139</t>
  </si>
  <si>
    <t>00:09:50.713</t>
  </si>
  <si>
    <t>590.7439</t>
  </si>
  <si>
    <t>00:09:50.743</t>
  </si>
  <si>
    <t>590.7738</t>
  </si>
  <si>
    <t>00:09:50.773</t>
  </si>
  <si>
    <t>590.7941</t>
  </si>
  <si>
    <t>00:09:50.794</t>
  </si>
  <si>
    <t>590.8140</t>
  </si>
  <si>
    <t>00:09:50.814</t>
  </si>
  <si>
    <t>590.8440</t>
  </si>
  <si>
    <t>00:09:50.844</t>
  </si>
  <si>
    <t>590.8739</t>
  </si>
  <si>
    <t>00:09:50.873</t>
  </si>
  <si>
    <t>590.9039</t>
  </si>
  <si>
    <t>00:09:50.903</t>
  </si>
  <si>
    <t>590.9340</t>
  </si>
  <si>
    <t>00:09:50.934</t>
  </si>
  <si>
    <t>590.9640</t>
  </si>
  <si>
    <t>00:09:50.964</t>
  </si>
  <si>
    <t>590.9839</t>
  </si>
  <si>
    <t>00:09:50.983</t>
  </si>
  <si>
    <t>591.0140</t>
  </si>
  <si>
    <t>00:09:51.014</t>
  </si>
  <si>
    <t>591.0439</t>
  </si>
  <si>
    <t>00:09:51.043</t>
  </si>
  <si>
    <t>591.0739</t>
  </si>
  <si>
    <t>00:09:51.073</t>
  </si>
  <si>
    <t>591.0940</t>
  </si>
  <si>
    <t>00:09:51.094</t>
  </si>
  <si>
    <t>591.1241</t>
  </si>
  <si>
    <t>00:09:51.124</t>
  </si>
  <si>
    <t>591.1539</t>
  </si>
  <si>
    <t>00:09:51.153</t>
  </si>
  <si>
    <t>591.1839</t>
  </si>
  <si>
    <t>00:09:51.183</t>
  </si>
  <si>
    <t>591.2040</t>
  </si>
  <si>
    <t>00:09:51.204</t>
  </si>
  <si>
    <t>591.2341</t>
  </si>
  <si>
    <t>00:09:51.234</t>
  </si>
  <si>
    <t>591.2640</t>
  </si>
  <si>
    <t>00:09:51.264</t>
  </si>
  <si>
    <t>591.2939</t>
  </si>
  <si>
    <t>00:09:51.293</t>
  </si>
  <si>
    <t>591.3239</t>
  </si>
  <si>
    <t>00:09:51.323</t>
  </si>
  <si>
    <t>591.3539</t>
  </si>
  <si>
    <t>00:09:51.353</t>
  </si>
  <si>
    <t>591.3739</t>
  </si>
  <si>
    <t>00:09:51.373</t>
  </si>
  <si>
    <t>591.4039</t>
  </si>
  <si>
    <t>00:09:51.403</t>
  </si>
  <si>
    <t>591.4339</t>
  </si>
  <si>
    <t>00:09:51.433</t>
  </si>
  <si>
    <t>591.4640</t>
  </si>
  <si>
    <t>00:09:51.464</t>
  </si>
  <si>
    <t>591.4839</t>
  </si>
  <si>
    <t>00:09:51.483</t>
  </si>
  <si>
    <t>591.5139</t>
  </si>
  <si>
    <t>00:09:51.513</t>
  </si>
  <si>
    <t>591.5439</t>
  </si>
  <si>
    <t>00:09:51.543</t>
  </si>
  <si>
    <t>591.5639</t>
  </si>
  <si>
    <t>00:09:51.563</t>
  </si>
  <si>
    <t>591.5940</t>
  </si>
  <si>
    <t>00:09:51.594</t>
  </si>
  <si>
    <t>591.6239</t>
  </si>
  <si>
    <t>00:09:51.623</t>
  </si>
  <si>
    <t>591.6540</t>
  </si>
  <si>
    <t>00:09:51.654</t>
  </si>
  <si>
    <t>591.6842</t>
  </si>
  <si>
    <t>00:09:51.684</t>
  </si>
  <si>
    <t>591.7140</t>
  </si>
  <si>
    <t>00:09:51.714</t>
  </si>
  <si>
    <t>591.7439</t>
  </si>
  <si>
    <t>00:09:51.743</t>
  </si>
  <si>
    <t>591.7739</t>
  </si>
  <si>
    <t>00:09:51.773</t>
  </si>
  <si>
    <t>591.8039</t>
  </si>
  <si>
    <t>00:09:51.803</t>
  </si>
  <si>
    <t>591.8239</t>
  </si>
  <si>
    <t>00:09:51.823</t>
  </si>
  <si>
    <t>591.8538</t>
  </si>
  <si>
    <t>00:09:51.853</t>
  </si>
  <si>
    <t>591.8839</t>
  </si>
  <si>
    <t>00:09:51.883</t>
  </si>
  <si>
    <t>591.9039</t>
  </si>
  <si>
    <t>00:09:51.903</t>
  </si>
  <si>
    <t>591.9339</t>
  </si>
  <si>
    <t>00:09:51.933</t>
  </si>
  <si>
    <t>591.9539</t>
  </si>
  <si>
    <t>00:09:51.953</t>
  </si>
  <si>
    <t>591.9839</t>
  </si>
  <si>
    <t>00:09:51.983</t>
  </si>
  <si>
    <t>592.0140</t>
  </si>
  <si>
    <t>00:09:52.014</t>
  </si>
  <si>
    <t>592.0439</t>
  </si>
  <si>
    <t>00:09:52.043</t>
  </si>
  <si>
    <t>592.0738</t>
  </si>
  <si>
    <t>00:09:52.073</t>
  </si>
  <si>
    <t>592.0940</t>
  </si>
  <si>
    <t>00:09:52.094</t>
  </si>
  <si>
    <t>592.1239</t>
  </si>
  <si>
    <t>00:09:52.123</t>
  </si>
  <si>
    <t>592.1439</t>
  </si>
  <si>
    <t>00:09:52.143</t>
  </si>
  <si>
    <t>592.1739</t>
  </si>
  <si>
    <t>00:09:52.173</t>
  </si>
  <si>
    <t>592.1939</t>
  </si>
  <si>
    <t>00:09:52.193</t>
  </si>
  <si>
    <t>592.2140</t>
  </si>
  <si>
    <t>00:09:52.214</t>
  </si>
  <si>
    <t>592.2340</t>
  </si>
  <si>
    <t>00:09:52.234</t>
  </si>
  <si>
    <t>592.2540</t>
  </si>
  <si>
    <t>00:09:52.254</t>
  </si>
  <si>
    <t>592.2839</t>
  </si>
  <si>
    <t>00:09:52.283</t>
  </si>
  <si>
    <t>592.3039</t>
  </si>
  <si>
    <t>00:09:52.303</t>
  </si>
  <si>
    <t>592.3339</t>
  </si>
  <si>
    <t>00:09:52.333</t>
  </si>
  <si>
    <t>592.3639</t>
  </si>
  <si>
    <t>00:09:52.363</t>
  </si>
  <si>
    <t>592.3839</t>
  </si>
  <si>
    <t>00:09:52.383</t>
  </si>
  <si>
    <t>592.4039</t>
  </si>
  <si>
    <t>00:09:52.403</t>
  </si>
  <si>
    <t>592.4339</t>
  </si>
  <si>
    <t>00:09:52.433</t>
  </si>
  <si>
    <t>592.4640</t>
  </si>
  <si>
    <t>00:09:52.464</t>
  </si>
  <si>
    <t>592.4939</t>
  </si>
  <si>
    <t>00:09:52.493</t>
  </si>
  <si>
    <t>592.5140</t>
  </si>
  <si>
    <t>00:09:52.514</t>
  </si>
  <si>
    <t>592.5439</t>
  </si>
  <si>
    <t>00:09:52.543</t>
  </si>
  <si>
    <t>592.5640</t>
  </si>
  <si>
    <t>00:09:52.564</t>
  </si>
  <si>
    <t>592.5939</t>
  </si>
  <si>
    <t>00:09:52.593</t>
  </si>
  <si>
    <t>592.6238</t>
  </si>
  <si>
    <t>00:09:52.623</t>
  </si>
  <si>
    <t>592.6439</t>
  </si>
  <si>
    <t>00:09:52.643</t>
  </si>
  <si>
    <t>592.6739</t>
  </si>
  <si>
    <t>00:09:52.673</t>
  </si>
  <si>
    <t>592.6939</t>
  </si>
  <si>
    <t>00:09:52.693</t>
  </si>
  <si>
    <t>592.7140</t>
  </si>
  <si>
    <t>00:09:52.714</t>
  </si>
  <si>
    <t>592.7439</t>
  </si>
  <si>
    <t>00:09:52.743</t>
  </si>
  <si>
    <t>592.7639</t>
  </si>
  <si>
    <t>00:09:52.763</t>
  </si>
  <si>
    <t>592.7939</t>
  </si>
  <si>
    <t>00:09:52.793</t>
  </si>
  <si>
    <t>592.8139</t>
  </si>
  <si>
    <t>00:09:52.813</t>
  </si>
  <si>
    <t>592.8439</t>
  </si>
  <si>
    <t>00:09:52.843</t>
  </si>
  <si>
    <t>592.8739</t>
  </si>
  <si>
    <t>00:09:52.873</t>
  </si>
  <si>
    <t>592.8939</t>
  </si>
  <si>
    <t>00:09:52.893</t>
  </si>
  <si>
    <t>592.9238</t>
  </si>
  <si>
    <t>00:09:52.923</t>
  </si>
  <si>
    <t>592.9439</t>
  </si>
  <si>
    <t>00:09:52.943</t>
  </si>
  <si>
    <t>592.9739</t>
  </si>
  <si>
    <t>00:09:52.973</t>
  </si>
  <si>
    <t>592.9940</t>
  </si>
  <si>
    <t>00:09:52.994</t>
  </si>
  <si>
    <t>593.0239</t>
  </si>
  <si>
    <t>00:09:53.023</t>
  </si>
  <si>
    <t>593.0539</t>
  </si>
  <si>
    <t>00:09:53.053</t>
  </si>
  <si>
    <t>593.0739</t>
  </si>
  <si>
    <t>00:09:53.073</t>
  </si>
  <si>
    <t>593.0939</t>
  </si>
  <si>
    <t>00:09:53.093</t>
  </si>
  <si>
    <t>593.1238</t>
  </si>
  <si>
    <t>00:09:53.123</t>
  </si>
  <si>
    <t>593.1539</t>
  </si>
  <si>
    <t>00:09:53.153</t>
  </si>
  <si>
    <t>593.1740</t>
  </si>
  <si>
    <t>00:09:53.174</t>
  </si>
  <si>
    <t>593.2039</t>
  </si>
  <si>
    <t>00:09:53.203</t>
  </si>
  <si>
    <t>593.2240</t>
  </si>
  <si>
    <t>00:09:53.224</t>
  </si>
  <si>
    <t>593.2539</t>
  </si>
  <si>
    <t>00:09:53.253</t>
  </si>
  <si>
    <t>593.2739</t>
  </si>
  <si>
    <t>00:09:53.273</t>
  </si>
  <si>
    <t>593.3039</t>
  </si>
  <si>
    <t>00:09:53.303</t>
  </si>
  <si>
    <t>593.3240</t>
  </si>
  <si>
    <t>00:09:53.324</t>
  </si>
  <si>
    <t>593.3441</t>
  </si>
  <si>
    <t>00:09:53.344</t>
  </si>
  <si>
    <t>593.3740</t>
  </si>
  <si>
    <t>00:09:53.374</t>
  </si>
  <si>
    <t>593.3939</t>
  </si>
  <si>
    <t>00:09:53.393</t>
  </si>
  <si>
    <t>593.4239</t>
  </si>
  <si>
    <t>00:09:53.423</t>
  </si>
  <si>
    <t>593.4439</t>
  </si>
  <si>
    <t>00:09:53.443</t>
  </si>
  <si>
    <t>593.4739</t>
  </si>
  <si>
    <t>00:09:53.473</t>
  </si>
  <si>
    <t>593.5039</t>
  </si>
  <si>
    <t>00:09:53.503</t>
  </si>
  <si>
    <t>593.5339</t>
  </si>
  <si>
    <t>00:09:53.533</t>
  </si>
  <si>
    <t>593.5639</t>
  </si>
  <si>
    <t>00:09:53.563</t>
  </si>
  <si>
    <t>593.5939</t>
  </si>
  <si>
    <t>00:09:53.593</t>
  </si>
  <si>
    <t>593.6139</t>
  </si>
  <si>
    <t>00:09:53.613</t>
  </si>
  <si>
    <t>593.6439</t>
  </si>
  <si>
    <t>00:09:53.643</t>
  </si>
  <si>
    <t>593.6639</t>
  </si>
  <si>
    <t>00:09:53.663</t>
  </si>
  <si>
    <t>593.6940</t>
  </si>
  <si>
    <t>00:09:53.694</t>
  </si>
  <si>
    <t>593.7239</t>
  </si>
  <si>
    <t>00:09:53.723</t>
  </si>
  <si>
    <t>593.7539</t>
  </si>
  <si>
    <t>00:09:53.753</t>
  </si>
  <si>
    <t>593.7839</t>
  </si>
  <si>
    <t>00:09:53.783</t>
  </si>
  <si>
    <t>593.8039</t>
  </si>
  <si>
    <t>00:09:53.803</t>
  </si>
  <si>
    <t>593.8240</t>
  </si>
  <si>
    <t>00:09:53.824</t>
  </si>
  <si>
    <t>593.8538</t>
  </si>
  <si>
    <t>00:09:53.853</t>
  </si>
  <si>
    <t>593.8739</t>
  </si>
  <si>
    <t>00:09:53.873</t>
  </si>
  <si>
    <t>593.8940</t>
  </si>
  <si>
    <t>00:09:53.894</t>
  </si>
  <si>
    <t>593.9240</t>
  </si>
  <si>
    <t>00:09:53.924</t>
  </si>
  <si>
    <t>593.9539</t>
  </si>
  <si>
    <t>00:09:53.953</t>
  </si>
  <si>
    <t>593.9739</t>
  </si>
  <si>
    <t>00:09:53.973</t>
  </si>
  <si>
    <t>594.0040</t>
  </si>
  <si>
    <t>00:09:54.004</t>
  </si>
  <si>
    <t>594.0339</t>
  </si>
  <si>
    <t>00:09:54.033</t>
  </si>
  <si>
    <t>594.0639</t>
  </si>
  <si>
    <t>00:09:54.063</t>
  </si>
  <si>
    <t>594.0940</t>
  </si>
  <si>
    <t>00:09:54.094</t>
  </si>
  <si>
    <t>594.1240</t>
  </si>
  <si>
    <t>00:09:54.124</t>
  </si>
  <si>
    <t>594.1538</t>
  </si>
  <si>
    <t>00:09:54.153</t>
  </si>
  <si>
    <t>594.1839</t>
  </si>
  <si>
    <t>00:09:54.183</t>
  </si>
  <si>
    <t>594.2040</t>
  </si>
  <si>
    <t>00:09:54.204</t>
  </si>
  <si>
    <t>594.2340</t>
  </si>
  <si>
    <t>00:09:54.234</t>
  </si>
  <si>
    <t>594.2539</t>
  </si>
  <si>
    <t>00:09:54.253</t>
  </si>
  <si>
    <t>594.2839</t>
  </si>
  <si>
    <t>00:09:54.283</t>
  </si>
  <si>
    <t>594.3139</t>
  </si>
  <si>
    <t>00:09:54.313</t>
  </si>
  <si>
    <t>594.3441</t>
  </si>
  <si>
    <t>00:09:54.344</t>
  </si>
  <si>
    <t>594.3740</t>
  </si>
  <si>
    <t>00:09:54.374</t>
  </si>
  <si>
    <t>594.3941</t>
  </si>
  <si>
    <t>00:09:54.394</t>
  </si>
  <si>
    <t>594.4263</t>
  </si>
  <si>
    <t>00:09:54.426</t>
  </si>
  <si>
    <t>594.4539</t>
  </si>
  <si>
    <t>00:09:54.453</t>
  </si>
  <si>
    <t>594.4840</t>
  </si>
  <si>
    <t>00:09:54.484</t>
  </si>
  <si>
    <t>594.5141</t>
  </si>
  <si>
    <t>00:09:54.514</t>
  </si>
  <si>
    <t>594.5439</t>
  </si>
  <si>
    <t>00:09:54.543</t>
  </si>
  <si>
    <t>594.5739</t>
  </si>
  <si>
    <t>00:09:54.573</t>
  </si>
  <si>
    <t>594.5940</t>
  </si>
  <si>
    <t>00:09:54.594</t>
  </si>
  <si>
    <t>594.6239</t>
  </si>
  <si>
    <t>00:09:54.623</t>
  </si>
  <si>
    <t>594.6539</t>
  </si>
  <si>
    <t>00:09:54.653</t>
  </si>
  <si>
    <t>594.6740</t>
  </si>
  <si>
    <t>00:09:54.674</t>
  </si>
  <si>
    <t>594.7039</t>
  </si>
  <si>
    <t>00:09:54.703</t>
  </si>
  <si>
    <t>594.7340</t>
  </si>
  <si>
    <t>00:09:54.734</t>
  </si>
  <si>
    <t>594.7639</t>
  </si>
  <si>
    <t>00:09:54.763</t>
  </si>
  <si>
    <t>594.7840</t>
  </si>
  <si>
    <t>00:09:54.784</t>
  </si>
  <si>
    <t>594.8140</t>
  </si>
  <si>
    <t>00:09:54.814</t>
  </si>
  <si>
    <t>594.8440</t>
  </si>
  <si>
    <t>00:09:54.844</t>
  </si>
  <si>
    <t>594.8740</t>
  </si>
  <si>
    <t>00:09:54.874</t>
  </si>
  <si>
    <t>594.9039</t>
  </si>
  <si>
    <t>00:09:54.903</t>
  </si>
  <si>
    <t>594.9339</t>
  </si>
  <si>
    <t>00:09:54.933</t>
  </si>
  <si>
    <t>594.9539</t>
  </si>
  <si>
    <t>00:09:54.953</t>
  </si>
  <si>
    <t>594.9839</t>
  </si>
  <si>
    <t>00:09:54.983</t>
  </si>
  <si>
    <t>595.0140</t>
  </si>
  <si>
    <t>00:09:55.014</t>
  </si>
  <si>
    <t>595.0439</t>
  </si>
  <si>
    <t>00:09:55.043</t>
  </si>
  <si>
    <t>595.0639</t>
  </si>
  <si>
    <t>00:09:55.063</t>
  </si>
  <si>
    <t>595.0840</t>
  </si>
  <si>
    <t>00:09:55.083</t>
  </si>
  <si>
    <t>595.1142</t>
  </si>
  <si>
    <t>00:09:55.114</t>
  </si>
  <si>
    <t>595.1439</t>
  </si>
  <si>
    <t>00:09:55.143</t>
  </si>
  <si>
    <t>595.1639</t>
  </si>
  <si>
    <t>00:09:55.163</t>
  </si>
  <si>
    <t>595.1939</t>
  </si>
  <si>
    <t>00:09:55.193</t>
  </si>
  <si>
    <t>595.2240</t>
  </si>
  <si>
    <t>00:09:55.224</t>
  </si>
  <si>
    <t>595.2539</t>
  </si>
  <si>
    <t>00:09:55.253</t>
  </si>
  <si>
    <t>595.2838</t>
  </si>
  <si>
    <t>00:09:55.283</t>
  </si>
  <si>
    <t>595.3039</t>
  </si>
  <si>
    <t>00:09:55.303</t>
  </si>
  <si>
    <t>595.3341</t>
  </si>
  <si>
    <t>00:09:55.334</t>
  </si>
  <si>
    <t>595.3540</t>
  </si>
  <si>
    <t>00:09:55.354</t>
  </si>
  <si>
    <t>595.3840</t>
  </si>
  <si>
    <t>00:09:55.384</t>
  </si>
  <si>
    <t>595.4139</t>
  </si>
  <si>
    <t>00:09:55.413</t>
  </si>
  <si>
    <t>595.4439</t>
  </si>
  <si>
    <t>00:09:55.443</t>
  </si>
  <si>
    <t>595.4640</t>
  </si>
  <si>
    <t>00:09:55.464</t>
  </si>
  <si>
    <t>595.4939</t>
  </si>
  <si>
    <t>00:09:55.493</t>
  </si>
  <si>
    <t>595.5139</t>
  </si>
  <si>
    <t>00:09:55.513</t>
  </si>
  <si>
    <t>595.5340</t>
  </si>
  <si>
    <t>00:09:55.534</t>
  </si>
  <si>
    <t>595.5639</t>
  </si>
  <si>
    <t>00:09:55.563</t>
  </si>
  <si>
    <t>595.5939</t>
  </si>
  <si>
    <t>00:09:55.593</t>
  </si>
  <si>
    <t>595.6239</t>
  </si>
  <si>
    <t>00:09:55.623</t>
  </si>
  <si>
    <t>595.6538</t>
  </si>
  <si>
    <t>00:09:55.653</t>
  </si>
  <si>
    <t>595.6739</t>
  </si>
  <si>
    <t>00:09:55.673</t>
  </si>
  <si>
    <t>595.7039</t>
  </si>
  <si>
    <t>00:09:55.703</t>
  </si>
  <si>
    <t>595.7339</t>
  </si>
  <si>
    <t>00:09:55.733</t>
  </si>
  <si>
    <t>595.7539</t>
  </si>
  <si>
    <t>00:09:55.753</t>
  </si>
  <si>
    <t>595.7841</t>
  </si>
  <si>
    <t>00:09:55.784</t>
  </si>
  <si>
    <t>595.8140</t>
  </si>
  <si>
    <t>00:09:55.814</t>
  </si>
  <si>
    <t>595.8440</t>
  </si>
  <si>
    <t>00:09:55.844</t>
  </si>
  <si>
    <t>595.8739</t>
  </si>
  <si>
    <t>00:09:55.873</t>
  </si>
  <si>
    <t>595.8940</t>
  </si>
  <si>
    <t>00:09:55.894</t>
  </si>
  <si>
    <t>595.9240</t>
  </si>
  <si>
    <t>00:09:55.924</t>
  </si>
  <si>
    <t>595.9539</t>
  </si>
  <si>
    <t>00:09:55.953</t>
  </si>
  <si>
    <t>595.9740</t>
  </si>
  <si>
    <t>00:09:55.974</t>
  </si>
  <si>
    <t>596.0039</t>
  </si>
  <si>
    <t>00:09:56.003</t>
  </si>
  <si>
    <t>596.0339</t>
  </si>
  <si>
    <t>00:09:56.033</t>
  </si>
  <si>
    <t>596.0639</t>
  </si>
  <si>
    <t>00:09:56.063</t>
  </si>
  <si>
    <t>596.0839</t>
  </si>
  <si>
    <t>00:09:56.083</t>
  </si>
  <si>
    <t>596.1139</t>
  </si>
  <si>
    <t>00:09:56.113</t>
  </si>
  <si>
    <t>596.1439</t>
  </si>
  <si>
    <t>00:09:56.143</t>
  </si>
  <si>
    <t>596.1740</t>
  </si>
  <si>
    <t>00:09:56.174</t>
  </si>
  <si>
    <t>596.2039</t>
  </si>
  <si>
    <t>00:09:56.203</t>
  </si>
  <si>
    <t>596.2339</t>
  </si>
  <si>
    <t>00:09:56.233</t>
  </si>
  <si>
    <t>596.2639</t>
  </si>
  <si>
    <t>00:09:56.263</t>
  </si>
  <si>
    <t>596.2939</t>
  </si>
  <si>
    <t>00:09:56.293</t>
  </si>
  <si>
    <t>596.3139</t>
  </si>
  <si>
    <t>00:09:56.313</t>
  </si>
  <si>
    <t>596.3439</t>
  </si>
  <si>
    <t>00:09:56.343</t>
  </si>
  <si>
    <t>596.3740</t>
  </si>
  <si>
    <t>00:09:56.374</t>
  </si>
  <si>
    <t>596.4040</t>
  </si>
  <si>
    <t>00:09:56.404</t>
  </si>
  <si>
    <t>596.4339</t>
  </si>
  <si>
    <t>00:09:56.433</t>
  </si>
  <si>
    <t>596.4640</t>
  </si>
  <si>
    <t>00:09:56.464</t>
  </si>
  <si>
    <t>596.4939</t>
  </si>
  <si>
    <t>00:09:56.493</t>
  </si>
  <si>
    <t>596.5140</t>
  </si>
  <si>
    <t>00:09:56.514</t>
  </si>
  <si>
    <t>596.5438</t>
  </si>
  <si>
    <t>00:09:56.543</t>
  </si>
  <si>
    <t>596.5639</t>
  </si>
  <si>
    <t>00:09:56.563</t>
  </si>
  <si>
    <t>596.5840</t>
  </si>
  <si>
    <t>00:09:56.583</t>
  </si>
  <si>
    <t>596.6139</t>
  </si>
  <si>
    <t>00:09:56.613</t>
  </si>
  <si>
    <t>596.6339</t>
  </si>
  <si>
    <t>00:09:56.633</t>
  </si>
  <si>
    <t>596.6639</t>
  </si>
  <si>
    <t>00:09:56.663</t>
  </si>
  <si>
    <t>596.6939</t>
  </si>
  <si>
    <t>00:09:56.693</t>
  </si>
  <si>
    <t>596.7140</t>
  </si>
  <si>
    <t>00:09:56.714</t>
  </si>
  <si>
    <t>596.7439</t>
  </si>
  <si>
    <t>00:09:56.743</t>
  </si>
  <si>
    <t>596.7739</t>
  </si>
  <si>
    <t>00:09:56.773</t>
  </si>
  <si>
    <t>596.7939</t>
  </si>
  <si>
    <t>00:09:56.793</t>
  </si>
  <si>
    <t>596.8239</t>
  </si>
  <si>
    <t>00:09:56.823</t>
  </si>
  <si>
    <t>596.8539</t>
  </si>
  <si>
    <t>00:09:56.853</t>
  </si>
  <si>
    <t>596.8739</t>
  </si>
  <si>
    <t>00:09:56.873</t>
  </si>
  <si>
    <t>596.9039</t>
  </si>
  <si>
    <t>00:09:56.903</t>
  </si>
  <si>
    <t>596.9339</t>
  </si>
  <si>
    <t>00:09:56.933</t>
  </si>
  <si>
    <t>596.9539</t>
  </si>
  <si>
    <t>00:09:56.953</t>
  </si>
  <si>
    <t>596.9839</t>
  </si>
  <si>
    <t>00:09:56.983</t>
  </si>
  <si>
    <t>597.0139</t>
  </si>
  <si>
    <t>00:09:57.013</t>
  </si>
  <si>
    <t>597.0439</t>
  </si>
  <si>
    <t>00:09:57.043</t>
  </si>
  <si>
    <t>597.0739</t>
  </si>
  <si>
    <t>00:09:57.073</t>
  </si>
  <si>
    <t>597.0940</t>
  </si>
  <si>
    <t>00:09:57.094</t>
  </si>
  <si>
    <t>597.1239</t>
  </si>
  <si>
    <t>00:09:57.123</t>
  </si>
  <si>
    <t>597.1539</t>
  </si>
  <si>
    <t>00:09:57.153</t>
  </si>
  <si>
    <t>597.1739</t>
  </si>
  <si>
    <t>00:09:57.173</t>
  </si>
  <si>
    <t>597.2039</t>
  </si>
  <si>
    <t>00:09:57.203</t>
  </si>
  <si>
    <t>597.2339</t>
  </si>
  <si>
    <t>00:09:57.233</t>
  </si>
  <si>
    <t>597.2639</t>
  </si>
  <si>
    <t>00:09:57.263</t>
  </si>
  <si>
    <t>597.2939</t>
  </si>
  <si>
    <t>00:09:57.293</t>
  </si>
  <si>
    <t>597.3139</t>
  </si>
  <si>
    <t>00:09:57.313</t>
  </si>
  <si>
    <t>597.3340</t>
  </si>
  <si>
    <t>00:09:57.333</t>
  </si>
  <si>
    <t>597.3641</t>
  </si>
  <si>
    <t>00:09:57.364</t>
  </si>
  <si>
    <t>597.3940</t>
  </si>
  <si>
    <t>00:09:57.394</t>
  </si>
  <si>
    <t>597.4239</t>
  </si>
  <si>
    <t>00:09:57.423</t>
  </si>
  <si>
    <t>597.4539</t>
  </si>
  <si>
    <t>00:09:57.453</t>
  </si>
  <si>
    <t>597.4841</t>
  </si>
  <si>
    <t>00:09:57.484</t>
  </si>
  <si>
    <t>597.5139</t>
  </si>
  <si>
    <t>00:09:57.513</t>
  </si>
  <si>
    <t>597.5339</t>
  </si>
  <si>
    <t>00:09:57.533</t>
  </si>
  <si>
    <t>597.5639</t>
  </si>
  <si>
    <t>00:09:57.563</t>
  </si>
  <si>
    <t>597.5840</t>
  </si>
  <si>
    <t>00:09:57.583</t>
  </si>
  <si>
    <t>597.6139</t>
  </si>
  <si>
    <t>00:09:57.613</t>
  </si>
  <si>
    <t>597.6439</t>
  </si>
  <si>
    <t>00:09:57.643</t>
  </si>
  <si>
    <t>597.6739</t>
  </si>
  <si>
    <t>00:09:57.673</t>
  </si>
  <si>
    <t>597.7039</t>
  </si>
  <si>
    <t>00:09:57.703</t>
  </si>
  <si>
    <t>597.7339</t>
  </si>
  <si>
    <t>00:09:57.733</t>
  </si>
  <si>
    <t>597.7539</t>
  </si>
  <si>
    <t>00:09:57.753</t>
  </si>
  <si>
    <t>597.7839</t>
  </si>
  <si>
    <t>00:09:57.783</t>
  </si>
  <si>
    <t>597.8039</t>
  </si>
  <si>
    <t>00:09:57.803</t>
  </si>
  <si>
    <t>597.8240</t>
  </si>
  <si>
    <t>00:09:57.824</t>
  </si>
  <si>
    <t>597.8539</t>
  </si>
  <si>
    <t>00:09:57.853</t>
  </si>
  <si>
    <t>597.8839</t>
  </si>
  <si>
    <t>00:09:57.883</t>
  </si>
  <si>
    <t>597.9139</t>
  </si>
  <si>
    <t>00:09:57.913</t>
  </si>
  <si>
    <t>597.9339</t>
  </si>
  <si>
    <t>00:09:57.933</t>
  </si>
  <si>
    <t>597.9639</t>
  </si>
  <si>
    <t>00:09:57.963</t>
  </si>
  <si>
    <t>597.9939</t>
  </si>
  <si>
    <t>00:09:57.993</t>
  </si>
  <si>
    <t>598.0139</t>
  </si>
  <si>
    <t>00:09:58.013</t>
  </si>
  <si>
    <t>598.0339</t>
  </si>
  <si>
    <t>00:09:58.033</t>
  </si>
  <si>
    <t>598.0639</t>
  </si>
  <si>
    <t>00:09:58.063</t>
  </si>
  <si>
    <t>598.0839</t>
  </si>
  <si>
    <t>00:09:58.083</t>
  </si>
  <si>
    <t>598.1139</t>
  </si>
  <si>
    <t>00:09:58.113</t>
  </si>
  <si>
    <t>598.1439</t>
  </si>
  <si>
    <t>00:09:58.143</t>
  </si>
  <si>
    <t>598.1739</t>
  </si>
  <si>
    <t>00:09:58.173</t>
  </si>
  <si>
    <t>598.1939</t>
  </si>
  <si>
    <t>00:09:58.193</t>
  </si>
  <si>
    <t>598.2238</t>
  </si>
  <si>
    <t>00:09:58.223</t>
  </si>
  <si>
    <t>598.2439</t>
  </si>
  <si>
    <t>00:09:58.243</t>
  </si>
  <si>
    <t>598.2739</t>
  </si>
  <si>
    <t>00:09:58.273</t>
  </si>
  <si>
    <t>598.3039</t>
  </si>
  <si>
    <t>00:09:58.303</t>
  </si>
  <si>
    <t>598.3339</t>
  </si>
  <si>
    <t>00:09:58.333</t>
  </si>
  <si>
    <t>598.3540</t>
  </si>
  <si>
    <t>00:09:58.354</t>
  </si>
  <si>
    <t>598.3841</t>
  </si>
  <si>
    <t>00:09:58.384</t>
  </si>
  <si>
    <t>598.4139</t>
  </si>
  <si>
    <t>00:09:58.413</t>
  </si>
  <si>
    <t>598.4440</t>
  </si>
  <si>
    <t>00:09:58.444</t>
  </si>
  <si>
    <t>598.4739</t>
  </si>
  <si>
    <t>00:09:58.473</t>
  </si>
  <si>
    <t>598.4941</t>
  </si>
  <si>
    <t>00:09:58.494</t>
  </si>
  <si>
    <t>598.5239</t>
  </si>
  <si>
    <t>00:09:58.523</t>
  </si>
  <si>
    <t>598.5438</t>
  </si>
  <si>
    <t>00:09:58.543</t>
  </si>
  <si>
    <t>598.5639</t>
  </si>
  <si>
    <t>00:09:58.563</t>
  </si>
  <si>
    <t>598.5940</t>
  </si>
  <si>
    <t>00:09:58.594</t>
  </si>
  <si>
    <t>598.6140</t>
  </si>
  <si>
    <t>00:09:58.614</t>
  </si>
  <si>
    <t>598.6439</t>
  </si>
  <si>
    <t>00:09:58.643</t>
  </si>
  <si>
    <t>598.6739</t>
  </si>
  <si>
    <t>00:09:58.673</t>
  </si>
  <si>
    <t>598.7039</t>
  </si>
  <si>
    <t>00:09:58.703</t>
  </si>
  <si>
    <t>598.7241</t>
  </si>
  <si>
    <t>00:09:58.724</t>
  </si>
  <si>
    <t>598.7539</t>
  </si>
  <si>
    <t>00:09:58.753</t>
  </si>
  <si>
    <t>598.7739</t>
  </si>
  <si>
    <t>00:09:58.773</t>
  </si>
  <si>
    <t>598.8038</t>
  </si>
  <si>
    <t>00:09:58.803</t>
  </si>
  <si>
    <t>598.8239</t>
  </si>
  <si>
    <t>00:09:58.823</t>
  </si>
  <si>
    <t>598.8539</t>
  </si>
  <si>
    <t>00:09:58.853</t>
  </si>
  <si>
    <t>598.8740</t>
  </si>
  <si>
    <t>00:09:58.874</t>
  </si>
  <si>
    <t>598.9038</t>
  </si>
  <si>
    <t>00:09:58.903</t>
  </si>
  <si>
    <t>598.9240</t>
  </si>
  <si>
    <t>00:09:58.924</t>
  </si>
  <si>
    <t>598.9539</t>
  </si>
  <si>
    <t>00:09:58.953</t>
  </si>
  <si>
    <t>598.9739</t>
  </si>
  <si>
    <t>00:09:58.973</t>
  </si>
  <si>
    <t>599.0039</t>
  </si>
  <si>
    <t>00:09:59.003</t>
  </si>
  <si>
    <t>599.0340</t>
  </si>
  <si>
    <t>00:09:59.034</t>
  </si>
  <si>
    <t>599.0640</t>
  </si>
  <si>
    <t>00:09:59.064</t>
  </si>
  <si>
    <t>599.0841</t>
  </si>
  <si>
    <t>00:09:59.084</t>
  </si>
  <si>
    <t>599.1139</t>
  </si>
  <si>
    <t>00:09:59.113</t>
  </si>
  <si>
    <t>599.1439</t>
  </si>
  <si>
    <t>00:09:59.143</t>
  </si>
  <si>
    <t>599.1739</t>
  </si>
  <si>
    <t>00:09:59.173</t>
  </si>
  <si>
    <t>599.1940</t>
  </si>
  <si>
    <t>00:09:59.194</t>
  </si>
  <si>
    <t>599.2240</t>
  </si>
  <si>
    <t>00:09:59.224</t>
  </si>
  <si>
    <t>599.2540</t>
  </si>
  <si>
    <t>00:09:59.254</t>
  </si>
  <si>
    <t>599.2739</t>
  </si>
  <si>
    <t>00:09:59.273</t>
  </si>
  <si>
    <t>599.3039</t>
  </si>
  <si>
    <t>00:09:59.303</t>
  </si>
  <si>
    <t>599.3340</t>
  </si>
  <si>
    <t>00:09:59.333</t>
  </si>
  <si>
    <t>599.3639</t>
  </si>
  <si>
    <t>00:09:59.363</t>
  </si>
  <si>
    <t>599.3840</t>
  </si>
  <si>
    <t>00:09:59.384</t>
  </si>
  <si>
    <t>599.4140</t>
  </si>
  <si>
    <t>00:09:59.414</t>
  </si>
  <si>
    <t>599.4439</t>
  </si>
  <si>
    <t>00:09:59.443</t>
  </si>
  <si>
    <t>599.4640</t>
  </si>
  <si>
    <t>00:09:59.464</t>
  </si>
  <si>
    <t>599.4842</t>
  </si>
  <si>
    <t>00:09:59.484</t>
  </si>
  <si>
    <t>599.5046</t>
  </si>
  <si>
    <t>00:09:59.504</t>
  </si>
  <si>
    <t>599.5251</t>
  </si>
  <si>
    <t>00:09:59.525</t>
  </si>
  <si>
    <t>599.5539</t>
  </si>
  <si>
    <t>00:09:59.553</t>
  </si>
  <si>
    <t>599.5739</t>
  </si>
  <si>
    <t>00:09:59.573</t>
  </si>
  <si>
    <t>599.6040</t>
  </si>
  <si>
    <t>00:09:59.604</t>
  </si>
  <si>
    <t>599.6340</t>
  </si>
  <si>
    <t>00:09:59.634</t>
  </si>
  <si>
    <t>599.6639</t>
  </si>
  <si>
    <t>00:09:59.663</t>
  </si>
  <si>
    <t>599.6940</t>
  </si>
  <si>
    <t>00:09:59.694</t>
  </si>
  <si>
    <t>599.7140</t>
  </si>
  <si>
    <t>00:09:59.714</t>
  </si>
  <si>
    <t>599.7440</t>
  </si>
  <si>
    <t>00:09:59.744</t>
  </si>
  <si>
    <t>599.7739</t>
  </si>
  <si>
    <t>00:09:59.773</t>
  </si>
  <si>
    <t>599.8039</t>
  </si>
  <si>
    <t>00:09:59.803</t>
  </si>
  <si>
    <t>599.8339</t>
  </si>
  <si>
    <t>00:09:59.833</t>
  </si>
  <si>
    <t>599.8639</t>
  </si>
  <si>
    <t>00:09:59.863</t>
  </si>
  <si>
    <t>599.8842</t>
  </si>
  <si>
    <t>00:09:59.884</t>
  </si>
  <si>
    <t>599.9140</t>
  </si>
  <si>
    <t>00:09:59.914</t>
  </si>
  <si>
    <t>599.9440</t>
  </si>
  <si>
    <t>00:09:59.944</t>
  </si>
  <si>
    <t>599.9739</t>
  </si>
  <si>
    <t>00:09:59.973</t>
  </si>
  <si>
    <t>599.9939</t>
  </si>
  <si>
    <t>00:09:59.993</t>
  </si>
  <si>
    <t>600.0139</t>
  </si>
  <si>
    <t>00:10:0.013</t>
  </si>
  <si>
    <t>600.0340</t>
  </si>
  <si>
    <t>00:10:0.033</t>
  </si>
  <si>
    <t>600.0639</t>
  </si>
  <si>
    <t>00:10:0.063</t>
  </si>
  <si>
    <t>600.0840</t>
  </si>
  <si>
    <t>00:10:0.083</t>
  </si>
  <si>
    <t>600.1139</t>
  </si>
  <si>
    <t>00:10:0.113</t>
  </si>
  <si>
    <t>600.1439</t>
  </si>
  <si>
    <t>00:10:0.143</t>
  </si>
  <si>
    <t>600.1738</t>
  </si>
  <si>
    <t>00:10:0.173</t>
  </si>
  <si>
    <t>600.2039</t>
  </si>
  <si>
    <t>00:10:0.203</t>
  </si>
  <si>
    <t>600.2240</t>
  </si>
  <si>
    <t>00:10:0.224</t>
  </si>
  <si>
    <t>600.2540</t>
  </si>
  <si>
    <t>00:10:0.254</t>
  </si>
  <si>
    <t>600.2839</t>
  </si>
  <si>
    <t>00:10:0.283</t>
  </si>
  <si>
    <t>600.3139</t>
  </si>
  <si>
    <t>00:10:0.313</t>
  </si>
  <si>
    <t>600.3340</t>
  </si>
  <si>
    <t>00:10:0.333</t>
  </si>
  <si>
    <t>600.3640</t>
  </si>
  <si>
    <t>00:10:0.364</t>
  </si>
  <si>
    <t>600.3840</t>
  </si>
  <si>
    <t>00:10:0.384</t>
  </si>
  <si>
    <t>600.4139</t>
  </si>
  <si>
    <t>00:10:0.413</t>
  </si>
  <si>
    <t>600.4439</t>
  </si>
  <si>
    <t>00:10:0.443</t>
  </si>
  <si>
    <t>600.4639</t>
  </si>
  <si>
    <t>00:10:0.463</t>
  </si>
  <si>
    <t>600.4839</t>
  </si>
  <si>
    <t>00:10:0.483</t>
  </si>
  <si>
    <t>600.5039</t>
  </si>
  <si>
    <t>00:10:0.503</t>
  </si>
  <si>
    <t>600.5339</t>
  </si>
  <si>
    <t>00:10:0.533</t>
  </si>
  <si>
    <t>600.5538</t>
  </si>
  <si>
    <t>00:10:0.553</t>
  </si>
  <si>
    <t>600.5839</t>
  </si>
  <si>
    <t>00:10:0.583</t>
  </si>
  <si>
    <t>600.6039</t>
  </si>
  <si>
    <t>00:10:0.603</t>
  </si>
  <si>
    <t>600.6339</t>
  </si>
  <si>
    <t>00:10:0.633</t>
  </si>
  <si>
    <t>600.6639</t>
  </si>
  <si>
    <t>00:10:0.663</t>
  </si>
  <si>
    <t>600.6939</t>
  </si>
  <si>
    <t>00:10:0.693</t>
  </si>
  <si>
    <t>600.7239</t>
  </si>
  <si>
    <t>00:10:0.723</t>
  </si>
  <si>
    <t>600.7440</t>
  </si>
  <si>
    <t>00:10:0.744</t>
  </si>
  <si>
    <t>600.7739</t>
  </si>
  <si>
    <t>00:10:0.773</t>
  </si>
  <si>
    <t>600.7940</t>
  </si>
  <si>
    <t>00:10:0.793</t>
  </si>
  <si>
    <t>600.8240</t>
  </si>
  <si>
    <t>00:10:0.823</t>
  </si>
  <si>
    <t>600.8440</t>
  </si>
  <si>
    <t>00:10:0.844</t>
  </si>
  <si>
    <t>600.8739</t>
  </si>
  <si>
    <t>00:10:0.873</t>
  </si>
  <si>
    <t>600.8939</t>
  </si>
  <si>
    <t>00:10:0.893</t>
  </si>
  <si>
    <t>600.9240</t>
  </si>
  <si>
    <t>00:10:0.923</t>
  </si>
  <si>
    <t>600.9539</t>
  </si>
  <si>
    <t>00:10:0.953</t>
  </si>
  <si>
    <t>600.9740</t>
  </si>
  <si>
    <t>00:10:0.974</t>
  </si>
  <si>
    <t>600.9943</t>
  </si>
  <si>
    <t>00:10:0.994</t>
  </si>
  <si>
    <t>601.0241</t>
  </si>
  <si>
    <t>00:10:1.024</t>
  </si>
  <si>
    <t>601.0441</t>
  </si>
  <si>
    <t>00:10:1.044</t>
  </si>
  <si>
    <t>601.0740</t>
  </si>
  <si>
    <t>00:10:1.073</t>
  </si>
  <si>
    <t>601.1041</t>
  </si>
  <si>
    <t>00:10:1.104</t>
  </si>
  <si>
    <t>601.1340</t>
  </si>
  <si>
    <t>00:10:1.134</t>
  </si>
  <si>
    <t>601.1640</t>
  </si>
  <si>
    <t>00:10:1.163</t>
  </si>
  <si>
    <t>601.1940</t>
  </si>
  <si>
    <t>00:10:1.193</t>
  </si>
  <si>
    <t>601.2240</t>
  </si>
  <si>
    <t>00:10:1.224</t>
  </si>
  <si>
    <t>601.2540</t>
  </si>
  <si>
    <t>00:10:1.254</t>
  </si>
  <si>
    <t>601.2841</t>
  </si>
  <si>
    <t>00:10:1.284</t>
  </si>
  <si>
    <t>601.3041</t>
  </si>
  <si>
    <t>00:10:1.304</t>
  </si>
  <si>
    <t>601.3340</t>
  </si>
  <si>
    <t>00:10:1.333</t>
  </si>
  <si>
    <t>601.3641</t>
  </si>
  <si>
    <t>00:10:1.364</t>
  </si>
  <si>
    <t>601.3939</t>
  </si>
  <si>
    <t>00:10:1.393</t>
  </si>
  <si>
    <t>601.4139</t>
  </si>
  <si>
    <t>00:10:1.413</t>
  </si>
  <si>
    <t>601.4439</t>
  </si>
  <si>
    <t>00:10:1.443</t>
  </si>
  <si>
    <t>601.4739</t>
  </si>
  <si>
    <t>00:10:1.473</t>
  </si>
  <si>
    <t>601.4940</t>
  </si>
  <si>
    <t>00:10:1.494</t>
  </si>
  <si>
    <t>601.5240</t>
  </si>
  <si>
    <t>00:10:1.524</t>
  </si>
  <si>
    <t>601.5540</t>
  </si>
  <si>
    <t>00:10:1.553</t>
  </si>
  <si>
    <t>601.5841</t>
  </si>
  <si>
    <t>00:10:1.584</t>
  </si>
  <si>
    <t>601.6139</t>
  </si>
  <si>
    <t>00:10:1.613</t>
  </si>
  <si>
    <t>601.6341</t>
  </si>
  <si>
    <t>00:10:1.634</t>
  </si>
  <si>
    <t>601.6640</t>
  </si>
  <si>
    <t>00:10:1.663</t>
  </si>
  <si>
    <t>601.6841</t>
  </si>
  <si>
    <t>00:10:1.684</t>
  </si>
  <si>
    <t>601.7139</t>
  </si>
  <si>
    <t>00:10:1.713</t>
  </si>
  <si>
    <t>601.7339</t>
  </si>
  <si>
    <t>00:10:1.733</t>
  </si>
  <si>
    <t>601.7539</t>
  </si>
  <si>
    <t>00:10:1.753</t>
  </si>
  <si>
    <t>601.7740</t>
  </si>
  <si>
    <t>00:10:1.774</t>
  </si>
  <si>
    <t>601.7940</t>
  </si>
  <si>
    <t>00:10:1.793</t>
  </si>
  <si>
    <t>601.8238</t>
  </si>
  <si>
    <t>00:10:1.823</t>
  </si>
  <si>
    <t>601.8439</t>
  </si>
  <si>
    <t>00:10:1.843</t>
  </si>
  <si>
    <t>601.8740</t>
  </si>
  <si>
    <t>00:10:1.874</t>
  </si>
  <si>
    <t>601.9040</t>
  </si>
  <si>
    <t>00:10:1.904</t>
  </si>
  <si>
    <t>601.9239</t>
  </si>
  <si>
    <t>00:10:1.923</t>
  </si>
  <si>
    <t>601.9439</t>
  </si>
  <si>
    <t>00:10:1.943</t>
  </si>
  <si>
    <t>601.9641</t>
  </si>
  <si>
    <t>00:10:1.964</t>
  </si>
  <si>
    <t>601.9941</t>
  </si>
  <si>
    <t>00:10:1.994</t>
  </si>
  <si>
    <t>602.0143</t>
  </si>
  <si>
    <t>00:10:2.014</t>
  </si>
  <si>
    <t>602.0442</t>
  </si>
  <si>
    <t>00:10:2.044</t>
  </si>
  <si>
    <t>602.0646</t>
  </si>
  <si>
    <t>00:10:2.064</t>
  </si>
  <si>
    <t>602.0847</t>
  </si>
  <si>
    <t>00:10:2.084</t>
  </si>
  <si>
    <t>602.1141</t>
  </si>
  <si>
    <t>00:10:2.114</t>
  </si>
  <si>
    <t>602.1441</t>
  </si>
  <si>
    <t>00:10:2.144</t>
  </si>
  <si>
    <t>602.1740</t>
  </si>
  <si>
    <t>00:10:2.173</t>
  </si>
  <si>
    <t>602.1940</t>
  </si>
  <si>
    <t>00:10:2.193</t>
  </si>
  <si>
    <t>602.2240</t>
  </si>
  <si>
    <t>00:10:2.224</t>
  </si>
  <si>
    <t>602.2440</t>
  </si>
  <si>
    <t>00:10:2.244</t>
  </si>
  <si>
    <t>602.2739</t>
  </si>
  <si>
    <t>00:10:2.273</t>
  </si>
  <si>
    <t>602.3039</t>
  </si>
  <si>
    <t>00:10:2.303</t>
  </si>
  <si>
    <t>602.3340</t>
  </si>
  <si>
    <t>00:10:2.333</t>
  </si>
  <si>
    <t>602.3643</t>
  </si>
  <si>
    <t>00:10:2.364</t>
  </si>
  <si>
    <t>602.3940</t>
  </si>
  <si>
    <t>00:10:2.394</t>
  </si>
  <si>
    <t>602.4139</t>
  </si>
  <si>
    <t>00:10:2.413</t>
  </si>
  <si>
    <t>602.4440</t>
  </si>
  <si>
    <t>00:10:2.443</t>
  </si>
  <si>
    <t>602.4640</t>
  </si>
  <si>
    <t>00:10:2.464</t>
  </si>
  <si>
    <t>602.4940</t>
  </si>
  <si>
    <t>00:10:2.494</t>
  </si>
  <si>
    <t>602.5240</t>
  </si>
  <si>
    <t>00:10:2.524</t>
  </si>
  <si>
    <t>602.5540</t>
  </si>
  <si>
    <t>00:10:2.553</t>
  </si>
  <si>
    <t>602.5839</t>
  </si>
  <si>
    <t>00:10:2.583</t>
  </si>
  <si>
    <t>602.6040</t>
  </si>
  <si>
    <t>00:10:2.604</t>
  </si>
  <si>
    <t>602.6339</t>
  </si>
  <si>
    <t>00:10:2.633</t>
  </si>
  <si>
    <t>602.6539</t>
  </si>
  <si>
    <t>00:10:2.653</t>
  </si>
  <si>
    <t>602.6839</t>
  </si>
  <si>
    <t>00:10:2.683</t>
  </si>
  <si>
    <t>602.7139</t>
  </si>
  <si>
    <t>00:10:2.713</t>
  </si>
  <si>
    <t>602.7341</t>
  </si>
  <si>
    <t>00:10:2.734</t>
  </si>
  <si>
    <t>602.7639</t>
  </si>
  <si>
    <t>00:10:2.763</t>
  </si>
  <si>
    <t>602.7939</t>
  </si>
  <si>
    <t>00:10:2.793</t>
  </si>
  <si>
    <t>602.8240</t>
  </si>
  <si>
    <t>00:10:2.823</t>
  </si>
  <si>
    <t>602.8539</t>
  </si>
  <si>
    <t>00:10:2.853</t>
  </si>
  <si>
    <t>602.8740</t>
  </si>
  <si>
    <t>00:10:2.874</t>
  </si>
  <si>
    <t>602.9039</t>
  </si>
  <si>
    <t>00:10:2.903</t>
  </si>
  <si>
    <t>602.9239</t>
  </si>
  <si>
    <t>00:10:2.923</t>
  </si>
  <si>
    <t>602.9539</t>
  </si>
  <si>
    <t>00:10:2.953</t>
  </si>
  <si>
    <t>602.9839</t>
  </si>
  <si>
    <t>00:10:2.983</t>
  </si>
  <si>
    <t>603.0039</t>
  </si>
  <si>
    <t>00:10:3.003</t>
  </si>
  <si>
    <t>603.0339</t>
  </si>
  <si>
    <t>00:10:3.033</t>
  </si>
  <si>
    <t>603.0539</t>
  </si>
  <si>
    <t>00:10:3.053</t>
  </si>
  <si>
    <t>603.0838</t>
  </si>
  <si>
    <t>00:10:3.083</t>
  </si>
  <si>
    <t>603.1039</t>
  </si>
  <si>
    <t>00:10:3.103</t>
  </si>
  <si>
    <t>603.1239</t>
  </si>
  <si>
    <t>00:10:3.123</t>
  </si>
  <si>
    <t>603.1540</t>
  </si>
  <si>
    <t>00:10:3.154</t>
  </si>
  <si>
    <t>603.1740</t>
  </si>
  <si>
    <t>00:10:3.173</t>
  </si>
  <si>
    <t>603.2041</t>
  </si>
  <si>
    <t>00:10:3.204</t>
  </si>
  <si>
    <t>603.2341</t>
  </si>
  <si>
    <t>00:10:3.234</t>
  </si>
  <si>
    <t>603.2539</t>
  </si>
  <si>
    <t>00:10:3.253</t>
  </si>
  <si>
    <t>603.2839</t>
  </si>
  <si>
    <t>00:10:3.283</t>
  </si>
  <si>
    <t>603.3039</t>
  </si>
  <si>
    <t>00:10:3.303</t>
  </si>
  <si>
    <t>603.3339</t>
  </si>
  <si>
    <t>00:10:3.333</t>
  </si>
  <si>
    <t>603.3640</t>
  </si>
  <si>
    <t>00:10:3.364</t>
  </si>
  <si>
    <t>603.3840</t>
  </si>
  <si>
    <t>00:10:3.384</t>
  </si>
  <si>
    <t>603.4139</t>
  </si>
  <si>
    <t>00:10:3.413</t>
  </si>
  <si>
    <t>603.4341</t>
  </si>
  <si>
    <t>00:10:3.434</t>
  </si>
  <si>
    <t>603.4639</t>
  </si>
  <si>
    <t>00:10:3.463</t>
  </si>
  <si>
    <t>603.4939</t>
  </si>
  <si>
    <t>00:10:3.493</t>
  </si>
  <si>
    <t>603.5240</t>
  </si>
  <si>
    <t>00:10:3.524</t>
  </si>
  <si>
    <t>603.5539</t>
  </si>
  <si>
    <t>00:10:3.553</t>
  </si>
  <si>
    <t>603.5839</t>
  </si>
  <si>
    <t>00:10:3.583</t>
  </si>
  <si>
    <t>603.6040</t>
  </si>
  <si>
    <t>00:10:3.604</t>
  </si>
  <si>
    <t>603.6339</t>
  </si>
  <si>
    <t>00:10:3.633</t>
  </si>
  <si>
    <t>603.6639</t>
  </si>
  <si>
    <t>00:10:3.663</t>
  </si>
  <si>
    <t>603.6839</t>
  </si>
  <si>
    <t>00:10:3.683</t>
  </si>
  <si>
    <t>603.7140</t>
  </si>
  <si>
    <t>00:10:3.714</t>
  </si>
  <si>
    <t>603.7440</t>
  </si>
  <si>
    <t>00:10:3.744</t>
  </si>
  <si>
    <t>603.7640</t>
  </si>
  <si>
    <t>00:10:3.764</t>
  </si>
  <si>
    <t>603.7939</t>
  </si>
  <si>
    <t>00:10:3.793</t>
  </si>
  <si>
    <t>603.8139</t>
  </si>
  <si>
    <t>00:10:3.813</t>
  </si>
  <si>
    <t>603.8341</t>
  </si>
  <si>
    <t>00:10:3.834</t>
  </si>
  <si>
    <t>603.8639</t>
  </si>
  <si>
    <t>00:10:3.863</t>
  </si>
  <si>
    <t>603.8939</t>
  </si>
  <si>
    <t>00:10:3.893</t>
  </si>
  <si>
    <t>603.9238</t>
  </si>
  <si>
    <t>00:10:3.923</t>
  </si>
  <si>
    <t>603.9439</t>
  </si>
  <si>
    <t>00:10:3.943</t>
  </si>
  <si>
    <t>603.9640</t>
  </si>
  <si>
    <t>00:10:3.964</t>
  </si>
  <si>
    <t>603.9939</t>
  </si>
  <si>
    <t>00:10:3.993</t>
  </si>
  <si>
    <t>604.0239</t>
  </si>
  <si>
    <t>00:10:4.023</t>
  </si>
  <si>
    <t>604.0439</t>
  </si>
  <si>
    <t>00:10:4.043</t>
  </si>
  <si>
    <t>604.0640</t>
  </si>
  <si>
    <t>00:10:4.063</t>
  </si>
  <si>
    <t>604.0941</t>
  </si>
  <si>
    <t>00:10:4.094</t>
  </si>
  <si>
    <t>604.1239</t>
  </si>
  <si>
    <t>00:10:4.123</t>
  </si>
  <si>
    <t>604.1540</t>
  </si>
  <si>
    <t>00:10:4.154</t>
  </si>
  <si>
    <t>604.1840</t>
  </si>
  <si>
    <t>00:10:4.183</t>
  </si>
  <si>
    <t>604.2039</t>
  </si>
  <si>
    <t>00:10:4.203</t>
  </si>
  <si>
    <t>604.2340</t>
  </si>
  <si>
    <t>00:10:4.234</t>
  </si>
  <si>
    <t>604.2638</t>
  </si>
  <si>
    <t>00:10:4.263</t>
  </si>
  <si>
    <t>604.2839</t>
  </si>
  <si>
    <t>00:10:4.283</t>
  </si>
  <si>
    <t>604.3039</t>
  </si>
  <si>
    <t>00:10:4.303</t>
  </si>
  <si>
    <t>604.3339</t>
  </si>
  <si>
    <t>00:10:4.333</t>
  </si>
  <si>
    <t>604.3540</t>
  </si>
  <si>
    <t>00:10:4.354</t>
  </si>
  <si>
    <t>604.3743</t>
  </si>
  <si>
    <t>00:10:4.374</t>
  </si>
  <si>
    <t>604.4041</t>
  </si>
  <si>
    <t>00:10:4.404</t>
  </si>
  <si>
    <t>604.4340</t>
  </si>
  <si>
    <t>00:10:4.433</t>
  </si>
  <si>
    <t>604.4647</t>
  </si>
  <si>
    <t>00:10:4.464</t>
  </si>
  <si>
    <t>604.4940</t>
  </si>
  <si>
    <t>00:10:4.494</t>
  </si>
  <si>
    <t>604.5139</t>
  </si>
  <si>
    <t>00:10:4.513</t>
  </si>
  <si>
    <t>604.5340</t>
  </si>
  <si>
    <t>00:10:4.533</t>
  </si>
  <si>
    <t>604.5540</t>
  </si>
  <si>
    <t>00:10:4.553</t>
  </si>
  <si>
    <t>604.5839</t>
  </si>
  <si>
    <t>00:10:4.583</t>
  </si>
  <si>
    <t>604.6040</t>
  </si>
  <si>
    <t>00:10:4.604</t>
  </si>
  <si>
    <t>604.6339</t>
  </si>
  <si>
    <t>00:10:4.633</t>
  </si>
  <si>
    <t>604.6539</t>
  </si>
  <si>
    <t>00:10:4.653</t>
  </si>
  <si>
    <t>604.6839</t>
  </si>
  <si>
    <t>00:10:4.683</t>
  </si>
  <si>
    <t>604.7139</t>
  </si>
  <si>
    <t>00:10:4.713</t>
  </si>
  <si>
    <t>604.7440</t>
  </si>
  <si>
    <t>00:10:4.744</t>
  </si>
  <si>
    <t>604.7739</t>
  </si>
  <si>
    <t>00:10:4.773</t>
  </si>
  <si>
    <t>604.8039</t>
  </si>
  <si>
    <t>00:10:4.803</t>
  </si>
  <si>
    <t>604.8339</t>
  </si>
  <si>
    <t>00:10:4.833</t>
  </si>
  <si>
    <t>604.8539</t>
  </si>
  <si>
    <t>00:10:4.853</t>
  </si>
  <si>
    <t>604.8839</t>
  </si>
  <si>
    <t>00:10:4.883</t>
  </si>
  <si>
    <t>604.9139</t>
  </si>
  <si>
    <t>00:10:4.913</t>
  </si>
  <si>
    <t>604.9340</t>
  </si>
  <si>
    <t>00:10:4.933</t>
  </si>
  <si>
    <t>604.9640</t>
  </si>
  <si>
    <t>00:10:4.964</t>
  </si>
  <si>
    <t>604.9941</t>
  </si>
  <si>
    <t>00:10:4.994</t>
  </si>
  <si>
    <t>605.0239</t>
  </si>
  <si>
    <t>00:10:5.023</t>
  </si>
  <si>
    <t>605.0539</t>
  </si>
  <si>
    <t>00:10:5.053</t>
  </si>
  <si>
    <t>605.0841</t>
  </si>
  <si>
    <t>00:10:5.084</t>
  </si>
  <si>
    <t>605.1140</t>
  </si>
  <si>
    <t>00:10:5.114</t>
  </si>
  <si>
    <t>605.1439</t>
  </si>
  <si>
    <t>00:10:5.143</t>
  </si>
  <si>
    <t>605.1739</t>
  </si>
  <si>
    <t>00:10:5.173</t>
  </si>
  <si>
    <t>605.2039</t>
  </si>
  <si>
    <t>00:10:5.203</t>
  </si>
  <si>
    <t>605.2240</t>
  </si>
  <si>
    <t>00:10:5.224</t>
  </si>
  <si>
    <t>605.2539</t>
  </si>
  <si>
    <t>00:10:5.253</t>
  </si>
  <si>
    <t>605.2839</t>
  </si>
  <si>
    <t>00:10:5.283</t>
  </si>
  <si>
    <t>605.3140</t>
  </si>
  <si>
    <t>00:10:5.313</t>
  </si>
  <si>
    <t>605.3340</t>
  </si>
  <si>
    <t>00:10:5.333</t>
  </si>
  <si>
    <t>605.3639</t>
  </si>
  <si>
    <t>00:10:5.363</t>
  </si>
  <si>
    <t>605.3939</t>
  </si>
  <si>
    <t>00:10:5.393</t>
  </si>
  <si>
    <t>605.4139</t>
  </si>
  <si>
    <t>00:10:5.413</t>
  </si>
  <si>
    <t>605.4439</t>
  </si>
  <si>
    <t>00:10:5.443</t>
  </si>
  <si>
    <t>605.4739</t>
  </si>
  <si>
    <t>00:10:5.473</t>
  </si>
  <si>
    <t>605.5039</t>
  </si>
  <si>
    <t>00:10:5.503</t>
  </si>
  <si>
    <t>605.5239</t>
  </si>
  <si>
    <t>00:10:5.523</t>
  </si>
  <si>
    <t>605.5539</t>
  </si>
  <si>
    <t>00:10:5.553</t>
  </si>
  <si>
    <t>605.5838</t>
  </si>
  <si>
    <t>00:10:5.583</t>
  </si>
  <si>
    <t>605.6039</t>
  </si>
  <si>
    <t>00:10:5.603</t>
  </si>
  <si>
    <t>605.6339</t>
  </si>
  <si>
    <t>00:10:5.633</t>
  </si>
  <si>
    <t>605.6539</t>
  </si>
  <si>
    <t>00:10:5.653</t>
  </si>
  <si>
    <t>605.6840</t>
  </si>
  <si>
    <t>00:10:5.683</t>
  </si>
  <si>
    <t>605.7139</t>
  </si>
  <si>
    <t>00:10:5.713</t>
  </si>
  <si>
    <t>605.7440</t>
  </si>
  <si>
    <t>00:10:5.744</t>
  </si>
  <si>
    <t>605.7639</t>
  </si>
  <si>
    <t>00:10:5.763</t>
  </si>
  <si>
    <t>605.7839</t>
  </si>
  <si>
    <t>00:10:5.783</t>
  </si>
  <si>
    <t>605.8140</t>
  </si>
  <si>
    <t>00:10:5.813</t>
  </si>
  <si>
    <t>605.8339</t>
  </si>
  <si>
    <t>00:10:5.833</t>
  </si>
  <si>
    <t>605.8639</t>
  </si>
  <si>
    <t>00:10:5.863</t>
  </si>
  <si>
    <t>605.8940</t>
  </si>
  <si>
    <t>00:10:5.894</t>
  </si>
  <si>
    <t>605.9239</t>
  </si>
  <si>
    <t>00:10:5.923</t>
  </si>
  <si>
    <t>605.9439</t>
  </si>
  <si>
    <t>00:10:5.943</t>
  </si>
  <si>
    <t>605.9639</t>
  </si>
  <si>
    <t>00:10:5.963</t>
  </si>
  <si>
    <t>605.9940</t>
  </si>
  <si>
    <t>00:10:5.994</t>
  </si>
  <si>
    <t>606.0240</t>
  </si>
  <si>
    <t>00:10:6.024</t>
  </si>
  <si>
    <t>606.0440</t>
  </si>
  <si>
    <t>00:10:6.043</t>
  </si>
  <si>
    <t>606.0740</t>
  </si>
  <si>
    <t>00:10:6.073</t>
  </si>
  <si>
    <t>606.1039</t>
  </si>
  <si>
    <t>00:10:6.103</t>
  </si>
  <si>
    <t>606.1239</t>
  </si>
  <si>
    <t>00:10:6.123</t>
  </si>
  <si>
    <t>606.1439</t>
  </si>
  <si>
    <t>00:10:6.143</t>
  </si>
  <si>
    <t>606.1639</t>
  </si>
  <si>
    <t>00:10:6.163</t>
  </si>
  <si>
    <t>606.1840</t>
  </si>
  <si>
    <t>00:10:6.183</t>
  </si>
  <si>
    <t>606.2141</t>
  </si>
  <si>
    <t>00:10:6.214</t>
  </si>
  <si>
    <t>606.2340</t>
  </si>
  <si>
    <t>00:10:6.234</t>
  </si>
  <si>
    <t>606.2639</t>
  </si>
  <si>
    <t>00:10:6.263</t>
  </si>
  <si>
    <t>606.2939</t>
  </si>
  <si>
    <t>00:10:6.293</t>
  </si>
  <si>
    <t>606.3239</t>
  </si>
  <si>
    <t>00:10:6.323</t>
  </si>
  <si>
    <t>606.3540</t>
  </si>
  <si>
    <t>00:10:6.354</t>
  </si>
  <si>
    <t>606.3740</t>
  </si>
  <si>
    <t>00:10:6.374</t>
  </si>
  <si>
    <t>606.4039</t>
  </si>
  <si>
    <t>00:10:6.403</t>
  </si>
  <si>
    <t>606.4339</t>
  </si>
  <si>
    <t>00:10:6.433</t>
  </si>
  <si>
    <t>606.4640</t>
  </si>
  <si>
    <t>00:10:6.464</t>
  </si>
  <si>
    <t>606.4940</t>
  </si>
  <si>
    <t>00:10:6.494</t>
  </si>
  <si>
    <t>606.5239</t>
  </si>
  <si>
    <t>00:10:6.523</t>
  </si>
  <si>
    <t>606.5539</t>
  </si>
  <si>
    <t>00:10:6.553</t>
  </si>
  <si>
    <t>606.5740</t>
  </si>
  <si>
    <t>00:10:6.573</t>
  </si>
  <si>
    <t>606.6040</t>
  </si>
  <si>
    <t>00:10:6.604</t>
  </si>
  <si>
    <t>606.6340</t>
  </si>
  <si>
    <t>00:10:6.634</t>
  </si>
  <si>
    <t>606.6539</t>
  </si>
  <si>
    <t>00:10:6.653</t>
  </si>
  <si>
    <t>606.6839</t>
  </si>
  <si>
    <t>00:10:6.683</t>
  </si>
  <si>
    <t>606.7038</t>
  </si>
  <si>
    <t>00:10:6.703</t>
  </si>
  <si>
    <t>606.7239</t>
  </si>
  <si>
    <t>00:10:6.723</t>
  </si>
  <si>
    <t>606.7440</t>
  </si>
  <si>
    <t>00:10:6.744</t>
  </si>
  <si>
    <t>606.7739</t>
  </si>
  <si>
    <t>00:10:6.773</t>
  </si>
  <si>
    <t>606.8039</t>
  </si>
  <si>
    <t>00:10:6.803</t>
  </si>
  <si>
    <t>606.8339</t>
  </si>
  <si>
    <t>00:10:6.833</t>
  </si>
  <si>
    <t>606.8639</t>
  </si>
  <si>
    <t>00:10:6.863</t>
  </si>
  <si>
    <t>606.8840</t>
  </si>
  <si>
    <t>00:10:6.884</t>
  </si>
  <si>
    <t>606.9139</t>
  </si>
  <si>
    <t>00:10:6.913</t>
  </si>
  <si>
    <t>606.9339</t>
  </si>
  <si>
    <t>00:10:6.933</t>
  </si>
  <si>
    <t>606.9639</t>
  </si>
  <si>
    <t>00:10:6.963</t>
  </si>
  <si>
    <t>606.9939</t>
  </si>
  <si>
    <t>00:10:6.993</t>
  </si>
  <si>
    <t>607.0239</t>
  </si>
  <si>
    <t>00:10:7.023</t>
  </si>
  <si>
    <t>607.0439</t>
  </si>
  <si>
    <t>00:10:7.043</t>
  </si>
  <si>
    <t>607.0640</t>
  </si>
  <si>
    <t>00:10:7.063</t>
  </si>
  <si>
    <t>607.0941</t>
  </si>
  <si>
    <t>00:10:7.094</t>
  </si>
  <si>
    <t>607.1239</t>
  </si>
  <si>
    <t>00:10:7.123</t>
  </si>
  <si>
    <t>607.1540</t>
  </si>
  <si>
    <t>00:10:7.154</t>
  </si>
  <si>
    <t>607.1839</t>
  </si>
  <si>
    <t>00:10:7.183</t>
  </si>
  <si>
    <t>607.2039</t>
  </si>
  <si>
    <t>00:10:7.203</t>
  </si>
  <si>
    <t>607.2340</t>
  </si>
  <si>
    <t>00:10:7.234</t>
  </si>
  <si>
    <t>607.2639</t>
  </si>
  <si>
    <t>00:10:7.263</t>
  </si>
  <si>
    <t>607.2839</t>
  </si>
  <si>
    <t>00:10:7.283</t>
  </si>
  <si>
    <t>607.3140</t>
  </si>
  <si>
    <t>00:10:7.313</t>
  </si>
  <si>
    <t>607.3440</t>
  </si>
  <si>
    <t>00:10:7.344</t>
  </si>
  <si>
    <t>607.3740</t>
  </si>
  <si>
    <t>00:10:7.374</t>
  </si>
  <si>
    <t>607.4040</t>
  </si>
  <si>
    <t>00:10:7.404</t>
  </si>
  <si>
    <t>607.4339</t>
  </si>
  <si>
    <t>00:10:7.433</t>
  </si>
  <si>
    <t>607.4539</t>
  </si>
  <si>
    <t>00:10:7.453</t>
  </si>
  <si>
    <t>607.4839</t>
  </si>
  <si>
    <t>00:10:7.483</t>
  </si>
  <si>
    <t>607.5139</t>
  </si>
  <si>
    <t>00:10:7.513</t>
  </si>
  <si>
    <t>607.5440</t>
  </si>
  <si>
    <t>00:10:7.543</t>
  </si>
  <si>
    <t>607.5739</t>
  </si>
  <si>
    <t>00:10:7.573</t>
  </si>
  <si>
    <t>607.5940</t>
  </si>
  <si>
    <t>00:10:7.594</t>
  </si>
  <si>
    <t>607.6239</t>
  </si>
  <si>
    <t>00:10:7.623</t>
  </si>
  <si>
    <t>607.6539</t>
  </si>
  <si>
    <t>00:10:7.653</t>
  </si>
  <si>
    <t>607.6838</t>
  </si>
  <si>
    <t>00:10:7.683</t>
  </si>
  <si>
    <t>607.7039</t>
  </si>
  <si>
    <t>00:10:7.703</t>
  </si>
  <si>
    <t>607.7340</t>
  </si>
  <si>
    <t>00:10:7.734</t>
  </si>
  <si>
    <t>607.7639</t>
  </si>
  <si>
    <t>00:10:7.763</t>
  </si>
  <si>
    <t>607.7839</t>
  </si>
  <si>
    <t>00:10:7.783</t>
  </si>
  <si>
    <t>607.8139</t>
  </si>
  <si>
    <t>00:10:7.813</t>
  </si>
  <si>
    <t>607.8341</t>
  </si>
  <si>
    <t>00:10:7.834</t>
  </si>
  <si>
    <t>607.8639</t>
  </si>
  <si>
    <t>00:10:7.863</t>
  </si>
  <si>
    <t>607.8939</t>
  </si>
  <si>
    <t>00:10:7.893</t>
  </si>
  <si>
    <t>607.9238</t>
  </si>
  <si>
    <t>00:10:7.923</t>
  </si>
  <si>
    <t>607.9440</t>
  </si>
  <si>
    <t>00:10:7.943</t>
  </si>
  <si>
    <t>607.9739</t>
  </si>
  <si>
    <t>00:10:7.973</t>
  </si>
  <si>
    <t>608.0040</t>
  </si>
  <si>
    <t>00:10:8.004</t>
  </si>
  <si>
    <t>608.0340</t>
  </si>
  <si>
    <t>00:10:8.033</t>
  </si>
  <si>
    <t>608.0639</t>
  </si>
  <si>
    <t>00:10:8.063</t>
  </si>
  <si>
    <t>608.0940</t>
  </si>
  <si>
    <t>00:10:8.094</t>
  </si>
  <si>
    <t>608.1240</t>
  </si>
  <si>
    <t>00:10:8.124</t>
  </si>
  <si>
    <t>608.1540</t>
  </si>
  <si>
    <t>00:10:8.154</t>
  </si>
  <si>
    <t>608.1839</t>
  </si>
  <si>
    <t>00:10:8.183</t>
  </si>
  <si>
    <t>608.2040</t>
  </si>
  <si>
    <t>00:10:8.203</t>
  </si>
  <si>
    <t>608.2339</t>
  </si>
  <si>
    <t>00:10:8.233</t>
  </si>
  <si>
    <t>608.2539</t>
  </si>
  <si>
    <t>00:10:8.253</t>
  </si>
  <si>
    <t>608.2839</t>
  </si>
  <si>
    <t>00:10:8.283</t>
  </si>
  <si>
    <t>608.3039</t>
  </si>
  <si>
    <t>00:10:8.303</t>
  </si>
  <si>
    <t>608.3339</t>
  </si>
  <si>
    <t>00:10:8.333</t>
  </si>
  <si>
    <t>608.3540</t>
  </si>
  <si>
    <t>00:10:8.354</t>
  </si>
  <si>
    <t>608.3840</t>
  </si>
  <si>
    <t>00:10:8.384</t>
  </si>
  <si>
    <t>608.4139</t>
  </si>
  <si>
    <t>00:10:8.413</t>
  </si>
  <si>
    <t>608.4439</t>
  </si>
  <si>
    <t>00:10:8.443</t>
  </si>
  <si>
    <t>608.4739</t>
  </si>
  <si>
    <t>00:10:8.473</t>
  </si>
  <si>
    <t>608.5039</t>
  </si>
  <si>
    <t>00:10:8.503</t>
  </si>
  <si>
    <t>608.5339</t>
  </si>
  <si>
    <t>00:10:8.533</t>
  </si>
  <si>
    <t>608.5641</t>
  </si>
  <si>
    <t>00:10:8.564</t>
  </si>
  <si>
    <t>608.5939</t>
  </si>
  <si>
    <t>00:10:8.593</t>
  </si>
  <si>
    <t>608.6239</t>
  </si>
  <si>
    <t>00:10:8.623</t>
  </si>
  <si>
    <t>608.6540</t>
  </si>
  <si>
    <t>00:10:8.654</t>
  </si>
  <si>
    <t>608.6839</t>
  </si>
  <si>
    <t>00:10:8.683</t>
  </si>
  <si>
    <t>608.7039</t>
  </si>
  <si>
    <t>00:10:8.703</t>
  </si>
  <si>
    <t>608.7340</t>
  </si>
  <si>
    <t>00:10:8.734</t>
  </si>
  <si>
    <t>608.7639</t>
  </si>
  <si>
    <t>00:10:8.763</t>
  </si>
  <si>
    <t>608.7939</t>
  </si>
  <si>
    <t>00:10:8.793</t>
  </si>
  <si>
    <t>608.8239</t>
  </si>
  <si>
    <t>00:10:8.823</t>
  </si>
  <si>
    <t>608.8539</t>
  </si>
  <si>
    <t>00:10:8.853</t>
  </si>
  <si>
    <t>608.8739</t>
  </si>
  <si>
    <t>00:10:8.873</t>
  </si>
  <si>
    <t>608.9039</t>
  </si>
  <si>
    <t>00:10:8.903</t>
  </si>
  <si>
    <t>608.9339</t>
  </si>
  <si>
    <t>00:10:8.933</t>
  </si>
  <si>
    <t>608.9539</t>
  </si>
  <si>
    <t>00:10:8.953</t>
  </si>
  <si>
    <t>608.9741</t>
  </si>
  <si>
    <t>00:10:8.974</t>
  </si>
  <si>
    <t>609.0039</t>
  </si>
  <si>
    <t>00:10:9.003</t>
  </si>
  <si>
    <t>609.0339</t>
  </si>
  <si>
    <t>00:10:9.033</t>
  </si>
  <si>
    <t>609.0639</t>
  </si>
  <si>
    <t>00:10:9.063</t>
  </si>
  <si>
    <t>609.0840</t>
  </si>
  <si>
    <t>00:10:9.083</t>
  </si>
  <si>
    <t>609.1140</t>
  </si>
  <si>
    <t>00:10:9.114</t>
  </si>
  <si>
    <t>609.1440</t>
  </si>
  <si>
    <t>00:10:9.144</t>
  </si>
  <si>
    <t>609.1739</t>
  </si>
  <si>
    <t>00:10:9.173</t>
  </si>
  <si>
    <t>609.2039</t>
  </si>
  <si>
    <t>00:10:9.203</t>
  </si>
  <si>
    <t>609.2340</t>
  </si>
  <si>
    <t>00:10:9.234</t>
  </si>
  <si>
    <t>609.2639</t>
  </si>
  <si>
    <t>00:10:9.263</t>
  </si>
  <si>
    <t>609.2939</t>
  </si>
  <si>
    <t>00:10:9.293</t>
  </si>
  <si>
    <t>609.3141</t>
  </si>
  <si>
    <t>00:10:9.314</t>
  </si>
  <si>
    <t>609.3439</t>
  </si>
  <si>
    <t>00:10:9.343</t>
  </si>
  <si>
    <t>609.3745</t>
  </si>
  <si>
    <t>00:10:9.374</t>
  </si>
  <si>
    <t>609.3939</t>
  </si>
  <si>
    <t>00:10:9.393</t>
  </si>
  <si>
    <t>609.4139</t>
  </si>
  <si>
    <t>00:10:9.413</t>
  </si>
  <si>
    <t>609.4439</t>
  </si>
  <si>
    <t>00:10:9.443</t>
  </si>
  <si>
    <t>609.4740</t>
  </si>
  <si>
    <t>00:10:9.474</t>
  </si>
  <si>
    <t>609.4940</t>
  </si>
  <si>
    <t>00:10:9.494</t>
  </si>
  <si>
    <t>609.5240</t>
  </si>
  <si>
    <t>00:10:9.524</t>
  </si>
  <si>
    <t>609.5539</t>
  </si>
  <si>
    <t>00:10:9.553</t>
  </si>
  <si>
    <t>609.5840</t>
  </si>
  <si>
    <t>00:10:9.583</t>
  </si>
  <si>
    <t>609.6041</t>
  </si>
  <si>
    <t>00:10:9.604</t>
  </si>
  <si>
    <t>609.6340</t>
  </si>
  <si>
    <t>00:10:9.634</t>
  </si>
  <si>
    <t>609.6639</t>
  </si>
  <si>
    <t>00:10:9.663</t>
  </si>
  <si>
    <t>609.6940</t>
  </si>
  <si>
    <t>00:10:9.693</t>
  </si>
  <si>
    <t>609.7239</t>
  </si>
  <si>
    <t>00:10:9.723</t>
  </si>
  <si>
    <t>609.7538</t>
  </si>
  <si>
    <t>00:10:9.753</t>
  </si>
  <si>
    <t>609.7738</t>
  </si>
  <si>
    <t>00:10:9.773</t>
  </si>
  <si>
    <t>609.8039</t>
  </si>
  <si>
    <t>00:10:9.803</t>
  </si>
  <si>
    <t>609.8339</t>
  </si>
  <si>
    <t>00:10:9.833</t>
  </si>
  <si>
    <t>609.8539</t>
  </si>
  <si>
    <t>00:10:9.853</t>
  </si>
  <si>
    <t>609.8840</t>
  </si>
  <si>
    <t>00:10:9.884</t>
  </si>
  <si>
    <t>609.9140</t>
  </si>
  <si>
    <t>00:10:9.913</t>
  </si>
  <si>
    <t>609.9440</t>
  </si>
  <si>
    <t>00:10:9.943</t>
  </si>
  <si>
    <t>609.9739</t>
  </si>
  <si>
    <t>00:10:9.973</t>
  </si>
  <si>
    <t>609.9940</t>
  </si>
  <si>
    <t>00:10:9.994</t>
  </si>
  <si>
    <t>610.0139</t>
  </si>
  <si>
    <t>00:10:10.013</t>
  </si>
  <si>
    <t>610.0440</t>
  </si>
  <si>
    <t>00:10:10.044</t>
  </si>
  <si>
    <t>610.0739</t>
  </si>
  <si>
    <t>00:10:10.073</t>
  </si>
  <si>
    <t>610.1038</t>
  </si>
  <si>
    <t>00:10:10.103</t>
  </si>
  <si>
    <t>610.1240</t>
  </si>
  <si>
    <t>00:10:10.124</t>
  </si>
  <si>
    <t>610.1540</t>
  </si>
  <si>
    <t>00:10:10.154</t>
  </si>
  <si>
    <t>610.1739</t>
  </si>
  <si>
    <t>00:10:10.173</t>
  </si>
  <si>
    <t>610.2039</t>
  </si>
  <si>
    <t>00:10:10.203</t>
  </si>
  <si>
    <t>610.2340</t>
  </si>
  <si>
    <t>00:10:10.234</t>
  </si>
  <si>
    <t>610.2639</t>
  </si>
  <si>
    <t>00:10:10.263</t>
  </si>
  <si>
    <t>610.2939</t>
  </si>
  <si>
    <t>00:10:10.293</t>
  </si>
  <si>
    <t>610.3239</t>
  </si>
  <si>
    <t>00:10:10.323</t>
  </si>
  <si>
    <t>610.3440</t>
  </si>
  <si>
    <t>00:10:10.344</t>
  </si>
  <si>
    <t>610.3639</t>
  </si>
  <si>
    <t>00:10:10.363</t>
  </si>
  <si>
    <t>610.3940</t>
  </si>
  <si>
    <t>00:10:10.394</t>
  </si>
  <si>
    <t>610.4239</t>
  </si>
  <si>
    <t>00:10:10.423</t>
  </si>
  <si>
    <t>610.4538</t>
  </si>
  <si>
    <t>00:10:10.453</t>
  </si>
  <si>
    <t>610.4739</t>
  </si>
  <si>
    <t>00:10:10.473</t>
  </si>
  <si>
    <t>610.4939</t>
  </si>
  <si>
    <t>00:10:10.493</t>
  </si>
  <si>
    <t>610.5239</t>
  </si>
  <si>
    <t>00:10:10.523</t>
  </si>
  <si>
    <t>610.5439</t>
  </si>
  <si>
    <t>00:10:10.543</t>
  </si>
  <si>
    <t>610.5639</t>
  </si>
  <si>
    <t>00:10:10.563</t>
  </si>
  <si>
    <t>610.5939</t>
  </si>
  <si>
    <t>00:10:10.593</t>
  </si>
  <si>
    <t>610.6238</t>
  </si>
  <si>
    <t>00:10:10.623</t>
  </si>
  <si>
    <t>610.6540</t>
  </si>
  <si>
    <t>00:10:10.654</t>
  </si>
  <si>
    <t>610.6839</t>
  </si>
  <si>
    <t>00:10:10.683</t>
  </si>
  <si>
    <t>610.7139</t>
  </si>
  <si>
    <t>00:10:10.713</t>
  </si>
  <si>
    <t>610.7339</t>
  </si>
  <si>
    <t>00:10:10.733</t>
  </si>
  <si>
    <t>610.7639</t>
  </si>
  <si>
    <t>00:10:10.763</t>
  </si>
  <si>
    <t>610.7839</t>
  </si>
  <si>
    <t>00:10:10.783</t>
  </si>
  <si>
    <t>610.8039</t>
  </si>
  <si>
    <t>00:10:10.803</t>
  </si>
  <si>
    <t>610.8339</t>
  </si>
  <si>
    <t>00:10:10.833</t>
  </si>
  <si>
    <t>610.8639</t>
  </si>
  <si>
    <t>00:10:10.863</t>
  </si>
  <si>
    <t>610.8839</t>
  </si>
  <si>
    <t>00:10:10.883</t>
  </si>
  <si>
    <t>610.9139</t>
  </si>
  <si>
    <t>00:10:10.913</t>
  </si>
  <si>
    <t>610.9439</t>
  </si>
  <si>
    <t>00:10:10.943</t>
  </si>
  <si>
    <t>610.9739</t>
  </si>
  <si>
    <t>00:10:10.973</t>
  </si>
  <si>
    <t>610.9940</t>
  </si>
  <si>
    <t>00:10:10.994</t>
  </si>
  <si>
    <t>611.0240</t>
  </si>
  <si>
    <t>00:10:11.024</t>
  </si>
  <si>
    <t>611.0439</t>
  </si>
  <si>
    <t>00:10:11.043</t>
  </si>
  <si>
    <t>611.0639</t>
  </si>
  <si>
    <t>00:10:11.063</t>
  </si>
  <si>
    <t>611.0941</t>
  </si>
  <si>
    <t>00:10:11.094</t>
  </si>
  <si>
    <t>611.1239</t>
  </si>
  <si>
    <t>00:10:11.123</t>
  </si>
  <si>
    <t>611.1539</t>
  </si>
  <si>
    <t>00:10:11.153</t>
  </si>
  <si>
    <t>611.1743</t>
  </si>
  <si>
    <t>00:10:11.174</t>
  </si>
  <si>
    <t>611.2040</t>
  </si>
  <si>
    <t>00:10:11.204</t>
  </si>
  <si>
    <t>611.2340</t>
  </si>
  <si>
    <t>00:10:11.234</t>
  </si>
  <si>
    <t>611.2639</t>
  </si>
  <si>
    <t>00:10:11.263</t>
  </si>
  <si>
    <t>611.2938</t>
  </si>
  <si>
    <t>00:10:11.293</t>
  </si>
  <si>
    <t>611.3139</t>
  </si>
  <si>
    <t>00:10:11.313</t>
  </si>
  <si>
    <t>611.3439</t>
  </si>
  <si>
    <t>00:10:11.343</t>
  </si>
  <si>
    <t>611.3739</t>
  </si>
  <si>
    <t>00:10:11.373</t>
  </si>
  <si>
    <t>611.3939</t>
  </si>
  <si>
    <t>00:10:11.393</t>
  </si>
  <si>
    <t>611.4238</t>
  </si>
  <si>
    <t>00:10:11.423</t>
  </si>
  <si>
    <t>611.4439</t>
  </si>
  <si>
    <t>00:10:11.443</t>
  </si>
  <si>
    <t>611.4640</t>
  </si>
  <si>
    <t>00:10:11.464</t>
  </si>
  <si>
    <t>611.4939</t>
  </si>
  <si>
    <t>00:10:11.493</t>
  </si>
  <si>
    <t>611.5139</t>
  </si>
  <si>
    <t>00:10:11.513</t>
  </si>
  <si>
    <t>611.5339</t>
  </si>
  <si>
    <t>00:10:11.533</t>
  </si>
  <si>
    <t>611.5639</t>
  </si>
  <si>
    <t>00:10:11.563</t>
  </si>
  <si>
    <t>611.5940</t>
  </si>
  <si>
    <t>00:10:11.594</t>
  </si>
  <si>
    <t>611.6239</t>
  </si>
  <si>
    <t>00:10:11.623</t>
  </si>
  <si>
    <t>611.6539</t>
  </si>
  <si>
    <t>00:10:11.653</t>
  </si>
  <si>
    <t>611.6739</t>
  </si>
  <si>
    <t>00:10:11.673</t>
  </si>
  <si>
    <t>611.6941</t>
  </si>
  <si>
    <t>00:10:11.694</t>
  </si>
  <si>
    <t>611.7240</t>
  </si>
  <si>
    <t>00:10:11.724</t>
  </si>
  <si>
    <t>611.7439</t>
  </si>
  <si>
    <t>00:10:11.743</t>
  </si>
  <si>
    <t>611.7738</t>
  </si>
  <si>
    <t>00:10:11.773</t>
  </si>
  <si>
    <t>611.7939</t>
  </si>
  <si>
    <t>00:10:11.793</t>
  </si>
  <si>
    <t>611.8239</t>
  </si>
  <si>
    <t>00:10:11.823</t>
  </si>
  <si>
    <t>611.8439</t>
  </si>
  <si>
    <t>00:10:11.843</t>
  </si>
  <si>
    <t>611.8739</t>
  </si>
  <si>
    <t>00:10:11.873</t>
  </si>
  <si>
    <t>611.8939</t>
  </si>
  <si>
    <t>00:10:11.893</t>
  </si>
  <si>
    <t>611.9139</t>
  </si>
  <si>
    <t>00:10:11.913</t>
  </si>
  <si>
    <t>611.9439</t>
  </si>
  <si>
    <t>00:10:11.943</t>
  </si>
  <si>
    <t>611.9739</t>
  </si>
  <si>
    <t>00:10:11.973</t>
  </si>
  <si>
    <t>611.9939</t>
  </si>
  <si>
    <t>00:10:11.993</t>
  </si>
  <si>
    <t>612.0139</t>
  </si>
  <si>
    <t>00:10:12.013</t>
  </si>
  <si>
    <t>612.0439</t>
  </si>
  <si>
    <t>00:10:12.043</t>
  </si>
  <si>
    <t>612.0738</t>
  </si>
  <si>
    <t>00:10:12.073</t>
  </si>
  <si>
    <t>612.0941</t>
  </si>
  <si>
    <t>00:10:12.094</t>
  </si>
  <si>
    <t>612.1239</t>
  </si>
  <si>
    <t>00:10:12.123</t>
  </si>
  <si>
    <t>612.1439</t>
  </si>
  <si>
    <t>00:10:12.143</t>
  </si>
  <si>
    <t>612.1739</t>
  </si>
  <si>
    <t>00:10:12.173</t>
  </si>
  <si>
    <t>612.1940</t>
  </si>
  <si>
    <t>00:10:12.194</t>
  </si>
  <si>
    <t>612.2240</t>
  </si>
  <si>
    <t>00:10:12.224</t>
  </si>
  <si>
    <t>612.2539</t>
  </si>
  <si>
    <t>00:10:12.253</t>
  </si>
  <si>
    <t>612.2839</t>
  </si>
  <si>
    <t>00:10:12.283</t>
  </si>
  <si>
    <t>612.3140</t>
  </si>
  <si>
    <t>00:10:12.314</t>
  </si>
  <si>
    <t>612.3340</t>
  </si>
  <si>
    <t>00:10:12.333</t>
  </si>
  <si>
    <t>612.3639</t>
  </si>
  <si>
    <t>00:10:12.363</t>
  </si>
  <si>
    <t>612.3939</t>
  </si>
  <si>
    <t>00:10:12.393</t>
  </si>
  <si>
    <t>612.4139</t>
  </si>
  <si>
    <t>00:10:12.413</t>
  </si>
  <si>
    <t>612.4340</t>
  </si>
  <si>
    <t>00:10:12.434</t>
  </si>
  <si>
    <t>612.4640</t>
  </si>
  <si>
    <t>00:10:12.464</t>
  </si>
  <si>
    <t>612.4839</t>
  </si>
  <si>
    <t>00:10:12.483</t>
  </si>
  <si>
    <t>612.5139</t>
  </si>
  <si>
    <t>00:10:12.513</t>
  </si>
  <si>
    <t>612.5438</t>
  </si>
  <si>
    <t>00:10:12.543</t>
  </si>
  <si>
    <t>612.5640</t>
  </si>
  <si>
    <t>00:10:12.564</t>
  </si>
  <si>
    <t>612.5939</t>
  </si>
  <si>
    <t>00:10:12.593</t>
  </si>
  <si>
    <t>612.6139</t>
  </si>
  <si>
    <t>00:10:12.613</t>
  </si>
  <si>
    <t>612.6439</t>
  </si>
  <si>
    <t>00:10:12.643</t>
  </si>
  <si>
    <t>612.6639</t>
  </si>
  <si>
    <t>00:10:12.663</t>
  </si>
  <si>
    <t>612.6839</t>
  </si>
  <si>
    <t>00:10:12.683</t>
  </si>
  <si>
    <t>612.7139</t>
  </si>
  <si>
    <t>00:10:12.713</t>
  </si>
  <si>
    <t>612.7339</t>
  </si>
  <si>
    <t>00:10:12.733</t>
  </si>
  <si>
    <t>612.7639</t>
  </si>
  <si>
    <t>00:10:12.763</t>
  </si>
  <si>
    <t>612.7839</t>
  </si>
  <si>
    <t>00:10:12.783</t>
  </si>
  <si>
    <t>612.8039</t>
  </si>
  <si>
    <t>00:10:12.803</t>
  </si>
  <si>
    <t>612.8339</t>
  </si>
  <si>
    <t>00:10:12.833</t>
  </si>
  <si>
    <t>612.8639</t>
  </si>
  <si>
    <t>00:10:12.863</t>
  </si>
  <si>
    <t>612.8940</t>
  </si>
  <si>
    <t>00:10:12.894</t>
  </si>
  <si>
    <t>612.9239</t>
  </si>
  <si>
    <t>00:10:12.923</t>
  </si>
  <si>
    <t>612.9539</t>
  </si>
  <si>
    <t>00:10:12.953</t>
  </si>
  <si>
    <t>612.9840</t>
  </si>
  <si>
    <t>00:10:12.984</t>
  </si>
  <si>
    <t>613.0140</t>
  </si>
  <si>
    <t>00:10:13.014</t>
  </si>
  <si>
    <t>613.0439</t>
  </si>
  <si>
    <t>00:10:13.043</t>
  </si>
  <si>
    <t>613.0641</t>
  </si>
  <si>
    <t>00:10:13.064</t>
  </si>
  <si>
    <t>613.0941</t>
  </si>
  <si>
    <t>00:10:13.094</t>
  </si>
  <si>
    <t>613.1240</t>
  </si>
  <si>
    <t>00:10:13.124</t>
  </si>
  <si>
    <t>613.1538</t>
  </si>
  <si>
    <t>00:10:13.153</t>
  </si>
  <si>
    <t>613.1739</t>
  </si>
  <si>
    <t>00:10:13.173</t>
  </si>
  <si>
    <t>613.2040</t>
  </si>
  <si>
    <t>00:10:13.204</t>
  </si>
  <si>
    <t>613.2340</t>
  </si>
  <si>
    <t>00:10:13.234</t>
  </si>
  <si>
    <t>613.2639</t>
  </si>
  <si>
    <t>00:10:13.263</t>
  </si>
  <si>
    <t>613.2840</t>
  </si>
  <si>
    <t>00:10:13.284</t>
  </si>
  <si>
    <t>613.3140</t>
  </si>
  <si>
    <t>00:10:13.314</t>
  </si>
  <si>
    <t>613.3439</t>
  </si>
  <si>
    <t>00:10:13.343</t>
  </si>
  <si>
    <t>613.3641</t>
  </si>
  <si>
    <t>00:10:13.364</t>
  </si>
  <si>
    <t>613.3939</t>
  </si>
  <si>
    <t>00:10:13.393</t>
  </si>
  <si>
    <t>613.4139</t>
  </si>
  <si>
    <t>00:10:13.413</t>
  </si>
  <si>
    <t>613.4439</t>
  </si>
  <si>
    <t>00:10:13.443</t>
  </si>
  <si>
    <t>613.4640</t>
  </si>
  <si>
    <t>00:10:13.464</t>
  </si>
  <si>
    <t>613.4939</t>
  </si>
  <si>
    <t>00:10:13.493</t>
  </si>
  <si>
    <t>613.5139</t>
  </si>
  <si>
    <t>00:10:13.513</t>
  </si>
  <si>
    <t>613.5340</t>
  </si>
  <si>
    <t>00:10:13.534</t>
  </si>
  <si>
    <t>613.5639</t>
  </si>
  <si>
    <t>00:10:13.563</t>
  </si>
  <si>
    <t>613.5939</t>
  </si>
  <si>
    <t>00:10:13.593</t>
  </si>
  <si>
    <t>613.6239</t>
  </si>
  <si>
    <t>00:10:13.623</t>
  </si>
  <si>
    <t>613.6539</t>
  </si>
  <si>
    <t>00:10:13.653</t>
  </si>
  <si>
    <t>613.6839</t>
  </si>
  <si>
    <t>00:10:13.683</t>
  </si>
  <si>
    <t>613.7039</t>
  </si>
  <si>
    <t>00:10:13.703</t>
  </si>
  <si>
    <t>613.7339</t>
  </si>
  <si>
    <t>00:10:13.733</t>
  </si>
  <si>
    <t>613.7539</t>
  </si>
  <si>
    <t>00:10:13.753</t>
  </si>
  <si>
    <t>613.7839</t>
  </si>
  <si>
    <t>00:10:13.783</t>
  </si>
  <si>
    <t>613.8139</t>
  </si>
  <si>
    <t>00:10:13.813</t>
  </si>
  <si>
    <t>613.8439</t>
  </si>
  <si>
    <t>00:10:13.843</t>
  </si>
  <si>
    <t>613.8739</t>
  </si>
  <si>
    <t>00:10:13.873</t>
  </si>
  <si>
    <t>613.9039</t>
  </si>
  <si>
    <t>00:10:13.903</t>
  </si>
  <si>
    <t>613.9339</t>
  </si>
  <si>
    <t>00:10:13.933</t>
  </si>
  <si>
    <t>613.9640</t>
  </si>
  <si>
    <t>00:10:13.964</t>
  </si>
  <si>
    <t>613.9941</t>
  </si>
  <si>
    <t>00:10:13.994</t>
  </si>
  <si>
    <t>614.0139</t>
  </si>
  <si>
    <t>00:10:14.013</t>
  </si>
  <si>
    <t>614.0439</t>
  </si>
  <si>
    <t>00:10:14.043</t>
  </si>
  <si>
    <t>614.0739</t>
  </si>
  <si>
    <t>00:10:14.073</t>
  </si>
  <si>
    <t>614.0940</t>
  </si>
  <si>
    <t>00:10:14.094</t>
  </si>
  <si>
    <t>614.1239</t>
  </si>
  <si>
    <t>00:10:14.123</t>
  </si>
  <si>
    <t>614.1539</t>
  </si>
  <si>
    <t>00:10:14.153</t>
  </si>
  <si>
    <t>614.1840</t>
  </si>
  <si>
    <t>00:10:14.184</t>
  </si>
  <si>
    <t>614.2041</t>
  </si>
  <si>
    <t>00:10:14.204</t>
  </si>
  <si>
    <t>614.2339</t>
  </si>
  <si>
    <t>00:10:14.233</t>
  </si>
  <si>
    <t>614.2539</t>
  </si>
  <si>
    <t>00:10:14.253</t>
  </si>
  <si>
    <t>614.2840</t>
  </si>
  <si>
    <t>00:10:14.284</t>
  </si>
  <si>
    <t>614.3039</t>
  </si>
  <si>
    <t>00:10:14.303</t>
  </si>
  <si>
    <t>614.3240</t>
  </si>
  <si>
    <t>00:10:14.324</t>
  </si>
  <si>
    <t>614.3539</t>
  </si>
  <si>
    <t>00:10:14.353</t>
  </si>
  <si>
    <t>614.3839</t>
  </si>
  <si>
    <t>00:10:14.383</t>
  </si>
  <si>
    <t>614.4139</t>
  </si>
  <si>
    <t>00:10:14.413</t>
  </si>
  <si>
    <t>614.4339</t>
  </si>
  <si>
    <t>00:10:14.433</t>
  </si>
  <si>
    <t>614.4639</t>
  </si>
  <si>
    <t>00:10:14.463</t>
  </si>
  <si>
    <t>614.4843</t>
  </si>
  <si>
    <t>00:10:14.484</t>
  </si>
  <si>
    <t>614.5142</t>
  </si>
  <si>
    <t>00:10:14.514</t>
  </si>
  <si>
    <t>614.5439</t>
  </si>
  <si>
    <t>00:10:14.543</t>
  </si>
  <si>
    <t>614.5739</t>
  </si>
  <si>
    <t>00:10:14.573</t>
  </si>
  <si>
    <t>614.5940</t>
  </si>
  <si>
    <t>00:10:14.594</t>
  </si>
  <si>
    <t>614.6239</t>
  </si>
  <si>
    <t>00:10:14.623</t>
  </si>
  <si>
    <t>614.6440</t>
  </si>
  <si>
    <t>00:10:14.644</t>
  </si>
  <si>
    <t>614.6739</t>
  </si>
  <si>
    <t>00:10:14.673</t>
  </si>
  <si>
    <t>614.6939</t>
  </si>
  <si>
    <t>00:10:14.693</t>
  </si>
  <si>
    <t>614.7238</t>
  </si>
  <si>
    <t>00:10:14.723</t>
  </si>
  <si>
    <t>614.7439</t>
  </si>
  <si>
    <t>00:10:14.743</t>
  </si>
  <si>
    <t>614.7639</t>
  </si>
  <si>
    <t>00:10:14.763</t>
  </si>
  <si>
    <t>614.7939</t>
  </si>
  <si>
    <t>00:10:14.793</t>
  </si>
  <si>
    <t>614.8238</t>
  </si>
  <si>
    <t>00:10:14.823</t>
  </si>
  <si>
    <t>614.8440</t>
  </si>
  <si>
    <t>00:10:14.844</t>
  </si>
  <si>
    <t>614.8739</t>
  </si>
  <si>
    <t>00:10:14.873</t>
  </si>
  <si>
    <t>614.8939</t>
  </si>
  <si>
    <t>00:10:14.893</t>
  </si>
  <si>
    <t>614.9239</t>
  </si>
  <si>
    <t>00:10:14.923</t>
  </si>
  <si>
    <t>614.9539</t>
  </si>
  <si>
    <t>00:10:14.953</t>
  </si>
  <si>
    <t>614.9839</t>
  </si>
  <si>
    <t>00:10:14.983</t>
  </si>
  <si>
    <t>615.0039</t>
  </si>
  <si>
    <t>00:10:15.003</t>
  </si>
  <si>
    <t>615.0339</t>
  </si>
  <si>
    <t>00:10:15.033</t>
  </si>
  <si>
    <t>615.0539</t>
  </si>
  <si>
    <t>00:10:15.053</t>
  </si>
  <si>
    <t>615.0840</t>
  </si>
  <si>
    <t>00:10:15.083</t>
  </si>
  <si>
    <t>615.1139</t>
  </si>
  <si>
    <t>00:10:15.113</t>
  </si>
  <si>
    <t>615.1340</t>
  </si>
  <si>
    <t>00:10:15.134</t>
  </si>
  <si>
    <t>615.1640</t>
  </si>
  <si>
    <t>00:10:15.164</t>
  </si>
  <si>
    <t>615.1940</t>
  </si>
  <si>
    <t>00:10:15.194</t>
  </si>
  <si>
    <t>615.2241</t>
  </si>
  <si>
    <t>00:10:15.224</t>
  </si>
  <si>
    <t>615.2539</t>
  </si>
  <si>
    <t>00:10:15.253</t>
  </si>
  <si>
    <t>615.2739</t>
  </si>
  <si>
    <t>00:10:15.273</t>
  </si>
  <si>
    <t>615.3039</t>
  </si>
  <si>
    <t>00:10:15.303</t>
  </si>
  <si>
    <t>615.3341</t>
  </si>
  <si>
    <t>00:10:15.334</t>
  </si>
  <si>
    <t>615.3639</t>
  </si>
  <si>
    <t>00:10:15.363</t>
  </si>
  <si>
    <t>615.3939</t>
  </si>
  <si>
    <t>00:10:15.393</t>
  </si>
  <si>
    <t>615.4139</t>
  </si>
  <si>
    <t>00:10:15.413</t>
  </si>
  <si>
    <t>615.4439</t>
  </si>
  <si>
    <t>00:10:15.443</t>
  </si>
  <si>
    <t>615.4739</t>
  </si>
  <si>
    <t>00:10:15.473</t>
  </si>
  <si>
    <t>615.4940</t>
  </si>
  <si>
    <t>00:10:15.494</t>
  </si>
  <si>
    <t>615.5239</t>
  </si>
  <si>
    <t>00:10:15.523</t>
  </si>
  <si>
    <t>615.5539</t>
  </si>
  <si>
    <t>00:10:15.553</t>
  </si>
  <si>
    <t>615.5739</t>
  </si>
  <si>
    <t>00:10:15.573</t>
  </si>
  <si>
    <t>615.6039</t>
  </si>
  <si>
    <t>00:10:15.603</t>
  </si>
  <si>
    <t>615.6339</t>
  </si>
  <si>
    <t>00:10:15.633</t>
  </si>
  <si>
    <t>615.6639</t>
  </si>
  <si>
    <t>00:10:15.663</t>
  </si>
  <si>
    <t>615.6840</t>
  </si>
  <si>
    <t>00:10:15.684</t>
  </si>
  <si>
    <t>615.7140</t>
  </si>
  <si>
    <t>00:10:15.714</t>
  </si>
  <si>
    <t>615.7440</t>
  </si>
  <si>
    <t>00:10:15.744</t>
  </si>
  <si>
    <t>615.7739</t>
  </si>
  <si>
    <t>00:10:15.773</t>
  </si>
  <si>
    <t>615.7939</t>
  </si>
  <si>
    <t>00:10:15.793</t>
  </si>
  <si>
    <t>615.8238</t>
  </si>
  <si>
    <t>00:10:15.823</t>
  </si>
  <si>
    <t>615.8439</t>
  </si>
  <si>
    <t>00:10:15.843</t>
  </si>
  <si>
    <t>615.8739</t>
  </si>
  <si>
    <t>00:10:15.873</t>
  </si>
  <si>
    <t>615.8940</t>
  </si>
  <si>
    <t>00:10:15.894</t>
  </si>
  <si>
    <t>615.9239</t>
  </si>
  <si>
    <t>00:10:15.923</t>
  </si>
  <si>
    <t>615.9538</t>
  </si>
  <si>
    <t>00:10:15.953</t>
  </si>
  <si>
    <t>615.9839</t>
  </si>
  <si>
    <t>00:10:15.983</t>
  </si>
  <si>
    <t>616.0140</t>
  </si>
  <si>
    <t>00:10:16.014</t>
  </si>
  <si>
    <t>616.0440</t>
  </si>
  <si>
    <t>00:10:16.044</t>
  </si>
  <si>
    <t>616.0639</t>
  </si>
  <si>
    <t>00:10:16.063</t>
  </si>
  <si>
    <t>616.0941</t>
  </si>
  <si>
    <t>00:10:16.094</t>
  </si>
  <si>
    <t>616.1240</t>
  </si>
  <si>
    <t>00:10:16.124</t>
  </si>
  <si>
    <t>616.1538</t>
  </si>
  <si>
    <t>00:10:16.153</t>
  </si>
  <si>
    <t>616.1740</t>
  </si>
  <si>
    <t>00:10:16.174</t>
  </si>
  <si>
    <t>616.1939</t>
  </si>
  <si>
    <t>00:10:16.193</t>
  </si>
  <si>
    <t>616.2239</t>
  </si>
  <si>
    <t>00:10:16.223</t>
  </si>
  <si>
    <t>616.2539</t>
  </si>
  <si>
    <t>00:10:16.253</t>
  </si>
  <si>
    <t>616.2839</t>
  </si>
  <si>
    <t>00:10:16.283</t>
  </si>
  <si>
    <t>616.3039</t>
  </si>
  <si>
    <t>00:10:16.303</t>
  </si>
  <si>
    <t>616.3339</t>
  </si>
  <si>
    <t>00:10:16.333</t>
  </si>
  <si>
    <t>616.3639</t>
  </si>
  <si>
    <t>00:10:16.363</t>
  </si>
  <si>
    <t>616.3939</t>
  </si>
  <si>
    <t>00:10:16.393</t>
  </si>
  <si>
    <t>616.4240</t>
  </si>
  <si>
    <t>00:10:16.424</t>
  </si>
  <si>
    <t>616.4539</t>
  </si>
  <si>
    <t>00:10:16.453</t>
  </si>
  <si>
    <t>616.4839</t>
  </si>
  <si>
    <t>00:10:16.483</t>
  </si>
  <si>
    <t>616.5139</t>
  </si>
  <si>
    <t>00:10:16.513</t>
  </si>
  <si>
    <t>616.5339</t>
  </si>
  <si>
    <t>00:10:16.533</t>
  </si>
  <si>
    <t>616.5639</t>
  </si>
  <si>
    <t>00:10:16.563</t>
  </si>
  <si>
    <t>616.5940</t>
  </si>
  <si>
    <t>00:10:16.594</t>
  </si>
  <si>
    <t>616.6139</t>
  </si>
  <si>
    <t>00:10:16.613</t>
  </si>
  <si>
    <t>616.6439</t>
  </si>
  <si>
    <t>00:10:16.643</t>
  </si>
  <si>
    <t>616.6739</t>
  </si>
  <si>
    <t>00:10:16.673</t>
  </si>
  <si>
    <t>616.6939</t>
  </si>
  <si>
    <t>00:10:16.693</t>
  </si>
  <si>
    <t>616.7139</t>
  </si>
  <si>
    <t>00:10:16.713</t>
  </si>
  <si>
    <t>616.7340</t>
  </si>
  <si>
    <t>00:10:16.734</t>
  </si>
  <si>
    <t>616.7639</t>
  </si>
  <si>
    <t>00:10:16.763</t>
  </si>
  <si>
    <t>616.7939</t>
  </si>
  <si>
    <t>00:10:16.793</t>
  </si>
  <si>
    <t>616.8139</t>
  </si>
  <si>
    <t>00:10:16.813</t>
  </si>
  <si>
    <t>616.8440</t>
  </si>
  <si>
    <t>00:10:16.844</t>
  </si>
  <si>
    <t>616.8740</t>
  </si>
  <si>
    <t>00:10:16.874</t>
  </si>
  <si>
    <t>616.8939</t>
  </si>
  <si>
    <t>00:10:16.893</t>
  </si>
  <si>
    <t>616.9239</t>
  </si>
  <si>
    <t>00:10:16.923</t>
  </si>
  <si>
    <t>616.9439</t>
  </si>
  <si>
    <t>00:10:16.943</t>
  </si>
  <si>
    <t>616.9739</t>
  </si>
  <si>
    <t>00:10:16.973</t>
  </si>
  <si>
    <t>617.0039</t>
  </si>
  <si>
    <t>00:10:17.003</t>
  </si>
  <si>
    <t>617.0339</t>
  </si>
  <si>
    <t>00:10:17.033</t>
  </si>
  <si>
    <t>617.0540</t>
  </si>
  <si>
    <t>00:10:17.054</t>
  </si>
  <si>
    <t>617.0840</t>
  </si>
  <si>
    <t>00:10:17.083</t>
  </si>
  <si>
    <t>617.1140</t>
  </si>
  <si>
    <t>00:10:17.114</t>
  </si>
  <si>
    <t>617.1339</t>
  </si>
  <si>
    <t>00:10:17.133</t>
  </si>
  <si>
    <t>617.1639</t>
  </si>
  <si>
    <t>00:10:17.163</t>
  </si>
  <si>
    <t>617.1839</t>
  </si>
  <si>
    <t>00:10:17.183</t>
  </si>
  <si>
    <t>617.2039</t>
  </si>
  <si>
    <t>00:10:17.203</t>
  </si>
  <si>
    <t>617.2339</t>
  </si>
  <si>
    <t>00:10:17.233</t>
  </si>
  <si>
    <t>617.2539</t>
  </si>
  <si>
    <t>00:10:17.253</t>
  </si>
  <si>
    <t>617.2840</t>
  </si>
  <si>
    <t>00:10:17.284</t>
  </si>
  <si>
    <t>617.3141</t>
  </si>
  <si>
    <t>00:10:17.314</t>
  </si>
  <si>
    <t>617.3440</t>
  </si>
  <si>
    <t>00:10:17.344</t>
  </si>
  <si>
    <t>617.3739</t>
  </si>
  <si>
    <t>00:10:17.373</t>
  </si>
  <si>
    <t>617.3940</t>
  </si>
  <si>
    <t>00:10:17.394</t>
  </si>
  <si>
    <t>617.4239</t>
  </si>
  <si>
    <t>00:10:17.423</t>
  </si>
  <si>
    <t>617.4539</t>
  </si>
  <si>
    <t>00:10:17.453</t>
  </si>
  <si>
    <t>617.4739</t>
  </si>
  <si>
    <t>00:10:17.473</t>
  </si>
  <si>
    <t>617.4940</t>
  </si>
  <si>
    <t>00:10:17.494</t>
  </si>
  <si>
    <t>617.5238</t>
  </si>
  <si>
    <t>00:10:17.523</t>
  </si>
  <si>
    <t>617.5439</t>
  </si>
  <si>
    <t>00:10:17.543</t>
  </si>
  <si>
    <t>617.5739</t>
  </si>
  <si>
    <t>00:10:17.573</t>
  </si>
  <si>
    <t>617.6040</t>
  </si>
  <si>
    <t>00:10:17.604</t>
  </si>
  <si>
    <t>617.6339</t>
  </si>
  <si>
    <t>00:10:17.633</t>
  </si>
  <si>
    <t>617.6539</t>
  </si>
  <si>
    <t>00:10:17.653</t>
  </si>
  <si>
    <t>617.6552</t>
  </si>
  <si>
    <t>00:10:17.655</t>
  </si>
  <si>
    <t>617.6840</t>
  </si>
  <si>
    <t>00:10:17.684</t>
  </si>
  <si>
    <t>617.7139</t>
  </si>
  <si>
    <t>00:10:17.713</t>
  </si>
  <si>
    <t>617.7440</t>
  </si>
  <si>
    <t>00:10:17.744</t>
  </si>
  <si>
    <t>617.7738</t>
  </si>
  <si>
    <t>00:10:17.773</t>
  </si>
  <si>
    <t>617.7939</t>
  </si>
  <si>
    <t>00:10:17.793</t>
  </si>
  <si>
    <t>617.8239</t>
  </si>
  <si>
    <t>00:10:17.823</t>
  </si>
  <si>
    <t>617.8539</t>
  </si>
  <si>
    <t>00:10:17.853</t>
  </si>
  <si>
    <t>617.8740</t>
  </si>
  <si>
    <t>00:10:17.874</t>
  </si>
  <si>
    <t>617.9038</t>
  </si>
  <si>
    <t>00:10:17.903</t>
  </si>
  <si>
    <t>617.9239</t>
  </si>
  <si>
    <t>00:10:17.923</t>
  </si>
  <si>
    <t>617.9539</t>
  </si>
  <si>
    <t>00:10:17.953</t>
  </si>
  <si>
    <t>617.9739</t>
  </si>
  <si>
    <t>00:10:17.973</t>
  </si>
  <si>
    <t>618.0039</t>
  </si>
  <si>
    <t>00:10:18.003</t>
  </si>
  <si>
    <t>618.0339</t>
  </si>
  <si>
    <t>00:10:18.033</t>
  </si>
  <si>
    <t>618.0640</t>
  </si>
  <si>
    <t>00:10:18.064</t>
  </si>
  <si>
    <t>618.0941</t>
  </si>
  <si>
    <t>00:10:18.094</t>
  </si>
  <si>
    <t>618.1240</t>
  </si>
  <si>
    <t>00:10:18.124</t>
  </si>
  <si>
    <t>618.1539</t>
  </si>
  <si>
    <t>00:10:18.153</t>
  </si>
  <si>
    <t>618.1739</t>
  </si>
  <si>
    <t>00:10:18.173</t>
  </si>
  <si>
    <t>618.2039</t>
  </si>
  <si>
    <t>00:10:18.203</t>
  </si>
  <si>
    <t>618.2240</t>
  </si>
  <si>
    <t>00:10:18.224</t>
  </si>
  <si>
    <t>618.2539</t>
  </si>
  <si>
    <t>00:10:18.253</t>
  </si>
  <si>
    <t>618.2839</t>
  </si>
  <si>
    <t>00:10:18.283</t>
  </si>
  <si>
    <t>618.3140</t>
  </si>
  <si>
    <t>00:10:18.314</t>
  </si>
  <si>
    <t>618.3441</t>
  </si>
  <si>
    <t>00:10:18.344</t>
  </si>
  <si>
    <t>618.3740</t>
  </si>
  <si>
    <t>00:10:18.374</t>
  </si>
  <si>
    <t>618.4039</t>
  </si>
  <si>
    <t>00:10:18.403</t>
  </si>
  <si>
    <t>618.4239</t>
  </si>
  <si>
    <t>00:10:18.423</t>
  </si>
  <si>
    <t>618.4538</t>
  </si>
  <si>
    <t>00:10:18.453</t>
  </si>
  <si>
    <t>618.4839</t>
  </si>
  <si>
    <t>00:10:18.483</t>
  </si>
  <si>
    <t>618.5139</t>
  </si>
  <si>
    <t>00:10:18.513</t>
  </si>
  <si>
    <t>618.5339</t>
  </si>
  <si>
    <t>00:10:18.533</t>
  </si>
  <si>
    <t>618.5639</t>
  </si>
  <si>
    <t>00:10:18.563</t>
  </si>
  <si>
    <t>618.5939</t>
  </si>
  <si>
    <t>00:10:18.593</t>
  </si>
  <si>
    <t>618.6239</t>
  </si>
  <si>
    <t>00:10:18.623</t>
  </si>
  <si>
    <t>618.6439</t>
  </si>
  <si>
    <t>00:10:18.643</t>
  </si>
  <si>
    <t>618.6739</t>
  </si>
  <si>
    <t>00:10:18.673</t>
  </si>
  <si>
    <t>618.6939</t>
  </si>
  <si>
    <t>00:10:18.693</t>
  </si>
  <si>
    <t>618.7239</t>
  </si>
  <si>
    <t>00:10:18.723</t>
  </si>
  <si>
    <t>618.7440</t>
  </si>
  <si>
    <t>00:10:18.744</t>
  </si>
  <si>
    <t>618.7739</t>
  </si>
  <si>
    <t>00:10:18.773</t>
  </si>
  <si>
    <t>618.8039</t>
  </si>
  <si>
    <t>00:10:18.803</t>
  </si>
  <si>
    <t>618.8338</t>
  </si>
  <si>
    <t>00:10:18.833</t>
  </si>
  <si>
    <t>618.8539</t>
  </si>
  <si>
    <t>00:10:18.853</t>
  </si>
  <si>
    <t>618.8839</t>
  </si>
  <si>
    <t>00:10:18.883</t>
  </si>
  <si>
    <t>618.9139</t>
  </si>
  <si>
    <t>00:10:18.913</t>
  </si>
  <si>
    <t>618.9339</t>
  </si>
  <si>
    <t>00:10:18.933</t>
  </si>
  <si>
    <t>618.9639</t>
  </si>
  <si>
    <t>00:10:18.963</t>
  </si>
  <si>
    <t>618.9839</t>
  </si>
  <si>
    <t>00:10:18.983</t>
  </si>
  <si>
    <t>619.0139</t>
  </si>
  <si>
    <t>00:10:19.013</t>
  </si>
  <si>
    <t>619.0439</t>
  </si>
  <si>
    <t>00:10:19.043</t>
  </si>
  <si>
    <t>619.0639</t>
  </si>
  <si>
    <t>00:10:19.063</t>
  </si>
  <si>
    <t>619.0842</t>
  </si>
  <si>
    <t>00:10:19.084</t>
  </si>
  <si>
    <t>619.1139</t>
  </si>
  <si>
    <t>00:10:19.113</t>
  </si>
  <si>
    <t>619.1340</t>
  </si>
  <si>
    <t>00:10:19.134</t>
  </si>
  <si>
    <t>619.1639</t>
  </si>
  <si>
    <t>00:10:19.163</t>
  </si>
  <si>
    <t>619.1939</t>
  </si>
  <si>
    <t>00:10:19.193</t>
  </si>
  <si>
    <t>619.2141</t>
  </si>
  <si>
    <t>00:10:19.214</t>
  </si>
  <si>
    <t>619.2439</t>
  </si>
  <si>
    <t>00:10:19.243</t>
  </si>
  <si>
    <t>619.2640</t>
  </si>
  <si>
    <t>00:10:19.264</t>
  </si>
  <si>
    <t>619.2839</t>
  </si>
  <si>
    <t>00:10:19.283</t>
  </si>
  <si>
    <t>619.3139</t>
  </si>
  <si>
    <t>00:10:19.313</t>
  </si>
  <si>
    <t>619.3440</t>
  </si>
  <si>
    <t>00:10:19.344</t>
  </si>
  <si>
    <t>619.3744</t>
  </si>
  <si>
    <t>00:10:19.374</t>
  </si>
  <si>
    <t>619.4046</t>
  </si>
  <si>
    <t>00:10:19.404</t>
  </si>
  <si>
    <t>619.4339</t>
  </si>
  <si>
    <t>00:10:19.433</t>
  </si>
  <si>
    <t>619.4639</t>
  </si>
  <si>
    <t>00:10:19.463</t>
  </si>
  <si>
    <t>619.4840</t>
  </si>
  <si>
    <t>00:10:19.484</t>
  </si>
  <si>
    <t>619.5140</t>
  </si>
  <si>
    <t>00:10:19.514</t>
  </si>
  <si>
    <t>619.5447</t>
  </si>
  <si>
    <t>00:10:19.544</t>
  </si>
  <si>
    <t>619.5739</t>
  </si>
  <si>
    <t>00:10:19.573</t>
  </si>
  <si>
    <t>619.6040</t>
  </si>
  <si>
    <t>00:10:19.604</t>
  </si>
  <si>
    <t>619.6339</t>
  </si>
  <si>
    <t>00:10:19.633</t>
  </si>
  <si>
    <t>619.6639</t>
  </si>
  <si>
    <t>00:10:19.663</t>
  </si>
  <si>
    <t>619.6841</t>
  </si>
  <si>
    <t>00:10:19.684</t>
  </si>
  <si>
    <t>619.7140</t>
  </si>
  <si>
    <t>00:10:19.714</t>
  </si>
  <si>
    <t>619.7439</t>
  </si>
  <si>
    <t>00:10:19.743</t>
  </si>
  <si>
    <t>619.7739</t>
  </si>
  <si>
    <t>00:10:19.773</t>
  </si>
  <si>
    <t>619.8038</t>
  </si>
  <si>
    <t>00:10:19.803</t>
  </si>
  <si>
    <t>619.8240</t>
  </si>
  <si>
    <t>00:10:19.824</t>
  </si>
  <si>
    <t>619.8539</t>
  </si>
  <si>
    <t>00:10:19.853</t>
  </si>
  <si>
    <t>619.8739</t>
  </si>
  <si>
    <t>00:10:19.873</t>
  </si>
  <si>
    <t>619.9039</t>
  </si>
  <si>
    <t>00:10:19.903</t>
  </si>
  <si>
    <t>619.9339</t>
  </si>
  <si>
    <t>00:10:19.933</t>
  </si>
  <si>
    <t>619.9539</t>
  </si>
  <si>
    <t>00:10:19.953</t>
  </si>
  <si>
    <t>619.9840</t>
  </si>
  <si>
    <t>00:10:19.984</t>
  </si>
  <si>
    <t>620.0039</t>
  </si>
  <si>
    <t>00:10:20.003</t>
  </si>
  <si>
    <t>620.0339</t>
  </si>
  <si>
    <t>00:10:20.033</t>
  </si>
  <si>
    <t>620.0639</t>
  </si>
  <si>
    <t>00:10:20.063</t>
  </si>
  <si>
    <t>620.0841</t>
  </si>
  <si>
    <t>00:10:20.084</t>
  </si>
  <si>
    <t>620.1139</t>
  </si>
  <si>
    <t>00:10:20.113</t>
  </si>
  <si>
    <t>620.1440</t>
  </si>
  <si>
    <t>00:10:20.144</t>
  </si>
  <si>
    <t>620.1646</t>
  </si>
  <si>
    <t>00:10:20.164</t>
  </si>
  <si>
    <t>620.1939</t>
  </si>
  <si>
    <t>00:10:20.193</t>
  </si>
  <si>
    <t>620.2141</t>
  </si>
  <si>
    <t>00:10:20.214</t>
  </si>
  <si>
    <t>620.2439</t>
  </si>
  <si>
    <t>00:10:20.243</t>
  </si>
  <si>
    <t>620.2638</t>
  </si>
  <si>
    <t>00:10:20.263</t>
  </si>
  <si>
    <t>620.2939</t>
  </si>
  <si>
    <t>00:10:20.293</t>
  </si>
  <si>
    <t>620.3141</t>
  </si>
  <si>
    <t>00:10:20.314</t>
  </si>
  <si>
    <t>620.3440</t>
  </si>
  <si>
    <t>00:10:20.344</t>
  </si>
  <si>
    <t>620.3740</t>
  </si>
  <si>
    <t>00:10:20.374</t>
  </si>
  <si>
    <t>620.3940</t>
  </si>
  <si>
    <t>00:10:20.394</t>
  </si>
  <si>
    <t>620.4238</t>
  </si>
  <si>
    <t>00:10:20.423</t>
  </si>
  <si>
    <t>620.4438</t>
  </si>
  <si>
    <t>00:10:20.443</t>
  </si>
  <si>
    <t>620.4740</t>
  </si>
  <si>
    <t>00:10:20.474</t>
  </si>
  <si>
    <t>620.5039</t>
  </si>
  <si>
    <t>00:10:20.503</t>
  </si>
  <si>
    <t>620.5339</t>
  </si>
  <si>
    <t>00:10:20.533</t>
  </si>
  <si>
    <t>620.5540</t>
  </si>
  <si>
    <t>00:10:20.554</t>
  </si>
  <si>
    <t>620.5839</t>
  </si>
  <si>
    <t>00:10:20.583</t>
  </si>
  <si>
    <t>620.6139</t>
  </si>
  <si>
    <t>00:10:20.613</t>
  </si>
  <si>
    <t>620.6439</t>
  </si>
  <si>
    <t>00:10:20.643</t>
  </si>
  <si>
    <t>620.6739</t>
  </si>
  <si>
    <t>00:10:20.673</t>
  </si>
  <si>
    <t>620.6939</t>
  </si>
  <si>
    <t>00:10:20.693</t>
  </si>
  <si>
    <t>620.7239</t>
  </si>
  <si>
    <t>00:10:20.723</t>
  </si>
  <si>
    <t>620.7439</t>
  </si>
  <si>
    <t>00:10:20.743</t>
  </si>
  <si>
    <t>620.7739</t>
  </si>
  <si>
    <t>00:10:20.773</t>
  </si>
  <si>
    <t>620.7939</t>
  </si>
  <si>
    <t>00:10:20.793</t>
  </si>
  <si>
    <t>620.8139</t>
  </si>
  <si>
    <t>00:10:20.813</t>
  </si>
  <si>
    <t>620.8439</t>
  </si>
  <si>
    <t>00:10:20.843</t>
  </si>
  <si>
    <t>620.8639</t>
  </si>
  <si>
    <t>00:10:20.863</t>
  </si>
  <si>
    <t>620.8939</t>
  </si>
  <si>
    <t>00:10:20.893</t>
  </si>
  <si>
    <t>620.9140</t>
  </si>
  <si>
    <t>00:10:20.914</t>
  </si>
  <si>
    <t>620.9438</t>
  </si>
  <si>
    <t>00:10:20.943</t>
  </si>
  <si>
    <t>620.9639</t>
  </si>
  <si>
    <t>00:10:20.963</t>
  </si>
  <si>
    <t>620.9939</t>
  </si>
  <si>
    <t>00:10:20.993</t>
  </si>
  <si>
    <t>621.0140</t>
  </si>
  <si>
    <t>00:10:21.014</t>
  </si>
  <si>
    <t>621.0439</t>
  </si>
  <si>
    <t>00:10:21.043</t>
  </si>
  <si>
    <t>621.0739</t>
  </si>
  <si>
    <t>00:10:21.073</t>
  </si>
  <si>
    <t>621.0940</t>
  </si>
  <si>
    <t>00:10:21.094</t>
  </si>
  <si>
    <t>621.1240</t>
  </si>
  <si>
    <t>00:10:21.124</t>
  </si>
  <si>
    <t>621.1539</t>
  </si>
  <si>
    <t>00:10:21.153</t>
  </si>
  <si>
    <t>621.1739</t>
  </si>
  <si>
    <t>00:10:21.173</t>
  </si>
  <si>
    <t>621.2040</t>
  </si>
  <si>
    <t>00:10:21.204</t>
  </si>
  <si>
    <t>621.2239</t>
  </si>
  <si>
    <t>00:10:21.223</t>
  </si>
  <si>
    <t>621.2539</t>
  </si>
  <si>
    <t>00:10:21.253</t>
  </si>
  <si>
    <t>621.2739</t>
  </si>
  <si>
    <t>00:10:21.273</t>
  </si>
  <si>
    <t>621.3039</t>
  </si>
  <si>
    <t>00:10:21.303</t>
  </si>
  <si>
    <t>621.3339</t>
  </si>
  <si>
    <t>00:10:21.333</t>
  </si>
  <si>
    <t>621.3639</t>
  </si>
  <si>
    <t>00:10:21.363</t>
  </si>
  <si>
    <t>621.3842</t>
  </si>
  <si>
    <t>00:10:21.384</t>
  </si>
  <si>
    <t>621.4139</t>
  </si>
  <si>
    <t>00:10:21.413</t>
  </si>
  <si>
    <t>621.4339</t>
  </si>
  <si>
    <t>00:10:21.433</t>
  </si>
  <si>
    <t>621.4539</t>
  </si>
  <si>
    <t>00:10:21.453</t>
  </si>
  <si>
    <t>621.4839</t>
  </si>
  <si>
    <t>00:10:21.483</t>
  </si>
  <si>
    <t>621.5039</t>
  </si>
  <si>
    <t>00:10:21.503</t>
  </si>
  <si>
    <t>621.5239</t>
  </si>
  <si>
    <t>00:10:21.523</t>
  </si>
  <si>
    <t>621.5539</t>
  </si>
  <si>
    <t>00:10:21.553</t>
  </si>
  <si>
    <t>621.5740</t>
  </si>
  <si>
    <t>00:10:21.574</t>
  </si>
  <si>
    <t>621.6040</t>
  </si>
  <si>
    <t>00:10:21.604</t>
  </si>
  <si>
    <t>621.6239</t>
  </si>
  <si>
    <t>00:10:21.623</t>
  </si>
  <si>
    <t>621.6539</t>
  </si>
  <si>
    <t>00:10:21.653</t>
  </si>
  <si>
    <t>621.6739</t>
  </si>
  <si>
    <t>00:10:21.673</t>
  </si>
  <si>
    <t>621.7039</t>
  </si>
  <si>
    <t>00:10:21.703</t>
  </si>
  <si>
    <t>621.7339</t>
  </si>
  <si>
    <t>00:10:21.733</t>
  </si>
  <si>
    <t>621.7639</t>
  </si>
  <si>
    <t>00:10:21.763</t>
  </si>
  <si>
    <t>621.7940</t>
  </si>
  <si>
    <t>00:10:21.794</t>
  </si>
  <si>
    <t>621.8239</t>
  </si>
  <si>
    <t>00:10:21.823</t>
  </si>
  <si>
    <t>621.8440</t>
  </si>
  <si>
    <t>00:10:21.844</t>
  </si>
  <si>
    <t>621.8739</t>
  </si>
  <si>
    <t>00:10:21.873</t>
  </si>
  <si>
    <t>621.8939</t>
  </si>
  <si>
    <t>00:10:21.893</t>
  </si>
  <si>
    <t>621.9239</t>
  </si>
  <si>
    <t>00:10:21.923</t>
  </si>
  <si>
    <t>621.9539</t>
  </si>
  <si>
    <t>00:10:21.953</t>
  </si>
  <si>
    <t>621.9739</t>
  </si>
  <si>
    <t>00:10:21.973</t>
  </si>
  <si>
    <t>621.9939</t>
  </si>
  <si>
    <t>00:10:21.993</t>
  </si>
  <si>
    <t>622.0239</t>
  </si>
  <si>
    <t>00:10:22.023</t>
  </si>
  <si>
    <t>622.0539</t>
  </si>
  <si>
    <t>00:10:22.053</t>
  </si>
  <si>
    <t>622.0739</t>
  </si>
  <si>
    <t>00:10:22.073</t>
  </si>
  <si>
    <t>622.1040</t>
  </si>
  <si>
    <t>00:10:22.104</t>
  </si>
  <si>
    <t>622.1339</t>
  </si>
  <si>
    <t>00:10:22.133</t>
  </si>
  <si>
    <t>622.1639</t>
  </si>
  <si>
    <t>00:10:22.163</t>
  </si>
  <si>
    <t>622.1939</t>
  </si>
  <si>
    <t>00:10:22.193</t>
  </si>
  <si>
    <t>622.2140</t>
  </si>
  <si>
    <t>00:10:22.214</t>
  </si>
  <si>
    <t>622.2441</t>
  </si>
  <si>
    <t>00:10:22.244</t>
  </si>
  <si>
    <t>622.2739</t>
  </si>
  <si>
    <t>00:10:22.273</t>
  </si>
  <si>
    <t>622.2939</t>
  </si>
  <si>
    <t>00:10:22.293</t>
  </si>
  <si>
    <t>622.3139</t>
  </si>
  <si>
    <t>00:10:22.313</t>
  </si>
  <si>
    <t>622.3439</t>
  </si>
  <si>
    <t>00:10:22.343</t>
  </si>
  <si>
    <t>622.3643</t>
  </si>
  <si>
    <t>00:10:22.364</t>
  </si>
  <si>
    <t>622.3940</t>
  </si>
  <si>
    <t>00:10:22.394</t>
  </si>
  <si>
    <t>622.4139</t>
  </si>
  <si>
    <t>00:10:22.413</t>
  </si>
  <si>
    <t>622.4339</t>
  </si>
  <si>
    <t>00:10:22.433</t>
  </si>
  <si>
    <t>622.4639</t>
  </si>
  <si>
    <t>00:10:22.463</t>
  </si>
  <si>
    <t>622.4839</t>
  </si>
  <si>
    <t>00:10:22.483</t>
  </si>
  <si>
    <t>622.5139</t>
  </si>
  <si>
    <t>00:10:22.513</t>
  </si>
  <si>
    <t>622.5340</t>
  </si>
  <si>
    <t>00:10:22.534</t>
  </si>
  <si>
    <t>622.5640</t>
  </si>
  <si>
    <t>00:10:22.564</t>
  </si>
  <si>
    <t>622.5940</t>
  </si>
  <si>
    <t>00:10:22.594</t>
  </si>
  <si>
    <t>622.6239</t>
  </si>
  <si>
    <t>00:10:22.623</t>
  </si>
  <si>
    <t>622.6439</t>
  </si>
  <si>
    <t>00:10:22.643</t>
  </si>
  <si>
    <t>622.6740</t>
  </si>
  <si>
    <t>00:10:22.674</t>
  </si>
  <si>
    <t>622.7039</t>
  </si>
  <si>
    <t>00:10:22.703</t>
  </si>
  <si>
    <t>622.7340</t>
  </si>
  <si>
    <t>00:10:22.734</t>
  </si>
  <si>
    <t>622.7639</t>
  </si>
  <si>
    <t>00:10:22.763</t>
  </si>
  <si>
    <t>622.7939</t>
  </si>
  <si>
    <t>00:10:22.793</t>
  </si>
  <si>
    <t>622.8239</t>
  </si>
  <si>
    <t>00:10:22.823</t>
  </si>
  <si>
    <t>622.8539</t>
  </si>
  <si>
    <t>00:10:22.853</t>
  </si>
  <si>
    <t>622.8739</t>
  </si>
  <si>
    <t>00:10:22.873</t>
  </si>
  <si>
    <t>622.9039</t>
  </si>
  <si>
    <t>00:10:22.903</t>
  </si>
  <si>
    <t>622.9339</t>
  </si>
  <si>
    <t>00:10:22.933</t>
  </si>
  <si>
    <t>622.9539</t>
  </si>
  <si>
    <t>00:10:22.953</t>
  </si>
  <si>
    <t>622.9839</t>
  </si>
  <si>
    <t>00:10:22.983</t>
  </si>
  <si>
    <t>623.0039</t>
  </si>
  <si>
    <t>00:10:23.003</t>
  </si>
  <si>
    <t>623.0339</t>
  </si>
  <si>
    <t>00:10:23.033</t>
  </si>
  <si>
    <t>623.0639</t>
  </si>
  <si>
    <t>00:10:23.063</t>
  </si>
  <si>
    <t>623.0941</t>
  </si>
  <si>
    <t>00:10:23.094</t>
  </si>
  <si>
    <t>623.1241</t>
  </si>
  <si>
    <t>00:10:23.124</t>
  </si>
  <si>
    <t>623.1539</t>
  </si>
  <si>
    <t>00:10:23.153</t>
  </si>
  <si>
    <t>623.1747</t>
  </si>
  <si>
    <t>00:10:23.174</t>
  </si>
  <si>
    <t>623.2041</t>
  </si>
  <si>
    <t>00:10:23.204</t>
  </si>
  <si>
    <t>623.2340</t>
  </si>
  <si>
    <t>00:10:23.234</t>
  </si>
  <si>
    <t>623.2640</t>
  </si>
  <si>
    <t>00:10:23.264</t>
  </si>
  <si>
    <t>623.2939</t>
  </si>
  <si>
    <t>00:10:23.293</t>
  </si>
  <si>
    <t>623.3140</t>
  </si>
  <si>
    <t>00:10:23.314</t>
  </si>
  <si>
    <t>623.3441</t>
  </si>
  <si>
    <t>00:10:23.344</t>
  </si>
  <si>
    <t>623.3740</t>
  </si>
  <si>
    <t>00:10:23.374</t>
  </si>
  <si>
    <t>623.4039</t>
  </si>
  <si>
    <t>00:10:23.403</t>
  </si>
  <si>
    <t>623.4239</t>
  </si>
  <si>
    <t>00:10:23.423</t>
  </si>
  <si>
    <t>623.4539</t>
  </si>
  <si>
    <t>00:10:23.453</t>
  </si>
  <si>
    <t>623.4740</t>
  </si>
  <si>
    <t>00:10:23.474</t>
  </si>
  <si>
    <t>623.4939</t>
  </si>
  <si>
    <t>00:10:23.493</t>
  </si>
  <si>
    <t>623.5238</t>
  </si>
  <si>
    <t>00:10:23.523</t>
  </si>
  <si>
    <t>623.5439</t>
  </si>
  <si>
    <t>00:10:23.543</t>
  </si>
  <si>
    <t>623.5739</t>
  </si>
  <si>
    <t>00:10:23.573</t>
  </si>
  <si>
    <t>623.5940</t>
  </si>
  <si>
    <t>00:10:23.594</t>
  </si>
  <si>
    <t>623.6239</t>
  </si>
  <si>
    <t>00:10:23.623</t>
  </si>
  <si>
    <t>623.6440</t>
  </si>
  <si>
    <t>00:10:23.644</t>
  </si>
  <si>
    <t>623.6640</t>
  </si>
  <si>
    <t>00:10:23.664</t>
  </si>
  <si>
    <t>623.6940</t>
  </si>
  <si>
    <t>00:10:23.694</t>
  </si>
  <si>
    <t>623.7239</t>
  </si>
  <si>
    <t>00:10:23.723</t>
  </si>
  <si>
    <t>623.7541</t>
  </si>
  <si>
    <t>00:10:23.754</t>
  </si>
  <si>
    <t>623.7840</t>
  </si>
  <si>
    <t>00:10:23.784</t>
  </si>
  <si>
    <t>623.8139</t>
  </si>
  <si>
    <t>00:10:23.813</t>
  </si>
  <si>
    <t>623.8439</t>
  </si>
  <si>
    <t>00:10:23.843</t>
  </si>
  <si>
    <t>623.8739</t>
  </si>
  <si>
    <t>00:10:23.873</t>
  </si>
  <si>
    <t>623.8939</t>
  </si>
  <si>
    <t>00:10:23.893</t>
  </si>
  <si>
    <t>623.9239</t>
  </si>
  <si>
    <t>00:10:23.923</t>
  </si>
  <si>
    <t>623.9539</t>
  </si>
  <si>
    <t>00:10:23.953</t>
  </si>
  <si>
    <t>623.9739</t>
  </si>
  <si>
    <t>00:10:23.973</t>
  </si>
  <si>
    <t>624.0039</t>
  </si>
  <si>
    <t>00:10:24.003</t>
  </si>
  <si>
    <t>624.0239</t>
  </si>
  <si>
    <t>00:10:24.023</t>
  </si>
  <si>
    <t>624.0439</t>
  </si>
  <si>
    <t>00:10:24.043</t>
  </si>
  <si>
    <t>624.0739</t>
  </si>
  <si>
    <t>00:10:24.073</t>
  </si>
  <si>
    <t>624.0940</t>
  </si>
  <si>
    <t>00:10:24.094</t>
  </si>
  <si>
    <t>624.1240</t>
  </si>
  <si>
    <t>00:10:24.124</t>
  </si>
  <si>
    <t>624.1439</t>
  </si>
  <si>
    <t>00:10:24.143</t>
  </si>
  <si>
    <t>624.1739</t>
  </si>
  <si>
    <t>00:10:24.173</t>
  </si>
  <si>
    <t>624.1939</t>
  </si>
  <si>
    <t>00:10:24.193</t>
  </si>
  <si>
    <t>624.2239</t>
  </si>
  <si>
    <t>00:10:24.223</t>
  </si>
  <si>
    <t>624.2439</t>
  </si>
  <si>
    <t>00:10:24.243</t>
  </si>
  <si>
    <t>624.2739</t>
  </si>
  <si>
    <t>00:10:24.273</t>
  </si>
  <si>
    <t>624.2939</t>
  </si>
  <si>
    <t>00:10:24.293</t>
  </si>
  <si>
    <t>624.3142</t>
  </si>
  <si>
    <t>00:10:24.314</t>
  </si>
  <si>
    <t>624.3440</t>
  </si>
  <si>
    <t>00:10:24.344</t>
  </si>
  <si>
    <t>624.3740</t>
  </si>
  <si>
    <t>00:10:24.374</t>
  </si>
  <si>
    <t>624.4040</t>
  </si>
  <si>
    <t>00:10:24.404</t>
  </si>
  <si>
    <t>624.4340</t>
  </si>
  <si>
    <t>00:10:24.434</t>
  </si>
  <si>
    <t>624.4540</t>
  </si>
  <si>
    <t>00:10:24.454</t>
  </si>
  <si>
    <t>624.4848</t>
  </si>
  <si>
    <t>00:10:24.484</t>
  </si>
  <si>
    <t>624.5140</t>
  </si>
  <si>
    <t>00:10:24.514</t>
  </si>
  <si>
    <t>624.5340</t>
  </si>
  <si>
    <t>00:10:24.534</t>
  </si>
  <si>
    <t>624.5542</t>
  </si>
  <si>
    <t>00:10:24.554</t>
  </si>
  <si>
    <t>624.5839</t>
  </si>
  <si>
    <t>00:10:24.583</t>
  </si>
  <si>
    <t>624.6139</t>
  </si>
  <si>
    <t>00:10:24.613</t>
  </si>
  <si>
    <t>624.6339</t>
  </si>
  <si>
    <t>00:10:24.633</t>
  </si>
  <si>
    <t>624.6639</t>
  </si>
  <si>
    <t>00:10:24.663</t>
  </si>
  <si>
    <t>624.6939</t>
  </si>
  <si>
    <t>00:10:24.693</t>
  </si>
  <si>
    <t>624.7239</t>
  </si>
  <si>
    <t>00:10:24.723</t>
  </si>
  <si>
    <t>624.7539</t>
  </si>
  <si>
    <t>00:10:24.753</t>
  </si>
  <si>
    <t>624.7838</t>
  </si>
  <si>
    <t>00:10:24.783</t>
  </si>
  <si>
    <t>624.8139</t>
  </si>
  <si>
    <t>00:10:24.813</t>
  </si>
  <si>
    <t>624.8339</t>
  </si>
  <si>
    <t>00:10:24.833</t>
  </si>
  <si>
    <t>624.8639</t>
  </si>
  <si>
    <t>00:10:24.863</t>
  </si>
  <si>
    <t>624.8940</t>
  </si>
  <si>
    <t>00:10:24.894</t>
  </si>
  <si>
    <t>624.9139</t>
  </si>
  <si>
    <t>00:10:24.913</t>
  </si>
  <si>
    <t>624.9339</t>
  </si>
  <si>
    <t>00:10:24.933</t>
  </si>
  <si>
    <t>624.9539</t>
  </si>
  <si>
    <t>00:10:24.953</t>
  </si>
  <si>
    <t>624.9840</t>
  </si>
  <si>
    <t>00:10:24.984</t>
  </si>
  <si>
    <t>625.0140</t>
  </si>
  <si>
    <t>00:10:25.014</t>
  </si>
  <si>
    <t>625.0439</t>
  </si>
  <si>
    <t>00:10:25.043</t>
  </si>
  <si>
    <t>625.0739</t>
  </si>
  <si>
    <t>00:10:25.073</t>
  </si>
  <si>
    <t>625.0939</t>
  </si>
  <si>
    <t>00:10:25.093</t>
  </si>
  <si>
    <t>625.1239</t>
  </si>
  <si>
    <t>00:10:25.123</t>
  </si>
  <si>
    <t>625.1439</t>
  </si>
  <si>
    <t>00:10:25.143</t>
  </si>
  <si>
    <t>625.1739</t>
  </si>
  <si>
    <t>00:10:25.173</t>
  </si>
  <si>
    <t>625.1940</t>
  </si>
  <si>
    <t>00:10:25.194</t>
  </si>
  <si>
    <t>625.2143</t>
  </si>
  <si>
    <t>00:10:25.214</t>
  </si>
  <si>
    <t>625.2439</t>
  </si>
  <si>
    <t>00:10:25.243</t>
  </si>
  <si>
    <t>625.2639</t>
  </si>
  <si>
    <t>00:10:25.263</t>
  </si>
  <si>
    <t>625.2940</t>
  </si>
  <si>
    <t>00:10:25.294</t>
  </si>
  <si>
    <t>625.3140</t>
  </si>
  <si>
    <t>00:10:25.314</t>
  </si>
  <si>
    <t>625.3441</t>
  </si>
  <si>
    <t>00:10:25.344</t>
  </si>
  <si>
    <t>625.3644</t>
  </si>
  <si>
    <t>00:10:25.364</t>
  </si>
  <si>
    <t>625.3939</t>
  </si>
  <si>
    <t>00:10:25.393</t>
  </si>
  <si>
    <t>625.4240</t>
  </si>
  <si>
    <t>00:10:25.424</t>
  </si>
  <si>
    <t>625.4539</t>
  </si>
  <si>
    <t>00:10:25.453</t>
  </si>
  <si>
    <t>625.4740</t>
  </si>
  <si>
    <t>00:10:25.474</t>
  </si>
  <si>
    <t>625.5039</t>
  </si>
  <si>
    <t>00:10:25.503</t>
  </si>
  <si>
    <t>625.5340</t>
  </si>
  <si>
    <t>00:10:25.534</t>
  </si>
  <si>
    <t>625.5539</t>
  </si>
  <si>
    <t>00:10:25.553</t>
  </si>
  <si>
    <t>625.5839</t>
  </si>
  <si>
    <t>00:10:25.583</t>
  </si>
  <si>
    <t>625.6040</t>
  </si>
  <si>
    <t>00:10:25.604</t>
  </si>
  <si>
    <t>625.6340</t>
  </si>
  <si>
    <t>00:10:25.634</t>
  </si>
  <si>
    <t>625.6639</t>
  </si>
  <si>
    <t>00:10:25.663</t>
  </si>
  <si>
    <t>625.6840</t>
  </si>
  <si>
    <t>00:10:25.684</t>
  </si>
  <si>
    <t>625.7139</t>
  </si>
  <si>
    <t>00:10:25.713</t>
  </si>
  <si>
    <t>625.7339</t>
  </si>
  <si>
    <t>00:10:25.733</t>
  </si>
  <si>
    <t>625.7640</t>
  </si>
  <si>
    <t>00:10:25.764</t>
  </si>
  <si>
    <t>625.7939</t>
  </si>
  <si>
    <t>00:10:25.793</t>
  </si>
  <si>
    <t>625.8239</t>
  </si>
  <si>
    <t>00:10:25.823</t>
  </si>
  <si>
    <t>625.8439</t>
  </si>
  <si>
    <t>00:10:25.843</t>
  </si>
  <si>
    <t>625.8739</t>
  </si>
  <si>
    <t>00:10:25.873</t>
  </si>
  <si>
    <t>625.9039</t>
  </si>
  <si>
    <t>00:10:25.903</t>
  </si>
  <si>
    <t>625.9339</t>
  </si>
  <si>
    <t>00:10:25.933</t>
  </si>
  <si>
    <t>625.9639</t>
  </si>
  <si>
    <t>00:10:25.963</t>
  </si>
  <si>
    <t>625.9940</t>
  </si>
  <si>
    <t>00:10:25.994</t>
  </si>
  <si>
    <t>626.0239</t>
  </si>
  <si>
    <t>00:10:26.023</t>
  </si>
  <si>
    <t>626.0539</t>
  </si>
  <si>
    <t>00:10:26.053</t>
  </si>
  <si>
    <t>626.0739</t>
  </si>
  <si>
    <t>00:10:26.073</t>
  </si>
  <si>
    <t>626.1040</t>
  </si>
  <si>
    <t>00:10:26.104</t>
  </si>
  <si>
    <t>626.1339</t>
  </si>
  <si>
    <t>00:10:26.133</t>
  </si>
  <si>
    <t>626.1539</t>
  </si>
  <si>
    <t>00:10:26.153</t>
  </si>
  <si>
    <t>626.1739</t>
  </si>
  <si>
    <t>00:10:26.173</t>
  </si>
  <si>
    <t>626.2039</t>
  </si>
  <si>
    <t>00:10:26.203</t>
  </si>
  <si>
    <t>626.2241</t>
  </si>
  <si>
    <t>00:10:26.224</t>
  </si>
  <si>
    <t>626.2539</t>
  </si>
  <si>
    <t>00:10:26.253</t>
  </si>
  <si>
    <t>626.2839</t>
  </si>
  <si>
    <t>00:10:26.283</t>
  </si>
  <si>
    <t>626.3040</t>
  </si>
  <si>
    <t>00:10:26.304</t>
  </si>
  <si>
    <t>626.3339</t>
  </si>
  <si>
    <t>00:10:26.333</t>
  </si>
  <si>
    <t>626.3639</t>
  </si>
  <si>
    <t>00:10:26.363</t>
  </si>
  <si>
    <t>626.3939</t>
  </si>
  <si>
    <t>00:10:26.393</t>
  </si>
  <si>
    <t>626.4239</t>
  </si>
  <si>
    <t>00:10:26.423</t>
  </si>
  <si>
    <t>626.4439</t>
  </si>
  <si>
    <t>00:10:26.443</t>
  </si>
  <si>
    <t>626.4739</t>
  </si>
  <si>
    <t>00:10:26.473</t>
  </si>
  <si>
    <t>626.4939</t>
  </si>
  <si>
    <t>00:10:26.493</t>
  </si>
  <si>
    <t>626.5240</t>
  </si>
  <si>
    <t>00:10:26.524</t>
  </si>
  <si>
    <t>626.5439</t>
  </si>
  <si>
    <t>00:10:26.543</t>
  </si>
  <si>
    <t>626.5739</t>
  </si>
  <si>
    <t>00:10:26.573</t>
  </si>
  <si>
    <t>626.6040</t>
  </si>
  <si>
    <t>00:10:26.604</t>
  </si>
  <si>
    <t>626.6239</t>
  </si>
  <si>
    <t>00:10:26.623</t>
  </si>
  <si>
    <t>626.6539</t>
  </si>
  <si>
    <t>00:10:26.653</t>
  </si>
  <si>
    <t>626.6839</t>
  </si>
  <si>
    <t>00:10:26.683</t>
  </si>
  <si>
    <t>626.7139</t>
  </si>
  <si>
    <t>00:10:26.713</t>
  </si>
  <si>
    <t>626.7340</t>
  </si>
  <si>
    <t>00:10:26.734</t>
  </si>
  <si>
    <t>626.7638</t>
  </si>
  <si>
    <t>00:10:26.763</t>
  </si>
  <si>
    <t>626.7839</t>
  </si>
  <si>
    <t>00:10:26.783</t>
  </si>
  <si>
    <t>626.8139</t>
  </si>
  <si>
    <t>00:10:26.813</t>
  </si>
  <si>
    <t>626.8439</t>
  </si>
  <si>
    <t>00:10:26.843</t>
  </si>
  <si>
    <t>626.8639</t>
  </si>
  <si>
    <t>00:10:26.863</t>
  </si>
  <si>
    <t>626.8940</t>
  </si>
  <si>
    <t>00:10:26.894</t>
  </si>
  <si>
    <t>626.9239</t>
  </si>
  <si>
    <t>00:10:26.923</t>
  </si>
  <si>
    <t>626.9538</t>
  </si>
  <si>
    <t>00:10:26.953</t>
  </si>
  <si>
    <t>626.9739</t>
  </si>
  <si>
    <t>00:10:26.973</t>
  </si>
  <si>
    <t>627.0039</t>
  </si>
  <si>
    <t>00:10:27.003</t>
  </si>
  <si>
    <t>627.0339</t>
  </si>
  <si>
    <t>00:10:27.033</t>
  </si>
  <si>
    <t>627.0638</t>
  </si>
  <si>
    <t>00:10:27.063</t>
  </si>
  <si>
    <t>627.0840</t>
  </si>
  <si>
    <t>00:10:27.083</t>
  </si>
  <si>
    <t>627.1139</t>
  </si>
  <si>
    <t>00:10:27.113</t>
  </si>
  <si>
    <t>627.1339</t>
  </si>
  <si>
    <t>00:10:27.133</t>
  </si>
  <si>
    <t>627.1639</t>
  </si>
  <si>
    <t>00:10:27.163</t>
  </si>
  <si>
    <t>627.1841</t>
  </si>
  <si>
    <t>00:10:27.184</t>
  </si>
  <si>
    <t>627.2139</t>
  </si>
  <si>
    <t>00:10:27.213</t>
  </si>
  <si>
    <t>627.2440</t>
  </si>
  <si>
    <t>00:10:27.244</t>
  </si>
  <si>
    <t>627.2739</t>
  </si>
  <si>
    <t>00:10:27.273</t>
  </si>
  <si>
    <t>627.3039</t>
  </si>
  <si>
    <t>00:10:27.303</t>
  </si>
  <si>
    <t>627.3239</t>
  </si>
  <si>
    <t>00:10:27.323</t>
  </si>
  <si>
    <t>627.3540</t>
  </si>
  <si>
    <t>00:10:27.354</t>
  </si>
  <si>
    <t>627.3840</t>
  </si>
  <si>
    <t>00:10:27.384</t>
  </si>
  <si>
    <t>627.4140</t>
  </si>
  <si>
    <t>00:10:27.414</t>
  </si>
  <si>
    <t>627.4439</t>
  </si>
  <si>
    <t>00:10:27.443</t>
  </si>
  <si>
    <t>627.4640</t>
  </si>
  <si>
    <t>00:10:27.464</t>
  </si>
  <si>
    <t>627.4839</t>
  </si>
  <si>
    <t>00:10:27.483</t>
  </si>
  <si>
    <t>627.5139</t>
  </si>
  <si>
    <t>00:10:27.513</t>
  </si>
  <si>
    <t>627.5340</t>
  </si>
  <si>
    <t>00:10:27.534</t>
  </si>
  <si>
    <t>627.5639</t>
  </si>
  <si>
    <t>00:10:27.563</t>
  </si>
  <si>
    <t>627.5840</t>
  </si>
  <si>
    <t>00:10:27.583</t>
  </si>
  <si>
    <t>627.6140</t>
  </si>
  <si>
    <t>00:10:27.614</t>
  </si>
  <si>
    <t>627.6439</t>
  </si>
  <si>
    <t>00:10:27.643</t>
  </si>
  <si>
    <t>627.6739</t>
  </si>
  <si>
    <t>00:10:27.673</t>
  </si>
  <si>
    <t>627.6941</t>
  </si>
  <si>
    <t>00:10:27.694</t>
  </si>
  <si>
    <t>627.7239</t>
  </si>
  <si>
    <t>00:10:27.723</t>
  </si>
  <si>
    <t>627.7440</t>
  </si>
  <si>
    <t>00:10:27.744</t>
  </si>
  <si>
    <t>627.7739</t>
  </si>
  <si>
    <t>00:10:27.773</t>
  </si>
  <si>
    <t>627.8039</t>
  </si>
  <si>
    <t>00:10:27.803</t>
  </si>
  <si>
    <t>627.8339</t>
  </si>
  <si>
    <t>00:10:27.833</t>
  </si>
  <si>
    <t>627.8640</t>
  </si>
  <si>
    <t>00:10:27.864</t>
  </si>
  <si>
    <t>627.8839</t>
  </si>
  <si>
    <t>00:10:27.883</t>
  </si>
  <si>
    <t>627.9139</t>
  </si>
  <si>
    <t>00:10:27.913</t>
  </si>
  <si>
    <t>627.9339</t>
  </si>
  <si>
    <t>00:10:27.933</t>
  </si>
  <si>
    <t>627.9540</t>
  </si>
  <si>
    <t>00:10:27.954</t>
  </si>
  <si>
    <t>627.9841</t>
  </si>
  <si>
    <t>00:10:27.984</t>
  </si>
  <si>
    <t>628.0139</t>
  </si>
  <si>
    <t>00:10:28.013</t>
  </si>
  <si>
    <t>628.0339</t>
  </si>
  <si>
    <t>00:10:28.033</t>
  </si>
  <si>
    <t>628.0640</t>
  </si>
  <si>
    <t>00:10:28.064</t>
  </si>
  <si>
    <t>628.0940</t>
  </si>
  <si>
    <t>00:10:28.094</t>
  </si>
  <si>
    <t>628.1238</t>
  </si>
  <si>
    <t>00:10:28.123</t>
  </si>
  <si>
    <t>628.1439</t>
  </si>
  <si>
    <t>00:10:28.143</t>
  </si>
  <si>
    <t>628.1740</t>
  </si>
  <si>
    <t>00:10:28.174</t>
  </si>
  <si>
    <t>628.2039</t>
  </si>
  <si>
    <t>00:10:28.203</t>
  </si>
  <si>
    <t>628.2239</t>
  </si>
  <si>
    <t>00:10:28.223</t>
  </si>
  <si>
    <t>628.2439</t>
  </si>
  <si>
    <t>00:10:28.243</t>
  </si>
  <si>
    <t>628.2739</t>
  </si>
  <si>
    <t>00:10:28.273</t>
  </si>
  <si>
    <t>628.2939</t>
  </si>
  <si>
    <t>00:10:28.293</t>
  </si>
  <si>
    <t>628.3140</t>
  </si>
  <si>
    <t>00:10:28.314</t>
  </si>
  <si>
    <t>628.3441</t>
  </si>
  <si>
    <t>00:10:28.344</t>
  </si>
  <si>
    <t>628.3739</t>
  </si>
  <si>
    <t>00:10:28.373</t>
  </si>
  <si>
    <t>628.3940</t>
  </si>
  <si>
    <t>00:10:28.394</t>
  </si>
  <si>
    <t>628.4239</t>
  </si>
  <si>
    <t>00:10:28.423</t>
  </si>
  <si>
    <t>628.4539</t>
  </si>
  <si>
    <t>00:10:28.453</t>
  </si>
  <si>
    <t>628.4739</t>
  </si>
  <si>
    <t>00:10:28.473</t>
  </si>
  <si>
    <t>628.4939</t>
  </si>
  <si>
    <t>00:10:28.493</t>
  </si>
  <si>
    <t>628.5239</t>
  </si>
  <si>
    <t>00:10:28.523</t>
  </si>
  <si>
    <t>628.5439</t>
  </si>
  <si>
    <t>00:10:28.543</t>
  </si>
  <si>
    <t>628.5738</t>
  </si>
  <si>
    <t>00:10:28.573</t>
  </si>
  <si>
    <t>628.5939</t>
  </si>
  <si>
    <t>00:10:28.593</t>
  </si>
  <si>
    <t>628.6239</t>
  </si>
  <si>
    <t>00:10:28.623</t>
  </si>
  <si>
    <t>628.6539</t>
  </si>
  <si>
    <t>00:10:28.653</t>
  </si>
  <si>
    <t>628.6739</t>
  </si>
  <si>
    <t>00:10:28.673</t>
  </si>
  <si>
    <t>628.7040</t>
  </si>
  <si>
    <t>00:10:28.704</t>
  </si>
  <si>
    <t>628.7340</t>
  </si>
  <si>
    <t>00:10:28.734</t>
  </si>
  <si>
    <t>628.7639</t>
  </si>
  <si>
    <t>00:10:28.763</t>
  </si>
  <si>
    <t>628.7939</t>
  </si>
  <si>
    <t>00:10:28.793</t>
  </si>
  <si>
    <t>628.8239</t>
  </si>
  <si>
    <t>00:10:28.823</t>
  </si>
  <si>
    <t>628.8538</t>
  </si>
  <si>
    <t>00:10:28.853</t>
  </si>
  <si>
    <t>628.8739</t>
  </si>
  <si>
    <t>00:10:28.873</t>
  </si>
  <si>
    <t>628.8939</t>
  </si>
  <si>
    <t>00:10:28.893</t>
  </si>
  <si>
    <t>628.9239</t>
  </si>
  <si>
    <t>00:10:28.923</t>
  </si>
  <si>
    <t>628.9439</t>
  </si>
  <si>
    <t>00:10:28.943</t>
  </si>
  <si>
    <t>628.9640</t>
  </si>
  <si>
    <t>00:10:28.964</t>
  </si>
  <si>
    <t>628.9939</t>
  </si>
  <si>
    <t>00:10:28.993</t>
  </si>
  <si>
    <t>629.0140</t>
  </si>
  <si>
    <t>00:10:29.014</t>
  </si>
  <si>
    <t>629.0439</t>
  </si>
  <si>
    <t>00:10:29.043</t>
  </si>
  <si>
    <t>629.0739</t>
  </si>
  <si>
    <t>00:10:29.073</t>
  </si>
  <si>
    <t>629.0940</t>
  </si>
  <si>
    <t>00:10:29.094</t>
  </si>
  <si>
    <t>629.1239</t>
  </si>
  <si>
    <t>00:10:29.123</t>
  </si>
  <si>
    <t>629.1539</t>
  </si>
  <si>
    <t>00:10:29.153</t>
  </si>
  <si>
    <t>629.1839</t>
  </si>
  <si>
    <t>00:10:29.183</t>
  </si>
  <si>
    <t>629.2140</t>
  </si>
  <si>
    <t>00:10:29.214</t>
  </si>
  <si>
    <t>629.2439</t>
  </si>
  <si>
    <t>00:10:29.243</t>
  </si>
  <si>
    <t>629.2739</t>
  </si>
  <si>
    <t>00:10:29.273</t>
  </si>
  <si>
    <t>629.2939</t>
  </si>
  <si>
    <t>00:10:29.293</t>
  </si>
  <si>
    <t>629.3239</t>
  </si>
  <si>
    <t>00:10:29.323</t>
  </si>
  <si>
    <t>629.3440</t>
  </si>
  <si>
    <t>00:10:29.344</t>
  </si>
  <si>
    <t>629.3739</t>
  </si>
  <si>
    <t>00:10:29.373</t>
  </si>
  <si>
    <t>629.4039</t>
  </si>
  <si>
    <t>00:10:29.403</t>
  </si>
  <si>
    <t>629.4340</t>
  </si>
  <si>
    <t>00:10:29.434</t>
  </si>
  <si>
    <t>629.4639</t>
  </si>
  <si>
    <t>00:10:29.463</t>
  </si>
  <si>
    <t>629.4940</t>
  </si>
  <si>
    <t>00:10:29.494</t>
  </si>
  <si>
    <t>629.5240</t>
  </si>
  <si>
    <t>00:10:29.524</t>
  </si>
  <si>
    <t>629.5440</t>
  </si>
  <si>
    <t>00:10:29.544</t>
  </si>
  <si>
    <t>629.5740</t>
  </si>
  <si>
    <t>00:10:29.574</t>
  </si>
  <si>
    <t>629.6041</t>
  </si>
  <si>
    <t>00:10:29.604</t>
  </si>
  <si>
    <t>629.6339</t>
  </si>
  <si>
    <t>00:10:29.633</t>
  </si>
  <si>
    <t>629.6639</t>
  </si>
  <si>
    <t>00:10:29.663</t>
  </si>
  <si>
    <t>629.6940</t>
  </si>
  <si>
    <t>00:10:29.694</t>
  </si>
  <si>
    <t>629.7140</t>
  </si>
  <si>
    <t>00:10:29.714</t>
  </si>
  <si>
    <t>629.7340</t>
  </si>
  <si>
    <t>00:10:29.734</t>
  </si>
  <si>
    <t>629.7639</t>
  </si>
  <si>
    <t>00:10:29.763</t>
  </si>
  <si>
    <t>629.7939</t>
  </si>
  <si>
    <t>00:10:29.793</t>
  </si>
  <si>
    <t>629.8240</t>
  </si>
  <si>
    <t>00:10:29.824</t>
  </si>
  <si>
    <t>629.8539</t>
  </si>
  <si>
    <t>00:10:29.853</t>
  </si>
  <si>
    <t>629.8739</t>
  </si>
  <si>
    <t>00:10:29.873</t>
  </si>
  <si>
    <t>629.9039</t>
  </si>
  <si>
    <t>00:10:29.903</t>
  </si>
  <si>
    <t>629.9240</t>
  </si>
  <si>
    <t>00:10:29.924</t>
  </si>
  <si>
    <t>629.9539</t>
  </si>
  <si>
    <t>00:10:29.953</t>
  </si>
  <si>
    <t>629.9739</t>
  </si>
  <si>
    <t>00:10:29.973</t>
  </si>
  <si>
    <t>630.0039</t>
  </si>
  <si>
    <t>00:10:30.003</t>
  </si>
  <si>
    <t>630.0338</t>
  </si>
  <si>
    <t>00:10:30.033</t>
  </si>
  <si>
    <t>630.0539</t>
  </si>
  <si>
    <t>00:10:30.053</t>
  </si>
  <si>
    <t>630.0839</t>
  </si>
  <si>
    <t>00:10:30.083</t>
  </si>
  <si>
    <t>630.1040</t>
  </si>
  <si>
    <t>00:10:30.104</t>
  </si>
  <si>
    <t>630.1339</t>
  </si>
  <si>
    <t>00:10:30.133</t>
  </si>
  <si>
    <t>630.1639</t>
  </si>
  <si>
    <t>00:10:30.163</t>
  </si>
  <si>
    <t>630.1840</t>
  </si>
  <si>
    <t>00:10:30.184</t>
  </si>
  <si>
    <t>630.2140</t>
  </si>
  <si>
    <t>00:10:30.214</t>
  </si>
  <si>
    <t>630.2340</t>
  </si>
  <si>
    <t>00:10:30.234</t>
  </si>
  <si>
    <t>630.2639</t>
  </si>
  <si>
    <t>00:10:30.263</t>
  </si>
  <si>
    <t>630.2939</t>
  </si>
  <si>
    <t>00:10:30.293</t>
  </si>
  <si>
    <t>630.3239</t>
  </si>
  <si>
    <t>00:10:30.323</t>
  </si>
  <si>
    <t>630.3439</t>
  </si>
  <si>
    <t>00:10:30.343</t>
  </si>
  <si>
    <t>630.3742</t>
  </si>
  <si>
    <t>00:10:30.374</t>
  </si>
  <si>
    <t>630.4039</t>
  </si>
  <si>
    <t>00:10:30.403</t>
  </si>
  <si>
    <t>630.4340</t>
  </si>
  <si>
    <t>00:10:30.434</t>
  </si>
  <si>
    <t>630.4639</t>
  </si>
  <si>
    <t>00:10:30.463</t>
  </si>
  <si>
    <t>630.4939</t>
  </si>
  <si>
    <t>00:10:30.493</t>
  </si>
  <si>
    <t>630.5239</t>
  </si>
  <si>
    <t>00:10:30.523</t>
  </si>
  <si>
    <t>630.5539</t>
  </si>
  <si>
    <t>00:10:30.553</t>
  </si>
  <si>
    <t>630.5739</t>
  </si>
  <si>
    <t>00:10:30.573</t>
  </si>
  <si>
    <t>630.5940</t>
  </si>
  <si>
    <t>00:10:30.594</t>
  </si>
  <si>
    <t>630.6239</t>
  </si>
  <si>
    <t>00:10:30.623</t>
  </si>
  <si>
    <t>630.6439</t>
  </si>
  <si>
    <t>00:10:30.643</t>
  </si>
  <si>
    <t>630.6738</t>
  </si>
  <si>
    <t>00:10:30.673</t>
  </si>
  <si>
    <t>630.6939</t>
  </si>
  <si>
    <t>00:10:30.693</t>
  </si>
  <si>
    <t>630.7240</t>
  </si>
  <si>
    <t>00:10:30.724</t>
  </si>
  <si>
    <t>630.7539</t>
  </si>
  <si>
    <t>00:10:30.753</t>
  </si>
  <si>
    <t>630.7840</t>
  </si>
  <si>
    <t>00:10:30.784</t>
  </si>
  <si>
    <t>630.8039</t>
  </si>
  <si>
    <t>00:10:30.803</t>
  </si>
  <si>
    <t>630.8339</t>
  </si>
  <si>
    <t>00:10:30.833</t>
  </si>
  <si>
    <t>630.8639</t>
  </si>
  <si>
    <t>00:10:30.863</t>
  </si>
  <si>
    <t>630.8939</t>
  </si>
  <si>
    <t>00:10:30.893</t>
  </si>
  <si>
    <t>630.9240</t>
  </si>
  <si>
    <t>00:10:30.924</t>
  </si>
  <si>
    <t>630.9440</t>
  </si>
  <si>
    <t>00:10:30.944</t>
  </si>
  <si>
    <t>630.9640</t>
  </si>
  <si>
    <t>00:10:30.964</t>
  </si>
  <si>
    <t>630.9939</t>
  </si>
  <si>
    <t>00:10:30.993</t>
  </si>
  <si>
    <t>631.0140</t>
  </si>
  <si>
    <t>00:10:31.014</t>
  </si>
  <si>
    <t>631.0341</t>
  </si>
  <si>
    <t>00:10:31.034</t>
  </si>
  <si>
    <t>631.0639</t>
  </si>
  <si>
    <t>00:10:31.063</t>
  </si>
  <si>
    <t>631.0941</t>
  </si>
  <si>
    <t>00:10:31.094</t>
  </si>
  <si>
    <t>631.1240</t>
  </si>
  <si>
    <t>00:10:31.124</t>
  </si>
  <si>
    <t>631.1540</t>
  </si>
  <si>
    <t>00:10:31.154</t>
  </si>
  <si>
    <t>631.1843</t>
  </si>
  <si>
    <t>00:10:31.184</t>
  </si>
  <si>
    <t>631.2142</t>
  </si>
  <si>
    <t>00:10:31.214</t>
  </si>
  <si>
    <t>631.2441</t>
  </si>
  <si>
    <t>00:10:31.244</t>
  </si>
  <si>
    <t>631.2742</t>
  </si>
  <si>
    <t>00:10:31.274</t>
  </si>
  <si>
    <t>631.3039</t>
  </si>
  <si>
    <t>00:10:31.303</t>
  </si>
  <si>
    <t>631.3241</t>
  </si>
  <si>
    <t>00:10:31.324</t>
  </si>
  <si>
    <t>631.3540</t>
  </si>
  <si>
    <t>00:10:31.354</t>
  </si>
  <si>
    <t>631.3840</t>
  </si>
  <si>
    <t>00:10:31.384</t>
  </si>
  <si>
    <t>631.4141</t>
  </si>
  <si>
    <t>00:10:31.414</t>
  </si>
  <si>
    <t>631.4440</t>
  </si>
  <si>
    <t>00:10:31.444</t>
  </si>
  <si>
    <t>631.4741</t>
  </si>
  <si>
    <t>00:10:31.474</t>
  </si>
  <si>
    <t>631.4941</t>
  </si>
  <si>
    <t>00:10:31.494</t>
  </si>
  <si>
    <t>631.5240</t>
  </si>
  <si>
    <t>00:10:31.524</t>
  </si>
  <si>
    <t>631.5440</t>
  </si>
  <si>
    <t>00:10:31.544</t>
  </si>
  <si>
    <t>631.5739</t>
  </si>
  <si>
    <t>00:10:31.573</t>
  </si>
  <si>
    <t>631.5939</t>
  </si>
  <si>
    <t>00:10:31.593</t>
  </si>
  <si>
    <t>631.6239</t>
  </si>
  <si>
    <t>00:10:31.623</t>
  </si>
  <si>
    <t>631.6439</t>
  </si>
  <si>
    <t>00:10:31.643</t>
  </si>
  <si>
    <t>631.6640</t>
  </si>
  <si>
    <t>00:10:31.664</t>
  </si>
  <si>
    <t>631.6940</t>
  </si>
  <si>
    <t>00:10:31.694</t>
  </si>
  <si>
    <t>631.7240</t>
  </si>
  <si>
    <t>00:10:31.724</t>
  </si>
  <si>
    <t>631.7439</t>
  </si>
  <si>
    <t>00:10:31.743</t>
  </si>
  <si>
    <t>631.7741</t>
  </si>
  <si>
    <t>00:10:31.774</t>
  </si>
  <si>
    <t>631.8041</t>
  </si>
  <si>
    <t>00:10:31.804</t>
  </si>
  <si>
    <t>631.8341</t>
  </si>
  <si>
    <t>00:10:31.834</t>
  </si>
  <si>
    <t>631.8640</t>
  </si>
  <si>
    <t>00:10:31.864</t>
  </si>
  <si>
    <t>631.8940</t>
  </si>
  <si>
    <t>00:10:31.894</t>
  </si>
  <si>
    <t>631.9239</t>
  </si>
  <si>
    <t>00:10:31.923</t>
  </si>
  <si>
    <t>631.9539</t>
  </si>
  <si>
    <t>00:10:31.953</t>
  </si>
  <si>
    <t>631.9838</t>
  </si>
  <si>
    <t>00:10:31.983</t>
  </si>
  <si>
    <t>632.0039</t>
  </si>
  <si>
    <t>00:10:32.003</t>
  </si>
  <si>
    <t>632.0339</t>
  </si>
  <si>
    <t>00:10:32.033</t>
  </si>
  <si>
    <t>632.0541</t>
  </si>
  <si>
    <t>00:10:32.054</t>
  </si>
  <si>
    <t>632.0840</t>
  </si>
  <si>
    <t>00:10:32.083</t>
  </si>
  <si>
    <t>632.1139</t>
  </si>
  <si>
    <t>00:10:32.113</t>
  </si>
  <si>
    <t>632.1340</t>
  </si>
  <si>
    <t>00:10:32.134</t>
  </si>
  <si>
    <t>632.1639</t>
  </si>
  <si>
    <t>00:10:32.163</t>
  </si>
  <si>
    <t>632.1841</t>
  </si>
  <si>
    <t>00:10:32.184</t>
  </si>
  <si>
    <t>632.2043</t>
  </si>
  <si>
    <t>00:10:32.204</t>
  </si>
  <si>
    <t>632.2342</t>
  </si>
  <si>
    <t>00:10:32.234</t>
  </si>
  <si>
    <t>632.2542</t>
  </si>
  <si>
    <t>00:10:32.254</t>
  </si>
  <si>
    <t>632.2842</t>
  </si>
  <si>
    <t>00:10:32.284</t>
  </si>
  <si>
    <t>632.3041</t>
  </si>
  <si>
    <t>00:10:32.304</t>
  </si>
  <si>
    <t>632.3340</t>
  </si>
  <si>
    <t>00:10:32.333</t>
  </si>
  <si>
    <t>632.3541</t>
  </si>
  <si>
    <t>00:10:32.354</t>
  </si>
  <si>
    <t>632.3839</t>
  </si>
  <si>
    <t>00:10:32.383</t>
  </si>
  <si>
    <t>632.4039</t>
  </si>
  <si>
    <t>00:10:32.403</t>
  </si>
  <si>
    <t>632.4240</t>
  </si>
  <si>
    <t>00:10:32.424</t>
  </si>
  <si>
    <t>632.4442</t>
  </si>
  <si>
    <t>00:10:32.444</t>
  </si>
  <si>
    <t>632.4740</t>
  </si>
  <si>
    <t>00:10:32.474</t>
  </si>
  <si>
    <t>632.4940</t>
  </si>
  <si>
    <t>00:10:32.494</t>
  </si>
  <si>
    <t>632.5239</t>
  </si>
  <si>
    <t>00:10:32.523</t>
  </si>
  <si>
    <t>632.5440</t>
  </si>
  <si>
    <t>00:10:32.544</t>
  </si>
  <si>
    <t>632.5739</t>
  </si>
  <si>
    <t>00:10:32.573</t>
  </si>
  <si>
    <t>632.6040</t>
  </si>
  <si>
    <t>00:10:32.604</t>
  </si>
  <si>
    <t>632.6340</t>
  </si>
  <si>
    <t>00:10:32.634</t>
  </si>
  <si>
    <t>632.6639</t>
  </si>
  <si>
    <t>00:10:32.663</t>
  </si>
  <si>
    <t>632.6939</t>
  </si>
  <si>
    <t>00:10:32.693</t>
  </si>
  <si>
    <t>632.7141</t>
  </si>
  <si>
    <t>00:10:32.714</t>
  </si>
  <si>
    <t>632.7439</t>
  </si>
  <si>
    <t>00:10:32.743</t>
  </si>
  <si>
    <t>632.7740</t>
  </si>
  <si>
    <t>00:10:32.774</t>
  </si>
  <si>
    <t>632.8040</t>
  </si>
  <si>
    <t>00:10:32.804</t>
  </si>
  <si>
    <t>632.8340</t>
  </si>
  <si>
    <t>00:10:32.833</t>
  </si>
  <si>
    <t>632.8539</t>
  </si>
  <si>
    <t>00:10:32.853</t>
  </si>
  <si>
    <t>632.8839</t>
  </si>
  <si>
    <t>00:10:32.883</t>
  </si>
  <si>
    <t>632.9139</t>
  </si>
  <si>
    <t>00:10:32.913</t>
  </si>
  <si>
    <t>632.9439</t>
  </si>
  <si>
    <t>00:10:32.943</t>
  </si>
  <si>
    <t>632.9739</t>
  </si>
  <si>
    <t>00:10:32.973</t>
  </si>
  <si>
    <t>632.9940</t>
  </si>
  <si>
    <t>00:10:32.994</t>
  </si>
  <si>
    <t>633.0239</t>
  </si>
  <si>
    <t>00:10:33.023</t>
  </si>
  <si>
    <t>633.0539</t>
  </si>
  <si>
    <t>00:10:33.053</t>
  </si>
  <si>
    <t>633.0839</t>
  </si>
  <si>
    <t>00:10:33.083</t>
  </si>
  <si>
    <t>633.1139</t>
  </si>
  <si>
    <t>00:10:33.113</t>
  </si>
  <si>
    <t>633.1339</t>
  </si>
  <si>
    <t>00:10:33.133</t>
  </si>
  <si>
    <t>633.1639</t>
  </si>
  <si>
    <t>00:10:33.163</t>
  </si>
  <si>
    <t>633.1839</t>
  </si>
  <si>
    <t>00:10:33.183</t>
  </si>
  <si>
    <t>633.2138</t>
  </si>
  <si>
    <t>00:10:33.213</t>
  </si>
  <si>
    <t>633.2340</t>
  </si>
  <si>
    <t>00:10:33.234</t>
  </si>
  <si>
    <t>633.2639</t>
  </si>
  <si>
    <t>00:10:33.263</t>
  </si>
  <si>
    <t>633.2839</t>
  </si>
  <si>
    <t>00:10:33.283</t>
  </si>
  <si>
    <t>633.3139</t>
  </si>
  <si>
    <t>00:10:33.313</t>
  </si>
  <si>
    <t>633.3442</t>
  </si>
  <si>
    <t>00:10:33.344</t>
  </si>
  <si>
    <t>633.3740</t>
  </si>
  <si>
    <t>00:10:33.374</t>
  </si>
  <si>
    <t>633.4040</t>
  </si>
  <si>
    <t>00:10:33.404</t>
  </si>
  <si>
    <t>633.4338</t>
  </si>
  <si>
    <t>00:10:33.433</t>
  </si>
  <si>
    <t>633.4540</t>
  </si>
  <si>
    <t>00:10:33.454</t>
  </si>
  <si>
    <t>633.4839</t>
  </si>
  <si>
    <t>00:10:33.483</t>
  </si>
  <si>
    <t>633.5039</t>
  </si>
  <si>
    <t>00:10:33.503</t>
  </si>
  <si>
    <t>633.5239</t>
  </si>
  <si>
    <t>00:10:33.523</t>
  </si>
  <si>
    <t>633.5539</t>
  </si>
  <si>
    <t>00:10:33.553</t>
  </si>
  <si>
    <t>633.5838</t>
  </si>
  <si>
    <t>00:10:33.583</t>
  </si>
  <si>
    <t>633.6040</t>
  </si>
  <si>
    <t>00:10:33.604</t>
  </si>
  <si>
    <t>633.6339</t>
  </si>
  <si>
    <t>00:10:33.633</t>
  </si>
  <si>
    <t>633.6539</t>
  </si>
  <si>
    <t>00:10:33.653</t>
  </si>
  <si>
    <t>633.6839</t>
  </si>
  <si>
    <t>00:10:33.683</t>
  </si>
  <si>
    <t>633.7039</t>
  </si>
  <si>
    <t>00:10:33.703</t>
  </si>
  <si>
    <t>633.7240</t>
  </si>
  <si>
    <t>00:10:33.724</t>
  </si>
  <si>
    <t>633.7539</t>
  </si>
  <si>
    <t>00:10:33.753</t>
  </si>
  <si>
    <t>633.7840</t>
  </si>
  <si>
    <t>00:10:33.784</t>
  </si>
  <si>
    <t>633.8140</t>
  </si>
  <si>
    <t>00:10:33.814</t>
  </si>
  <si>
    <t>633.8440</t>
  </si>
  <si>
    <t>00:10:33.844</t>
  </si>
  <si>
    <t>633.8740</t>
  </si>
  <si>
    <t>00:10:33.874</t>
  </si>
  <si>
    <t>633.9039</t>
  </si>
  <si>
    <t>00:10:33.903</t>
  </si>
  <si>
    <t>633.9239</t>
  </si>
  <si>
    <t>00:10:33.923</t>
  </si>
  <si>
    <t>633.9540</t>
  </si>
  <si>
    <t>00:10:33.954</t>
  </si>
  <si>
    <t>633.9839</t>
  </si>
  <si>
    <t>00:10:33.983</t>
  </si>
  <si>
    <t>634.0140</t>
  </si>
  <si>
    <t>00:10:34.014</t>
  </si>
  <si>
    <t>634.0439</t>
  </si>
  <si>
    <t>00:10:34.043</t>
  </si>
  <si>
    <t>634.0739</t>
  </si>
  <si>
    <t>00:10:34.073</t>
  </si>
  <si>
    <t>634.1039</t>
  </si>
  <si>
    <t>00:10:34.103</t>
  </si>
  <si>
    <t>634.1240</t>
  </si>
  <si>
    <t>00:10:34.124</t>
  </si>
  <si>
    <t>634.1539</t>
  </si>
  <si>
    <t>00:10:34.153</t>
  </si>
  <si>
    <t>634.1739</t>
  </si>
  <si>
    <t>00:10:34.173</t>
  </si>
  <si>
    <t>634.2040</t>
  </si>
  <si>
    <t>00:10:34.204</t>
  </si>
  <si>
    <t>634.2340</t>
  </si>
  <si>
    <t>00:10:34.234</t>
  </si>
  <si>
    <t>634.2639</t>
  </si>
  <si>
    <t>00:10:34.263</t>
  </si>
  <si>
    <t>634.2839</t>
  </si>
  <si>
    <t>00:10:34.283</t>
  </si>
  <si>
    <t>634.3140</t>
  </si>
  <si>
    <t>00:10:34.314</t>
  </si>
  <si>
    <t>634.3439</t>
  </si>
  <si>
    <t>00:10:34.343</t>
  </si>
  <si>
    <t>634.3739</t>
  </si>
  <si>
    <t>00:10:34.373</t>
  </si>
  <si>
    <t>634.4040</t>
  </si>
  <si>
    <t>00:10:34.404</t>
  </si>
  <si>
    <t>634.4247</t>
  </si>
  <si>
    <t>00:10:34.424</t>
  </si>
  <si>
    <t>634.4540</t>
  </si>
  <si>
    <t>00:10:34.454</t>
  </si>
  <si>
    <t>634.4840</t>
  </si>
  <si>
    <t>00:10:34.484</t>
  </si>
  <si>
    <t>634.5039</t>
  </si>
  <si>
    <t>00:10:34.503</t>
  </si>
  <si>
    <t>634.5244</t>
  </si>
  <si>
    <t>00:10:34.524</t>
  </si>
  <si>
    <t>634.5540</t>
  </si>
  <si>
    <t>00:10:34.554</t>
  </si>
  <si>
    <t>634.5740</t>
  </si>
  <si>
    <t>00:10:34.574</t>
  </si>
  <si>
    <t>634.5940</t>
  </si>
  <si>
    <t>00:10:34.594</t>
  </si>
  <si>
    <t>634.6239</t>
  </si>
  <si>
    <t>00:10:34.623</t>
  </si>
  <si>
    <t>634.6539</t>
  </si>
  <si>
    <t>00:10:34.653</t>
  </si>
  <si>
    <t>634.6739</t>
  </si>
  <si>
    <t>00:10:34.673</t>
  </si>
  <si>
    <t>634.6939</t>
  </si>
  <si>
    <t>00:10:34.693</t>
  </si>
  <si>
    <t>634.7239</t>
  </si>
  <si>
    <t>00:10:34.723</t>
  </si>
  <si>
    <t>634.7439</t>
  </si>
  <si>
    <t>00:10:34.743</t>
  </si>
  <si>
    <t>634.7739</t>
  </si>
  <si>
    <t>00:10:34.773</t>
  </si>
  <si>
    <t>634.7939</t>
  </si>
  <si>
    <t>00:10:34.793</t>
  </si>
  <si>
    <t>634.8139</t>
  </si>
  <si>
    <t>00:10:34.813</t>
  </si>
  <si>
    <t>634.8440</t>
  </si>
  <si>
    <t>00:10:34.844</t>
  </si>
  <si>
    <t>634.8739</t>
  </si>
  <si>
    <t>00:10:34.873</t>
  </si>
  <si>
    <t>634.8939</t>
  </si>
  <si>
    <t>00:10:34.893</t>
  </si>
  <si>
    <t>634.9239</t>
  </si>
  <si>
    <t>00:10:34.923</t>
  </si>
  <si>
    <t>634.9539</t>
  </si>
  <si>
    <t>00:10:34.953</t>
  </si>
  <si>
    <t>634.9839</t>
  </si>
  <si>
    <t>00:10:34.983</t>
  </si>
  <si>
    <t>635.0139</t>
  </si>
  <si>
    <t>00:10:35.013</t>
  </si>
  <si>
    <t>635.0339</t>
  </si>
  <si>
    <t>00:10:35.033</t>
  </si>
  <si>
    <t>635.0541</t>
  </si>
  <si>
    <t>00:10:35.054</t>
  </si>
  <si>
    <t>635.0841</t>
  </si>
  <si>
    <t>00:10:35.084</t>
  </si>
  <si>
    <t>635.1140</t>
  </si>
  <si>
    <t>00:10:35.114</t>
  </si>
  <si>
    <t>635.1439</t>
  </si>
  <si>
    <t>00:10:35.143</t>
  </si>
  <si>
    <t>635.1639</t>
  </si>
  <si>
    <t>00:10:35.163</t>
  </si>
  <si>
    <t>635.1942</t>
  </si>
  <si>
    <t>00:10:35.194</t>
  </si>
  <si>
    <t>635.2240</t>
  </si>
  <si>
    <t>00:10:35.224</t>
  </si>
  <si>
    <t>635.2539</t>
  </si>
  <si>
    <t>00:10:35.253</t>
  </si>
  <si>
    <t>635.2739</t>
  </si>
  <si>
    <t>00:10:35.273</t>
  </si>
  <si>
    <t>635.3040</t>
  </si>
  <si>
    <t>00:10:35.304</t>
  </si>
  <si>
    <t>635.3340</t>
  </si>
  <si>
    <t>00:10:35.333</t>
  </si>
  <si>
    <t>635.3639</t>
  </si>
  <si>
    <t>00:10:35.363</t>
  </si>
  <si>
    <t>635.3839</t>
  </si>
  <si>
    <t>00:10:35.383</t>
  </si>
  <si>
    <t>635.4139</t>
  </si>
  <si>
    <t>00:10:35.413</t>
  </si>
  <si>
    <t>635.4438</t>
  </si>
  <si>
    <t>00:10:35.443</t>
  </si>
  <si>
    <t>635.4640</t>
  </si>
  <si>
    <t>00:10:35.464</t>
  </si>
  <si>
    <t>635.4939</t>
  </si>
  <si>
    <t>00:10:35.493</t>
  </si>
  <si>
    <t>635.5139</t>
  </si>
  <si>
    <t>00:10:35.513</t>
  </si>
  <si>
    <t>635.5440</t>
  </si>
  <si>
    <t>00:10:35.544</t>
  </si>
  <si>
    <t>635.5739</t>
  </si>
  <si>
    <t>00:10:35.573</t>
  </si>
  <si>
    <t>635.5939</t>
  </si>
  <si>
    <t>00:10:35.593</t>
  </si>
  <si>
    <t>635.6240</t>
  </si>
  <si>
    <t>00:10:35.624</t>
  </si>
  <si>
    <t>635.6539</t>
  </si>
  <si>
    <t>00:10:35.653</t>
  </si>
  <si>
    <t>635.6840</t>
  </si>
  <si>
    <t>00:10:35.684</t>
  </si>
  <si>
    <t>635.7139</t>
  </si>
  <si>
    <t>00:10:35.713</t>
  </si>
  <si>
    <t>635.7439</t>
  </si>
  <si>
    <t>00:10:35.743</t>
  </si>
  <si>
    <t>635.7639</t>
  </si>
  <si>
    <t>00:10:35.763</t>
  </si>
  <si>
    <t>635.7939</t>
  </si>
  <si>
    <t>00:10:35.793</t>
  </si>
  <si>
    <t>635.8239</t>
  </si>
  <si>
    <t>00:10:35.823</t>
  </si>
  <si>
    <t>635.8539</t>
  </si>
  <si>
    <t>00:10:35.853</t>
  </si>
  <si>
    <t>635.8741</t>
  </si>
  <si>
    <t>00:10:35.874</t>
  </si>
  <si>
    <t>635.9039</t>
  </si>
  <si>
    <t>00:10:35.903</t>
  </si>
  <si>
    <t>635.9339</t>
  </si>
  <si>
    <t>00:10:35.933</t>
  </si>
  <si>
    <t>635.9639</t>
  </si>
  <si>
    <t>00:10:35.963</t>
  </si>
  <si>
    <t>635.9939</t>
  </si>
  <si>
    <t>00:10:35.993</t>
  </si>
  <si>
    <t>636.0139</t>
  </si>
  <si>
    <t>00:10:36.013</t>
  </si>
  <si>
    <t>636.0341</t>
  </si>
  <si>
    <t>00:10:36.034</t>
  </si>
  <si>
    <t>636.0639</t>
  </si>
  <si>
    <t>00:10:36.063</t>
  </si>
  <si>
    <t>636.0942</t>
  </si>
  <si>
    <t>00:10:36.094</t>
  </si>
  <si>
    <t>636.1240</t>
  </si>
  <si>
    <t>00:10:36.124</t>
  </si>
  <si>
    <t>636.1538</t>
  </si>
  <si>
    <t>00:10:36.153</t>
  </si>
  <si>
    <t>636.1839</t>
  </si>
  <si>
    <t>00:10:36.183</t>
  </si>
  <si>
    <t>636.2041</t>
  </si>
  <si>
    <t>00:10:36.204</t>
  </si>
  <si>
    <t>636.2341</t>
  </si>
  <si>
    <t>00:10:36.234</t>
  </si>
  <si>
    <t>636.2639</t>
  </si>
  <si>
    <t>00:10:36.263</t>
  </si>
  <si>
    <t>636.2839</t>
  </si>
  <si>
    <t>00:10:36.283</t>
  </si>
  <si>
    <t>636.3142</t>
  </si>
  <si>
    <t>00:10:36.314</t>
  </si>
  <si>
    <t>636.3439</t>
  </si>
  <si>
    <t>00:10:36.343</t>
  </si>
  <si>
    <t>636.3639</t>
  </si>
  <si>
    <t>00:10:36.363</t>
  </si>
  <si>
    <t>636.3839</t>
  </si>
  <si>
    <t>00:10:36.383</t>
  </si>
  <si>
    <t>636.4139</t>
  </si>
  <si>
    <t>00:10:36.413</t>
  </si>
  <si>
    <t>636.4439</t>
  </si>
  <si>
    <t>00:10:36.443</t>
  </si>
  <si>
    <t>636.4740</t>
  </si>
  <si>
    <t>00:10:36.474</t>
  </si>
  <si>
    <t>636.5039</t>
  </si>
  <si>
    <t>00:10:36.503</t>
  </si>
  <si>
    <t>636.5240</t>
  </si>
  <si>
    <t>00:10:36.524</t>
  </si>
  <si>
    <t>636.5539</t>
  </si>
  <si>
    <t>00:10:36.553</t>
  </si>
  <si>
    <t>636.5839</t>
  </si>
  <si>
    <t>00:10:36.583</t>
  </si>
  <si>
    <t>636.6040</t>
  </si>
  <si>
    <t>00:10:36.604</t>
  </si>
  <si>
    <t>636.6339</t>
  </si>
  <si>
    <t>00:10:36.633</t>
  </si>
  <si>
    <t>636.6639</t>
  </si>
  <si>
    <t>00:10:36.663</t>
  </si>
  <si>
    <t>636.6940</t>
  </si>
  <si>
    <t>00:10:36.694</t>
  </si>
  <si>
    <t>636.7140</t>
  </si>
  <si>
    <t>00:10:36.714</t>
  </si>
  <si>
    <t>636.7439</t>
  </si>
  <si>
    <t>00:10:36.743</t>
  </si>
  <si>
    <t>636.7739</t>
  </si>
  <si>
    <t>00:10:36.773</t>
  </si>
  <si>
    <t>636.8038</t>
  </si>
  <si>
    <t>00:10:36.803</t>
  </si>
  <si>
    <t>636.8239</t>
  </si>
  <si>
    <t>00:10:36.823</t>
  </si>
  <si>
    <t>636.8539</t>
  </si>
  <si>
    <t>00:10:36.853</t>
  </si>
  <si>
    <t>636.8840</t>
  </si>
  <si>
    <t>00:10:36.884</t>
  </si>
  <si>
    <t>636.9139</t>
  </si>
  <si>
    <t>00:10:36.913</t>
  </si>
  <si>
    <t>636.9339</t>
  </si>
  <si>
    <t>00:10:36.933</t>
  </si>
  <si>
    <t>636.9639</t>
  </si>
  <si>
    <t>00:10:36.963</t>
  </si>
  <si>
    <t>636.9939</t>
  </si>
  <si>
    <t>00:10:36.993</t>
  </si>
  <si>
    <t>637.0139</t>
  </si>
  <si>
    <t>00:10:37.013</t>
  </si>
  <si>
    <t>637.0439</t>
  </si>
  <si>
    <t>00:10:37.043</t>
  </si>
  <si>
    <t>637.0639</t>
  </si>
  <si>
    <t>00:10:37.063</t>
  </si>
  <si>
    <t>637.0839</t>
  </si>
  <si>
    <t>00:10:37.083</t>
  </si>
  <si>
    <t>637.1140</t>
  </si>
  <si>
    <t>00:10:37.114</t>
  </si>
  <si>
    <t>637.1439</t>
  </si>
  <si>
    <t>00:10:37.143</t>
  </si>
  <si>
    <t>637.1739</t>
  </si>
  <si>
    <t>00:10:37.173</t>
  </si>
  <si>
    <t>637.2040</t>
  </si>
  <si>
    <t>00:10:37.204</t>
  </si>
  <si>
    <t>637.2339</t>
  </si>
  <si>
    <t>00:10:37.233</t>
  </si>
  <si>
    <t>637.2539</t>
  </si>
  <si>
    <t>00:10:37.253</t>
  </si>
  <si>
    <t>637.2739</t>
  </si>
  <si>
    <t>00:10:37.273</t>
  </si>
  <si>
    <t>637.3041</t>
  </si>
  <si>
    <t>00:10:37.304</t>
  </si>
  <si>
    <t>637.3339</t>
  </si>
  <si>
    <t>00:10:37.333</t>
  </si>
  <si>
    <t>637.3539</t>
  </si>
  <si>
    <t>00:10:37.353</t>
  </si>
  <si>
    <t>637.3840</t>
  </si>
  <si>
    <t>00:10:37.384</t>
  </si>
  <si>
    <t>637.4140</t>
  </si>
  <si>
    <t>00:10:37.414</t>
  </si>
  <si>
    <t>637.4438</t>
  </si>
  <si>
    <t>00:10:37.443</t>
  </si>
  <si>
    <t>637.4641</t>
  </si>
  <si>
    <t>00:10:37.464</t>
  </si>
  <si>
    <t>637.4940</t>
  </si>
  <si>
    <t>00:10:37.494</t>
  </si>
  <si>
    <t>637.5239</t>
  </si>
  <si>
    <t>00:10:37.523</t>
  </si>
  <si>
    <t>637.5439</t>
  </si>
  <si>
    <t>00:10:37.543</t>
  </si>
  <si>
    <t>637.5639</t>
  </si>
  <si>
    <t>00:10:37.563</t>
  </si>
  <si>
    <t>637.5839</t>
  </si>
  <si>
    <t>00:10:37.583</t>
  </si>
  <si>
    <t>637.6041</t>
  </si>
  <si>
    <t>00:10:37.604</t>
  </si>
  <si>
    <t>637.6340</t>
  </si>
  <si>
    <t>00:10:37.634</t>
  </si>
  <si>
    <t>637.6639</t>
  </si>
  <si>
    <t>00:10:37.663</t>
  </si>
  <si>
    <t>637.6938</t>
  </si>
  <si>
    <t>00:10:37.693</t>
  </si>
  <si>
    <t>637.7139</t>
  </si>
  <si>
    <t>00:10:37.713</t>
  </si>
  <si>
    <t>637.7440</t>
  </si>
  <si>
    <t>00:10:37.744</t>
  </si>
  <si>
    <t>637.7740</t>
  </si>
  <si>
    <t>00:10:37.774</t>
  </si>
  <si>
    <t>637.7939</t>
  </si>
  <si>
    <t>00:10:37.793</t>
  </si>
  <si>
    <t>637.8239</t>
  </si>
  <si>
    <t>00:10:37.823</t>
  </si>
  <si>
    <t>637.8539</t>
  </si>
  <si>
    <t>00:10:37.853</t>
  </si>
  <si>
    <t>637.8739</t>
  </si>
  <si>
    <t>00:10:37.873</t>
  </si>
  <si>
    <t>637.9040</t>
  </si>
  <si>
    <t>00:10:37.904</t>
  </si>
  <si>
    <t>637.9239</t>
  </si>
  <si>
    <t>00:10:37.923</t>
  </si>
  <si>
    <t>637.9539</t>
  </si>
  <si>
    <t>00:10:37.953</t>
  </si>
  <si>
    <t>637.9739</t>
  </si>
  <si>
    <t>00:10:37.973</t>
  </si>
  <si>
    <t>637.9940</t>
  </si>
  <si>
    <t>00:10:37.994</t>
  </si>
  <si>
    <t>638.0240</t>
  </si>
  <si>
    <t>00:10:38.024</t>
  </si>
  <si>
    <t>638.0539</t>
  </si>
  <si>
    <t>00:10:38.053</t>
  </si>
  <si>
    <t>638.0739</t>
  </si>
  <si>
    <t>00:10:38.073</t>
  </si>
  <si>
    <t>638.0940</t>
  </si>
  <si>
    <t>00:10:38.094</t>
  </si>
  <si>
    <t>638.1239</t>
  </si>
  <si>
    <t>00:10:38.123</t>
  </si>
  <si>
    <t>638.1439</t>
  </si>
  <si>
    <t>00:10:38.143</t>
  </si>
  <si>
    <t>638.1739</t>
  </si>
  <si>
    <t>00:10:38.173</t>
  </si>
  <si>
    <t>638.2039</t>
  </si>
  <si>
    <t>00:10:38.203</t>
  </si>
  <si>
    <t>638.2340</t>
  </si>
  <si>
    <t>00:10:38.234</t>
  </si>
  <si>
    <t>638.2639</t>
  </si>
  <si>
    <t>00:10:38.263</t>
  </si>
  <si>
    <t>638.2939</t>
  </si>
  <si>
    <t>00:10:38.293</t>
  </si>
  <si>
    <t>638.3239</t>
  </si>
  <si>
    <t>00:10:38.323</t>
  </si>
  <si>
    <t>638.3441</t>
  </si>
  <si>
    <t>00:10:38.344</t>
  </si>
  <si>
    <t>638.3739</t>
  </si>
  <si>
    <t>00:10:38.373</t>
  </si>
  <si>
    <t>638.4039</t>
  </si>
  <si>
    <t>00:10:38.403</t>
  </si>
  <si>
    <t>638.4241</t>
  </si>
  <si>
    <t>00:10:38.424</t>
  </si>
  <si>
    <t>638.4539</t>
  </si>
  <si>
    <t>00:10:38.453</t>
  </si>
  <si>
    <t>638.4839</t>
  </si>
  <si>
    <t>00:10:38.483</t>
  </si>
  <si>
    <t>638.5039</t>
  </si>
  <si>
    <t>00:10:38.503</t>
  </si>
  <si>
    <t>638.5340</t>
  </si>
  <si>
    <t>00:10:38.534</t>
  </si>
  <si>
    <t>638.5639</t>
  </si>
  <si>
    <t>00:10:38.563</t>
  </si>
  <si>
    <t>638.5940</t>
  </si>
  <si>
    <t>00:10:38.594</t>
  </si>
  <si>
    <t>638.6241</t>
  </si>
  <si>
    <t>00:10:38.624</t>
  </si>
  <si>
    <t>638.6539</t>
  </si>
  <si>
    <t>00:10:38.653</t>
  </si>
  <si>
    <t>638.6739</t>
  </si>
  <si>
    <t>00:10:38.673</t>
  </si>
  <si>
    <t>638.7039</t>
  </si>
  <si>
    <t>00:10:38.703</t>
  </si>
  <si>
    <t>638.7240</t>
  </si>
  <si>
    <t>00:10:38.724</t>
  </si>
  <si>
    <t>638.7539</t>
  </si>
  <si>
    <t>00:10:38.753</t>
  </si>
  <si>
    <t>638.7739</t>
  </si>
  <si>
    <t>00:10:38.773</t>
  </si>
  <si>
    <t>638.8039</t>
  </si>
  <si>
    <t>00:10:38.803</t>
  </si>
  <si>
    <t>638.8239</t>
  </si>
  <si>
    <t>00:10:38.823</t>
  </si>
  <si>
    <t>638.8440</t>
  </si>
  <si>
    <t>00:10:38.844</t>
  </si>
  <si>
    <t>638.8739</t>
  </si>
  <si>
    <t>00:10:38.873</t>
  </si>
  <si>
    <t>638.8939</t>
  </si>
  <si>
    <t>00:10:38.893</t>
  </si>
  <si>
    <t>638.9239</t>
  </si>
  <si>
    <t>00:10:38.923</t>
  </si>
  <si>
    <t>638.9539</t>
  </si>
  <si>
    <t>00:10:38.953</t>
  </si>
  <si>
    <t>638.9739</t>
  </si>
  <si>
    <t>00:10:38.973</t>
  </si>
  <si>
    <t>639.0039</t>
  </si>
  <si>
    <t>00:10:39.003</t>
  </si>
  <si>
    <t>639.0239</t>
  </si>
  <si>
    <t>00:10:39.023</t>
  </si>
  <si>
    <t>639.0539</t>
  </si>
  <si>
    <t>00:10:39.053</t>
  </si>
  <si>
    <t>639.0839</t>
  </si>
  <si>
    <t>00:10:39.083</t>
  </si>
  <si>
    <t>639.1040</t>
  </si>
  <si>
    <t>00:10:39.104</t>
  </si>
  <si>
    <t>639.1339</t>
  </si>
  <si>
    <t>00:10:39.133</t>
  </si>
  <si>
    <t>639.1539</t>
  </si>
  <si>
    <t>00:10:39.153</t>
  </si>
  <si>
    <t>639.1839</t>
  </si>
  <si>
    <t>00:10:39.183</t>
  </si>
  <si>
    <t>639.2039</t>
  </si>
  <si>
    <t>00:10:39.203</t>
  </si>
  <si>
    <t>639.2339</t>
  </si>
  <si>
    <t>00:10:39.233</t>
  </si>
  <si>
    <t>639.2539</t>
  </si>
  <si>
    <t>00:10:39.253</t>
  </si>
  <si>
    <t>639.2739</t>
  </si>
  <si>
    <t>00:10:39.273</t>
  </si>
  <si>
    <t>639.3039</t>
  </si>
  <si>
    <t>00:10:39.303</t>
  </si>
  <si>
    <t>639.3339</t>
  </si>
  <si>
    <t>00:10:39.333</t>
  </si>
  <si>
    <t>639.3639</t>
  </si>
  <si>
    <t>00:10:39.363</t>
  </si>
  <si>
    <t>639.3840</t>
  </si>
  <si>
    <t>00:10:39.384</t>
  </si>
  <si>
    <t>639.4139</t>
  </si>
  <si>
    <t>00:10:39.413</t>
  </si>
  <si>
    <t>639.4440</t>
  </si>
  <si>
    <t>00:10:39.444</t>
  </si>
  <si>
    <t>639.4739</t>
  </si>
  <si>
    <t>00:10:39.473</t>
  </si>
  <si>
    <t>639.4940</t>
  </si>
  <si>
    <t>00:10:39.494</t>
  </si>
  <si>
    <t>639.5239</t>
  </si>
  <si>
    <t>00:10:39.523</t>
  </si>
  <si>
    <t>639.5440</t>
  </si>
  <si>
    <t>00:10:39.544</t>
  </si>
  <si>
    <t>639.5739</t>
  </si>
  <si>
    <t>00:10:39.573</t>
  </si>
  <si>
    <t>639.5940</t>
  </si>
  <si>
    <t>00:10:39.594</t>
  </si>
  <si>
    <t>639.6146</t>
  </si>
  <si>
    <t>00:10:39.614</t>
  </si>
  <si>
    <t>639.6439</t>
  </si>
  <si>
    <t>00:10:39.643</t>
  </si>
  <si>
    <t>639.6739</t>
  </si>
  <si>
    <t>00:10:39.673</t>
  </si>
  <si>
    <t>639.7039</t>
  </si>
  <si>
    <t>00:10:39.703</t>
  </si>
  <si>
    <t>639.7240</t>
  </si>
  <si>
    <t>00:10:39.724</t>
  </si>
  <si>
    <t>639.7539</t>
  </si>
  <si>
    <t>00:10:39.753</t>
  </si>
  <si>
    <t>639.7838</t>
  </si>
  <si>
    <t>00:10:39.783</t>
  </si>
  <si>
    <t>639.8039</t>
  </si>
  <si>
    <t>00:10:39.803</t>
  </si>
  <si>
    <t>639.8340</t>
  </si>
  <si>
    <t>00:10:39.833</t>
  </si>
  <si>
    <t>639.8639</t>
  </si>
  <si>
    <t>00:10:39.863</t>
  </si>
  <si>
    <t>639.8941</t>
  </si>
  <si>
    <t>00:10:39.894</t>
  </si>
  <si>
    <t>639.9239</t>
  </si>
  <si>
    <t>00:10:39.923</t>
  </si>
  <si>
    <t>639.9439</t>
  </si>
  <si>
    <t>00:10:39.943</t>
  </si>
  <si>
    <t>639.9739</t>
  </si>
  <si>
    <t>00:10:39.973</t>
  </si>
  <si>
    <t>639.9939</t>
  </si>
  <si>
    <t>00:10:39.993</t>
  </si>
  <si>
    <t>640.0239</t>
  </si>
  <si>
    <t>00:10:40.023</t>
  </si>
  <si>
    <t>640.0539</t>
  </si>
  <si>
    <t>00:10:40.053</t>
  </si>
  <si>
    <t>640.0838</t>
  </si>
  <si>
    <t>00:10:40.083</t>
  </si>
  <si>
    <t>640.1040</t>
  </si>
  <si>
    <t>00:10:40.104</t>
  </si>
  <si>
    <t>640.1339</t>
  </si>
  <si>
    <t>00:10:40.133</t>
  </si>
  <si>
    <t>640.1539</t>
  </si>
  <si>
    <t>00:10:40.153</t>
  </si>
  <si>
    <t>640.1840</t>
  </si>
  <si>
    <t>00:10:40.184</t>
  </si>
  <si>
    <t>640.2041</t>
  </si>
  <si>
    <t>00:10:40.204</t>
  </si>
  <si>
    <t>640.2342</t>
  </si>
  <si>
    <t>00:10:40.234</t>
  </si>
  <si>
    <t>640.2639</t>
  </si>
  <si>
    <t>00:10:40.263</t>
  </si>
  <si>
    <t>640.2939</t>
  </si>
  <si>
    <t>00:10:40.293</t>
  </si>
  <si>
    <t>640.3239</t>
  </si>
  <si>
    <t>00:10:40.323</t>
  </si>
  <si>
    <t>640.3440</t>
  </si>
  <si>
    <t>00:10:40.344</t>
  </si>
  <si>
    <t>640.3740</t>
  </si>
  <si>
    <t>00:10:40.374</t>
  </si>
  <si>
    <t>640.4039</t>
  </si>
  <si>
    <t>00:10:40.403</t>
  </si>
  <si>
    <t>640.4339</t>
  </si>
  <si>
    <t>00:10:40.433</t>
  </si>
  <si>
    <t>640.4640</t>
  </si>
  <si>
    <t>00:10:40.464</t>
  </si>
  <si>
    <t>640.4840</t>
  </si>
  <si>
    <t>00:10:40.484</t>
  </si>
  <si>
    <t>640.5139</t>
  </si>
  <si>
    <t>00:10:40.513</t>
  </si>
  <si>
    <t>640.5339</t>
  </si>
  <si>
    <t>00:10:40.533</t>
  </si>
  <si>
    <t>640.5639</t>
  </si>
  <si>
    <t>00:10:40.563</t>
  </si>
  <si>
    <t>640.5939</t>
  </si>
  <si>
    <t>00:10:40.593</t>
  </si>
  <si>
    <t>640.6240</t>
  </si>
  <si>
    <t>00:10:40.624</t>
  </si>
  <si>
    <t>640.6439</t>
  </si>
  <si>
    <t>00:10:40.643</t>
  </si>
  <si>
    <t>640.6739</t>
  </si>
  <si>
    <t>00:10:40.673</t>
  </si>
  <si>
    <t>640.6939</t>
  </si>
  <si>
    <t>00:10:40.693</t>
  </si>
  <si>
    <t>640.7140</t>
  </si>
  <si>
    <t>00:10:40.714</t>
  </si>
  <si>
    <t>640.7439</t>
  </si>
  <si>
    <t>00:10:40.743</t>
  </si>
  <si>
    <t>640.7739</t>
  </si>
  <si>
    <t>00:10:40.773</t>
  </si>
  <si>
    <t>640.8039</t>
  </si>
  <si>
    <t>00:10:40.803</t>
  </si>
  <si>
    <t>640.8239</t>
  </si>
  <si>
    <t>00:10:40.823</t>
  </si>
  <si>
    <t>640.8539</t>
  </si>
  <si>
    <t>00:10:40.853</t>
  </si>
  <si>
    <t>640.8839</t>
  </si>
  <si>
    <t>00:10:40.883</t>
  </si>
  <si>
    <t>640.9039</t>
  </si>
  <si>
    <t>00:10:40.903</t>
  </si>
  <si>
    <t>640.9240</t>
  </si>
  <si>
    <t>00:10:40.924</t>
  </si>
  <si>
    <t>640.9539</t>
  </si>
  <si>
    <t>00:10:40.953</t>
  </si>
  <si>
    <t>640.9840</t>
  </si>
  <si>
    <t>00:10:40.984</t>
  </si>
  <si>
    <t>641.0139</t>
  </si>
  <si>
    <t>00:10:41.013</t>
  </si>
  <si>
    <t>641.0339</t>
  </si>
  <si>
    <t>00:10:41.033</t>
  </si>
  <si>
    <t>641.0640</t>
  </si>
  <si>
    <t>00:10:41.064</t>
  </si>
  <si>
    <t>641.0940</t>
  </si>
  <si>
    <t>00:10:41.094</t>
  </si>
  <si>
    <t>641.1239</t>
  </si>
  <si>
    <t>00:10:41.123</t>
  </si>
  <si>
    <t>641.1540</t>
  </si>
  <si>
    <t>00:10:41.154</t>
  </si>
  <si>
    <t>641.1740</t>
  </si>
  <si>
    <t>00:10:41.174</t>
  </si>
  <si>
    <t>641.2040</t>
  </si>
  <si>
    <t>00:10:41.204</t>
  </si>
  <si>
    <t>641.2240</t>
  </si>
  <si>
    <t>00:10:41.224</t>
  </si>
  <si>
    <t>641.2539</t>
  </si>
  <si>
    <t>00:10:41.253</t>
  </si>
  <si>
    <t>641.2739</t>
  </si>
  <si>
    <t>00:10:41.273</t>
  </si>
  <si>
    <t>641.2940</t>
  </si>
  <si>
    <t>00:10:41.294</t>
  </si>
  <si>
    <t>641.3239</t>
  </si>
  <si>
    <t>00:10:41.323</t>
  </si>
  <si>
    <t>641.3540</t>
  </si>
  <si>
    <t>00:10:41.354</t>
  </si>
  <si>
    <t>641.3740</t>
  </si>
  <si>
    <t>00:10:41.374</t>
  </si>
  <si>
    <t>641.4039</t>
  </si>
  <si>
    <t>00:10:41.403</t>
  </si>
  <si>
    <t>641.4339</t>
  </si>
  <si>
    <t>00:10:41.433</t>
  </si>
  <si>
    <t>641.4641</t>
  </si>
  <si>
    <t>00:10:41.464</t>
  </si>
  <si>
    <t>641.4938</t>
  </si>
  <si>
    <t>00:10:41.493</t>
  </si>
  <si>
    <t>641.5139</t>
  </si>
  <si>
    <t>00:10:41.513</t>
  </si>
  <si>
    <t>641.5340</t>
  </si>
  <si>
    <t>00:10:41.534</t>
  </si>
  <si>
    <t>641.5640</t>
  </si>
  <si>
    <t>00:10:41.564</t>
  </si>
  <si>
    <t>641.5940</t>
  </si>
  <si>
    <t>00:10:41.594</t>
  </si>
  <si>
    <t>641.6240</t>
  </si>
  <si>
    <t>00:10:41.624</t>
  </si>
  <si>
    <t>641.6538</t>
  </si>
  <si>
    <t>00:10:41.653</t>
  </si>
  <si>
    <t>641.6739</t>
  </si>
  <si>
    <t>00:10:41.673</t>
  </si>
  <si>
    <t>641.6940</t>
  </si>
  <si>
    <t>00:10:41.694</t>
  </si>
  <si>
    <t>641.7239</t>
  </si>
  <si>
    <t>00:10:41.723</t>
  </si>
  <si>
    <t>641.7439</t>
  </si>
  <si>
    <t>00:10:41.743</t>
  </si>
  <si>
    <t>641.7739</t>
  </si>
  <si>
    <t>00:10:41.773</t>
  </si>
  <si>
    <t>641.8039</t>
  </si>
  <si>
    <t>00:10:41.803</t>
  </si>
  <si>
    <t>641.8339</t>
  </si>
  <si>
    <t>00:10:41.833</t>
  </si>
  <si>
    <t>641.8539</t>
  </si>
  <si>
    <t>00:10:41.853</t>
  </si>
  <si>
    <t>641.8739</t>
  </si>
  <si>
    <t>00:10:41.873</t>
  </si>
  <si>
    <t>641.8940</t>
  </si>
  <si>
    <t>00:10:41.894</t>
  </si>
  <si>
    <t>641.9241</t>
  </si>
  <si>
    <t>00:10:41.924</t>
  </si>
  <si>
    <t>641.9539</t>
  </si>
  <si>
    <t>00:10:41.953</t>
  </si>
  <si>
    <t>641.9839</t>
  </si>
  <si>
    <t>00:10:41.983</t>
  </si>
  <si>
    <t>642.0039</t>
  </si>
  <si>
    <t>00:10:42.003</t>
  </si>
  <si>
    <t>642.0239</t>
  </si>
  <si>
    <t>00:10:42.023</t>
  </si>
  <si>
    <t>642.0539</t>
  </si>
  <si>
    <t>00:10:42.053</t>
  </si>
  <si>
    <t>642.0840</t>
  </si>
  <si>
    <t>00:10:42.083</t>
  </si>
  <si>
    <t>642.1139</t>
  </si>
  <si>
    <t>00:10:42.113</t>
  </si>
  <si>
    <t>642.1440</t>
  </si>
  <si>
    <t>00:10:42.144</t>
  </si>
  <si>
    <t>642.1738</t>
  </si>
  <si>
    <t>00:10:42.173</t>
  </si>
  <si>
    <t>642.1939</t>
  </si>
  <si>
    <t>00:10:42.193</t>
  </si>
  <si>
    <t>642.2239</t>
  </si>
  <si>
    <t>00:10:42.223</t>
  </si>
  <si>
    <t>642.2439</t>
  </si>
  <si>
    <t>00:10:42.243</t>
  </si>
  <si>
    <t>642.2739</t>
  </si>
  <si>
    <t>00:10:42.273</t>
  </si>
  <si>
    <t>642.3039</t>
  </si>
  <si>
    <t>00:10:42.303</t>
  </si>
  <si>
    <t>642.3339</t>
  </si>
  <si>
    <t>00:10:42.333</t>
  </si>
  <si>
    <t>642.3540</t>
  </si>
  <si>
    <t>00:10:42.354</t>
  </si>
  <si>
    <t>642.3840</t>
  </si>
  <si>
    <t>00:10:42.384</t>
  </si>
  <si>
    <t>642.4140</t>
  </si>
  <si>
    <t>00:10:42.414</t>
  </si>
  <si>
    <t>642.4439</t>
  </si>
  <si>
    <t>00:10:42.443</t>
  </si>
  <si>
    <t>642.4639</t>
  </si>
  <si>
    <t>00:10:42.463</t>
  </si>
  <si>
    <t>642.4939</t>
  </si>
  <si>
    <t>00:10:42.493</t>
  </si>
  <si>
    <t>642.5238</t>
  </si>
  <si>
    <t>00:10:42.523</t>
  </si>
  <si>
    <t>642.5439</t>
  </si>
  <si>
    <t>00:10:42.543</t>
  </si>
  <si>
    <t>642.5739</t>
  </si>
  <si>
    <t>00:10:42.573</t>
  </si>
  <si>
    <t>642.5939</t>
  </si>
  <si>
    <t>00:10:42.593</t>
  </si>
  <si>
    <t>642.6239</t>
  </si>
  <si>
    <t>00:10:42.623</t>
  </si>
  <si>
    <t>642.6539</t>
  </si>
  <si>
    <t>00:10:42.653</t>
  </si>
  <si>
    <t>642.6738</t>
  </si>
  <si>
    <t>00:10:42.673</t>
  </si>
  <si>
    <t>642.6940</t>
  </si>
  <si>
    <t>00:10:42.694</t>
  </si>
  <si>
    <t>642.7239</t>
  </si>
  <si>
    <t>00:10:42.723</t>
  </si>
  <si>
    <t>642.7439</t>
  </si>
  <si>
    <t>00:10:42.743</t>
  </si>
  <si>
    <t>642.7739</t>
  </si>
  <si>
    <t>00:10:42.773</t>
  </si>
  <si>
    <t>642.8039</t>
  </si>
  <si>
    <t>00:10:42.803</t>
  </si>
  <si>
    <t>642.8339</t>
  </si>
  <si>
    <t>00:10:42.833</t>
  </si>
  <si>
    <t>642.8539</t>
  </si>
  <si>
    <t>00:10:42.853</t>
  </si>
  <si>
    <t>642.8839</t>
  </si>
  <si>
    <t>00:10:42.883</t>
  </si>
  <si>
    <t>642.9139</t>
  </si>
  <si>
    <t>00:10:42.913</t>
  </si>
  <si>
    <t>642.9339</t>
  </si>
  <si>
    <t>00:10:42.933</t>
  </si>
  <si>
    <t>642.9639</t>
  </si>
  <si>
    <t>00:10:42.963</t>
  </si>
  <si>
    <t>642.9938</t>
  </si>
  <si>
    <t>00:10:42.993</t>
  </si>
  <si>
    <t>643.0140</t>
  </si>
  <si>
    <t>00:10:43.014</t>
  </si>
  <si>
    <t>643.0439</t>
  </si>
  <si>
    <t>00:10:43.043</t>
  </si>
  <si>
    <t>643.0639</t>
  </si>
  <si>
    <t>00:10:43.063</t>
  </si>
  <si>
    <t>643.0940</t>
  </si>
  <si>
    <t>00:10:43.094</t>
  </si>
  <si>
    <t>643.1239</t>
  </si>
  <si>
    <t>00:10:43.123</t>
  </si>
  <si>
    <t>643.1538</t>
  </si>
  <si>
    <t>00:10:43.153</t>
  </si>
  <si>
    <t>643.1739</t>
  </si>
  <si>
    <t>00:10:43.173</t>
  </si>
  <si>
    <t>643.1940</t>
  </si>
  <si>
    <t>00:10:43.194</t>
  </si>
  <si>
    <t>643.2239</t>
  </si>
  <si>
    <t>00:10:43.223</t>
  </si>
  <si>
    <t>643.2439</t>
  </si>
  <si>
    <t>00:10:43.243</t>
  </si>
  <si>
    <t>643.2739</t>
  </si>
  <si>
    <t>00:10:43.273</t>
  </si>
  <si>
    <t>643.3039</t>
  </si>
  <si>
    <t>00:10:43.303</t>
  </si>
  <si>
    <t>643.3339</t>
  </si>
  <si>
    <t>00:10:43.333</t>
  </si>
  <si>
    <t>643.3640</t>
  </si>
  <si>
    <t>00:10:43.364</t>
  </si>
  <si>
    <t>643.3939</t>
  </si>
  <si>
    <t>00:10:43.393</t>
  </si>
  <si>
    <t>643.4139</t>
  </si>
  <si>
    <t>00:10:43.413</t>
  </si>
  <si>
    <t>643.4439</t>
  </si>
  <si>
    <t>00:10:43.443</t>
  </si>
  <si>
    <t>643.4739</t>
  </si>
  <si>
    <t>00:10:43.473</t>
  </si>
  <si>
    <t>643.5040</t>
  </si>
  <si>
    <t>00:10:43.504</t>
  </si>
  <si>
    <t>643.5340</t>
  </si>
  <si>
    <t>00:10:43.534</t>
  </si>
  <si>
    <t>643.5539</t>
  </si>
  <si>
    <t>00:10:43.553</t>
  </si>
  <si>
    <t>643.5739</t>
  </si>
  <si>
    <t>00:10:43.573</t>
  </si>
  <si>
    <t>643.6039</t>
  </si>
  <si>
    <t>00:10:43.603</t>
  </si>
  <si>
    <t>643.6239</t>
  </si>
  <si>
    <t>00:10:43.623</t>
  </si>
  <si>
    <t>643.6539</t>
  </si>
  <si>
    <t>00:10:43.653</t>
  </si>
  <si>
    <t>643.6839</t>
  </si>
  <si>
    <t>00:10:43.683</t>
  </si>
  <si>
    <t>643.7040</t>
  </si>
  <si>
    <t>00:10:43.704</t>
  </si>
  <si>
    <t>643.7339</t>
  </si>
  <si>
    <t>00:10:43.733</t>
  </si>
  <si>
    <t>643.7639</t>
  </si>
  <si>
    <t>00:10:43.763</t>
  </si>
  <si>
    <t>643.7940</t>
  </si>
  <si>
    <t>00:10:43.794</t>
  </si>
  <si>
    <t>643.8239</t>
  </si>
  <si>
    <t>00:10:43.823</t>
  </si>
  <si>
    <t>643.8539</t>
  </si>
  <si>
    <t>00:10:43.853</t>
  </si>
  <si>
    <t>643.8739</t>
  </si>
  <si>
    <t>00:10:43.873</t>
  </si>
  <si>
    <t>643.9039</t>
  </si>
  <si>
    <t>00:10:43.903</t>
  </si>
  <si>
    <t>643.9339</t>
  </si>
  <si>
    <t>00:10:43.933</t>
  </si>
  <si>
    <t>643.9539</t>
  </si>
  <si>
    <t>00:10:43.953</t>
  </si>
  <si>
    <t>643.9841</t>
  </si>
  <si>
    <t>00:10:43.984</t>
  </si>
  <si>
    <t>644.0139</t>
  </si>
  <si>
    <t>00:10:44.013</t>
  </si>
  <si>
    <t>644.0340</t>
  </si>
  <si>
    <t>00:10:44.034</t>
  </si>
  <si>
    <t>644.0639</t>
  </si>
  <si>
    <t>00:10:44.063</t>
  </si>
  <si>
    <t>644.0940</t>
  </si>
  <si>
    <t>00:10:44.094</t>
  </si>
  <si>
    <t>644.1240</t>
  </si>
  <si>
    <t>00:10:44.124</t>
  </si>
  <si>
    <t>644.1439</t>
  </si>
  <si>
    <t>00:10:44.143</t>
  </si>
  <si>
    <t>644.1738</t>
  </si>
  <si>
    <t>00:10:44.173</t>
  </si>
  <si>
    <t>644.2039</t>
  </si>
  <si>
    <t>00:10:44.203</t>
  </si>
  <si>
    <t>644.2240</t>
  </si>
  <si>
    <t>00:10:44.224</t>
  </si>
  <si>
    <t>644.2539</t>
  </si>
  <si>
    <t>00:10:44.253</t>
  </si>
  <si>
    <t>644.2739</t>
  </si>
  <si>
    <t>00:10:44.273</t>
  </si>
  <si>
    <t>644.3039</t>
  </si>
  <si>
    <t>00:10:44.303</t>
  </si>
  <si>
    <t>644.3340</t>
  </si>
  <si>
    <t>00:10:44.333</t>
  </si>
  <si>
    <t>644.3639</t>
  </si>
  <si>
    <t>00:10:44.363</t>
  </si>
  <si>
    <t>644.3841</t>
  </si>
  <si>
    <t>00:10:44.384</t>
  </si>
  <si>
    <t>644.4139</t>
  </si>
  <si>
    <t>00:10:44.413</t>
  </si>
  <si>
    <t>644.4341</t>
  </si>
  <si>
    <t>00:10:44.434</t>
  </si>
  <si>
    <t>644.4640</t>
  </si>
  <si>
    <t>00:10:44.464</t>
  </si>
  <si>
    <t>644.4940</t>
  </si>
  <si>
    <t>00:10:44.494</t>
  </si>
  <si>
    <t>644.5139</t>
  </si>
  <si>
    <t>00:10:44.513</t>
  </si>
  <si>
    <t>644.5440</t>
  </si>
  <si>
    <t>00:10:44.544</t>
  </si>
  <si>
    <t>644.5640</t>
  </si>
  <si>
    <t>00:10:44.564</t>
  </si>
  <si>
    <t>644.5940</t>
  </si>
  <si>
    <t>00:10:44.594</t>
  </si>
  <si>
    <t>644.6239</t>
  </si>
  <si>
    <t>00:10:44.623</t>
  </si>
  <si>
    <t>644.6539</t>
  </si>
  <si>
    <t>00:10:44.653</t>
  </si>
  <si>
    <t>644.6739</t>
  </si>
  <si>
    <t>00:10:44.673</t>
  </si>
  <si>
    <t>644.6939</t>
  </si>
  <si>
    <t>00:10:44.693</t>
  </si>
  <si>
    <t>644.7239</t>
  </si>
  <si>
    <t>00:10:44.723</t>
  </si>
  <si>
    <t>644.7539</t>
  </si>
  <si>
    <t>00:10:44.753</t>
  </si>
  <si>
    <t>644.7739</t>
  </si>
  <si>
    <t>00:10:44.773</t>
  </si>
  <si>
    <t>644.8039</t>
  </si>
  <si>
    <t>00:10:44.803</t>
  </si>
  <si>
    <t>644.8339</t>
  </si>
  <si>
    <t>00:10:44.833</t>
  </si>
  <si>
    <t>644.8639</t>
  </si>
  <si>
    <t>00:10:44.863</t>
  </si>
  <si>
    <t>644.8839</t>
  </si>
  <si>
    <t>00:10:44.883</t>
  </si>
  <si>
    <t>644.9139</t>
  </si>
  <si>
    <t>00:10:44.913</t>
  </si>
  <si>
    <t>644.9439</t>
  </si>
  <si>
    <t>00:10:44.943</t>
  </si>
  <si>
    <t>644.9640</t>
  </si>
  <si>
    <t>00:10:44.964</t>
  </si>
  <si>
    <t>644.9939</t>
  </si>
  <si>
    <t>00:10:44.993</t>
  </si>
  <si>
    <t>645.0139</t>
  </si>
  <si>
    <t>00:10:45.013</t>
  </si>
  <si>
    <t>645.0439</t>
  </si>
  <si>
    <t>00:10:45.043</t>
  </si>
  <si>
    <t>645.0639</t>
  </si>
  <si>
    <t>00:10:45.063</t>
  </si>
  <si>
    <t>645.0839</t>
  </si>
  <si>
    <t>00:10:45.083</t>
  </si>
  <si>
    <t>645.1039</t>
  </si>
  <si>
    <t>00:10:45.103</t>
  </si>
  <si>
    <t>645.1338</t>
  </si>
  <si>
    <t>00:10:45.133</t>
  </si>
  <si>
    <t>645.1540</t>
  </si>
  <si>
    <t>00:10:45.154</t>
  </si>
  <si>
    <t>645.1839</t>
  </si>
  <si>
    <t>00:10:45.183</t>
  </si>
  <si>
    <t>645.2140</t>
  </si>
  <si>
    <t>00:10:45.214</t>
  </si>
  <si>
    <t>645.2439</t>
  </si>
  <si>
    <t>00:10:45.243</t>
  </si>
  <si>
    <t>645.2739</t>
  </si>
  <si>
    <t>00:10:45.273</t>
  </si>
  <si>
    <t>645.2939</t>
  </si>
  <si>
    <t>00:10:45.293</t>
  </si>
  <si>
    <t>645.3140</t>
  </si>
  <si>
    <t>00:10:45.314</t>
  </si>
  <si>
    <t>645.3342</t>
  </si>
  <si>
    <t>00:10:45.334</t>
  </si>
  <si>
    <t>645.3639</t>
  </si>
  <si>
    <t>00:10:45.363</t>
  </si>
  <si>
    <t>645.3840</t>
  </si>
  <si>
    <t>00:10:45.384</t>
  </si>
  <si>
    <t>645.4139</t>
  </si>
  <si>
    <t>00:10:45.413</t>
  </si>
  <si>
    <t>645.4339</t>
  </si>
  <si>
    <t>00:10:45.433</t>
  </si>
  <si>
    <t>645.4640</t>
  </si>
  <si>
    <t>00:10:45.464</t>
  </si>
  <si>
    <t>645.4940</t>
  </si>
  <si>
    <t>00:10:45.494</t>
  </si>
  <si>
    <t>645.5239</t>
  </si>
  <si>
    <t>00:10:45.523</t>
  </si>
  <si>
    <t>645.5439</t>
  </si>
  <si>
    <t>00:10:45.543</t>
  </si>
  <si>
    <t>645.5739</t>
  </si>
  <si>
    <t>00:10:45.573</t>
  </si>
  <si>
    <t>645.5939</t>
  </si>
  <si>
    <t>00:10:45.593</t>
  </si>
  <si>
    <t>645.6239</t>
  </si>
  <si>
    <t>00:10:45.623</t>
  </si>
  <si>
    <t>645.6439</t>
  </si>
  <si>
    <t>00:10:45.643</t>
  </si>
  <si>
    <t>645.6739</t>
  </si>
  <si>
    <t>00:10:45.673</t>
  </si>
  <si>
    <t>645.6940</t>
  </si>
  <si>
    <t>00:10:45.694</t>
  </si>
  <si>
    <t>645.7239</t>
  </si>
  <si>
    <t>00:10:45.723</t>
  </si>
  <si>
    <t>645.7538</t>
  </si>
  <si>
    <t>00:10:45.753</t>
  </si>
  <si>
    <t>645.7740</t>
  </si>
  <si>
    <t>00:10:45.774</t>
  </si>
  <si>
    <t>645.8039</t>
  </si>
  <si>
    <t>00:10:45.803</t>
  </si>
  <si>
    <t>645.8339</t>
  </si>
  <si>
    <t>00:10:45.833</t>
  </si>
  <si>
    <t>645.8539</t>
  </si>
  <si>
    <t>00:10:45.853</t>
  </si>
  <si>
    <t>645.8840</t>
  </si>
  <si>
    <t>00:10:45.884</t>
  </si>
  <si>
    <t>645.9139</t>
  </si>
  <si>
    <t>00:10:45.913</t>
  </si>
  <si>
    <t>645.9439</t>
  </si>
  <si>
    <t>00:10:45.943</t>
  </si>
  <si>
    <t>645.9640</t>
  </si>
  <si>
    <t>00:10:45.964</t>
  </si>
  <si>
    <t>645.9940</t>
  </si>
  <si>
    <t>00:10:45.994</t>
  </si>
  <si>
    <t>646.0238</t>
  </si>
  <si>
    <t>00:10:46.023</t>
  </si>
  <si>
    <t>646.0439</t>
  </si>
  <si>
    <t>00:10:46.043</t>
  </si>
  <si>
    <t>646.0739</t>
  </si>
  <si>
    <t>00:10:46.073</t>
  </si>
  <si>
    <t>646.0940</t>
  </si>
  <si>
    <t>00:10:46.094</t>
  </si>
  <si>
    <t>646.1240</t>
  </si>
  <si>
    <t>00:10:46.124</t>
  </si>
  <si>
    <t>646.1539</t>
  </si>
  <si>
    <t>00:10:46.153</t>
  </si>
  <si>
    <t>646.1739</t>
  </si>
  <si>
    <t>00:10:46.173</t>
  </si>
  <si>
    <t>646.1939</t>
  </si>
  <si>
    <t>00:10:46.193</t>
  </si>
  <si>
    <t>646.2239</t>
  </si>
  <si>
    <t>00:10:46.223</t>
  </si>
  <si>
    <t>646.2539</t>
  </si>
  <si>
    <t>00:10:46.253</t>
  </si>
  <si>
    <t>646.2839</t>
  </si>
  <si>
    <t>00:10:46.283</t>
  </si>
  <si>
    <t>646.3040</t>
  </si>
  <si>
    <t>00:10:46.304</t>
  </si>
  <si>
    <t>646.3339</t>
  </si>
  <si>
    <t>00:10:46.333</t>
  </si>
  <si>
    <t>646.3539</t>
  </si>
  <si>
    <t>00:10:46.353</t>
  </si>
  <si>
    <t>646.3840</t>
  </si>
  <si>
    <t>00:10:46.384</t>
  </si>
  <si>
    <t>646.4139</t>
  </si>
  <si>
    <t>00:10:46.413</t>
  </si>
  <si>
    <t>646.4340</t>
  </si>
  <si>
    <t>00:10:46.434</t>
  </si>
  <si>
    <t>646.4640</t>
  </si>
  <si>
    <t>00:10:46.464</t>
  </si>
  <si>
    <t>646.4940</t>
  </si>
  <si>
    <t>00:10:46.494</t>
  </si>
  <si>
    <t>646.5139</t>
  </si>
  <si>
    <t>00:10:46.513</t>
  </si>
  <si>
    <t>646.5439</t>
  </si>
  <si>
    <t>00:10:46.543</t>
  </si>
  <si>
    <t>646.5641</t>
  </si>
  <si>
    <t>00:10:46.564</t>
  </si>
  <si>
    <t>646.5940</t>
  </si>
  <si>
    <t>00:10:46.594</t>
  </si>
  <si>
    <t>646.6239</t>
  </si>
  <si>
    <t>00:10:46.623</t>
  </si>
  <si>
    <t>646.6440</t>
  </si>
  <si>
    <t>00:10:46.644</t>
  </si>
  <si>
    <t>646.6739</t>
  </si>
  <si>
    <t>00:10:46.673</t>
  </si>
  <si>
    <t>646.7038</t>
  </si>
  <si>
    <t>00:10:46.703</t>
  </si>
  <si>
    <t>646.7239</t>
  </si>
  <si>
    <t>00:10:46.723</t>
  </si>
  <si>
    <t>646.7539</t>
  </si>
  <si>
    <t>00:10:46.753</t>
  </si>
  <si>
    <t>646.7838</t>
  </si>
  <si>
    <t>00:10:46.783</t>
  </si>
  <si>
    <t>646.8039</t>
  </si>
  <si>
    <t>00:10:46.803</t>
  </si>
  <si>
    <t>646.8339</t>
  </si>
  <si>
    <t>00:10:46.833</t>
  </si>
  <si>
    <t>646.8540</t>
  </si>
  <si>
    <t>00:10:46.854</t>
  </si>
  <si>
    <t>646.8839</t>
  </si>
  <si>
    <t>00:10:46.883</t>
  </si>
  <si>
    <t>646.9038</t>
  </si>
  <si>
    <t>00:10:46.903</t>
  </si>
  <si>
    <t>646.9339</t>
  </si>
  <si>
    <t>00:10:46.933</t>
  </si>
  <si>
    <t>646.9539</t>
  </si>
  <si>
    <t>00:10:46.953</t>
  </si>
  <si>
    <t>646.9740</t>
  </si>
  <si>
    <t>00:10:46.974</t>
  </si>
  <si>
    <t>647.0039</t>
  </si>
  <si>
    <t>00:10:47.003</t>
  </si>
  <si>
    <t>647.0339</t>
  </si>
  <si>
    <t>00:10:47.033</t>
  </si>
  <si>
    <t>647.0639</t>
  </si>
  <si>
    <t>00:10:47.063</t>
  </si>
  <si>
    <t>647.0839</t>
  </si>
  <si>
    <t>00:10:47.083</t>
  </si>
  <si>
    <t>647.1139</t>
  </si>
  <si>
    <t>00:10:47.113</t>
  </si>
  <si>
    <t>647.1439</t>
  </si>
  <si>
    <t>00:10:47.143</t>
  </si>
  <si>
    <t>647.1739</t>
  </si>
  <si>
    <t>00:10:47.173</t>
  </si>
  <si>
    <t>647.1939</t>
  </si>
  <si>
    <t>00:10:47.193</t>
  </si>
  <si>
    <t>647.2140</t>
  </si>
  <si>
    <t>00:10:47.214</t>
  </si>
  <si>
    <t>647.2439</t>
  </si>
  <si>
    <t>00:10:47.243</t>
  </si>
  <si>
    <t>647.2739</t>
  </si>
  <si>
    <t>00:10:47.273</t>
  </si>
  <si>
    <t>647.2939</t>
  </si>
  <si>
    <t>00:10:47.293</t>
  </si>
  <si>
    <t>647.3239</t>
  </si>
  <si>
    <t>00:10:47.323</t>
  </si>
  <si>
    <t>647.3539</t>
  </si>
  <si>
    <t>00:10:47.353</t>
  </si>
  <si>
    <t>647.3740</t>
  </si>
  <si>
    <t>00:10:47.374</t>
  </si>
  <si>
    <t>647.4039</t>
  </si>
  <si>
    <t>00:10:47.403</t>
  </si>
  <si>
    <t>647.4240</t>
  </si>
  <si>
    <t>00:10:47.424</t>
  </si>
  <si>
    <t>647.4539</t>
  </si>
  <si>
    <t>00:10:47.453</t>
  </si>
  <si>
    <t>647.4739</t>
  </si>
  <si>
    <t>00:10:47.473</t>
  </si>
  <si>
    <t>647.5039</t>
  </si>
  <si>
    <t>00:10:47.503</t>
  </si>
  <si>
    <t>647.5339</t>
  </si>
  <si>
    <t>00:10:47.533</t>
  </si>
  <si>
    <t>647.5641</t>
  </si>
  <si>
    <t>00:10:47.564</t>
  </si>
  <si>
    <t>647.5939</t>
  </si>
  <si>
    <t>00:10:47.593</t>
  </si>
  <si>
    <t>647.6139</t>
  </si>
  <si>
    <t>00:10:47.613</t>
  </si>
  <si>
    <t>647.6439</t>
  </si>
  <si>
    <t>00:10:47.643</t>
  </si>
  <si>
    <t>647.6739</t>
  </si>
  <si>
    <t>00:10:47.673</t>
  </si>
  <si>
    <t>647.7039</t>
  </si>
  <si>
    <t>00:10:47.703</t>
  </si>
  <si>
    <t>647.7339</t>
  </si>
  <si>
    <t>00:10:47.733</t>
  </si>
  <si>
    <t>647.7540</t>
  </si>
  <si>
    <t>00:10:47.754</t>
  </si>
  <si>
    <t>647.7840</t>
  </si>
  <si>
    <t>00:10:47.784</t>
  </si>
  <si>
    <t>647.8039</t>
  </si>
  <si>
    <t>00:10:47.803</t>
  </si>
  <si>
    <t>647.8339</t>
  </si>
  <si>
    <t>00:10:47.833</t>
  </si>
  <si>
    <t>647.8639</t>
  </si>
  <si>
    <t>00:10:47.863</t>
  </si>
  <si>
    <t>647.8939</t>
  </si>
  <si>
    <t>00:10:47.893</t>
  </si>
  <si>
    <t>647.9238</t>
  </si>
  <si>
    <t>00:10:47.923</t>
  </si>
  <si>
    <t>647.9439</t>
  </si>
  <si>
    <t>00:10:47.943</t>
  </si>
  <si>
    <t>647.9739</t>
  </si>
  <si>
    <t>00:10:47.973</t>
  </si>
  <si>
    <t>648.0039</t>
  </si>
  <si>
    <t>00:10:48.003</t>
  </si>
  <si>
    <t>648.0239</t>
  </si>
  <si>
    <t>00:10:48.023</t>
  </si>
  <si>
    <t>648.0539</t>
  </si>
  <si>
    <t>00:10:48.053</t>
  </si>
  <si>
    <t>648.0839</t>
  </si>
  <si>
    <t>00:10:48.083</t>
  </si>
  <si>
    <t>648.1041</t>
  </si>
  <si>
    <t>00:10:48.104</t>
  </si>
  <si>
    <t>648.1339</t>
  </si>
  <si>
    <t>00:10:48.133</t>
  </si>
  <si>
    <t>648.1639</t>
  </si>
  <si>
    <t>00:10:48.163</t>
  </si>
  <si>
    <t>648.1839</t>
  </si>
  <si>
    <t>00:10:48.183</t>
  </si>
  <si>
    <t>648.2040</t>
  </si>
  <si>
    <t>00:10:48.204</t>
  </si>
  <si>
    <t>648.2339</t>
  </si>
  <si>
    <t>00:10:48.233</t>
  </si>
  <si>
    <t>648.2539</t>
  </si>
  <si>
    <t>00:10:48.253</t>
  </si>
  <si>
    <t>648.2839</t>
  </si>
  <si>
    <t>00:10:48.283</t>
  </si>
  <si>
    <t>648.3040</t>
  </si>
  <si>
    <t>00:10:48.304</t>
  </si>
  <si>
    <t>648.3339</t>
  </si>
  <si>
    <t>00:10:48.333</t>
  </si>
  <si>
    <t>648.3640</t>
  </si>
  <si>
    <t>00:10:48.364</t>
  </si>
  <si>
    <t>648.3841</t>
  </si>
  <si>
    <t>00:10:48.384</t>
  </si>
  <si>
    <t>648.4140</t>
  </si>
  <si>
    <t>00:10:48.414</t>
  </si>
  <si>
    <t>648.4440</t>
  </si>
  <si>
    <t>00:10:48.444</t>
  </si>
  <si>
    <t>648.4739</t>
  </si>
  <si>
    <t>00:10:48.473</t>
  </si>
  <si>
    <t>648.4939</t>
  </si>
  <si>
    <t>00:10:48.493</t>
  </si>
  <si>
    <t>648.5239</t>
  </si>
  <si>
    <t>00:10:48.523</t>
  </si>
  <si>
    <t>648.5440</t>
  </si>
  <si>
    <t>00:10:48.544</t>
  </si>
  <si>
    <t>648.5739</t>
  </si>
  <si>
    <t>00:10:48.573</t>
  </si>
  <si>
    <t>648.6039</t>
  </si>
  <si>
    <t>00:10:48.603</t>
  </si>
  <si>
    <t>648.6339</t>
  </si>
  <si>
    <t>00:10:48.633</t>
  </si>
  <si>
    <t>648.6540</t>
  </si>
  <si>
    <t>00:10:48.654</t>
  </si>
  <si>
    <t>648.6839</t>
  </si>
  <si>
    <t>00:10:48.683</t>
  </si>
  <si>
    <t>648.7039</t>
  </si>
  <si>
    <t>00:10:48.703</t>
  </si>
  <si>
    <t>648.7339</t>
  </si>
  <si>
    <t>00:10:48.733</t>
  </si>
  <si>
    <t>648.7538</t>
  </si>
  <si>
    <t>00:10:48.753</t>
  </si>
  <si>
    <t>648.7739</t>
  </si>
  <si>
    <t>00:10:48.773</t>
  </si>
  <si>
    <t>648.8039</t>
  </si>
  <si>
    <t>00:10:48.803</t>
  </si>
  <si>
    <t>648.8239</t>
  </si>
  <si>
    <t>00:10:48.823</t>
  </si>
  <si>
    <t>648.8539</t>
  </si>
  <si>
    <t>00:10:48.853</t>
  </si>
  <si>
    <t>648.8839</t>
  </si>
  <si>
    <t>00:10:48.883</t>
  </si>
  <si>
    <t>648.9139</t>
  </si>
  <si>
    <t>00:10:48.913</t>
  </si>
  <si>
    <t>648.9439</t>
  </si>
  <si>
    <t>00:10:48.943</t>
  </si>
  <si>
    <t>648.9739</t>
  </si>
  <si>
    <t>00:10:48.973</t>
  </si>
  <si>
    <t>649.0039</t>
  </si>
  <si>
    <t>00:10:49.003</t>
  </si>
  <si>
    <t>649.0339</t>
  </si>
  <si>
    <t>00:10:49.033</t>
  </si>
  <si>
    <t>649.0639</t>
  </si>
  <si>
    <t>00:10:49.063</t>
  </si>
  <si>
    <t>649.0940</t>
  </si>
  <si>
    <t>00:10:49.094</t>
  </si>
  <si>
    <t>649.1240</t>
  </si>
  <si>
    <t>00:10:49.124</t>
  </si>
  <si>
    <t>649.1439</t>
  </si>
  <si>
    <t>00:10:49.143</t>
  </si>
  <si>
    <t>649.1739</t>
  </si>
  <si>
    <t>00:10:49.173</t>
  </si>
  <si>
    <t>649.2039</t>
  </si>
  <si>
    <t>00:10:49.203</t>
  </si>
  <si>
    <t>649.2340</t>
  </si>
  <si>
    <t>00:10:49.234</t>
  </si>
  <si>
    <t>649.2640</t>
  </si>
  <si>
    <t>00:10:49.264</t>
  </si>
  <si>
    <t>649.2939</t>
  </si>
  <si>
    <t>00:10:49.293</t>
  </si>
  <si>
    <t>649.3239</t>
  </si>
  <si>
    <t>00:10:49.323</t>
  </si>
  <si>
    <t>649.3440</t>
  </si>
  <si>
    <t>00:10:49.344</t>
  </si>
  <si>
    <t>649.3740</t>
  </si>
  <si>
    <t>00:10:49.374</t>
  </si>
  <si>
    <t>649.4039</t>
  </si>
  <si>
    <t>00:10:49.403</t>
  </si>
  <si>
    <t>649.4240</t>
  </si>
  <si>
    <t>00:10:49.424</t>
  </si>
  <si>
    <t>649.4539</t>
  </si>
  <si>
    <t>00:10:49.453</t>
  </si>
  <si>
    <t>649.4841</t>
  </si>
  <si>
    <t>00:10:49.484</t>
  </si>
  <si>
    <t>649.5140</t>
  </si>
  <si>
    <t>00:10:49.514</t>
  </si>
  <si>
    <t>649.5440</t>
  </si>
  <si>
    <t>00:10:49.544</t>
  </si>
  <si>
    <t>649.5643</t>
  </si>
  <si>
    <t>00:10:49.564</t>
  </si>
  <si>
    <t>649.5941</t>
  </si>
  <si>
    <t>00:10:49.594</t>
  </si>
  <si>
    <t>649.6240</t>
  </si>
  <si>
    <t>00:10:49.624</t>
  </si>
  <si>
    <t>649.6539</t>
  </si>
  <si>
    <t>00:10:49.653</t>
  </si>
  <si>
    <t>649.6740</t>
  </si>
  <si>
    <t>00:10:49.674</t>
  </si>
  <si>
    <t>649.7040</t>
  </si>
  <si>
    <t>00:10:49.704</t>
  </si>
  <si>
    <t>649.7340</t>
  </si>
  <si>
    <t>00:10:49.734</t>
  </si>
  <si>
    <t>649.7639</t>
  </si>
  <si>
    <t>00:10:49.763</t>
  </si>
  <si>
    <t>649.7939</t>
  </si>
  <si>
    <t>00:10:49.793</t>
  </si>
  <si>
    <t>649.8140</t>
  </si>
  <si>
    <t>00:10:49.814</t>
  </si>
  <si>
    <t>649.8440</t>
  </si>
  <si>
    <t>00:10:49.844</t>
  </si>
  <si>
    <t>649.8739</t>
  </si>
  <si>
    <t>00:10:49.873</t>
  </si>
  <si>
    <t>649.8940</t>
  </si>
  <si>
    <t>00:10:49.894</t>
  </si>
  <si>
    <t>649.9239</t>
  </si>
  <si>
    <t>00:10:49.923</t>
  </si>
  <si>
    <t>649.9441</t>
  </si>
  <si>
    <t>00:10:49.944</t>
  </si>
  <si>
    <t>649.9739</t>
  </si>
  <si>
    <t>00:10:49.973</t>
  </si>
  <si>
    <t>650.0039</t>
  </si>
  <si>
    <t>00:10:50.003</t>
  </si>
  <si>
    <t>650.0340</t>
  </si>
  <si>
    <t>00:10:50.034</t>
  </si>
  <si>
    <t>650.0539</t>
  </si>
  <si>
    <t>00:10:50.053</t>
  </si>
  <si>
    <t>650.0839</t>
  </si>
  <si>
    <t>00:10:50.083</t>
  </si>
  <si>
    <t>650.1139</t>
  </si>
  <si>
    <t>00:10:50.113</t>
  </si>
  <si>
    <t>650.1439</t>
  </si>
  <si>
    <t>00:10:50.143</t>
  </si>
  <si>
    <t>650.1638</t>
  </si>
  <si>
    <t>00:10:50.163</t>
  </si>
  <si>
    <t>650.1940</t>
  </si>
  <si>
    <t>00:10:50.194</t>
  </si>
  <si>
    <t>650.2240</t>
  </si>
  <si>
    <t>00:10:50.224</t>
  </si>
  <si>
    <t>650.2539</t>
  </si>
  <si>
    <t>00:10:50.253</t>
  </si>
  <si>
    <t>650.2839</t>
  </si>
  <si>
    <t>00:10:50.283</t>
  </si>
  <si>
    <t>650.3039</t>
  </si>
  <si>
    <t>00:10:50.303</t>
  </si>
  <si>
    <t>650.3340</t>
  </si>
  <si>
    <t>00:10:50.333</t>
  </si>
  <si>
    <t>650.3539</t>
  </si>
  <si>
    <t>00:10:50.353</t>
  </si>
  <si>
    <t>650.3841</t>
  </si>
  <si>
    <t>00:10:50.384</t>
  </si>
  <si>
    <t>650.4139</t>
  </si>
  <si>
    <t>00:10:50.413</t>
  </si>
  <si>
    <t>650.4439</t>
  </si>
  <si>
    <t>00:10:50.443</t>
  </si>
  <si>
    <t>650.4740</t>
  </si>
  <si>
    <t>00:10:50.474</t>
  </si>
  <si>
    <t>650.5039</t>
  </si>
  <si>
    <t>00:10:50.503</t>
  </si>
  <si>
    <t>650.5339</t>
  </si>
  <si>
    <t>00:10:50.533</t>
  </si>
  <si>
    <t>650.5540</t>
  </si>
  <si>
    <t>00:10:50.554</t>
  </si>
  <si>
    <t>650.5840</t>
  </si>
  <si>
    <t>00:10:50.583</t>
  </si>
  <si>
    <t>650.6040</t>
  </si>
  <si>
    <t>00:10:50.604</t>
  </si>
  <si>
    <t>650.6338</t>
  </si>
  <si>
    <t>00:10:50.633</t>
  </si>
  <si>
    <t>650.6638</t>
  </si>
  <si>
    <t>00:10:50.663</t>
  </si>
  <si>
    <t>650.6839</t>
  </si>
  <si>
    <t>00:10:50.683</t>
  </si>
  <si>
    <t>650.7139</t>
  </si>
  <si>
    <t>00:10:50.713</t>
  </si>
  <si>
    <t>650.7338</t>
  </si>
  <si>
    <t>00:10:50.733</t>
  </si>
  <si>
    <t>650.7639</t>
  </si>
  <si>
    <t>00:10:50.763</t>
  </si>
  <si>
    <t>650.7840</t>
  </si>
  <si>
    <t>00:10:50.784</t>
  </si>
  <si>
    <t>650.8139</t>
  </si>
  <si>
    <t>00:10:50.813</t>
  </si>
  <si>
    <t>650.8340</t>
  </si>
  <si>
    <t>00:10:50.833</t>
  </si>
  <si>
    <t>650.8639</t>
  </si>
  <si>
    <t>00:10:50.863</t>
  </si>
  <si>
    <t>650.8939</t>
  </si>
  <si>
    <t>00:10:50.893</t>
  </si>
  <si>
    <t>650.9140</t>
  </si>
  <si>
    <t>00:10:50.914</t>
  </si>
  <si>
    <t>650.9439</t>
  </si>
  <si>
    <t>00:10:50.943</t>
  </si>
  <si>
    <t>650.9639</t>
  </si>
  <si>
    <t>00:10:50.963</t>
  </si>
  <si>
    <t>650.9939</t>
  </si>
  <si>
    <t>00:10:50.993</t>
  </si>
  <si>
    <t>651.0239</t>
  </si>
  <si>
    <t>00:10:51.023</t>
  </si>
  <si>
    <t>651.0439</t>
  </si>
  <si>
    <t>00:10:51.043</t>
  </si>
  <si>
    <t>651.0739</t>
  </si>
  <si>
    <t>00:10:51.073</t>
  </si>
  <si>
    <t>651.0940</t>
  </si>
  <si>
    <t>00:10:51.094</t>
  </si>
  <si>
    <t>651.1239</t>
  </si>
  <si>
    <t>00:10:51.123</t>
  </si>
  <si>
    <t>651.1539</t>
  </si>
  <si>
    <t>00:10:51.153</t>
  </si>
  <si>
    <t>651.1840</t>
  </si>
  <si>
    <t>00:10:51.184</t>
  </si>
  <si>
    <t>651.2140</t>
  </si>
  <si>
    <t>00:10:51.214</t>
  </si>
  <si>
    <t>651.2340</t>
  </si>
  <si>
    <t>00:10:51.234</t>
  </si>
  <si>
    <t>651.2639</t>
  </si>
  <si>
    <t>00:10:51.263</t>
  </si>
  <si>
    <t>651.2939</t>
  </si>
  <si>
    <t>00:10:51.293</t>
  </si>
  <si>
    <t>651.3140</t>
  </si>
  <si>
    <t>00:10:51.314</t>
  </si>
  <si>
    <t>651.3439</t>
  </si>
  <si>
    <t>00:10:51.343</t>
  </si>
  <si>
    <t>651.3740</t>
  </si>
  <si>
    <t>00:10:51.374</t>
  </si>
  <si>
    <t>651.3939</t>
  </si>
  <si>
    <t>00:10:51.393</t>
  </si>
  <si>
    <t>651.4239</t>
  </si>
  <si>
    <t>00:10:51.423</t>
  </si>
  <si>
    <t>651.4439</t>
  </si>
  <si>
    <t>00:10:51.443</t>
  </si>
  <si>
    <t>651.4739</t>
  </si>
  <si>
    <t>00:10:51.473</t>
  </si>
  <si>
    <t>651.4944</t>
  </si>
  <si>
    <t>00:10:51.494</t>
  </si>
  <si>
    <t>651.5238</t>
  </si>
  <si>
    <t>00:10:51.523</t>
  </si>
  <si>
    <t>651.5439</t>
  </si>
  <si>
    <t>00:10:51.543</t>
  </si>
  <si>
    <t>651.5640</t>
  </si>
  <si>
    <t>00:10:51.564</t>
  </si>
  <si>
    <t>651.5940</t>
  </si>
  <si>
    <t>00:10:51.594</t>
  </si>
  <si>
    <t>651.6239</t>
  </si>
  <si>
    <t>00:10:51.623</t>
  </si>
  <si>
    <t>651.6539</t>
  </si>
  <si>
    <t>00:10:51.653</t>
  </si>
  <si>
    <t>651.6839</t>
  </si>
  <si>
    <t>00:10:51.683</t>
  </si>
  <si>
    <t>651.7039</t>
  </si>
  <si>
    <t>00:10:51.703</t>
  </si>
  <si>
    <t>651.7239</t>
  </si>
  <si>
    <t>00:10:51.723</t>
  </si>
  <si>
    <t>651.7538</t>
  </si>
  <si>
    <t>00:10:51.753</t>
  </si>
  <si>
    <t>651.7739</t>
  </si>
  <si>
    <t>00:10:51.773</t>
  </si>
  <si>
    <t>651.8038</t>
  </si>
  <si>
    <t>00:10:51.803</t>
  </si>
  <si>
    <t>651.8338</t>
  </si>
  <si>
    <t>00:10:51.833</t>
  </si>
  <si>
    <t>651.8639</t>
  </si>
  <si>
    <t>00:10:51.863</t>
  </si>
  <si>
    <t>651.8839</t>
  </si>
  <si>
    <t>00:10:51.883</t>
  </si>
  <si>
    <t>651.9138</t>
  </si>
  <si>
    <t>00:10:51.913</t>
  </si>
  <si>
    <t>651.9340</t>
  </si>
  <si>
    <t>00:10:51.934</t>
  </si>
  <si>
    <t>651.9639</t>
  </si>
  <si>
    <t>00:10:51.963</t>
  </si>
  <si>
    <t>651.9839</t>
  </si>
  <si>
    <t>00:10:51.983</t>
  </si>
  <si>
    <t>652.0140</t>
  </si>
  <si>
    <t>00:10:52.014</t>
  </si>
  <si>
    <t>652.0439</t>
  </si>
  <si>
    <t>00:10:52.043</t>
  </si>
  <si>
    <t>652.0739</t>
  </si>
  <si>
    <t>00:10:52.073</t>
  </si>
  <si>
    <t>652.0940</t>
  </si>
  <si>
    <t>00:10:52.094</t>
  </si>
  <si>
    <t>652.1239</t>
  </si>
  <si>
    <t>00:10:52.123</t>
  </si>
  <si>
    <t>652.1439</t>
  </si>
  <si>
    <t>00:10:52.143</t>
  </si>
  <si>
    <t>652.1740</t>
  </si>
  <si>
    <t>00:10:52.174</t>
  </si>
  <si>
    <t>652.2040</t>
  </si>
  <si>
    <t>00:10:52.204</t>
  </si>
  <si>
    <t>652.2240</t>
  </si>
  <si>
    <t>00:10:52.224</t>
  </si>
  <si>
    <t>652.2539</t>
  </si>
  <si>
    <t>00:10:52.253</t>
  </si>
  <si>
    <t>652.2839</t>
  </si>
  <si>
    <t>00:10:52.283</t>
  </si>
  <si>
    <t>652.3140</t>
  </si>
  <si>
    <t>00:10:52.314</t>
  </si>
  <si>
    <t>652.3441</t>
  </si>
  <si>
    <t>00:10:52.344</t>
  </si>
  <si>
    <t>652.3740</t>
  </si>
  <si>
    <t>00:10:52.374</t>
  </si>
  <si>
    <t>652.3939</t>
  </si>
  <si>
    <t>00:10:52.393</t>
  </si>
  <si>
    <t>652.4239</t>
  </si>
  <si>
    <t>00:10:52.423</t>
  </si>
  <si>
    <t>652.4539</t>
  </si>
  <si>
    <t>00:10:52.453</t>
  </si>
  <si>
    <t>652.4840</t>
  </si>
  <si>
    <t>00:10:52.484</t>
  </si>
  <si>
    <t>652.5140</t>
  </si>
  <si>
    <t>00:10:52.514</t>
  </si>
  <si>
    <t>652.5439</t>
  </si>
  <si>
    <t>00:10:52.543</t>
  </si>
  <si>
    <t>652.5739</t>
  </si>
  <si>
    <t>00:10:52.573</t>
  </si>
  <si>
    <t>652.6040</t>
  </si>
  <si>
    <t>00:10:52.604</t>
  </si>
  <si>
    <t>652.6238</t>
  </si>
  <si>
    <t>00:10:52.623</t>
  </si>
  <si>
    <t>652.6439</t>
  </si>
  <si>
    <t>00:10:52.643</t>
  </si>
  <si>
    <t>652.6739</t>
  </si>
  <si>
    <t>00:10:52.673</t>
  </si>
  <si>
    <t>652.7039</t>
  </si>
  <si>
    <t>00:10:52.703</t>
  </si>
  <si>
    <t>652.7339</t>
  </si>
  <si>
    <t>00:10:52.733</t>
  </si>
  <si>
    <t>652.7639</t>
  </si>
  <si>
    <t>00:10:52.763</t>
  </si>
  <si>
    <t>652.7939</t>
  </si>
  <si>
    <t>00:10:52.793</t>
  </si>
  <si>
    <t>652.8240</t>
  </si>
  <si>
    <t>00:10:52.824</t>
  </si>
  <si>
    <t>652.8539</t>
  </si>
  <si>
    <t>00:10:52.853</t>
  </si>
  <si>
    <t>652.8739</t>
  </si>
  <si>
    <t>00:10:52.873</t>
  </si>
  <si>
    <t>652.9039</t>
  </si>
  <si>
    <t>00:10:52.903</t>
  </si>
  <si>
    <t>652.9239</t>
  </si>
  <si>
    <t>00:10:52.923</t>
  </si>
  <si>
    <t>652.9538</t>
  </si>
  <si>
    <t>00:10:52.953</t>
  </si>
  <si>
    <t>652.9839</t>
  </si>
  <si>
    <t>00:10:52.983</t>
  </si>
  <si>
    <t>653.0139</t>
  </si>
  <si>
    <t>00:10:53.013</t>
  </si>
  <si>
    <t>653.0340</t>
  </si>
  <si>
    <t>00:10:53.034</t>
  </si>
  <si>
    <t>653.0639</t>
  </si>
  <si>
    <t>00:10:53.063</t>
  </si>
  <si>
    <t>653.0839</t>
  </si>
  <si>
    <t>00:10:53.083</t>
  </si>
  <si>
    <t>653.1139</t>
  </si>
  <si>
    <t>00:10:53.113</t>
  </si>
  <si>
    <t>653.1439</t>
  </si>
  <si>
    <t>00:10:53.143</t>
  </si>
  <si>
    <t>653.1740</t>
  </si>
  <si>
    <t>00:10:53.174</t>
  </si>
  <si>
    <t>653.1939</t>
  </si>
  <si>
    <t>00:10:53.193</t>
  </si>
  <si>
    <t>653.2239</t>
  </si>
  <si>
    <t>00:10:53.223</t>
  </si>
  <si>
    <t>653.2539</t>
  </si>
  <si>
    <t>00:10:53.253</t>
  </si>
  <si>
    <t>653.2839</t>
  </si>
  <si>
    <t>00:10:53.283</t>
  </si>
  <si>
    <t>653.3141</t>
  </si>
  <si>
    <t>00:10:53.314</t>
  </si>
  <si>
    <t>653.3441</t>
  </si>
  <si>
    <t>00:10:53.344</t>
  </si>
  <si>
    <t>653.3741</t>
  </si>
  <si>
    <t>00:10:53.374</t>
  </si>
  <si>
    <t>653.4039</t>
  </si>
  <si>
    <t>00:10:53.403</t>
  </si>
  <si>
    <t>653.4339</t>
  </si>
  <si>
    <t>00:10:53.433</t>
  </si>
  <si>
    <t>653.4540</t>
  </si>
  <si>
    <t>00:10:53.454</t>
  </si>
  <si>
    <t>653.4840</t>
  </si>
  <si>
    <t>00:10:53.484</t>
  </si>
  <si>
    <t>653.5140</t>
  </si>
  <si>
    <t>00:10:53.514</t>
  </si>
  <si>
    <t>653.5439</t>
  </si>
  <si>
    <t>00:10:53.543</t>
  </si>
  <si>
    <t>653.5639</t>
  </si>
  <si>
    <t>00:10:53.563</t>
  </si>
  <si>
    <t>653.5843</t>
  </si>
  <si>
    <t>00:10:53.584</t>
  </si>
  <si>
    <t>653.6139</t>
  </si>
  <si>
    <t>00:10:53.613</t>
  </si>
  <si>
    <t>653.6438</t>
  </si>
  <si>
    <t>00:10:53.643</t>
  </si>
  <si>
    <t>653.6739</t>
  </si>
  <si>
    <t>00:10:53.673</t>
  </si>
  <si>
    <t>653.6940</t>
  </si>
  <si>
    <t>00:10:53.694</t>
  </si>
  <si>
    <t>653.7239</t>
  </si>
  <si>
    <t>00:10:53.723</t>
  </si>
  <si>
    <t>653.7539</t>
  </si>
  <si>
    <t>00:10:53.753</t>
  </si>
  <si>
    <t>653.7838</t>
  </si>
  <si>
    <t>00:10:53.783</t>
  </si>
  <si>
    <t>653.8039</t>
  </si>
  <si>
    <t>00:10:53.803</t>
  </si>
  <si>
    <t>653.8338</t>
  </si>
  <si>
    <t>00:10:53.833</t>
  </si>
  <si>
    <t>653.8539</t>
  </si>
  <si>
    <t>00:10:53.853</t>
  </si>
  <si>
    <t>653.8740</t>
  </si>
  <si>
    <t>00:10:53.874</t>
  </si>
  <si>
    <t>653.9039</t>
  </si>
  <si>
    <t>00:10:53.903</t>
  </si>
  <si>
    <t>653.9339</t>
  </si>
  <si>
    <t>00:10:53.933</t>
  </si>
  <si>
    <t>653.9539</t>
  </si>
  <si>
    <t>00:10:53.953</t>
  </si>
  <si>
    <t>653.9840</t>
  </si>
  <si>
    <t>00:10:53.984</t>
  </si>
  <si>
    <t>654.0140</t>
  </si>
  <si>
    <t>00:10:54.014</t>
  </si>
  <si>
    <t>654.0439</t>
  </si>
  <si>
    <t>00:10:54.043</t>
  </si>
  <si>
    <t>654.0739</t>
  </si>
  <si>
    <t>00:10:54.073</t>
  </si>
  <si>
    <t>654.0941</t>
  </si>
  <si>
    <t>00:10:54.094</t>
  </si>
  <si>
    <t>654.1239</t>
  </si>
  <si>
    <t>00:10:54.123</t>
  </si>
  <si>
    <t>654.1539</t>
  </si>
  <si>
    <t>00:10:54.153</t>
  </si>
  <si>
    <t>654.1839</t>
  </si>
  <si>
    <t>00:10:54.183</t>
  </si>
  <si>
    <t>654.2139</t>
  </si>
  <si>
    <t>00:10:54.213</t>
  </si>
  <si>
    <t>654.2340</t>
  </si>
  <si>
    <t>00:10:54.234</t>
  </si>
  <si>
    <t>654.2639</t>
  </si>
  <si>
    <t>00:10:54.263</t>
  </si>
  <si>
    <t>654.2839</t>
  </si>
  <si>
    <t>00:10:54.283</t>
  </si>
  <si>
    <t>654.3140</t>
  </si>
  <si>
    <t>00:10:54.314</t>
  </si>
  <si>
    <t>654.3440</t>
  </si>
  <si>
    <t>00:10:54.344</t>
  </si>
  <si>
    <t>654.3740</t>
  </si>
  <si>
    <t>00:10:54.374</t>
  </si>
  <si>
    <t>654.3939</t>
  </si>
  <si>
    <t>00:10:54.393</t>
  </si>
  <si>
    <t>654.4240</t>
  </si>
  <si>
    <t>00:10:54.424</t>
  </si>
  <si>
    <t>654.4540</t>
  </si>
  <si>
    <t>00:10:54.454</t>
  </si>
  <si>
    <t>654.4840</t>
  </si>
  <si>
    <t>00:10:54.484</t>
  </si>
  <si>
    <t>654.5140</t>
  </si>
  <si>
    <t>00:10:54.514</t>
  </si>
  <si>
    <t>654.5442</t>
  </si>
  <si>
    <t>00:10:54.544</t>
  </si>
  <si>
    <t>654.5743</t>
  </si>
  <si>
    <t>00:10:54.574</t>
  </si>
  <si>
    <t>654.6040</t>
  </si>
  <si>
    <t>00:10:54.604</t>
  </si>
  <si>
    <t>654.6339</t>
  </si>
  <si>
    <t>00:10:54.633</t>
  </si>
  <si>
    <t>654.6540</t>
  </si>
  <si>
    <t>00:10:54.654</t>
  </si>
  <si>
    <t>654.6840</t>
  </si>
  <si>
    <t>00:10:54.684</t>
  </si>
  <si>
    <t>654.7039</t>
  </si>
  <si>
    <t>00:10:54.703</t>
  </si>
  <si>
    <t>654.7339</t>
  </si>
  <si>
    <t>00:10:54.733</t>
  </si>
  <si>
    <t>654.7539</t>
  </si>
  <si>
    <t>00:10:54.753</t>
  </si>
  <si>
    <t>654.7739</t>
  </si>
  <si>
    <t>00:10:54.773</t>
  </si>
  <si>
    <t>654.8039</t>
  </si>
  <si>
    <t>00:10:54.803</t>
  </si>
  <si>
    <t>654.8239</t>
  </si>
  <si>
    <t>00:10:54.823</t>
  </si>
  <si>
    <t>654.8539</t>
  </si>
  <si>
    <t>00:10:54.853</t>
  </si>
  <si>
    <t>654.8739</t>
  </si>
  <si>
    <t>00:10:54.873</t>
  </si>
  <si>
    <t>654.9039</t>
  </si>
  <si>
    <t>00:10:54.903</t>
  </si>
  <si>
    <t>654.9239</t>
  </si>
  <si>
    <t>00:10:54.923</t>
  </si>
  <si>
    <t>654.9539</t>
  </si>
  <si>
    <t>00:10:54.953</t>
  </si>
  <si>
    <t>654.9839</t>
  </si>
  <si>
    <t>00:10:54.983</t>
  </si>
  <si>
    <t>655.0140</t>
  </si>
  <si>
    <t>00:10:55.014</t>
  </si>
  <si>
    <t>655.0439</t>
  </si>
  <si>
    <t>00:10:55.043</t>
  </si>
  <si>
    <t>655.0640</t>
  </si>
  <si>
    <t>00:10:55.064</t>
  </si>
  <si>
    <t>655.0940</t>
  </si>
  <si>
    <t>00:10:55.094</t>
  </si>
  <si>
    <t>655.1239</t>
  </si>
  <si>
    <t>00:10:55.123</t>
  </si>
  <si>
    <t>655.1539</t>
  </si>
  <si>
    <t>00:10:55.153</t>
  </si>
  <si>
    <t>655.1840</t>
  </si>
  <si>
    <t>00:10:55.184</t>
  </si>
  <si>
    <t>655.2140</t>
  </si>
  <si>
    <t>00:10:55.214</t>
  </si>
  <si>
    <t>655.2440</t>
  </si>
  <si>
    <t>00:10:55.244</t>
  </si>
  <si>
    <t>655.2639</t>
  </si>
  <si>
    <t>00:10:55.263</t>
  </si>
  <si>
    <t>655.2939</t>
  </si>
  <si>
    <t>00:10:55.293</t>
  </si>
  <si>
    <t>655.3239</t>
  </si>
  <si>
    <t>00:10:55.323</t>
  </si>
  <si>
    <t>655.3440</t>
  </si>
  <si>
    <t>00:10:55.344</t>
  </si>
  <si>
    <t>655.3739</t>
  </si>
  <si>
    <t>00:10:55.373</t>
  </si>
  <si>
    <t>655.4038</t>
  </si>
  <si>
    <t>00:10:55.403</t>
  </si>
  <si>
    <t>655.4340</t>
  </si>
  <si>
    <t>00:10:55.434</t>
  </si>
  <si>
    <t>655.4539</t>
  </si>
  <si>
    <t>00:10:55.453</t>
  </si>
  <si>
    <t>655.4840</t>
  </si>
  <si>
    <t>00:10:55.484</t>
  </si>
  <si>
    <t>655.5139</t>
  </si>
  <si>
    <t>00:10:55.513</t>
  </si>
  <si>
    <t>655.5340</t>
  </si>
  <si>
    <t>00:10:55.534</t>
  </si>
  <si>
    <t>655.5539</t>
  </si>
  <si>
    <t>00:10:55.553</t>
  </si>
  <si>
    <t>655.5840</t>
  </si>
  <si>
    <t>00:10:55.583</t>
  </si>
  <si>
    <t>655.6139</t>
  </si>
  <si>
    <t>00:10:55.613</t>
  </si>
  <si>
    <t>655.6439</t>
  </si>
  <si>
    <t>00:10:55.643</t>
  </si>
  <si>
    <t>655.6639</t>
  </si>
  <si>
    <t>00:10:55.663</t>
  </si>
  <si>
    <t>655.6939</t>
  </si>
  <si>
    <t>00:10:55.693</t>
  </si>
  <si>
    <t>655.7239</t>
  </si>
  <si>
    <t>00:10:55.723</t>
  </si>
  <si>
    <t>655.7538</t>
  </si>
  <si>
    <t>00:10:55.753</t>
  </si>
  <si>
    <t>655.7842</t>
  </si>
  <si>
    <t>00:10:55.784</t>
  </si>
  <si>
    <t>655.8139</t>
  </si>
  <si>
    <t>00:10:55.813</t>
  </si>
  <si>
    <t>655.8440</t>
  </si>
  <si>
    <t>00:10:55.844</t>
  </si>
  <si>
    <t>655.8739</t>
  </si>
  <si>
    <t>00:10:55.873</t>
  </si>
  <si>
    <t>655.8939</t>
  </si>
  <si>
    <t>00:10:55.893</t>
  </si>
  <si>
    <t>655.9239</t>
  </si>
  <si>
    <t>00:10:55.923</t>
  </si>
  <si>
    <t>655.9439</t>
  </si>
  <si>
    <t>00:10:55.943</t>
  </si>
  <si>
    <t>655.9740</t>
  </si>
  <si>
    <t>00:10:55.974</t>
  </si>
  <si>
    <t>656.0040</t>
  </si>
  <si>
    <t>00:10:56.004</t>
  </si>
  <si>
    <t>656.0339</t>
  </si>
  <si>
    <t>00:10:56.033</t>
  </si>
  <si>
    <t>656.0639</t>
  </si>
  <si>
    <t>00:10:56.063</t>
  </si>
  <si>
    <t>656.0940</t>
  </si>
  <si>
    <t>00:10:56.094</t>
  </si>
  <si>
    <t>656.1239</t>
  </si>
  <si>
    <t>00:10:56.123</t>
  </si>
  <si>
    <t>656.1439</t>
  </si>
  <si>
    <t>00:10:56.143</t>
  </si>
  <si>
    <t>656.1739</t>
  </si>
  <si>
    <t>00:10:56.173</t>
  </si>
  <si>
    <t>656.2039</t>
  </si>
  <si>
    <t>00:10:56.203</t>
  </si>
  <si>
    <t>656.2241</t>
  </si>
  <si>
    <t>00:10:56.224</t>
  </si>
  <si>
    <t>656.2539</t>
  </si>
  <si>
    <t>00:10:56.253</t>
  </si>
  <si>
    <t>656.2739</t>
  </si>
  <si>
    <t>00:10:56.273</t>
  </si>
  <si>
    <t>656.3039</t>
  </si>
  <si>
    <t>00:10:56.303</t>
  </si>
  <si>
    <t>656.3239</t>
  </si>
  <si>
    <t>00:10:56.323</t>
  </si>
  <si>
    <t>656.3540</t>
  </si>
  <si>
    <t>00:10:56.354</t>
  </si>
  <si>
    <t>656.3840</t>
  </si>
  <si>
    <t>00:10:56.384</t>
  </si>
  <si>
    <t>656.4139</t>
  </si>
  <si>
    <t>00:10:56.413</t>
  </si>
  <si>
    <t>656.4341</t>
  </si>
  <si>
    <t>00:10:56.434</t>
  </si>
  <si>
    <t>656.4640</t>
  </si>
  <si>
    <t>00:10:56.464</t>
  </si>
  <si>
    <t>656.4940</t>
  </si>
  <si>
    <t>00:10:56.494</t>
  </si>
  <si>
    <t>656.5240</t>
  </si>
  <si>
    <t>00:10:56.524</t>
  </si>
  <si>
    <t>656.5539</t>
  </si>
  <si>
    <t>00:10:56.553</t>
  </si>
  <si>
    <t>656.5739</t>
  </si>
  <si>
    <t>00:10:56.573</t>
  </si>
  <si>
    <t>656.5941</t>
  </si>
  <si>
    <t>00:10:56.594</t>
  </si>
  <si>
    <t>656.6239</t>
  </si>
  <si>
    <t>00:10:56.623</t>
  </si>
  <si>
    <t>656.6538</t>
  </si>
  <si>
    <t>00:10:56.653</t>
  </si>
  <si>
    <t>656.6839</t>
  </si>
  <si>
    <t>00:10:56.683</t>
  </si>
  <si>
    <t>656.7039</t>
  </si>
  <si>
    <t>00:10:56.703</t>
  </si>
  <si>
    <t>656.7339</t>
  </si>
  <si>
    <t>00:10:56.733</t>
  </si>
  <si>
    <t>656.7639</t>
  </si>
  <si>
    <t>00:10:56.763</t>
  </si>
  <si>
    <t>656.7939</t>
  </si>
  <si>
    <t>00:10:56.793</t>
  </si>
  <si>
    <t>656.8239</t>
  </si>
  <si>
    <t>00:10:56.823</t>
  </si>
  <si>
    <t>656.8439</t>
  </si>
  <si>
    <t>00:10:56.843</t>
  </si>
  <si>
    <t>656.8740</t>
  </si>
  <si>
    <t>00:10:56.874</t>
  </si>
  <si>
    <t>656.9038</t>
  </si>
  <si>
    <t>00:10:56.903</t>
  </si>
  <si>
    <t>656.9238</t>
  </si>
  <si>
    <t>00:10:56.923</t>
  </si>
  <si>
    <t>656.9539</t>
  </si>
  <si>
    <t>00:10:56.953</t>
  </si>
  <si>
    <t>656.9839</t>
  </si>
  <si>
    <t>00:10:56.983</t>
  </si>
  <si>
    <t>657.0140</t>
  </si>
  <si>
    <t>00:10:57.014</t>
  </si>
  <si>
    <t>657.0339</t>
  </si>
  <si>
    <t>00:10:57.033</t>
  </si>
  <si>
    <t>657.0639</t>
  </si>
  <si>
    <t>00:10:57.063</t>
  </si>
  <si>
    <t>657.0941</t>
  </si>
  <si>
    <t>00:10:57.094</t>
  </si>
  <si>
    <t>657.1239</t>
  </si>
  <si>
    <t>00:10:57.123</t>
  </si>
  <si>
    <t>657.1539</t>
  </si>
  <si>
    <t>00:10:57.153</t>
  </si>
  <si>
    <t>657.1739</t>
  </si>
  <si>
    <t>00:10:57.173</t>
  </si>
  <si>
    <t>657.2039</t>
  </si>
  <si>
    <t>00:10:57.203</t>
  </si>
  <si>
    <t>657.2240</t>
  </si>
  <si>
    <t>00:10:57.224</t>
  </si>
  <si>
    <t>657.2539</t>
  </si>
  <si>
    <t>00:10:57.253</t>
  </si>
  <si>
    <t>657.2839</t>
  </si>
  <si>
    <t>00:10:57.283</t>
  </si>
  <si>
    <t>657.3141</t>
  </si>
  <si>
    <t>00:10:57.314</t>
  </si>
  <si>
    <t>657.3440</t>
  </si>
  <si>
    <t>00:10:57.344</t>
  </si>
  <si>
    <t>657.3739</t>
  </si>
  <si>
    <t>00:10:57.373</t>
  </si>
  <si>
    <t>657.3940</t>
  </si>
  <si>
    <t>00:10:57.394</t>
  </si>
  <si>
    <t>657.4239</t>
  </si>
  <si>
    <t>00:10:57.423</t>
  </si>
  <si>
    <t>657.4539</t>
  </si>
  <si>
    <t>00:10:57.453</t>
  </si>
  <si>
    <t>657.4740</t>
  </si>
  <si>
    <t>00:10:57.474</t>
  </si>
  <si>
    <t>657.5039</t>
  </si>
  <si>
    <t>00:10:57.503</t>
  </si>
  <si>
    <t>657.5340</t>
  </si>
  <si>
    <t>00:10:57.534</t>
  </si>
  <si>
    <t>657.5638</t>
  </si>
  <si>
    <t>00:10:57.563</t>
  </si>
  <si>
    <t>657.5839</t>
  </si>
  <si>
    <t>00:10:57.583</t>
  </si>
  <si>
    <t>657.6039</t>
  </si>
  <si>
    <t>00:10:57.603</t>
  </si>
  <si>
    <t>657.6240</t>
  </si>
  <si>
    <t>00:10:57.624</t>
  </si>
  <si>
    <t>657.6539</t>
  </si>
  <si>
    <t>00:10:57.653</t>
  </si>
  <si>
    <t>657.6839</t>
  </si>
  <si>
    <t>00:10:57.683</t>
  </si>
  <si>
    <t>657.7039</t>
  </si>
  <si>
    <t>00:10:57.703</t>
  </si>
  <si>
    <t>657.7339</t>
  </si>
  <si>
    <t>00:10:57.733</t>
  </si>
  <si>
    <t>657.7539</t>
  </si>
  <si>
    <t>00:10:57.753</t>
  </si>
  <si>
    <t>657.7839</t>
  </si>
  <si>
    <t>00:10:57.783</t>
  </si>
  <si>
    <t>657.8039</t>
  </si>
  <si>
    <t>00:10:57.803</t>
  </si>
  <si>
    <t>657.8338</t>
  </si>
  <si>
    <t>00:10:57.833</t>
  </si>
  <si>
    <t>657.8539</t>
  </si>
  <si>
    <t>00:10:57.853</t>
  </si>
  <si>
    <t>657.8838</t>
  </si>
  <si>
    <t>00:10:57.883</t>
  </si>
  <si>
    <t>657.9039</t>
  </si>
  <si>
    <t>00:10:57.903</t>
  </si>
  <si>
    <t>657.9239</t>
  </si>
  <si>
    <t>00:10:57.923</t>
  </si>
  <si>
    <t>657.9539</t>
  </si>
  <si>
    <t>00:10:57.953</t>
  </si>
  <si>
    <t>657.9739</t>
  </si>
  <si>
    <t>00:10:57.973</t>
  </si>
  <si>
    <t>658.0039</t>
  </si>
  <si>
    <t>00:10:58.003</t>
  </si>
  <si>
    <t>658.0339</t>
  </si>
  <si>
    <t>00:10:58.033</t>
  </si>
  <si>
    <t>658.0539</t>
  </si>
  <si>
    <t>00:10:58.053</t>
  </si>
  <si>
    <t>658.0839</t>
  </si>
  <si>
    <t>00:10:58.083</t>
  </si>
  <si>
    <t>658.1040</t>
  </si>
  <si>
    <t>00:10:58.104</t>
  </si>
  <si>
    <t>658.1338</t>
  </si>
  <si>
    <t>00:10:58.133</t>
  </si>
  <si>
    <t>658.1539</t>
  </si>
  <si>
    <t>00:10:58.153</t>
  </si>
  <si>
    <t>658.1739</t>
  </si>
  <si>
    <t>00:10:58.173</t>
  </si>
  <si>
    <t>658.1940</t>
  </si>
  <si>
    <t>00:10:58.194</t>
  </si>
  <si>
    <t>658.2140</t>
  </si>
  <si>
    <t>00:10:58.214</t>
  </si>
  <si>
    <t>658.2439</t>
  </si>
  <si>
    <t>00:10:58.243</t>
  </si>
  <si>
    <t>658.2639</t>
  </si>
  <si>
    <t>00:10:58.263</t>
  </si>
  <si>
    <t>658.2939</t>
  </si>
  <si>
    <t>00:10:58.293</t>
  </si>
  <si>
    <t>658.3140</t>
  </si>
  <si>
    <t>00:10:58.314</t>
  </si>
  <si>
    <t>658.3440</t>
  </si>
  <si>
    <t>00:10:58.344</t>
  </si>
  <si>
    <t>658.3740</t>
  </si>
  <si>
    <t>00:10:58.374</t>
  </si>
  <si>
    <t>658.4039</t>
  </si>
  <si>
    <t>00:10:58.403</t>
  </si>
  <si>
    <t>658.4339</t>
  </si>
  <si>
    <t>00:10:58.433</t>
  </si>
  <si>
    <t>658.4639</t>
  </si>
  <si>
    <t>00:10:58.463</t>
  </si>
  <si>
    <t>658.4939</t>
  </si>
  <si>
    <t>00:10:58.493</t>
  </si>
  <si>
    <t>658.5139</t>
  </si>
  <si>
    <t>00:10:58.513</t>
  </si>
  <si>
    <t>658.5439</t>
  </si>
  <si>
    <t>00:10:58.543</t>
  </si>
  <si>
    <t>658.5738</t>
  </si>
  <si>
    <t>00:10:58.573</t>
  </si>
  <si>
    <t>658.5940</t>
  </si>
  <si>
    <t>00:10:58.594</t>
  </si>
  <si>
    <t>658.6239</t>
  </si>
  <si>
    <t>00:10:58.623</t>
  </si>
  <si>
    <t>658.6439</t>
  </si>
  <si>
    <t>00:10:58.643</t>
  </si>
  <si>
    <t>658.6739</t>
  </si>
  <si>
    <t>00:10:58.673</t>
  </si>
  <si>
    <t>658.7039</t>
  </si>
  <si>
    <t>00:10:58.703</t>
  </si>
  <si>
    <t>658.7240</t>
  </si>
  <si>
    <t>00:10:58.724</t>
  </si>
  <si>
    <t>658.7540</t>
  </si>
  <si>
    <t>00:10:58.754</t>
  </si>
  <si>
    <t>658.7839</t>
  </si>
  <si>
    <t>00:10:58.783</t>
  </si>
  <si>
    <t>658.8039</t>
  </si>
  <si>
    <t>00:10:58.803</t>
  </si>
  <si>
    <t>658.8339</t>
  </si>
  <si>
    <t>00:10:58.833</t>
  </si>
  <si>
    <t>658.8640</t>
  </si>
  <si>
    <t>00:10:58.864</t>
  </si>
  <si>
    <t>658.8939</t>
  </si>
  <si>
    <t>00:10:58.893</t>
  </si>
  <si>
    <t>658.9239</t>
  </si>
  <si>
    <t>00:10:58.923</t>
  </si>
  <si>
    <t>658.9441</t>
  </si>
  <si>
    <t>00:10:58.944</t>
  </si>
  <si>
    <t>658.9740</t>
  </si>
  <si>
    <t>00:10:58.974</t>
  </si>
  <si>
    <t>659.0039</t>
  </si>
  <si>
    <t>00:10:59.003</t>
  </si>
  <si>
    <t>659.0339</t>
  </si>
  <si>
    <t>00:10:59.033</t>
  </si>
  <si>
    <t>659.0539</t>
  </si>
  <si>
    <t>00:10:59.053</t>
  </si>
  <si>
    <t>659.0839</t>
  </si>
  <si>
    <t>00:10:59.083</t>
  </si>
  <si>
    <t>659.1039</t>
  </si>
  <si>
    <t>00:10:59.103</t>
  </si>
  <si>
    <t>659.1240</t>
  </si>
  <si>
    <t>00:10:59.124</t>
  </si>
  <si>
    <t>659.1540</t>
  </si>
  <si>
    <t>00:10:59.154</t>
  </si>
  <si>
    <t>659.1839</t>
  </si>
  <si>
    <t>00:10:59.183</t>
  </si>
  <si>
    <t>659.2040</t>
  </si>
  <si>
    <t>00:10:59.204</t>
  </si>
  <si>
    <t>659.2340</t>
  </si>
  <si>
    <t>00:10:59.234</t>
  </si>
  <si>
    <t>659.2640</t>
  </si>
  <si>
    <t>00:10:59.264</t>
  </si>
  <si>
    <t>659.2939</t>
  </si>
  <si>
    <t>00:10:59.293</t>
  </si>
  <si>
    <t>659.3239</t>
  </si>
  <si>
    <t>00:10:59.323</t>
  </si>
  <si>
    <t>659.3540</t>
  </si>
  <si>
    <t>00:10:59.354</t>
  </si>
  <si>
    <t>659.3841</t>
  </si>
  <si>
    <t>00:10:59.384</t>
  </si>
  <si>
    <t>659.4140</t>
  </si>
  <si>
    <t>00:10:59.414</t>
  </si>
  <si>
    <t>659.4339</t>
  </si>
  <si>
    <t>00:10:59.433</t>
  </si>
  <si>
    <t>659.4539</t>
  </si>
  <si>
    <t>00:10:59.453</t>
  </si>
  <si>
    <t>659.4842</t>
  </si>
  <si>
    <t>00:10:59.484</t>
  </si>
  <si>
    <t>659.5140</t>
  </si>
  <si>
    <t>00:10:59.514</t>
  </si>
  <si>
    <t>659.5439</t>
  </si>
  <si>
    <t>00:10:59.543</t>
  </si>
  <si>
    <t>659.5639</t>
  </si>
  <si>
    <t>00:10:59.563</t>
  </si>
  <si>
    <t>659.5940</t>
  </si>
  <si>
    <t>00:10:59.594</t>
  </si>
  <si>
    <t>659.6239</t>
  </si>
  <si>
    <t>00:10:59.623</t>
  </si>
  <si>
    <t>659.6440</t>
  </si>
  <si>
    <t>00:10:59.644</t>
  </si>
  <si>
    <t>659.6739</t>
  </si>
  <si>
    <t>00:10:59.673</t>
  </si>
  <si>
    <t>659.6942</t>
  </si>
  <si>
    <t>00:10:59.694</t>
  </si>
  <si>
    <t>659.7239</t>
  </si>
  <si>
    <t>00:10:59.723</t>
  </si>
  <si>
    <t>659.7539</t>
  </si>
  <si>
    <t>00:10:59.753</t>
  </si>
  <si>
    <t>659.7739</t>
  </si>
  <si>
    <t>00:10:59.773</t>
  </si>
  <si>
    <t>659.8039</t>
  </si>
  <si>
    <t>00:10:59.803</t>
  </si>
  <si>
    <t>659.8239</t>
  </si>
  <si>
    <t>00:10:59.823</t>
  </si>
  <si>
    <t>659.8439</t>
  </si>
  <si>
    <t>00:10:59.843</t>
  </si>
  <si>
    <t>659.8738</t>
  </si>
  <si>
    <t>00:10:59.873</t>
  </si>
  <si>
    <t>659.8940</t>
  </si>
  <si>
    <t>00:10:59.894</t>
  </si>
  <si>
    <t>659.9239</t>
  </si>
  <si>
    <t>00:10:59.923</t>
  </si>
  <si>
    <t>659.9439</t>
  </si>
  <si>
    <t>00:10:59.943</t>
  </si>
  <si>
    <t>659.9740</t>
  </si>
  <si>
    <t>00:10:59.974</t>
  </si>
  <si>
    <t>660.0039</t>
  </si>
  <si>
    <t>00:11:0.003</t>
  </si>
  <si>
    <t>660.0340</t>
  </si>
  <si>
    <t>00:11:0.033</t>
  </si>
  <si>
    <t>660.0639</t>
  </si>
  <si>
    <t>00:11:0.063</t>
  </si>
  <si>
    <t>660.0841</t>
  </si>
  <si>
    <t>00:11:0.084</t>
  </si>
  <si>
    <t>660.1140</t>
  </si>
  <si>
    <t>00:11:0.114</t>
  </si>
  <si>
    <t>660.1339</t>
  </si>
  <si>
    <t>00:11:0.133</t>
  </si>
  <si>
    <t>660.1639</t>
  </si>
  <si>
    <t>00:11:0.163</t>
  </si>
  <si>
    <t>660.1839</t>
  </si>
  <si>
    <t>00:11:0.183</t>
  </si>
  <si>
    <t>660.2141</t>
  </si>
  <si>
    <t>00:11:0.214</t>
  </si>
  <si>
    <t>660.2340</t>
  </si>
  <si>
    <t>00:11:0.234</t>
  </si>
  <si>
    <t>660.2639</t>
  </si>
  <si>
    <t>00:11:0.263</t>
  </si>
  <si>
    <t>660.2939</t>
  </si>
  <si>
    <t>00:11:0.293</t>
  </si>
  <si>
    <t>660.3239</t>
  </si>
  <si>
    <t>00:11:0.323</t>
  </si>
  <si>
    <t>660.3440</t>
  </si>
  <si>
    <t>00:11:0.344</t>
  </si>
  <si>
    <t>660.3741</t>
  </si>
  <si>
    <t>00:11:0.374</t>
  </si>
  <si>
    <t>660.4041</t>
  </si>
  <si>
    <t>00:11:0.404</t>
  </si>
  <si>
    <t>660.4340</t>
  </si>
  <si>
    <t>00:11:0.433</t>
  </si>
  <si>
    <t>660.4639</t>
  </si>
  <si>
    <t>00:11:0.463</t>
  </si>
  <si>
    <t>660.4940</t>
  </si>
  <si>
    <t>00:11:0.494</t>
  </si>
  <si>
    <t>660.5139</t>
  </si>
  <si>
    <t>00:11:0.513</t>
  </si>
  <si>
    <t>660.5439</t>
  </si>
  <si>
    <t>00:11:0.543</t>
  </si>
  <si>
    <t>660.5738</t>
  </si>
  <si>
    <t>00:11:0.573</t>
  </si>
  <si>
    <t>660.5939</t>
  </si>
  <si>
    <t>00:11:0.593</t>
  </si>
  <si>
    <t>660.6239</t>
  </si>
  <si>
    <t>00:11:0.623</t>
  </si>
  <si>
    <t>660.6440</t>
  </si>
  <si>
    <t>00:11:0.644</t>
  </si>
  <si>
    <t>660.6739</t>
  </si>
  <si>
    <t>00:11:0.673</t>
  </si>
  <si>
    <t>660.7039</t>
  </si>
  <si>
    <t>00:11:0.703</t>
  </si>
  <si>
    <t>660.7239</t>
  </si>
  <si>
    <t>00:11:0.723</t>
  </si>
  <si>
    <t>660.7539</t>
  </si>
  <si>
    <t>00:11:0.753</t>
  </si>
  <si>
    <t>660.7739</t>
  </si>
  <si>
    <t>00:11:0.773</t>
  </si>
  <si>
    <t>660.8039</t>
  </si>
  <si>
    <t>00:11:0.803</t>
  </si>
  <si>
    <t>660.8239</t>
  </si>
  <si>
    <t>00:11:0.823</t>
  </si>
  <si>
    <t>660.8539</t>
  </si>
  <si>
    <t>00:11:0.853</t>
  </si>
  <si>
    <t>660.8838</t>
  </si>
  <si>
    <t>00:11:0.883</t>
  </si>
  <si>
    <t>660.9039</t>
  </si>
  <si>
    <t>00:11:0.903</t>
  </si>
  <si>
    <t>660.9340</t>
  </si>
  <si>
    <t>00:11:0.933</t>
  </si>
  <si>
    <t>660.9639</t>
  </si>
  <si>
    <t>00:11:0.963</t>
  </si>
  <si>
    <t>660.9939</t>
  </si>
  <si>
    <t>00:11:0.993</t>
  </si>
  <si>
    <t>661.0139</t>
  </si>
  <si>
    <t>00:11:1.013</t>
  </si>
  <si>
    <t>661.0440</t>
  </si>
  <si>
    <t>00:11:1.043</t>
  </si>
  <si>
    <t>661.0640</t>
  </si>
  <si>
    <t>00:11:1.063</t>
  </si>
  <si>
    <t>661.0940</t>
  </si>
  <si>
    <t>00:11:1.094</t>
  </si>
  <si>
    <t>661.1239</t>
  </si>
  <si>
    <t>00:11:1.123</t>
  </si>
  <si>
    <t>661.1538</t>
  </si>
  <si>
    <t>00:11:1.153</t>
  </si>
  <si>
    <t>661.1740</t>
  </si>
  <si>
    <t>00:11:1.173</t>
  </si>
  <si>
    <t>661.2040</t>
  </si>
  <si>
    <t>00:11:1.203</t>
  </si>
  <si>
    <t>661.2241</t>
  </si>
  <si>
    <t>00:11:1.224</t>
  </si>
  <si>
    <t>661.2541</t>
  </si>
  <si>
    <t>00:11:1.254</t>
  </si>
  <si>
    <t>661.2840</t>
  </si>
  <si>
    <t>00:11:1.283</t>
  </si>
  <si>
    <t>661.3141</t>
  </si>
  <si>
    <t>00:11:1.314</t>
  </si>
  <si>
    <t>661.3440</t>
  </si>
  <si>
    <t>00:11:1.344</t>
  </si>
  <si>
    <t>661.3740</t>
  </si>
  <si>
    <t>00:11:1.374</t>
  </si>
  <si>
    <t>661.3942</t>
  </si>
  <si>
    <t>00:11:1.394</t>
  </si>
  <si>
    <t>661.4241</t>
  </si>
  <si>
    <t>00:11:1.424</t>
  </si>
  <si>
    <t>661.4441</t>
  </si>
  <si>
    <t>00:11:1.444</t>
  </si>
  <si>
    <t>661.4741</t>
  </si>
  <si>
    <t>00:11:1.474</t>
  </si>
  <si>
    <t>661.5042</t>
  </si>
  <si>
    <t>00:11:1.504</t>
  </si>
  <si>
    <t>661.5340</t>
  </si>
  <si>
    <t>00:11:1.533</t>
  </si>
  <si>
    <t>661.5640</t>
  </si>
  <si>
    <t>00:11:1.563</t>
  </si>
  <si>
    <t>661.5940</t>
  </si>
  <si>
    <t>00:11:1.594</t>
  </si>
  <si>
    <t>661.6140</t>
  </si>
  <si>
    <t>00:11:1.614</t>
  </si>
  <si>
    <t>661.6441</t>
  </si>
  <si>
    <t>00:11:1.644</t>
  </si>
  <si>
    <t>661.6739</t>
  </si>
  <si>
    <t>00:11:1.673</t>
  </si>
  <si>
    <t>661.7039</t>
  </si>
  <si>
    <t>00:11:1.703</t>
  </si>
  <si>
    <t>661.7241</t>
  </si>
  <si>
    <t>00:11:1.724</t>
  </si>
  <si>
    <t>661.7441</t>
  </si>
  <si>
    <t>00:11:1.744</t>
  </si>
  <si>
    <t>661.7741</t>
  </si>
  <si>
    <t>00:11:1.774</t>
  </si>
  <si>
    <t>661.8040</t>
  </si>
  <si>
    <t>00:11:1.803</t>
  </si>
  <si>
    <t>661.8339</t>
  </si>
  <si>
    <t>00:11:1.833</t>
  </si>
  <si>
    <t>661.8640</t>
  </si>
  <si>
    <t>00:11:1.864</t>
  </si>
  <si>
    <t>661.8939</t>
  </si>
  <si>
    <t>00:11:1.893</t>
  </si>
  <si>
    <t>661.9239</t>
  </si>
  <si>
    <t>00:11:1.923</t>
  </si>
  <si>
    <t>661.9539</t>
  </si>
  <si>
    <t>00:11:1.953</t>
  </si>
  <si>
    <t>661.9739</t>
  </si>
  <si>
    <t>00:11:1.973</t>
  </si>
  <si>
    <t>661.9940</t>
  </si>
  <si>
    <t>00:11:1.994</t>
  </si>
  <si>
    <t>662.0242</t>
  </si>
  <si>
    <t>00:11:2.024</t>
  </si>
  <si>
    <t>662.0540</t>
  </si>
  <si>
    <t>00:11:2.053</t>
  </si>
  <si>
    <t>662.0842</t>
  </si>
  <si>
    <t>00:11:2.084</t>
  </si>
  <si>
    <t>662.1140</t>
  </si>
  <si>
    <t>00:11:2.114</t>
  </si>
  <si>
    <t>662.1439</t>
  </si>
  <si>
    <t>00:11:2.143</t>
  </si>
  <si>
    <t>662.1739</t>
  </si>
  <si>
    <t>00:11:2.173</t>
  </si>
  <si>
    <t>662.1941</t>
  </si>
  <si>
    <t>00:11:2.194</t>
  </si>
  <si>
    <t>662.2143</t>
  </si>
  <si>
    <t>00:11:2.214</t>
  </si>
  <si>
    <t>662.2343</t>
  </si>
  <si>
    <t>00:11:2.234</t>
  </si>
  <si>
    <t>662.2543</t>
  </si>
  <si>
    <t>00:11:2.254</t>
  </si>
  <si>
    <t>662.2842</t>
  </si>
  <si>
    <t>00:11:2.284</t>
  </si>
  <si>
    <t>662.3041</t>
  </si>
  <si>
    <t>00:11:2.304</t>
  </si>
  <si>
    <t>662.3341</t>
  </si>
  <si>
    <t>00:11:2.334</t>
  </si>
  <si>
    <t>662.3641</t>
  </si>
  <si>
    <t>00:11:2.364</t>
  </si>
  <si>
    <t>662.3841</t>
  </si>
  <si>
    <t>00:11:2.384</t>
  </si>
  <si>
    <t>662.4140</t>
  </si>
  <si>
    <t>00:11:2.413</t>
  </si>
  <si>
    <t>662.4340</t>
  </si>
  <si>
    <t>00:11:2.433</t>
  </si>
  <si>
    <t>662.4640</t>
  </si>
  <si>
    <t>00:11:2.464</t>
  </si>
  <si>
    <t>662.4841</t>
  </si>
  <si>
    <t>00:11:2.484</t>
  </si>
  <si>
    <t>662.5139</t>
  </si>
  <si>
    <t>00:11:2.513</t>
  </si>
  <si>
    <t>662.5439</t>
  </si>
  <si>
    <t>00:11:2.543</t>
  </si>
  <si>
    <t>662.5739</t>
  </si>
  <si>
    <t>00:11:2.573</t>
  </si>
  <si>
    <t>662.5939</t>
  </si>
  <si>
    <t>00:11:2.593</t>
  </si>
  <si>
    <t>662.6139</t>
  </si>
  <si>
    <t>00:11:2.613</t>
  </si>
  <si>
    <t>662.6439</t>
  </si>
  <si>
    <t>00:11:2.643</t>
  </si>
  <si>
    <t>662.6739</t>
  </si>
  <si>
    <t>00:11:2.673</t>
  </si>
  <si>
    <t>662.7040</t>
  </si>
  <si>
    <t>00:11:2.703</t>
  </si>
  <si>
    <t>662.7340</t>
  </si>
  <si>
    <t>00:11:2.734</t>
  </si>
  <si>
    <t>662.7640</t>
  </si>
  <si>
    <t>00:11:2.764</t>
  </si>
  <si>
    <t>662.7841</t>
  </si>
  <si>
    <t>00:11:2.784</t>
  </si>
  <si>
    <t>662.8140</t>
  </si>
  <si>
    <t>00:11:2.813</t>
  </si>
  <si>
    <t>662.8340</t>
  </si>
  <si>
    <t>00:11:2.833</t>
  </si>
  <si>
    <t>662.8640</t>
  </si>
  <si>
    <t>00:11:2.864</t>
  </si>
  <si>
    <t>662.8939</t>
  </si>
  <si>
    <t>00:11:2.893</t>
  </si>
  <si>
    <t>662.9240</t>
  </si>
  <si>
    <t>00:11:2.923</t>
  </si>
  <si>
    <t>662.9539</t>
  </si>
  <si>
    <t>00:11:2.953</t>
  </si>
  <si>
    <t>662.9839</t>
  </si>
  <si>
    <t>00:11:2.983</t>
  </si>
  <si>
    <t>663.0039</t>
  </si>
  <si>
    <t>00:11:3.003</t>
  </si>
  <si>
    <t>663.0239</t>
  </si>
  <si>
    <t>00:11:3.023</t>
  </si>
  <si>
    <t>663.0539</t>
  </si>
  <si>
    <t>00:11:3.053</t>
  </si>
  <si>
    <t>663.0739</t>
  </si>
  <si>
    <t>00:11:3.073</t>
  </si>
  <si>
    <t>663.0940</t>
  </si>
  <si>
    <t>00:11:3.094</t>
  </si>
  <si>
    <t>663.1240</t>
  </si>
  <si>
    <t>00:11:3.124</t>
  </si>
  <si>
    <t>663.1539</t>
  </si>
  <si>
    <t>00:11:3.153</t>
  </si>
  <si>
    <t>663.1839</t>
  </si>
  <si>
    <t>00:11:3.183</t>
  </si>
  <si>
    <t>663.2138</t>
  </si>
  <si>
    <t>00:11:3.213</t>
  </si>
  <si>
    <t>663.2339</t>
  </si>
  <si>
    <t>00:11:3.233</t>
  </si>
  <si>
    <t>663.2639</t>
  </si>
  <si>
    <t>00:11:3.263</t>
  </si>
  <si>
    <t>663.2839</t>
  </si>
  <si>
    <t>00:11:3.283</t>
  </si>
  <si>
    <t>663.3140</t>
  </si>
  <si>
    <t>00:11:3.313</t>
  </si>
  <si>
    <t>663.3440</t>
  </si>
  <si>
    <t>00:11:3.344</t>
  </si>
  <si>
    <t>663.3739</t>
  </si>
  <si>
    <t>00:11:3.373</t>
  </si>
  <si>
    <t>663.3939</t>
  </si>
  <si>
    <t>00:11:3.393</t>
  </si>
  <si>
    <t>663.4139</t>
  </si>
  <si>
    <t>00:11:3.413</t>
  </si>
  <si>
    <t>663.4439</t>
  </si>
  <si>
    <t>00:11:3.443</t>
  </si>
  <si>
    <t>663.4639</t>
  </si>
  <si>
    <t>00:11:3.463</t>
  </si>
  <si>
    <t>663.4939</t>
  </si>
  <si>
    <t>00:11:3.493</t>
  </si>
  <si>
    <t>663.5140</t>
  </si>
  <si>
    <t>00:11:3.514</t>
  </si>
  <si>
    <t>663.5439</t>
  </si>
  <si>
    <t>00:11:3.543</t>
  </si>
  <si>
    <t>663.5739</t>
  </si>
  <si>
    <t>00:11:3.573</t>
  </si>
  <si>
    <t>663.5939</t>
  </si>
  <si>
    <t>00:11:3.593</t>
  </si>
  <si>
    <t>663.6239</t>
  </si>
  <si>
    <t>00:11:3.623</t>
  </si>
  <si>
    <t>663.6440</t>
  </si>
  <si>
    <t>00:11:3.644</t>
  </si>
  <si>
    <t>663.6739</t>
  </si>
  <si>
    <t>00:11:3.673</t>
  </si>
  <si>
    <t>663.6940</t>
  </si>
  <si>
    <t>00:11:3.693</t>
  </si>
  <si>
    <t>663.7239</t>
  </si>
  <si>
    <t>00:11:3.723</t>
  </si>
  <si>
    <t>663.7440</t>
  </si>
  <si>
    <t>00:11:3.744</t>
  </si>
  <si>
    <t>663.7739</t>
  </si>
  <si>
    <t>00:11:3.773</t>
  </si>
  <si>
    <t>663.8039</t>
  </si>
  <si>
    <t>00:11:3.803</t>
  </si>
  <si>
    <t>663.8339</t>
  </si>
  <si>
    <t>00:11:3.833</t>
  </si>
  <si>
    <t>663.8539</t>
  </si>
  <si>
    <t>00:11:3.853</t>
  </si>
  <si>
    <t>663.8839</t>
  </si>
  <si>
    <t>00:11:3.883</t>
  </si>
  <si>
    <t>663.9139</t>
  </si>
  <si>
    <t>00:11:3.913</t>
  </si>
  <si>
    <t>663.9439</t>
  </si>
  <si>
    <t>00:11:3.943</t>
  </si>
  <si>
    <t>663.9640</t>
  </si>
  <si>
    <t>00:11:3.964</t>
  </si>
  <si>
    <t>663.9940</t>
  </si>
  <si>
    <t>00:11:3.994</t>
  </si>
  <si>
    <t>664.0239</t>
  </si>
  <si>
    <t>00:11:4.023</t>
  </si>
  <si>
    <t>664.0539</t>
  </si>
  <si>
    <t>00:11:4.053</t>
  </si>
  <si>
    <t>664.0739</t>
  </si>
  <si>
    <t>00:11:4.073</t>
  </si>
  <si>
    <t>664.0941</t>
  </si>
  <si>
    <t>00:11:4.094</t>
  </si>
  <si>
    <t>664.1239</t>
  </si>
  <si>
    <t>00:11:4.123</t>
  </si>
  <si>
    <t>664.1539</t>
  </si>
  <si>
    <t>00:11:4.153</t>
  </si>
  <si>
    <t>664.1839</t>
  </si>
  <si>
    <t>00:11:4.183</t>
  </si>
  <si>
    <t>664.2040</t>
  </si>
  <si>
    <t>00:11:4.203</t>
  </si>
  <si>
    <t>664.2340</t>
  </si>
  <si>
    <t>00:11:4.234</t>
  </si>
  <si>
    <t>664.2639</t>
  </si>
  <si>
    <t>00:11:4.263</t>
  </si>
  <si>
    <t>664.2938</t>
  </si>
  <si>
    <t>00:11:4.293</t>
  </si>
  <si>
    <t>664.3140</t>
  </si>
  <si>
    <t>00:11:4.313</t>
  </si>
  <si>
    <t>664.3440</t>
  </si>
  <si>
    <t>00:11:4.344</t>
  </si>
  <si>
    <t>664.3739</t>
  </si>
  <si>
    <t>00:11:4.373</t>
  </si>
  <si>
    <t>664.4039</t>
  </si>
  <si>
    <t>00:11:4.403</t>
  </si>
  <si>
    <t>664.4339</t>
  </si>
  <si>
    <t>00:11:4.433</t>
  </si>
  <si>
    <t>664.4639</t>
  </si>
  <si>
    <t>00:11:4.463</t>
  </si>
  <si>
    <t>664.4940</t>
  </si>
  <si>
    <t>00:11:4.494</t>
  </si>
  <si>
    <t>664.5139</t>
  </si>
  <si>
    <t>00:11:4.513</t>
  </si>
  <si>
    <t>664.5340</t>
  </si>
  <si>
    <t>00:11:4.533</t>
  </si>
  <si>
    <t>664.5639</t>
  </si>
  <si>
    <t>00:11:4.563</t>
  </si>
  <si>
    <t>664.5940</t>
  </si>
  <si>
    <t>00:11:4.594</t>
  </si>
  <si>
    <t>664.6240</t>
  </si>
  <si>
    <t>00:11:4.624</t>
  </si>
  <si>
    <t>664.6539</t>
  </si>
  <si>
    <t>00:11:4.653</t>
  </si>
  <si>
    <t>664.6839</t>
  </si>
  <si>
    <t>00:11:4.683</t>
  </si>
  <si>
    <t>664.7140</t>
  </si>
  <si>
    <t>00:11:4.714</t>
  </si>
  <si>
    <t>664.7340</t>
  </si>
  <si>
    <t>00:11:4.734</t>
  </si>
  <si>
    <t>664.7639</t>
  </si>
  <si>
    <t>00:11:4.763</t>
  </si>
  <si>
    <t>664.7939</t>
  </si>
  <si>
    <t>00:11:4.793</t>
  </si>
  <si>
    <t>664.8239</t>
  </si>
  <si>
    <t>00:11:4.823</t>
  </si>
  <si>
    <t>664.8439</t>
  </si>
  <si>
    <t>00:11:4.843</t>
  </si>
  <si>
    <t>664.8739</t>
  </si>
  <si>
    <t>00:11:4.873</t>
  </si>
  <si>
    <t>664.8939</t>
  </si>
  <si>
    <t>00:11:4.893</t>
  </si>
  <si>
    <t>664.9239</t>
  </si>
  <si>
    <t>00:11:4.923</t>
  </si>
  <si>
    <t>664.9439</t>
  </si>
  <si>
    <t>00:11:4.943</t>
  </si>
  <si>
    <t>664.9739</t>
  </si>
  <si>
    <t>00:11:4.973</t>
  </si>
  <si>
    <t>664.9940</t>
  </si>
  <si>
    <t>00:11:4.994</t>
  </si>
  <si>
    <t>665.0239</t>
  </si>
  <si>
    <t>00:11:5.023</t>
  </si>
  <si>
    <t>665.0440</t>
  </si>
  <si>
    <t>00:11:5.043</t>
  </si>
  <si>
    <t>665.0640</t>
  </si>
  <si>
    <t>00:11:5.063</t>
  </si>
  <si>
    <t>665.0940</t>
  </si>
  <si>
    <t>00:11:5.094</t>
  </si>
  <si>
    <t>665.1239</t>
  </si>
  <si>
    <t>00:11:5.123</t>
  </si>
  <si>
    <t>665.1539</t>
  </si>
  <si>
    <t>00:11:5.153</t>
  </si>
  <si>
    <t>665.1839</t>
  </si>
  <si>
    <t>00:11:5.183</t>
  </si>
  <si>
    <t>665.2139</t>
  </si>
  <si>
    <t>00:11:5.213</t>
  </si>
  <si>
    <t>665.2439</t>
  </si>
  <si>
    <t>00:11:5.243</t>
  </si>
  <si>
    <t>665.2739</t>
  </si>
  <si>
    <t>00:11:5.273</t>
  </si>
  <si>
    <t>665.3039</t>
  </si>
  <si>
    <t>00:11:5.303</t>
  </si>
  <si>
    <t>665.3340</t>
  </si>
  <si>
    <t>00:11:5.333</t>
  </si>
  <si>
    <t>665.3640</t>
  </si>
  <si>
    <t>00:11:5.364</t>
  </si>
  <si>
    <t>665.3939</t>
  </si>
  <si>
    <t>00:11:5.393</t>
  </si>
  <si>
    <t>665.4139</t>
  </si>
  <si>
    <t>00:11:5.413</t>
  </si>
  <si>
    <t>665.4439</t>
  </si>
  <si>
    <t>00:11:5.443</t>
  </si>
  <si>
    <t>665.4640</t>
  </si>
  <si>
    <t>00:11:5.464</t>
  </si>
  <si>
    <t>665.4840</t>
  </si>
  <si>
    <t>00:11:5.484</t>
  </si>
  <si>
    <t>665.5139</t>
  </si>
  <si>
    <t>00:11:5.513</t>
  </si>
  <si>
    <t>665.5439</t>
  </si>
  <si>
    <t>00:11:5.543</t>
  </si>
  <si>
    <t>665.5739</t>
  </si>
  <si>
    <t>00:11:5.573</t>
  </si>
  <si>
    <t>665.6039</t>
  </si>
  <si>
    <t>00:11:5.603</t>
  </si>
  <si>
    <t>665.6339</t>
  </si>
  <si>
    <t>00:11:5.633</t>
  </si>
  <si>
    <t>665.6639</t>
  </si>
  <si>
    <t>00:11:5.663</t>
  </si>
  <si>
    <t>665.6840</t>
  </si>
  <si>
    <t>00:11:5.683</t>
  </si>
  <si>
    <t>665.7139</t>
  </si>
  <si>
    <t>00:11:5.713</t>
  </si>
  <si>
    <t>665.7439</t>
  </si>
  <si>
    <t>00:11:5.743</t>
  </si>
  <si>
    <t>665.7738</t>
  </si>
  <si>
    <t>00:11:5.773</t>
  </si>
  <si>
    <t>665.7939</t>
  </si>
  <si>
    <t>00:11:5.793</t>
  </si>
  <si>
    <t>665.8140</t>
  </si>
  <si>
    <t>00:11:5.813</t>
  </si>
  <si>
    <t>665.8440</t>
  </si>
  <si>
    <t>00:11:5.844</t>
  </si>
  <si>
    <t>665.8739</t>
  </si>
  <si>
    <t>00:11:5.873</t>
  </si>
  <si>
    <t>665.9039</t>
  </si>
  <si>
    <t>00:11:5.903</t>
  </si>
  <si>
    <t>665.9339</t>
  </si>
  <si>
    <t>00:11:5.933</t>
  </si>
  <si>
    <t>665.9539</t>
  </si>
  <si>
    <t>00:11:5.953</t>
  </si>
  <si>
    <t>665.9740</t>
  </si>
  <si>
    <t>00:11:5.974</t>
  </si>
  <si>
    <t>666.0040</t>
  </si>
  <si>
    <t>00:11:6.004</t>
  </si>
  <si>
    <t>666.0339</t>
  </si>
  <si>
    <t>00:11:6.033</t>
  </si>
  <si>
    <t>666.0639</t>
  </si>
  <si>
    <t>00:11:6.063</t>
  </si>
  <si>
    <t>666.0940</t>
  </si>
  <si>
    <t>00:11:6.094</t>
  </si>
  <si>
    <t>666.1241</t>
  </si>
  <si>
    <t>00:11:6.124</t>
  </si>
  <si>
    <t>666.1539</t>
  </si>
  <si>
    <t>00:11:6.153</t>
  </si>
  <si>
    <t>666.1839</t>
  </si>
  <si>
    <t>00:11:6.183</t>
  </si>
  <si>
    <t>666.2140</t>
  </si>
  <si>
    <t>00:11:6.214</t>
  </si>
  <si>
    <t>666.2439</t>
  </si>
  <si>
    <t>00:11:6.243</t>
  </si>
  <si>
    <t>666.2640</t>
  </si>
  <si>
    <t>00:11:6.264</t>
  </si>
  <si>
    <t>666.2939</t>
  </si>
  <si>
    <t>00:11:6.293</t>
  </si>
  <si>
    <t>666.3239</t>
  </si>
  <si>
    <t>00:11:6.323</t>
  </si>
  <si>
    <t>666.3440</t>
  </si>
  <si>
    <t>00:11:6.344</t>
  </si>
  <si>
    <t>666.3740</t>
  </si>
  <si>
    <t>00:11:6.374</t>
  </si>
  <si>
    <t>666.4039</t>
  </si>
  <si>
    <t>00:11:6.403</t>
  </si>
  <si>
    <t>666.4340</t>
  </si>
  <si>
    <t>00:11:6.433</t>
  </si>
  <si>
    <t>666.4640</t>
  </si>
  <si>
    <t>00:11:6.464</t>
  </si>
  <si>
    <t>666.4840</t>
  </si>
  <si>
    <t>00:11:6.484</t>
  </si>
  <si>
    <t>666.5139</t>
  </si>
  <si>
    <t>00:11:6.513</t>
  </si>
  <si>
    <t>666.5438</t>
  </si>
  <si>
    <t>00:11:6.543</t>
  </si>
  <si>
    <t>666.5642</t>
  </si>
  <si>
    <t>00:11:6.564</t>
  </si>
  <si>
    <t>666.5940</t>
  </si>
  <si>
    <t>00:11:6.594</t>
  </si>
  <si>
    <t>666.6240</t>
  </si>
  <si>
    <t>00:11:6.624</t>
  </si>
  <si>
    <t>666.6540</t>
  </si>
  <si>
    <t>00:11:6.654</t>
  </si>
  <si>
    <t>666.6740</t>
  </si>
  <si>
    <t>00:11:6.673</t>
  </si>
  <si>
    <t>666.7039</t>
  </si>
  <si>
    <t>00:11:6.703</t>
  </si>
  <si>
    <t>666.7339</t>
  </si>
  <si>
    <t>00:11:6.733</t>
  </si>
  <si>
    <t>666.7538</t>
  </si>
  <si>
    <t>00:11:6.753</t>
  </si>
  <si>
    <t>666.7739</t>
  </si>
  <si>
    <t>00:11:6.773</t>
  </si>
  <si>
    <t>666.8039</t>
  </si>
  <si>
    <t>00:11:6.803</t>
  </si>
  <si>
    <t>666.8338</t>
  </si>
  <si>
    <t>00:11:6.833</t>
  </si>
  <si>
    <t>666.8538</t>
  </si>
  <si>
    <t>00:11:6.853</t>
  </si>
  <si>
    <t>666.8739</t>
  </si>
  <si>
    <t>00:11:6.873</t>
  </si>
  <si>
    <t>666.9039</t>
  </si>
  <si>
    <t>00:11:6.903</t>
  </si>
  <si>
    <t>666.9339</t>
  </si>
  <si>
    <t>00:11:6.933</t>
  </si>
  <si>
    <t>666.9539</t>
  </si>
  <si>
    <t>00:11:6.953</t>
  </si>
  <si>
    <t>666.9839</t>
  </si>
  <si>
    <t>00:11:6.983</t>
  </si>
  <si>
    <t>667.0141</t>
  </si>
  <si>
    <t>00:11:7.014</t>
  </si>
  <si>
    <t>667.0339</t>
  </si>
  <si>
    <t>00:11:7.033</t>
  </si>
  <si>
    <t>667.0639</t>
  </si>
  <si>
    <t>00:11:7.063</t>
  </si>
  <si>
    <t>667.0940</t>
  </si>
  <si>
    <t>00:11:7.094</t>
  </si>
  <si>
    <t>667.1240</t>
  </si>
  <si>
    <t>00:11:7.124</t>
  </si>
  <si>
    <t>667.1539</t>
  </si>
  <si>
    <t>00:11:7.153</t>
  </si>
  <si>
    <t>667.1839</t>
  </si>
  <si>
    <t>00:11:7.183</t>
  </si>
  <si>
    <t>667.2041</t>
  </si>
  <si>
    <t>00:11:7.204</t>
  </si>
  <si>
    <t>667.2340</t>
  </si>
  <si>
    <t>00:11:7.234</t>
  </si>
  <si>
    <t>667.2640</t>
  </si>
  <si>
    <t>00:11:7.264</t>
  </si>
  <si>
    <t>667.2939</t>
  </si>
  <si>
    <t>00:11:7.293</t>
  </si>
  <si>
    <t>667.3141</t>
  </si>
  <si>
    <t>00:11:7.314</t>
  </si>
  <si>
    <t>667.3440</t>
  </si>
  <si>
    <t>00:11:7.344</t>
  </si>
  <si>
    <t>667.3740</t>
  </si>
  <si>
    <t>00:11:7.374</t>
  </si>
  <si>
    <t>667.3940</t>
  </si>
  <si>
    <t>00:11:7.394</t>
  </si>
  <si>
    <t>667.4239</t>
  </si>
  <si>
    <t>00:11:7.423</t>
  </si>
  <si>
    <t>667.4439</t>
  </si>
  <si>
    <t>00:11:7.443</t>
  </si>
  <si>
    <t>667.4640</t>
  </si>
  <si>
    <t>00:11:7.464</t>
  </si>
  <si>
    <t>667.4940</t>
  </si>
  <si>
    <t>00:11:7.494</t>
  </si>
  <si>
    <t>667.5239</t>
  </si>
  <si>
    <t>00:11:7.523</t>
  </si>
  <si>
    <t>667.5541</t>
  </si>
  <si>
    <t>00:11:7.554</t>
  </si>
  <si>
    <t>667.5840</t>
  </si>
  <si>
    <t>00:11:7.583</t>
  </si>
  <si>
    <t>667.6139</t>
  </si>
  <si>
    <t>00:11:7.613</t>
  </si>
  <si>
    <t>667.6439</t>
  </si>
  <si>
    <t>00:11:7.643</t>
  </si>
  <si>
    <t>667.6739</t>
  </si>
  <si>
    <t>00:11:7.673</t>
  </si>
  <si>
    <t>667.6939</t>
  </si>
  <si>
    <t>00:11:7.693</t>
  </si>
  <si>
    <t>667.7240</t>
  </si>
  <si>
    <t>00:11:7.724</t>
  </si>
  <si>
    <t>667.7539</t>
  </si>
  <si>
    <t>00:11:7.753</t>
  </si>
  <si>
    <t>667.7739</t>
  </si>
  <si>
    <t>00:11:7.773</t>
  </si>
  <si>
    <t>667.8038</t>
  </si>
  <si>
    <t>00:11:7.803</t>
  </si>
  <si>
    <t>667.8239</t>
  </si>
  <si>
    <t>00:11:7.823</t>
  </si>
  <si>
    <t>667.8439</t>
  </si>
  <si>
    <t>00:11:7.843</t>
  </si>
  <si>
    <t>667.8739</t>
  </si>
  <si>
    <t>00:11:7.873</t>
  </si>
  <si>
    <t>667.8939</t>
  </si>
  <si>
    <t>00:11:7.893</t>
  </si>
  <si>
    <t>667.9139</t>
  </si>
  <si>
    <t>00:11:7.913</t>
  </si>
  <si>
    <t>667.9439</t>
  </si>
  <si>
    <t>00:11:7.943</t>
  </si>
  <si>
    <t>667.9739</t>
  </si>
  <si>
    <t>00:11:7.973</t>
  </si>
  <si>
    <t>668.0039</t>
  </si>
  <si>
    <t>00:11:8.003</t>
  </si>
  <si>
    <t>668.0339</t>
  </si>
  <si>
    <t>00:11:8.033</t>
  </si>
  <si>
    <t>668.0539</t>
  </si>
  <si>
    <t>00:11:8.053</t>
  </si>
  <si>
    <t>668.0739</t>
  </si>
  <si>
    <t>00:11:8.073</t>
  </si>
  <si>
    <t>668.1040</t>
  </si>
  <si>
    <t>00:11:8.104</t>
  </si>
  <si>
    <t>668.1339</t>
  </si>
  <si>
    <t>00:11:8.133</t>
  </si>
  <si>
    <t>668.1539</t>
  </si>
  <si>
    <t>00:11:8.153</t>
  </si>
  <si>
    <t>668.1739</t>
  </si>
  <si>
    <t>00:11:8.173</t>
  </si>
  <si>
    <t>668.1939</t>
  </si>
  <si>
    <t>00:11:8.193</t>
  </si>
  <si>
    <t>668.2239</t>
  </si>
  <si>
    <t>00:11:8.223</t>
  </si>
  <si>
    <t>668.2439</t>
  </si>
  <si>
    <t>00:11:8.243</t>
  </si>
  <si>
    <t>668.2738</t>
  </si>
  <si>
    <t>00:11:8.273</t>
  </si>
  <si>
    <t>668.3039</t>
  </si>
  <si>
    <t>00:11:8.303</t>
  </si>
  <si>
    <t>668.3340</t>
  </si>
  <si>
    <t>00:11:8.333</t>
  </si>
  <si>
    <t>668.3640</t>
  </si>
  <si>
    <t>00:11:8.364</t>
  </si>
  <si>
    <t>668.3839</t>
  </si>
  <si>
    <t>00:11:8.383</t>
  </si>
  <si>
    <t>668.4139</t>
  </si>
  <si>
    <t>00:11:8.413</t>
  </si>
  <si>
    <t>668.4339</t>
  </si>
  <si>
    <t>00:11:8.433</t>
  </si>
  <si>
    <t>668.4539</t>
  </si>
  <si>
    <t>00:11:8.453</t>
  </si>
  <si>
    <t>668.4739</t>
  </si>
  <si>
    <t>00:11:8.473</t>
  </si>
  <si>
    <t>668.5039</t>
  </si>
  <si>
    <t>00:11:8.503</t>
  </si>
  <si>
    <t>668.5340</t>
  </si>
  <si>
    <t>00:11:8.533</t>
  </si>
  <si>
    <t>668.5540</t>
  </si>
  <si>
    <t>00:11:8.553</t>
  </si>
  <si>
    <t>668.5839</t>
  </si>
  <si>
    <t>00:11:8.583</t>
  </si>
  <si>
    <t>668.6139</t>
  </si>
  <si>
    <t>00:11:8.613</t>
  </si>
  <si>
    <t>668.6339</t>
  </si>
  <si>
    <t>00:11:8.633</t>
  </si>
  <si>
    <t>668.6639</t>
  </si>
  <si>
    <t>00:11:8.663</t>
  </si>
  <si>
    <t>668.6939</t>
  </si>
  <si>
    <t>00:11:8.693</t>
  </si>
  <si>
    <t>668.7140</t>
  </si>
  <si>
    <t>00:11:8.714</t>
  </si>
  <si>
    <t>668.7439</t>
  </si>
  <si>
    <t>00:11:8.743</t>
  </si>
  <si>
    <t>668.7739</t>
  </si>
  <si>
    <t>00:11:8.773</t>
  </si>
  <si>
    <t>668.8039</t>
  </si>
  <si>
    <t>00:11:8.803</t>
  </si>
  <si>
    <t>668.8239</t>
  </si>
  <si>
    <t>00:11:8.823</t>
  </si>
  <si>
    <t>668.8439</t>
  </si>
  <si>
    <t>00:11:8.843</t>
  </si>
  <si>
    <t>668.8740</t>
  </si>
  <si>
    <t>00:11:8.874</t>
  </si>
  <si>
    <t>668.9039</t>
  </si>
  <si>
    <t>00:11:8.903</t>
  </si>
  <si>
    <t>668.9339</t>
  </si>
  <si>
    <t>00:11:8.933</t>
  </si>
  <si>
    <t>668.9539</t>
  </si>
  <si>
    <t>00:11:8.953</t>
  </si>
  <si>
    <t>668.9840</t>
  </si>
  <si>
    <t>00:11:8.984</t>
  </si>
  <si>
    <t>669.0139</t>
  </si>
  <si>
    <t>00:11:9.013</t>
  </si>
  <si>
    <t>669.0339</t>
  </si>
  <si>
    <t>00:11:9.033</t>
  </si>
  <si>
    <t>669.0639</t>
  </si>
  <si>
    <t>00:11:9.063</t>
  </si>
  <si>
    <t>669.0839</t>
  </si>
  <si>
    <t>00:11:9.083</t>
  </si>
  <si>
    <t>669.1040</t>
  </si>
  <si>
    <t>00:11:9.104</t>
  </si>
  <si>
    <t>669.1339</t>
  </si>
  <si>
    <t>00:11:9.133</t>
  </si>
  <si>
    <t>669.1639</t>
  </si>
  <si>
    <t>00:11:9.163</t>
  </si>
  <si>
    <t>669.1839</t>
  </si>
  <si>
    <t>00:11:9.183</t>
  </si>
  <si>
    <t>669.2039</t>
  </si>
  <si>
    <t>00:11:9.203</t>
  </si>
  <si>
    <t>669.2240</t>
  </si>
  <si>
    <t>00:11:9.224</t>
  </si>
  <si>
    <t>669.2539</t>
  </si>
  <si>
    <t>00:11:9.253</t>
  </si>
  <si>
    <t>669.2739</t>
  </si>
  <si>
    <t>00:11:9.273</t>
  </si>
  <si>
    <t>669.3039</t>
  </si>
  <si>
    <t>00:11:9.303</t>
  </si>
  <si>
    <t>669.3339</t>
  </si>
  <si>
    <t>00:11:9.333</t>
  </si>
  <si>
    <t>669.3639</t>
  </si>
  <si>
    <t>00:11:9.363</t>
  </si>
  <si>
    <t>669.3840</t>
  </si>
  <si>
    <t>00:11:9.384</t>
  </si>
  <si>
    <t>669.4140</t>
  </si>
  <si>
    <t>00:11:9.413</t>
  </si>
  <si>
    <t>669.4340</t>
  </si>
  <si>
    <t>00:11:9.433</t>
  </si>
  <si>
    <t>669.4638</t>
  </si>
  <si>
    <t>00:11:9.463</t>
  </si>
  <si>
    <t>669.4939</t>
  </si>
  <si>
    <t>00:11:9.493</t>
  </si>
  <si>
    <t>669.5240</t>
  </si>
  <si>
    <t>00:11:9.524</t>
  </si>
  <si>
    <t>669.5539</t>
  </si>
  <si>
    <t>00:11:9.553</t>
  </si>
  <si>
    <t>669.5848</t>
  </si>
  <si>
    <t>00:11:9.584</t>
  </si>
  <si>
    <t>669.6140</t>
  </si>
  <si>
    <t>00:11:9.614</t>
  </si>
  <si>
    <t>669.6441</t>
  </si>
  <si>
    <t>00:11:9.644</t>
  </si>
  <si>
    <t>669.6739</t>
  </si>
  <si>
    <t>00:11:9.673</t>
  </si>
  <si>
    <t>669.7039</t>
  </si>
  <si>
    <t>00:11:9.703</t>
  </si>
  <si>
    <t>669.7240</t>
  </si>
  <si>
    <t>00:11:9.724</t>
  </si>
  <si>
    <t>669.7539</t>
  </si>
  <si>
    <t>00:11:9.753</t>
  </si>
  <si>
    <t>669.7839</t>
  </si>
  <si>
    <t>00:11:9.783</t>
  </si>
  <si>
    <t>669.8039</t>
  </si>
  <si>
    <t>00:11:9.803</t>
  </si>
  <si>
    <t>669.8339</t>
  </si>
  <si>
    <t>00:11:9.833</t>
  </si>
  <si>
    <t>669.8640</t>
  </si>
  <si>
    <t>00:11:9.864</t>
  </si>
  <si>
    <t>669.8940</t>
  </si>
  <si>
    <t>00:11:9.894</t>
  </si>
  <si>
    <t>669.9240</t>
  </si>
  <si>
    <t>00:11:9.923</t>
  </si>
  <si>
    <t>669.9540</t>
  </si>
  <si>
    <t>00:11:9.953</t>
  </si>
  <si>
    <t>669.9740</t>
  </si>
  <si>
    <t>00:11:9.974</t>
  </si>
  <si>
    <t>670.0039</t>
  </si>
  <si>
    <t>00:11:10.003</t>
  </si>
  <si>
    <t>670.0338</t>
  </si>
  <si>
    <t>00:11:10.033</t>
  </si>
  <si>
    <t>670.0540</t>
  </si>
  <si>
    <t>00:11:10.054</t>
  </si>
  <si>
    <t>670.0839</t>
  </si>
  <si>
    <t>00:11:10.083</t>
  </si>
  <si>
    <t>670.1039</t>
  </si>
  <si>
    <t>00:11:10.103</t>
  </si>
  <si>
    <t>670.1240</t>
  </si>
  <si>
    <t>00:11:10.124</t>
  </si>
  <si>
    <t>670.1539</t>
  </si>
  <si>
    <t>00:11:10.153</t>
  </si>
  <si>
    <t>670.1839</t>
  </si>
  <si>
    <t>00:11:10.183</t>
  </si>
  <si>
    <t>670.2040</t>
  </si>
  <si>
    <t>00:11:10.204</t>
  </si>
  <si>
    <t>670.2240</t>
  </si>
  <si>
    <t>00:11:10.224</t>
  </si>
  <si>
    <t>670.2540</t>
  </si>
  <si>
    <t>00:11:10.254</t>
  </si>
  <si>
    <t>670.2840</t>
  </si>
  <si>
    <t>00:11:10.284</t>
  </si>
  <si>
    <t>670.3141</t>
  </si>
  <si>
    <t>00:11:10.314</t>
  </si>
  <si>
    <t>670.3340</t>
  </si>
  <si>
    <t>00:11:10.333</t>
  </si>
  <si>
    <t>670.3639</t>
  </si>
  <si>
    <t>00:11:10.363</t>
  </si>
  <si>
    <t>670.3939</t>
  </si>
  <si>
    <t>00:11:10.393</t>
  </si>
  <si>
    <t>670.4139</t>
  </si>
  <si>
    <t>00:11:10.413</t>
  </si>
  <si>
    <t>670.4339</t>
  </si>
  <si>
    <t>00:11:10.433</t>
  </si>
  <si>
    <t>670.4640</t>
  </si>
  <si>
    <t>00:11:10.464</t>
  </si>
  <si>
    <t>670.4840</t>
  </si>
  <si>
    <t>00:11:10.484</t>
  </si>
  <si>
    <t>670.5139</t>
  </si>
  <si>
    <t>00:11:10.513</t>
  </si>
  <si>
    <t>670.5339</t>
  </si>
  <si>
    <t>00:11:10.533</t>
  </si>
  <si>
    <t>670.5639</t>
  </si>
  <si>
    <t>00:11:10.563</t>
  </si>
  <si>
    <t>670.5841</t>
  </si>
  <si>
    <t>00:11:10.584</t>
  </si>
  <si>
    <t>670.6139</t>
  </si>
  <si>
    <t>00:11:10.613</t>
  </si>
  <si>
    <t>670.6439</t>
  </si>
  <si>
    <t>00:11:10.643</t>
  </si>
  <si>
    <t>670.6639</t>
  </si>
  <si>
    <t>00:11:10.663</t>
  </si>
  <si>
    <t>670.6939</t>
  </si>
  <si>
    <t>00:11:10.693</t>
  </si>
  <si>
    <t>670.7238</t>
  </si>
  <si>
    <t>00:11:10.723</t>
  </si>
  <si>
    <t>670.7439</t>
  </si>
  <si>
    <t>00:11:10.743</t>
  </si>
  <si>
    <t>670.7639</t>
  </si>
  <si>
    <t>00:11:10.763</t>
  </si>
  <si>
    <t>670.7939</t>
  </si>
  <si>
    <t>00:11:10.793</t>
  </si>
  <si>
    <t>670.8139</t>
  </si>
  <si>
    <t>00:11:10.813</t>
  </si>
  <si>
    <t>670.8439</t>
  </si>
  <si>
    <t>00:11:10.843</t>
  </si>
  <si>
    <t>670.8739</t>
  </si>
  <si>
    <t>00:11:10.873</t>
  </si>
  <si>
    <t>670.8939</t>
  </si>
  <si>
    <t>00:11:10.893</t>
  </si>
  <si>
    <t>670.9239</t>
  </si>
  <si>
    <t>00:11:10.923</t>
  </si>
  <si>
    <t>670.9539</t>
  </si>
  <si>
    <t>00:11:10.953</t>
  </si>
  <si>
    <t>670.9739</t>
  </si>
  <si>
    <t>00:11:10.973</t>
  </si>
  <si>
    <t>671.0039</t>
  </si>
  <si>
    <t>00:11:11.003</t>
  </si>
  <si>
    <t>671.0339</t>
  </si>
  <si>
    <t>00:11:11.033</t>
  </si>
  <si>
    <t>671.0640</t>
  </si>
  <si>
    <t>00:11:11.064</t>
  </si>
  <si>
    <t>671.0840</t>
  </si>
  <si>
    <t>00:11:11.083</t>
  </si>
  <si>
    <t>671.1139</t>
  </si>
  <si>
    <t>00:11:11.113</t>
  </si>
  <si>
    <t>671.1339</t>
  </si>
  <si>
    <t>00:11:11.133</t>
  </si>
  <si>
    <t>671.1639</t>
  </si>
  <si>
    <t>00:11:11.163</t>
  </si>
  <si>
    <t>671.1939</t>
  </si>
  <si>
    <t>00:11:11.193</t>
  </si>
  <si>
    <t>671.2239</t>
  </si>
  <si>
    <t>00:11:11.223</t>
  </si>
  <si>
    <t>671.2440</t>
  </si>
  <si>
    <t>00:11:11.244</t>
  </si>
  <si>
    <t>671.2739</t>
  </si>
  <si>
    <t>00:11:11.273</t>
  </si>
  <si>
    <t>671.3039</t>
  </si>
  <si>
    <t>00:11:11.303</t>
  </si>
  <si>
    <t>671.3339</t>
  </si>
  <si>
    <t>00:11:11.333</t>
  </si>
  <si>
    <t>671.3539</t>
  </si>
  <si>
    <t>00:11:11.353</t>
  </si>
  <si>
    <t>671.3839</t>
  </si>
  <si>
    <t>00:11:11.383</t>
  </si>
  <si>
    <t>671.4139</t>
  </si>
  <si>
    <t>00:11:11.413</t>
  </si>
  <si>
    <t>671.4339</t>
  </si>
  <si>
    <t>00:11:11.433</t>
  </si>
  <si>
    <t>671.4539</t>
  </si>
  <si>
    <t>00:11:11.453</t>
  </si>
  <si>
    <t>671.4840</t>
  </si>
  <si>
    <t>00:11:11.484</t>
  </si>
  <si>
    <t>671.5140</t>
  </si>
  <si>
    <t>00:11:11.514</t>
  </si>
  <si>
    <t>671.5340</t>
  </si>
  <si>
    <t>00:11:11.534</t>
  </si>
  <si>
    <t>671.5639</t>
  </si>
  <si>
    <t>00:11:11.563</t>
  </si>
  <si>
    <t>671.5940</t>
  </si>
  <si>
    <t>00:11:11.594</t>
  </si>
  <si>
    <t>671.6240</t>
  </si>
  <si>
    <t>00:11:11.624</t>
  </si>
  <si>
    <t>671.6538</t>
  </si>
  <si>
    <t>00:11:11.653</t>
  </si>
  <si>
    <t>671.6739</t>
  </si>
  <si>
    <t>00:11:11.673</t>
  </si>
  <si>
    <t>671.6940</t>
  </si>
  <si>
    <t>00:11:11.694</t>
  </si>
  <si>
    <t>671.7239</t>
  </si>
  <si>
    <t>00:11:11.723</t>
  </si>
  <si>
    <t>671.7441</t>
  </si>
  <si>
    <t>00:11:11.744</t>
  </si>
  <si>
    <t>671.7739</t>
  </si>
  <si>
    <t>00:11:11.773</t>
  </si>
  <si>
    <t>671.7939</t>
  </si>
  <si>
    <t>00:11:11.793</t>
  </si>
  <si>
    <t>671.8139</t>
  </si>
  <si>
    <t>00:11:11.813</t>
  </si>
  <si>
    <t>671.8440</t>
  </si>
  <si>
    <t>00:11:11.844</t>
  </si>
  <si>
    <t>671.8740</t>
  </si>
  <si>
    <t>00:11:11.874</t>
  </si>
  <si>
    <t>671.9039</t>
  </si>
  <si>
    <t>00:11:11.903</t>
  </si>
  <si>
    <t>671.9339</t>
  </si>
  <si>
    <t>00:11:11.933</t>
  </si>
  <si>
    <t>671.9540</t>
  </si>
  <si>
    <t>00:11:11.954</t>
  </si>
  <si>
    <t>671.9839</t>
  </si>
  <si>
    <t>00:11:11.983</t>
  </si>
  <si>
    <t>672.0139</t>
  </si>
  <si>
    <t>00:11:12.013</t>
  </si>
  <si>
    <t>672.0340</t>
  </si>
  <si>
    <t>00:11:12.034</t>
  </si>
  <si>
    <t>672.0640</t>
  </si>
  <si>
    <t>00:11:12.064</t>
  </si>
  <si>
    <t>672.0942</t>
  </si>
  <si>
    <t>00:11:12.094</t>
  </si>
  <si>
    <t>672.1240</t>
  </si>
  <si>
    <t>00:11:12.124</t>
  </si>
  <si>
    <t>672.1539</t>
  </si>
  <si>
    <t>00:11:12.153</t>
  </si>
  <si>
    <t>672.1839</t>
  </si>
  <si>
    <t>00:11:12.183</t>
  </si>
  <si>
    <t>672.2039</t>
  </si>
  <si>
    <t>00:11:12.203</t>
  </si>
  <si>
    <t>672.2240</t>
  </si>
  <si>
    <t>00:11:12.224</t>
  </si>
  <si>
    <t>672.2539</t>
  </si>
  <si>
    <t>00:11:12.253</t>
  </si>
  <si>
    <t>672.2839</t>
  </si>
  <si>
    <t>00:11:12.283</t>
  </si>
  <si>
    <t>672.3039</t>
  </si>
  <si>
    <t>00:11:12.303</t>
  </si>
  <si>
    <t>672.3340</t>
  </si>
  <si>
    <t>00:11:12.333</t>
  </si>
  <si>
    <t>672.3640</t>
  </si>
  <si>
    <t>00:11:12.364</t>
  </si>
  <si>
    <t>672.3940</t>
  </si>
  <si>
    <t>00:11:12.394</t>
  </si>
  <si>
    <t>672.4239</t>
  </si>
  <si>
    <t>00:11:12.423</t>
  </si>
  <si>
    <t>672.4538</t>
  </si>
  <si>
    <t>00:11:12.453</t>
  </si>
  <si>
    <t>672.4739</t>
  </si>
  <si>
    <t>00:11:12.473</t>
  </si>
  <si>
    <t>672.5040</t>
  </si>
  <si>
    <t>00:11:12.504</t>
  </si>
  <si>
    <t>672.5239</t>
  </si>
  <si>
    <t>00:11:12.523</t>
  </si>
  <si>
    <t>672.5539</t>
  </si>
  <si>
    <t>00:11:12.553</t>
  </si>
  <si>
    <t>672.5839</t>
  </si>
  <si>
    <t>00:11:12.583</t>
  </si>
  <si>
    <t>672.6039</t>
  </si>
  <si>
    <t>00:11:12.603</t>
  </si>
  <si>
    <t>672.6338</t>
  </si>
  <si>
    <t>00:11:12.633</t>
  </si>
  <si>
    <t>672.6539</t>
  </si>
  <si>
    <t>00:11:12.653</t>
  </si>
  <si>
    <t>672.6739</t>
  </si>
  <si>
    <t>00:11:12.673</t>
  </si>
  <si>
    <t>672.7039</t>
  </si>
  <si>
    <t>00:11:12.703</t>
  </si>
  <si>
    <t>672.7240</t>
  </si>
  <si>
    <t>00:11:12.724</t>
  </si>
  <si>
    <t>672.7540</t>
  </si>
  <si>
    <t>00:11:12.754</t>
  </si>
  <si>
    <t>672.7839</t>
  </si>
  <si>
    <t>00:11:12.783</t>
  </si>
  <si>
    <t>672.8039</t>
  </si>
  <si>
    <t>00:11:12.803</t>
  </si>
  <si>
    <t>672.8339</t>
  </si>
  <si>
    <t>00:11:12.833</t>
  </si>
  <si>
    <t>672.8639</t>
  </si>
  <si>
    <t>00:11:12.863</t>
  </si>
  <si>
    <t>672.8940</t>
  </si>
  <si>
    <t>00:11:12.894</t>
  </si>
  <si>
    <t>672.9239</t>
  </si>
  <si>
    <t>00:11:12.923</t>
  </si>
  <si>
    <t>672.9538</t>
  </si>
  <si>
    <t>00:11:12.953</t>
  </si>
  <si>
    <t>672.9740</t>
  </si>
  <si>
    <t>00:11:12.974</t>
  </si>
  <si>
    <t>673.0039</t>
  </si>
  <si>
    <t>00:11:13.003</t>
  </si>
  <si>
    <t>673.0339</t>
  </si>
  <si>
    <t>00:11:13.033</t>
  </si>
  <si>
    <t>673.0539</t>
  </si>
  <si>
    <t>00:11:13.053</t>
  </si>
  <si>
    <t>673.0839</t>
  </si>
  <si>
    <t>00:11:13.083</t>
  </si>
  <si>
    <t>673.1040</t>
  </si>
  <si>
    <t>00:11:13.104</t>
  </si>
  <si>
    <t>673.1339</t>
  </si>
  <si>
    <t>00:11:13.133</t>
  </si>
  <si>
    <t>673.1638</t>
  </si>
  <si>
    <t>00:11:13.163</t>
  </si>
  <si>
    <t>673.1839</t>
  </si>
  <si>
    <t>00:11:13.183</t>
  </si>
  <si>
    <t>673.2039</t>
  </si>
  <si>
    <t>00:11:13.203</t>
  </si>
  <si>
    <t>673.2340</t>
  </si>
  <si>
    <t>00:11:13.234</t>
  </si>
  <si>
    <t>673.2639</t>
  </si>
  <si>
    <t>00:11:13.263</t>
  </si>
  <si>
    <t>673.2939</t>
  </si>
  <si>
    <t>00:11:13.293</t>
  </si>
  <si>
    <t>673.3139</t>
  </si>
  <si>
    <t>00:11:13.313</t>
  </si>
  <si>
    <t>673.3440</t>
  </si>
  <si>
    <t>00:11:13.344</t>
  </si>
  <si>
    <t>673.3739</t>
  </si>
  <si>
    <t>00:11:13.373</t>
  </si>
  <si>
    <t>673.4039</t>
  </si>
  <si>
    <t>00:11:13.403</t>
  </si>
  <si>
    <t>673.4239</t>
  </si>
  <si>
    <t>00:11:13.423</t>
  </si>
  <si>
    <t>673.4539</t>
  </si>
  <si>
    <t>00:11:13.453</t>
  </si>
  <si>
    <t>673.4839</t>
  </si>
  <si>
    <t>00:11:13.483</t>
  </si>
  <si>
    <t>673.5040</t>
  </si>
  <si>
    <t>00:11:13.504</t>
  </si>
  <si>
    <t>673.5340</t>
  </si>
  <si>
    <t>00:11:13.534</t>
  </si>
  <si>
    <t>673.5639</t>
  </si>
  <si>
    <t>00:11:13.563</t>
  </si>
  <si>
    <t>673.5840</t>
  </si>
  <si>
    <t>00:11:13.583</t>
  </si>
  <si>
    <t>673.6040</t>
  </si>
  <si>
    <t>00:11:13.604</t>
  </si>
  <si>
    <t>673.6339</t>
  </si>
  <si>
    <t>00:11:13.633</t>
  </si>
  <si>
    <t>673.6539</t>
  </si>
  <si>
    <t>00:11:13.653</t>
  </si>
  <si>
    <t>673.6739</t>
  </si>
  <si>
    <t>00:11:13.673</t>
  </si>
  <si>
    <t>673.7040</t>
  </si>
  <si>
    <t>00:11:13.704</t>
  </si>
  <si>
    <t>673.7339</t>
  </si>
  <si>
    <t>00:11:13.733</t>
  </si>
  <si>
    <t>673.7539</t>
  </si>
  <si>
    <t>00:11:13.753</t>
  </si>
  <si>
    <t>673.7739</t>
  </si>
  <si>
    <t>00:11:13.773</t>
  </si>
  <si>
    <t>673.8039</t>
  </si>
  <si>
    <t>00:11:13.803</t>
  </si>
  <si>
    <t>673.8338</t>
  </si>
  <si>
    <t>00:11:13.833</t>
  </si>
  <si>
    <t>673.8540</t>
  </si>
  <si>
    <t>00:11:13.854</t>
  </si>
  <si>
    <t>673.8739</t>
  </si>
  <si>
    <t>00:11:13.873</t>
  </si>
  <si>
    <t>673.9039</t>
  </si>
  <si>
    <t>00:11:13.903</t>
  </si>
  <si>
    <t>673.9240</t>
  </si>
  <si>
    <t>00:11:13.924</t>
  </si>
  <si>
    <t>673.9539</t>
  </si>
  <si>
    <t>00:11:13.953</t>
  </si>
  <si>
    <t>673.9839</t>
  </si>
  <si>
    <t>00:11:13.983</t>
  </si>
  <si>
    <t>674.0139</t>
  </si>
  <si>
    <t>00:11:14.013</t>
  </si>
  <si>
    <t>674.0339</t>
  </si>
  <si>
    <t>00:11:14.033</t>
  </si>
  <si>
    <t>674.0639</t>
  </si>
  <si>
    <t>00:11:14.063</t>
  </si>
  <si>
    <t>674.0840</t>
  </si>
  <si>
    <t>00:11:14.083</t>
  </si>
  <si>
    <t>674.1139</t>
  </si>
  <si>
    <t>00:11:14.113</t>
  </si>
  <si>
    <t>674.1439</t>
  </si>
  <si>
    <t>00:11:14.143</t>
  </si>
  <si>
    <t>674.1739</t>
  </si>
  <si>
    <t>00:11:14.173</t>
  </si>
  <si>
    <t>674.1939</t>
  </si>
  <si>
    <t>00:11:14.193</t>
  </si>
  <si>
    <t>674.2239</t>
  </si>
  <si>
    <t>00:11:14.223</t>
  </si>
  <si>
    <t>674.2539</t>
  </si>
  <si>
    <t>00:11:14.253</t>
  </si>
  <si>
    <t>674.2840</t>
  </si>
  <si>
    <t>00:11:14.284</t>
  </si>
  <si>
    <t>674.3139</t>
  </si>
  <si>
    <t>00:11:14.313</t>
  </si>
  <si>
    <t>674.3440</t>
  </si>
  <si>
    <t>00:11:14.344</t>
  </si>
  <si>
    <t>674.3742</t>
  </si>
  <si>
    <t>00:11:14.374</t>
  </si>
  <si>
    <t>674.3940</t>
  </si>
  <si>
    <t>00:11:14.394</t>
  </si>
  <si>
    <t>674.4239</t>
  </si>
  <si>
    <t>00:11:14.423</t>
  </si>
  <si>
    <t>674.4439</t>
  </si>
  <si>
    <t>00:11:14.443</t>
  </si>
  <si>
    <t>674.4739</t>
  </si>
  <si>
    <t>00:11:14.473</t>
  </si>
  <si>
    <t>674.4940</t>
  </si>
  <si>
    <t>00:11:14.494</t>
  </si>
  <si>
    <t>674.5140</t>
  </si>
  <si>
    <t>00:11:14.514</t>
  </si>
  <si>
    <t>674.5341</t>
  </si>
  <si>
    <t>00:11:14.534</t>
  </si>
  <si>
    <t>674.5640</t>
  </si>
  <si>
    <t>00:11:14.564</t>
  </si>
  <si>
    <t>674.5944</t>
  </si>
  <si>
    <t>00:11:14.594</t>
  </si>
  <si>
    <t>674.6241</t>
  </si>
  <si>
    <t>00:11:14.624</t>
  </si>
  <si>
    <t>674.6541</t>
  </si>
  <si>
    <t>00:11:14.654</t>
  </si>
  <si>
    <t>674.6839</t>
  </si>
  <si>
    <t>00:11:14.683</t>
  </si>
  <si>
    <t>674.7140</t>
  </si>
  <si>
    <t>00:11:14.714</t>
  </si>
  <si>
    <t>674.7439</t>
  </si>
  <si>
    <t>00:11:14.743</t>
  </si>
  <si>
    <t>674.7739</t>
  </si>
  <si>
    <t>00:11:14.773</t>
  </si>
  <si>
    <t>674.8039</t>
  </si>
  <si>
    <t>00:11:14.803</t>
  </si>
  <si>
    <t>674.8339</t>
  </si>
  <si>
    <t>00:11:14.833</t>
  </si>
  <si>
    <t>674.8639</t>
  </si>
  <si>
    <t>00:11:14.863</t>
  </si>
  <si>
    <t>674.8939</t>
  </si>
  <si>
    <t>00:11:14.893</t>
  </si>
  <si>
    <t>674.9239</t>
  </si>
  <si>
    <t>00:11:14.923</t>
  </si>
  <si>
    <t>674.9439</t>
  </si>
  <si>
    <t>00:11:14.943</t>
  </si>
  <si>
    <t>674.9639</t>
  </si>
  <si>
    <t>00:11:14.963</t>
  </si>
  <si>
    <t>674.9939</t>
  </si>
  <si>
    <t>00:11:14.993</t>
  </si>
  <si>
    <t>675.0240</t>
  </si>
  <si>
    <t>00:11:15.024</t>
  </si>
  <si>
    <t>675.0440</t>
  </si>
  <si>
    <t>00:11:15.044</t>
  </si>
  <si>
    <t>675.0739</t>
  </si>
  <si>
    <t>00:11:15.073</t>
  </si>
  <si>
    <t>675.0939</t>
  </si>
  <si>
    <t>00:11:15.093</t>
  </si>
  <si>
    <t>675.1239</t>
  </si>
  <si>
    <t>00:11:15.123</t>
  </si>
  <si>
    <t>675.1539</t>
  </si>
  <si>
    <t>00:11:15.153</t>
  </si>
  <si>
    <t>675.1739</t>
  </si>
  <si>
    <t>00:11:15.173</t>
  </si>
  <si>
    <t>675.1939</t>
  </si>
  <si>
    <t>00:11:15.193</t>
  </si>
  <si>
    <t>675.2240</t>
  </si>
  <si>
    <t>00:11:15.224</t>
  </si>
  <si>
    <t>675.2439</t>
  </si>
  <si>
    <t>00:11:15.243</t>
  </si>
  <si>
    <t>675.2639</t>
  </si>
  <si>
    <t>00:11:15.263</t>
  </si>
  <si>
    <t>675.2938</t>
  </si>
  <si>
    <t>00:11:15.293</t>
  </si>
  <si>
    <t>675.3140</t>
  </si>
  <si>
    <t>00:11:15.314</t>
  </si>
  <si>
    <t>675.3439</t>
  </si>
  <si>
    <t>00:11:15.343</t>
  </si>
  <si>
    <t>675.3640</t>
  </si>
  <si>
    <t>00:11:15.364</t>
  </si>
  <si>
    <t>675.3939</t>
  </si>
  <si>
    <t>00:11:15.393</t>
  </si>
  <si>
    <t>675.4238</t>
  </si>
  <si>
    <t>00:11:15.423</t>
  </si>
  <si>
    <t>675.4539</t>
  </si>
  <si>
    <t>00:11:15.453</t>
  </si>
  <si>
    <t>675.4740</t>
  </si>
  <si>
    <t>00:11:15.474</t>
  </si>
  <si>
    <t>675.5039</t>
  </si>
  <si>
    <t>00:11:15.503</t>
  </si>
  <si>
    <t>675.5339</t>
  </si>
  <si>
    <t>00:11:15.533</t>
  </si>
  <si>
    <t>675.5639</t>
  </si>
  <si>
    <t>00:11:15.563</t>
  </si>
  <si>
    <t>675.5839</t>
  </si>
  <si>
    <t>00:11:15.583</t>
  </si>
  <si>
    <t>675.6040</t>
  </si>
  <si>
    <t>00:11:15.604</t>
  </si>
  <si>
    <t>675.6341</t>
  </si>
  <si>
    <t>00:11:15.634</t>
  </si>
  <si>
    <t>675.6640</t>
  </si>
  <si>
    <t>00:11:15.664</t>
  </si>
  <si>
    <t>675.6940</t>
  </si>
  <si>
    <t>00:11:15.694</t>
  </si>
  <si>
    <t>675.7239</t>
  </si>
  <si>
    <t>00:11:15.723</t>
  </si>
  <si>
    <t>675.7539</t>
  </si>
  <si>
    <t>00:11:15.753</t>
  </si>
  <si>
    <t>675.7839</t>
  </si>
  <si>
    <t>00:11:15.783</t>
  </si>
  <si>
    <t>675.8040</t>
  </si>
  <si>
    <t>00:11:15.804</t>
  </si>
  <si>
    <t>675.8339</t>
  </si>
  <si>
    <t>00:11:15.833</t>
  </si>
  <si>
    <t>675.8539</t>
  </si>
  <si>
    <t>00:11:15.853</t>
  </si>
  <si>
    <t>675.8840</t>
  </si>
  <si>
    <t>00:11:15.884</t>
  </si>
  <si>
    <t>675.9139</t>
  </si>
  <si>
    <t>00:11:15.913</t>
  </si>
  <si>
    <t>675.9339</t>
  </si>
  <si>
    <t>00:11:15.933</t>
  </si>
  <si>
    <t>675.9539</t>
  </si>
  <si>
    <t>00:11:15.953</t>
  </si>
  <si>
    <t>675.9839</t>
  </si>
  <si>
    <t>00:11:15.983</t>
  </si>
  <si>
    <t>676.0139</t>
  </si>
  <si>
    <t>00:11:16.013</t>
  </si>
  <si>
    <t>676.0340</t>
  </si>
  <si>
    <t>00:11:16.034</t>
  </si>
  <si>
    <t>676.0639</t>
  </si>
  <si>
    <t>00:11:16.063</t>
  </si>
  <si>
    <t>676.0941</t>
  </si>
  <si>
    <t>00:11:16.094</t>
  </si>
  <si>
    <t>676.1239</t>
  </si>
  <si>
    <t>00:11:16.123</t>
  </si>
  <si>
    <t>676.1539</t>
  </si>
  <si>
    <t>00:11:16.153</t>
  </si>
  <si>
    <t>676.1739</t>
  </si>
  <si>
    <t>00:11:16.173</t>
  </si>
  <si>
    <t>676.1939</t>
  </si>
  <si>
    <t>00:11:16.193</t>
  </si>
  <si>
    <t>676.2239</t>
  </si>
  <si>
    <t>00:11:16.223</t>
  </si>
  <si>
    <t>676.2439</t>
  </si>
  <si>
    <t>00:11:16.243</t>
  </si>
  <si>
    <t>676.2738</t>
  </si>
  <si>
    <t>00:11:16.273</t>
  </si>
  <si>
    <t>676.3039</t>
  </si>
  <si>
    <t>00:11:16.303</t>
  </si>
  <si>
    <t>676.3339</t>
  </si>
  <si>
    <t>00:11:16.333</t>
  </si>
  <si>
    <t>676.3639</t>
  </si>
  <si>
    <t>00:11:16.363</t>
  </si>
  <si>
    <t>676.3939</t>
  </si>
  <si>
    <t>00:11:16.393</t>
  </si>
  <si>
    <t>676.4239</t>
  </si>
  <si>
    <t>00:11:16.423</t>
  </si>
  <si>
    <t>676.4540</t>
  </si>
  <si>
    <t>00:11:16.454</t>
  </si>
  <si>
    <t>676.4840</t>
  </si>
  <si>
    <t>00:11:16.484</t>
  </si>
  <si>
    <t>676.5039</t>
  </si>
  <si>
    <t>00:11:16.503</t>
  </si>
  <si>
    <t>676.5339</t>
  </si>
  <si>
    <t>00:11:16.533</t>
  </si>
  <si>
    <t>676.5639</t>
  </si>
  <si>
    <t>00:11:16.563</t>
  </si>
  <si>
    <t>676.5939</t>
  </si>
  <si>
    <t>00:11:16.593</t>
  </si>
  <si>
    <t>676.6239</t>
  </si>
  <si>
    <t>00:11:16.623</t>
  </si>
  <si>
    <t>676.6539</t>
  </si>
  <si>
    <t>00:11:16.653</t>
  </si>
  <si>
    <t>676.6738</t>
  </si>
  <si>
    <t>00:11:16.673</t>
  </si>
  <si>
    <t>676.7038</t>
  </si>
  <si>
    <t>00:11:16.703</t>
  </si>
  <si>
    <t>676.7339</t>
  </si>
  <si>
    <t>00:11:16.733</t>
  </si>
  <si>
    <t>676.7639</t>
  </si>
  <si>
    <t>00:11:16.763</t>
  </si>
  <si>
    <t>676.7839</t>
  </si>
  <si>
    <t>00:11:16.783</t>
  </si>
  <si>
    <t>676.8139</t>
  </si>
  <si>
    <t>00:11:16.813</t>
  </si>
  <si>
    <t>676.8339</t>
  </si>
  <si>
    <t>00:11:16.833</t>
  </si>
  <si>
    <t>676.8639</t>
  </si>
  <si>
    <t>00:11:16.863</t>
  </si>
  <si>
    <t>676.8839</t>
  </si>
  <si>
    <t>00:11:16.883</t>
  </si>
  <si>
    <t>676.9039</t>
  </si>
  <si>
    <t>00:11:16.903</t>
  </si>
  <si>
    <t>676.9340</t>
  </si>
  <si>
    <t>00:11:16.934</t>
  </si>
  <si>
    <t>676.9539</t>
  </si>
  <si>
    <t>00:11:16.953</t>
  </si>
  <si>
    <t>676.9839</t>
  </si>
  <si>
    <t>00:11:16.983</t>
  </si>
  <si>
    <t>677.0039</t>
  </si>
  <si>
    <t>00:11:17.003</t>
  </si>
  <si>
    <t>677.0339</t>
  </si>
  <si>
    <t>00:11:17.033</t>
  </si>
  <si>
    <t>677.0639</t>
  </si>
  <si>
    <t>00:11:17.063</t>
  </si>
  <si>
    <t>677.0840</t>
  </si>
  <si>
    <t>00:11:17.083</t>
  </si>
  <si>
    <t>677.1139</t>
  </si>
  <si>
    <t>00:11:17.113</t>
  </si>
  <si>
    <t>677.1439</t>
  </si>
  <si>
    <t>00:11:17.143</t>
  </si>
  <si>
    <t>677.1639</t>
  </si>
  <si>
    <t>00:11:17.163</t>
  </si>
  <si>
    <t>677.1939</t>
  </si>
  <si>
    <t>00:11:17.193</t>
  </si>
  <si>
    <t>677.2140</t>
  </si>
  <si>
    <t>00:11:17.214</t>
  </si>
  <si>
    <t>677.2340</t>
  </si>
  <si>
    <t>00:11:17.234</t>
  </si>
  <si>
    <t>677.2639</t>
  </si>
  <si>
    <t>00:11:17.263</t>
  </si>
  <si>
    <t>677.2939</t>
  </si>
  <si>
    <t>00:11:17.293</t>
  </si>
  <si>
    <t>677.3239</t>
  </si>
  <si>
    <t>00:11:17.323</t>
  </si>
  <si>
    <t>677.3440</t>
  </si>
  <si>
    <t>00:11:17.344</t>
  </si>
  <si>
    <t>677.3740</t>
  </si>
  <si>
    <t>00:11:17.374</t>
  </si>
  <si>
    <t>677.4039</t>
  </si>
  <si>
    <t>00:11:17.403</t>
  </si>
  <si>
    <t>677.4340</t>
  </si>
  <si>
    <t>00:11:17.434</t>
  </si>
  <si>
    <t>677.4640</t>
  </si>
  <si>
    <t>00:11:17.464</t>
  </si>
  <si>
    <t>677.4939</t>
  </si>
  <si>
    <t>00:11:17.493</t>
  </si>
  <si>
    <t>677.5238</t>
  </si>
  <si>
    <t>00:11:17.523</t>
  </si>
  <si>
    <t>677.5439</t>
  </si>
  <si>
    <t>00:11:17.543</t>
  </si>
  <si>
    <t>677.5739</t>
  </si>
  <si>
    <t>00:11:17.573</t>
  </si>
  <si>
    <t>677.6039</t>
  </si>
  <si>
    <t>00:11:17.603</t>
  </si>
  <si>
    <t>677.6240</t>
  </si>
  <si>
    <t>00:11:17.624</t>
  </si>
  <si>
    <t>677.6539</t>
  </si>
  <si>
    <t>00:11:17.653</t>
  </si>
  <si>
    <t>677.6840</t>
  </si>
  <si>
    <t>00:11:17.684</t>
  </si>
  <si>
    <t>677.7140</t>
  </si>
  <si>
    <t>00:11:17.714</t>
  </si>
  <si>
    <t>677.7339</t>
  </si>
  <si>
    <t>00:11:17.733</t>
  </si>
  <si>
    <t>677.7639</t>
  </si>
  <si>
    <t>00:11:17.763</t>
  </si>
  <si>
    <t>677.7939</t>
  </si>
  <si>
    <t>00:11:17.793</t>
  </si>
  <si>
    <t>677.8239</t>
  </si>
  <si>
    <t>00:11:17.823</t>
  </si>
  <si>
    <t>677.8439</t>
  </si>
  <si>
    <t>00:11:17.843</t>
  </si>
  <si>
    <t>677.8739</t>
  </si>
  <si>
    <t>00:11:17.873</t>
  </si>
  <si>
    <t>677.9040</t>
  </si>
  <si>
    <t>00:11:17.904</t>
  </si>
  <si>
    <t>677.9239</t>
  </si>
  <si>
    <t>00:11:17.923</t>
  </si>
  <si>
    <t>677.9538</t>
  </si>
  <si>
    <t>00:11:17.953</t>
  </si>
  <si>
    <t>677.9739</t>
  </si>
  <si>
    <t>00:11:17.973</t>
  </si>
  <si>
    <t>678.0038</t>
  </si>
  <si>
    <t>00:11:18.003</t>
  </si>
  <si>
    <t>678.0239</t>
  </si>
  <si>
    <t>00:11:18.023</t>
  </si>
  <si>
    <t>678.0538</t>
  </si>
  <si>
    <t>00:11:18.053</t>
  </si>
  <si>
    <t>678.0838</t>
  </si>
  <si>
    <t>00:11:18.083</t>
  </si>
  <si>
    <t>678.1039</t>
  </si>
  <si>
    <t>00:11:18.103</t>
  </si>
  <si>
    <t>678.1339</t>
  </si>
  <si>
    <t>00:11:18.133</t>
  </si>
  <si>
    <t>678.1539</t>
  </si>
  <si>
    <t>00:11:18.153</t>
  </si>
  <si>
    <t>678.1839</t>
  </si>
  <si>
    <t>00:11:18.183</t>
  </si>
  <si>
    <t>678.2040</t>
  </si>
  <si>
    <t>00:11:18.204</t>
  </si>
  <si>
    <t>678.2339</t>
  </si>
  <si>
    <t>00:11:18.233</t>
  </si>
  <si>
    <t>678.2639</t>
  </si>
  <si>
    <t>00:11:18.263</t>
  </si>
  <si>
    <t>678.2939</t>
  </si>
  <si>
    <t>00:11:18.293</t>
  </si>
  <si>
    <t>678.3239</t>
  </si>
  <si>
    <t>00:11:18.323</t>
  </si>
  <si>
    <t>678.3441</t>
  </si>
  <si>
    <t>00:11:18.344</t>
  </si>
  <si>
    <t>678.3739</t>
  </si>
  <si>
    <t>00:11:18.373</t>
  </si>
  <si>
    <t>678.3939</t>
  </si>
  <si>
    <t>00:11:18.393</t>
  </si>
  <si>
    <t>678.4239</t>
  </si>
  <si>
    <t>00:11:18.423</t>
  </si>
  <si>
    <t>678.4440</t>
  </si>
  <si>
    <t>00:11:18.444</t>
  </si>
  <si>
    <t>678.4739</t>
  </si>
  <si>
    <t>00:11:18.473</t>
  </si>
  <si>
    <t>678.5039</t>
  </si>
  <si>
    <t>00:11:18.503</t>
  </si>
  <si>
    <t>678.5339</t>
  </si>
  <si>
    <t>00:11:18.533</t>
  </si>
  <si>
    <t>678.5540</t>
  </si>
  <si>
    <t>00:11:18.554</t>
  </si>
  <si>
    <t>678.5840</t>
  </si>
  <si>
    <t>00:11:18.583</t>
  </si>
  <si>
    <t>678.6139</t>
  </si>
  <si>
    <t>00:11:18.613</t>
  </si>
  <si>
    <t>678.6340</t>
  </si>
  <si>
    <t>00:11:18.634</t>
  </si>
  <si>
    <t>678.6640</t>
  </si>
  <si>
    <t>00:11:18.664</t>
  </si>
  <si>
    <t>678.6839</t>
  </si>
  <si>
    <t>00:11:18.683</t>
  </si>
  <si>
    <t>678.7140</t>
  </si>
  <si>
    <t>00:11:18.714</t>
  </si>
  <si>
    <t>678.7439</t>
  </si>
  <si>
    <t>00:11:18.743</t>
  </si>
  <si>
    <t>678.7739</t>
  </si>
  <si>
    <t>00:11:18.773</t>
  </si>
  <si>
    <t>678.8039</t>
  </si>
  <si>
    <t>00:11:18.803</t>
  </si>
  <si>
    <t>678.8339</t>
  </si>
  <si>
    <t>00:11:18.833</t>
  </si>
  <si>
    <t>678.8539</t>
  </si>
  <si>
    <t>00:11:18.853</t>
  </si>
  <si>
    <t>678.8840</t>
  </si>
  <si>
    <t>00:11:18.884</t>
  </si>
  <si>
    <t>678.9139</t>
  </si>
  <si>
    <t>00:11:18.913</t>
  </si>
  <si>
    <t>678.9339</t>
  </si>
  <si>
    <t>00:11:18.933</t>
  </si>
  <si>
    <t>678.9639</t>
  </si>
  <si>
    <t>00:11:18.963</t>
  </si>
  <si>
    <t>678.9941</t>
  </si>
  <si>
    <t>00:11:18.994</t>
  </si>
  <si>
    <t>679.0240</t>
  </si>
  <si>
    <t>00:11:19.024</t>
  </si>
  <si>
    <t>679.0539</t>
  </si>
  <si>
    <t>00:11:19.053</t>
  </si>
  <si>
    <t>679.0739</t>
  </si>
  <si>
    <t>00:11:19.073</t>
  </si>
  <si>
    <t>679.0940</t>
  </si>
  <si>
    <t>00:11:19.094</t>
  </si>
  <si>
    <t>679.1240</t>
  </si>
  <si>
    <t>00:11:19.124</t>
  </si>
  <si>
    <t>679.1539</t>
  </si>
  <si>
    <t>00:11:19.153</t>
  </si>
  <si>
    <t>679.1739</t>
  </si>
  <si>
    <t>00:11:19.173</t>
  </si>
  <si>
    <t>679.1940</t>
  </si>
  <si>
    <t>00:11:19.194</t>
  </si>
  <si>
    <t>679.2240</t>
  </si>
  <si>
    <t>00:11:19.224</t>
  </si>
  <si>
    <t>679.2539</t>
  </si>
  <si>
    <t>00:11:19.253</t>
  </si>
  <si>
    <t>679.2839</t>
  </si>
  <si>
    <t>00:11:19.283</t>
  </si>
  <si>
    <t>679.3039</t>
  </si>
  <si>
    <t>00:11:19.303</t>
  </si>
  <si>
    <t>679.3240</t>
  </si>
  <si>
    <t>00:11:19.324</t>
  </si>
  <si>
    <t>679.3540</t>
  </si>
  <si>
    <t>00:11:19.354</t>
  </si>
  <si>
    <t>679.3839</t>
  </si>
  <si>
    <t>00:11:19.383</t>
  </si>
  <si>
    <t>679.4039</t>
  </si>
  <si>
    <t>00:11:19.403</t>
  </si>
  <si>
    <t>679.4339</t>
  </si>
  <si>
    <t>00:11:19.433</t>
  </si>
  <si>
    <t>679.4640</t>
  </si>
  <si>
    <t>00:11:19.464</t>
  </si>
  <si>
    <t>679.4939</t>
  </si>
  <si>
    <t>00:11:19.493</t>
  </si>
  <si>
    <t>679.5243</t>
  </si>
  <si>
    <t>00:11:19.524</t>
  </si>
  <si>
    <t>679.5539</t>
  </si>
  <si>
    <t>00:11:19.553</t>
  </si>
  <si>
    <t>679.5840</t>
  </si>
  <si>
    <t>00:11:19.583</t>
  </si>
  <si>
    <t>679.6039</t>
  </si>
  <si>
    <t>00:11:19.603</t>
  </si>
  <si>
    <t>679.6339</t>
  </si>
  <si>
    <t>00:11:19.633</t>
  </si>
  <si>
    <t>679.6540</t>
  </si>
  <si>
    <t>00:11:19.654</t>
  </si>
  <si>
    <t>679.6840</t>
  </si>
  <si>
    <t>00:11:19.684</t>
  </si>
  <si>
    <t>679.7139</t>
  </si>
  <si>
    <t>00:11:19.713</t>
  </si>
  <si>
    <t>679.7339</t>
  </si>
  <si>
    <t>00:11:19.733</t>
  </si>
  <si>
    <t>679.7639</t>
  </si>
  <si>
    <t>00:11:19.763</t>
  </si>
  <si>
    <t>679.7839</t>
  </si>
  <si>
    <t>00:11:19.783</t>
  </si>
  <si>
    <t>679.8139</t>
  </si>
  <si>
    <t>00:11:19.813</t>
  </si>
  <si>
    <t>679.8440</t>
  </si>
  <si>
    <t>00:11:19.844</t>
  </si>
  <si>
    <t>679.8740</t>
  </si>
  <si>
    <t>00:11:19.874</t>
  </si>
  <si>
    <t>679.8940</t>
  </si>
  <si>
    <t>00:11:19.894</t>
  </si>
  <si>
    <t>679.9239</t>
  </si>
  <si>
    <t>00:11:19.923</t>
  </si>
  <si>
    <t>679.9439</t>
  </si>
  <si>
    <t>00:11:19.943</t>
  </si>
  <si>
    <t>679.9739</t>
  </si>
  <si>
    <t>00:11:19.973</t>
  </si>
  <si>
    <t>680.0039</t>
  </si>
  <si>
    <t>00:11:20.003</t>
  </si>
  <si>
    <t>680.0239</t>
  </si>
  <si>
    <t>00:11:20.023</t>
  </si>
  <si>
    <t>680.0538</t>
  </si>
  <si>
    <t>00:11:20.053</t>
  </si>
  <si>
    <t>680.0839</t>
  </si>
  <si>
    <t>00:11:20.083</t>
  </si>
  <si>
    <t>680.1139</t>
  </si>
  <si>
    <t>00:11:20.113</t>
  </si>
  <si>
    <t>680.1439</t>
  </si>
  <si>
    <t>00:11:20.143</t>
  </si>
  <si>
    <t>680.1738</t>
  </si>
  <si>
    <t>00:11:20.173</t>
  </si>
  <si>
    <t>680.1939</t>
  </si>
  <si>
    <t>00:11:20.193</t>
  </si>
  <si>
    <t>680.2239</t>
  </si>
  <si>
    <t>00:11:20.223</t>
  </si>
  <si>
    <t>680.2439</t>
  </si>
  <si>
    <t>00:11:20.243</t>
  </si>
  <si>
    <t>680.2639</t>
  </si>
  <si>
    <t>00:11:20.263</t>
  </si>
  <si>
    <t>680.2939</t>
  </si>
  <si>
    <t>00:11:20.293</t>
  </si>
  <si>
    <t>680.3141</t>
  </si>
  <si>
    <t>00:11:20.314</t>
  </si>
  <si>
    <t>680.3440</t>
  </si>
  <si>
    <t>00:11:20.344</t>
  </si>
  <si>
    <t>680.3640</t>
  </si>
  <si>
    <t>00:11:20.364</t>
  </si>
  <si>
    <t>680.3940</t>
  </si>
  <si>
    <t>00:11:20.394</t>
  </si>
  <si>
    <t>680.4240</t>
  </si>
  <si>
    <t>00:11:20.424</t>
  </si>
  <si>
    <t>680.4539</t>
  </si>
  <si>
    <t>00:11:20.453</t>
  </si>
  <si>
    <t>680.4839</t>
  </si>
  <si>
    <t>00:11:20.483</t>
  </si>
  <si>
    <t>680.5139</t>
  </si>
  <si>
    <t>00:11:20.513</t>
  </si>
  <si>
    <t>680.5340</t>
  </si>
  <si>
    <t>00:11:20.534</t>
  </si>
  <si>
    <t>680.5639</t>
  </si>
  <si>
    <t>00:11:20.563</t>
  </si>
  <si>
    <t>680.5940</t>
  </si>
  <si>
    <t>00:11:20.594</t>
  </si>
  <si>
    <t>680.6238</t>
  </si>
  <si>
    <t>00:11:20.623</t>
  </si>
  <si>
    <t>680.6440</t>
  </si>
  <si>
    <t>00:11:20.644</t>
  </si>
  <si>
    <t>680.6739</t>
  </si>
  <si>
    <t>00:11:20.673</t>
  </si>
  <si>
    <t>680.7039</t>
  </si>
  <si>
    <t>00:11:20.703</t>
  </si>
  <si>
    <t>680.7339</t>
  </si>
  <si>
    <t>00:11:20.733</t>
  </si>
  <si>
    <t>680.7539</t>
  </si>
  <si>
    <t>00:11:20.753</t>
  </si>
  <si>
    <t>680.7840</t>
  </si>
  <si>
    <t>00:11:20.784</t>
  </si>
  <si>
    <t>680.8139</t>
  </si>
  <si>
    <t>00:11:20.813</t>
  </si>
  <si>
    <t>680.8440</t>
  </si>
  <si>
    <t>00:11:20.844</t>
  </si>
  <si>
    <t>680.8740</t>
  </si>
  <si>
    <t>00:11:20.874</t>
  </si>
  <si>
    <t>680.9039</t>
  </si>
  <si>
    <t>00:11:20.903</t>
  </si>
  <si>
    <t>680.9239</t>
  </si>
  <si>
    <t>00:11:20.923</t>
  </si>
  <si>
    <t>680.9539</t>
  </si>
  <si>
    <t>00:11:20.953</t>
  </si>
  <si>
    <t>680.9740</t>
  </si>
  <si>
    <t>00:11:20.974</t>
  </si>
  <si>
    <t>681.0039</t>
  </si>
  <si>
    <t>00:11:21.003</t>
  </si>
  <si>
    <t>681.0239</t>
  </si>
  <si>
    <t>00:11:21.023</t>
  </si>
  <si>
    <t>681.0539</t>
  </si>
  <si>
    <t>00:11:21.053</t>
  </si>
  <si>
    <t>681.0840</t>
  </si>
  <si>
    <t>00:11:21.083</t>
  </si>
  <si>
    <t>681.1139</t>
  </si>
  <si>
    <t>00:11:21.113</t>
  </si>
  <si>
    <t>681.1439</t>
  </si>
  <si>
    <t>00:11:21.143</t>
  </si>
  <si>
    <t>681.1640</t>
  </si>
  <si>
    <t>00:11:21.164</t>
  </si>
  <si>
    <t>681.1939</t>
  </si>
  <si>
    <t>00:11:21.193</t>
  </si>
  <si>
    <t>681.2140</t>
  </si>
  <si>
    <t>00:11:21.214</t>
  </si>
  <si>
    <t>681.2439</t>
  </si>
  <si>
    <t>00:11:21.243</t>
  </si>
  <si>
    <t>681.2739</t>
  </si>
  <si>
    <t>00:11:21.273</t>
  </si>
  <si>
    <t>681.3039</t>
  </si>
  <si>
    <t>00:11:21.303</t>
  </si>
  <si>
    <t>681.3239</t>
  </si>
  <si>
    <t>00:11:21.323</t>
  </si>
  <si>
    <t>681.3540</t>
  </si>
  <si>
    <t>00:11:21.354</t>
  </si>
  <si>
    <t>681.3841</t>
  </si>
  <si>
    <t>00:11:21.384</t>
  </si>
  <si>
    <t>681.4140</t>
  </si>
  <si>
    <t>00:11:21.414</t>
  </si>
  <si>
    <t>681.4438</t>
  </si>
  <si>
    <t>00:11:21.443</t>
  </si>
  <si>
    <t>681.4640</t>
  </si>
  <si>
    <t>00:11:21.464</t>
  </si>
  <si>
    <t>681.4940</t>
  </si>
  <si>
    <t>00:11:21.494</t>
  </si>
  <si>
    <t>681.5139</t>
  </si>
  <si>
    <t>00:11:21.513</t>
  </si>
  <si>
    <t>681.5339</t>
  </si>
  <si>
    <t>00:11:21.533</t>
  </si>
  <si>
    <t>681.5540</t>
  </si>
  <si>
    <t>00:11:21.554</t>
  </si>
  <si>
    <t>681.5839</t>
  </si>
  <si>
    <t>00:11:21.583</t>
  </si>
  <si>
    <t>681.6040</t>
  </si>
  <si>
    <t>00:11:21.604</t>
  </si>
  <si>
    <t>681.6339</t>
  </si>
  <si>
    <t>00:11:21.633</t>
  </si>
  <si>
    <t>681.6639</t>
  </si>
  <si>
    <t>00:11:21.663</t>
  </si>
  <si>
    <t>681.6839</t>
  </si>
  <si>
    <t>00:11:21.683</t>
  </si>
  <si>
    <t>681.7039</t>
  </si>
  <si>
    <t>00:11:21.703</t>
  </si>
  <si>
    <t>681.7339</t>
  </si>
  <si>
    <t>00:11:21.733</t>
  </si>
  <si>
    <t>681.7540</t>
  </si>
  <si>
    <t>00:11:21.754</t>
  </si>
  <si>
    <t>681.7839</t>
  </si>
  <si>
    <t>00:11:21.783</t>
  </si>
  <si>
    <t>681.8039</t>
  </si>
  <si>
    <t>00:11:21.803</t>
  </si>
  <si>
    <t>681.8339</t>
  </si>
  <si>
    <t>00:11:21.833</t>
  </si>
  <si>
    <t>681.8540</t>
  </si>
  <si>
    <t>00:11:21.854</t>
  </si>
  <si>
    <t>681.8839</t>
  </si>
  <si>
    <t>00:11:21.883</t>
  </si>
  <si>
    <t>681.9039</t>
  </si>
  <si>
    <t>00:11:21.903</t>
  </si>
  <si>
    <t>681.9339</t>
  </si>
  <si>
    <t>00:11:21.933</t>
  </si>
  <si>
    <t>681.9539</t>
  </si>
  <si>
    <t>00:11:21.953</t>
  </si>
  <si>
    <t>681.9839</t>
  </si>
  <si>
    <t>00:11:21.983</t>
  </si>
  <si>
    <t>682.0039</t>
  </si>
  <si>
    <t>00:11:22.003</t>
  </si>
  <si>
    <t>682.0340</t>
  </si>
  <si>
    <t>00:11:22.034</t>
  </si>
  <si>
    <t>682.0639</t>
  </si>
  <si>
    <t>00:11:22.063</t>
  </si>
  <si>
    <t>682.0940</t>
  </si>
  <si>
    <t>00:11:22.094</t>
  </si>
  <si>
    <t>682.1239</t>
  </si>
  <si>
    <t>00:11:22.123</t>
  </si>
  <si>
    <t>682.1539</t>
  </si>
  <si>
    <t>00:11:22.153</t>
  </si>
  <si>
    <t>682.1839</t>
  </si>
  <si>
    <t>00:11:22.183</t>
  </si>
  <si>
    <t>682.2040</t>
  </si>
  <si>
    <t>00:11:22.204</t>
  </si>
  <si>
    <t>682.2339</t>
  </si>
  <si>
    <t>00:11:22.233</t>
  </si>
  <si>
    <t>682.2639</t>
  </si>
  <si>
    <t>00:11:22.263</t>
  </si>
  <si>
    <t>682.2839</t>
  </si>
  <si>
    <t>00:11:22.283</t>
  </si>
  <si>
    <t>682.3140</t>
  </si>
  <si>
    <t>00:11:22.314</t>
  </si>
  <si>
    <t>682.3339</t>
  </si>
  <si>
    <t>00:11:22.333</t>
  </si>
  <si>
    <t>682.3640</t>
  </si>
  <si>
    <t>00:11:22.364</t>
  </si>
  <si>
    <t>682.3940</t>
  </si>
  <si>
    <t>00:11:22.394</t>
  </si>
  <si>
    <t>682.4240</t>
  </si>
  <si>
    <t>00:11:22.424</t>
  </si>
  <si>
    <t>682.4539</t>
  </si>
  <si>
    <t>00:11:22.453</t>
  </si>
  <si>
    <t>682.4839</t>
  </si>
  <si>
    <t>00:11:22.483</t>
  </si>
  <si>
    <t>682.5039</t>
  </si>
  <si>
    <t>00:11:22.503</t>
  </si>
  <si>
    <t>682.5340</t>
  </si>
  <si>
    <t>00:11:22.534</t>
  </si>
  <si>
    <t>682.5639</t>
  </si>
  <si>
    <t>00:11:22.563</t>
  </si>
  <si>
    <t>682.5840</t>
  </si>
  <si>
    <t>00:11:22.583</t>
  </si>
  <si>
    <t>682.6139</t>
  </si>
  <si>
    <t>00:11:22.613</t>
  </si>
  <si>
    <t>682.6339</t>
  </si>
  <si>
    <t>00:11:22.633</t>
  </si>
  <si>
    <t>682.6640</t>
  </si>
  <si>
    <t>00:11:22.664</t>
  </si>
  <si>
    <t>682.6941</t>
  </si>
  <si>
    <t>00:11:22.694</t>
  </si>
  <si>
    <t>682.7240</t>
  </si>
  <si>
    <t>00:11:22.724</t>
  </si>
  <si>
    <t>682.7539</t>
  </si>
  <si>
    <t>00:11:22.753</t>
  </si>
  <si>
    <t>682.7739</t>
  </si>
  <si>
    <t>00:11:22.773</t>
  </si>
  <si>
    <t>682.8039</t>
  </si>
  <si>
    <t>00:11:22.803</t>
  </si>
  <si>
    <t>682.8339</t>
  </si>
  <si>
    <t>00:11:22.833</t>
  </si>
  <si>
    <t>682.8539</t>
  </si>
  <si>
    <t>00:11:22.853</t>
  </si>
  <si>
    <t>682.8740</t>
  </si>
  <si>
    <t>00:11:22.874</t>
  </si>
  <si>
    <t>682.9039</t>
  </si>
  <si>
    <t>00:11:22.903</t>
  </si>
  <si>
    <t>682.9239</t>
  </si>
  <si>
    <t>00:11:22.923</t>
  </si>
  <si>
    <t>682.9439</t>
  </si>
  <si>
    <t>00:11:22.943</t>
  </si>
  <si>
    <t>682.9741</t>
  </si>
  <si>
    <t>00:11:22.974</t>
  </si>
  <si>
    <t>683.0039</t>
  </si>
  <si>
    <t>00:11:23.003</t>
  </si>
  <si>
    <t>683.0239</t>
  </si>
  <si>
    <t>00:11:23.023</t>
  </si>
  <si>
    <t>683.0539</t>
  </si>
  <si>
    <t>00:11:23.053</t>
  </si>
  <si>
    <t>683.0839</t>
  </si>
  <si>
    <t>00:11:23.083</t>
  </si>
  <si>
    <t>683.1039</t>
  </si>
  <si>
    <t>00:11:23.103</t>
  </si>
  <si>
    <t>683.1239</t>
  </si>
  <si>
    <t>00:11:23.123</t>
  </si>
  <si>
    <t>683.1539</t>
  </si>
  <si>
    <t>00:11:23.153</t>
  </si>
  <si>
    <t>683.1742</t>
  </si>
  <si>
    <t>00:11:23.174</t>
  </si>
  <si>
    <t>683.2042</t>
  </si>
  <si>
    <t>00:11:23.204</t>
  </si>
  <si>
    <t>683.2340</t>
  </si>
  <si>
    <t>00:11:23.234</t>
  </si>
  <si>
    <t>683.2639</t>
  </si>
  <si>
    <t>00:11:23.263</t>
  </si>
  <si>
    <t>683.2840</t>
  </si>
  <si>
    <t>00:11:23.284</t>
  </si>
  <si>
    <t>683.3140</t>
  </si>
  <si>
    <t>00:11:23.314</t>
  </si>
  <si>
    <t>683.3440</t>
  </si>
  <si>
    <t>00:11:23.344</t>
  </si>
  <si>
    <t>683.3639</t>
  </si>
  <si>
    <t>00:11:23.363</t>
  </si>
  <si>
    <t>683.3840</t>
  </si>
  <si>
    <t>00:11:23.384</t>
  </si>
  <si>
    <t>683.4139</t>
  </si>
  <si>
    <t>00:11:23.413</t>
  </si>
  <si>
    <t>683.4339</t>
  </si>
  <si>
    <t>00:11:23.433</t>
  </si>
  <si>
    <t>683.4640</t>
  </si>
  <si>
    <t>00:11:23.464</t>
  </si>
  <si>
    <t>683.4940</t>
  </si>
  <si>
    <t>00:11:23.494</t>
  </si>
  <si>
    <t>683.5239</t>
  </si>
  <si>
    <t>00:11:23.523</t>
  </si>
  <si>
    <t>683.5440</t>
  </si>
  <si>
    <t>00:11:23.544</t>
  </si>
  <si>
    <t>683.5739</t>
  </si>
  <si>
    <t>00:11:23.573</t>
  </si>
  <si>
    <t>683.6039</t>
  </si>
  <si>
    <t>00:11:23.603</t>
  </si>
  <si>
    <t>683.6239</t>
  </si>
  <si>
    <t>00:11:23.623</t>
  </si>
  <si>
    <t>683.6539</t>
  </si>
  <si>
    <t>00:11:23.653</t>
  </si>
  <si>
    <t>683.6739</t>
  </si>
  <si>
    <t>00:11:23.673</t>
  </si>
  <si>
    <t>683.6940</t>
  </si>
  <si>
    <t>00:11:23.694</t>
  </si>
  <si>
    <t>683.7239</t>
  </si>
  <si>
    <t>00:11:23.723</t>
  </si>
  <si>
    <t>683.7439</t>
  </si>
  <si>
    <t>00:11:23.743</t>
  </si>
  <si>
    <t>683.7739</t>
  </si>
  <si>
    <t>00:11:23.773</t>
  </si>
  <si>
    <t>683.8039</t>
  </si>
  <si>
    <t>00:11:23.803</t>
  </si>
  <si>
    <t>683.8239</t>
  </si>
  <si>
    <t>00:11:23.823</t>
  </si>
  <si>
    <t>683.8539</t>
  </si>
  <si>
    <t>00:11:23.853</t>
  </si>
  <si>
    <t>683.8839</t>
  </si>
  <si>
    <t>00:11:23.883</t>
  </si>
  <si>
    <t>683.9139</t>
  </si>
  <si>
    <t>00:11:23.913</t>
  </si>
  <si>
    <t>683.9339</t>
  </si>
  <si>
    <t>00:11:23.933</t>
  </si>
  <si>
    <t>683.9640</t>
  </si>
  <si>
    <t>00:11:23.964</t>
  </si>
  <si>
    <t>683.9940</t>
  </si>
  <si>
    <t>00:11:23.994</t>
  </si>
  <si>
    <t>684.0239</t>
  </si>
  <si>
    <t>00:11:24.023</t>
  </si>
  <si>
    <t>684.0539</t>
  </si>
  <si>
    <t>00:11:24.053</t>
  </si>
  <si>
    <t>684.0839</t>
  </si>
  <si>
    <t>00:11:24.083</t>
  </si>
  <si>
    <t>684.1139</t>
  </si>
  <si>
    <t>00:11:24.113</t>
  </si>
  <si>
    <t>684.1439</t>
  </si>
  <si>
    <t>00:11:24.143</t>
  </si>
  <si>
    <t>684.1639</t>
  </si>
  <si>
    <t>00:11:24.163</t>
  </si>
  <si>
    <t>684.1940</t>
  </si>
  <si>
    <t>00:11:24.194</t>
  </si>
  <si>
    <t>684.2239</t>
  </si>
  <si>
    <t>00:11:24.223</t>
  </si>
  <si>
    <t>684.2439</t>
  </si>
  <si>
    <t>00:11:24.243</t>
  </si>
  <si>
    <t>684.2739</t>
  </si>
  <si>
    <t>00:11:24.273</t>
  </si>
  <si>
    <t>684.2939</t>
  </si>
  <si>
    <t>00:11:24.293</t>
  </si>
  <si>
    <t>684.3239</t>
  </si>
  <si>
    <t>00:11:24.323</t>
  </si>
  <si>
    <t>684.3440</t>
  </si>
  <si>
    <t>00:11:24.344</t>
  </si>
  <si>
    <t>684.3740</t>
  </si>
  <si>
    <t>00:11:24.374</t>
  </si>
  <si>
    <t>684.4039</t>
  </si>
  <si>
    <t>00:11:24.403</t>
  </si>
  <si>
    <t>684.4340</t>
  </si>
  <si>
    <t>00:11:24.434</t>
  </si>
  <si>
    <t>684.4639</t>
  </si>
  <si>
    <t>00:11:24.463</t>
  </si>
  <si>
    <t>684.4840</t>
  </si>
  <si>
    <t>00:11:24.484</t>
  </si>
  <si>
    <t>684.5140</t>
  </si>
  <si>
    <t>00:11:24.514</t>
  </si>
  <si>
    <t>684.5341</t>
  </si>
  <si>
    <t>00:11:24.534</t>
  </si>
  <si>
    <t>684.5639</t>
  </si>
  <si>
    <t>00:11:24.563</t>
  </si>
  <si>
    <t>684.5839</t>
  </si>
  <si>
    <t>00:11:24.583</t>
  </si>
  <si>
    <t>684.6040</t>
  </si>
  <si>
    <t>00:11:24.604</t>
  </si>
  <si>
    <t>684.6339</t>
  </si>
  <si>
    <t>00:11:24.633</t>
  </si>
  <si>
    <t>684.6539</t>
  </si>
  <si>
    <t>00:11:24.653</t>
  </si>
  <si>
    <t>684.6839</t>
  </si>
  <si>
    <t>00:11:24.683</t>
  </si>
  <si>
    <t>684.7039</t>
  </si>
  <si>
    <t>00:11:24.703</t>
  </si>
  <si>
    <t>684.7339</t>
  </si>
  <si>
    <t>00:11:24.733</t>
  </si>
  <si>
    <t>684.7540</t>
  </si>
  <si>
    <t>00:11:24.754</t>
  </si>
  <si>
    <t>684.7839</t>
  </si>
  <si>
    <t>00:11:24.783</t>
  </si>
  <si>
    <t>684.8039</t>
  </si>
  <si>
    <t>00:11:24.803</t>
  </si>
  <si>
    <t>684.8239</t>
  </si>
  <si>
    <t>00:11:24.823</t>
  </si>
  <si>
    <t>684.8439</t>
  </si>
  <si>
    <t>00:11:24.843</t>
  </si>
  <si>
    <t>684.8739</t>
  </si>
  <si>
    <t>00:11:24.873</t>
  </si>
  <si>
    <t>684.9039</t>
  </si>
  <si>
    <t>00:11:24.903</t>
  </si>
  <si>
    <t>684.9240</t>
  </si>
  <si>
    <t>00:11:24.924</t>
  </si>
  <si>
    <t>684.9540</t>
  </si>
  <si>
    <t>00:11:24.954</t>
  </si>
  <si>
    <t>684.9839</t>
  </si>
  <si>
    <t>00:11:24.983</t>
  </si>
  <si>
    <t>685.0039</t>
  </si>
  <si>
    <t>00:11:25.003</t>
  </si>
  <si>
    <t>685.0340</t>
  </si>
  <si>
    <t>00:11:25.034</t>
  </si>
  <si>
    <t>685.0639</t>
  </si>
  <si>
    <t>00:11:25.063</t>
  </si>
  <si>
    <t>685.0940</t>
  </si>
  <si>
    <t>00:11:25.094</t>
  </si>
  <si>
    <t>685.1239</t>
  </si>
  <si>
    <t>00:11:25.123</t>
  </si>
  <si>
    <t>685.1540</t>
  </si>
  <si>
    <t>00:11:25.154</t>
  </si>
  <si>
    <t>685.1840</t>
  </si>
  <si>
    <t>00:11:25.184</t>
  </si>
  <si>
    <t>685.2039</t>
  </si>
  <si>
    <t>00:11:25.203</t>
  </si>
  <si>
    <t>685.2240</t>
  </si>
  <si>
    <t>00:11:25.224</t>
  </si>
  <si>
    <t>685.2540</t>
  </si>
  <si>
    <t>00:11:25.254</t>
  </si>
  <si>
    <t>685.2739</t>
  </si>
  <si>
    <t>00:11:25.273</t>
  </si>
  <si>
    <t>685.2939</t>
  </si>
  <si>
    <t>00:11:25.293</t>
  </si>
  <si>
    <t>685.3141</t>
  </si>
  <si>
    <t>00:11:25.314</t>
  </si>
  <si>
    <t>685.3340</t>
  </si>
  <si>
    <t>00:11:25.333</t>
  </si>
  <si>
    <t>685.3541</t>
  </si>
  <si>
    <t>00:11:25.354</t>
  </si>
  <si>
    <t>685.3841</t>
  </si>
  <si>
    <t>00:11:25.384</t>
  </si>
  <si>
    <t>685.4138</t>
  </si>
  <si>
    <t>00:11:25.413</t>
  </si>
  <si>
    <t>685.4339</t>
  </si>
  <si>
    <t>00:11:25.433</t>
  </si>
  <si>
    <t>685.4639</t>
  </si>
  <si>
    <t>00:11:25.463</t>
  </si>
  <si>
    <t>685.4840</t>
  </si>
  <si>
    <t>00:11:25.484</t>
  </si>
  <si>
    <t>685.5139</t>
  </si>
  <si>
    <t>00:11:25.513</t>
  </si>
  <si>
    <t>685.5439</t>
  </si>
  <si>
    <t>00:11:25.543</t>
  </si>
  <si>
    <t>685.5639</t>
  </si>
  <si>
    <t>00:11:25.563</t>
  </si>
  <si>
    <t>685.5839</t>
  </si>
  <si>
    <t>00:11:25.583</t>
  </si>
  <si>
    <t>685.6040</t>
  </si>
  <si>
    <t>00:11:25.604</t>
  </si>
  <si>
    <t>685.6339</t>
  </si>
  <si>
    <t>00:11:25.633</t>
  </si>
  <si>
    <t>685.6638</t>
  </si>
  <si>
    <t>00:11:25.663</t>
  </si>
  <si>
    <t>685.6839</t>
  </si>
  <si>
    <t>00:11:25.683</t>
  </si>
  <si>
    <t>685.7139</t>
  </si>
  <si>
    <t>00:11:25.713</t>
  </si>
  <si>
    <t>685.7439</t>
  </si>
  <si>
    <t>00:11:25.743</t>
  </si>
  <si>
    <t>685.7739</t>
  </si>
  <si>
    <t>00:11:25.773</t>
  </si>
  <si>
    <t>685.8039</t>
  </si>
  <si>
    <t>00:11:25.803</t>
  </si>
  <si>
    <t>685.8339</t>
  </si>
  <si>
    <t>00:11:25.833</t>
  </si>
  <si>
    <t>685.8639</t>
  </si>
  <si>
    <t>00:11:25.863</t>
  </si>
  <si>
    <t>685.8939</t>
  </si>
  <si>
    <t>00:11:25.893</t>
  </si>
  <si>
    <t>685.9239</t>
  </si>
  <si>
    <t>00:11:25.923</t>
  </si>
  <si>
    <t>685.9439</t>
  </si>
  <si>
    <t>00:11:25.943</t>
  </si>
  <si>
    <t>685.9739</t>
  </si>
  <si>
    <t>00:11:25.973</t>
  </si>
  <si>
    <t>685.9939</t>
  </si>
  <si>
    <t>00:11:25.993</t>
  </si>
  <si>
    <t>686.0241</t>
  </si>
  <si>
    <t>00:11:26.024</t>
  </si>
  <si>
    <t>686.0539</t>
  </si>
  <si>
    <t>00:11:26.053</t>
  </si>
  <si>
    <t>686.0739</t>
  </si>
  <si>
    <t>00:11:26.073</t>
  </si>
  <si>
    <t>686.1039</t>
  </si>
  <si>
    <t>00:11:26.103</t>
  </si>
  <si>
    <t>686.1240</t>
  </si>
  <si>
    <t>00:11:26.124</t>
  </si>
  <si>
    <t>686.1539</t>
  </si>
  <si>
    <t>00:11:26.153</t>
  </si>
  <si>
    <t>686.1740</t>
  </si>
  <si>
    <t>00:11:26.174</t>
  </si>
  <si>
    <t>686.2040</t>
  </si>
  <si>
    <t>00:11:26.204</t>
  </si>
  <si>
    <t>686.2340</t>
  </si>
  <si>
    <t>00:11:26.234</t>
  </si>
  <si>
    <t>686.2639</t>
  </si>
  <si>
    <t>00:11:26.263</t>
  </si>
  <si>
    <t>686.2839</t>
  </si>
  <si>
    <t>00:11:26.283</t>
  </si>
  <si>
    <t>686.3039</t>
  </si>
  <si>
    <t>00:11:26.303</t>
  </si>
  <si>
    <t>686.3339</t>
  </si>
  <si>
    <t>00:11:26.333</t>
  </si>
  <si>
    <t>686.3640</t>
  </si>
  <si>
    <t>00:11:26.364</t>
  </si>
  <si>
    <t>686.3939</t>
  </si>
  <si>
    <t>00:11:26.393</t>
  </si>
  <si>
    <t>686.4239</t>
  </si>
  <si>
    <t>00:11:26.423</t>
  </si>
  <si>
    <t>686.4440</t>
  </si>
  <si>
    <t>00:11:26.444</t>
  </si>
  <si>
    <t>686.4740</t>
  </si>
  <si>
    <t>00:11:26.474</t>
  </si>
  <si>
    <t>686.4940</t>
  </si>
  <si>
    <t>00:11:26.494</t>
  </si>
  <si>
    <t>686.5239</t>
  </si>
  <si>
    <t>00:11:26.523</t>
  </si>
  <si>
    <t>686.5440</t>
  </si>
  <si>
    <t>00:11:26.544</t>
  </si>
  <si>
    <t>686.5739</t>
  </si>
  <si>
    <t>00:11:26.573</t>
  </si>
  <si>
    <t>686.6040</t>
  </si>
  <si>
    <t>00:11:26.604</t>
  </si>
  <si>
    <t>686.6339</t>
  </si>
  <si>
    <t>00:11:26.633</t>
  </si>
  <si>
    <t>686.6639</t>
  </si>
  <si>
    <t>00:11:26.663</t>
  </si>
  <si>
    <t>686.6939</t>
  </si>
  <si>
    <t>00:11:26.693</t>
  </si>
  <si>
    <t>686.7139</t>
  </si>
  <si>
    <t>00:11:26.713</t>
  </si>
  <si>
    <t>686.7439</t>
  </si>
  <si>
    <t>00:11:26.743</t>
  </si>
  <si>
    <t>686.7739</t>
  </si>
  <si>
    <t>00:11:26.773</t>
  </si>
  <si>
    <t>686.8041</t>
  </si>
  <si>
    <t>00:11:26.804</t>
  </si>
  <si>
    <t>686.8339</t>
  </si>
  <si>
    <t>00:11:26.833</t>
  </si>
  <si>
    <t>686.8539</t>
  </si>
  <si>
    <t>00:11:26.853</t>
  </si>
  <si>
    <t>686.8739</t>
  </si>
  <si>
    <t>00:11:26.873</t>
  </si>
  <si>
    <t>686.9039</t>
  </si>
  <si>
    <t>00:11:26.903</t>
  </si>
  <si>
    <t>686.9339</t>
  </si>
  <si>
    <t>00:11:26.933</t>
  </si>
  <si>
    <t>686.9638</t>
  </si>
  <si>
    <t>00:11:26.963</t>
  </si>
  <si>
    <t>686.9939</t>
  </si>
  <si>
    <t>00:11:26.993</t>
  </si>
  <si>
    <t>687.0240</t>
  </si>
  <si>
    <t>00:11:27.024</t>
  </si>
  <si>
    <t>687.0539</t>
  </si>
  <si>
    <t>00:11:27.053</t>
  </si>
  <si>
    <t>687.0840</t>
  </si>
  <si>
    <t>00:11:27.083</t>
  </si>
  <si>
    <t>687.1139</t>
  </si>
  <si>
    <t>00:11:27.113</t>
  </si>
  <si>
    <t>687.1342</t>
  </si>
  <si>
    <t>00:11:27.134</t>
  </si>
  <si>
    <t>687.1639</t>
  </si>
  <si>
    <t>00:11:27.163</t>
  </si>
  <si>
    <t>687.1939</t>
  </si>
  <si>
    <t>00:11:27.193</t>
  </si>
  <si>
    <t>687.2139</t>
  </si>
  <si>
    <t>00:11:27.213</t>
  </si>
  <si>
    <t>687.2440</t>
  </si>
  <si>
    <t>00:11:27.244</t>
  </si>
  <si>
    <t>687.2639</t>
  </si>
  <si>
    <t>00:11:27.263</t>
  </si>
  <si>
    <t>687.2839</t>
  </si>
  <si>
    <t>00:11:27.283</t>
  </si>
  <si>
    <t>687.3139</t>
  </si>
  <si>
    <t>00:11:27.313</t>
  </si>
  <si>
    <t>687.3439</t>
  </si>
  <si>
    <t>00:11:27.343</t>
  </si>
  <si>
    <t>687.3740</t>
  </si>
  <si>
    <t>00:11:27.374</t>
  </si>
  <si>
    <t>687.4039</t>
  </si>
  <si>
    <t>00:11:27.403</t>
  </si>
  <si>
    <t>687.4239</t>
  </si>
  <si>
    <t>00:11:27.423</t>
  </si>
  <si>
    <t>687.4539</t>
  </si>
  <si>
    <t>00:11:27.453</t>
  </si>
  <si>
    <t>687.4739</t>
  </si>
  <si>
    <t>00:11:27.473</t>
  </si>
  <si>
    <t>687.4940</t>
  </si>
  <si>
    <t>00:11:27.494</t>
  </si>
  <si>
    <t>687.5238</t>
  </si>
  <si>
    <t>00:11:27.523</t>
  </si>
  <si>
    <t>687.5439</t>
  </si>
  <si>
    <t>00:11:27.543</t>
  </si>
  <si>
    <t>687.5739</t>
  </si>
  <si>
    <t>00:11:27.573</t>
  </si>
  <si>
    <t>687.6039</t>
  </si>
  <si>
    <t>00:11:27.603</t>
  </si>
  <si>
    <t>687.6339</t>
  </si>
  <si>
    <t>00:11:27.633</t>
  </si>
  <si>
    <t>687.6639</t>
  </si>
  <si>
    <t>00:11:27.663</t>
  </si>
  <si>
    <t>687.6940</t>
  </si>
  <si>
    <t>00:11:27.694</t>
  </si>
  <si>
    <t>687.7239</t>
  </si>
  <si>
    <t>00:11:27.723</t>
  </si>
  <si>
    <t>687.7440</t>
  </si>
  <si>
    <t>00:11:27.744</t>
  </si>
  <si>
    <t>687.7739</t>
  </si>
  <si>
    <t>00:11:27.773</t>
  </si>
  <si>
    <t>687.7939</t>
  </si>
  <si>
    <t>00:11:27.793</t>
  </si>
  <si>
    <t>687.8239</t>
  </si>
  <si>
    <t>00:11:27.823</t>
  </si>
  <si>
    <t>687.8439</t>
  </si>
  <si>
    <t>00:11:27.843</t>
  </si>
  <si>
    <t>687.8739</t>
  </si>
  <si>
    <t>00:11:27.873</t>
  </si>
  <si>
    <t>687.8940</t>
  </si>
  <si>
    <t>00:11:27.894</t>
  </si>
  <si>
    <t>687.9239</t>
  </si>
  <si>
    <t>00:11:27.923</t>
  </si>
  <si>
    <t>687.9539</t>
  </si>
  <si>
    <t>00:11:27.953</t>
  </si>
  <si>
    <t>687.9839</t>
  </si>
  <si>
    <t>00:11:27.983</t>
  </si>
  <si>
    <t>688.0139</t>
  </si>
  <si>
    <t>00:11:28.013</t>
  </si>
  <si>
    <t>688.0339</t>
  </si>
  <si>
    <t>00:11:28.033</t>
  </si>
  <si>
    <t>688.0639</t>
  </si>
  <si>
    <t>00:11:28.063</t>
  </si>
  <si>
    <t>688.0941</t>
  </si>
  <si>
    <t>00:11:28.094</t>
  </si>
  <si>
    <t>688.1239</t>
  </si>
  <si>
    <t>00:11:28.123</t>
  </si>
  <si>
    <t>688.1439</t>
  </si>
  <si>
    <t>00:11:28.143</t>
  </si>
  <si>
    <t>688.1740</t>
  </si>
  <si>
    <t>00:11:28.174</t>
  </si>
  <si>
    <t>688.2039</t>
  </si>
  <si>
    <t>00:11:28.203</t>
  </si>
  <si>
    <t>688.2339</t>
  </si>
  <si>
    <t>00:11:28.233</t>
  </si>
  <si>
    <t>688.2639</t>
  </si>
  <si>
    <t>00:11:28.263</t>
  </si>
  <si>
    <t>688.2941</t>
  </si>
  <si>
    <t>00:11:28.294</t>
  </si>
  <si>
    <t>688.3239</t>
  </si>
  <si>
    <t>00:11:28.323</t>
  </si>
  <si>
    <t>688.3440</t>
  </si>
  <si>
    <t>00:11:28.344</t>
  </si>
  <si>
    <t>688.3740</t>
  </si>
  <si>
    <t>00:11:28.374</t>
  </si>
  <si>
    <t>688.4039</t>
  </si>
  <si>
    <t>00:11:28.403</t>
  </si>
  <si>
    <t>688.4339</t>
  </si>
  <si>
    <t>00:11:28.433</t>
  </si>
  <si>
    <t>688.4640</t>
  </si>
  <si>
    <t>00:11:28.464</t>
  </si>
  <si>
    <t>688.4939</t>
  </si>
  <si>
    <t>00:11:28.493</t>
  </si>
  <si>
    <t>688.5139</t>
  </si>
  <si>
    <t>00:11:28.513</t>
  </si>
  <si>
    <t>688.5341</t>
  </si>
  <si>
    <t>00:11:28.534</t>
  </si>
  <si>
    <t>688.5640</t>
  </si>
  <si>
    <t>00:11:28.564</t>
  </si>
  <si>
    <t>688.5841</t>
  </si>
  <si>
    <t>00:11:28.584</t>
  </si>
  <si>
    <t>688.6140</t>
  </si>
  <si>
    <t>00:11:28.614</t>
  </si>
  <si>
    <t>688.6439</t>
  </si>
  <si>
    <t>00:11:28.643</t>
  </si>
  <si>
    <t>688.6739</t>
  </si>
  <si>
    <t>00:11:28.673</t>
  </si>
  <si>
    <t>688.6940</t>
  </si>
  <si>
    <t>00:11:28.694</t>
  </si>
  <si>
    <t>688.7240</t>
  </si>
  <si>
    <t>00:11:28.724</t>
  </si>
  <si>
    <t>688.7540</t>
  </si>
  <si>
    <t>00:11:28.754</t>
  </si>
  <si>
    <t>688.7839</t>
  </si>
  <si>
    <t>00:11:28.783</t>
  </si>
  <si>
    <t>688.8139</t>
  </si>
  <si>
    <t>00:11:28.813</t>
  </si>
  <si>
    <t>688.8339</t>
  </si>
  <si>
    <t>00:11:28.833</t>
  </si>
  <si>
    <t>688.8539</t>
  </si>
  <si>
    <t>00:11:28.853</t>
  </si>
  <si>
    <t>688.8839</t>
  </si>
  <si>
    <t>00:11:28.883</t>
  </si>
  <si>
    <t>688.9039</t>
  </si>
  <si>
    <t>00:11:28.903</t>
  </si>
  <si>
    <t>688.9239</t>
  </si>
  <si>
    <t>00:11:28.923</t>
  </si>
  <si>
    <t>688.9539</t>
  </si>
  <si>
    <t>00:11:28.953</t>
  </si>
  <si>
    <t>688.9739</t>
  </si>
  <si>
    <t>00:11:28.973</t>
  </si>
  <si>
    <t>689.0040</t>
  </si>
  <si>
    <t>00:11:29.004</t>
  </si>
  <si>
    <t>689.0339</t>
  </si>
  <si>
    <t>00:11:29.033</t>
  </si>
  <si>
    <t>689.0640</t>
  </si>
  <si>
    <t>00:11:29.064</t>
  </si>
  <si>
    <t>689.0840</t>
  </si>
  <si>
    <t>00:11:29.083</t>
  </si>
  <si>
    <t>689.1140</t>
  </si>
  <si>
    <t>00:11:29.114</t>
  </si>
  <si>
    <t>689.1339</t>
  </si>
  <si>
    <t>00:11:29.133</t>
  </si>
  <si>
    <t>689.1639</t>
  </si>
  <si>
    <t>00:11:29.163</t>
  </si>
  <si>
    <t>689.1840</t>
  </si>
  <si>
    <t>00:11:29.184</t>
  </si>
  <si>
    <t>689.2140</t>
  </si>
  <si>
    <t>00:11:29.214</t>
  </si>
  <si>
    <t>689.2439</t>
  </si>
  <si>
    <t>00:11:29.243</t>
  </si>
  <si>
    <t>689.2738</t>
  </si>
  <si>
    <t>00:11:29.273</t>
  </si>
  <si>
    <t>689.2939</t>
  </si>
  <si>
    <t>00:11:29.293</t>
  </si>
  <si>
    <t>689.3240</t>
  </si>
  <si>
    <t>00:11:29.324</t>
  </si>
  <si>
    <t>689.3541</t>
  </si>
  <si>
    <t>00:11:29.354</t>
  </si>
  <si>
    <t>689.3839</t>
  </si>
  <si>
    <t>00:11:29.383</t>
  </si>
  <si>
    <t>689.4139</t>
  </si>
  <si>
    <t>00:11:29.413</t>
  </si>
  <si>
    <t>689.4439</t>
  </si>
  <si>
    <t>00:11:29.443</t>
  </si>
  <si>
    <t>689.4640</t>
  </si>
  <si>
    <t>00:11:29.464</t>
  </si>
  <si>
    <t>689.4939</t>
  </si>
  <si>
    <t>00:11:29.493</t>
  </si>
  <si>
    <t>689.5138</t>
  </si>
  <si>
    <t>00:11:29.513</t>
  </si>
  <si>
    <t>689.5339</t>
  </si>
  <si>
    <t>00:11:29.533</t>
  </si>
  <si>
    <t>689.5546</t>
  </si>
  <si>
    <t>00:11:29.554</t>
  </si>
  <si>
    <t>689.5840</t>
  </si>
  <si>
    <t>00:11:29.583</t>
  </si>
  <si>
    <t>689.6041</t>
  </si>
  <si>
    <t>00:11:29.604</t>
  </si>
  <si>
    <t>689.6340</t>
  </si>
  <si>
    <t>00:11:29.634</t>
  </si>
  <si>
    <t>689.6640</t>
  </si>
  <si>
    <t>00:11:29.664</t>
  </si>
  <si>
    <t>689.6840</t>
  </si>
  <si>
    <t>00:11:29.684</t>
  </si>
  <si>
    <t>689.7139</t>
  </si>
  <si>
    <t>00:11:29.713</t>
  </si>
  <si>
    <t>689.7439</t>
  </si>
  <si>
    <t>00:11:29.743</t>
  </si>
  <si>
    <t>689.7739</t>
  </si>
  <si>
    <t>00:11:29.773</t>
  </si>
  <si>
    <t>689.8039</t>
  </si>
  <si>
    <t>00:11:29.803</t>
  </si>
  <si>
    <t>689.8340</t>
  </si>
  <si>
    <t>00:11:29.833</t>
  </si>
  <si>
    <t>689.8639</t>
  </si>
  <si>
    <t>00:11:29.863</t>
  </si>
  <si>
    <t>689.8839</t>
  </si>
  <si>
    <t>00:11:29.883</t>
  </si>
  <si>
    <t>689.9139</t>
  </si>
  <si>
    <t>00:11:29.913</t>
  </si>
  <si>
    <t>689.9339</t>
  </si>
  <si>
    <t>00:11:29.933</t>
  </si>
  <si>
    <t>689.9540</t>
  </si>
  <si>
    <t>00:11:29.954</t>
  </si>
  <si>
    <t>689.9840</t>
  </si>
  <si>
    <t>00:11:29.984</t>
  </si>
  <si>
    <t>690.0139</t>
  </si>
  <si>
    <t>00:11:30.013</t>
  </si>
  <si>
    <t>690.0439</t>
  </si>
  <si>
    <t>00:11:30.043</t>
  </si>
  <si>
    <t>690.0639</t>
  </si>
  <si>
    <t>00:11:30.063</t>
  </si>
  <si>
    <t>690.0940</t>
  </si>
  <si>
    <t>00:11:30.094</t>
  </si>
  <si>
    <t>690.1239</t>
  </si>
  <si>
    <t>00:11:30.123</t>
  </si>
  <si>
    <t>690.1439</t>
  </si>
  <si>
    <t>00:11:30.143</t>
  </si>
  <si>
    <t>690.1639</t>
  </si>
  <si>
    <t>00:11:30.163</t>
  </si>
  <si>
    <t>690.1939</t>
  </si>
  <si>
    <t>00:11:30.193</t>
  </si>
  <si>
    <t>690.2140</t>
  </si>
  <si>
    <t>00:11:30.214</t>
  </si>
  <si>
    <t>690.2439</t>
  </si>
  <si>
    <t>00:11:30.243</t>
  </si>
  <si>
    <t>690.2740</t>
  </si>
  <si>
    <t>00:11:30.274</t>
  </si>
  <si>
    <t>690.3040</t>
  </si>
  <si>
    <t>00:11:30.304</t>
  </si>
  <si>
    <t>690.3240</t>
  </si>
  <si>
    <t>00:11:30.324</t>
  </si>
  <si>
    <t>690.3541</t>
  </si>
  <si>
    <t>00:11:30.354</t>
  </si>
  <si>
    <t>690.3840</t>
  </si>
  <si>
    <t>00:11:30.384</t>
  </si>
  <si>
    <t>690.4139</t>
  </si>
  <si>
    <t>00:11:30.413</t>
  </si>
  <si>
    <t>690.4439</t>
  </si>
  <si>
    <t>00:11:30.443</t>
  </si>
  <si>
    <t>690.4739</t>
  </si>
  <si>
    <t>00:11:30.473</t>
  </si>
  <si>
    <t>690.4940</t>
  </si>
  <si>
    <t>00:11:30.494</t>
  </si>
  <si>
    <t>690.5239</t>
  </si>
  <si>
    <t>00:11:30.523</t>
  </si>
  <si>
    <t>690.5539</t>
  </si>
  <si>
    <t>00:11:30.553</t>
  </si>
  <si>
    <t>690.5839</t>
  </si>
  <si>
    <t>00:11:30.583</t>
  </si>
  <si>
    <t>690.6140</t>
  </si>
  <si>
    <t>00:11:30.614</t>
  </si>
  <si>
    <t>690.6439</t>
  </si>
  <si>
    <t>00:11:30.643</t>
  </si>
  <si>
    <t>690.6739</t>
  </si>
  <si>
    <t>00:11:30.673</t>
  </si>
  <si>
    <t>690.6938</t>
  </si>
  <si>
    <t>00:11:30.693</t>
  </si>
  <si>
    <t>690.7139</t>
  </si>
  <si>
    <t>00:11:30.713</t>
  </si>
  <si>
    <t>690.7339</t>
  </si>
  <si>
    <t>00:11:30.733</t>
  </si>
  <si>
    <t>690.7638</t>
  </si>
  <si>
    <t>00:11:30.763</t>
  </si>
  <si>
    <t>690.7839</t>
  </si>
  <si>
    <t>00:11:30.783</t>
  </si>
  <si>
    <t>690.8139</t>
  </si>
  <si>
    <t>00:11:30.813</t>
  </si>
  <si>
    <t>690.8440</t>
  </si>
  <si>
    <t>00:11:30.844</t>
  </si>
  <si>
    <t>690.8740</t>
  </si>
  <si>
    <t>00:11:30.874</t>
  </si>
  <si>
    <t>690.9039</t>
  </si>
  <si>
    <t>00:11:30.903</t>
  </si>
  <si>
    <t>690.9239</t>
  </si>
  <si>
    <t>00:11:30.923</t>
  </si>
  <si>
    <t>690.9539</t>
  </si>
  <si>
    <t>00:11:30.953</t>
  </si>
  <si>
    <t>690.9740</t>
  </si>
  <si>
    <t>00:11:30.974</t>
  </si>
  <si>
    <t>691.0039</t>
  </si>
  <si>
    <t>00:11:31.003</t>
  </si>
  <si>
    <t>691.0340</t>
  </si>
  <si>
    <t>00:11:31.034</t>
  </si>
  <si>
    <t>691.0639</t>
  </si>
  <si>
    <t>00:11:31.063</t>
  </si>
  <si>
    <t>691.0941</t>
  </si>
  <si>
    <t>00:11:31.094</t>
  </si>
  <si>
    <t>691.1240</t>
  </si>
  <si>
    <t>00:11:31.124</t>
  </si>
  <si>
    <t>691.1539</t>
  </si>
  <si>
    <t>00:11:31.153</t>
  </si>
  <si>
    <t>691.1840</t>
  </si>
  <si>
    <t>00:11:31.184</t>
  </si>
  <si>
    <t>691.2140</t>
  </si>
  <si>
    <t>00:11:31.214</t>
  </si>
  <si>
    <t>691.2341</t>
  </si>
  <si>
    <t>00:11:31.234</t>
  </si>
  <si>
    <t>691.2638</t>
  </si>
  <si>
    <t>00:11:31.263</t>
  </si>
  <si>
    <t>691.2839</t>
  </si>
  <si>
    <t>00:11:31.283</t>
  </si>
  <si>
    <t>691.3039</t>
  </si>
  <si>
    <t>00:11:31.303</t>
  </si>
  <si>
    <t>691.3340</t>
  </si>
  <si>
    <t>00:11:31.333</t>
  </si>
  <si>
    <t>691.3540</t>
  </si>
  <si>
    <t>00:11:31.354</t>
  </si>
  <si>
    <t>691.3839</t>
  </si>
  <si>
    <t>00:11:31.383</t>
  </si>
  <si>
    <t>691.4139</t>
  </si>
  <si>
    <t>00:11:31.413</t>
  </si>
  <si>
    <t>691.4340</t>
  </si>
  <si>
    <t>00:11:31.434</t>
  </si>
  <si>
    <t>691.4640</t>
  </si>
  <si>
    <t>00:11:31.464</t>
  </si>
  <si>
    <t>691.4939</t>
  </si>
  <si>
    <t>00:11:31.493</t>
  </si>
  <si>
    <t>691.5140</t>
  </si>
  <si>
    <t>00:11:31.514</t>
  </si>
  <si>
    <t>691.5341</t>
  </si>
  <si>
    <t>00:11:31.534</t>
  </si>
  <si>
    <t>691.5641</t>
  </si>
  <si>
    <t>00:11:31.564</t>
  </si>
  <si>
    <t>691.5940</t>
  </si>
  <si>
    <t>00:11:31.594</t>
  </si>
  <si>
    <t>691.6239</t>
  </si>
  <si>
    <t>00:11:31.623</t>
  </si>
  <si>
    <t>691.6550</t>
  </si>
  <si>
    <t>00:11:31.655</t>
  </si>
  <si>
    <t>691.6841</t>
  </si>
  <si>
    <t>00:11:31.684</t>
  </si>
  <si>
    <t>691.7141</t>
  </si>
  <si>
    <t>00:11:31.714</t>
  </si>
  <si>
    <t>691.7340</t>
  </si>
  <si>
    <t>00:11:31.734</t>
  </si>
  <si>
    <t>691.7640</t>
  </si>
  <si>
    <t>00:11:31.764</t>
  </si>
  <si>
    <t>691.7842</t>
  </si>
  <si>
    <t>00:11:31.784</t>
  </si>
  <si>
    <t>691.8140</t>
  </si>
  <si>
    <t>00:11:31.814</t>
  </si>
  <si>
    <t>691.8341</t>
  </si>
  <si>
    <t>00:11:31.834</t>
  </si>
  <si>
    <t>691.8641</t>
  </si>
  <si>
    <t>00:11:31.864</t>
  </si>
  <si>
    <t>691.8841</t>
  </si>
  <si>
    <t>00:11:31.884</t>
  </si>
  <si>
    <t>691.9139</t>
  </si>
  <si>
    <t>00:11:31.913</t>
  </si>
  <si>
    <t>691.9441</t>
  </si>
  <si>
    <t>00:11:31.944</t>
  </si>
  <si>
    <t>691.9741</t>
  </si>
  <si>
    <t>00:11:31.974</t>
  </si>
  <si>
    <t>692.0040</t>
  </si>
  <si>
    <t>00:11:32.004</t>
  </si>
  <si>
    <t>692.0340</t>
  </si>
  <si>
    <t>00:11:32.034</t>
  </si>
  <si>
    <t>692.0639</t>
  </si>
  <si>
    <t>00:11:32.063</t>
  </si>
  <si>
    <t>692.0843</t>
  </si>
  <si>
    <t>00:11:32.084</t>
  </si>
  <si>
    <t>692.1139</t>
  </si>
  <si>
    <t>00:11:32.113</t>
  </si>
  <si>
    <t>692.1439</t>
  </si>
  <si>
    <t>00:11:32.143</t>
  </si>
  <si>
    <t>692.1639</t>
  </si>
  <si>
    <t>00:11:32.163</t>
  </si>
  <si>
    <t>692.1942</t>
  </si>
  <si>
    <t>00:11:32.194</t>
  </si>
  <si>
    <t>692.2241</t>
  </si>
  <si>
    <t>00:11:32.224</t>
  </si>
  <si>
    <t>692.2441</t>
  </si>
  <si>
    <t>00:11:32.244</t>
  </si>
  <si>
    <t>692.2741</t>
  </si>
  <si>
    <t>00:11:32.274</t>
  </si>
  <si>
    <t>692.3041</t>
  </si>
  <si>
    <t>00:11:32.304</t>
  </si>
  <si>
    <t>692.3239</t>
  </si>
  <si>
    <t>00:11:32.323</t>
  </si>
  <si>
    <t>692.3440</t>
  </si>
  <si>
    <t>00:11:32.344</t>
  </si>
  <si>
    <t>692.3739</t>
  </si>
  <si>
    <t>00:11:32.373</t>
  </si>
  <si>
    <t>692.3939</t>
  </si>
  <si>
    <t>00:11:32.393</t>
  </si>
  <si>
    <t>692.4239</t>
  </si>
  <si>
    <t>00:11:32.423</t>
  </si>
  <si>
    <t>692.4539</t>
  </si>
  <si>
    <t>00:11:32.453</t>
  </si>
  <si>
    <t>692.4740</t>
  </si>
  <si>
    <t>00:11:32.474</t>
  </si>
  <si>
    <t>692.5039</t>
  </si>
  <si>
    <t>00:11:32.503</t>
  </si>
  <si>
    <t>692.5340</t>
  </si>
  <si>
    <t>00:11:32.534</t>
  </si>
  <si>
    <t>692.5639</t>
  </si>
  <si>
    <t>00:11:32.563</t>
  </si>
  <si>
    <t>692.5840</t>
  </si>
  <si>
    <t>00:11:32.583</t>
  </si>
  <si>
    <t>692.6142</t>
  </si>
  <si>
    <t>00:11:32.614</t>
  </si>
  <si>
    <t>692.6441</t>
  </si>
  <si>
    <t>00:11:32.644</t>
  </si>
  <si>
    <t>692.6740</t>
  </si>
  <si>
    <t>00:11:32.674</t>
  </si>
  <si>
    <t>692.7040</t>
  </si>
  <si>
    <t>00:11:32.704</t>
  </si>
  <si>
    <t>692.7241</t>
  </si>
  <si>
    <t>00:11:32.724</t>
  </si>
  <si>
    <t>692.7544</t>
  </si>
  <si>
    <t>00:11:32.754</t>
  </si>
  <si>
    <t>692.7840</t>
  </si>
  <si>
    <t>00:11:32.784</t>
  </si>
  <si>
    <t>692.8040</t>
  </si>
  <si>
    <t>00:11:32.804</t>
  </si>
  <si>
    <t>692.8340</t>
  </si>
  <si>
    <t>00:11:32.833</t>
  </si>
  <si>
    <t>692.8540</t>
  </si>
  <si>
    <t>00:11:32.854</t>
  </si>
  <si>
    <t>692.8744</t>
  </si>
  <si>
    <t>00:11:32.874</t>
  </si>
  <si>
    <t>692.9041</t>
  </si>
  <si>
    <t>00:11:32.904</t>
  </si>
  <si>
    <t>692.9339</t>
  </si>
  <si>
    <t>00:11:32.933</t>
  </si>
  <si>
    <t>692.9640</t>
  </si>
  <si>
    <t>00:11:32.964</t>
  </si>
  <si>
    <t>692.9939</t>
  </si>
  <si>
    <t>00:11:32.993</t>
  </si>
  <si>
    <t>693.0139</t>
  </si>
  <si>
    <t>00:11:33.013</t>
  </si>
  <si>
    <t>693.0439</t>
  </si>
  <si>
    <t>00:11:33.043</t>
  </si>
  <si>
    <t>693.0739</t>
  </si>
  <si>
    <t>00:11:33.073</t>
  </si>
  <si>
    <t>693.0939</t>
  </si>
  <si>
    <t>00:11:33.093</t>
  </si>
  <si>
    <t>693.1139</t>
  </si>
  <si>
    <t>00:11:33.113</t>
  </si>
  <si>
    <t>693.1340</t>
  </si>
  <si>
    <t>00:11:33.134</t>
  </si>
  <si>
    <t>693.1540</t>
  </si>
  <si>
    <t>00:11:33.154</t>
  </si>
  <si>
    <t>693.1841</t>
  </si>
  <si>
    <t>00:11:33.184</t>
  </si>
  <si>
    <t>693.2140</t>
  </si>
  <si>
    <t>00:11:33.214</t>
  </si>
  <si>
    <t>693.2340</t>
  </si>
  <si>
    <t>00:11:33.234</t>
  </si>
  <si>
    <t>693.2640</t>
  </si>
  <si>
    <t>00:11:33.264</t>
  </si>
  <si>
    <t>693.2939</t>
  </si>
  <si>
    <t>00:11:33.293</t>
  </si>
  <si>
    <t>693.3139</t>
  </si>
  <si>
    <t>00:11:33.313</t>
  </si>
  <si>
    <t>693.3439</t>
  </si>
  <si>
    <t>00:11:33.343</t>
  </si>
  <si>
    <t>693.3740</t>
  </si>
  <si>
    <t>00:11:33.374</t>
  </si>
  <si>
    <t>693.4040</t>
  </si>
  <si>
    <t>00:11:33.404</t>
  </si>
  <si>
    <t>693.4341</t>
  </si>
  <si>
    <t>00:11:33.434</t>
  </si>
  <si>
    <t>693.4640</t>
  </si>
  <si>
    <t>00:11:33.464</t>
  </si>
  <si>
    <t>693.4940</t>
  </si>
  <si>
    <t>00:11:33.494</t>
  </si>
  <si>
    <t>693.5239</t>
  </si>
  <si>
    <t>00:11:33.523</t>
  </si>
  <si>
    <t>693.5539</t>
  </si>
  <si>
    <t>00:11:33.553</t>
  </si>
  <si>
    <t>693.5840</t>
  </si>
  <si>
    <t>00:11:33.583</t>
  </si>
  <si>
    <t>693.6139</t>
  </si>
  <si>
    <t>00:11:33.613</t>
  </si>
  <si>
    <t>693.6341</t>
  </si>
  <si>
    <t>00:11:33.634</t>
  </si>
  <si>
    <t>693.6639</t>
  </si>
  <si>
    <t>00:11:33.663</t>
  </si>
  <si>
    <t>693.6940</t>
  </si>
  <si>
    <t>00:11:33.694</t>
  </si>
  <si>
    <t>693.7239</t>
  </si>
  <si>
    <t>00:11:33.723</t>
  </si>
  <si>
    <t>693.7539</t>
  </si>
  <si>
    <t>00:11:33.753</t>
  </si>
  <si>
    <t>693.7838</t>
  </si>
  <si>
    <t>00:11:33.783</t>
  </si>
  <si>
    <t>693.8039</t>
  </si>
  <si>
    <t>00:11:33.803</t>
  </si>
  <si>
    <t>693.8339</t>
  </si>
  <si>
    <t>00:11:33.833</t>
  </si>
  <si>
    <t>693.8639</t>
  </si>
  <si>
    <t>00:11:33.863</t>
  </si>
  <si>
    <t>693.8839</t>
  </si>
  <si>
    <t>00:11:33.883</t>
  </si>
  <si>
    <t>693.9139</t>
  </si>
  <si>
    <t>00:11:33.913</t>
  </si>
  <si>
    <t>693.9439</t>
  </si>
  <si>
    <t>00:11:33.943</t>
  </si>
  <si>
    <t>693.9639</t>
  </si>
  <si>
    <t>00:11:33.963</t>
  </si>
  <si>
    <t>693.9939</t>
  </si>
  <si>
    <t>00:11:33.993</t>
  </si>
  <si>
    <t>694.0239</t>
  </si>
  <si>
    <t>00:11:34.023</t>
  </si>
  <si>
    <t>694.0539</t>
  </si>
  <si>
    <t>00:11:34.053</t>
  </si>
  <si>
    <t>694.0840</t>
  </si>
  <si>
    <t>00:11:34.083</t>
  </si>
  <si>
    <t>694.1139</t>
  </si>
  <si>
    <t>00:11:34.113</t>
  </si>
  <si>
    <t>694.1439</t>
  </si>
  <si>
    <t>00:11:34.143</t>
  </si>
  <si>
    <t>694.1740</t>
  </si>
  <si>
    <t>00:11:34.174</t>
  </si>
  <si>
    <t>694.2039</t>
  </si>
  <si>
    <t>00:11:34.203</t>
  </si>
  <si>
    <t>694.2340</t>
  </si>
  <si>
    <t>00:11:34.234</t>
  </si>
  <si>
    <t>694.2540</t>
  </si>
  <si>
    <t>00:11:34.254</t>
  </si>
  <si>
    <t>694.2840</t>
  </si>
  <si>
    <t>00:11:34.284</t>
  </si>
  <si>
    <t>694.3039</t>
  </si>
  <si>
    <t>00:11:34.303</t>
  </si>
  <si>
    <t>694.3339</t>
  </si>
  <si>
    <t>00:11:34.333</t>
  </si>
  <si>
    <t>694.3639</t>
  </si>
  <si>
    <t>00:11:34.363</t>
  </si>
  <si>
    <t>694.3940</t>
  </si>
  <si>
    <t>00:11:34.394</t>
  </si>
  <si>
    <t>694.4239</t>
  </si>
  <si>
    <t>00:11:34.423</t>
  </si>
  <si>
    <t>694.4538</t>
  </si>
  <si>
    <t>00:11:34.453</t>
  </si>
  <si>
    <t>694.4840</t>
  </si>
  <si>
    <t>00:11:34.484</t>
  </si>
  <si>
    <t>694.5139</t>
  </si>
  <si>
    <t>00:11:34.513</t>
  </si>
  <si>
    <t>694.5342</t>
  </si>
  <si>
    <t>00:11:34.534</t>
  </si>
  <si>
    <t>694.5540</t>
  </si>
  <si>
    <t>00:11:34.554</t>
  </si>
  <si>
    <t>694.5841</t>
  </si>
  <si>
    <t>00:11:34.584</t>
  </si>
  <si>
    <t>694.6140</t>
  </si>
  <si>
    <t>00:11:34.614</t>
  </si>
  <si>
    <t>694.6439</t>
  </si>
  <si>
    <t>00:11:34.643</t>
  </si>
  <si>
    <t>694.6739</t>
  </si>
  <si>
    <t>00:11:34.673</t>
  </si>
  <si>
    <t>694.6939</t>
  </si>
  <si>
    <t>00:11:34.693</t>
  </si>
  <si>
    <t>694.7140</t>
  </si>
  <si>
    <t>00:11:34.714</t>
  </si>
  <si>
    <t>694.7439</t>
  </si>
  <si>
    <t>00:11:34.743</t>
  </si>
  <si>
    <t>694.7639</t>
  </si>
  <si>
    <t>00:11:34.763</t>
  </si>
  <si>
    <t>694.7939</t>
  </si>
  <si>
    <t>00:11:34.793</t>
  </si>
  <si>
    <t>694.8139</t>
  </si>
  <si>
    <t>00:11:34.813</t>
  </si>
  <si>
    <t>694.8439</t>
  </si>
  <si>
    <t>00:11:34.843</t>
  </si>
  <si>
    <t>694.8739</t>
  </si>
  <si>
    <t>00:11:34.873</t>
  </si>
  <si>
    <t>694.9039</t>
  </si>
  <si>
    <t>00:11:34.903</t>
  </si>
  <si>
    <t>694.9240</t>
  </si>
  <si>
    <t>00:11:34.924</t>
  </si>
  <si>
    <t>694.9440</t>
  </si>
  <si>
    <t>00:11:34.944</t>
  </si>
  <si>
    <t>694.9740</t>
  </si>
  <si>
    <t>00:11:34.974</t>
  </si>
  <si>
    <t>694.9942</t>
  </si>
  <si>
    <t>00:11:34.994</t>
  </si>
  <si>
    <t>695.0239</t>
  </si>
  <si>
    <t>00:11:35.023</t>
  </si>
  <si>
    <t>695.0540</t>
  </si>
  <si>
    <t>00:11:35.054</t>
  </si>
  <si>
    <t>695.0840</t>
  </si>
  <si>
    <t>00:11:35.083</t>
  </si>
  <si>
    <t>695.1139</t>
  </si>
  <si>
    <t>00:11:35.113</t>
  </si>
  <si>
    <t>695.1439</t>
  </si>
  <si>
    <t>00:11:35.143</t>
  </si>
  <si>
    <t>695.1639</t>
  </si>
  <si>
    <t>00:11:35.163</t>
  </si>
  <si>
    <t>695.1940</t>
  </si>
  <si>
    <t>00:11:35.194</t>
  </si>
  <si>
    <t>695.2240</t>
  </si>
  <si>
    <t>00:11:35.224</t>
  </si>
  <si>
    <t>695.2440</t>
  </si>
  <si>
    <t>00:11:35.244</t>
  </si>
  <si>
    <t>695.2739</t>
  </si>
  <si>
    <t>00:11:35.273</t>
  </si>
  <si>
    <t>695.2939</t>
  </si>
  <si>
    <t>00:11:35.293</t>
  </si>
  <si>
    <t>695.3239</t>
  </si>
  <si>
    <t>00:11:35.323</t>
  </si>
  <si>
    <t>695.3440</t>
  </si>
  <si>
    <t>00:11:35.344</t>
  </si>
  <si>
    <t>695.3740</t>
  </si>
  <si>
    <t>00:11:35.374</t>
  </si>
  <si>
    <t>695.4040</t>
  </si>
  <si>
    <t>00:11:35.404</t>
  </si>
  <si>
    <t>695.4339</t>
  </si>
  <si>
    <t>00:11:35.433</t>
  </si>
  <si>
    <t>695.4539</t>
  </si>
  <si>
    <t>00:11:35.453</t>
  </si>
  <si>
    <t>695.4839</t>
  </si>
  <si>
    <t>00:11:35.483</t>
  </si>
  <si>
    <t>695.5139</t>
  </si>
  <si>
    <t>00:11:35.513</t>
  </si>
  <si>
    <t>695.5439</t>
  </si>
  <si>
    <t>00:11:35.543</t>
  </si>
  <si>
    <t>695.5738</t>
  </si>
  <si>
    <t>00:11:35.573</t>
  </si>
  <si>
    <t>695.5939</t>
  </si>
  <si>
    <t>00:11:35.593</t>
  </si>
  <si>
    <t>695.6240</t>
  </si>
  <si>
    <t>00:11:35.624</t>
  </si>
  <si>
    <t>695.6438</t>
  </si>
  <si>
    <t>00:11:35.643</t>
  </si>
  <si>
    <t>695.6639</t>
  </si>
  <si>
    <t>00:11:35.663</t>
  </si>
  <si>
    <t>695.6841</t>
  </si>
  <si>
    <t>00:11:35.684</t>
  </si>
  <si>
    <t>695.7139</t>
  </si>
  <si>
    <t>00:11:35.713</t>
  </si>
  <si>
    <t>695.7339</t>
  </si>
  <si>
    <t>00:11:35.733</t>
  </si>
  <si>
    <t>695.7639</t>
  </si>
  <si>
    <t>00:11:35.763</t>
  </si>
  <si>
    <t>695.7938</t>
  </si>
  <si>
    <t>00:11:35.793</t>
  </si>
  <si>
    <t>695.8241</t>
  </si>
  <si>
    <t>00:11:35.824</t>
  </si>
  <si>
    <t>695.8439</t>
  </si>
  <si>
    <t>00:11:35.843</t>
  </si>
  <si>
    <t>695.8640</t>
  </si>
  <si>
    <t>00:11:35.864</t>
  </si>
  <si>
    <t>695.8940</t>
  </si>
  <si>
    <t>00:11:35.894</t>
  </si>
  <si>
    <t>695.9239</t>
  </si>
  <si>
    <t>00:11:35.923</t>
  </si>
  <si>
    <t>695.9439</t>
  </si>
  <si>
    <t>00:11:35.943</t>
  </si>
  <si>
    <t>695.9739</t>
  </si>
  <si>
    <t>00:11:35.973</t>
  </si>
  <si>
    <t>696.0039</t>
  </si>
  <si>
    <t>00:11:36.003</t>
  </si>
  <si>
    <t>696.0239</t>
  </si>
  <si>
    <t>00:11:36.023</t>
  </si>
  <si>
    <t>696.0439</t>
  </si>
  <si>
    <t>00:11:36.043</t>
  </si>
  <si>
    <t>696.0739</t>
  </si>
  <si>
    <t>00:11:36.073</t>
  </si>
  <si>
    <t>696.0940</t>
  </si>
  <si>
    <t>00:11:36.094</t>
  </si>
  <si>
    <t>696.1140</t>
  </si>
  <si>
    <t>00:11:36.114</t>
  </si>
  <si>
    <t>696.1439</t>
  </si>
  <si>
    <t>00:11:36.143</t>
  </si>
  <si>
    <t>696.1639</t>
  </si>
  <si>
    <t>00:11:36.163</t>
  </si>
  <si>
    <t>696.1938</t>
  </si>
  <si>
    <t>00:11:36.193</t>
  </si>
  <si>
    <t>696.2240</t>
  </si>
  <si>
    <t>00:11:36.224</t>
  </si>
  <si>
    <t>696.2540</t>
  </si>
  <si>
    <t>00:11:36.254</t>
  </si>
  <si>
    <t>696.2838</t>
  </si>
  <si>
    <t>00:11:36.283</t>
  </si>
  <si>
    <t>696.3039</t>
  </si>
  <si>
    <t>00:11:36.303</t>
  </si>
  <si>
    <t>696.3339</t>
  </si>
  <si>
    <t>00:11:36.333</t>
  </si>
  <si>
    <t>696.3539</t>
  </si>
  <si>
    <t>00:11:36.353</t>
  </si>
  <si>
    <t>696.3740</t>
  </si>
  <si>
    <t>00:11:36.374</t>
  </si>
  <si>
    <t>696.4038</t>
  </si>
  <si>
    <t>00:11:36.403</t>
  </si>
  <si>
    <t>696.4238</t>
  </si>
  <si>
    <t>00:11:36.423</t>
  </si>
  <si>
    <t>696.4538</t>
  </si>
  <si>
    <t>00:11:36.453</t>
  </si>
  <si>
    <t>696.4739</t>
  </si>
  <si>
    <t>00:11:36.473</t>
  </si>
  <si>
    <t>696.5039</t>
  </si>
  <si>
    <t>00:11:36.503</t>
  </si>
  <si>
    <t>696.5338</t>
  </si>
  <si>
    <t>00:11:36.533</t>
  </si>
  <si>
    <t>696.5638</t>
  </si>
  <si>
    <t>00:11:36.563</t>
  </si>
  <si>
    <t>696.5842</t>
  </si>
  <si>
    <t>00:11:36.584</t>
  </si>
  <si>
    <t>696.6139</t>
  </si>
  <si>
    <t>00:11:36.613</t>
  </si>
  <si>
    <t>696.6439</t>
  </si>
  <si>
    <t>00:11:36.643</t>
  </si>
  <si>
    <t>696.6740</t>
  </si>
  <si>
    <t>00:11:36.674</t>
  </si>
  <si>
    <t>696.7040</t>
  </si>
  <si>
    <t>00:11:36.704</t>
  </si>
  <si>
    <t>696.7339</t>
  </si>
  <si>
    <t>00:11:36.733</t>
  </si>
  <si>
    <t>696.7639</t>
  </si>
  <si>
    <t>00:11:36.763</t>
  </si>
  <si>
    <t>696.7840</t>
  </si>
  <si>
    <t>00:11:36.784</t>
  </si>
  <si>
    <t>696.8139</t>
  </si>
  <si>
    <t>00:11:36.813</t>
  </si>
  <si>
    <t>696.8339</t>
  </si>
  <si>
    <t>00:11:36.833</t>
  </si>
  <si>
    <t>696.8639</t>
  </si>
  <si>
    <t>00:11:36.863</t>
  </si>
  <si>
    <t>696.8939</t>
  </si>
  <si>
    <t>00:11:36.893</t>
  </si>
  <si>
    <t>696.9138</t>
  </si>
  <si>
    <t>00:11:36.913</t>
  </si>
  <si>
    <t>696.9339</t>
  </si>
  <si>
    <t>00:11:36.933</t>
  </si>
  <si>
    <t>696.9638</t>
  </si>
  <si>
    <t>00:11:36.963</t>
  </si>
  <si>
    <t>696.9939</t>
  </si>
  <si>
    <t>00:11:36.993</t>
  </si>
  <si>
    <t>697.0140</t>
  </si>
  <si>
    <t>00:11:37.014</t>
  </si>
  <si>
    <t>697.0439</t>
  </si>
  <si>
    <t>00:11:37.043</t>
  </si>
  <si>
    <t>697.0739</t>
  </si>
  <si>
    <t>00:11:37.073</t>
  </si>
  <si>
    <t>697.1039</t>
  </si>
  <si>
    <t>00:11:37.103</t>
  </si>
  <si>
    <t>697.1339</t>
  </si>
  <si>
    <t>00:11:37.133</t>
  </si>
  <si>
    <t>697.1639</t>
  </si>
  <si>
    <t>00:11:37.163</t>
  </si>
  <si>
    <t>697.1940</t>
  </si>
  <si>
    <t>00:11:37.194</t>
  </si>
  <si>
    <t>697.2240</t>
  </si>
  <si>
    <t>00:11:37.224</t>
  </si>
  <si>
    <t>697.2540</t>
  </si>
  <si>
    <t>00:11:37.254</t>
  </si>
  <si>
    <t>697.2839</t>
  </si>
  <si>
    <t>00:11:37.283</t>
  </si>
  <si>
    <t>697.3039</t>
  </si>
  <si>
    <t>00:11:37.303</t>
  </si>
  <si>
    <t>697.3340</t>
  </si>
  <si>
    <t>00:11:37.333</t>
  </si>
  <si>
    <t>697.3540</t>
  </si>
  <si>
    <t>00:11:37.354</t>
  </si>
  <si>
    <t>697.3839</t>
  </si>
  <si>
    <t>00:11:37.383</t>
  </si>
  <si>
    <t>697.4039</t>
  </si>
  <si>
    <t>00:11:37.403</t>
  </si>
  <si>
    <t>697.4339</t>
  </si>
  <si>
    <t>00:11:37.433</t>
  </si>
  <si>
    <t>697.4640</t>
  </si>
  <si>
    <t>00:11:37.464</t>
  </si>
  <si>
    <t>697.4940</t>
  </si>
  <si>
    <t>00:11:37.494</t>
  </si>
  <si>
    <t>697.5239</t>
  </si>
  <si>
    <t>00:11:37.523</t>
  </si>
  <si>
    <t>697.5539</t>
  </si>
  <si>
    <t>00:11:37.553</t>
  </si>
  <si>
    <t>697.5839</t>
  </si>
  <si>
    <t>00:11:37.583</t>
  </si>
  <si>
    <t>697.6139</t>
  </si>
  <si>
    <t>00:11:37.613</t>
  </si>
  <si>
    <t>697.6439</t>
  </si>
  <si>
    <t>00:11:37.643</t>
  </si>
  <si>
    <t>697.6739</t>
  </si>
  <si>
    <t>00:11:37.673</t>
  </si>
  <si>
    <t>697.6941</t>
  </si>
  <si>
    <t>00:11:37.694</t>
  </si>
  <si>
    <t>697.7239</t>
  </si>
  <si>
    <t>00:11:37.723</t>
  </si>
  <si>
    <t>697.7539</t>
  </si>
  <si>
    <t>00:11:37.753</t>
  </si>
  <si>
    <t>697.7738</t>
  </si>
  <si>
    <t>00:11:37.773</t>
  </si>
  <si>
    <t>697.8039</t>
  </si>
  <si>
    <t>00:11:37.803</t>
  </si>
  <si>
    <t>697.8339</t>
  </si>
  <si>
    <t>00:11:37.833</t>
  </si>
  <si>
    <t>697.8539</t>
  </si>
  <si>
    <t>00:11:37.853</t>
  </si>
  <si>
    <t>697.8839</t>
  </si>
  <si>
    <t>00:11:37.883</t>
  </si>
  <si>
    <t>697.9140</t>
  </si>
  <si>
    <t>00:11:37.914</t>
  </si>
  <si>
    <t>697.9439</t>
  </si>
  <si>
    <t>00:11:37.943</t>
  </si>
  <si>
    <t>697.9739</t>
  </si>
  <si>
    <t>00:11:37.973</t>
  </si>
  <si>
    <t>697.9940</t>
  </si>
  <si>
    <t>00:11:37.994</t>
  </si>
  <si>
    <t>698.0240</t>
  </si>
  <si>
    <t>00:11:38.024</t>
  </si>
  <si>
    <t>698.0539</t>
  </si>
  <si>
    <t>00:11:38.053</t>
  </si>
  <si>
    <t>698.0841</t>
  </si>
  <si>
    <t>00:11:38.084</t>
  </si>
  <si>
    <t>698.1139</t>
  </si>
  <si>
    <t>00:11:38.113</t>
  </si>
  <si>
    <t>698.1339</t>
  </si>
  <si>
    <t>00:11:38.133</t>
  </si>
  <si>
    <t>698.1639</t>
  </si>
  <si>
    <t>00:11:38.163</t>
  </si>
  <si>
    <t>698.1940</t>
  </si>
  <si>
    <t>00:11:38.194</t>
  </si>
  <si>
    <t>698.2140</t>
  </si>
  <si>
    <t>00:11:38.214</t>
  </si>
  <si>
    <t>698.2439</t>
  </si>
  <si>
    <t>00:11:38.243</t>
  </si>
  <si>
    <t>698.2738</t>
  </si>
  <si>
    <t>00:11:38.273</t>
  </si>
  <si>
    <t>698.3039</t>
  </si>
  <si>
    <t>00:11:38.303</t>
  </si>
  <si>
    <t>698.3239</t>
  </si>
  <si>
    <t>00:11:38.323</t>
  </si>
  <si>
    <t>698.3442</t>
  </si>
  <si>
    <t>00:11:38.344</t>
  </si>
  <si>
    <t>698.3739</t>
  </si>
  <si>
    <t>00:11:38.373</t>
  </si>
  <si>
    <t>698.3939</t>
  </si>
  <si>
    <t>00:11:38.393</t>
  </si>
  <si>
    <t>698.4239</t>
  </si>
  <si>
    <t>00:11:38.423</t>
  </si>
  <si>
    <t>698.4539</t>
  </si>
  <si>
    <t>00:11:38.453</t>
  </si>
  <si>
    <t>698.4839</t>
  </si>
  <si>
    <t>00:11:38.483</t>
  </si>
  <si>
    <t>698.5039</t>
  </si>
  <si>
    <t>00:11:38.503</t>
  </si>
  <si>
    <t>698.5339</t>
  </si>
  <si>
    <t>00:11:38.533</t>
  </si>
  <si>
    <t>698.5540</t>
  </si>
  <si>
    <t>00:11:38.554</t>
  </si>
  <si>
    <t>698.5839</t>
  </si>
  <si>
    <t>00:11:38.583</t>
  </si>
  <si>
    <t>698.6139</t>
  </si>
  <si>
    <t>00:11:38.613</t>
  </si>
  <si>
    <t>698.6339</t>
  </si>
  <si>
    <t>00:11:38.633</t>
  </si>
  <si>
    <t>698.6639</t>
  </si>
  <si>
    <t>00:11:38.663</t>
  </si>
  <si>
    <t>698.6841</t>
  </si>
  <si>
    <t>00:11:38.684</t>
  </si>
  <si>
    <t>698.7140</t>
  </si>
  <si>
    <t>00:11:38.714</t>
  </si>
  <si>
    <t>698.7439</t>
  </si>
  <si>
    <t>00:11:38.743</t>
  </si>
  <si>
    <t>698.7738</t>
  </si>
  <si>
    <t>00:11:38.773</t>
  </si>
  <si>
    <t>698.8040</t>
  </si>
  <si>
    <t>00:11:38.804</t>
  </si>
  <si>
    <t>698.8339</t>
  </si>
  <si>
    <t>00:11:38.833</t>
  </si>
  <si>
    <t>698.8638</t>
  </si>
  <si>
    <t>00:11:38.863</t>
  </si>
  <si>
    <t>698.8839</t>
  </si>
  <si>
    <t>00:11:38.883</t>
  </si>
  <si>
    <t>698.9139</t>
  </si>
  <si>
    <t>00:11:38.913</t>
  </si>
  <si>
    <t>698.9439</t>
  </si>
  <si>
    <t>00:11:38.943</t>
  </si>
  <si>
    <t>698.9640</t>
  </si>
  <si>
    <t>00:11:38.964</t>
  </si>
  <si>
    <t>698.9940</t>
  </si>
  <si>
    <t>00:11:38.994</t>
  </si>
  <si>
    <t>699.0143</t>
  </si>
  <si>
    <t>00:11:39.014</t>
  </si>
  <si>
    <t>699.0439</t>
  </si>
  <si>
    <t>00:11:39.043</t>
  </si>
  <si>
    <t>699.0639</t>
  </si>
  <si>
    <t>00:11:39.063</t>
  </si>
  <si>
    <t>699.0839</t>
  </si>
  <si>
    <t>00:11:39.083</t>
  </si>
  <si>
    <t>699.1139</t>
  </si>
  <si>
    <t>00:11:39.113</t>
  </si>
  <si>
    <t>699.1339</t>
  </si>
  <si>
    <t>00:11:39.133</t>
  </si>
  <si>
    <t>699.1639</t>
  </si>
  <si>
    <t>00:11:39.163</t>
  </si>
  <si>
    <t>699.1939</t>
  </si>
  <si>
    <t>00:11:39.193</t>
  </si>
  <si>
    <t>699.2240</t>
  </si>
  <si>
    <t>00:11:39.224</t>
  </si>
  <si>
    <t>699.2439</t>
  </si>
  <si>
    <t>00:11:39.243</t>
  </si>
  <si>
    <t>699.2739</t>
  </si>
  <si>
    <t>00:11:39.273</t>
  </si>
  <si>
    <t>699.3039</t>
  </si>
  <si>
    <t>00:11:39.303</t>
  </si>
  <si>
    <t>699.3239</t>
  </si>
  <si>
    <t>00:11:39.323</t>
  </si>
  <si>
    <t>699.3440</t>
  </si>
  <si>
    <t>00:11:39.344</t>
  </si>
  <si>
    <t>699.3739</t>
  </si>
  <si>
    <t>00:11:39.373</t>
  </si>
  <si>
    <t>699.3939</t>
  </si>
  <si>
    <t>00:11:39.393</t>
  </si>
  <si>
    <t>699.4239</t>
  </si>
  <si>
    <t>00:11:39.423</t>
  </si>
  <si>
    <t>699.4439</t>
  </si>
  <si>
    <t>00:11:39.443</t>
  </si>
  <si>
    <t>699.4739</t>
  </si>
  <si>
    <t>00:11:39.473</t>
  </si>
  <si>
    <t>699.5039</t>
  </si>
  <si>
    <t>00:11:39.503</t>
  </si>
  <si>
    <t>699.5339</t>
  </si>
  <si>
    <t>00:11:39.533</t>
  </si>
  <si>
    <t>699.5639</t>
  </si>
  <si>
    <t>00:11:39.563</t>
  </si>
  <si>
    <t>699.5940</t>
  </si>
  <si>
    <t>00:11:39.594</t>
  </si>
  <si>
    <t>699.6139</t>
  </si>
  <si>
    <t>00:11:39.613</t>
  </si>
  <si>
    <t>699.6340</t>
  </si>
  <si>
    <t>00:11:39.634</t>
  </si>
  <si>
    <t>699.6541</t>
  </si>
  <si>
    <t>00:11:39.654</t>
  </si>
  <si>
    <t>699.6839</t>
  </si>
  <si>
    <t>00:11:39.683</t>
  </si>
  <si>
    <t>699.7139</t>
  </si>
  <si>
    <t>00:11:39.713</t>
  </si>
  <si>
    <t>699.7439</t>
  </si>
  <si>
    <t>00:11:39.743</t>
  </si>
  <si>
    <t>699.7739</t>
  </si>
  <si>
    <t>00:11:39.773</t>
  </si>
  <si>
    <t>699.7939</t>
  </si>
  <si>
    <t>00:11:39.793</t>
  </si>
  <si>
    <t>699.8139</t>
  </si>
  <si>
    <t>00:11:39.813</t>
  </si>
  <si>
    <t>699.8439</t>
  </si>
  <si>
    <t>00:11:39.843</t>
  </si>
  <si>
    <t>699.8739</t>
  </si>
  <si>
    <t>00:11:39.873</t>
  </si>
  <si>
    <t>699.8941</t>
  </si>
  <si>
    <t>00:11:39.894</t>
  </si>
  <si>
    <t>699.9239</t>
  </si>
  <si>
    <t>00:11:39.923</t>
  </si>
  <si>
    <t>699.9439</t>
  </si>
  <si>
    <t>00:11:39.943</t>
  </si>
  <si>
    <t>699.9739</t>
  </si>
  <si>
    <t>00:11:39.973</t>
  </si>
  <si>
    <t>700.0039</t>
  </si>
  <si>
    <t>00:11:40.003</t>
  </si>
  <si>
    <t>700.0240</t>
  </si>
  <si>
    <t>00:11:40.024</t>
  </si>
  <si>
    <t>700.0539</t>
  </si>
  <si>
    <t>00:11:40.053</t>
  </si>
  <si>
    <t>700.0840</t>
  </si>
  <si>
    <t>00:11:40.083</t>
  </si>
  <si>
    <t>700.1139</t>
  </si>
  <si>
    <t>00:11:40.113</t>
  </si>
  <si>
    <t>700.1438</t>
  </si>
  <si>
    <t>00:11:40.143</t>
  </si>
  <si>
    <t>700.1639</t>
  </si>
  <si>
    <t>00:11:40.163</t>
  </si>
  <si>
    <t>700.1940</t>
  </si>
  <si>
    <t>00:11:40.194</t>
  </si>
  <si>
    <t>700.2140</t>
  </si>
  <si>
    <t>00:11:40.214</t>
  </si>
  <si>
    <t>700.2440</t>
  </si>
  <si>
    <t>00:11:40.244</t>
  </si>
  <si>
    <t>700.2739</t>
  </si>
  <si>
    <t>00:11:40.273</t>
  </si>
  <si>
    <t>700.3039</t>
  </si>
  <si>
    <t>00:11:40.303</t>
  </si>
  <si>
    <t>700.3239</t>
  </si>
  <si>
    <t>00:11:40.323</t>
  </si>
  <si>
    <t>700.3440</t>
  </si>
  <si>
    <t>00:11:40.344</t>
  </si>
  <si>
    <t>700.3739</t>
  </si>
  <si>
    <t>00:11:40.373</t>
  </si>
  <si>
    <t>700.4038</t>
  </si>
  <si>
    <t>00:11:40.403</t>
  </si>
  <si>
    <t>700.4239</t>
  </si>
  <si>
    <t>00:11:40.423</t>
  </si>
  <si>
    <t>700.4539</t>
  </si>
  <si>
    <t>00:11:40.453</t>
  </si>
  <si>
    <t>700.4839</t>
  </si>
  <si>
    <t>00:11:40.483</t>
  </si>
  <si>
    <t>700.5039</t>
  </si>
  <si>
    <t>00:11:40.503</t>
  </si>
  <si>
    <t>700.5339</t>
  </si>
  <si>
    <t>00:11:40.533</t>
  </si>
  <si>
    <t>700.5540</t>
  </si>
  <si>
    <t>00:11:40.554</t>
  </si>
  <si>
    <t>700.5839</t>
  </si>
  <si>
    <t>00:11:40.583</t>
  </si>
  <si>
    <t>700.6039</t>
  </si>
  <si>
    <t>00:11:40.603</t>
  </si>
  <si>
    <t>700.6339</t>
  </si>
  <si>
    <t>00:11:40.633</t>
  </si>
  <si>
    <t>700.6539</t>
  </si>
  <si>
    <t>00:11:40.653</t>
  </si>
  <si>
    <t>700.6739</t>
  </si>
  <si>
    <t>00:11:40.673</t>
  </si>
  <si>
    <t>700.7039</t>
  </si>
  <si>
    <t>00:11:40.703</t>
  </si>
  <si>
    <t>700.7338</t>
  </si>
  <si>
    <t>00:11:40.733</t>
  </si>
  <si>
    <t>700.7638</t>
  </si>
  <si>
    <t>00:11:40.763</t>
  </si>
  <si>
    <t>700.7938</t>
  </si>
  <si>
    <t>00:11:40.793</t>
  </si>
  <si>
    <t>700.8239</t>
  </si>
  <si>
    <t>00:11:40.823</t>
  </si>
  <si>
    <t>700.8539</t>
  </si>
  <si>
    <t>00:11:40.853</t>
  </si>
  <si>
    <t>700.8739</t>
  </si>
  <si>
    <t>00:11:40.873</t>
  </si>
  <si>
    <t>700.8939</t>
  </si>
  <si>
    <t>00:11:40.893</t>
  </si>
  <si>
    <t>700.9239</t>
  </si>
  <si>
    <t>00:11:40.923</t>
  </si>
  <si>
    <t>700.9439</t>
  </si>
  <si>
    <t>00:11:40.943</t>
  </si>
  <si>
    <t>700.9739</t>
  </si>
  <si>
    <t>00:11:40.973</t>
  </si>
  <si>
    <t>700.9939</t>
  </si>
  <si>
    <t>00:11:40.993</t>
  </si>
  <si>
    <t>701.0139</t>
  </si>
  <si>
    <t>00:11:41.013</t>
  </si>
  <si>
    <t>701.0439</t>
  </si>
  <si>
    <t>00:11:41.043</t>
  </si>
  <si>
    <t>701.0638</t>
  </si>
  <si>
    <t>00:11:41.063</t>
  </si>
  <si>
    <t>701.0842</t>
  </si>
  <si>
    <t>00:11:41.084</t>
  </si>
  <si>
    <t>701.1140</t>
  </si>
  <si>
    <t>00:11:41.114</t>
  </si>
  <si>
    <t>701.1439</t>
  </si>
  <si>
    <t>00:11:41.143</t>
  </si>
  <si>
    <t>701.1739</t>
  </si>
  <si>
    <t>00:11:41.173</t>
  </si>
  <si>
    <t>701.2041</t>
  </si>
  <si>
    <t>00:11:41.204</t>
  </si>
  <si>
    <t>701.2239</t>
  </si>
  <si>
    <t>00:11:41.223</t>
  </si>
  <si>
    <t>701.2539</t>
  </si>
  <si>
    <t>00:11:41.253</t>
  </si>
  <si>
    <t>701.2839</t>
  </si>
  <si>
    <t>00:11:41.283</t>
  </si>
  <si>
    <t>701.3040</t>
  </si>
  <si>
    <t>00:11:41.304</t>
  </si>
  <si>
    <t>701.3339</t>
  </si>
  <si>
    <t>00:11:41.333</t>
  </si>
  <si>
    <t>701.3639</t>
  </si>
  <si>
    <t>00:11:41.363</t>
  </si>
  <si>
    <t>701.3939</t>
  </si>
  <si>
    <t>00:11:41.393</t>
  </si>
  <si>
    <t>701.4239</t>
  </si>
  <si>
    <t>00:11:41.423</t>
  </si>
  <si>
    <t>701.4438</t>
  </si>
  <si>
    <t>00:11:41.443</t>
  </si>
  <si>
    <t>701.4640</t>
  </si>
  <si>
    <t>00:11:41.464</t>
  </si>
  <si>
    <t>701.4940</t>
  </si>
  <si>
    <t>00:11:41.494</t>
  </si>
  <si>
    <t>701.5239</t>
  </si>
  <si>
    <t>00:11:41.523</t>
  </si>
  <si>
    <t>701.5439</t>
  </si>
  <si>
    <t>00:11:41.543</t>
  </si>
  <si>
    <t>701.5738</t>
  </si>
  <si>
    <t>00:11:41.573</t>
  </si>
  <si>
    <t>701.6039</t>
  </si>
  <si>
    <t>00:11:41.603</t>
  </si>
  <si>
    <t>701.6339</t>
  </si>
  <si>
    <t>00:11:41.633</t>
  </si>
  <si>
    <t>701.6540</t>
  </si>
  <si>
    <t>00:11:41.654</t>
  </si>
  <si>
    <t>701.6839</t>
  </si>
  <si>
    <t>00:11:41.683</t>
  </si>
  <si>
    <t>701.7039</t>
  </si>
  <si>
    <t>00:11:41.703</t>
  </si>
  <si>
    <t>701.7339</t>
  </si>
  <si>
    <t>00:11:41.733</t>
  </si>
  <si>
    <t>701.7540</t>
  </si>
  <si>
    <t>00:11:41.754</t>
  </si>
  <si>
    <t>701.7839</t>
  </si>
  <si>
    <t>00:11:41.783</t>
  </si>
  <si>
    <t>701.8039</t>
  </si>
  <si>
    <t>00:11:41.803</t>
  </si>
  <si>
    <t>701.8339</t>
  </si>
  <si>
    <t>00:11:41.833</t>
  </si>
  <si>
    <t>701.8539</t>
  </si>
  <si>
    <t>00:11:41.853</t>
  </si>
  <si>
    <t>701.8839</t>
  </si>
  <si>
    <t>00:11:41.883</t>
  </si>
  <si>
    <t>701.9039</t>
  </si>
  <si>
    <t>00:11:41.903</t>
  </si>
  <si>
    <t>701.9240</t>
  </si>
  <si>
    <t>00:11:41.924</t>
  </si>
  <si>
    <t>701.9539</t>
  </si>
  <si>
    <t>00:11:41.953</t>
  </si>
  <si>
    <t>701.9739</t>
  </si>
  <si>
    <t>00:11:41.973</t>
  </si>
  <si>
    <t>701.9939</t>
  </si>
  <si>
    <t>00:11:41.993</t>
  </si>
  <si>
    <t>702.0239</t>
  </si>
  <si>
    <t>00:11:42.023</t>
  </si>
  <si>
    <t>702.0539</t>
  </si>
  <si>
    <t>00:11:42.053</t>
  </si>
  <si>
    <t>702.0840</t>
  </si>
  <si>
    <t>00:11:42.083</t>
  </si>
  <si>
    <t>702.1139</t>
  </si>
  <si>
    <t>00:11:42.113</t>
  </si>
  <si>
    <t>702.1339</t>
  </si>
  <si>
    <t>00:11:42.133</t>
  </si>
  <si>
    <t>702.1639</t>
  </si>
  <si>
    <t>00:11:42.163</t>
  </si>
  <si>
    <t>702.1939</t>
  </si>
  <si>
    <t>00:11:42.193</t>
  </si>
  <si>
    <t>702.2140</t>
  </si>
  <si>
    <t>00:11:42.214</t>
  </si>
  <si>
    <t>702.2340</t>
  </si>
  <si>
    <t>00:11:42.234</t>
  </si>
  <si>
    <t>702.2639</t>
  </si>
  <si>
    <t>00:11:42.263</t>
  </si>
  <si>
    <t>702.2839</t>
  </si>
  <si>
    <t>00:11:42.283</t>
  </si>
  <si>
    <t>702.3140</t>
  </si>
  <si>
    <t>00:11:42.314</t>
  </si>
  <si>
    <t>702.3440</t>
  </si>
  <si>
    <t>00:11:42.344</t>
  </si>
  <si>
    <t>702.3640</t>
  </si>
  <si>
    <t>00:11:42.364</t>
  </si>
  <si>
    <t>702.3939</t>
  </si>
  <si>
    <t>00:11:42.393</t>
  </si>
  <si>
    <t>702.4240</t>
  </si>
  <si>
    <t>00:11:42.424</t>
  </si>
  <si>
    <t>702.4439</t>
  </si>
  <si>
    <t>00:11:42.443</t>
  </si>
  <si>
    <t>702.4739</t>
  </si>
  <si>
    <t>00:11:42.473</t>
  </si>
  <si>
    <t>702.5039</t>
  </si>
  <si>
    <t>00:11:42.503</t>
  </si>
  <si>
    <t>702.5240</t>
  </si>
  <si>
    <t>00:11:42.524</t>
  </si>
  <si>
    <t>702.5540</t>
  </si>
  <si>
    <t>00:11:42.554</t>
  </si>
  <si>
    <t>702.5839</t>
  </si>
  <si>
    <t>00:11:42.583</t>
  </si>
  <si>
    <t>702.6138</t>
  </si>
  <si>
    <t>00:11:42.613</t>
  </si>
  <si>
    <t>702.6339</t>
  </si>
  <si>
    <t>00:11:42.633</t>
  </si>
  <si>
    <t>702.6539</t>
  </si>
  <si>
    <t>00:11:42.653</t>
  </si>
  <si>
    <t>702.6839</t>
  </si>
  <si>
    <t>00:11:42.683</t>
  </si>
  <si>
    <t>702.7139</t>
  </si>
  <si>
    <t>00:11:42.713</t>
  </si>
  <si>
    <t>702.7340</t>
  </si>
  <si>
    <t>00:11:42.734</t>
  </si>
  <si>
    <t>702.7639</t>
  </si>
  <si>
    <t>00:11:42.763</t>
  </si>
  <si>
    <t>702.7938</t>
  </si>
  <si>
    <t>00:11:42.793</t>
  </si>
  <si>
    <t>702.8238</t>
  </si>
  <si>
    <t>00:11:42.823</t>
  </si>
  <si>
    <t>702.8439</t>
  </si>
  <si>
    <t>00:11:42.843</t>
  </si>
  <si>
    <t>702.8639</t>
  </si>
  <si>
    <t>00:11:42.863</t>
  </si>
  <si>
    <t>702.8939</t>
  </si>
  <si>
    <t>00:11:42.893</t>
  </si>
  <si>
    <t>702.9239</t>
  </si>
  <si>
    <t>00:11:42.923</t>
  </si>
  <si>
    <t>702.9439</t>
  </si>
  <si>
    <t>00:11:42.943</t>
  </si>
  <si>
    <t>702.9640</t>
  </si>
  <si>
    <t>00:11:42.964</t>
  </si>
  <si>
    <t>702.9939</t>
  </si>
  <si>
    <t>00:11:42.993</t>
  </si>
  <si>
    <t>703.0239</t>
  </si>
  <si>
    <t>00:11:43.023</t>
  </si>
  <si>
    <t>703.0439</t>
  </si>
  <si>
    <t>00:11:43.043</t>
  </si>
  <si>
    <t>703.0740</t>
  </si>
  <si>
    <t>00:11:43.074</t>
  </si>
  <si>
    <t>703.1040</t>
  </si>
  <si>
    <t>00:11:43.104</t>
  </si>
  <si>
    <t>703.1340</t>
  </si>
  <si>
    <t>00:11:43.134</t>
  </si>
  <si>
    <t>703.1639</t>
  </si>
  <si>
    <t>00:11:43.163</t>
  </si>
  <si>
    <t>703.1940</t>
  </si>
  <si>
    <t>00:11:43.194</t>
  </si>
  <si>
    <t>703.2239</t>
  </si>
  <si>
    <t>00:11:43.223</t>
  </si>
  <si>
    <t>703.2540</t>
  </si>
  <si>
    <t>00:11:43.254</t>
  </si>
  <si>
    <t>703.2839</t>
  </si>
  <si>
    <t>00:11:43.283</t>
  </si>
  <si>
    <t>703.3040</t>
  </si>
  <si>
    <t>00:11:43.304</t>
  </si>
  <si>
    <t>703.3340</t>
  </si>
  <si>
    <t>00:11:43.333</t>
  </si>
  <si>
    <t>703.3540</t>
  </si>
  <si>
    <t>00:11:43.354</t>
  </si>
  <si>
    <t>703.3839</t>
  </si>
  <si>
    <t>00:11:43.383</t>
  </si>
  <si>
    <t>703.4140</t>
  </si>
  <si>
    <t>00:11:43.414</t>
  </si>
  <si>
    <t>703.4439</t>
  </si>
  <si>
    <t>00:11:43.443</t>
  </si>
  <si>
    <t>703.4640</t>
  </si>
  <si>
    <t>00:11:43.464</t>
  </si>
  <si>
    <t>703.4941</t>
  </si>
  <si>
    <t>00:11:43.494</t>
  </si>
  <si>
    <t>703.5239</t>
  </si>
  <si>
    <t>00:11:43.523</t>
  </si>
  <si>
    <t>703.5539</t>
  </si>
  <si>
    <t>00:11:43.553</t>
  </si>
  <si>
    <t>703.5839</t>
  </si>
  <si>
    <t>00:11:43.583</t>
  </si>
  <si>
    <t>703.6139</t>
  </si>
  <si>
    <t>00:11:43.613</t>
  </si>
  <si>
    <t>703.6340</t>
  </si>
  <si>
    <t>00:11:43.634</t>
  </si>
  <si>
    <t>703.6639</t>
  </si>
  <si>
    <t>00:11:43.663</t>
  </si>
  <si>
    <t>703.6939</t>
  </si>
  <si>
    <t>00:11:43.693</t>
  </si>
  <si>
    <t>703.7140</t>
  </si>
  <si>
    <t>00:11:43.714</t>
  </si>
  <si>
    <t>703.7440</t>
  </si>
  <si>
    <t>00:11:43.744</t>
  </si>
  <si>
    <t>703.7640</t>
  </si>
  <si>
    <t>00:11:43.764</t>
  </si>
  <si>
    <t>703.7939</t>
  </si>
  <si>
    <t>00:11:43.793</t>
  </si>
  <si>
    <t>703.8239</t>
  </si>
  <si>
    <t>00:11:43.823</t>
  </si>
  <si>
    <t>703.8539</t>
  </si>
  <si>
    <t>00:11:43.853</t>
  </si>
  <si>
    <t>703.8740</t>
  </si>
  <si>
    <t>00:11:43.874</t>
  </si>
  <si>
    <t>703.9039</t>
  </si>
  <si>
    <t>00:11:43.903</t>
  </si>
  <si>
    <t>703.9240</t>
  </si>
  <si>
    <t>00:11:43.924</t>
  </si>
  <si>
    <t>703.9539</t>
  </si>
  <si>
    <t>00:11:43.953</t>
  </si>
  <si>
    <t>703.9841</t>
  </si>
  <si>
    <t>00:11:43.984</t>
  </si>
  <si>
    <t>704.0139</t>
  </si>
  <si>
    <t>00:11:44.013</t>
  </si>
  <si>
    <t>704.0439</t>
  </si>
  <si>
    <t>00:11:44.043</t>
  </si>
  <si>
    <t>704.0641</t>
  </si>
  <si>
    <t>00:11:44.064</t>
  </si>
  <si>
    <t>704.0845</t>
  </si>
  <si>
    <t>00:11:44.084</t>
  </si>
  <si>
    <t>704.1140</t>
  </si>
  <si>
    <t>00:11:44.114</t>
  </si>
  <si>
    <t>704.1439</t>
  </si>
  <si>
    <t>00:11:44.143</t>
  </si>
  <si>
    <t>704.1639</t>
  </si>
  <si>
    <t>00:11:44.163</t>
  </si>
  <si>
    <t>704.1940</t>
  </si>
  <si>
    <t>00:11:44.194</t>
  </si>
  <si>
    <t>704.2239</t>
  </si>
  <si>
    <t>00:11:44.223</t>
  </si>
  <si>
    <t>704.2539</t>
  </si>
  <si>
    <t>00:11:44.253</t>
  </si>
  <si>
    <t>704.2739</t>
  </si>
  <si>
    <t>00:11:44.273</t>
  </si>
  <si>
    <t>704.3039</t>
  </si>
  <si>
    <t>00:11:44.303</t>
  </si>
  <si>
    <t>704.3339</t>
  </si>
  <si>
    <t>00:11:44.333</t>
  </si>
  <si>
    <t>704.3639</t>
  </si>
  <si>
    <t>00:11:44.363</t>
  </si>
  <si>
    <t>704.3839</t>
  </si>
  <si>
    <t>00:11:44.383</t>
  </si>
  <si>
    <t>704.4138</t>
  </si>
  <si>
    <t>00:11:44.413</t>
  </si>
  <si>
    <t>704.4339</t>
  </si>
  <si>
    <t>00:11:44.433</t>
  </si>
  <si>
    <t>704.4639</t>
  </si>
  <si>
    <t>00:11:44.463</t>
  </si>
  <si>
    <t>704.4839</t>
  </si>
  <si>
    <t>00:11:44.483</t>
  </si>
  <si>
    <t>704.5140</t>
  </si>
  <si>
    <t>00:11:44.514</t>
  </si>
  <si>
    <t>704.5340</t>
  </si>
  <si>
    <t>00:11:44.534</t>
  </si>
  <si>
    <t>704.5639</t>
  </si>
  <si>
    <t>00:11:44.563</t>
  </si>
  <si>
    <t>704.5941</t>
  </si>
  <si>
    <t>00:11:44.594</t>
  </si>
  <si>
    <t>704.6140</t>
  </si>
  <si>
    <t>00:11:44.614</t>
  </si>
  <si>
    <t>704.6439</t>
  </si>
  <si>
    <t>00:11:44.643</t>
  </si>
  <si>
    <t>704.6740</t>
  </si>
  <si>
    <t>00:11:44.674</t>
  </si>
  <si>
    <t>704.7040</t>
  </si>
  <si>
    <t>00:11:44.704</t>
  </si>
  <si>
    <t>704.7341</t>
  </si>
  <si>
    <t>00:11:44.734</t>
  </si>
  <si>
    <t>704.7638</t>
  </si>
  <si>
    <t>00:11:44.763</t>
  </si>
  <si>
    <t>704.7839</t>
  </si>
  <si>
    <t>00:11:44.783</t>
  </si>
  <si>
    <t>704.8139</t>
  </si>
  <si>
    <t>00:11:44.813</t>
  </si>
  <si>
    <t>704.8439</t>
  </si>
  <si>
    <t>00:11:44.843</t>
  </si>
  <si>
    <t>704.8639</t>
  </si>
  <si>
    <t>00:11:44.863</t>
  </si>
  <si>
    <t>704.8839</t>
  </si>
  <si>
    <t>00:11:44.883</t>
  </si>
  <si>
    <t>704.9139</t>
  </si>
  <si>
    <t>00:11:44.913</t>
  </si>
  <si>
    <t>704.9439</t>
  </si>
  <si>
    <t>00:11:44.943</t>
  </si>
  <si>
    <t>704.9639</t>
  </si>
  <si>
    <t>00:11:44.963</t>
  </si>
  <si>
    <t>704.9939</t>
  </si>
  <si>
    <t>00:11:44.993</t>
  </si>
  <si>
    <t>705.0140</t>
  </si>
  <si>
    <t>00:11:45.014</t>
  </si>
  <si>
    <t>705.0438</t>
  </si>
  <si>
    <t>00:11:45.043</t>
  </si>
  <si>
    <t>705.0740</t>
  </si>
  <si>
    <t>00:11:45.074</t>
  </si>
  <si>
    <t>705.0940</t>
  </si>
  <si>
    <t>00:11:45.094</t>
  </si>
  <si>
    <t>705.1239</t>
  </si>
  <si>
    <t>00:11:45.123</t>
  </si>
  <si>
    <t>705.1439</t>
  </si>
  <si>
    <t>00:11:45.143</t>
  </si>
  <si>
    <t>705.1739</t>
  </si>
  <si>
    <t>00:11:45.173</t>
  </si>
  <si>
    <t>705.2039</t>
  </si>
  <si>
    <t>00:11:45.203</t>
  </si>
  <si>
    <t>705.2339</t>
  </si>
  <si>
    <t>00:11:45.233</t>
  </si>
  <si>
    <t>705.2539</t>
  </si>
  <si>
    <t>00:11:45.253</t>
  </si>
  <si>
    <t>705.2840</t>
  </si>
  <si>
    <t>00:11:45.284</t>
  </si>
  <si>
    <t>705.3039</t>
  </si>
  <si>
    <t>00:11:45.303</t>
  </si>
  <si>
    <t>705.3339</t>
  </si>
  <si>
    <t>00:11:45.333</t>
  </si>
  <si>
    <t>705.3541</t>
  </si>
  <si>
    <t>00:11:45.354</t>
  </si>
  <si>
    <t>705.3840</t>
  </si>
  <si>
    <t>00:11:45.384</t>
  </si>
  <si>
    <t>705.4138</t>
  </si>
  <si>
    <t>00:11:45.413</t>
  </si>
  <si>
    <t>705.4439</t>
  </si>
  <si>
    <t>00:11:45.443</t>
  </si>
  <si>
    <t>705.4640</t>
  </si>
  <si>
    <t>00:11:45.464</t>
  </si>
  <si>
    <t>705.4939</t>
  </si>
  <si>
    <t>00:11:45.493</t>
  </si>
  <si>
    <t>705.5239</t>
  </si>
  <si>
    <t>00:11:45.523</t>
  </si>
  <si>
    <t>705.5540</t>
  </si>
  <si>
    <t>00:11:45.554</t>
  </si>
  <si>
    <t>705.5839</t>
  </si>
  <si>
    <t>00:11:45.583</t>
  </si>
  <si>
    <t>705.6139</t>
  </si>
  <si>
    <t>00:11:45.613</t>
  </si>
  <si>
    <t>705.6339</t>
  </si>
  <si>
    <t>00:11:45.633</t>
  </si>
  <si>
    <t>705.6639</t>
  </si>
  <si>
    <t>00:11:45.663</t>
  </si>
  <si>
    <t>705.6940</t>
  </si>
  <si>
    <t>00:11:45.694</t>
  </si>
  <si>
    <t>705.7240</t>
  </si>
  <si>
    <t>00:11:45.724</t>
  </si>
  <si>
    <t>705.7539</t>
  </si>
  <si>
    <t>00:11:45.753</t>
  </si>
  <si>
    <t>705.7839</t>
  </si>
  <si>
    <t>00:11:45.783</t>
  </si>
  <si>
    <t>705.8139</t>
  </si>
  <si>
    <t>00:11:45.813</t>
  </si>
  <si>
    <t>705.8440</t>
  </si>
  <si>
    <t>00:11:45.844</t>
  </si>
  <si>
    <t>705.8739</t>
  </si>
  <si>
    <t>00:11:45.873</t>
  </si>
  <si>
    <t>705.8940</t>
  </si>
  <si>
    <t>00:11:45.894</t>
  </si>
  <si>
    <t>705.9241</t>
  </si>
  <si>
    <t>00:11:45.924</t>
  </si>
  <si>
    <t>705.9541</t>
  </si>
  <si>
    <t>00:11:45.954</t>
  </si>
  <si>
    <t>705.9840</t>
  </si>
  <si>
    <t>00:11:45.984</t>
  </si>
  <si>
    <t>706.0139</t>
  </si>
  <si>
    <t>00:11:46.013</t>
  </si>
  <si>
    <t>706.0339</t>
  </si>
  <si>
    <t>00:11:46.033</t>
  </si>
  <si>
    <t>706.0639</t>
  </si>
  <si>
    <t>00:11:46.063</t>
  </si>
  <si>
    <t>706.0941</t>
  </si>
  <si>
    <t>00:11:46.094</t>
  </si>
  <si>
    <t>706.1240</t>
  </si>
  <si>
    <t>00:11:46.124</t>
  </si>
  <si>
    <t>706.1539</t>
  </si>
  <si>
    <t>00:11:46.153</t>
  </si>
  <si>
    <t>706.1839</t>
  </si>
  <si>
    <t>00:11:46.183</t>
  </si>
  <si>
    <t>706.2140</t>
  </si>
  <si>
    <t>00:11:46.214</t>
  </si>
  <si>
    <t>706.2341</t>
  </si>
  <si>
    <t>00:11:46.234</t>
  </si>
  <si>
    <t>706.2639</t>
  </si>
  <si>
    <t>00:11:46.263</t>
  </si>
  <si>
    <t>706.2939</t>
  </si>
  <si>
    <t>00:11:46.293</t>
  </si>
  <si>
    <t>706.3141</t>
  </si>
  <si>
    <t>00:11:46.314</t>
  </si>
  <si>
    <t>706.3439</t>
  </si>
  <si>
    <t>00:11:46.343</t>
  </si>
  <si>
    <t>706.3740</t>
  </si>
  <si>
    <t>00:11:46.374</t>
  </si>
  <si>
    <t>706.4039</t>
  </si>
  <si>
    <t>00:11:46.403</t>
  </si>
  <si>
    <t>706.4239</t>
  </si>
  <si>
    <t>00:11:46.423</t>
  </si>
  <si>
    <t>706.4539</t>
  </si>
  <si>
    <t>00:11:46.453</t>
  </si>
  <si>
    <t>706.4839</t>
  </si>
  <si>
    <t>00:11:46.483</t>
  </si>
  <si>
    <t>706.5139</t>
  </si>
  <si>
    <t>00:11:46.513</t>
  </si>
  <si>
    <t>706.5340</t>
  </si>
  <si>
    <t>00:11:46.534</t>
  </si>
  <si>
    <t>706.5639</t>
  </si>
  <si>
    <t>00:11:46.563</t>
  </si>
  <si>
    <t>706.5839</t>
  </si>
  <si>
    <t>00:11:46.583</t>
  </si>
  <si>
    <t>706.6041</t>
  </si>
  <si>
    <t>00:11:46.604</t>
  </si>
  <si>
    <t>706.6339</t>
  </si>
  <si>
    <t>00:11:46.633</t>
  </si>
  <si>
    <t>706.6539</t>
  </si>
  <si>
    <t>00:11:46.653</t>
  </si>
  <si>
    <t>706.6740</t>
  </si>
  <si>
    <t>00:11:46.674</t>
  </si>
  <si>
    <t>706.7039</t>
  </si>
  <si>
    <t>00:11:46.703</t>
  </si>
  <si>
    <t>706.7339</t>
  </si>
  <si>
    <t>00:11:46.733</t>
  </si>
  <si>
    <t>706.7639</t>
  </si>
  <si>
    <t>00:11:46.763</t>
  </si>
  <si>
    <t>706.7838</t>
  </si>
  <si>
    <t>00:11:46.783</t>
  </si>
  <si>
    <t>706.8039</t>
  </si>
  <si>
    <t>00:11:46.803</t>
  </si>
  <si>
    <t>706.8239</t>
  </si>
  <si>
    <t>00:11:46.823</t>
  </si>
  <si>
    <t>706.8539</t>
  </si>
  <si>
    <t>00:11:46.853</t>
  </si>
  <si>
    <t>706.8839</t>
  </si>
  <si>
    <t>00:11:46.883</t>
  </si>
  <si>
    <t>706.9138</t>
  </si>
  <si>
    <t>00:11:46.913</t>
  </si>
  <si>
    <t>706.9341</t>
  </si>
  <si>
    <t>00:11:46.934</t>
  </si>
  <si>
    <t>706.9640</t>
  </si>
  <si>
    <t>00:11:46.964</t>
  </si>
  <si>
    <t>706.9839</t>
  </si>
  <si>
    <t>00:11:46.983</t>
  </si>
  <si>
    <t>707.0138</t>
  </si>
  <si>
    <t>00:11:47.013</t>
  </si>
  <si>
    <t>707.0339</t>
  </si>
  <si>
    <t>00:11:47.033</t>
  </si>
  <si>
    <t>707.0639</t>
  </si>
  <si>
    <t>00:11:47.063</t>
  </si>
  <si>
    <t>707.0839</t>
  </si>
  <si>
    <t>00:11:47.083</t>
  </si>
  <si>
    <t>707.1139</t>
  </si>
  <si>
    <t>00:11:47.113</t>
  </si>
  <si>
    <t>707.1439</t>
  </si>
  <si>
    <t>00:11:47.143</t>
  </si>
  <si>
    <t>707.1638</t>
  </si>
  <si>
    <t>00:11:47.163</t>
  </si>
  <si>
    <t>707.1839</t>
  </si>
  <si>
    <t>00:11:47.183</t>
  </si>
  <si>
    <t>707.2140</t>
  </si>
  <si>
    <t>00:11:47.214</t>
  </si>
  <si>
    <t>707.2339</t>
  </si>
  <si>
    <t>00:11:47.233</t>
  </si>
  <si>
    <t>707.2639</t>
  </si>
  <si>
    <t>00:11:47.263</t>
  </si>
  <si>
    <t>707.2838</t>
  </si>
  <si>
    <t>00:11:47.283</t>
  </si>
  <si>
    <t>707.3039</t>
  </si>
  <si>
    <t>00:11:47.303</t>
  </si>
  <si>
    <t>707.3339</t>
  </si>
  <si>
    <t>00:11:47.333</t>
  </si>
  <si>
    <t>707.3541</t>
  </si>
  <si>
    <t>00:11:47.354</t>
  </si>
  <si>
    <t>707.3840</t>
  </si>
  <si>
    <t>00:11:47.384</t>
  </si>
  <si>
    <t>707.4139</t>
  </si>
  <si>
    <t>00:11:47.413</t>
  </si>
  <si>
    <t>707.4438</t>
  </si>
  <si>
    <t>00:11:47.443</t>
  </si>
  <si>
    <t>707.4640</t>
  </si>
  <si>
    <t>00:11:47.464</t>
  </si>
  <si>
    <t>707.4939</t>
  </si>
  <si>
    <t>00:11:47.493</t>
  </si>
  <si>
    <t>707.5238</t>
  </si>
  <si>
    <t>00:11:47.523</t>
  </si>
  <si>
    <t>707.5439</t>
  </si>
  <si>
    <t>00:11:47.543</t>
  </si>
  <si>
    <t>707.5738</t>
  </si>
  <si>
    <t>00:11:47.573</t>
  </si>
  <si>
    <t>707.5939</t>
  </si>
  <si>
    <t>00:11:47.593</t>
  </si>
  <si>
    <t>707.6239</t>
  </si>
  <si>
    <t>00:11:47.623</t>
  </si>
  <si>
    <t>707.6539</t>
  </si>
  <si>
    <t>00:11:47.653</t>
  </si>
  <si>
    <t>707.6739</t>
  </si>
  <si>
    <t>00:11:47.673</t>
  </si>
  <si>
    <t>707.7040</t>
  </si>
  <si>
    <t>00:11:47.704</t>
  </si>
  <si>
    <t>707.7340</t>
  </si>
  <si>
    <t>00:11:47.734</t>
  </si>
  <si>
    <t>707.7639</t>
  </si>
  <si>
    <t>00:11:47.763</t>
  </si>
  <si>
    <t>707.7838</t>
  </si>
  <si>
    <t>00:11:47.783</t>
  </si>
  <si>
    <t>707.8039</t>
  </si>
  <si>
    <t>00:11:47.803</t>
  </si>
  <si>
    <t>707.8339</t>
  </si>
  <si>
    <t>00:11:47.833</t>
  </si>
  <si>
    <t>707.8639</t>
  </si>
  <si>
    <t>00:11:47.863</t>
  </si>
  <si>
    <t>707.8939</t>
  </si>
  <si>
    <t>00:11:47.893</t>
  </si>
  <si>
    <t>707.9240</t>
  </si>
  <si>
    <t>00:11:47.924</t>
  </si>
  <si>
    <t>707.9539</t>
  </si>
  <si>
    <t>00:11:47.953</t>
  </si>
  <si>
    <t>707.9740</t>
  </si>
  <si>
    <t>00:11:47.974</t>
  </si>
  <si>
    <t>708.0039</t>
  </si>
  <si>
    <t>00:11:48.003</t>
  </si>
  <si>
    <t>708.0339</t>
  </si>
  <si>
    <t>00:11:48.033</t>
  </si>
  <si>
    <t>708.0639</t>
  </si>
  <si>
    <t>00:11:48.063</t>
  </si>
  <si>
    <t>708.0940</t>
  </si>
  <si>
    <t>00:11:48.094</t>
  </si>
  <si>
    <t>708.1140</t>
  </si>
  <si>
    <t>00:11:48.114</t>
  </si>
  <si>
    <t>708.1439</t>
  </si>
  <si>
    <t>00:11:48.143</t>
  </si>
  <si>
    <t>708.1739</t>
  </si>
  <si>
    <t>00:11:48.173</t>
  </si>
  <si>
    <t>708.2039</t>
  </si>
  <si>
    <t>00:11:48.203</t>
  </si>
  <si>
    <t>708.2339</t>
  </si>
  <si>
    <t>00:11:48.233</t>
  </si>
  <si>
    <t>708.2639</t>
  </si>
  <si>
    <t>00:11:48.263</t>
  </si>
  <si>
    <t>708.2840</t>
  </si>
  <si>
    <t>00:11:48.284</t>
  </si>
  <si>
    <t>708.3139</t>
  </si>
  <si>
    <t>00:11:48.313</t>
  </si>
  <si>
    <t>708.3440</t>
  </si>
  <si>
    <t>00:11:48.344</t>
  </si>
  <si>
    <t>708.3640</t>
  </si>
  <si>
    <t>00:11:48.364</t>
  </si>
  <si>
    <t>708.3841</t>
  </si>
  <si>
    <t>00:11:48.384</t>
  </si>
  <si>
    <t>708.4139</t>
  </si>
  <si>
    <t>00:11:48.413</t>
  </si>
  <si>
    <t>708.4340</t>
  </si>
  <si>
    <t>00:11:48.434</t>
  </si>
  <si>
    <t>708.4640</t>
  </si>
  <si>
    <t>00:11:48.464</t>
  </si>
  <si>
    <t>708.4839</t>
  </si>
  <si>
    <t>00:11:48.483</t>
  </si>
  <si>
    <t>708.5139</t>
  </si>
  <si>
    <t>00:11:48.513</t>
  </si>
  <si>
    <t>708.5340</t>
  </si>
  <si>
    <t>00:11:48.534</t>
  </si>
  <si>
    <t>708.5638</t>
  </si>
  <si>
    <t>00:11:48.563</t>
  </si>
  <si>
    <t>708.5839</t>
  </si>
  <si>
    <t>00:11:48.583</t>
  </si>
  <si>
    <t>708.6139</t>
  </si>
  <si>
    <t>00:11:48.613</t>
  </si>
  <si>
    <t>708.6440</t>
  </si>
  <si>
    <t>00:11:48.644</t>
  </si>
  <si>
    <t>708.6739</t>
  </si>
  <si>
    <t>00:11:48.673</t>
  </si>
  <si>
    <t>708.6940</t>
  </si>
  <si>
    <t>00:11:48.694</t>
  </si>
  <si>
    <t>708.7239</t>
  </si>
  <si>
    <t>00:11:48.723</t>
  </si>
  <si>
    <t>708.7439</t>
  </si>
  <si>
    <t>00:11:48.743</t>
  </si>
  <si>
    <t>708.7639</t>
  </si>
  <si>
    <t>00:11:48.763</t>
  </si>
  <si>
    <t>708.7939</t>
  </si>
  <si>
    <t>00:11:48.793</t>
  </si>
  <si>
    <t>708.8239</t>
  </si>
  <si>
    <t>00:11:48.823</t>
  </si>
  <si>
    <t>708.8439</t>
  </si>
  <si>
    <t>00:11:48.843</t>
  </si>
  <si>
    <t>708.8739</t>
  </si>
  <si>
    <t>00:11:48.873</t>
  </si>
  <si>
    <t>708.9039</t>
  </si>
  <si>
    <t>00:11:48.903</t>
  </si>
  <si>
    <t>708.9339</t>
  </si>
  <si>
    <t>00:11:48.933</t>
  </si>
  <si>
    <t>708.9540</t>
  </si>
  <si>
    <t>00:11:48.954</t>
  </si>
  <si>
    <t>708.9839</t>
  </si>
  <si>
    <t>00:11:48.983</t>
  </si>
  <si>
    <t>709.0039</t>
  </si>
  <si>
    <t>00:11:49.003</t>
  </si>
  <si>
    <t>709.0340</t>
  </si>
  <si>
    <t>00:11:49.034</t>
  </si>
  <si>
    <t>709.0639</t>
  </si>
  <si>
    <t>00:11:49.063</t>
  </si>
  <si>
    <t>709.0941</t>
  </si>
  <si>
    <t>00:11:49.094</t>
  </si>
  <si>
    <t>709.1239</t>
  </si>
  <si>
    <t>00:11:49.123</t>
  </si>
  <si>
    <t>709.1540</t>
  </si>
  <si>
    <t>00:11:49.154</t>
  </si>
  <si>
    <t>709.1740</t>
  </si>
  <si>
    <t>00:11:49.174</t>
  </si>
  <si>
    <t>709.2039</t>
  </si>
  <si>
    <t>00:11:49.203</t>
  </si>
  <si>
    <t>709.2339</t>
  </si>
  <si>
    <t>00:11:49.233</t>
  </si>
  <si>
    <t>709.2540</t>
  </si>
  <si>
    <t>00:11:49.254</t>
  </si>
  <si>
    <t>709.2839</t>
  </si>
  <si>
    <t>00:11:49.283</t>
  </si>
  <si>
    <t>709.3040</t>
  </si>
  <si>
    <t>00:11:49.304</t>
  </si>
  <si>
    <t>709.3339</t>
  </si>
  <si>
    <t>00:11:49.333</t>
  </si>
  <si>
    <t>709.3540</t>
  </si>
  <si>
    <t>00:11:49.354</t>
  </si>
  <si>
    <t>709.3841</t>
  </si>
  <si>
    <t>00:11:49.384</t>
  </si>
  <si>
    <t>709.4140</t>
  </si>
  <si>
    <t>00:11:49.414</t>
  </si>
  <si>
    <t>709.4439</t>
  </si>
  <si>
    <t>00:11:49.443</t>
  </si>
  <si>
    <t>709.4739</t>
  </si>
  <si>
    <t>00:11:49.473</t>
  </si>
  <si>
    <t>709.5039</t>
  </si>
  <si>
    <t>00:11:49.503</t>
  </si>
  <si>
    <t>709.5239</t>
  </si>
  <si>
    <t>00:11:49.523</t>
  </si>
  <si>
    <t>709.5439</t>
  </si>
  <si>
    <t>00:11:49.543</t>
  </si>
  <si>
    <t>709.5740</t>
  </si>
  <si>
    <t>00:11:49.574</t>
  </si>
  <si>
    <t>709.6039</t>
  </si>
  <si>
    <t>00:11:49.603</t>
  </si>
  <si>
    <t>709.6339</t>
  </si>
  <si>
    <t>00:11:49.633</t>
  </si>
  <si>
    <t>709.6639</t>
  </si>
  <si>
    <t>00:11:49.663</t>
  </si>
  <si>
    <t>709.6850</t>
  </si>
  <si>
    <t>00:11:49.684</t>
  </si>
  <si>
    <t>709.7145</t>
  </si>
  <si>
    <t>00:11:49.714</t>
  </si>
  <si>
    <t>709.7439</t>
  </si>
  <si>
    <t>00:11:49.743</t>
  </si>
  <si>
    <t>709.7739</t>
  </si>
  <si>
    <t>00:11:49.773</t>
  </si>
  <si>
    <t>709.7940</t>
  </si>
  <si>
    <t>00:11:49.794</t>
  </si>
  <si>
    <t>709.8239</t>
  </si>
  <si>
    <t>00:11:49.823</t>
  </si>
  <si>
    <t>709.8439</t>
  </si>
  <si>
    <t>00:11:49.843</t>
  </si>
  <si>
    <t>709.8739</t>
  </si>
  <si>
    <t>00:11:49.873</t>
  </si>
  <si>
    <t>709.8940</t>
  </si>
  <si>
    <t>00:11:49.894</t>
  </si>
  <si>
    <t>709.9239</t>
  </si>
  <si>
    <t>00:11:49.923</t>
  </si>
  <si>
    <t>709.9539</t>
  </si>
  <si>
    <t>00:11:49.953</t>
  </si>
  <si>
    <t>709.9739</t>
  </si>
  <si>
    <t>00:11:49.973</t>
  </si>
  <si>
    <t>709.9941</t>
  </si>
  <si>
    <t>00:11:49.994</t>
  </si>
  <si>
    <t>710.0239</t>
  </si>
  <si>
    <t>00:11:50.023</t>
  </si>
  <si>
    <t>710.0539</t>
  </si>
  <si>
    <t>00:11:50.053</t>
  </si>
  <si>
    <t>710.0838</t>
  </si>
  <si>
    <t>00:11:50.083</t>
  </si>
  <si>
    <t>710.1040</t>
  </si>
  <si>
    <t>00:11:50.104</t>
  </si>
  <si>
    <t>710.1339</t>
  </si>
  <si>
    <t>00:11:50.133</t>
  </si>
  <si>
    <t>710.1540</t>
  </si>
  <si>
    <t>00:11:50.154</t>
  </si>
  <si>
    <t>710.1839</t>
  </si>
  <si>
    <t>00:11:50.183</t>
  </si>
  <si>
    <t>710.2039</t>
  </si>
  <si>
    <t>00:11:50.203</t>
  </si>
  <si>
    <t>710.2341</t>
  </si>
  <si>
    <t>00:11:50.234</t>
  </si>
  <si>
    <t>710.2639</t>
  </si>
  <si>
    <t>00:11:50.263</t>
  </si>
  <si>
    <t>710.2939</t>
  </si>
  <si>
    <t>00:11:50.293</t>
  </si>
  <si>
    <t>710.3140</t>
  </si>
  <si>
    <t>00:11:50.314</t>
  </si>
  <si>
    <t>710.3341</t>
  </si>
  <si>
    <t>00:11:50.334</t>
  </si>
  <si>
    <t>710.3639</t>
  </si>
  <si>
    <t>00:11:50.363</t>
  </si>
  <si>
    <t>710.3839</t>
  </si>
  <si>
    <t>00:11:50.383</t>
  </si>
  <si>
    <t>710.4138</t>
  </si>
  <si>
    <t>00:11:50.413</t>
  </si>
  <si>
    <t>710.4339</t>
  </si>
  <si>
    <t>00:11:50.433</t>
  </si>
  <si>
    <t>710.4540</t>
  </si>
  <si>
    <t>00:11:50.454</t>
  </si>
  <si>
    <t>710.4839</t>
  </si>
  <si>
    <t>00:11:50.483</t>
  </si>
  <si>
    <t>710.5039</t>
  </si>
  <si>
    <t>00:11:50.503</t>
  </si>
  <si>
    <t>710.5339</t>
  </si>
  <si>
    <t>00:11:50.533</t>
  </si>
  <si>
    <t>710.5539</t>
  </si>
  <si>
    <t>00:11:50.553</t>
  </si>
  <si>
    <t>710.5839</t>
  </si>
  <si>
    <t>00:11:50.583</t>
  </si>
  <si>
    <t>710.6039</t>
  </si>
  <si>
    <t>00:11:50.603</t>
  </si>
  <si>
    <t>710.6339</t>
  </si>
  <si>
    <t>00:11:50.633</t>
  </si>
  <si>
    <t>710.6639</t>
  </si>
  <si>
    <t>00:11:50.663</t>
  </si>
  <si>
    <t>710.6839</t>
  </si>
  <si>
    <t>00:11:50.683</t>
  </si>
  <si>
    <t>710.7139</t>
  </si>
  <si>
    <t>00:11:50.713</t>
  </si>
  <si>
    <t>710.7339</t>
  </si>
  <si>
    <t>00:11:50.733</t>
  </si>
  <si>
    <t>710.7639</t>
  </si>
  <si>
    <t>00:11:50.763</t>
  </si>
  <si>
    <t>710.7839</t>
  </si>
  <si>
    <t>00:11:50.783</t>
  </si>
  <si>
    <t>710.8139</t>
  </si>
  <si>
    <t>00:11:50.813</t>
  </si>
  <si>
    <t>710.8339</t>
  </si>
  <si>
    <t>00:11:50.833</t>
  </si>
  <si>
    <t>710.8639</t>
  </si>
  <si>
    <t>00:11:50.863</t>
  </si>
  <si>
    <t>710.8839</t>
  </si>
  <si>
    <t>00:11:50.883</t>
  </si>
  <si>
    <t>710.9139</t>
  </si>
  <si>
    <t>00:11:50.913</t>
  </si>
  <si>
    <t>710.9339</t>
  </si>
  <si>
    <t>00:11:50.933</t>
  </si>
  <si>
    <t>710.9639</t>
  </si>
  <si>
    <t>00:11:50.963</t>
  </si>
  <si>
    <t>710.9839</t>
  </si>
  <si>
    <t>00:11:50.983</t>
  </si>
  <si>
    <t>711.0040</t>
  </si>
  <si>
    <t>00:11:51.004</t>
  </si>
  <si>
    <t>711.0339</t>
  </si>
  <si>
    <t>00:11:51.033</t>
  </si>
  <si>
    <t>711.0639</t>
  </si>
  <si>
    <t>00:11:51.063</t>
  </si>
  <si>
    <t>711.0842</t>
  </si>
  <si>
    <t>00:11:51.084</t>
  </si>
  <si>
    <t>711.1140</t>
  </si>
  <si>
    <t>00:11:51.114</t>
  </si>
  <si>
    <t>711.1439</t>
  </si>
  <si>
    <t>00:11:51.143</t>
  </si>
  <si>
    <t>711.1738</t>
  </si>
  <si>
    <t>00:11:51.173</t>
  </si>
  <si>
    <t>711.1939</t>
  </si>
  <si>
    <t>00:11:51.193</t>
  </si>
  <si>
    <t>711.2241</t>
  </si>
  <si>
    <t>00:11:51.224</t>
  </si>
  <si>
    <t>711.2539</t>
  </si>
  <si>
    <t>00:11:51.253</t>
  </si>
  <si>
    <t>711.2839</t>
  </si>
  <si>
    <t>00:11:51.283</t>
  </si>
  <si>
    <t>711.3039</t>
  </si>
  <si>
    <t>00:11:51.303</t>
  </si>
  <si>
    <t>711.3339</t>
  </si>
  <si>
    <t>00:11:51.333</t>
  </si>
  <si>
    <t>711.3539</t>
  </si>
  <si>
    <t>00:11:51.353</t>
  </si>
  <si>
    <t>711.3839</t>
  </si>
  <si>
    <t>00:11:51.383</t>
  </si>
  <si>
    <t>711.4139</t>
  </si>
  <si>
    <t>00:11:51.413</t>
  </si>
  <si>
    <t>711.4339</t>
  </si>
  <si>
    <t>00:11:51.433</t>
  </si>
  <si>
    <t>711.4640</t>
  </si>
  <si>
    <t>00:11:51.464</t>
  </si>
  <si>
    <t>711.4939</t>
  </si>
  <si>
    <t>00:11:51.493</t>
  </si>
  <si>
    <t>711.5139</t>
  </si>
  <si>
    <t>00:11:51.513</t>
  </si>
  <si>
    <t>711.5438</t>
  </si>
  <si>
    <t>00:11:51.543</t>
  </si>
  <si>
    <t>711.5639</t>
  </si>
  <si>
    <t>00:11:51.563</t>
  </si>
  <si>
    <t>711.5839</t>
  </si>
  <si>
    <t>00:11:51.583</t>
  </si>
  <si>
    <t>711.6139</t>
  </si>
  <si>
    <t>00:11:51.613</t>
  </si>
  <si>
    <t>711.6339</t>
  </si>
  <si>
    <t>00:11:51.633</t>
  </si>
  <si>
    <t>711.6540</t>
  </si>
  <si>
    <t>00:11:51.654</t>
  </si>
  <si>
    <t>711.6843</t>
  </si>
  <si>
    <t>00:11:51.684</t>
  </si>
  <si>
    <t>711.7140</t>
  </si>
  <si>
    <t>00:11:51.714</t>
  </si>
  <si>
    <t>711.7440</t>
  </si>
  <si>
    <t>00:11:51.744</t>
  </si>
  <si>
    <t>711.7739</t>
  </si>
  <si>
    <t>00:11:51.773</t>
  </si>
  <si>
    <t>711.8040</t>
  </si>
  <si>
    <t>00:11:51.804</t>
  </si>
  <si>
    <t>711.8339</t>
  </si>
  <si>
    <t>00:11:51.833</t>
  </si>
  <si>
    <t>711.8639</t>
  </si>
  <si>
    <t>00:11:51.863</t>
  </si>
  <si>
    <t>711.8839</t>
  </si>
  <si>
    <t>00:11:51.883</t>
  </si>
  <si>
    <t>711.9139</t>
  </si>
  <si>
    <t>00:11:51.913</t>
  </si>
  <si>
    <t>711.9339</t>
  </si>
  <si>
    <t>00:11:51.933</t>
  </si>
  <si>
    <t>711.9639</t>
  </si>
  <si>
    <t>00:11:51.963</t>
  </si>
  <si>
    <t>711.9839</t>
  </si>
  <si>
    <t>00:11:51.983</t>
  </si>
  <si>
    <t>712.0140</t>
  </si>
  <si>
    <t>00:11:52.014</t>
  </si>
  <si>
    <t>712.0439</t>
  </si>
  <si>
    <t>00:11:52.043</t>
  </si>
  <si>
    <t>712.0639</t>
  </si>
  <si>
    <t>00:11:52.063</t>
  </si>
  <si>
    <t>712.0941</t>
  </si>
  <si>
    <t>00:11:52.094</t>
  </si>
  <si>
    <t>712.1239</t>
  </si>
  <si>
    <t>00:11:52.123</t>
  </si>
  <si>
    <t>712.1539</t>
  </si>
  <si>
    <t>00:11:52.153</t>
  </si>
  <si>
    <t>712.1839</t>
  </si>
  <si>
    <t>00:11:52.183</t>
  </si>
  <si>
    <t>712.2040</t>
  </si>
  <si>
    <t>00:11:52.204</t>
  </si>
  <si>
    <t>712.2240</t>
  </si>
  <si>
    <t>00:11:52.224</t>
  </si>
  <si>
    <t>712.2539</t>
  </si>
  <si>
    <t>00:11:52.253</t>
  </si>
  <si>
    <t>712.2839</t>
  </si>
  <si>
    <t>00:11:52.283</t>
  </si>
  <si>
    <t>712.3038</t>
  </si>
  <si>
    <t>00:11:52.303</t>
  </si>
  <si>
    <t>712.3239</t>
  </si>
  <si>
    <t>00:11:52.323</t>
  </si>
  <si>
    <t>712.3440</t>
  </si>
  <si>
    <t>00:11:52.344</t>
  </si>
  <si>
    <t>712.3740</t>
  </si>
  <si>
    <t>00:11:52.374</t>
  </si>
  <si>
    <t>712.3939</t>
  </si>
  <si>
    <t>00:11:52.393</t>
  </si>
  <si>
    <t>712.4239</t>
  </si>
  <si>
    <t>00:11:52.423</t>
  </si>
  <si>
    <t>712.4439</t>
  </si>
  <si>
    <t>00:11:52.443</t>
  </si>
  <si>
    <t>712.4641</t>
  </si>
  <si>
    <t>00:11:52.464</t>
  </si>
  <si>
    <t>712.4939</t>
  </si>
  <si>
    <t>00:11:52.493</t>
  </si>
  <si>
    <t>712.5140</t>
  </si>
  <si>
    <t>00:11:52.514</t>
  </si>
  <si>
    <t>712.5439</t>
  </si>
  <si>
    <t>00:11:52.543</t>
  </si>
  <si>
    <t>712.5739</t>
  </si>
  <si>
    <t>00:11:52.573</t>
  </si>
  <si>
    <t>712.5939</t>
  </si>
  <si>
    <t>00:11:52.593</t>
  </si>
  <si>
    <t>712.6241</t>
  </si>
  <si>
    <t>00:11:52.624</t>
  </si>
  <si>
    <t>712.6539</t>
  </si>
  <si>
    <t>00:11:52.653</t>
  </si>
  <si>
    <t>712.6739</t>
  </si>
  <si>
    <t>00:11:52.673</t>
  </si>
  <si>
    <t>712.6939</t>
  </si>
  <si>
    <t>00:11:52.693</t>
  </si>
  <si>
    <t>712.7239</t>
  </si>
  <si>
    <t>00:11:52.723</t>
  </si>
  <si>
    <t>712.7539</t>
  </si>
  <si>
    <t>00:11:52.753</t>
  </si>
  <si>
    <t>712.7739</t>
  </si>
  <si>
    <t>00:11:52.773</t>
  </si>
  <si>
    <t>712.8039</t>
  </si>
  <si>
    <t>00:11:52.803</t>
  </si>
  <si>
    <t>712.8239</t>
  </si>
  <si>
    <t>00:11:52.823</t>
  </si>
  <si>
    <t>712.8439</t>
  </si>
  <si>
    <t>00:11:52.843</t>
  </si>
  <si>
    <t>712.8739</t>
  </si>
  <si>
    <t>00:11:52.873</t>
  </si>
  <si>
    <t>712.8939</t>
  </si>
  <si>
    <t>00:11:52.893</t>
  </si>
  <si>
    <t>712.9239</t>
  </si>
  <si>
    <t>00:11:52.923</t>
  </si>
  <si>
    <t>712.9439</t>
  </si>
  <si>
    <t>00:11:52.943</t>
  </si>
  <si>
    <t>712.9640</t>
  </si>
  <si>
    <t>00:11:52.964</t>
  </si>
  <si>
    <t>712.9939</t>
  </si>
  <si>
    <t>00:11:52.993</t>
  </si>
  <si>
    <t>713.0139</t>
  </si>
  <si>
    <t>00:11:53.013</t>
  </si>
  <si>
    <t>713.0440</t>
  </si>
  <si>
    <t>00:11:53.044</t>
  </si>
  <si>
    <t>713.0739</t>
  </si>
  <si>
    <t>00:11:53.073</t>
  </si>
  <si>
    <t>713.0940</t>
  </si>
  <si>
    <t>00:11:53.094</t>
  </si>
  <si>
    <t>713.1239</t>
  </si>
  <si>
    <t>00:11:53.123</t>
  </si>
  <si>
    <t>713.1540</t>
  </si>
  <si>
    <t>00:11:53.154</t>
  </si>
  <si>
    <t>713.1839</t>
  </si>
  <si>
    <t>00:11:53.183</t>
  </si>
  <si>
    <t>713.2139</t>
  </si>
  <si>
    <t>00:11:53.213</t>
  </si>
  <si>
    <t>713.2439</t>
  </si>
  <si>
    <t>00:11:53.243</t>
  </si>
  <si>
    <t>713.2739</t>
  </si>
  <si>
    <t>00:11:53.273</t>
  </si>
  <si>
    <t>713.3039</t>
  </si>
  <si>
    <t>00:11:53.303</t>
  </si>
  <si>
    <t>713.3339</t>
  </si>
  <si>
    <t>00:11:53.333</t>
  </si>
  <si>
    <t>713.3540</t>
  </si>
  <si>
    <t>00:11:53.354</t>
  </si>
  <si>
    <t>713.3840</t>
  </si>
  <si>
    <t>00:11:53.384</t>
  </si>
  <si>
    <t>713.4140</t>
  </si>
  <si>
    <t>00:11:53.414</t>
  </si>
  <si>
    <t>713.4439</t>
  </si>
  <si>
    <t>00:11:53.443</t>
  </si>
  <si>
    <t>713.4640</t>
  </si>
  <si>
    <t>00:11:53.464</t>
  </si>
  <si>
    <t>713.4938</t>
  </si>
  <si>
    <t>00:11:53.493</t>
  </si>
  <si>
    <t>713.5139</t>
  </si>
  <si>
    <t>00:11:53.513</t>
  </si>
  <si>
    <t>713.5439</t>
  </si>
  <si>
    <t>00:11:53.543</t>
  </si>
  <si>
    <t>713.5739</t>
  </si>
  <si>
    <t>00:11:53.573</t>
  </si>
  <si>
    <t>713.6040</t>
  </si>
  <si>
    <t>00:11:53.604</t>
  </si>
  <si>
    <t>713.6241</t>
  </si>
  <si>
    <t>00:11:53.624</t>
  </si>
  <si>
    <t>713.6539</t>
  </si>
  <si>
    <t>00:11:53.653</t>
  </si>
  <si>
    <t>713.6739</t>
  </si>
  <si>
    <t>00:11:53.673</t>
  </si>
  <si>
    <t>713.6939</t>
  </si>
  <si>
    <t>00:11:53.693</t>
  </si>
  <si>
    <t>713.7239</t>
  </si>
  <si>
    <t>00:11:53.723</t>
  </si>
  <si>
    <t>713.7439</t>
  </si>
  <si>
    <t>00:11:53.743</t>
  </si>
  <si>
    <t>713.7738</t>
  </si>
  <si>
    <t>00:11:53.773</t>
  </si>
  <si>
    <t>713.7939</t>
  </si>
  <si>
    <t>00:11:53.793</t>
  </si>
  <si>
    <t>713.8239</t>
  </si>
  <si>
    <t>00:11:53.823</t>
  </si>
  <si>
    <t>713.8438</t>
  </si>
  <si>
    <t>00:11:53.843</t>
  </si>
  <si>
    <t>713.8639</t>
  </si>
  <si>
    <t>00:11:53.863</t>
  </si>
  <si>
    <t>713.8839</t>
  </si>
  <si>
    <t>00:11:53.883</t>
  </si>
  <si>
    <t>713.9139</t>
  </si>
  <si>
    <t>00:11:53.913</t>
  </si>
  <si>
    <t>713.9438</t>
  </si>
  <si>
    <t>00:11:53.943</t>
  </si>
  <si>
    <t>713.9640</t>
  </si>
  <si>
    <t>00:11:53.964</t>
  </si>
  <si>
    <t>713.9940</t>
  </si>
  <si>
    <t>00:11:53.994</t>
  </si>
  <si>
    <t>714.0139</t>
  </si>
  <si>
    <t>00:11:54.013</t>
  </si>
  <si>
    <t>714.0439</t>
  </si>
  <si>
    <t>00:11:54.043</t>
  </si>
  <si>
    <t>714.0740</t>
  </si>
  <si>
    <t>00:11:54.074</t>
  </si>
  <si>
    <t>714.0939</t>
  </si>
  <si>
    <t>00:11:54.093</t>
  </si>
  <si>
    <t>714.1239</t>
  </si>
  <si>
    <t>00:11:54.123</t>
  </si>
  <si>
    <t>714.1439</t>
  </si>
  <si>
    <t>00:11:54.143</t>
  </si>
  <si>
    <t>714.1640</t>
  </si>
  <si>
    <t>00:11:54.164</t>
  </si>
  <si>
    <t>714.1939</t>
  </si>
  <si>
    <t>00:11:54.193</t>
  </si>
  <si>
    <t>714.2140</t>
  </si>
  <si>
    <t>00:11:54.214</t>
  </si>
  <si>
    <t>714.2439</t>
  </si>
  <si>
    <t>00:11:54.243</t>
  </si>
  <si>
    <t>714.2739</t>
  </si>
  <si>
    <t>00:11:54.273</t>
  </si>
  <si>
    <t>714.3039</t>
  </si>
  <si>
    <t>00:11:54.303</t>
  </si>
  <si>
    <t>714.3338</t>
  </si>
  <si>
    <t>00:11:54.333</t>
  </si>
  <si>
    <t>714.3542</t>
  </si>
  <si>
    <t>00:11:54.354</t>
  </si>
  <si>
    <t>714.3840</t>
  </si>
  <si>
    <t>00:11:54.384</t>
  </si>
  <si>
    <t>714.4040</t>
  </si>
  <si>
    <t>00:11:54.404</t>
  </si>
  <si>
    <t>714.4339</t>
  </si>
  <si>
    <t>00:11:54.433</t>
  </si>
  <si>
    <t>714.4639</t>
  </si>
  <si>
    <t>00:11:54.463</t>
  </si>
  <si>
    <t>714.4939</t>
  </si>
  <si>
    <t>00:11:54.493</t>
  </si>
  <si>
    <t>714.5139</t>
  </si>
  <si>
    <t>00:11:54.513</t>
  </si>
  <si>
    <t>714.5340</t>
  </si>
  <si>
    <t>00:11:54.534</t>
  </si>
  <si>
    <t>714.5638</t>
  </si>
  <si>
    <t>00:11:54.563</t>
  </si>
  <si>
    <t>714.5848</t>
  </si>
  <si>
    <t>00:11:54.584</t>
  </si>
  <si>
    <t>714.6141</t>
  </si>
  <si>
    <t>00:11:54.614</t>
  </si>
  <si>
    <t>714.6346</t>
  </si>
  <si>
    <t>00:11:54.634</t>
  </si>
  <si>
    <t>714.6543</t>
  </si>
  <si>
    <t>00:11:54.654</t>
  </si>
  <si>
    <t>714.6839</t>
  </si>
  <si>
    <t>00:11:54.683</t>
  </si>
  <si>
    <t>714.7140</t>
  </si>
  <si>
    <t>00:11:54.714</t>
  </si>
  <si>
    <t>714.7440</t>
  </si>
  <si>
    <t>00:11:54.744</t>
  </si>
  <si>
    <t>714.7639</t>
  </si>
  <si>
    <t>00:11:54.763</t>
  </si>
  <si>
    <t>714.7939</t>
  </si>
  <si>
    <t>00:11:54.793</t>
  </si>
  <si>
    <t>714.8239</t>
  </si>
  <si>
    <t>00:11:54.823</t>
  </si>
  <si>
    <t>714.8539</t>
  </si>
  <si>
    <t>00:11:54.853</t>
  </si>
  <si>
    <t>714.8839</t>
  </si>
  <si>
    <t>00:11:54.883</t>
  </si>
  <si>
    <t>714.9139</t>
  </si>
  <si>
    <t>00:11:54.913</t>
  </si>
  <si>
    <t>714.9340</t>
  </si>
  <si>
    <t>00:11:54.934</t>
  </si>
  <si>
    <t>714.9640</t>
  </si>
  <si>
    <t>00:11:54.964</t>
  </si>
  <si>
    <t>714.9940</t>
  </si>
  <si>
    <t>00:11:54.994</t>
  </si>
  <si>
    <t>715.0239</t>
  </si>
  <si>
    <t>00:11:55.023</t>
  </si>
  <si>
    <t>715.0439</t>
  </si>
  <si>
    <t>00:11:55.043</t>
  </si>
  <si>
    <t>715.0739</t>
  </si>
  <si>
    <t>00:11:55.073</t>
  </si>
  <si>
    <t>715.0940</t>
  </si>
  <si>
    <t>00:11:55.094</t>
  </si>
  <si>
    <t>715.1239</t>
  </si>
  <si>
    <t>00:11:55.123</t>
  </si>
  <si>
    <t>715.1439</t>
  </si>
  <si>
    <t>00:11:55.143</t>
  </si>
  <si>
    <t>715.1739</t>
  </si>
  <si>
    <t>00:11:55.173</t>
  </si>
  <si>
    <t>715.1939</t>
  </si>
  <si>
    <t>00:11:55.193</t>
  </si>
  <si>
    <t>715.2140</t>
  </si>
  <si>
    <t>00:11:55.214</t>
  </si>
  <si>
    <t>715.2439</t>
  </si>
  <si>
    <t>00:11:55.243</t>
  </si>
  <si>
    <t>715.2640</t>
  </si>
  <si>
    <t>00:11:55.264</t>
  </si>
  <si>
    <t>715.2840</t>
  </si>
  <si>
    <t>00:11:55.284</t>
  </si>
  <si>
    <t>715.3139</t>
  </si>
  <si>
    <t>00:11:55.313</t>
  </si>
  <si>
    <t>715.3341</t>
  </si>
  <si>
    <t>00:11:55.334</t>
  </si>
  <si>
    <t>715.3541</t>
  </si>
  <si>
    <t>00:11:55.354</t>
  </si>
  <si>
    <t>715.3840</t>
  </si>
  <si>
    <t>00:11:55.384</t>
  </si>
  <si>
    <t>715.4039</t>
  </si>
  <si>
    <t>00:11:55.403</t>
  </si>
  <si>
    <t>715.4339</t>
  </si>
  <si>
    <t>00:11:55.433</t>
  </si>
  <si>
    <t>715.4539</t>
  </si>
  <si>
    <t>00:11:55.453</t>
  </si>
  <si>
    <t>715.4839</t>
  </si>
  <si>
    <t>00:11:55.483</t>
  </si>
  <si>
    <t>715.5039</t>
  </si>
  <si>
    <t>00:11:55.503</t>
  </si>
  <si>
    <t>715.5239</t>
  </si>
  <si>
    <t>00:11:55.523</t>
  </si>
  <si>
    <t>715.5539</t>
  </si>
  <si>
    <t>00:11:55.553</t>
  </si>
  <si>
    <t>715.5841</t>
  </si>
  <si>
    <t>00:11:55.584</t>
  </si>
  <si>
    <t>715.6139</t>
  </si>
  <si>
    <t>00:11:55.613</t>
  </si>
  <si>
    <t>715.6439</t>
  </si>
  <si>
    <t>00:11:55.643</t>
  </si>
  <si>
    <t>715.6640</t>
  </si>
  <si>
    <t>00:11:55.664</t>
  </si>
  <si>
    <t>715.6840</t>
  </si>
  <si>
    <t>00:11:55.684</t>
  </si>
  <si>
    <t>715.7139</t>
  </si>
  <si>
    <t>00:11:55.713</t>
  </si>
  <si>
    <t>715.7439</t>
  </si>
  <si>
    <t>00:11:55.743</t>
  </si>
  <si>
    <t>715.7739</t>
  </si>
  <si>
    <t>00:11:55.773</t>
  </si>
  <si>
    <t>715.7939</t>
  </si>
  <si>
    <t>00:11:55.793</t>
  </si>
  <si>
    <t>715.8239</t>
  </si>
  <si>
    <t>00:11:55.823</t>
  </si>
  <si>
    <t>715.8439</t>
  </si>
  <si>
    <t>00:11:55.843</t>
  </si>
  <si>
    <t>715.8739</t>
  </si>
  <si>
    <t>00:11:55.873</t>
  </si>
  <si>
    <t>715.9039</t>
  </si>
  <si>
    <t>00:11:55.903</t>
  </si>
  <si>
    <t>715.9239</t>
  </si>
  <si>
    <t>00:11:55.923</t>
  </si>
  <si>
    <t>715.9440</t>
  </si>
  <si>
    <t>00:11:55.944</t>
  </si>
  <si>
    <t>715.9739</t>
  </si>
  <si>
    <t>00:11:55.973</t>
  </si>
  <si>
    <t>716.0039</t>
  </si>
  <si>
    <t>00:11:56.003</t>
  </si>
  <si>
    <t>716.0240</t>
  </si>
  <si>
    <t>00:11:56.024</t>
  </si>
  <si>
    <t>716.0539</t>
  </si>
  <si>
    <t>00:11:56.053</t>
  </si>
  <si>
    <t>716.0739</t>
  </si>
  <si>
    <t>00:11:56.073</t>
  </si>
  <si>
    <t>716.0940</t>
  </si>
  <si>
    <t>00:11:56.094</t>
  </si>
  <si>
    <t>716.1240</t>
  </si>
  <si>
    <t>00:11:56.124</t>
  </si>
  <si>
    <t>716.1439</t>
  </si>
  <si>
    <t>00:11:56.143</t>
  </si>
  <si>
    <t>716.1740</t>
  </si>
  <si>
    <t>00:11:56.174</t>
  </si>
  <si>
    <t>716.2042</t>
  </si>
  <si>
    <t>00:11:56.204</t>
  </si>
  <si>
    <t>716.2340</t>
  </si>
  <si>
    <t>00:11:56.234</t>
  </si>
  <si>
    <t>716.2639</t>
  </si>
  <si>
    <t>00:11:56.263</t>
  </si>
  <si>
    <t>716.2938</t>
  </si>
  <si>
    <t>00:11:56.293</t>
  </si>
  <si>
    <t>716.3141</t>
  </si>
  <si>
    <t>00:11:56.314</t>
  </si>
  <si>
    <t>716.3439</t>
  </si>
  <si>
    <t>00:11:56.343</t>
  </si>
  <si>
    <t>716.3640</t>
  </si>
  <si>
    <t>00:11:56.364</t>
  </si>
  <si>
    <t>716.3940</t>
  </si>
  <si>
    <t>00:11:56.394</t>
  </si>
  <si>
    <t>716.4239</t>
  </si>
  <si>
    <t>00:11:56.423</t>
  </si>
  <si>
    <t>716.4539</t>
  </si>
  <si>
    <t>00:11:56.453</t>
  </si>
  <si>
    <t>716.4839</t>
  </si>
  <si>
    <t>00:11:56.483</t>
  </si>
  <si>
    <t>716.5139</t>
  </si>
  <si>
    <t>00:11:56.513</t>
  </si>
  <si>
    <t>716.5439</t>
  </si>
  <si>
    <t>00:11:56.543</t>
  </si>
  <si>
    <t>716.5738</t>
  </si>
  <si>
    <t>00:11:56.573</t>
  </si>
  <si>
    <t>716.5940</t>
  </si>
  <si>
    <t>00:11:56.594</t>
  </si>
  <si>
    <t>716.6240</t>
  </si>
  <si>
    <t>00:11:56.624</t>
  </si>
  <si>
    <t>716.6539</t>
  </si>
  <si>
    <t>00:11:56.653</t>
  </si>
  <si>
    <t>716.6839</t>
  </si>
  <si>
    <t>00:11:56.683</t>
  </si>
  <si>
    <t>716.7140</t>
  </si>
  <si>
    <t>00:11:56.714</t>
  </si>
  <si>
    <t>716.7341</t>
  </si>
  <si>
    <t>00:11:56.734</t>
  </si>
  <si>
    <t>716.7639</t>
  </si>
  <si>
    <t>00:11:56.763</t>
  </si>
  <si>
    <t>716.7840</t>
  </si>
  <si>
    <t>00:11:56.784</t>
  </si>
  <si>
    <t>716.8139</t>
  </si>
  <si>
    <t>00:11:56.813</t>
  </si>
  <si>
    <t>716.8440</t>
  </si>
  <si>
    <t>00:11:56.844</t>
  </si>
  <si>
    <t>716.8739</t>
  </si>
  <si>
    <t>00:11:56.873</t>
  </si>
  <si>
    <t>716.8939</t>
  </si>
  <si>
    <t>00:11:56.893</t>
  </si>
  <si>
    <t>716.9239</t>
  </si>
  <si>
    <t>00:11:56.923</t>
  </si>
  <si>
    <t>716.9439</t>
  </si>
  <si>
    <t>00:11:56.943</t>
  </si>
  <si>
    <t>716.9739</t>
  </si>
  <si>
    <t>00:11:56.973</t>
  </si>
  <si>
    <t>717.0039</t>
  </si>
  <si>
    <t>00:11:57.003</t>
  </si>
  <si>
    <t>717.0239</t>
  </si>
  <si>
    <t>00:11:57.023</t>
  </si>
  <si>
    <t>717.0539</t>
  </si>
  <si>
    <t>00:11:57.053</t>
  </si>
  <si>
    <t>717.0739</t>
  </si>
  <si>
    <t>00:11:57.073</t>
  </si>
  <si>
    <t>717.0940</t>
  </si>
  <si>
    <t>00:11:57.094</t>
  </si>
  <si>
    <t>717.1239</t>
  </si>
  <si>
    <t>00:11:57.123</t>
  </si>
  <si>
    <t>717.1439</t>
  </si>
  <si>
    <t>00:11:57.143</t>
  </si>
  <si>
    <t>717.1739</t>
  </si>
  <si>
    <t>00:11:57.173</t>
  </si>
  <si>
    <t>717.2041</t>
  </si>
  <si>
    <t>00:11:57.204</t>
  </si>
  <si>
    <t>717.2340</t>
  </si>
  <si>
    <t>00:11:57.234</t>
  </si>
  <si>
    <t>717.2640</t>
  </si>
  <si>
    <t>00:11:57.264</t>
  </si>
  <si>
    <t>717.2939</t>
  </si>
  <si>
    <t>00:11:57.293</t>
  </si>
  <si>
    <t>717.3139</t>
  </si>
  <si>
    <t>00:11:57.313</t>
  </si>
  <si>
    <t>717.3440</t>
  </si>
  <si>
    <t>00:11:57.344</t>
  </si>
  <si>
    <t>717.3640</t>
  </si>
  <si>
    <t>00:11:57.364</t>
  </si>
  <si>
    <t>717.3940</t>
  </si>
  <si>
    <t>00:11:57.394</t>
  </si>
  <si>
    <t>717.4240</t>
  </si>
  <si>
    <t>00:11:57.424</t>
  </si>
  <si>
    <t>717.4538</t>
  </si>
  <si>
    <t>00:11:57.453</t>
  </si>
  <si>
    <t>717.4739</t>
  </si>
  <si>
    <t>00:11:57.473</t>
  </si>
  <si>
    <t>717.5038</t>
  </si>
  <si>
    <t>00:11:57.503</t>
  </si>
  <si>
    <t>717.5239</t>
  </si>
  <si>
    <t>00:11:57.523</t>
  </si>
  <si>
    <t>717.5538</t>
  </si>
  <si>
    <t>00:11:57.553</t>
  </si>
  <si>
    <t>717.5739</t>
  </si>
  <si>
    <t>00:11:57.573</t>
  </si>
  <si>
    <t>717.5940</t>
  </si>
  <si>
    <t>00:11:57.594</t>
  </si>
  <si>
    <t>717.6239</t>
  </si>
  <si>
    <t>00:11:57.623</t>
  </si>
  <si>
    <t>717.6439</t>
  </si>
  <si>
    <t>00:11:57.643</t>
  </si>
  <si>
    <t>717.6739</t>
  </si>
  <si>
    <t>00:11:57.673</t>
  </si>
  <si>
    <t>717.7040</t>
  </si>
  <si>
    <t>00:11:57.704</t>
  </si>
  <si>
    <t>717.7340</t>
  </si>
  <si>
    <t>00:11:57.734</t>
  </si>
  <si>
    <t>717.7639</t>
  </si>
  <si>
    <t>00:11:57.763</t>
  </si>
  <si>
    <t>717.7839</t>
  </si>
  <si>
    <t>00:11:57.783</t>
  </si>
  <si>
    <t>717.8039</t>
  </si>
  <si>
    <t>00:11:57.803</t>
  </si>
  <si>
    <t>717.8340</t>
  </si>
  <si>
    <t>00:11:57.833</t>
  </si>
  <si>
    <t>717.8539</t>
  </si>
  <si>
    <t>00:11:57.853</t>
  </si>
  <si>
    <t>717.8839</t>
  </si>
  <si>
    <t>00:11:57.883</t>
  </si>
  <si>
    <t>717.9039</t>
  </si>
  <si>
    <t>00:11:57.903</t>
  </si>
  <si>
    <t>717.9339</t>
  </si>
  <si>
    <t>00:11:57.933</t>
  </si>
  <si>
    <t>717.9540</t>
  </si>
  <si>
    <t>00:11:57.954</t>
  </si>
  <si>
    <t>717.9840</t>
  </si>
  <si>
    <t>00:11:57.984</t>
  </si>
  <si>
    <t>718.0139</t>
  </si>
  <si>
    <t>00:11:58.013</t>
  </si>
  <si>
    <t>718.0340</t>
  </si>
  <si>
    <t>00:11:58.034</t>
  </si>
  <si>
    <t>718.0639</t>
  </si>
  <si>
    <t>00:11:58.063</t>
  </si>
  <si>
    <t>718.0844</t>
  </si>
  <si>
    <t>00:11:58.084</t>
  </si>
  <si>
    <t>718.1139</t>
  </si>
  <si>
    <t>00:11:58.113</t>
  </si>
  <si>
    <t>718.1339</t>
  </si>
  <si>
    <t>00:11:58.133</t>
  </si>
  <si>
    <t>718.1640</t>
  </si>
  <si>
    <t>00:11:58.164</t>
  </si>
  <si>
    <t>718.1939</t>
  </si>
  <si>
    <t>00:11:58.193</t>
  </si>
  <si>
    <t>718.2240</t>
  </si>
  <si>
    <t>00:11:58.224</t>
  </si>
  <si>
    <t>718.2540</t>
  </si>
  <si>
    <t>00:11:58.254</t>
  </si>
  <si>
    <t>718.2840</t>
  </si>
  <si>
    <t>00:11:58.284</t>
  </si>
  <si>
    <t>718.3139</t>
  </si>
  <si>
    <t>00:11:58.313</t>
  </si>
  <si>
    <t>718.3441</t>
  </si>
  <si>
    <t>00:11:58.344</t>
  </si>
  <si>
    <t>718.3740</t>
  </si>
  <si>
    <t>00:11:58.374</t>
  </si>
  <si>
    <t>718.4038</t>
  </si>
  <si>
    <t>00:11:58.403</t>
  </si>
  <si>
    <t>718.4239</t>
  </si>
  <si>
    <t>00:11:58.423</t>
  </si>
  <si>
    <t>718.4539</t>
  </si>
  <si>
    <t>00:11:58.453</t>
  </si>
  <si>
    <t>718.4739</t>
  </si>
  <si>
    <t>00:11:58.473</t>
  </si>
  <si>
    <t>718.5039</t>
  </si>
  <si>
    <t>00:11:58.503</t>
  </si>
  <si>
    <t>718.5339</t>
  </si>
  <si>
    <t>00:11:58.533</t>
  </si>
  <si>
    <t>718.5639</t>
  </si>
  <si>
    <t>00:11:58.563</t>
  </si>
  <si>
    <t>718.5841</t>
  </si>
  <si>
    <t>00:11:58.584</t>
  </si>
  <si>
    <t>718.6139</t>
  </si>
  <si>
    <t>00:11:58.613</t>
  </si>
  <si>
    <t>718.6439</t>
  </si>
  <si>
    <t>00:11:58.643</t>
  </si>
  <si>
    <t>718.6739</t>
  </si>
  <si>
    <t>00:11:58.673</t>
  </si>
  <si>
    <t>718.7040</t>
  </si>
  <si>
    <t>00:11:58.704</t>
  </si>
  <si>
    <t>718.7340</t>
  </si>
  <si>
    <t>00:11:58.734</t>
  </si>
  <si>
    <t>718.7640</t>
  </si>
  <si>
    <t>00:11:58.764</t>
  </si>
  <si>
    <t>718.7939</t>
  </si>
  <si>
    <t>00:11:58.793</t>
  </si>
  <si>
    <t>718.8239</t>
  </si>
  <si>
    <t>00:11:58.823</t>
  </si>
  <si>
    <t>718.8439</t>
  </si>
  <si>
    <t>00:11:58.843</t>
  </si>
  <si>
    <t>718.8740</t>
  </si>
  <si>
    <t>00:11:58.874</t>
  </si>
  <si>
    <t>718.9040</t>
  </si>
  <si>
    <t>00:11:58.904</t>
  </si>
  <si>
    <t>718.9339</t>
  </si>
  <si>
    <t>00:11:58.933</t>
  </si>
  <si>
    <t>718.9539</t>
  </si>
  <si>
    <t>00:11:58.953</t>
  </si>
  <si>
    <t>718.9839</t>
  </si>
  <si>
    <t>00:11:58.983</t>
  </si>
  <si>
    <t>719.0139</t>
  </si>
  <si>
    <t>00:11:59.013</t>
  </si>
  <si>
    <t>719.0440</t>
  </si>
  <si>
    <t>00:11:59.044</t>
  </si>
  <si>
    <t>719.0640</t>
  </si>
  <si>
    <t>00:11:59.064</t>
  </si>
  <si>
    <t>719.0940</t>
  </si>
  <si>
    <t>00:11:59.094</t>
  </si>
  <si>
    <t>719.1240</t>
  </si>
  <si>
    <t>00:11:59.124</t>
  </si>
  <si>
    <t>719.1439</t>
  </si>
  <si>
    <t>00:11:59.143</t>
  </si>
  <si>
    <t>719.1739</t>
  </si>
  <si>
    <t>00:11:59.173</t>
  </si>
  <si>
    <t>719.2039</t>
  </si>
  <si>
    <t>00:11:59.203</t>
  </si>
  <si>
    <t>719.2239</t>
  </si>
  <si>
    <t>00:11:59.223</t>
  </si>
  <si>
    <t>719.2440</t>
  </si>
  <si>
    <t>00:11:59.244</t>
  </si>
  <si>
    <t>719.2740</t>
  </si>
  <si>
    <t>00:11:59.274</t>
  </si>
  <si>
    <t>719.3040</t>
  </si>
  <si>
    <t>00:11:59.304</t>
  </si>
  <si>
    <t>719.3239</t>
  </si>
  <si>
    <t>00:11:59.323</t>
  </si>
  <si>
    <t>719.3540</t>
  </si>
  <si>
    <t>00:11:59.354</t>
  </si>
  <si>
    <t>719.3839</t>
  </si>
  <si>
    <t>00:11:59.383</t>
  </si>
  <si>
    <t>719.4039</t>
  </si>
  <si>
    <t>00:11:59.403</t>
  </si>
  <si>
    <t>719.4339</t>
  </si>
  <si>
    <t>00:11:59.433</t>
  </si>
  <si>
    <t>719.4539</t>
  </si>
  <si>
    <t>00:11:59.453</t>
  </si>
  <si>
    <t>719.4839</t>
  </si>
  <si>
    <t>00:11:59.483</t>
  </si>
  <si>
    <t>719.5139</t>
  </si>
  <si>
    <t>00:11:59.513</t>
  </si>
  <si>
    <t>719.5440</t>
  </si>
  <si>
    <t>00:11:59.544</t>
  </si>
  <si>
    <t>719.5739</t>
  </si>
  <si>
    <t>00:11:59.573</t>
  </si>
  <si>
    <t>719.5939</t>
  </si>
  <si>
    <t>00:11:59.593</t>
  </si>
  <si>
    <t>719.6140</t>
  </si>
  <si>
    <t>00:11:59.614</t>
  </si>
  <si>
    <t>719.6438</t>
  </si>
  <si>
    <t>00:11:59.643</t>
  </si>
  <si>
    <t>719.6640</t>
  </si>
  <si>
    <t>00:11:59.664</t>
  </si>
  <si>
    <t>719.6940</t>
  </si>
  <si>
    <t>00:11:59.694</t>
  </si>
  <si>
    <t>719.7139</t>
  </si>
  <si>
    <t>00:11:59.713</t>
  </si>
  <si>
    <t>719.7440</t>
  </si>
  <si>
    <t>00:11:59.744</t>
  </si>
  <si>
    <t>719.7740</t>
  </si>
  <si>
    <t>00:11:59.774</t>
  </si>
  <si>
    <t>719.8040</t>
  </si>
  <si>
    <t>00:11:59.804</t>
  </si>
  <si>
    <t>719.8339</t>
  </si>
  <si>
    <t>00:11:59.833</t>
  </si>
  <si>
    <t>719.8639</t>
  </si>
  <si>
    <t>00:11:59.863</t>
  </si>
  <si>
    <t>719.8839</t>
  </si>
  <si>
    <t>00:11:59.883</t>
  </si>
  <si>
    <t>719.9139</t>
  </si>
  <si>
    <t>00:11:59.913</t>
  </si>
  <si>
    <t>719.9339</t>
  </si>
  <si>
    <t>00:11:59.933</t>
  </si>
  <si>
    <t>719.9540</t>
  </si>
  <si>
    <t>00:11:59.954</t>
  </si>
  <si>
    <t>719.9840</t>
  </si>
  <si>
    <t>00:11:59.984</t>
  </si>
  <si>
    <t>720.0140</t>
  </si>
  <si>
    <t>00:12:0.014</t>
  </si>
  <si>
    <t>720.0438</t>
  </si>
  <si>
    <t>00:12:0.043</t>
  </si>
  <si>
    <t>720.0639</t>
  </si>
  <si>
    <t>00:12:0.063</t>
  </si>
  <si>
    <t>720.0839</t>
  </si>
  <si>
    <t>00:12:0.083</t>
  </si>
  <si>
    <t>720.1139</t>
  </si>
  <si>
    <t>00:12:0.113</t>
  </si>
  <si>
    <t>720.1439</t>
  </si>
  <si>
    <t>00:12:0.143</t>
  </si>
  <si>
    <t>720.1639</t>
  </si>
  <si>
    <t>00:12:0.163</t>
  </si>
  <si>
    <t>720.1939</t>
  </si>
  <si>
    <t>00:12:0.193</t>
  </si>
  <si>
    <t>720.2141</t>
  </si>
  <si>
    <t>00:12:0.214</t>
  </si>
  <si>
    <t>720.2439</t>
  </si>
  <si>
    <t>00:12:0.243</t>
  </si>
  <si>
    <t>720.2640</t>
  </si>
  <si>
    <t>00:12:0.264</t>
  </si>
  <si>
    <t>720.2939</t>
  </si>
  <si>
    <t>00:12:0.293</t>
  </si>
  <si>
    <t>720.3142</t>
  </si>
  <si>
    <t>00:12:0.314</t>
  </si>
  <si>
    <t>720.3439</t>
  </si>
  <si>
    <t>00:12:0.343</t>
  </si>
  <si>
    <t>720.3639</t>
  </si>
  <si>
    <t>00:12:0.363</t>
  </si>
  <si>
    <t>720.3940</t>
  </si>
  <si>
    <t>00:12:0.394</t>
  </si>
  <si>
    <t>720.4239</t>
  </si>
  <si>
    <t>00:12:0.423</t>
  </si>
  <si>
    <t>720.4439</t>
  </si>
  <si>
    <t>00:12:0.443</t>
  </si>
  <si>
    <t>720.4740</t>
  </si>
  <si>
    <t>00:12:0.474</t>
  </si>
  <si>
    <t>720.5039</t>
  </si>
  <si>
    <t>00:12:0.503</t>
  </si>
  <si>
    <t>720.5339</t>
  </si>
  <si>
    <t>00:12:0.533</t>
  </si>
  <si>
    <t>720.5641</t>
  </si>
  <si>
    <t>00:12:0.564</t>
  </si>
  <si>
    <t>720.5939</t>
  </si>
  <si>
    <t>00:12:0.593</t>
  </si>
  <si>
    <t>720.6239</t>
  </si>
  <si>
    <t>00:12:0.623</t>
  </si>
  <si>
    <t>720.6539</t>
  </si>
  <si>
    <t>00:12:0.653</t>
  </si>
  <si>
    <t>720.6839</t>
  </si>
  <si>
    <t>00:12:0.683</t>
  </si>
  <si>
    <t>720.7039</t>
  </si>
  <si>
    <t>00:12:0.703</t>
  </si>
  <si>
    <t>720.7339</t>
  </si>
  <si>
    <t>00:12:0.733</t>
  </si>
  <si>
    <t>720.7639</t>
  </si>
  <si>
    <t>00:12:0.763</t>
  </si>
  <si>
    <t>720.7839</t>
  </si>
  <si>
    <t>00:12:0.783</t>
  </si>
  <si>
    <t>720.8039</t>
  </si>
  <si>
    <t>00:12:0.803</t>
  </si>
  <si>
    <t>720.8339</t>
  </si>
  <si>
    <t>00:12:0.833</t>
  </si>
  <si>
    <t>720.8639</t>
  </si>
  <si>
    <t>00:12:0.863</t>
  </si>
  <si>
    <t>720.8939</t>
  </si>
  <si>
    <t>00:12:0.893</t>
  </si>
  <si>
    <t>720.9139</t>
  </si>
  <si>
    <t>00:12:0.913</t>
  </si>
  <si>
    <t>720.9439</t>
  </si>
  <si>
    <t>00:12:0.943</t>
  </si>
  <si>
    <t>720.9739</t>
  </si>
  <si>
    <t>00:12:0.973</t>
  </si>
  <si>
    <t>720.9939</t>
  </si>
  <si>
    <t>00:12:0.993</t>
  </si>
  <si>
    <t>721.0140</t>
  </si>
  <si>
    <t>00:12:1.014</t>
  </si>
  <si>
    <t>721.0439</t>
  </si>
  <si>
    <t>00:12:1.043</t>
  </si>
  <si>
    <t>721.0739</t>
  </si>
  <si>
    <t>00:12:1.073</t>
  </si>
  <si>
    <t>721.0940</t>
  </si>
  <si>
    <t>00:12:1.094</t>
  </si>
  <si>
    <t>721.1239</t>
  </si>
  <si>
    <t>00:12:1.123</t>
  </si>
  <si>
    <t>721.1540</t>
  </si>
  <si>
    <t>00:12:1.154</t>
  </si>
  <si>
    <t>721.1840</t>
  </si>
  <si>
    <t>00:12:1.183</t>
  </si>
  <si>
    <t>721.2040</t>
  </si>
  <si>
    <t>00:12:1.203</t>
  </si>
  <si>
    <t>721.2340</t>
  </si>
  <si>
    <t>00:12:1.234</t>
  </si>
  <si>
    <t>721.2639</t>
  </si>
  <si>
    <t>00:12:1.263</t>
  </si>
  <si>
    <t>721.2939</t>
  </si>
  <si>
    <t>00:12:1.293</t>
  </si>
  <si>
    <t>721.3139</t>
  </si>
  <si>
    <t>00:12:1.313</t>
  </si>
  <si>
    <t>721.3340</t>
  </si>
  <si>
    <t>00:12:1.333</t>
  </si>
  <si>
    <t>721.3539</t>
  </si>
  <si>
    <t>00:12:1.353</t>
  </si>
  <si>
    <t>721.3839</t>
  </si>
  <si>
    <t>00:12:1.383</t>
  </si>
  <si>
    <t>721.4139</t>
  </si>
  <si>
    <t>00:12:1.413</t>
  </si>
  <si>
    <t>721.4339</t>
  </si>
  <si>
    <t>00:12:1.433</t>
  </si>
  <si>
    <t>721.4539</t>
  </si>
  <si>
    <t>00:12:1.453</t>
  </si>
  <si>
    <t>721.4839</t>
  </si>
  <si>
    <t>00:12:1.483</t>
  </si>
  <si>
    <t>721.5139</t>
  </si>
  <si>
    <t>00:12:1.513</t>
  </si>
  <si>
    <t>721.5439</t>
  </si>
  <si>
    <t>00:12:1.543</t>
  </si>
  <si>
    <t>721.5639</t>
  </si>
  <si>
    <t>00:12:1.563</t>
  </si>
  <si>
    <t>721.5840</t>
  </si>
  <si>
    <t>00:12:1.583</t>
  </si>
  <si>
    <t>721.6139</t>
  </si>
  <si>
    <t>00:12:1.613</t>
  </si>
  <si>
    <t>721.6339</t>
  </si>
  <si>
    <t>00:12:1.633</t>
  </si>
  <si>
    <t>721.6640</t>
  </si>
  <si>
    <t>00:12:1.663</t>
  </si>
  <si>
    <t>721.6941</t>
  </si>
  <si>
    <t>00:12:1.694</t>
  </si>
  <si>
    <t>721.7240</t>
  </si>
  <si>
    <t>00:12:1.724</t>
  </si>
  <si>
    <t>721.7439</t>
  </si>
  <si>
    <t>00:12:1.743</t>
  </si>
  <si>
    <t>721.7746</t>
  </si>
  <si>
    <t>00:12:1.774</t>
  </si>
  <si>
    <t>721.8040</t>
  </si>
  <si>
    <t>00:12:1.803</t>
  </si>
  <si>
    <t>721.8365</t>
  </si>
  <si>
    <t>00:12:1.836</t>
  </si>
  <si>
    <t>721.8541</t>
  </si>
  <si>
    <t>00:12:1.854</t>
  </si>
  <si>
    <t>721.8844</t>
  </si>
  <si>
    <t>00:12:1.884</t>
  </si>
  <si>
    <t>721.9140</t>
  </si>
  <si>
    <t>00:12:1.913</t>
  </si>
  <si>
    <t>721.9340</t>
  </si>
  <si>
    <t>00:12:1.933</t>
  </si>
  <si>
    <t>721.9641</t>
  </si>
  <si>
    <t>00:12:1.964</t>
  </si>
  <si>
    <t>721.9941</t>
  </si>
  <si>
    <t>00:12:1.994</t>
  </si>
  <si>
    <t>722.0238</t>
  </si>
  <si>
    <t>00:12:2.023</t>
  </si>
  <si>
    <t>722.0440</t>
  </si>
  <si>
    <t>00:12:2.043</t>
  </si>
  <si>
    <t>722.0740</t>
  </si>
  <si>
    <t>00:12:2.073</t>
  </si>
  <si>
    <t>722.0940</t>
  </si>
  <si>
    <t>00:12:2.094</t>
  </si>
  <si>
    <t>722.1140</t>
  </si>
  <si>
    <t>00:12:2.114</t>
  </si>
  <si>
    <t>722.1440</t>
  </si>
  <si>
    <t>00:12:2.144</t>
  </si>
  <si>
    <t>722.1641</t>
  </si>
  <si>
    <t>00:12:2.164</t>
  </si>
  <si>
    <t>722.1941</t>
  </si>
  <si>
    <t>00:12:2.194</t>
  </si>
  <si>
    <t>722.2240</t>
  </si>
  <si>
    <t>00:12:2.224</t>
  </si>
  <si>
    <t>722.2539</t>
  </si>
  <si>
    <t>00:12:2.253</t>
  </si>
  <si>
    <t>722.2740</t>
  </si>
  <si>
    <t>00:12:2.274</t>
  </si>
  <si>
    <t>722.3039</t>
  </si>
  <si>
    <t>00:12:2.303</t>
  </si>
  <si>
    <t>722.3339</t>
  </si>
  <si>
    <t>00:12:2.333</t>
  </si>
  <si>
    <t>722.3540</t>
  </si>
  <si>
    <t>00:12:2.354</t>
  </si>
  <si>
    <t>722.3839</t>
  </si>
  <si>
    <t>00:12:2.383</t>
  </si>
  <si>
    <t>722.4139</t>
  </si>
  <si>
    <t>00:12:2.413</t>
  </si>
  <si>
    <t>722.4341</t>
  </si>
  <si>
    <t>00:12:2.434</t>
  </si>
  <si>
    <t>722.4641</t>
  </si>
  <si>
    <t>00:12:2.464</t>
  </si>
  <si>
    <t>722.4940</t>
  </si>
  <si>
    <t>00:12:2.494</t>
  </si>
  <si>
    <t>722.5140</t>
  </si>
  <si>
    <t>00:12:2.514</t>
  </si>
  <si>
    <t>722.5439</t>
  </si>
  <si>
    <t>00:12:2.543</t>
  </si>
  <si>
    <t>722.5739</t>
  </si>
  <si>
    <t>00:12:2.573</t>
  </si>
  <si>
    <t>722.5939</t>
  </si>
  <si>
    <t>00:12:2.593</t>
  </si>
  <si>
    <t>722.6239</t>
  </si>
  <si>
    <t>00:12:2.623</t>
  </si>
  <si>
    <t>722.6439</t>
  </si>
  <si>
    <t>00:12:2.643</t>
  </si>
  <si>
    <t>722.6739</t>
  </si>
  <si>
    <t>00:12:2.673</t>
  </si>
  <si>
    <t>722.6940</t>
  </si>
  <si>
    <t>00:12:2.693</t>
  </si>
  <si>
    <t>722.7140</t>
  </si>
  <si>
    <t>00:12:2.714</t>
  </si>
  <si>
    <t>722.7440</t>
  </si>
  <si>
    <t>00:12:2.744</t>
  </si>
  <si>
    <t>722.7639</t>
  </si>
  <si>
    <t>00:12:2.763</t>
  </si>
  <si>
    <t>722.7939</t>
  </si>
  <si>
    <t>00:12:2.793</t>
  </si>
  <si>
    <t>722.8140</t>
  </si>
  <si>
    <t>00:12:2.813</t>
  </si>
  <si>
    <t>722.8344</t>
  </si>
  <si>
    <t>00:12:2.834</t>
  </si>
  <si>
    <t>722.8641</t>
  </si>
  <si>
    <t>00:12:2.864</t>
  </si>
  <si>
    <t>722.8842</t>
  </si>
  <si>
    <t>00:12:2.884</t>
  </si>
  <si>
    <t>722.9141</t>
  </si>
  <si>
    <t>00:12:2.914</t>
  </si>
  <si>
    <t>722.9340</t>
  </si>
  <si>
    <t>00:12:2.933</t>
  </si>
  <si>
    <t>722.9541</t>
  </si>
  <si>
    <t>00:12:2.954</t>
  </si>
  <si>
    <t>722.9843</t>
  </si>
  <si>
    <t>00:12:2.984</t>
  </si>
  <si>
    <t>723.0140</t>
  </si>
  <si>
    <t>00:12:3.014</t>
  </si>
  <si>
    <t>723.0439</t>
  </si>
  <si>
    <t>00:12:3.043</t>
  </si>
  <si>
    <t>723.0639</t>
  </si>
  <si>
    <t>00:12:3.063</t>
  </si>
  <si>
    <t>723.0847</t>
  </si>
  <si>
    <t>00:12:3.084</t>
  </si>
  <si>
    <t>723.1141</t>
  </si>
  <si>
    <t>00:12:3.114</t>
  </si>
  <si>
    <t>723.1341</t>
  </si>
  <si>
    <t>00:12:3.134</t>
  </si>
  <si>
    <t>723.1639</t>
  </si>
  <si>
    <t>00:12:3.163</t>
  </si>
  <si>
    <t>723.1839</t>
  </si>
  <si>
    <t>00:12:3.183</t>
  </si>
  <si>
    <t>723.2040</t>
  </si>
  <si>
    <t>00:12:3.203</t>
  </si>
  <si>
    <t>723.2340</t>
  </si>
  <si>
    <t>00:12:3.234</t>
  </si>
  <si>
    <t>723.2639</t>
  </si>
  <si>
    <t>00:12:3.263</t>
  </si>
  <si>
    <t>723.2939</t>
  </si>
  <si>
    <t>00:12:3.293</t>
  </si>
  <si>
    <t>723.3140</t>
  </si>
  <si>
    <t>00:12:3.313</t>
  </si>
  <si>
    <t>723.3357</t>
  </si>
  <si>
    <t>00:12:3.335</t>
  </si>
  <si>
    <t>723.3543</t>
  </si>
  <si>
    <t>00:12:3.354</t>
  </si>
  <si>
    <t>723.3840</t>
  </si>
  <si>
    <t>00:12:3.384</t>
  </si>
  <si>
    <t>723.4140</t>
  </si>
  <si>
    <t>00:12:3.413</t>
  </si>
  <si>
    <t>723.4341</t>
  </si>
  <si>
    <t>00:12:3.434</t>
  </si>
  <si>
    <t>723.4640</t>
  </si>
  <si>
    <t>00:12:3.464</t>
  </si>
  <si>
    <t>723.4941</t>
  </si>
  <si>
    <t>00:12:3.494</t>
  </si>
  <si>
    <t>723.5239</t>
  </si>
  <si>
    <t>00:12:3.523</t>
  </si>
  <si>
    <t>723.5439</t>
  </si>
  <si>
    <t>00:12:3.543</t>
  </si>
  <si>
    <t>723.5738</t>
  </si>
  <si>
    <t>00:12:3.573</t>
  </si>
  <si>
    <t>723.5939</t>
  </si>
  <si>
    <t>00:12:3.593</t>
  </si>
  <si>
    <t>723.6239</t>
  </si>
  <si>
    <t>00:12:3.623</t>
  </si>
  <si>
    <t>723.6538</t>
  </si>
  <si>
    <t>00:12:3.653</t>
  </si>
  <si>
    <t>723.6739</t>
  </si>
  <si>
    <t>00:12:3.673</t>
  </si>
  <si>
    <t>723.6939</t>
  </si>
  <si>
    <t>00:12:3.693</t>
  </si>
  <si>
    <t>723.7140</t>
  </si>
  <si>
    <t>00:12:3.714</t>
  </si>
  <si>
    <t>723.7439</t>
  </si>
  <si>
    <t>00:12:3.743</t>
  </si>
  <si>
    <t>723.7640</t>
  </si>
  <si>
    <t>00:12:3.764</t>
  </si>
  <si>
    <t>723.7939</t>
  </si>
  <si>
    <t>00:12:3.793</t>
  </si>
  <si>
    <t>723.8139</t>
  </si>
  <si>
    <t>00:12:3.813</t>
  </si>
  <si>
    <t>723.8439</t>
  </si>
  <si>
    <t>00:12:3.843</t>
  </si>
  <si>
    <t>723.8639</t>
  </si>
  <si>
    <t>00:12:3.863</t>
  </si>
  <si>
    <t>723.8940</t>
  </si>
  <si>
    <t>00:12:3.894</t>
  </si>
  <si>
    <t>723.9239</t>
  </si>
  <si>
    <t>00:12:3.923</t>
  </si>
  <si>
    <t>723.9539</t>
  </si>
  <si>
    <t>00:12:3.953</t>
  </si>
  <si>
    <t>723.9739</t>
  </si>
  <si>
    <t>00:12:3.973</t>
  </si>
  <si>
    <t>724.0040</t>
  </si>
  <si>
    <t>00:12:4.004</t>
  </si>
  <si>
    <t>724.0239</t>
  </si>
  <si>
    <t>00:12:4.023</t>
  </si>
  <si>
    <t>724.0539</t>
  </si>
  <si>
    <t>00:12:4.053</t>
  </si>
  <si>
    <t>724.0842</t>
  </si>
  <si>
    <t>00:12:4.084</t>
  </si>
  <si>
    <t>724.1139</t>
  </si>
  <si>
    <t>00:12:4.113</t>
  </si>
  <si>
    <t>724.1339</t>
  </si>
  <si>
    <t>00:12:4.133</t>
  </si>
  <si>
    <t>724.1639</t>
  </si>
  <si>
    <t>00:12:4.163</t>
  </si>
  <si>
    <t>724.1839</t>
  </si>
  <si>
    <t>00:12:4.183</t>
  </si>
  <si>
    <t>724.2040</t>
  </si>
  <si>
    <t>00:12:4.203</t>
  </si>
  <si>
    <t>724.2340</t>
  </si>
  <si>
    <t>00:12:4.234</t>
  </si>
  <si>
    <t>724.2539</t>
  </si>
  <si>
    <t>00:12:4.253</t>
  </si>
  <si>
    <t>724.2740</t>
  </si>
  <si>
    <t>00:12:4.274</t>
  </si>
  <si>
    <t>724.3039</t>
  </si>
  <si>
    <t>00:12:4.303</t>
  </si>
  <si>
    <t>724.3341</t>
  </si>
  <si>
    <t>00:12:4.334</t>
  </si>
  <si>
    <t>724.3640</t>
  </si>
  <si>
    <t>00:12:4.364</t>
  </si>
  <si>
    <t>724.3840</t>
  </si>
  <si>
    <t>00:12:4.384</t>
  </si>
  <si>
    <t>724.4140</t>
  </si>
  <si>
    <t>00:12:4.413</t>
  </si>
  <si>
    <t>724.4339</t>
  </si>
  <si>
    <t>00:12:4.433</t>
  </si>
  <si>
    <t>724.4639</t>
  </si>
  <si>
    <t>00:12:4.463</t>
  </si>
  <si>
    <t>724.4940</t>
  </si>
  <si>
    <t>00:12:4.494</t>
  </si>
  <si>
    <t>724.5239</t>
  </si>
  <si>
    <t>00:12:4.523</t>
  </si>
  <si>
    <t>724.5439</t>
  </si>
  <si>
    <t>00:12:4.543</t>
  </si>
  <si>
    <t>724.5739</t>
  </si>
  <si>
    <t>00:12:4.573</t>
  </si>
  <si>
    <t>724.5940</t>
  </si>
  <si>
    <t>00:12:4.594</t>
  </si>
  <si>
    <t>724.6140</t>
  </si>
  <si>
    <t>00:12:4.614</t>
  </si>
  <si>
    <t>724.6439</t>
  </si>
  <si>
    <t>00:12:4.643</t>
  </si>
  <si>
    <t>724.6640</t>
  </si>
  <si>
    <t>00:12:4.663</t>
  </si>
  <si>
    <t>724.6940</t>
  </si>
  <si>
    <t>00:12:4.693</t>
  </si>
  <si>
    <t>724.7241</t>
  </si>
  <si>
    <t>00:12:4.724</t>
  </si>
  <si>
    <t>724.7540</t>
  </si>
  <si>
    <t>00:12:4.754</t>
  </si>
  <si>
    <t>724.7840</t>
  </si>
  <si>
    <t>00:12:4.783</t>
  </si>
  <si>
    <t>724.8139</t>
  </si>
  <si>
    <t>00:12:4.813</t>
  </si>
  <si>
    <t>724.8340</t>
  </si>
  <si>
    <t>00:12:4.833</t>
  </si>
  <si>
    <t>724.8639</t>
  </si>
  <si>
    <t>00:12:4.863</t>
  </si>
  <si>
    <t>724.8939</t>
  </si>
  <si>
    <t>00:12:4.893</t>
  </si>
  <si>
    <t>724.9139</t>
  </si>
  <si>
    <t>00:12:4.913</t>
  </si>
  <si>
    <t>724.9439</t>
  </si>
  <si>
    <t>00:12:4.943</t>
  </si>
  <si>
    <t>724.9640</t>
  </si>
  <si>
    <t>00:12:4.964</t>
  </si>
  <si>
    <t>724.9939</t>
  </si>
  <si>
    <t>00:12:4.993</t>
  </si>
  <si>
    <t>725.0139</t>
  </si>
  <si>
    <t>00:12:5.013</t>
  </si>
  <si>
    <t>725.0439</t>
  </si>
  <si>
    <t>00:12:5.043</t>
  </si>
  <si>
    <t>725.0740</t>
  </si>
  <si>
    <t>00:12:5.073</t>
  </si>
  <si>
    <t>725.1039</t>
  </si>
  <si>
    <t>00:12:5.103</t>
  </si>
  <si>
    <t>725.1339</t>
  </si>
  <si>
    <t>00:12:5.133</t>
  </si>
  <si>
    <t>725.1539</t>
  </si>
  <si>
    <t>00:12:5.153</t>
  </si>
  <si>
    <t>725.1840</t>
  </si>
  <si>
    <t>00:12:5.183</t>
  </si>
  <si>
    <t>725.2141</t>
  </si>
  <si>
    <t>00:12:5.214</t>
  </si>
  <si>
    <t>725.2438</t>
  </si>
  <si>
    <t>00:12:5.243</t>
  </si>
  <si>
    <t>725.2740</t>
  </si>
  <si>
    <t>00:12:5.274</t>
  </si>
  <si>
    <t>725.2939</t>
  </si>
  <si>
    <t>00:12:5.293</t>
  </si>
  <si>
    <t>725.3239</t>
  </si>
  <si>
    <t>00:12:5.323</t>
  </si>
  <si>
    <t>725.3439</t>
  </si>
  <si>
    <t>00:12:5.343</t>
  </si>
  <si>
    <t>725.3739</t>
  </si>
  <si>
    <t>00:12:5.373</t>
  </si>
  <si>
    <t>725.3940</t>
  </si>
  <si>
    <t>00:12:5.394</t>
  </si>
  <si>
    <t>725.4239</t>
  </si>
  <si>
    <t>00:12:5.423</t>
  </si>
  <si>
    <t>725.4539</t>
  </si>
  <si>
    <t>00:12:5.453</t>
  </si>
  <si>
    <t>725.4739</t>
  </si>
  <si>
    <t>00:12:5.473</t>
  </si>
  <si>
    <t>725.5039</t>
  </si>
  <si>
    <t>00:12:5.503</t>
  </si>
  <si>
    <t>725.5340</t>
  </si>
  <si>
    <t>00:12:5.533</t>
  </si>
  <si>
    <t>725.5639</t>
  </si>
  <si>
    <t>00:12:5.563</t>
  </si>
  <si>
    <t>725.5939</t>
  </si>
  <si>
    <t>00:12:5.593</t>
  </si>
  <si>
    <t>725.6241</t>
  </si>
  <si>
    <t>00:12:5.624</t>
  </si>
  <si>
    <t>725.6539</t>
  </si>
  <si>
    <t>00:12:5.653</t>
  </si>
  <si>
    <t>725.6840</t>
  </si>
  <si>
    <t>00:12:5.683</t>
  </si>
  <si>
    <t>725.7139</t>
  </si>
  <si>
    <t>00:12:5.713</t>
  </si>
  <si>
    <t>725.7339</t>
  </si>
  <si>
    <t>00:12:5.733</t>
  </si>
  <si>
    <t>725.7639</t>
  </si>
  <si>
    <t>00:12:5.763</t>
  </si>
  <si>
    <t>725.7839</t>
  </si>
  <si>
    <t>00:12:5.783</t>
  </si>
  <si>
    <t>725.8039</t>
  </si>
  <si>
    <t>00:12:5.803</t>
  </si>
  <si>
    <t>725.8338</t>
  </si>
  <si>
    <t>00:12:5.833</t>
  </si>
  <si>
    <t>725.8639</t>
  </si>
  <si>
    <t>00:12:5.863</t>
  </si>
  <si>
    <t>725.8939</t>
  </si>
  <si>
    <t>00:12:5.893</t>
  </si>
  <si>
    <t>725.9239</t>
  </si>
  <si>
    <t>00:12:5.923</t>
  </si>
  <si>
    <t>725.9540</t>
  </si>
  <si>
    <t>00:12:5.953</t>
  </si>
  <si>
    <t>725.9839</t>
  </si>
  <si>
    <t>00:12:5.983</t>
  </si>
  <si>
    <t>726.0139</t>
  </si>
  <si>
    <t>00:12:6.013</t>
  </si>
  <si>
    <t>726.0339</t>
  </si>
  <si>
    <t>00:12:6.033</t>
  </si>
  <si>
    <t>726.0639</t>
  </si>
  <si>
    <t>00:12:6.063</t>
  </si>
  <si>
    <t>726.0940</t>
  </si>
  <si>
    <t>00:12:6.094</t>
  </si>
  <si>
    <t>726.1140</t>
  </si>
  <si>
    <t>00:12:6.114</t>
  </si>
  <si>
    <t>726.1439</t>
  </si>
  <si>
    <t>00:12:6.143</t>
  </si>
  <si>
    <t>726.1740</t>
  </si>
  <si>
    <t>00:12:6.173</t>
  </si>
  <si>
    <t>726.2039</t>
  </si>
  <si>
    <t>00:12:6.203</t>
  </si>
  <si>
    <t>726.2239</t>
  </si>
  <si>
    <t>00:12:6.223</t>
  </si>
  <si>
    <t>726.2539</t>
  </si>
  <si>
    <t>00:12:6.253</t>
  </si>
  <si>
    <t>726.2841</t>
  </si>
  <si>
    <t>00:12:6.284</t>
  </si>
  <si>
    <t>726.3039</t>
  </si>
  <si>
    <t>00:12:6.303</t>
  </si>
  <si>
    <t>726.3339</t>
  </si>
  <si>
    <t>00:12:6.333</t>
  </si>
  <si>
    <t>726.3639</t>
  </si>
  <si>
    <t>00:12:6.363</t>
  </si>
  <si>
    <t>726.3839</t>
  </si>
  <si>
    <t>00:12:6.383</t>
  </si>
  <si>
    <t>726.4139</t>
  </si>
  <si>
    <t>00:12:6.413</t>
  </si>
  <si>
    <t>726.4340</t>
  </si>
  <si>
    <t>00:12:6.433</t>
  </si>
  <si>
    <t>726.4539</t>
  </si>
  <si>
    <t>00:12:6.453</t>
  </si>
  <si>
    <t>726.4839</t>
  </si>
  <si>
    <t>00:12:6.483</t>
  </si>
  <si>
    <t>726.5039</t>
  </si>
  <si>
    <t>00:12:6.503</t>
  </si>
  <si>
    <t>726.5239</t>
  </si>
  <si>
    <t>00:12:6.523</t>
  </si>
  <si>
    <t>726.5539</t>
  </si>
  <si>
    <t>00:12:6.553</t>
  </si>
  <si>
    <t>726.5840</t>
  </si>
  <si>
    <t>00:12:6.583</t>
  </si>
  <si>
    <t>726.6139</t>
  </si>
  <si>
    <t>00:12:6.613</t>
  </si>
  <si>
    <t>726.6439</t>
  </si>
  <si>
    <t>00:12:6.643</t>
  </si>
  <si>
    <t>726.6639</t>
  </si>
  <si>
    <t>00:12:6.663</t>
  </si>
  <si>
    <t>726.6939</t>
  </si>
  <si>
    <t>00:12:6.693</t>
  </si>
  <si>
    <t>726.7139</t>
  </si>
  <si>
    <t>00:12:6.713</t>
  </si>
  <si>
    <t>726.7439</t>
  </si>
  <si>
    <t>00:12:6.743</t>
  </si>
  <si>
    <t>726.7639</t>
  </si>
  <si>
    <t>00:12:6.763</t>
  </si>
  <si>
    <t>726.7939</t>
  </si>
  <si>
    <t>00:12:6.793</t>
  </si>
  <si>
    <t>726.8139</t>
  </si>
  <si>
    <t>00:12:6.813</t>
  </si>
  <si>
    <t>726.8440</t>
  </si>
  <si>
    <t>00:12:6.844</t>
  </si>
  <si>
    <t>726.8740</t>
  </si>
  <si>
    <t>00:12:6.874</t>
  </si>
  <si>
    <t>726.8940</t>
  </si>
  <si>
    <t>00:12:6.894</t>
  </si>
  <si>
    <t>726.9239</t>
  </si>
  <si>
    <t>00:12:6.923</t>
  </si>
  <si>
    <t>726.9439</t>
  </si>
  <si>
    <t>00:12:6.943</t>
  </si>
  <si>
    <t>726.9639</t>
  </si>
  <si>
    <t>00:12:6.963</t>
  </si>
  <si>
    <t>726.9839</t>
  </si>
  <si>
    <t>00:12:6.983</t>
  </si>
  <si>
    <t>727.0139</t>
  </si>
  <si>
    <t>00:12:7.013</t>
  </si>
  <si>
    <t>727.0439</t>
  </si>
  <si>
    <t>00:12:7.043</t>
  </si>
  <si>
    <t>727.0738</t>
  </si>
  <si>
    <t>00:12:7.073</t>
  </si>
  <si>
    <t>727.0940</t>
  </si>
  <si>
    <t>00:12:7.094</t>
  </si>
  <si>
    <t>727.1239</t>
  </si>
  <si>
    <t>00:12:7.123</t>
  </si>
  <si>
    <t>727.1539</t>
  </si>
  <si>
    <t>00:12:7.153</t>
  </si>
  <si>
    <t>727.1739</t>
  </si>
  <si>
    <t>00:12:7.173</t>
  </si>
  <si>
    <t>727.2039</t>
  </si>
  <si>
    <t>00:12:7.203</t>
  </si>
  <si>
    <t>727.2339</t>
  </si>
  <si>
    <t>00:12:7.233</t>
  </si>
  <si>
    <t>727.2639</t>
  </si>
  <si>
    <t>00:12:7.263</t>
  </si>
  <si>
    <t>727.2939</t>
  </si>
  <si>
    <t>00:12:7.293</t>
  </si>
  <si>
    <t>727.3239</t>
  </si>
  <si>
    <t>00:12:7.323</t>
  </si>
  <si>
    <t>727.3440</t>
  </si>
  <si>
    <t>00:12:7.344</t>
  </si>
  <si>
    <t>727.3640</t>
  </si>
  <si>
    <t>00:12:7.364</t>
  </si>
  <si>
    <t>727.3939</t>
  </si>
  <si>
    <t>00:12:7.393</t>
  </si>
  <si>
    <t>727.4239</t>
  </si>
  <si>
    <t>00:12:7.423</t>
  </si>
  <si>
    <t>727.4539</t>
  </si>
  <si>
    <t>00:12:7.453</t>
  </si>
  <si>
    <t>727.4839</t>
  </si>
  <si>
    <t>00:12:7.483</t>
  </si>
  <si>
    <t>727.5039</t>
  </si>
  <si>
    <t>00:12:7.503</t>
  </si>
  <si>
    <t>727.5239</t>
  </si>
  <si>
    <t>00:12:7.523</t>
  </si>
  <si>
    <t>727.5539</t>
  </si>
  <si>
    <t>00:12:7.553</t>
  </si>
  <si>
    <t>727.5740</t>
  </si>
  <si>
    <t>00:12:7.573</t>
  </si>
  <si>
    <t>727.6040</t>
  </si>
  <si>
    <t>00:12:7.604</t>
  </si>
  <si>
    <t>727.6339</t>
  </si>
  <si>
    <t>00:12:7.633</t>
  </si>
  <si>
    <t>727.6639</t>
  </si>
  <si>
    <t>00:12:7.663</t>
  </si>
  <si>
    <t>727.6840</t>
  </si>
  <si>
    <t>00:12:7.683</t>
  </si>
  <si>
    <t>727.7140</t>
  </si>
  <si>
    <t>00:12:7.714</t>
  </si>
  <si>
    <t>727.7439</t>
  </si>
  <si>
    <t>00:12:7.743</t>
  </si>
  <si>
    <t>727.7639</t>
  </si>
  <si>
    <t>00:12:7.763</t>
  </si>
  <si>
    <t>727.7841</t>
  </si>
  <si>
    <t>00:12:7.784</t>
  </si>
  <si>
    <t>727.8140</t>
  </si>
  <si>
    <t>00:12:7.813</t>
  </si>
  <si>
    <t>727.8340</t>
  </si>
  <si>
    <t>00:12:7.833</t>
  </si>
  <si>
    <t>727.8639</t>
  </si>
  <si>
    <t>00:12:7.863</t>
  </si>
  <si>
    <t>727.8839</t>
  </si>
  <si>
    <t>00:12:7.883</t>
  </si>
  <si>
    <t>727.9139</t>
  </si>
  <si>
    <t>00:12:7.913</t>
  </si>
  <si>
    <t>727.9339</t>
  </si>
  <si>
    <t>00:12:7.933</t>
  </si>
  <si>
    <t>727.9540</t>
  </si>
  <si>
    <t>00:12:7.953</t>
  </si>
  <si>
    <t>727.9739</t>
  </si>
  <si>
    <t>00:12:7.973</t>
  </si>
  <si>
    <t>728.0040</t>
  </si>
  <si>
    <t>00:12:8.004</t>
  </si>
  <si>
    <t>728.0339</t>
  </si>
  <si>
    <t>00:12:8.033</t>
  </si>
  <si>
    <t>728.0639</t>
  </si>
  <si>
    <t>00:12:8.063</t>
  </si>
  <si>
    <t>728.0842</t>
  </si>
  <si>
    <t>00:12:8.084</t>
  </si>
  <si>
    <t>728.1139</t>
  </si>
  <si>
    <t>00:12:8.113</t>
  </si>
  <si>
    <t>728.1339</t>
  </si>
  <si>
    <t>00:12:8.133</t>
  </si>
  <si>
    <t>728.1539</t>
  </si>
  <si>
    <t>00:12:8.153</t>
  </si>
  <si>
    <t>728.1840</t>
  </si>
  <si>
    <t>00:12:8.183</t>
  </si>
  <si>
    <t>728.2139</t>
  </si>
  <si>
    <t>00:12:8.213</t>
  </si>
  <si>
    <t>728.2439</t>
  </si>
  <si>
    <t>00:12:8.243</t>
  </si>
  <si>
    <t>728.2739</t>
  </si>
  <si>
    <t>00:12:8.273</t>
  </si>
  <si>
    <t>728.3039</t>
  </si>
  <si>
    <t>00:12:8.303</t>
  </si>
  <si>
    <t>728.3339</t>
  </si>
  <si>
    <t>00:12:8.333</t>
  </si>
  <si>
    <t>728.3639</t>
  </si>
  <si>
    <t>00:12:8.363</t>
  </si>
  <si>
    <t>728.3939</t>
  </si>
  <si>
    <t>00:12:8.393</t>
  </si>
  <si>
    <t>728.4239</t>
  </si>
  <si>
    <t>00:12:8.423</t>
  </si>
  <si>
    <t>728.4439</t>
  </si>
  <si>
    <t>00:12:8.443</t>
  </si>
  <si>
    <t>728.4640</t>
  </si>
  <si>
    <t>00:12:8.464</t>
  </si>
  <si>
    <t>728.4939</t>
  </si>
  <si>
    <t>00:12:8.493</t>
  </si>
  <si>
    <t>728.5239</t>
  </si>
  <si>
    <t>00:12:8.523</t>
  </si>
  <si>
    <t>728.5440</t>
  </si>
  <si>
    <t>00:12:8.543</t>
  </si>
  <si>
    <t>728.5739</t>
  </si>
  <si>
    <t>00:12:8.573</t>
  </si>
  <si>
    <t>728.5940</t>
  </si>
  <si>
    <t>00:12:8.594</t>
  </si>
  <si>
    <t>728.6239</t>
  </si>
  <si>
    <t>00:12:8.623</t>
  </si>
  <si>
    <t>728.6439</t>
  </si>
  <si>
    <t>00:12:8.643</t>
  </si>
  <si>
    <t>728.6738</t>
  </si>
  <si>
    <t>00:12:8.673</t>
  </si>
  <si>
    <t>728.7041</t>
  </si>
  <si>
    <t>00:12:8.704</t>
  </si>
  <si>
    <t>728.7239</t>
  </si>
  <si>
    <t>00:12:8.723</t>
  </si>
  <si>
    <t>728.7540</t>
  </si>
  <si>
    <t>00:12:8.754</t>
  </si>
  <si>
    <t>728.7839</t>
  </si>
  <si>
    <t>00:12:8.783</t>
  </si>
  <si>
    <t>728.8138</t>
  </si>
  <si>
    <t>00:12:8.813</t>
  </si>
  <si>
    <t>728.8339</t>
  </si>
  <si>
    <t>00:12:8.833</t>
  </si>
  <si>
    <t>728.8639</t>
  </si>
  <si>
    <t>00:12:8.863</t>
  </si>
  <si>
    <t>728.8839</t>
  </si>
  <si>
    <t>00:12:8.883</t>
  </si>
  <si>
    <t>728.9139</t>
  </si>
  <si>
    <t>00:12:8.913</t>
  </si>
  <si>
    <t>728.9439</t>
  </si>
  <si>
    <t>00:12:8.943</t>
  </si>
  <si>
    <t>728.9640</t>
  </si>
  <si>
    <t>00:12:8.964</t>
  </si>
  <si>
    <t>728.9840</t>
  </si>
  <si>
    <t>00:12:8.984</t>
  </si>
  <si>
    <t>729.0139</t>
  </si>
  <si>
    <t>00:12:9.013</t>
  </si>
  <si>
    <t>729.0439</t>
  </si>
  <si>
    <t>00:12:9.043</t>
  </si>
  <si>
    <t>729.0739</t>
  </si>
  <si>
    <t>00:12:9.073</t>
  </si>
  <si>
    <t>729.0940</t>
  </si>
  <si>
    <t>00:12:9.094</t>
  </si>
  <si>
    <t>729.1239</t>
  </si>
  <si>
    <t>00:12:9.123</t>
  </si>
  <si>
    <t>729.1439</t>
  </si>
  <si>
    <t>00:12:9.143</t>
  </si>
  <si>
    <t>729.1739</t>
  </si>
  <si>
    <t>00:12:9.173</t>
  </si>
  <si>
    <t>729.1939</t>
  </si>
  <si>
    <t>00:12:9.193</t>
  </si>
  <si>
    <t>729.2240</t>
  </si>
  <si>
    <t>00:12:9.224</t>
  </si>
  <si>
    <t>729.2539</t>
  </si>
  <si>
    <t>00:12:9.253</t>
  </si>
  <si>
    <t>729.2839</t>
  </si>
  <si>
    <t>00:12:9.283</t>
  </si>
  <si>
    <t>729.3039</t>
  </si>
  <si>
    <t>00:12:9.303</t>
  </si>
  <si>
    <t>729.3344</t>
  </si>
  <si>
    <t>00:12:9.334</t>
  </si>
  <si>
    <t>729.3642</t>
  </si>
  <si>
    <t>00:12:9.364</t>
  </si>
  <si>
    <t>729.3940</t>
  </si>
  <si>
    <t>00:12:9.394</t>
  </si>
  <si>
    <t>729.4140</t>
  </si>
  <si>
    <t>00:12:9.413</t>
  </si>
  <si>
    <t>729.4439</t>
  </si>
  <si>
    <t>00:12:9.443</t>
  </si>
  <si>
    <t>729.4740</t>
  </si>
  <si>
    <t>00:12:9.474</t>
  </si>
  <si>
    <t>729.5039</t>
  </si>
  <si>
    <t>00:12:9.503</t>
  </si>
  <si>
    <t>729.5239</t>
  </si>
  <si>
    <t>00:12:9.523</t>
  </si>
  <si>
    <t>729.5539</t>
  </si>
  <si>
    <t>00:12:9.553</t>
  </si>
  <si>
    <t>729.5739</t>
  </si>
  <si>
    <t>00:12:9.573</t>
  </si>
  <si>
    <t>729.6041</t>
  </si>
  <si>
    <t>00:12:9.604</t>
  </si>
  <si>
    <t>729.6339</t>
  </si>
  <si>
    <t>00:12:9.633</t>
  </si>
  <si>
    <t>729.6539</t>
  </si>
  <si>
    <t>00:12:9.653</t>
  </si>
  <si>
    <t>729.6840</t>
  </si>
  <si>
    <t>00:12:9.683</t>
  </si>
  <si>
    <t>729.7040</t>
  </si>
  <si>
    <t>00:12:9.703</t>
  </si>
  <si>
    <t>729.7339</t>
  </si>
  <si>
    <t>00:12:9.733</t>
  </si>
  <si>
    <t>729.7639</t>
  </si>
  <si>
    <t>00:12:9.763</t>
  </si>
  <si>
    <t>729.7839</t>
  </si>
  <si>
    <t>00:12:9.783</t>
  </si>
  <si>
    <t>729.8040</t>
  </si>
  <si>
    <t>00:12:9.803</t>
  </si>
  <si>
    <t>729.8341</t>
  </si>
  <si>
    <t>00:12:9.834</t>
  </si>
  <si>
    <t>729.8539</t>
  </si>
  <si>
    <t>00:12:9.853</t>
  </si>
  <si>
    <t>729.8839</t>
  </si>
  <si>
    <t>00:12:9.883</t>
  </si>
  <si>
    <t>729.9039</t>
  </si>
  <si>
    <t>00:12:9.903</t>
  </si>
  <si>
    <t>729.9339</t>
  </si>
  <si>
    <t>00:12:9.933</t>
  </si>
  <si>
    <t>729.9640</t>
  </si>
  <si>
    <t>00:12:9.964</t>
  </si>
  <si>
    <t>729.9940</t>
  </si>
  <si>
    <t>00:12:9.994</t>
  </si>
  <si>
    <t>730.0239</t>
  </si>
  <si>
    <t>00:12:10.023</t>
  </si>
  <si>
    <t>730.0439</t>
  </si>
  <si>
    <t>00:12:10.043</t>
  </si>
  <si>
    <t>730.0739</t>
  </si>
  <si>
    <t>00:12:10.073</t>
  </si>
  <si>
    <t>730.1039</t>
  </si>
  <si>
    <t>00:12:10.103</t>
  </si>
  <si>
    <t>730.1339</t>
  </si>
  <si>
    <t>00:12:10.133</t>
  </si>
  <si>
    <t>730.1639</t>
  </si>
  <si>
    <t>00:12:10.163</t>
  </si>
  <si>
    <t>730.1839</t>
  </si>
  <si>
    <t>00:12:10.183</t>
  </si>
  <si>
    <t>730.2140</t>
  </si>
  <si>
    <t>00:12:10.214</t>
  </si>
  <si>
    <t>730.2341</t>
  </si>
  <si>
    <t>00:12:10.234</t>
  </si>
  <si>
    <t>730.2639</t>
  </si>
  <si>
    <t>00:12:10.263</t>
  </si>
  <si>
    <t>730.2840</t>
  </si>
  <si>
    <t>00:12:10.284</t>
  </si>
  <si>
    <t>730.3140</t>
  </si>
  <si>
    <t>00:12:10.314</t>
  </si>
  <si>
    <t>730.3342</t>
  </si>
  <si>
    <t>00:12:10.334</t>
  </si>
  <si>
    <t>730.3640</t>
  </si>
  <si>
    <t>00:12:10.364</t>
  </si>
  <si>
    <t>730.3940</t>
  </si>
  <si>
    <t>00:12:10.394</t>
  </si>
  <si>
    <t>730.4238</t>
  </si>
  <si>
    <t>00:12:10.423</t>
  </si>
  <si>
    <t>730.4439</t>
  </si>
  <si>
    <t>00:12:10.443</t>
  </si>
  <si>
    <t>730.4640</t>
  </si>
  <si>
    <t>00:12:10.464</t>
  </si>
  <si>
    <t>730.4939</t>
  </si>
  <si>
    <t>00:12:10.493</t>
  </si>
  <si>
    <t>730.5139</t>
  </si>
  <si>
    <t>00:12:10.513</t>
  </si>
  <si>
    <t>730.5439</t>
  </si>
  <si>
    <t>00:12:10.543</t>
  </si>
  <si>
    <t>730.5739</t>
  </si>
  <si>
    <t>00:12:10.573</t>
  </si>
  <si>
    <t>730.5939</t>
  </si>
  <si>
    <t>00:12:10.593</t>
  </si>
  <si>
    <t>730.6239</t>
  </si>
  <si>
    <t>00:12:10.623</t>
  </si>
  <si>
    <t>730.6538</t>
  </si>
  <si>
    <t>00:12:10.653</t>
  </si>
  <si>
    <t>730.6839</t>
  </si>
  <si>
    <t>00:12:10.683</t>
  </si>
  <si>
    <t>730.7039</t>
  </si>
  <si>
    <t>00:12:10.703</t>
  </si>
  <si>
    <t>730.7340</t>
  </si>
  <si>
    <t>00:12:10.734</t>
  </si>
  <si>
    <t>730.7639</t>
  </si>
  <si>
    <t>00:12:10.763</t>
  </si>
  <si>
    <t>730.7840</t>
  </si>
  <si>
    <t>00:12:10.784</t>
  </si>
  <si>
    <t>730.8139</t>
  </si>
  <si>
    <t>00:12:10.813</t>
  </si>
  <si>
    <t>730.8340</t>
  </si>
  <si>
    <t>00:12:10.833</t>
  </si>
  <si>
    <t>730.8640</t>
  </si>
  <si>
    <t>00:12:10.864</t>
  </si>
  <si>
    <t>730.8939</t>
  </si>
  <si>
    <t>00:12:10.893</t>
  </si>
  <si>
    <t>730.9239</t>
  </si>
  <si>
    <t>00:12:10.923</t>
  </si>
  <si>
    <t>730.9539</t>
  </si>
  <si>
    <t>00:12:10.953</t>
  </si>
  <si>
    <t>730.9839</t>
  </si>
  <si>
    <t>00:12:10.983</t>
  </si>
  <si>
    <t>731.0039</t>
  </si>
  <si>
    <t>00:12:11.003</t>
  </si>
  <si>
    <t>731.0239</t>
  </si>
  <si>
    <t>00:12:11.023</t>
  </si>
  <si>
    <t>731.0540</t>
  </si>
  <si>
    <t>00:12:11.054</t>
  </si>
  <si>
    <t>731.0843</t>
  </si>
  <si>
    <t>00:12:11.084</t>
  </si>
  <si>
    <t>731.1139</t>
  </si>
  <si>
    <t>00:12:11.113</t>
  </si>
  <si>
    <t>731.1440</t>
  </si>
  <si>
    <t>00:12:11.144</t>
  </si>
  <si>
    <t>731.1742</t>
  </si>
  <si>
    <t>00:12:11.174</t>
  </si>
  <si>
    <t>731.2040</t>
  </si>
  <si>
    <t>00:12:11.204</t>
  </si>
  <si>
    <t>731.2339</t>
  </si>
  <si>
    <t>00:12:11.233</t>
  </si>
  <si>
    <t>731.2638</t>
  </si>
  <si>
    <t>00:12:11.263</t>
  </si>
  <si>
    <t>731.2839</t>
  </si>
  <si>
    <t>00:12:11.283</t>
  </si>
  <si>
    <t>731.3141</t>
  </si>
  <si>
    <t>00:12:11.314</t>
  </si>
  <si>
    <t>731.3441</t>
  </si>
  <si>
    <t>00:12:11.344</t>
  </si>
  <si>
    <t>731.3739</t>
  </si>
  <si>
    <t>00:12:11.373</t>
  </si>
  <si>
    <t>731.3940</t>
  </si>
  <si>
    <t>00:12:11.394</t>
  </si>
  <si>
    <t>731.4238</t>
  </si>
  <si>
    <t>00:12:11.423</t>
  </si>
  <si>
    <t>731.4439</t>
  </si>
  <si>
    <t>00:12:11.443</t>
  </si>
  <si>
    <t>731.4640</t>
  </si>
  <si>
    <t>00:12:11.464</t>
  </si>
  <si>
    <t>731.4939</t>
  </si>
  <si>
    <t>00:12:11.493</t>
  </si>
  <si>
    <t>731.5139</t>
  </si>
  <si>
    <t>00:12:11.513</t>
  </si>
  <si>
    <t>731.5439</t>
  </si>
  <si>
    <t>00:12:11.543</t>
  </si>
  <si>
    <t>731.5738</t>
  </si>
  <si>
    <t>00:12:11.573</t>
  </si>
  <si>
    <t>731.5939</t>
  </si>
  <si>
    <t>00:12:11.593</t>
  </si>
  <si>
    <t>731.6239</t>
  </si>
  <si>
    <t>00:12:11.623</t>
  </si>
  <si>
    <t>731.6438</t>
  </si>
  <si>
    <t>00:12:11.643</t>
  </si>
  <si>
    <t>731.6640</t>
  </si>
  <si>
    <t>00:12:11.664</t>
  </si>
  <si>
    <t>731.6940</t>
  </si>
  <si>
    <t>00:12:11.694</t>
  </si>
  <si>
    <t>731.7240</t>
  </si>
  <si>
    <t>00:12:11.724</t>
  </si>
  <si>
    <t>731.7539</t>
  </si>
  <si>
    <t>00:12:11.753</t>
  </si>
  <si>
    <t>731.7739</t>
  </si>
  <si>
    <t>00:12:11.773</t>
  </si>
  <si>
    <t>731.8039</t>
  </si>
  <si>
    <t>00:12:11.803</t>
  </si>
  <si>
    <t>731.8339</t>
  </si>
  <si>
    <t>00:12:11.833</t>
  </si>
  <si>
    <t>731.8539</t>
  </si>
  <si>
    <t>00:12:11.853</t>
  </si>
  <si>
    <t>731.8840</t>
  </si>
  <si>
    <t>00:12:11.884</t>
  </si>
  <si>
    <t>731.9139</t>
  </si>
  <si>
    <t>00:12:11.913</t>
  </si>
  <si>
    <t>731.9340</t>
  </si>
  <si>
    <t>00:12:11.934</t>
  </si>
  <si>
    <t>731.9639</t>
  </si>
  <si>
    <t>00:12:11.963</t>
  </si>
  <si>
    <t>731.9839</t>
  </si>
  <si>
    <t>00:12:11.983</t>
  </si>
  <si>
    <t>732.0139</t>
  </si>
  <si>
    <t>00:12:12.013</t>
  </si>
  <si>
    <t>732.0339</t>
  </si>
  <si>
    <t>00:12:12.033</t>
  </si>
  <si>
    <t>732.0638</t>
  </si>
  <si>
    <t>00:12:12.063</t>
  </si>
  <si>
    <t>732.0841</t>
  </si>
  <si>
    <t>00:12:12.084</t>
  </si>
  <si>
    <t>732.1140</t>
  </si>
  <si>
    <t>00:12:12.114</t>
  </si>
  <si>
    <t>732.1439</t>
  </si>
  <si>
    <t>00:12:12.143</t>
  </si>
  <si>
    <t>732.1739</t>
  </si>
  <si>
    <t>00:12:12.173</t>
  </si>
  <si>
    <t>732.1940</t>
  </si>
  <si>
    <t>00:12:12.194</t>
  </si>
  <si>
    <t>732.2240</t>
  </si>
  <si>
    <t>00:12:12.224</t>
  </si>
  <si>
    <t>732.2539</t>
  </si>
  <si>
    <t>00:12:12.253</t>
  </si>
  <si>
    <t>732.2839</t>
  </si>
  <si>
    <t>00:12:12.283</t>
  </si>
  <si>
    <t>732.3039</t>
  </si>
  <si>
    <t>00:12:12.303</t>
  </si>
  <si>
    <t>732.3341</t>
  </si>
  <si>
    <t>00:12:12.334</t>
  </si>
  <si>
    <t>732.3641</t>
  </si>
  <si>
    <t>00:12:12.364</t>
  </si>
  <si>
    <t>732.3839</t>
  </si>
  <si>
    <t>00:12:12.383</t>
  </si>
  <si>
    <t>732.4138</t>
  </si>
  <si>
    <t>00:12:12.413</t>
  </si>
  <si>
    <t>732.4439</t>
  </si>
  <si>
    <t>00:12:12.443</t>
  </si>
  <si>
    <t>732.4640</t>
  </si>
  <si>
    <t>00:12:12.464</t>
  </si>
  <si>
    <t>732.4842</t>
  </si>
  <si>
    <t>00:12:12.484</t>
  </si>
  <si>
    <t>732.5139</t>
  </si>
  <si>
    <t>00:12:12.513</t>
  </si>
  <si>
    <t>732.5340</t>
  </si>
  <si>
    <t>00:12:12.534</t>
  </si>
  <si>
    <t>732.5640</t>
  </si>
  <si>
    <t>00:12:12.564</t>
  </si>
  <si>
    <t>732.5840</t>
  </si>
  <si>
    <t>00:12:12.583</t>
  </si>
  <si>
    <t>732.6139</t>
  </si>
  <si>
    <t>00:12:12.613</t>
  </si>
  <si>
    <t>732.6439</t>
  </si>
  <si>
    <t>00:12:12.643</t>
  </si>
  <si>
    <t>732.6640</t>
  </si>
  <si>
    <t>00:12:12.664</t>
  </si>
  <si>
    <t>732.6939</t>
  </si>
  <si>
    <t>00:12:12.693</t>
  </si>
  <si>
    <t>732.7140</t>
  </si>
  <si>
    <t>00:12:12.714</t>
  </si>
  <si>
    <t>732.7438</t>
  </si>
  <si>
    <t>00:12:12.743</t>
  </si>
  <si>
    <t>732.7639</t>
  </si>
  <si>
    <t>00:12:12.763</t>
  </si>
  <si>
    <t>732.7938</t>
  </si>
  <si>
    <t>00:12:12.793</t>
  </si>
  <si>
    <t>732.8239</t>
  </si>
  <si>
    <t>00:12:12.823</t>
  </si>
  <si>
    <t>732.8539</t>
  </si>
  <si>
    <t>00:12:12.853</t>
  </si>
  <si>
    <t>732.8738</t>
  </si>
  <si>
    <t>00:12:12.873</t>
  </si>
  <si>
    <t>732.9039</t>
  </si>
  <si>
    <t>00:12:12.903</t>
  </si>
  <si>
    <t>732.9340</t>
  </si>
  <si>
    <t>00:12:12.934</t>
  </si>
  <si>
    <t>732.9641</t>
  </si>
  <si>
    <t>00:12:12.964</t>
  </si>
  <si>
    <t>732.9939</t>
  </si>
  <si>
    <t>00:12:12.993</t>
  </si>
  <si>
    <t>733.0239</t>
  </si>
  <si>
    <t>00:12:13.023</t>
  </si>
  <si>
    <t>733.0440</t>
  </si>
  <si>
    <t>00:12:13.044</t>
  </si>
  <si>
    <t>733.0739</t>
  </si>
  <si>
    <t>00:12:13.073</t>
  </si>
  <si>
    <t>733.0940</t>
  </si>
  <si>
    <t>00:12:13.094</t>
  </si>
  <si>
    <t>733.1239</t>
  </si>
  <si>
    <t>00:12:13.123</t>
  </si>
  <si>
    <t>733.1539</t>
  </si>
  <si>
    <t>00:12:13.153</t>
  </si>
  <si>
    <t>733.1740</t>
  </si>
  <si>
    <t>00:12:13.174</t>
  </si>
  <si>
    <t>733.2039</t>
  </si>
  <si>
    <t>00:12:13.203</t>
  </si>
  <si>
    <t>733.2338</t>
  </si>
  <si>
    <t>00:12:13.233</t>
  </si>
  <si>
    <t>733.2639</t>
  </si>
  <si>
    <t>00:12:13.263</t>
  </si>
  <si>
    <t>733.2939</t>
  </si>
  <si>
    <t>00:12:13.293</t>
  </si>
  <si>
    <t>733.3140</t>
  </si>
  <si>
    <t>00:12:13.314</t>
  </si>
  <si>
    <t>733.3440</t>
  </si>
  <si>
    <t>00:12:13.344</t>
  </si>
  <si>
    <t>733.3740</t>
  </si>
  <si>
    <t>00:12:13.374</t>
  </si>
  <si>
    <t>733.4039</t>
  </si>
  <si>
    <t>00:12:13.403</t>
  </si>
  <si>
    <t>733.4239</t>
  </si>
  <si>
    <t>00:12:13.423</t>
  </si>
  <si>
    <t>733.4539</t>
  </si>
  <si>
    <t>00:12:13.453</t>
  </si>
  <si>
    <t>733.4739</t>
  </si>
  <si>
    <t>00:12:13.473</t>
  </si>
  <si>
    <t>733.5039</t>
  </si>
  <si>
    <t>00:12:13.503</t>
  </si>
  <si>
    <t>733.5339</t>
  </si>
  <si>
    <t>00:12:13.533</t>
  </si>
  <si>
    <t>733.5539</t>
  </si>
  <si>
    <t>00:12:13.553</t>
  </si>
  <si>
    <t>733.5840</t>
  </si>
  <si>
    <t>00:12:13.583</t>
  </si>
  <si>
    <t>733.6139</t>
  </si>
  <si>
    <t>00:12:13.613</t>
  </si>
  <si>
    <t>733.6439</t>
  </si>
  <si>
    <t>00:12:13.643</t>
  </si>
  <si>
    <t>733.6739</t>
  </si>
  <si>
    <t>00:12:13.673</t>
  </si>
  <si>
    <t>733.6939</t>
  </si>
  <si>
    <t>00:12:13.693</t>
  </si>
  <si>
    <t>733.7239</t>
  </si>
  <si>
    <t>00:12:13.723</t>
  </si>
  <si>
    <t>733.7538</t>
  </si>
  <si>
    <t>00:12:13.753</t>
  </si>
  <si>
    <t>733.7740</t>
  </si>
  <si>
    <t>00:12:13.774</t>
  </si>
  <si>
    <t>733.8039</t>
  </si>
  <si>
    <t>00:12:13.803</t>
  </si>
  <si>
    <t>733.8239</t>
  </si>
  <si>
    <t>00:12:13.823</t>
  </si>
  <si>
    <t>733.8539</t>
  </si>
  <si>
    <t>00:12:13.853</t>
  </si>
  <si>
    <t>733.8740</t>
  </si>
  <si>
    <t>00:12:13.874</t>
  </si>
  <si>
    <t>733.9039</t>
  </si>
  <si>
    <t>00:12:13.903</t>
  </si>
  <si>
    <t>733.9339</t>
  </si>
  <si>
    <t>00:12:13.933</t>
  </si>
  <si>
    <t>733.9539</t>
  </si>
  <si>
    <t>00:12:13.953</t>
  </si>
  <si>
    <t>733.9739</t>
  </si>
  <si>
    <t>00:12:13.973</t>
  </si>
  <si>
    <t>734.0040</t>
  </si>
  <si>
    <t>00:12:14.004</t>
  </si>
  <si>
    <t>734.0339</t>
  </si>
  <si>
    <t>00:12:14.033</t>
  </si>
  <si>
    <t>734.0638</t>
  </si>
  <si>
    <t>00:12:14.063</t>
  </si>
  <si>
    <t>734.0845</t>
  </si>
  <si>
    <t>00:12:14.084</t>
  </si>
  <si>
    <t>734.1139</t>
  </si>
  <si>
    <t>00:12:14.113</t>
  </si>
  <si>
    <t>734.1439</t>
  </si>
  <si>
    <t>00:12:14.143</t>
  </si>
  <si>
    <t>734.1638</t>
  </si>
  <si>
    <t>00:12:14.163</t>
  </si>
  <si>
    <t>734.1839</t>
  </si>
  <si>
    <t>00:12:14.183</t>
  </si>
  <si>
    <t>734.2140</t>
  </si>
  <si>
    <t>00:12:14.214</t>
  </si>
  <si>
    <t>734.2439</t>
  </si>
  <si>
    <t>00:12:14.243</t>
  </si>
  <si>
    <t>734.2639</t>
  </si>
  <si>
    <t>00:12:14.263</t>
  </si>
  <si>
    <t>734.2939</t>
  </si>
  <si>
    <t>00:12:14.293</t>
  </si>
  <si>
    <t>734.3239</t>
  </si>
  <si>
    <t>00:12:14.323</t>
  </si>
  <si>
    <t>734.3440</t>
  </si>
  <si>
    <t>00:12:14.344</t>
  </si>
  <si>
    <t>734.3640</t>
  </si>
  <si>
    <t>00:12:14.364</t>
  </si>
  <si>
    <t>734.3939</t>
  </si>
  <si>
    <t>00:12:14.393</t>
  </si>
  <si>
    <t>734.4139</t>
  </si>
  <si>
    <t>00:12:14.413</t>
  </si>
  <si>
    <t>734.4340</t>
  </si>
  <si>
    <t>00:12:14.434</t>
  </si>
  <si>
    <t>734.4639</t>
  </si>
  <si>
    <t>00:12:14.463</t>
  </si>
  <si>
    <t>734.4939</t>
  </si>
  <si>
    <t>00:12:14.493</t>
  </si>
  <si>
    <t>734.5140</t>
  </si>
  <si>
    <t>00:12:14.514</t>
  </si>
  <si>
    <t>734.5439</t>
  </si>
  <si>
    <t>00:12:14.543</t>
  </si>
  <si>
    <t>734.5739</t>
  </si>
  <si>
    <t>00:12:14.573</t>
  </si>
  <si>
    <t>734.5940</t>
  </si>
  <si>
    <t>00:12:14.594</t>
  </si>
  <si>
    <t>734.6239</t>
  </si>
  <si>
    <t>00:12:14.623</t>
  </si>
  <si>
    <t>734.6540</t>
  </si>
  <si>
    <t>00:12:14.654</t>
  </si>
  <si>
    <t>734.6839</t>
  </si>
  <si>
    <t>00:12:14.683</t>
  </si>
  <si>
    <t>734.7040</t>
  </si>
  <si>
    <t>00:12:14.704</t>
  </si>
  <si>
    <t>734.7340</t>
  </si>
  <si>
    <t>00:12:14.734</t>
  </si>
  <si>
    <t>734.7639</t>
  </si>
  <si>
    <t>00:12:14.763</t>
  </si>
  <si>
    <t>734.7938</t>
  </si>
  <si>
    <t>00:12:14.793</t>
  </si>
  <si>
    <t>734.8239</t>
  </si>
  <si>
    <t>00:12:14.823</t>
  </si>
  <si>
    <t>734.8440</t>
  </si>
  <si>
    <t>00:12:14.844</t>
  </si>
  <si>
    <t>734.8739</t>
  </si>
  <si>
    <t>00:12:14.873</t>
  </si>
  <si>
    <t>734.9039</t>
  </si>
  <si>
    <t>00:12:14.903</t>
  </si>
  <si>
    <t>734.9239</t>
  </si>
  <si>
    <t>00:12:14.923</t>
  </si>
  <si>
    <t>734.9540</t>
  </si>
  <si>
    <t>00:12:14.954</t>
  </si>
  <si>
    <t>734.9840</t>
  </si>
  <si>
    <t>00:12:14.984</t>
  </si>
  <si>
    <t>735.0140</t>
  </si>
  <si>
    <t>00:12:15.014</t>
  </si>
  <si>
    <t>735.0440</t>
  </si>
  <si>
    <t>00:12:15.044</t>
  </si>
  <si>
    <t>735.0739</t>
  </si>
  <si>
    <t>00:12:15.073</t>
  </si>
  <si>
    <t>735.0940</t>
  </si>
  <si>
    <t>00:12:15.094</t>
  </si>
  <si>
    <t>735.1239</t>
  </si>
  <si>
    <t>00:12:15.123</t>
  </si>
  <si>
    <t>735.1539</t>
  </si>
  <si>
    <t>00:12:15.153</t>
  </si>
  <si>
    <t>735.1738</t>
  </si>
  <si>
    <t>00:12:15.173</t>
  </si>
  <si>
    <t>735.2040</t>
  </si>
  <si>
    <t>00:12:15.204</t>
  </si>
  <si>
    <t>735.2339</t>
  </si>
  <si>
    <t>00:12:15.233</t>
  </si>
  <si>
    <t>735.2539</t>
  </si>
  <si>
    <t>00:12:15.253</t>
  </si>
  <si>
    <t>735.2838</t>
  </si>
  <si>
    <t>00:12:15.283</t>
  </si>
  <si>
    <t>735.3040</t>
  </si>
  <si>
    <t>00:12:15.304</t>
  </si>
  <si>
    <t>735.3239</t>
  </si>
  <si>
    <t>00:12:15.323</t>
  </si>
  <si>
    <t>735.3540</t>
  </si>
  <si>
    <t>00:12:15.354</t>
  </si>
  <si>
    <t>735.3840</t>
  </si>
  <si>
    <t>00:12:15.384</t>
  </si>
  <si>
    <t>735.4139</t>
  </si>
  <si>
    <t>00:12:15.413</t>
  </si>
  <si>
    <t>735.4439</t>
  </si>
  <si>
    <t>00:12:15.443</t>
  </si>
  <si>
    <t>735.4740</t>
  </si>
  <si>
    <t>00:12:15.474</t>
  </si>
  <si>
    <t>735.5039</t>
  </si>
  <si>
    <t>00:12:15.503</t>
  </si>
  <si>
    <t>735.5340</t>
  </si>
  <si>
    <t>00:12:15.534</t>
  </si>
  <si>
    <t>735.5639</t>
  </si>
  <si>
    <t>00:12:15.563</t>
  </si>
  <si>
    <t>735.5840</t>
  </si>
  <si>
    <t>00:12:15.583</t>
  </si>
  <si>
    <t>735.6039</t>
  </si>
  <si>
    <t>00:12:15.603</t>
  </si>
  <si>
    <t>735.6340</t>
  </si>
  <si>
    <t>00:12:15.634</t>
  </si>
  <si>
    <t>735.6639</t>
  </si>
  <si>
    <t>00:12:15.663</t>
  </si>
  <si>
    <t>735.6941</t>
  </si>
  <si>
    <t>00:12:15.694</t>
  </si>
  <si>
    <t>735.7239</t>
  </si>
  <si>
    <t>00:12:15.723</t>
  </si>
  <si>
    <t>735.7439</t>
  </si>
  <si>
    <t>00:12:15.743</t>
  </si>
  <si>
    <t>735.7739</t>
  </si>
  <si>
    <t>00:12:15.773</t>
  </si>
  <si>
    <t>735.8040</t>
  </si>
  <si>
    <t>00:12:15.804</t>
  </si>
  <si>
    <t>735.8339</t>
  </si>
  <si>
    <t>00:12:15.833</t>
  </si>
  <si>
    <t>735.8540</t>
  </si>
  <si>
    <t>00:12:15.854</t>
  </si>
  <si>
    <t>735.8840</t>
  </si>
  <si>
    <t>00:12:15.884</t>
  </si>
  <si>
    <t>735.9138</t>
  </si>
  <si>
    <t>00:12:15.913</t>
  </si>
  <si>
    <t>735.9439</t>
  </si>
  <si>
    <t>00:12:15.943</t>
  </si>
  <si>
    <t>735.9640</t>
  </si>
  <si>
    <t>00:12:15.964</t>
  </si>
  <si>
    <t>735.9939</t>
  </si>
  <si>
    <t>00:12:15.993</t>
  </si>
  <si>
    <t>736.0139</t>
  </si>
  <si>
    <t>00:12:16.013</t>
  </si>
  <si>
    <t>736.0439</t>
  </si>
  <si>
    <t>00:12:16.043</t>
  </si>
  <si>
    <t>736.0639</t>
  </si>
  <si>
    <t>00:12:16.063</t>
  </si>
  <si>
    <t>736.0843</t>
  </si>
  <si>
    <t>00:12:16.084</t>
  </si>
  <si>
    <t>736.1139</t>
  </si>
  <si>
    <t>00:12:16.113</t>
  </si>
  <si>
    <t>736.1339</t>
  </si>
  <si>
    <t>00:12:16.133</t>
  </si>
  <si>
    <t>736.1639</t>
  </si>
  <si>
    <t>00:12:16.163</t>
  </si>
  <si>
    <t>736.1840</t>
  </si>
  <si>
    <t>00:12:16.184</t>
  </si>
  <si>
    <t>736.2140</t>
  </si>
  <si>
    <t>00:12:16.214</t>
  </si>
  <si>
    <t>736.2439</t>
  </si>
  <si>
    <t>00:12:16.243</t>
  </si>
  <si>
    <t>736.2739</t>
  </si>
  <si>
    <t>00:12:16.273</t>
  </si>
  <si>
    <t>736.2940</t>
  </si>
  <si>
    <t>00:12:16.294</t>
  </si>
  <si>
    <t>736.3140</t>
  </si>
  <si>
    <t>00:12:16.314</t>
  </si>
  <si>
    <t>736.3439</t>
  </si>
  <si>
    <t>00:12:16.343</t>
  </si>
  <si>
    <t>736.3739</t>
  </si>
  <si>
    <t>00:12:16.373</t>
  </si>
  <si>
    <t>736.3940</t>
  </si>
  <si>
    <t>00:12:16.394</t>
  </si>
  <si>
    <t>736.4238</t>
  </si>
  <si>
    <t>00:12:16.423</t>
  </si>
  <si>
    <t>736.4539</t>
  </si>
  <si>
    <t>00:12:16.453</t>
  </si>
  <si>
    <t>736.4839</t>
  </si>
  <si>
    <t>00:12:16.483</t>
  </si>
  <si>
    <t>736.5040</t>
  </si>
  <si>
    <t>00:12:16.504</t>
  </si>
  <si>
    <t>736.5340</t>
  </si>
  <si>
    <t>00:12:16.534</t>
  </si>
  <si>
    <t>736.5638</t>
  </si>
  <si>
    <t>00:12:16.563</t>
  </si>
  <si>
    <t>736.5842</t>
  </si>
  <si>
    <t>00:12:16.584</t>
  </si>
  <si>
    <t>736.6139</t>
  </si>
  <si>
    <t>00:12:16.613</t>
  </si>
  <si>
    <t>736.6339</t>
  </si>
  <si>
    <t>00:12:16.633</t>
  </si>
  <si>
    <t>736.6639</t>
  </si>
  <si>
    <t>00:12:16.663</t>
  </si>
  <si>
    <t>736.6839</t>
  </si>
  <si>
    <t>00:12:16.683</t>
  </si>
  <si>
    <t>736.7139</t>
  </si>
  <si>
    <t>00:12:16.713</t>
  </si>
  <si>
    <t>736.7439</t>
  </si>
  <si>
    <t>00:12:16.743</t>
  </si>
  <si>
    <t>736.7739</t>
  </si>
  <si>
    <t>00:12:16.773</t>
  </si>
  <si>
    <t>736.8039</t>
  </si>
  <si>
    <t>00:12:16.803</t>
  </si>
  <si>
    <t>736.8342</t>
  </si>
  <si>
    <t>00:12:16.834</t>
  </si>
  <si>
    <t>736.8639</t>
  </si>
  <si>
    <t>00:12:16.863</t>
  </si>
  <si>
    <t>736.8839</t>
  </si>
  <si>
    <t>00:12:16.883</t>
  </si>
  <si>
    <t>736.9139</t>
  </si>
  <si>
    <t>00:12:16.913</t>
  </si>
  <si>
    <t>736.9439</t>
  </si>
  <si>
    <t>00:12:16.943</t>
  </si>
  <si>
    <t>736.9739</t>
  </si>
  <si>
    <t>00:12:16.973</t>
  </si>
  <si>
    <t>737.0039</t>
  </si>
  <si>
    <t>00:12:17.003</t>
  </si>
  <si>
    <t>737.0339</t>
  </si>
  <si>
    <t>00:12:17.033</t>
  </si>
  <si>
    <t>737.0639</t>
  </si>
  <si>
    <t>00:12:17.063</t>
  </si>
  <si>
    <t>737.0940</t>
  </si>
  <si>
    <t>00:12:17.094</t>
  </si>
  <si>
    <t>737.1239</t>
  </si>
  <si>
    <t>00:12:17.123</t>
  </si>
  <si>
    <t>737.1539</t>
  </si>
  <si>
    <t>00:12:17.153</t>
  </si>
  <si>
    <t>737.1740</t>
  </si>
  <si>
    <t>00:12:17.174</t>
  </si>
  <si>
    <t>737.2039</t>
  </si>
  <si>
    <t>00:12:17.203</t>
  </si>
  <si>
    <t>737.2339</t>
  </si>
  <si>
    <t>00:12:17.233</t>
  </si>
  <si>
    <t>737.2539</t>
  </si>
  <si>
    <t>00:12:17.253</t>
  </si>
  <si>
    <t>737.2839</t>
  </si>
  <si>
    <t>00:12:17.283</t>
  </si>
  <si>
    <t>737.3039</t>
  </si>
  <si>
    <t>00:12:17.303</t>
  </si>
  <si>
    <t>737.3341</t>
  </si>
  <si>
    <t>00:12:17.334</t>
  </si>
  <si>
    <t>737.3643</t>
  </si>
  <si>
    <t>00:12:17.364</t>
  </si>
  <si>
    <t>737.3940</t>
  </si>
  <si>
    <t>00:12:17.394</t>
  </si>
  <si>
    <t>737.4239</t>
  </si>
  <si>
    <t>00:12:17.423</t>
  </si>
  <si>
    <t>737.4539</t>
  </si>
  <si>
    <t>00:12:17.453</t>
  </si>
  <si>
    <t>737.4740</t>
  </si>
  <si>
    <t>00:12:17.474</t>
  </si>
  <si>
    <t>737.5040</t>
  </si>
  <si>
    <t>00:12:17.504</t>
  </si>
  <si>
    <t>737.5339</t>
  </si>
  <si>
    <t>00:12:17.533</t>
  </si>
  <si>
    <t>737.5639</t>
  </si>
  <si>
    <t>00:12:17.563</t>
  </si>
  <si>
    <t>737.5839</t>
  </si>
  <si>
    <t>00:12:17.583</t>
  </si>
  <si>
    <t>737.6039</t>
  </si>
  <si>
    <t>00:12:17.603</t>
  </si>
  <si>
    <t>737.6339</t>
  </si>
  <si>
    <t>00:12:17.633</t>
  </si>
  <si>
    <t>737.6639</t>
  </si>
  <si>
    <t>00:12:17.663</t>
  </si>
  <si>
    <t>737.6940</t>
  </si>
  <si>
    <t>00:12:17.694</t>
  </si>
  <si>
    <t>737.7239</t>
  </si>
  <si>
    <t>00:12:17.723</t>
  </si>
  <si>
    <t>737.7539</t>
  </si>
  <si>
    <t>00:12:17.753</t>
  </si>
  <si>
    <t>737.7739</t>
  </si>
  <si>
    <t>00:12:17.773</t>
  </si>
  <si>
    <t>737.7939</t>
  </si>
  <si>
    <t>00:12:17.793</t>
  </si>
  <si>
    <t>737.8139</t>
  </si>
  <si>
    <t>00:12:17.813</t>
  </si>
  <si>
    <t>737.8440</t>
  </si>
  <si>
    <t>00:12:17.844</t>
  </si>
  <si>
    <t>737.8739</t>
  </si>
  <si>
    <t>00:12:17.873</t>
  </si>
  <si>
    <t>737.8940</t>
  </si>
  <si>
    <t>00:12:17.894</t>
  </si>
  <si>
    <t>737.9239</t>
  </si>
  <si>
    <t>00:12:17.923</t>
  </si>
  <si>
    <t>737.9440</t>
  </si>
  <si>
    <t>00:12:17.944</t>
  </si>
  <si>
    <t>737.9739</t>
  </si>
  <si>
    <t>00:12:17.973</t>
  </si>
  <si>
    <t>737.9940</t>
  </si>
  <si>
    <t>00:12:17.994</t>
  </si>
  <si>
    <t>738.0239</t>
  </si>
  <si>
    <t>00:12:18.023</t>
  </si>
  <si>
    <t>738.0539</t>
  </si>
  <si>
    <t>00:12:18.053</t>
  </si>
  <si>
    <t>738.0842</t>
  </si>
  <si>
    <t>00:12:18.084</t>
  </si>
  <si>
    <t>738.1140</t>
  </si>
  <si>
    <t>00:12:18.114</t>
  </si>
  <si>
    <t>738.1439</t>
  </si>
  <si>
    <t>00:12:18.143</t>
  </si>
  <si>
    <t>738.1639</t>
  </si>
  <si>
    <t>00:12:18.163</t>
  </si>
  <si>
    <t>738.1939</t>
  </si>
  <si>
    <t>00:12:18.193</t>
  </si>
  <si>
    <t>738.2239</t>
  </si>
  <si>
    <t>00:12:18.223</t>
  </si>
  <si>
    <t>738.2440</t>
  </si>
  <si>
    <t>00:12:18.244</t>
  </si>
  <si>
    <t>738.2739</t>
  </si>
  <si>
    <t>00:12:18.273</t>
  </si>
  <si>
    <t>738.3039</t>
  </si>
  <si>
    <t>00:12:18.303</t>
  </si>
  <si>
    <t>738.3239</t>
  </si>
  <si>
    <t>00:12:18.323</t>
  </si>
  <si>
    <t>738.3441</t>
  </si>
  <si>
    <t>00:12:18.344</t>
  </si>
  <si>
    <t>738.3739</t>
  </si>
  <si>
    <t>00:12:18.373</t>
  </si>
  <si>
    <t>738.3939</t>
  </si>
  <si>
    <t>00:12:18.393</t>
  </si>
  <si>
    <t>738.4239</t>
  </si>
  <si>
    <t>00:12:18.423</t>
  </si>
  <si>
    <t>738.4540</t>
  </si>
  <si>
    <t>00:12:18.454</t>
  </si>
  <si>
    <t>738.4839</t>
  </si>
  <si>
    <t>00:12:18.483</t>
  </si>
  <si>
    <t>738.5039</t>
  </si>
  <si>
    <t>00:12:18.503</t>
  </si>
  <si>
    <t>738.5340</t>
  </si>
  <si>
    <t>00:12:18.534</t>
  </si>
  <si>
    <t>738.5639</t>
  </si>
  <si>
    <t>00:12:18.563</t>
  </si>
  <si>
    <t>738.5939</t>
  </si>
  <si>
    <t>00:12:18.593</t>
  </si>
  <si>
    <t>738.6239</t>
  </si>
  <si>
    <t>00:12:18.623</t>
  </si>
  <si>
    <t>738.6439</t>
  </si>
  <si>
    <t>00:12:18.643</t>
  </si>
  <si>
    <t>738.6738</t>
  </si>
  <si>
    <t>00:12:18.673</t>
  </si>
  <si>
    <t>738.6939</t>
  </si>
  <si>
    <t>00:12:18.693</t>
  </si>
  <si>
    <t>738.7139</t>
  </si>
  <si>
    <t>00:12:18.713</t>
  </si>
  <si>
    <t>738.7340</t>
  </si>
  <si>
    <t>00:12:18.734</t>
  </si>
  <si>
    <t>738.7639</t>
  </si>
  <si>
    <t>00:12:18.763</t>
  </si>
  <si>
    <t>738.7939</t>
  </si>
  <si>
    <t>00:12:18.793</t>
  </si>
  <si>
    <t>738.8239</t>
  </si>
  <si>
    <t>00:12:18.823</t>
  </si>
  <si>
    <t>738.8439</t>
  </si>
  <si>
    <t>00:12:18.843</t>
  </si>
  <si>
    <t>738.8739</t>
  </si>
  <si>
    <t>00:12:18.873</t>
  </si>
  <si>
    <t>738.9039</t>
  </si>
  <si>
    <t>00:12:18.903</t>
  </si>
  <si>
    <t>738.9239</t>
  </si>
  <si>
    <t>00:12:18.923</t>
  </si>
  <si>
    <t>738.9438</t>
  </si>
  <si>
    <t>00:12:18.943</t>
  </si>
  <si>
    <t>738.9640</t>
  </si>
  <si>
    <t>00:12:18.964</t>
  </si>
  <si>
    <t>738.9939</t>
  </si>
  <si>
    <t>00:12:18.993</t>
  </si>
  <si>
    <t>739.0139</t>
  </si>
  <si>
    <t>00:12:19.013</t>
  </si>
  <si>
    <t>739.0441</t>
  </si>
  <si>
    <t>00:12:19.044</t>
  </si>
  <si>
    <t>739.0739</t>
  </si>
  <si>
    <t>00:12:19.073</t>
  </si>
  <si>
    <t>739.1039</t>
  </si>
  <si>
    <t>00:12:19.103</t>
  </si>
  <si>
    <t>739.1239</t>
  </si>
  <si>
    <t>00:12:19.123</t>
  </si>
  <si>
    <t>739.1439</t>
  </si>
  <si>
    <t>00:12:19.143</t>
  </si>
  <si>
    <t>739.1640</t>
  </si>
  <si>
    <t>00:12:19.164</t>
  </si>
  <si>
    <t>739.1940</t>
  </si>
  <si>
    <t>00:12:19.194</t>
  </si>
  <si>
    <t>739.2239</t>
  </si>
  <si>
    <t>00:12:19.223</t>
  </si>
  <si>
    <t>739.2440</t>
  </si>
  <si>
    <t>00:12:19.244</t>
  </si>
  <si>
    <t>739.2739</t>
  </si>
  <si>
    <t>00:12:19.273</t>
  </si>
  <si>
    <t>739.3038</t>
  </si>
  <si>
    <t>00:12:19.303</t>
  </si>
  <si>
    <t>739.3239</t>
  </si>
  <si>
    <t>00:12:19.323</t>
  </si>
  <si>
    <t>739.3440</t>
  </si>
  <si>
    <t>00:12:19.344</t>
  </si>
  <si>
    <t>739.3641</t>
  </si>
  <si>
    <t>00:12:19.364</t>
  </si>
  <si>
    <t>739.3940</t>
  </si>
  <si>
    <t>00:12:19.394</t>
  </si>
  <si>
    <t>739.4239</t>
  </si>
  <si>
    <t>00:12:19.423</t>
  </si>
  <si>
    <t>739.4538</t>
  </si>
  <si>
    <t>00:12:19.453</t>
  </si>
  <si>
    <t>739.4739</t>
  </si>
  <si>
    <t>00:12:19.473</t>
  </si>
  <si>
    <t>739.5040</t>
  </si>
  <si>
    <t>00:12:19.504</t>
  </si>
  <si>
    <t>739.5339</t>
  </si>
  <si>
    <t>00:12:19.533</t>
  </si>
  <si>
    <t>739.5639</t>
  </si>
  <si>
    <t>00:12:19.563</t>
  </si>
  <si>
    <t>739.5843</t>
  </si>
  <si>
    <t>00:12:19.584</t>
  </si>
  <si>
    <t>739.6040</t>
  </si>
  <si>
    <t>00:12:19.604</t>
  </si>
  <si>
    <t>739.6339</t>
  </si>
  <si>
    <t>00:12:19.633</t>
  </si>
  <si>
    <t>739.6639</t>
  </si>
  <si>
    <t>00:12:19.663</t>
  </si>
  <si>
    <t>739.6939</t>
  </si>
  <si>
    <t>00:12:19.693</t>
  </si>
  <si>
    <t>739.7240</t>
  </si>
  <si>
    <t>00:12:19.724</t>
  </si>
  <si>
    <t>739.7539</t>
  </si>
  <si>
    <t>00:12:19.753</t>
  </si>
  <si>
    <t>739.7844</t>
  </si>
  <si>
    <t>00:12:19.784</t>
  </si>
  <si>
    <t>739.8139</t>
  </si>
  <si>
    <t>00:12:19.813</t>
  </si>
  <si>
    <t>739.8341</t>
  </si>
  <si>
    <t>00:12:19.834</t>
  </si>
  <si>
    <t>739.8639</t>
  </si>
  <si>
    <t>00:12:19.863</t>
  </si>
  <si>
    <t>739.8840</t>
  </si>
  <si>
    <t>00:12:19.884</t>
  </si>
  <si>
    <t>739.9139</t>
  </si>
  <si>
    <t>00:12:19.913</t>
  </si>
  <si>
    <t>739.9340</t>
  </si>
  <si>
    <t>00:12:19.934</t>
  </si>
  <si>
    <t>739.9540</t>
  </si>
  <si>
    <t>00:12:19.954</t>
  </si>
  <si>
    <t>739.9839</t>
  </si>
  <si>
    <t>00:12:19.983</t>
  </si>
  <si>
    <t>740.0139</t>
  </si>
  <si>
    <t>00:12:20.013</t>
  </si>
  <si>
    <t>740.0339</t>
  </si>
  <si>
    <t>00:12:20.033</t>
  </si>
  <si>
    <t>740.0639</t>
  </si>
  <si>
    <t>00:12:20.063</t>
  </si>
  <si>
    <t>740.0939</t>
  </si>
  <si>
    <t>00:12:20.093</t>
  </si>
  <si>
    <t>740.1239</t>
  </si>
  <si>
    <t>00:12:20.123</t>
  </si>
  <si>
    <t>740.1539</t>
  </si>
  <si>
    <t>00:12:20.153</t>
  </si>
  <si>
    <t>740.1739</t>
  </si>
  <si>
    <t>00:12:20.173</t>
  </si>
  <si>
    <t>740.2040</t>
  </si>
  <si>
    <t>00:12:20.204</t>
  </si>
  <si>
    <t>740.2240</t>
  </si>
  <si>
    <t>00:12:20.224</t>
  </si>
  <si>
    <t>740.2538</t>
  </si>
  <si>
    <t>00:12:20.253</t>
  </si>
  <si>
    <t>740.2739</t>
  </si>
  <si>
    <t>00:12:20.273</t>
  </si>
  <si>
    <t>740.3039</t>
  </si>
  <si>
    <t>00:12:20.303</t>
  </si>
  <si>
    <t>740.3340</t>
  </si>
  <si>
    <t>00:12:20.333</t>
  </si>
  <si>
    <t>740.3640</t>
  </si>
  <si>
    <t>00:12:20.364</t>
  </si>
  <si>
    <t>740.3940</t>
  </si>
  <si>
    <t>00:12:20.394</t>
  </si>
  <si>
    <t>740.4241</t>
  </si>
  <si>
    <t>00:12:20.424</t>
  </si>
  <si>
    <t>740.4539</t>
  </si>
  <si>
    <t>00:12:20.453</t>
  </si>
  <si>
    <t>740.4598</t>
  </si>
  <si>
    <t>00:12:20.459</t>
  </si>
  <si>
    <t>740.4840</t>
  </si>
  <si>
    <t>00:12:20.484</t>
  </si>
  <si>
    <t>740.5139</t>
  </si>
  <si>
    <t>00:12:20.513</t>
  </si>
  <si>
    <t>740.5341</t>
  </si>
  <si>
    <t>00:12:20.534</t>
  </si>
  <si>
    <t>740.5639</t>
  </si>
  <si>
    <t>00:12:20.563</t>
  </si>
  <si>
    <t>740.5839</t>
  </si>
  <si>
    <t>00:12:20.583</t>
  </si>
  <si>
    <t>740.6039</t>
  </si>
  <si>
    <t>00:12:20.603</t>
  </si>
  <si>
    <t>740.6338</t>
  </si>
  <si>
    <t>00:12:20.633</t>
  </si>
  <si>
    <t>740.6639</t>
  </si>
  <si>
    <t>00:12:20.663</t>
  </si>
  <si>
    <t>740.6939</t>
  </si>
  <si>
    <t>00:12:20.693</t>
  </si>
  <si>
    <t>740.7139</t>
  </si>
  <si>
    <t>00:12:20.713</t>
  </si>
  <si>
    <t>740.7439</t>
  </si>
  <si>
    <t>00:12:20.743</t>
  </si>
  <si>
    <t>740.7739</t>
  </si>
  <si>
    <t>00:12:20.773</t>
  </si>
  <si>
    <t>740.8039</t>
  </si>
  <si>
    <t>00:12:20.803</t>
  </si>
  <si>
    <t>740.8245</t>
  </si>
  <si>
    <t>00:12:20.824</t>
  </si>
  <si>
    <t>740.8540</t>
  </si>
  <si>
    <t>00:12:20.854</t>
  </si>
  <si>
    <t>740.8741</t>
  </si>
  <si>
    <t>00:12:20.874</t>
  </si>
  <si>
    <t>740.8757</t>
  </si>
  <si>
    <t>00:12:20.875</t>
  </si>
  <si>
    <t>740.9039</t>
  </si>
  <si>
    <t>00:12:20.903</t>
  </si>
  <si>
    <t>740.9340</t>
  </si>
  <si>
    <t>00:12:20.934</t>
  </si>
  <si>
    <t>740.9639</t>
  </si>
  <si>
    <t>00:12:20.963</t>
  </si>
  <si>
    <t>740.9939</t>
  </si>
  <si>
    <t>00:12:20.993</t>
  </si>
  <si>
    <t>741.0139</t>
  </si>
  <si>
    <t>00:12:21.013</t>
  </si>
  <si>
    <t>741.0439</t>
  </si>
  <si>
    <t>00:12:21.043</t>
  </si>
  <si>
    <t>741.0639</t>
  </si>
  <si>
    <t>00:12:21.063</t>
  </si>
  <si>
    <t>741.0844</t>
  </si>
  <si>
    <t>00:12:21.084</t>
  </si>
  <si>
    <t>741.1140</t>
  </si>
  <si>
    <t>00:12:21.114</t>
  </si>
  <si>
    <t>741.1157</t>
  </si>
  <si>
    <t>00:12:21.115</t>
  </si>
  <si>
    <t>741.1444</t>
  </si>
  <si>
    <t>00:12:21.144</t>
  </si>
  <si>
    <t>741.1743</t>
  </si>
  <si>
    <t>00:12:21.174</t>
  </si>
  <si>
    <t>741.2039</t>
  </si>
  <si>
    <t>00:12:21.203</t>
  </si>
  <si>
    <t>741.2340</t>
  </si>
  <si>
    <t>00:12:21.234</t>
  </si>
  <si>
    <t>741.2540</t>
  </si>
  <si>
    <t>00:12:21.254</t>
  </si>
  <si>
    <t>741.2839</t>
  </si>
  <si>
    <t>00:12:21.283</t>
  </si>
  <si>
    <t>741.3140</t>
  </si>
  <si>
    <t>00:12:21.314</t>
  </si>
  <si>
    <t>741.3339</t>
  </si>
  <si>
    <t>00:12:21.333</t>
  </si>
  <si>
    <t>741.3540</t>
  </si>
  <si>
    <t>00:12:21.354</t>
  </si>
  <si>
    <t>741.3745</t>
  </si>
  <si>
    <t>00:12:21.374</t>
  </si>
  <si>
    <t>741.4039</t>
  </si>
  <si>
    <t>00:12:21.403</t>
  </si>
  <si>
    <t>741.4054</t>
  </si>
  <si>
    <t>00:12:21.405</t>
  </si>
  <si>
    <t>741.4239</t>
  </si>
  <si>
    <t>00:12:21.423</t>
  </si>
  <si>
    <t>741.4441</t>
  </si>
  <si>
    <t>00:12:21.444</t>
  </si>
  <si>
    <t>741.4740</t>
  </si>
  <si>
    <t>00:12:21.474</t>
  </si>
  <si>
    <t>741.5039</t>
  </si>
  <si>
    <t>00:12:21.503</t>
  </si>
  <si>
    <t>741.5339</t>
  </si>
  <si>
    <t>00:12:21.533</t>
  </si>
  <si>
    <t>741.5639</t>
  </si>
  <si>
    <t>00:12:21.563</t>
  </si>
  <si>
    <t>741.5841</t>
  </si>
  <si>
    <t>00:12:21.584</t>
  </si>
  <si>
    <t>741.6139</t>
  </si>
  <si>
    <t>00:12:21.613</t>
  </si>
  <si>
    <t>741.6342</t>
  </si>
  <si>
    <t>00:12:21.634</t>
  </si>
  <si>
    <t>741.6639</t>
  </si>
  <si>
    <t>00:12:21.663</t>
  </si>
  <si>
    <t>741.6656</t>
  </si>
  <si>
    <t>00:12:21.665</t>
  </si>
  <si>
    <t>741.6941</t>
  </si>
  <si>
    <t>00:12:21.694</t>
  </si>
  <si>
    <t>741.7239</t>
  </si>
  <si>
    <t>00:12:21.723</t>
  </si>
  <si>
    <t>741.7539</t>
  </si>
  <si>
    <t>00:12:21.753</t>
  </si>
  <si>
    <t>741.7740</t>
  </si>
  <si>
    <t>00:12:21.774</t>
  </si>
  <si>
    <t>741.8039</t>
  </si>
  <si>
    <t>00:12:21.803</t>
  </si>
  <si>
    <t>741.8338</t>
  </si>
  <si>
    <t>00:12:21.833</t>
  </si>
  <si>
    <t>741.8539</t>
  </si>
  <si>
    <t>00:12:21.853</t>
  </si>
  <si>
    <t>741.8744</t>
  </si>
  <si>
    <t>00:12:21.874</t>
  </si>
  <si>
    <t>741.9039</t>
  </si>
  <si>
    <t>00:12:21.903</t>
  </si>
  <si>
    <t>741.9055</t>
  </si>
  <si>
    <t>00:12:21.905</t>
  </si>
  <si>
    <t>741.9240</t>
  </si>
  <si>
    <t>00:12:21.924</t>
  </si>
  <si>
    <t>741.9539</t>
  </si>
  <si>
    <t>00:12:21.953</t>
  </si>
  <si>
    <t>741.9839</t>
  </si>
  <si>
    <t>00:12:21.983</t>
  </si>
  <si>
    <t>742.0040</t>
  </si>
  <si>
    <t>00:12:22.004</t>
  </si>
  <si>
    <t>742.0339</t>
  </si>
  <si>
    <t>00:12:22.033</t>
  </si>
  <si>
    <t>742.0638</t>
  </si>
  <si>
    <t>00:12:22.063</t>
  </si>
  <si>
    <t>742.0840</t>
  </si>
  <si>
    <t>00:12:22.083</t>
  </si>
  <si>
    <t>742.1139</t>
  </si>
  <si>
    <t>00:12:22.113</t>
  </si>
  <si>
    <t>742.1339</t>
  </si>
  <si>
    <t>00:12:22.133</t>
  </si>
  <si>
    <t>742.1639</t>
  </si>
  <si>
    <t>00:12:22.163</t>
  </si>
  <si>
    <t>742.1840</t>
  </si>
  <si>
    <t>00:12:22.184</t>
  </si>
  <si>
    <t>742.1856</t>
  </si>
  <si>
    <t>00:12:22.185</t>
  </si>
  <si>
    <t>742.2139</t>
  </si>
  <si>
    <t>00:12:22.213</t>
  </si>
  <si>
    <t>742.2440</t>
  </si>
  <si>
    <t>00:12:22.244</t>
  </si>
  <si>
    <t>742.2739</t>
  </si>
  <si>
    <t>00:12:22.273</t>
  </si>
  <si>
    <t>742.2939</t>
  </si>
  <si>
    <t>00:12:22.293</t>
  </si>
  <si>
    <t>742.3239</t>
  </si>
  <si>
    <t>00:12:22.323</t>
  </si>
  <si>
    <t>742.3440</t>
  </si>
  <si>
    <t>00:12:22.344</t>
  </si>
  <si>
    <t>742.3739</t>
  </si>
  <si>
    <t>00:12:22.373</t>
  </si>
  <si>
    <t>742.3939</t>
  </si>
  <si>
    <t>00:12:22.393</t>
  </si>
  <si>
    <t>742.4239</t>
  </si>
  <si>
    <t>00:12:22.423</t>
  </si>
  <si>
    <t>742.4539</t>
  </si>
  <si>
    <t>00:12:22.453</t>
  </si>
  <si>
    <t>742.4746</t>
  </si>
  <si>
    <t>00:12:22.474</t>
  </si>
  <si>
    <t>742.5040</t>
  </si>
  <si>
    <t>00:12:22.504</t>
  </si>
  <si>
    <t>742.5055</t>
  </si>
  <si>
    <t>00:12:22.505</t>
  </si>
  <si>
    <t>742.5241</t>
  </si>
  <si>
    <t>00:12:22.524</t>
  </si>
  <si>
    <t>742.5539</t>
  </si>
  <si>
    <t>00:12:22.553</t>
  </si>
  <si>
    <t>742.5839</t>
  </si>
  <si>
    <t>00:12:22.583</t>
  </si>
  <si>
    <t>742.6139</t>
  </si>
  <si>
    <t>00:12:22.613</t>
  </si>
  <si>
    <t>742.6439</t>
  </si>
  <si>
    <t>00:12:22.643</t>
  </si>
  <si>
    <t>742.6739</t>
  </si>
  <si>
    <t>00:12:22.673</t>
  </si>
  <si>
    <t>742.7038</t>
  </si>
  <si>
    <t>00:12:22.703</t>
  </si>
  <si>
    <t>742.7241</t>
  </si>
  <si>
    <t>00:12:22.724</t>
  </si>
  <si>
    <t>742.7440</t>
  </si>
  <si>
    <t>00:12:22.744</t>
  </si>
  <si>
    <t>742.7739</t>
  </si>
  <si>
    <t>00:12:22.773</t>
  </si>
  <si>
    <t>742.8039</t>
  </si>
  <si>
    <t>00:12:22.803</t>
  </si>
  <si>
    <t>742.8240</t>
  </si>
  <si>
    <t>00:12:22.824</t>
  </si>
  <si>
    <t>742.8539</t>
  </si>
  <si>
    <t>00:12:22.853</t>
  </si>
  <si>
    <t>742.8749</t>
  </si>
  <si>
    <t>00:12:22.874</t>
  </si>
  <si>
    <t>742.9042</t>
  </si>
  <si>
    <t>00:12:22.904</t>
  </si>
  <si>
    <t>742.9339</t>
  </si>
  <si>
    <t>00:12:22.933</t>
  </si>
  <si>
    <t>742.9354</t>
  </si>
  <si>
    <t>00:12:22.935</t>
  </si>
  <si>
    <t>742.9541</t>
  </si>
  <si>
    <t>00:12:22.954</t>
  </si>
  <si>
    <t>742.9840</t>
  </si>
  <si>
    <t>00:12:22.984</t>
  </si>
  <si>
    <t>743.0039</t>
  </si>
  <si>
    <t>00:12:23.003</t>
  </si>
  <si>
    <t>743.0340</t>
  </si>
  <si>
    <t>00:12:23.034</t>
  </si>
  <si>
    <t>743.0639</t>
  </si>
  <si>
    <t>00:12:23.063</t>
  </si>
  <si>
    <t>743.0843</t>
  </si>
  <si>
    <t>00:12:23.084</t>
  </si>
  <si>
    <t>743.1139</t>
  </si>
  <si>
    <t>00:12:23.113</t>
  </si>
  <si>
    <t>743.1339</t>
  </si>
  <si>
    <t>00:12:23.133</t>
  </si>
  <si>
    <t>743.1639</t>
  </si>
  <si>
    <t>00:12:23.163</t>
  </si>
  <si>
    <t>743.1840</t>
  </si>
  <si>
    <t>00:12:23.184</t>
  </si>
  <si>
    <t>743.2139</t>
  </si>
  <si>
    <t>00:12:23.213</t>
  </si>
  <si>
    <t>743.2339</t>
  </si>
  <si>
    <t>00:12:23.233</t>
  </si>
  <si>
    <t>743.2639</t>
  </si>
  <si>
    <t>00:12:23.263</t>
  </si>
  <si>
    <t>743.2939</t>
  </si>
  <si>
    <t>00:12:23.293</t>
  </si>
  <si>
    <t>743.3139</t>
  </si>
  <si>
    <t>00:12:23.313</t>
  </si>
  <si>
    <t>743.3441</t>
  </si>
  <si>
    <t>00:12:23.344</t>
  </si>
  <si>
    <t>743.3740</t>
  </si>
  <si>
    <t>00:12:23.374</t>
  </si>
  <si>
    <t>743.4039</t>
  </si>
  <si>
    <t>00:12:23.403</t>
  </si>
  <si>
    <t>743.4339</t>
  </si>
  <si>
    <t>00:12:23.433</t>
  </si>
  <si>
    <t>743.4540</t>
  </si>
  <si>
    <t>00:12:23.454</t>
  </si>
  <si>
    <t>743.4840</t>
  </si>
  <si>
    <t>00:12:23.484</t>
  </si>
  <si>
    <t>743.5139</t>
  </si>
  <si>
    <t>00:12:23.513</t>
  </si>
  <si>
    <t>743.5439</t>
  </si>
  <si>
    <t>00:12:23.543</t>
  </si>
  <si>
    <t>743.5639</t>
  </si>
  <si>
    <t>00:12:23.563</t>
  </si>
  <si>
    <t>743.5840</t>
  </si>
  <si>
    <t>00:12:23.583</t>
  </si>
  <si>
    <t>743.6139</t>
  </si>
  <si>
    <t>00:12:23.613</t>
  </si>
  <si>
    <t>743.6439</t>
  </si>
  <si>
    <t>00:12:23.643</t>
  </si>
  <si>
    <t>743.6639</t>
  </si>
  <si>
    <t>00:12:23.663</t>
  </si>
  <si>
    <t>743.6839</t>
  </si>
  <si>
    <t>00:12:23.683</t>
  </si>
  <si>
    <t>743.7139</t>
  </si>
  <si>
    <t>00:12:23.713</t>
  </si>
  <si>
    <t>743.7339</t>
  </si>
  <si>
    <t>00:12:23.733</t>
  </si>
  <si>
    <t>743.7539</t>
  </si>
  <si>
    <t>00:12:23.753</t>
  </si>
  <si>
    <t>743.7840</t>
  </si>
  <si>
    <t>00:12:23.784</t>
  </si>
  <si>
    <t>743.8039</t>
  </si>
  <si>
    <t>00:12:23.803</t>
  </si>
  <si>
    <t>743.8339</t>
  </si>
  <si>
    <t>00:12:23.833</t>
  </si>
  <si>
    <t>743.8639</t>
  </si>
  <si>
    <t>00:12:23.863</t>
  </si>
  <si>
    <t>743.8940</t>
  </si>
  <si>
    <t>00:12:23.894</t>
  </si>
  <si>
    <t>743.9239</t>
  </si>
  <si>
    <t>00:12:23.923</t>
  </si>
  <si>
    <t>743.9540</t>
  </si>
  <si>
    <t>00:12:23.954</t>
  </si>
  <si>
    <t>743.9840</t>
  </si>
  <si>
    <t>00:12:23.984</t>
  </si>
  <si>
    <t>744.0039</t>
  </si>
  <si>
    <t>00:12:24.003</t>
  </si>
  <si>
    <t>744.0339</t>
  </si>
  <si>
    <t>00:12:24.033</t>
  </si>
  <si>
    <t>744.0539</t>
  </si>
  <si>
    <t>00:12:24.053</t>
  </si>
  <si>
    <t>744.0844</t>
  </si>
  <si>
    <t>00:12:24.084</t>
  </si>
  <si>
    <t>744.1139</t>
  </si>
  <si>
    <t>00:12:24.113</t>
  </si>
  <si>
    <t>744.1340</t>
  </si>
  <si>
    <t>00:12:24.134</t>
  </si>
  <si>
    <t>744.1639</t>
  </si>
  <si>
    <t>00:12:24.163</t>
  </si>
  <si>
    <t>744.1939</t>
  </si>
  <si>
    <t>00:12:24.193</t>
  </si>
  <si>
    <t>744.2240</t>
  </si>
  <si>
    <t>00:12:24.224</t>
  </si>
  <si>
    <t>744.2539</t>
  </si>
  <si>
    <t>00:12:24.253</t>
  </si>
  <si>
    <t>744.2840</t>
  </si>
  <si>
    <t>00:12:24.284</t>
  </si>
  <si>
    <t>744.3139</t>
  </si>
  <si>
    <t>00:12:24.313</t>
  </si>
  <si>
    <t>744.3341</t>
  </si>
  <si>
    <t>00:12:24.334</t>
  </si>
  <si>
    <t>744.3640</t>
  </si>
  <si>
    <t>00:12:24.364</t>
  </si>
  <si>
    <t>744.3940</t>
  </si>
  <si>
    <t>00:12:24.394</t>
  </si>
  <si>
    <t>744.4139</t>
  </si>
  <si>
    <t>00:12:24.413</t>
  </si>
  <si>
    <t>744.4439</t>
  </si>
  <si>
    <t>00:12:24.443</t>
  </si>
  <si>
    <t>744.4639</t>
  </si>
  <si>
    <t>00:12:24.463</t>
  </si>
  <si>
    <t>744.4841</t>
  </si>
  <si>
    <t>00:12:24.484</t>
  </si>
  <si>
    <t>744.5139</t>
  </si>
  <si>
    <t>00:12:24.513</t>
  </si>
  <si>
    <t>744.5339</t>
  </si>
  <si>
    <t>00:12:24.533</t>
  </si>
  <si>
    <t>744.5639</t>
  </si>
  <si>
    <t>00:12:24.563</t>
  </si>
  <si>
    <t>744.5840</t>
  </si>
  <si>
    <t>00:12:24.583</t>
  </si>
  <si>
    <t>744.6141</t>
  </si>
  <si>
    <t>00:12:24.614</t>
  </si>
  <si>
    <t>744.6340</t>
  </si>
  <si>
    <t>00:12:24.634</t>
  </si>
  <si>
    <t>744.6640</t>
  </si>
  <si>
    <t>00:12:24.664</t>
  </si>
  <si>
    <t>744.6940</t>
  </si>
  <si>
    <t>00:12:24.694</t>
  </si>
  <si>
    <t>744.7140</t>
  </si>
  <si>
    <t>00:12:24.714</t>
  </si>
  <si>
    <t>744.7340</t>
  </si>
  <si>
    <t>00:12:24.734</t>
  </si>
  <si>
    <t>744.7639</t>
  </si>
  <si>
    <t>00:12:24.763</t>
  </si>
  <si>
    <t>744.7939</t>
  </si>
  <si>
    <t>00:12:24.793</t>
  </si>
  <si>
    <t>744.8140</t>
  </si>
  <si>
    <t>00:12:24.814</t>
  </si>
  <si>
    <t>744.8341</t>
  </si>
  <si>
    <t>00:12:24.834</t>
  </si>
  <si>
    <t>744.8639</t>
  </si>
  <si>
    <t>00:12:24.863</t>
  </si>
  <si>
    <t>744.8840</t>
  </si>
  <si>
    <t>00:12:24.884</t>
  </si>
  <si>
    <t>744.9139</t>
  </si>
  <si>
    <t>00:12:24.913</t>
  </si>
  <si>
    <t>744.9440</t>
  </si>
  <si>
    <t>00:12:24.944</t>
  </si>
  <si>
    <t>744.9739</t>
  </si>
  <si>
    <t>00:12:24.973</t>
  </si>
  <si>
    <t>744.9939</t>
  </si>
  <si>
    <t>00:12:24.993</t>
  </si>
  <si>
    <t>745.0139</t>
  </si>
  <si>
    <t>00:12:25.013</t>
  </si>
  <si>
    <t>745.0439</t>
  </si>
  <si>
    <t>00:12:25.043</t>
  </si>
  <si>
    <t>745.0739</t>
  </si>
  <si>
    <t>00:12:25.073</t>
  </si>
  <si>
    <t>745.0940</t>
  </si>
  <si>
    <t>00:12:25.094</t>
  </si>
  <si>
    <t>745.1239</t>
  </si>
  <si>
    <t>00:12:25.123</t>
  </si>
  <si>
    <t>745.1439</t>
  </si>
  <si>
    <t>00:12:25.143</t>
  </si>
  <si>
    <t>745.1740</t>
  </si>
  <si>
    <t>00:12:25.174</t>
  </si>
  <si>
    <t>745.1940</t>
  </si>
  <si>
    <t>00:12:25.194</t>
  </si>
  <si>
    <t>745.2240</t>
  </si>
  <si>
    <t>00:12:25.224</t>
  </si>
  <si>
    <t>745.2439</t>
  </si>
  <si>
    <t>00:12:25.243</t>
  </si>
  <si>
    <t>745.2739</t>
  </si>
  <si>
    <t>00:12:25.273</t>
  </si>
  <si>
    <t>745.2939</t>
  </si>
  <si>
    <t>00:12:25.293</t>
  </si>
  <si>
    <t>745.3139</t>
  </si>
  <si>
    <t>00:12:25.313</t>
  </si>
  <si>
    <t>745.3343</t>
  </si>
  <si>
    <t>00:12:25.334</t>
  </si>
  <si>
    <t>745.3640</t>
  </si>
  <si>
    <t>00:12:25.364</t>
  </si>
  <si>
    <t>745.3939</t>
  </si>
  <si>
    <t>00:12:25.393</t>
  </si>
  <si>
    <t>745.4139</t>
  </si>
  <si>
    <t>00:12:25.413</t>
  </si>
  <si>
    <t>745.4439</t>
  </si>
  <si>
    <t>00:12:25.443</t>
  </si>
  <si>
    <t>745.4640</t>
  </si>
  <si>
    <t>00:12:25.464</t>
  </si>
  <si>
    <t>745.4939</t>
  </si>
  <si>
    <t>00:12:25.493</t>
  </si>
  <si>
    <t>745.5239</t>
  </si>
  <si>
    <t>00:12:25.523</t>
  </si>
  <si>
    <t>745.5539</t>
  </si>
  <si>
    <t>00:12:25.553</t>
  </si>
  <si>
    <t>745.5842</t>
  </si>
  <si>
    <t>00:12:25.584</t>
  </si>
  <si>
    <t>745.6140</t>
  </si>
  <si>
    <t>00:12:25.614</t>
  </si>
  <si>
    <t>745.6439</t>
  </si>
  <si>
    <t>00:12:25.643</t>
  </si>
  <si>
    <t>745.6739</t>
  </si>
  <si>
    <t>00:12:25.673</t>
  </si>
  <si>
    <t>745.6940</t>
  </si>
  <si>
    <t>00:12:25.694</t>
  </si>
  <si>
    <t>745.7239</t>
  </si>
  <si>
    <t>00:12:25.723</t>
  </si>
  <si>
    <t>745.7439</t>
  </si>
  <si>
    <t>00:12:25.743</t>
  </si>
  <si>
    <t>745.7739</t>
  </si>
  <si>
    <t>00:12:25.773</t>
  </si>
  <si>
    <t>745.8039</t>
  </si>
  <si>
    <t>00:12:25.803</t>
  </si>
  <si>
    <t>745.8339</t>
  </si>
  <si>
    <t>00:12:25.833</t>
  </si>
  <si>
    <t>745.8639</t>
  </si>
  <si>
    <t>00:12:25.863</t>
  </si>
  <si>
    <t>745.8939</t>
  </si>
  <si>
    <t>00:12:25.893</t>
  </si>
  <si>
    <t>745.9239</t>
  </si>
  <si>
    <t>00:12:25.923</t>
  </si>
  <si>
    <t>745.9540</t>
  </si>
  <si>
    <t>00:12:25.954</t>
  </si>
  <si>
    <t>745.9739</t>
  </si>
  <si>
    <t>00:12:25.973</t>
  </si>
  <si>
    <t>745.9940</t>
  </si>
  <si>
    <t>00:12:25.994</t>
  </si>
  <si>
    <t>746.0240</t>
  </si>
  <si>
    <t>00:12:26.024</t>
  </si>
  <si>
    <t>746.0538</t>
  </si>
  <si>
    <t>00:12:26.053</t>
  </si>
  <si>
    <t>746.0846</t>
  </si>
  <si>
    <t>00:12:26.084</t>
  </si>
  <si>
    <t>746.1139</t>
  </si>
  <si>
    <t>00:12:26.113</t>
  </si>
  <si>
    <t>746.1339</t>
  </si>
  <si>
    <t>00:12:26.133</t>
  </si>
  <si>
    <t>746.1639</t>
  </si>
  <si>
    <t>00:12:26.163</t>
  </si>
  <si>
    <t>746.1939</t>
  </si>
  <si>
    <t>00:12:26.193</t>
  </si>
  <si>
    <t>746.2140</t>
  </si>
  <si>
    <t>00:12:26.214</t>
  </si>
  <si>
    <t>746.2439</t>
  </si>
  <si>
    <t>00:12:26.243</t>
  </si>
  <si>
    <t>746.2739</t>
  </si>
  <si>
    <t>00:12:26.273</t>
  </si>
  <si>
    <t>746.3038</t>
  </si>
  <si>
    <t>00:12:26.303</t>
  </si>
  <si>
    <t>746.3239</t>
  </si>
  <si>
    <t>00:12:26.323</t>
  </si>
  <si>
    <t>746.3441</t>
  </si>
  <si>
    <t>00:12:26.344</t>
  </si>
  <si>
    <t>746.3741</t>
  </si>
  <si>
    <t>00:12:26.374</t>
  </si>
  <si>
    <t>746.4039</t>
  </si>
  <si>
    <t>00:12:26.403</t>
  </si>
  <si>
    <t>746.4239</t>
  </si>
  <si>
    <t>00:12:26.423</t>
  </si>
  <si>
    <t>746.4539</t>
  </si>
  <si>
    <t>00:12:26.453</t>
  </si>
  <si>
    <t>746.4739</t>
  </si>
  <si>
    <t>00:12:26.473</t>
  </si>
  <si>
    <t>746.4754</t>
  </si>
  <si>
    <t>00:12:26.475</t>
  </si>
  <si>
    <t>746.4939</t>
  </si>
  <si>
    <t>00:12:26.493</t>
  </si>
  <si>
    <t>746.5140</t>
  </si>
  <si>
    <t>00:12:26.514</t>
  </si>
  <si>
    <t>746.5340</t>
  </si>
  <si>
    <t>00:12:26.534</t>
  </si>
  <si>
    <t>746.5639</t>
  </si>
  <si>
    <t>00:12:26.563</t>
  </si>
  <si>
    <t>746.5840</t>
  </si>
  <si>
    <t>00:12:26.583</t>
  </si>
  <si>
    <t>746.6140</t>
  </si>
  <si>
    <t>00:12:26.614</t>
  </si>
  <si>
    <t>746.6439</t>
  </si>
  <si>
    <t>00:12:26.643</t>
  </si>
  <si>
    <t>746.6739</t>
  </si>
  <si>
    <t>00:12:26.673</t>
  </si>
  <si>
    <t>746.6939</t>
  </si>
  <si>
    <t>00:12:26.693</t>
  </si>
  <si>
    <t>746.7239</t>
  </si>
  <si>
    <t>00:12:26.723</t>
  </si>
  <si>
    <t>746.7539</t>
  </si>
  <si>
    <t>00:12:26.753</t>
  </si>
  <si>
    <t>746.7739</t>
  </si>
  <si>
    <t>00:12:26.773</t>
  </si>
  <si>
    <t>746.8039</t>
  </si>
  <si>
    <t>00:12:26.803</t>
  </si>
  <si>
    <t>746.8339</t>
  </si>
  <si>
    <t>00:12:26.833</t>
  </si>
  <si>
    <t>746.8639</t>
  </si>
  <si>
    <t>00:12:26.863</t>
  </si>
  <si>
    <t>746.8939</t>
  </si>
  <si>
    <t>00:12:26.893</t>
  </si>
  <si>
    <t>746.8953</t>
  </si>
  <si>
    <t>00:12:26.895</t>
  </si>
  <si>
    <t>746.9139</t>
  </si>
  <si>
    <t>00:12:26.913</t>
  </si>
  <si>
    <t>746.9439</t>
  </si>
  <si>
    <t>00:12:26.943</t>
  </si>
  <si>
    <t>746.9639</t>
  </si>
  <si>
    <t>00:12:26.963</t>
  </si>
  <si>
    <t>746.9840</t>
  </si>
  <si>
    <t>00:12:26.984</t>
  </si>
  <si>
    <t>747.0139</t>
  </si>
  <si>
    <t>00:12:27.013</t>
  </si>
  <si>
    <t>747.0340</t>
  </si>
  <si>
    <t>00:12:27.034</t>
  </si>
  <si>
    <t>747.0638</t>
  </si>
  <si>
    <t>00:12:27.063</t>
  </si>
  <si>
    <t>747.0844</t>
  </si>
  <si>
    <t>00:12:27.084</t>
  </si>
  <si>
    <t>747.1140</t>
  </si>
  <si>
    <t>00:12:27.114</t>
  </si>
  <si>
    <t>747.1439</t>
  </si>
  <si>
    <t>00:12:27.143</t>
  </si>
  <si>
    <t>747.1455</t>
  </si>
  <si>
    <t>00:12:27.145</t>
  </si>
  <si>
    <t>747.1740</t>
  </si>
  <si>
    <t>00:12:27.174</t>
  </si>
  <si>
    <t>747.2041</t>
  </si>
  <si>
    <t>00:12:27.204</t>
  </si>
  <si>
    <t>747.2340</t>
  </si>
  <si>
    <t>00:12:27.234</t>
  </si>
  <si>
    <t>747.2640</t>
  </si>
  <si>
    <t>00:12:27.264</t>
  </si>
  <si>
    <t>747.2851</t>
  </si>
  <si>
    <t>00:12:27.285</t>
  </si>
  <si>
    <t>747.3156</t>
  </si>
  <si>
    <t>00:12:27.315</t>
  </si>
  <si>
    <t>747.3171</t>
  </si>
  <si>
    <t>00:12:27.317</t>
  </si>
  <si>
    <t>747.3440</t>
  </si>
  <si>
    <t>00:12:27.344</t>
  </si>
  <si>
    <t>747.3641</t>
  </si>
  <si>
    <t>00:12:27.364</t>
  </si>
  <si>
    <t>747.3939</t>
  </si>
  <si>
    <t>00:12:27.393</t>
  </si>
  <si>
    <t>747.4239</t>
  </si>
  <si>
    <t>00:12:27.423</t>
  </si>
  <si>
    <t>747.4256</t>
  </si>
  <si>
    <t>00:12:27.425</t>
  </si>
  <si>
    <t>747.4539</t>
  </si>
  <si>
    <t>00:12:27.453</t>
  </si>
  <si>
    <t>747.4839</t>
  </si>
  <si>
    <t>00:12:27.483</t>
  </si>
  <si>
    <t>747.5039</t>
  </si>
  <si>
    <t>00:12:27.503</t>
  </si>
  <si>
    <t>747.5340</t>
  </si>
  <si>
    <t>00:12:27.534</t>
  </si>
  <si>
    <t>747.5639</t>
  </si>
  <si>
    <t>00:12:27.563</t>
  </si>
  <si>
    <t>747.5839</t>
  </si>
  <si>
    <t>00:12:27.583</t>
  </si>
  <si>
    <t>747.6139</t>
  </si>
  <si>
    <t>00:12:27.613</t>
  </si>
  <si>
    <t>747.6339</t>
  </si>
  <si>
    <t>00:12:27.633</t>
  </si>
  <si>
    <t>747.6640</t>
  </si>
  <si>
    <t>00:12:27.664</t>
  </si>
  <si>
    <t>747.6940</t>
  </si>
  <si>
    <t>00:12:27.694</t>
  </si>
  <si>
    <t>747.6956</t>
  </si>
  <si>
    <t>00:12:27.695</t>
  </si>
  <si>
    <t>747.7240</t>
  </si>
  <si>
    <t>00:12:27.724</t>
  </si>
  <si>
    <t>747.7440</t>
  </si>
  <si>
    <t>00:12:27.744</t>
  </si>
  <si>
    <t>747.7743</t>
  </si>
  <si>
    <t>00:12:27.774</t>
  </si>
  <si>
    <t>747.8040</t>
  </si>
  <si>
    <t>00:12:27.804</t>
  </si>
  <si>
    <t>747.8241</t>
  </si>
  <si>
    <t>00:12:27.824</t>
  </si>
  <si>
    <t>747.8541</t>
  </si>
  <si>
    <t>00:12:27.854</t>
  </si>
  <si>
    <t>747.8839</t>
  </si>
  <si>
    <t>00:12:27.883</t>
  </si>
  <si>
    <t>747.9139</t>
  </si>
  <si>
    <t>00:12:27.913</t>
  </si>
  <si>
    <t>747.9156</t>
  </si>
  <si>
    <t>00:12:27.915</t>
  </si>
  <si>
    <t>747.9439</t>
  </si>
  <si>
    <t>00:12:27.943</t>
  </si>
  <si>
    <t>747.9640</t>
  </si>
  <si>
    <t>00:12:27.964</t>
  </si>
  <si>
    <t>747.9939</t>
  </si>
  <si>
    <t>00:12:27.993</t>
  </si>
  <si>
    <t>748.0239</t>
  </si>
  <si>
    <t>00:12:28.023</t>
  </si>
  <si>
    <t>748.0538</t>
  </si>
  <si>
    <t>00:12:28.053</t>
  </si>
  <si>
    <t>748.0739</t>
  </si>
  <si>
    <t>00:12:28.073</t>
  </si>
  <si>
    <t>748.0939</t>
  </si>
  <si>
    <t>00:12:28.093</t>
  </si>
  <si>
    <t>748.1239</t>
  </si>
  <si>
    <t>00:12:28.123</t>
  </si>
  <si>
    <t>748.1538</t>
  </si>
  <si>
    <t>00:12:28.153</t>
  </si>
  <si>
    <t>748.1740</t>
  </si>
  <si>
    <t>00:12:28.174</t>
  </si>
  <si>
    <t>748.1941</t>
  </si>
  <si>
    <t>00:12:28.194</t>
  </si>
  <si>
    <t>748.1958</t>
  </si>
  <si>
    <t>00:12:28.195</t>
  </si>
  <si>
    <t>748.2241</t>
  </si>
  <si>
    <t>00:12:28.224</t>
  </si>
  <si>
    <t>748.2539</t>
  </si>
  <si>
    <t>00:12:28.253</t>
  </si>
  <si>
    <t>748.2840</t>
  </si>
  <si>
    <t>00:12:28.284</t>
  </si>
  <si>
    <t>748.3039</t>
  </si>
  <si>
    <t>00:12:28.303</t>
  </si>
  <si>
    <t>748.3340</t>
  </si>
  <si>
    <t>00:12:28.333</t>
  </si>
  <si>
    <t>748.3640</t>
  </si>
  <si>
    <t>00:12:28.364</t>
  </si>
  <si>
    <t>748.3939</t>
  </si>
  <si>
    <t>00:12:28.393</t>
  </si>
  <si>
    <t>748.4140</t>
  </si>
  <si>
    <t>00:12:28.414</t>
  </si>
  <si>
    <t>748.4439</t>
  </si>
  <si>
    <t>00:12:28.443</t>
  </si>
  <si>
    <t>748.4640</t>
  </si>
  <si>
    <t>00:12:28.464</t>
  </si>
  <si>
    <t>748.4939</t>
  </si>
  <si>
    <t>00:12:28.493</t>
  </si>
  <si>
    <t>748.5239</t>
  </si>
  <si>
    <t>00:12:28.523</t>
  </si>
  <si>
    <t>748.5253</t>
  </si>
  <si>
    <t>00:12:28.525</t>
  </si>
  <si>
    <t>748.5440</t>
  </si>
  <si>
    <t>00:12:28.544</t>
  </si>
  <si>
    <t>748.5739</t>
  </si>
  <si>
    <t>00:12:28.573</t>
  </si>
  <si>
    <t>748.6039</t>
  </si>
  <si>
    <t>00:12:28.603</t>
  </si>
  <si>
    <t>748.6339</t>
  </si>
  <si>
    <t>00:12:28.633</t>
  </si>
  <si>
    <t>748.6540</t>
  </si>
  <si>
    <t>00:12:28.654</t>
  </si>
  <si>
    <t>748.6841</t>
  </si>
  <si>
    <t>00:12:28.684</t>
  </si>
  <si>
    <t>748.7140</t>
  </si>
  <si>
    <t>00:12:28.714</t>
  </si>
  <si>
    <t>748.7440</t>
  </si>
  <si>
    <t>00:12:28.744</t>
  </si>
  <si>
    <t>748.7640</t>
  </si>
  <si>
    <t>00:12:28.764</t>
  </si>
  <si>
    <t>748.7939</t>
  </si>
  <si>
    <t>00:12:28.793</t>
  </si>
  <si>
    <t>748.8239</t>
  </si>
  <si>
    <t>00:12:28.823</t>
  </si>
  <si>
    <t>748.8539</t>
  </si>
  <si>
    <t>00:12:28.853</t>
  </si>
  <si>
    <t>748.8740</t>
  </si>
  <si>
    <t>00:12:28.874</t>
  </si>
  <si>
    <t>748.9039</t>
  </si>
  <si>
    <t>00:12:28.903</t>
  </si>
  <si>
    <t>748.9339</t>
  </si>
  <si>
    <t>00:12:28.933</t>
  </si>
  <si>
    <t>748.9639</t>
  </si>
  <si>
    <t>00:12:28.963</t>
  </si>
  <si>
    <t>748.9654</t>
  </si>
  <si>
    <t>00:12:28.965</t>
  </si>
  <si>
    <t>748.9840</t>
  </si>
  <si>
    <t>00:12:28.984</t>
  </si>
  <si>
    <t>749.0139</t>
  </si>
  <si>
    <t>00:12:29.013</t>
  </si>
  <si>
    <t>749.0439</t>
  </si>
  <si>
    <t>00:12:29.043</t>
  </si>
  <si>
    <t>749.0739</t>
  </si>
  <si>
    <t>00:12:29.073</t>
  </si>
  <si>
    <t>749.0940</t>
  </si>
  <si>
    <t>00:12:29.094</t>
  </si>
  <si>
    <t>749.1139</t>
  </si>
  <si>
    <t>00:12:29.113</t>
  </si>
  <si>
    <t>749.1439</t>
  </si>
  <si>
    <t>00:12:29.143</t>
  </si>
  <si>
    <t>749.1639</t>
  </si>
  <si>
    <t>00:12:29.163</t>
  </si>
  <si>
    <t>749.1939</t>
  </si>
  <si>
    <t>00:12:29.193</t>
  </si>
  <si>
    <t>749.2140</t>
  </si>
  <si>
    <t>00:12:29.214</t>
  </si>
  <si>
    <t>749.2439</t>
  </si>
  <si>
    <t>00:12:29.243</t>
  </si>
  <si>
    <t>749.2639</t>
  </si>
  <si>
    <t>00:12:29.263</t>
  </si>
  <si>
    <t>749.2939</t>
  </si>
  <si>
    <t>00:12:29.293</t>
  </si>
  <si>
    <t>749.3141</t>
  </si>
  <si>
    <t>00:12:29.314</t>
  </si>
  <si>
    <t>749.3440</t>
  </si>
  <si>
    <t>00:12:29.344</t>
  </si>
  <si>
    <t>749.3739</t>
  </si>
  <si>
    <t>00:12:29.373</t>
  </si>
  <si>
    <t>749.3940</t>
  </si>
  <si>
    <t>00:12:29.394</t>
  </si>
  <si>
    <t>749.4238</t>
  </si>
  <si>
    <t>00:12:29.423</t>
  </si>
  <si>
    <t>749.4439</t>
  </si>
  <si>
    <t>00:12:29.443</t>
  </si>
  <si>
    <t>749.4639</t>
  </si>
  <si>
    <t>00:12:29.463</t>
  </si>
  <si>
    <t>749.4939</t>
  </si>
  <si>
    <t>00:12:29.493</t>
  </si>
  <si>
    <t>749.5139</t>
  </si>
  <si>
    <t>00:12:29.513</t>
  </si>
  <si>
    <t>749.5439</t>
  </si>
  <si>
    <t>00:12:29.543</t>
  </si>
  <si>
    <t>749.5639</t>
  </si>
  <si>
    <t>00:12:29.563</t>
  </si>
  <si>
    <t>749.5843</t>
  </si>
  <si>
    <t>00:12:29.584</t>
  </si>
  <si>
    <t>749.6145</t>
  </si>
  <si>
    <t>00:12:29.614</t>
  </si>
  <si>
    <t>749.6439</t>
  </si>
  <si>
    <t>00:12:29.643</t>
  </si>
  <si>
    <t>749.6739</t>
  </si>
  <si>
    <t>00:12:29.673</t>
  </si>
  <si>
    <t>749.6947</t>
  </si>
  <si>
    <t>00:12:29.694</t>
  </si>
  <si>
    <t>749.7241</t>
  </si>
  <si>
    <t>00:12:29.724</t>
  </si>
  <si>
    <t>749.7539</t>
  </si>
  <si>
    <t>00:12:29.753</t>
  </si>
  <si>
    <t>749.7839</t>
  </si>
  <si>
    <t>00:12:29.783</t>
  </si>
  <si>
    <t>749.8040</t>
  </si>
  <si>
    <t>00:12:29.804</t>
  </si>
  <si>
    <t>749.8342</t>
  </si>
  <si>
    <t>00:12:29.834</t>
  </si>
  <si>
    <t>749.8639</t>
  </si>
  <si>
    <t>00:12:29.863</t>
  </si>
  <si>
    <t>749.8940</t>
  </si>
  <si>
    <t>00:12:29.894</t>
  </si>
  <si>
    <t>749.9239</t>
  </si>
  <si>
    <t>00:12:29.923</t>
  </si>
  <si>
    <t>749.9439</t>
  </si>
  <si>
    <t>00:12:29.943</t>
  </si>
  <si>
    <t>749.9739</t>
  </si>
  <si>
    <t>00:12:29.973</t>
  </si>
  <si>
    <t>750.0039</t>
  </si>
  <si>
    <t>00:12:30.003</t>
  </si>
  <si>
    <t>750.0339</t>
  </si>
  <si>
    <t>00:12:30.033</t>
  </si>
  <si>
    <t>750.0539</t>
  </si>
  <si>
    <t>00:12:30.053</t>
  </si>
  <si>
    <t>750.0841</t>
  </si>
  <si>
    <t>00:12:30.084</t>
  </si>
  <si>
    <t>750.1139</t>
  </si>
  <si>
    <t>00:12:30.113</t>
  </si>
  <si>
    <t>750.1439</t>
  </si>
  <si>
    <t>00:12:30.143</t>
  </si>
  <si>
    <t>750.1739</t>
  </si>
  <si>
    <t>00:12:30.173</t>
  </si>
  <si>
    <t>750.2040</t>
  </si>
  <si>
    <t>00:12:30.204</t>
  </si>
  <si>
    <t>750.2340</t>
  </si>
  <si>
    <t>00:12:30.234</t>
  </si>
  <si>
    <t>750.2639</t>
  </si>
  <si>
    <t>00:12:30.263</t>
  </si>
  <si>
    <t>750.2840</t>
  </si>
  <si>
    <t>00:12:30.284</t>
  </si>
  <si>
    <t>750.3140</t>
  </si>
  <si>
    <t>00:12:30.314</t>
  </si>
  <si>
    <t>750.3440</t>
  </si>
  <si>
    <t>00:12:30.344</t>
  </si>
  <si>
    <t>750.3742</t>
  </si>
  <si>
    <t>00:12:30.374</t>
  </si>
  <si>
    <t>750.4039</t>
  </si>
  <si>
    <t>00:12:30.403</t>
  </si>
  <si>
    <t>750.4239</t>
  </si>
  <si>
    <t>00:12:30.423</t>
  </si>
  <si>
    <t>750.4539</t>
  </si>
  <si>
    <t>00:12:30.453</t>
  </si>
  <si>
    <t>750.4840</t>
  </si>
  <si>
    <t>00:12:30.484</t>
  </si>
  <si>
    <t>750.5039</t>
  </si>
  <si>
    <t>00:12:30.503</t>
  </si>
  <si>
    <t>750.5339</t>
  </si>
  <si>
    <t>00:12:30.533</t>
  </si>
  <si>
    <t>750.5639</t>
  </si>
  <si>
    <t>00:12:30.563</t>
  </si>
  <si>
    <t>750.5841</t>
  </si>
  <si>
    <t>00:12:30.584</t>
  </si>
  <si>
    <t>750.6139</t>
  </si>
  <si>
    <t>00:12:30.613</t>
  </si>
  <si>
    <t>750.6439</t>
  </si>
  <si>
    <t>00:12:30.643</t>
  </si>
  <si>
    <t>750.6738</t>
  </si>
  <si>
    <t>00:12:30.673</t>
  </si>
  <si>
    <t>750.6940</t>
  </si>
  <si>
    <t>00:12:30.694</t>
  </si>
  <si>
    <t>750.7239</t>
  </si>
  <si>
    <t>00:12:30.723</t>
  </si>
  <si>
    <t>750.7538</t>
  </si>
  <si>
    <t>00:12:30.753</t>
  </si>
  <si>
    <t>750.7739</t>
  </si>
  <si>
    <t>00:12:30.773</t>
  </si>
  <si>
    <t>750.7939</t>
  </si>
  <si>
    <t>00:12:30.793</t>
  </si>
  <si>
    <t>750.8239</t>
  </si>
  <si>
    <t>00:12:30.823</t>
  </si>
  <si>
    <t>750.8539</t>
  </si>
  <si>
    <t>00:12:30.853</t>
  </si>
  <si>
    <t>750.8738</t>
  </si>
  <si>
    <t>00:12:30.873</t>
  </si>
  <si>
    <t>750.9039</t>
  </si>
  <si>
    <t>00:12:30.903</t>
  </si>
  <si>
    <t>750.9339</t>
  </si>
  <si>
    <t>00:12:30.933</t>
  </si>
  <si>
    <t>750.9540</t>
  </si>
  <si>
    <t>00:12:30.954</t>
  </si>
  <si>
    <t>750.9839</t>
  </si>
  <si>
    <t>00:12:30.983</t>
  </si>
  <si>
    <t>751.0139</t>
  </si>
  <si>
    <t>00:12:31.013</t>
  </si>
  <si>
    <t>751.0339</t>
  </si>
  <si>
    <t>00:12:31.033</t>
  </si>
  <si>
    <t>751.0639</t>
  </si>
  <si>
    <t>00:12:31.063</t>
  </si>
  <si>
    <t>751.0841</t>
  </si>
  <si>
    <t>00:12:31.084</t>
  </si>
  <si>
    <t>751.1139</t>
  </si>
  <si>
    <t>00:12:31.113</t>
  </si>
  <si>
    <t>751.1340</t>
  </si>
  <si>
    <t>00:12:31.134</t>
  </si>
  <si>
    <t>751.1640</t>
  </si>
  <si>
    <t>00:12:31.164</t>
  </si>
  <si>
    <t>751.1940</t>
  </si>
  <si>
    <t>00:12:31.194</t>
  </si>
  <si>
    <t>751.2239</t>
  </si>
  <si>
    <t>00:12:31.223</t>
  </si>
  <si>
    <t>751.2539</t>
  </si>
  <si>
    <t>00:12:31.253</t>
  </si>
  <si>
    <t>751.2839</t>
  </si>
  <si>
    <t>00:12:31.283</t>
  </si>
  <si>
    <t>751.3039</t>
  </si>
  <si>
    <t>00:12:31.303</t>
  </si>
  <si>
    <t>751.3339</t>
  </si>
  <si>
    <t>00:12:31.333</t>
  </si>
  <si>
    <t>751.3539</t>
  </si>
  <si>
    <t>00:12:31.353</t>
  </si>
  <si>
    <t>751.3839</t>
  </si>
  <si>
    <t>00:12:31.383</t>
  </si>
  <si>
    <t>751.4039</t>
  </si>
  <si>
    <t>00:12:31.403</t>
  </si>
  <si>
    <t>751.4340</t>
  </si>
  <si>
    <t>00:12:31.434</t>
  </si>
  <si>
    <t>751.4539</t>
  </si>
  <si>
    <t>00:12:31.453</t>
  </si>
  <si>
    <t>751.4842</t>
  </si>
  <si>
    <t>00:12:31.484</t>
  </si>
  <si>
    <t>751.5139</t>
  </si>
  <si>
    <t>00:12:31.513</t>
  </si>
  <si>
    <t>751.5341</t>
  </si>
  <si>
    <t>00:12:31.534</t>
  </si>
  <si>
    <t>751.5639</t>
  </si>
  <si>
    <t>00:12:31.563</t>
  </si>
  <si>
    <t>751.5841</t>
  </si>
  <si>
    <t>00:12:31.584</t>
  </si>
  <si>
    <t>751.6139</t>
  </si>
  <si>
    <t>00:12:31.613</t>
  </si>
  <si>
    <t>751.6439</t>
  </si>
  <si>
    <t>00:12:31.643</t>
  </si>
  <si>
    <t>751.6739</t>
  </si>
  <si>
    <t>00:12:31.673</t>
  </si>
  <si>
    <t>751.7039</t>
  </si>
  <si>
    <t>00:12:31.703</t>
  </si>
  <si>
    <t>751.7339</t>
  </si>
  <si>
    <t>00:12:31.733</t>
  </si>
  <si>
    <t>751.7539</t>
  </si>
  <si>
    <t>00:12:31.753</t>
  </si>
  <si>
    <t>751.7840</t>
  </si>
  <si>
    <t>00:12:31.784</t>
  </si>
  <si>
    <t>751.8139</t>
  </si>
  <si>
    <t>00:12:31.813</t>
  </si>
  <si>
    <t>751.8345</t>
  </si>
  <si>
    <t>00:12:31.834</t>
  </si>
  <si>
    <t>751.8639</t>
  </si>
  <si>
    <t>00:12:31.863</t>
  </si>
  <si>
    <t>751.8940</t>
  </si>
  <si>
    <t>00:12:31.894</t>
  </si>
  <si>
    <t>751.9241</t>
  </si>
  <si>
    <t>00:12:31.924</t>
  </si>
  <si>
    <t>751.9539</t>
  </si>
  <si>
    <t>00:12:31.953</t>
  </si>
  <si>
    <t>751.9740</t>
  </si>
  <si>
    <t>00:12:31.974</t>
  </si>
  <si>
    <t>752.0039</t>
  </si>
  <si>
    <t>00:12:32.003</t>
  </si>
  <si>
    <t>752.0340</t>
  </si>
  <si>
    <t>00:12:32.034</t>
  </si>
  <si>
    <t>752.0640</t>
  </si>
  <si>
    <t>00:12:32.064</t>
  </si>
  <si>
    <t>752.0842</t>
  </si>
  <si>
    <t>00:12:32.084</t>
  </si>
  <si>
    <t>752.1041</t>
  </si>
  <si>
    <t>00:12:32.104</t>
  </si>
  <si>
    <t>752.1343</t>
  </si>
  <si>
    <t>00:12:32.134</t>
  </si>
  <si>
    <t>752.1640</t>
  </si>
  <si>
    <t>00:12:32.164</t>
  </si>
  <si>
    <t>752.1840</t>
  </si>
  <si>
    <t>00:12:32.184</t>
  </si>
  <si>
    <t>752.2040</t>
  </si>
  <si>
    <t>00:12:32.204</t>
  </si>
  <si>
    <t>752.2340</t>
  </si>
  <si>
    <t>00:12:32.234</t>
  </si>
  <si>
    <t>752.2640</t>
  </si>
  <si>
    <t>00:12:32.264</t>
  </si>
  <si>
    <t>752.2939</t>
  </si>
  <si>
    <t>00:12:32.293</t>
  </si>
  <si>
    <t>752.3239</t>
  </si>
  <si>
    <t>00:12:32.323</t>
  </si>
  <si>
    <t>752.3441</t>
  </si>
  <si>
    <t>00:12:32.344</t>
  </si>
  <si>
    <t>752.3740</t>
  </si>
  <si>
    <t>00:12:32.374</t>
  </si>
  <si>
    <t>752.3941</t>
  </si>
  <si>
    <t>00:12:32.394</t>
  </si>
  <si>
    <t>752.4240</t>
  </si>
  <si>
    <t>00:12:32.424</t>
  </si>
  <si>
    <t>752.4539</t>
  </si>
  <si>
    <t>00:12:32.453</t>
  </si>
  <si>
    <t>752.4740</t>
  </si>
  <si>
    <t>00:12:32.474</t>
  </si>
  <si>
    <t>752.5039</t>
  </si>
  <si>
    <t>00:12:32.503</t>
  </si>
  <si>
    <t>752.5055</t>
  </si>
  <si>
    <t>00:12:32.505</t>
  </si>
  <si>
    <t>752.5240</t>
  </si>
  <si>
    <t>00:12:32.524</t>
  </si>
  <si>
    <t>752.5539</t>
  </si>
  <si>
    <t>00:12:32.553</t>
  </si>
  <si>
    <t>752.5841</t>
  </si>
  <si>
    <t>00:12:32.584</t>
  </si>
  <si>
    <t>752.6139</t>
  </si>
  <si>
    <t>00:12:32.613</t>
  </si>
  <si>
    <t>752.6342</t>
  </si>
  <si>
    <t>00:12:32.634</t>
  </si>
  <si>
    <t>752.6640</t>
  </si>
  <si>
    <t>00:12:32.664</t>
  </si>
  <si>
    <t>752.6941</t>
  </si>
  <si>
    <t>00:12:32.694</t>
  </si>
  <si>
    <t>752.7161</t>
  </si>
  <si>
    <t>00:12:32.716</t>
  </si>
  <si>
    <t>752.7441</t>
  </si>
  <si>
    <t>00:12:32.744</t>
  </si>
  <si>
    <t>752.7739</t>
  </si>
  <si>
    <t>00:12:32.773</t>
  </si>
  <si>
    <t>752.8039</t>
  </si>
  <si>
    <t>00:12:32.803</t>
  </si>
  <si>
    <t>752.8239</t>
  </si>
  <si>
    <t>00:12:32.823</t>
  </si>
  <si>
    <t>752.8440</t>
  </si>
  <si>
    <t>00:12:32.844</t>
  </si>
  <si>
    <t>752.8739</t>
  </si>
  <si>
    <t>00:12:32.873</t>
  </si>
  <si>
    <t>752.8940</t>
  </si>
  <si>
    <t>00:12:32.894</t>
  </si>
  <si>
    <t>752.9239</t>
  </si>
  <si>
    <t>00:12:32.923</t>
  </si>
  <si>
    <t>752.9256</t>
  </si>
  <si>
    <t>00:12:32.925</t>
  </si>
  <si>
    <t>752.9541</t>
  </si>
  <si>
    <t>00:12:32.954</t>
  </si>
  <si>
    <t>752.9841</t>
  </si>
  <si>
    <t>00:12:32.984</t>
  </si>
  <si>
    <t>753.0139</t>
  </si>
  <si>
    <t>00:12:33.013</t>
  </si>
  <si>
    <t>753.0340</t>
  </si>
  <si>
    <t>00:12:33.034</t>
  </si>
  <si>
    <t>753.0540</t>
  </si>
  <si>
    <t>00:12:33.054</t>
  </si>
  <si>
    <t>753.0741</t>
  </si>
  <si>
    <t>00:12:33.074</t>
  </si>
  <si>
    <t>753.1041</t>
  </si>
  <si>
    <t>00:12:33.104</t>
  </si>
  <si>
    <t>753.1341</t>
  </si>
  <si>
    <t>00:12:33.134</t>
  </si>
  <si>
    <t>753.1541</t>
  </si>
  <si>
    <t>00:12:33.154</t>
  </si>
  <si>
    <t>753.1555</t>
  </si>
  <si>
    <t>00:12:33.155</t>
  </si>
  <si>
    <t>753.1741</t>
  </si>
  <si>
    <t>00:12:33.174</t>
  </si>
  <si>
    <t>753.1941</t>
  </si>
  <si>
    <t>00:12:33.194</t>
  </si>
  <si>
    <t>753.2239</t>
  </si>
  <si>
    <t>00:12:33.223</t>
  </si>
  <si>
    <t>753.2539</t>
  </si>
  <si>
    <t>00:12:33.253</t>
  </si>
  <si>
    <t>753.2839</t>
  </si>
  <si>
    <t>00:12:33.283</t>
  </si>
  <si>
    <t>753.3041</t>
  </si>
  <si>
    <t>00:12:33.304</t>
  </si>
  <si>
    <t>753.3340</t>
  </si>
  <si>
    <t>00:12:33.333</t>
  </si>
  <si>
    <t>753.3355</t>
  </si>
  <si>
    <t>00:12:33.335</t>
  </si>
  <si>
    <t>753.3540</t>
  </si>
  <si>
    <t>00:12:33.354</t>
  </si>
  <si>
    <t>753.3839</t>
  </si>
  <si>
    <t>00:12:33.383</t>
  </si>
  <si>
    <t>753.4140</t>
  </si>
  <si>
    <t>00:12:33.414</t>
  </si>
  <si>
    <t>753.4439</t>
  </si>
  <si>
    <t>00:12:33.443</t>
  </si>
  <si>
    <t>753.4455</t>
  </si>
  <si>
    <t>00:12:33.445</t>
  </si>
  <si>
    <t>753.4739</t>
  </si>
  <si>
    <t>00:12:33.473</t>
  </si>
  <si>
    <t>753.5039</t>
  </si>
  <si>
    <t>00:12:33.503</t>
  </si>
  <si>
    <t>753.5339</t>
  </si>
  <si>
    <t>00:12:33.533</t>
  </si>
  <si>
    <t>753.5539</t>
  </si>
  <si>
    <t>00:12:33.553</t>
  </si>
  <si>
    <t>753.5842</t>
  </si>
  <si>
    <t>00:12:33.584</t>
  </si>
  <si>
    <t>753.6140</t>
  </si>
  <si>
    <t>00:12:33.614</t>
  </si>
  <si>
    <t>753.6341</t>
  </si>
  <si>
    <t>00:12:33.634</t>
  </si>
  <si>
    <t>753.6640</t>
  </si>
  <si>
    <t>00:12:33.664</t>
  </si>
  <si>
    <t>753.6939</t>
  </si>
  <si>
    <t>00:12:33.693</t>
  </si>
  <si>
    <t>753.7140</t>
  </si>
  <si>
    <t>00:12:33.714</t>
  </si>
  <si>
    <t>753.7157</t>
  </si>
  <si>
    <t>00:12:33.715</t>
  </si>
  <si>
    <t>753.7440</t>
  </si>
  <si>
    <t>00:12:33.744</t>
  </si>
  <si>
    <t>753.7639</t>
  </si>
  <si>
    <t>00:12:33.763</t>
  </si>
  <si>
    <t>753.7938</t>
  </si>
  <si>
    <t>00:12:33.793</t>
  </si>
  <si>
    <t>753.8239</t>
  </si>
  <si>
    <t>00:12:33.823</t>
  </si>
  <si>
    <t>753.8439</t>
  </si>
  <si>
    <t>00:12:33.843</t>
  </si>
  <si>
    <t>753.8739</t>
  </si>
  <si>
    <t>00:12:33.873</t>
  </si>
  <si>
    <t>753.8939</t>
  </si>
  <si>
    <t>00:12:33.893</t>
  </si>
  <si>
    <t>753.9239</t>
  </si>
  <si>
    <t>00:12:33.923</t>
  </si>
  <si>
    <t>753.9252</t>
  </si>
  <si>
    <t>00:12:33.925</t>
  </si>
  <si>
    <t>753.9541</t>
  </si>
  <si>
    <t>00:12:33.954</t>
  </si>
  <si>
    <t>753.9840</t>
  </si>
  <si>
    <t>00:12:33.984</t>
  </si>
  <si>
    <t>754.0139</t>
  </si>
  <si>
    <t>00:12:34.013</t>
  </si>
  <si>
    <t>754.0340</t>
  </si>
  <si>
    <t>00:12:34.034</t>
  </si>
  <si>
    <t>754.0639</t>
  </si>
  <si>
    <t>00:12:34.063</t>
  </si>
  <si>
    <t>754.0846</t>
  </si>
  <si>
    <t>00:12:34.084</t>
  </si>
  <si>
    <t>754.1139</t>
  </si>
  <si>
    <t>00:12:34.113</t>
  </si>
  <si>
    <t>754.1342</t>
  </si>
  <si>
    <t>00:12:34.134</t>
  </si>
  <si>
    <t>754.1639</t>
  </si>
  <si>
    <t>00:12:34.163</t>
  </si>
  <si>
    <t>754.1839</t>
  </si>
  <si>
    <t>00:12:34.183</t>
  </si>
  <si>
    <t>754.2040</t>
  </si>
  <si>
    <t>00:12:34.204</t>
  </si>
  <si>
    <t>754.2056</t>
  </si>
  <si>
    <t>00:12:34.205</t>
  </si>
  <si>
    <t>754.2240</t>
  </si>
  <si>
    <t>00:12:34.224</t>
  </si>
  <si>
    <t>754.2539</t>
  </si>
  <si>
    <t>00:12:34.253</t>
  </si>
  <si>
    <t>754.2739</t>
  </si>
  <si>
    <t>00:12:34.273</t>
  </si>
  <si>
    <t>754.3039</t>
  </si>
  <si>
    <t>00:12:34.303</t>
  </si>
  <si>
    <t>754.3342</t>
  </si>
  <si>
    <t>00:12:34.334</t>
  </si>
  <si>
    <t>754.3640</t>
  </si>
  <si>
    <t>00:12:34.364</t>
  </si>
  <si>
    <t>754.3939</t>
  </si>
  <si>
    <t>00:12:34.393</t>
  </si>
  <si>
    <t>754.4139</t>
  </si>
  <si>
    <t>00:12:34.413</t>
  </si>
  <si>
    <t>754.4439</t>
  </si>
  <si>
    <t>00:12:34.443</t>
  </si>
  <si>
    <t>754.4639</t>
  </si>
  <si>
    <t>00:12:34.463</t>
  </si>
  <si>
    <t>754.4939</t>
  </si>
  <si>
    <t>00:12:34.493</t>
  </si>
  <si>
    <t>754.5239</t>
  </si>
  <si>
    <t>00:12:34.523</t>
  </si>
  <si>
    <t>754.5539</t>
  </si>
  <si>
    <t>00:12:34.553</t>
  </si>
  <si>
    <t>754.5554</t>
  </si>
  <si>
    <t>00:12:34.555</t>
  </si>
  <si>
    <t>754.5841</t>
  </si>
  <si>
    <t>00:12:34.584</t>
  </si>
  <si>
    <t>754.6140</t>
  </si>
  <si>
    <t>00:12:34.614</t>
  </si>
  <si>
    <t>754.6440</t>
  </si>
  <si>
    <t>00:12:34.644</t>
  </si>
  <si>
    <t>754.6739</t>
  </si>
  <si>
    <t>00:12:34.673</t>
  </si>
  <si>
    <t>754.6940</t>
  </si>
  <si>
    <t>00:12:34.694</t>
  </si>
  <si>
    <t>754.7241</t>
  </si>
  <si>
    <t>00:12:34.724</t>
  </si>
  <si>
    <t>754.7440</t>
  </si>
  <si>
    <t>00:12:34.744</t>
  </si>
  <si>
    <t>754.7739</t>
  </si>
  <si>
    <t>00:12:34.773</t>
  </si>
  <si>
    <t>754.8039</t>
  </si>
  <si>
    <t>00:12:34.803</t>
  </si>
  <si>
    <t>754.8239</t>
  </si>
  <si>
    <t>00:12:34.823</t>
  </si>
  <si>
    <t>754.8539</t>
  </si>
  <si>
    <t>00:12:34.853</t>
  </si>
  <si>
    <t>754.8839</t>
  </si>
  <si>
    <t>00:12:34.883</t>
  </si>
  <si>
    <t>754.9139</t>
  </si>
  <si>
    <t>00:12:34.913</t>
  </si>
  <si>
    <t>754.9339</t>
  </si>
  <si>
    <t>00:12:34.933</t>
  </si>
  <si>
    <t>754.9540</t>
  </si>
  <si>
    <t>00:12:34.954</t>
  </si>
  <si>
    <t>754.9839</t>
  </si>
  <si>
    <t>00:12:34.983</t>
  </si>
  <si>
    <t>754.9855</t>
  </si>
  <si>
    <t>00:12:34.985</t>
  </si>
  <si>
    <t>755.0040</t>
  </si>
  <si>
    <t>00:12:35.004</t>
  </si>
  <si>
    <t>755.0339</t>
  </si>
  <si>
    <t>00:12:35.033</t>
  </si>
  <si>
    <t>755.0540</t>
  </si>
  <si>
    <t>00:12:35.054</t>
  </si>
  <si>
    <t>755.0839</t>
  </si>
  <si>
    <t>00:12:35.083</t>
  </si>
  <si>
    <t>755.1139</t>
  </si>
  <si>
    <t>00:12:35.113</t>
  </si>
  <si>
    <t>755.1338</t>
  </si>
  <si>
    <t>00:12:35.133</t>
  </si>
  <si>
    <t>755.1540</t>
  </si>
  <si>
    <t>00:12:35.154</t>
  </si>
  <si>
    <t>755.1840</t>
  </si>
  <si>
    <t>00:12:35.184</t>
  </si>
  <si>
    <t>755.2040</t>
  </si>
  <si>
    <t>00:12:35.204</t>
  </si>
  <si>
    <t>755.2339</t>
  </si>
  <si>
    <t>00:12:35.233</t>
  </si>
  <si>
    <t>755.2639</t>
  </si>
  <si>
    <t>00:12:35.263</t>
  </si>
  <si>
    <t>755.2938</t>
  </si>
  <si>
    <t>00:12:35.293</t>
  </si>
  <si>
    <t>755.3140</t>
  </si>
  <si>
    <t>00:12:35.314</t>
  </si>
  <si>
    <t>755.3342</t>
  </si>
  <si>
    <t>00:12:35.334</t>
  </si>
  <si>
    <t>755.3641</t>
  </si>
  <si>
    <t>00:12:35.364</t>
  </si>
  <si>
    <t>755.3841</t>
  </si>
  <si>
    <t>00:12:35.384</t>
  </si>
  <si>
    <t>755.4139</t>
  </si>
  <si>
    <t>00:12:35.413</t>
  </si>
  <si>
    <t>755.4339</t>
  </si>
  <si>
    <t>00:12:35.433</t>
  </si>
  <si>
    <t>755.4640</t>
  </si>
  <si>
    <t>00:12:35.464</t>
  </si>
  <si>
    <t>755.4940</t>
  </si>
  <si>
    <t>00:12:35.494</t>
  </si>
  <si>
    <t>755.5240</t>
  </si>
  <si>
    <t>00:12:35.524</t>
  </si>
  <si>
    <t>755.5539</t>
  </si>
  <si>
    <t>00:12:35.553</t>
  </si>
  <si>
    <t>755.5739</t>
  </si>
  <si>
    <t>00:12:35.573</t>
  </si>
  <si>
    <t>755.6039</t>
  </si>
  <si>
    <t>00:12:35.603</t>
  </si>
  <si>
    <t>755.6239</t>
  </si>
  <si>
    <t>00:12:35.623</t>
  </si>
  <si>
    <t>755.6439</t>
  </si>
  <si>
    <t>00:12:35.643</t>
  </si>
  <si>
    <t>755.6739</t>
  </si>
  <si>
    <t>00:12:35.673</t>
  </si>
  <si>
    <t>755.6939</t>
  </si>
  <si>
    <t>00:12:35.693</t>
  </si>
  <si>
    <t>755.7239</t>
  </si>
  <si>
    <t>00:12:35.723</t>
  </si>
  <si>
    <t>755.7440</t>
  </si>
  <si>
    <t>00:12:35.744</t>
  </si>
  <si>
    <t>755.7739</t>
  </si>
  <si>
    <t>00:12:35.773</t>
  </si>
  <si>
    <t>755.7939</t>
  </si>
  <si>
    <t>00:12:35.793</t>
  </si>
  <si>
    <t>755.8239</t>
  </si>
  <si>
    <t>00:12:35.823</t>
  </si>
  <si>
    <t>755.8539</t>
  </si>
  <si>
    <t>00:12:35.853</t>
  </si>
  <si>
    <t>755.8739</t>
  </si>
  <si>
    <t>00:12:35.873</t>
  </si>
  <si>
    <t>755.8940</t>
  </si>
  <si>
    <t>00:12:35.894</t>
  </si>
  <si>
    <t>755.9240</t>
  </si>
  <si>
    <t>00:12:35.924</t>
  </si>
  <si>
    <t>755.9540</t>
  </si>
  <si>
    <t>00:12:35.954</t>
  </si>
  <si>
    <t>755.9841</t>
  </si>
  <si>
    <t>00:12:35.984</t>
  </si>
  <si>
    <t>756.0039</t>
  </si>
  <si>
    <t>00:12:36.003</t>
  </si>
  <si>
    <t>756.0339</t>
  </si>
  <si>
    <t>00:12:36.033</t>
  </si>
  <si>
    <t>756.0640</t>
  </si>
  <si>
    <t>00:12:36.064</t>
  </si>
  <si>
    <t>756.0843</t>
  </si>
  <si>
    <t>00:12:36.084</t>
  </si>
  <si>
    <t>756.1139</t>
  </si>
  <si>
    <t>00:12:36.113</t>
  </si>
  <si>
    <t>756.1339</t>
  </si>
  <si>
    <t>00:12:36.133</t>
  </si>
  <si>
    <t>756.1639</t>
  </si>
  <si>
    <t>00:12:36.163</t>
  </si>
  <si>
    <t>756.1839</t>
  </si>
  <si>
    <t>00:12:36.183</t>
  </si>
  <si>
    <t>756.2040</t>
  </si>
  <si>
    <t>00:12:36.204</t>
  </si>
  <si>
    <t>756.2340</t>
  </si>
  <si>
    <t>00:12:36.234</t>
  </si>
  <si>
    <t>756.2639</t>
  </si>
  <si>
    <t>00:12:36.263</t>
  </si>
  <si>
    <t>756.2839</t>
  </si>
  <si>
    <t>00:12:36.283</t>
  </si>
  <si>
    <t>756.3139</t>
  </si>
  <si>
    <t>00:12:36.313</t>
  </si>
  <si>
    <t>756.3439</t>
  </si>
  <si>
    <t>00:12:36.343</t>
  </si>
  <si>
    <t>756.3740</t>
  </si>
  <si>
    <t>00:12:36.374</t>
  </si>
  <si>
    <t>756.4039</t>
  </si>
  <si>
    <t>00:12:36.403</t>
  </si>
  <si>
    <t>756.4339</t>
  </si>
  <si>
    <t>00:12:36.433</t>
  </si>
  <si>
    <t>756.4639</t>
  </si>
  <si>
    <t>00:12:36.463</t>
  </si>
  <si>
    <t>756.4840</t>
  </si>
  <si>
    <t>00:12:36.484</t>
  </si>
  <si>
    <t>756.5139</t>
  </si>
  <si>
    <t>00:12:36.513</t>
  </si>
  <si>
    <t>756.5339</t>
  </si>
  <si>
    <t>00:12:36.533</t>
  </si>
  <si>
    <t>756.5539</t>
  </si>
  <si>
    <t>00:12:36.553</t>
  </si>
  <si>
    <t>756.5846</t>
  </si>
  <si>
    <t>00:12:36.584</t>
  </si>
  <si>
    <t>756.6139</t>
  </si>
  <si>
    <t>00:12:36.613</t>
  </si>
  <si>
    <t>756.6439</t>
  </si>
  <si>
    <t>00:12:36.643</t>
  </si>
  <si>
    <t>756.6739</t>
  </si>
  <si>
    <t>00:12:36.673</t>
  </si>
  <si>
    <t>756.7041</t>
  </si>
  <si>
    <t>00:12:36.704</t>
  </si>
  <si>
    <t>756.7339</t>
  </si>
  <si>
    <t>00:12:36.733</t>
  </si>
  <si>
    <t>756.7639</t>
  </si>
  <si>
    <t>00:12:36.763</t>
  </si>
  <si>
    <t>756.7939</t>
  </si>
  <si>
    <t>00:12:36.793</t>
  </si>
  <si>
    <t>756.8139</t>
  </si>
  <si>
    <t>00:12:36.813</t>
  </si>
  <si>
    <t>756.8439</t>
  </si>
  <si>
    <t>00:12:36.843</t>
  </si>
  <si>
    <t>756.8639</t>
  </si>
  <si>
    <t>00:12:36.863</t>
  </si>
  <si>
    <t>756.8939</t>
  </si>
  <si>
    <t>00:12:36.893</t>
  </si>
  <si>
    <t>756.9239</t>
  </si>
  <si>
    <t>00:12:36.923</t>
  </si>
  <si>
    <t>756.9539</t>
  </si>
  <si>
    <t>00:12:36.953</t>
  </si>
  <si>
    <t>756.9838</t>
  </si>
  <si>
    <t>00:12:36.983</t>
  </si>
  <si>
    <t>757.0139</t>
  </si>
  <si>
    <t>00:12:37.013</t>
  </si>
  <si>
    <t>757.0339</t>
  </si>
  <si>
    <t>00:12:37.033</t>
  </si>
  <si>
    <t>757.0639</t>
  </si>
  <si>
    <t>00:12:37.063</t>
  </si>
  <si>
    <t>757.0860</t>
  </si>
  <si>
    <t>00:12:37.086</t>
  </si>
  <si>
    <t>757.1140</t>
  </si>
  <si>
    <t>00:12:37.114</t>
  </si>
  <si>
    <t>757.1439</t>
  </si>
  <si>
    <t>00:12:37.143</t>
  </si>
  <si>
    <t>757.1738</t>
  </si>
  <si>
    <t>00:12:37.173</t>
  </si>
  <si>
    <t>757.1939</t>
  </si>
  <si>
    <t>00:12:37.193</t>
  </si>
  <si>
    <t>757.2239</t>
  </si>
  <si>
    <t>00:12:37.223</t>
  </si>
  <si>
    <t>757.2539</t>
  </si>
  <si>
    <t>00:12:37.253</t>
  </si>
  <si>
    <t>757.2838</t>
  </si>
  <si>
    <t>00:12:37.283</t>
  </si>
  <si>
    <t>757.3039</t>
  </si>
  <si>
    <t>00:12:37.303</t>
  </si>
  <si>
    <t>757.3340</t>
  </si>
  <si>
    <t>00:12:37.333</t>
  </si>
  <si>
    <t>757.3642</t>
  </si>
  <si>
    <t>00:12:37.364</t>
  </si>
  <si>
    <t>757.3940</t>
  </si>
  <si>
    <t>00:12:37.394</t>
  </si>
  <si>
    <t>757.4139</t>
  </si>
  <si>
    <t>00:12:37.413</t>
  </si>
  <si>
    <t>757.4439</t>
  </si>
  <si>
    <t>00:12:37.443</t>
  </si>
  <si>
    <t>757.4740</t>
  </si>
  <si>
    <t>00:12:37.474</t>
  </si>
  <si>
    <t>757.5039</t>
  </si>
  <si>
    <t>00:12:37.503</t>
  </si>
  <si>
    <t>757.5339</t>
  </si>
  <si>
    <t>00:12:37.533</t>
  </si>
  <si>
    <t>757.5539</t>
  </si>
  <si>
    <t>00:12:37.553</t>
  </si>
  <si>
    <t>757.5839</t>
  </si>
  <si>
    <t>00:12:37.583</t>
  </si>
  <si>
    <t>757.6140</t>
  </si>
  <si>
    <t>00:12:37.614</t>
  </si>
  <si>
    <t>757.6338</t>
  </si>
  <si>
    <t>00:12:37.633</t>
  </si>
  <si>
    <t>757.6639</t>
  </si>
  <si>
    <t>00:12:37.663</t>
  </si>
  <si>
    <t>757.6839</t>
  </si>
  <si>
    <t>00:12:37.683</t>
  </si>
  <si>
    <t>757.7192</t>
  </si>
  <si>
    <t>00:12:37.719</t>
  </si>
  <si>
    <t>757.7440</t>
  </si>
  <si>
    <t>00:12:37.744</t>
  </si>
  <si>
    <t>757.7740</t>
  </si>
  <si>
    <t>00:12:37.774</t>
  </si>
  <si>
    <t>757.8040</t>
  </si>
  <si>
    <t>00:12:37.804</t>
  </si>
  <si>
    <t>757.8341</t>
  </si>
  <si>
    <t>00:12:37.834</t>
  </si>
  <si>
    <t>757.8540</t>
  </si>
  <si>
    <t>00:12:37.854</t>
  </si>
  <si>
    <t>757.8839</t>
  </si>
  <si>
    <t>00:12:37.883</t>
  </si>
  <si>
    <t>757.9039</t>
  </si>
  <si>
    <t>00:12:37.903</t>
  </si>
  <si>
    <t>757.9339</t>
  </si>
  <si>
    <t>00:12:37.933</t>
  </si>
  <si>
    <t>757.9541</t>
  </si>
  <si>
    <t>00:12:37.954</t>
  </si>
  <si>
    <t>757.9841</t>
  </si>
  <si>
    <t>00:12:37.984</t>
  </si>
  <si>
    <t>758.0139</t>
  </si>
  <si>
    <t>00:12:38.013</t>
  </si>
  <si>
    <t>758.0439</t>
  </si>
  <si>
    <t>00:12:38.043</t>
  </si>
  <si>
    <t>758.0639</t>
  </si>
  <si>
    <t>00:12:38.063</t>
  </si>
  <si>
    <t>758.0844</t>
  </si>
  <si>
    <t>00:12:38.084</t>
  </si>
  <si>
    <t>758.1139</t>
  </si>
  <si>
    <t>00:12:38.113</t>
  </si>
  <si>
    <t>758.1339</t>
  </si>
  <si>
    <t>00:12:38.133</t>
  </si>
  <si>
    <t>758.1638</t>
  </si>
  <si>
    <t>00:12:38.163</t>
  </si>
  <si>
    <t>758.1839</t>
  </si>
  <si>
    <t>00:12:38.183</t>
  </si>
  <si>
    <t>758.2039</t>
  </si>
  <si>
    <t>00:12:38.203</t>
  </si>
  <si>
    <t>758.2339</t>
  </si>
  <si>
    <t>00:12:38.233</t>
  </si>
  <si>
    <t>758.2639</t>
  </si>
  <si>
    <t>00:12:38.263</t>
  </si>
  <si>
    <t>758.2939</t>
  </si>
  <si>
    <t>00:12:38.293</t>
  </si>
  <si>
    <t>758.3140</t>
  </si>
  <si>
    <t>00:12:38.314</t>
  </si>
  <si>
    <t>758.3441</t>
  </si>
  <si>
    <t>00:12:38.344</t>
  </si>
  <si>
    <t>758.3740</t>
  </si>
  <si>
    <t>00:12:38.374</t>
  </si>
  <si>
    <t>758.4039</t>
  </si>
  <si>
    <t>00:12:38.403</t>
  </si>
  <si>
    <t>758.4339</t>
  </si>
  <si>
    <t>00:12:38.433</t>
  </si>
  <si>
    <t>758.4639</t>
  </si>
  <si>
    <t>00:12:38.463</t>
  </si>
  <si>
    <t>758.4839</t>
  </si>
  <si>
    <t>00:12:38.483</t>
  </si>
  <si>
    <t>758.5139</t>
  </si>
  <si>
    <t>00:12:38.513</t>
  </si>
  <si>
    <t>758.5153</t>
  </si>
  <si>
    <t>00:12:38.515</t>
  </si>
  <si>
    <t>758.5443</t>
  </si>
  <si>
    <t>00:12:38.544</t>
  </si>
  <si>
    <t>758.5739</t>
  </si>
  <si>
    <t>00:12:38.573</t>
  </si>
  <si>
    <t>758.5939</t>
  </si>
  <si>
    <t>00:12:38.593</t>
  </si>
  <si>
    <t>758.6239</t>
  </si>
  <si>
    <t>00:12:38.623</t>
  </si>
  <si>
    <t>758.6539</t>
  </si>
  <si>
    <t>00:12:38.653</t>
  </si>
  <si>
    <t>758.6839</t>
  </si>
  <si>
    <t>00:12:38.683</t>
  </si>
  <si>
    <t>758.7043</t>
  </si>
  <si>
    <t>00:12:38.704</t>
  </si>
  <si>
    <t>758.7340</t>
  </si>
  <si>
    <t>00:12:38.734</t>
  </si>
  <si>
    <t>758.7639</t>
  </si>
  <si>
    <t>00:12:38.763</t>
  </si>
  <si>
    <t>758.7940</t>
  </si>
  <si>
    <t>00:12:38.794</t>
  </si>
  <si>
    <t>758.8239</t>
  </si>
  <si>
    <t>00:12:38.823</t>
  </si>
  <si>
    <t>758.8439</t>
  </si>
  <si>
    <t>00:12:38.843</t>
  </si>
  <si>
    <t>758.8739</t>
  </si>
  <si>
    <t>00:12:38.873</t>
  </si>
  <si>
    <t>758.9039</t>
  </si>
  <si>
    <t>00:12:38.903</t>
  </si>
  <si>
    <t>758.9239</t>
  </si>
  <si>
    <t>00:12:38.923</t>
  </si>
  <si>
    <t>758.9539</t>
  </si>
  <si>
    <t>00:12:38.953</t>
  </si>
  <si>
    <t>758.9554</t>
  </si>
  <si>
    <t>00:12:38.955</t>
  </si>
  <si>
    <t>758.9740</t>
  </si>
  <si>
    <t>00:12:38.974</t>
  </si>
  <si>
    <t>758.9939</t>
  </si>
  <si>
    <t>00:12:38.993</t>
  </si>
  <si>
    <t>759.0239</t>
  </si>
  <si>
    <t>00:12:39.023</t>
  </si>
  <si>
    <t>759.0539</t>
  </si>
  <si>
    <t>00:12:39.053</t>
  </si>
  <si>
    <t>759.0739</t>
  </si>
  <si>
    <t>00:12:39.073</t>
  </si>
  <si>
    <t>759.1039</t>
  </si>
  <si>
    <t>00:12:39.103</t>
  </si>
  <si>
    <t>759.1338</t>
  </si>
  <si>
    <t>00:12:39.133</t>
  </si>
  <si>
    <t>759.1639</t>
  </si>
  <si>
    <t>00:12:39.163</t>
  </si>
  <si>
    <t>759.1655</t>
  </si>
  <si>
    <t>00:12:39.165</t>
  </si>
  <si>
    <t>759.1839</t>
  </si>
  <si>
    <t>00:12:39.183</t>
  </si>
  <si>
    <t>759.2041</t>
  </si>
  <si>
    <t>00:12:39.204</t>
  </si>
  <si>
    <t>759.2240</t>
  </si>
  <si>
    <t>00:12:39.224</t>
  </si>
  <si>
    <t>759.2539</t>
  </si>
  <si>
    <t>00:12:39.253</t>
  </si>
  <si>
    <t>759.2739</t>
  </si>
  <si>
    <t>00:12:39.273</t>
  </si>
  <si>
    <t>759.3039</t>
  </si>
  <si>
    <t>00:12:39.303</t>
  </si>
  <si>
    <t>759.3339</t>
  </si>
  <si>
    <t>00:12:39.333</t>
  </si>
  <si>
    <t>759.3540</t>
  </si>
  <si>
    <t>00:12:39.354</t>
  </si>
  <si>
    <t>759.3556</t>
  </si>
  <si>
    <t>00:12:39.355</t>
  </si>
  <si>
    <t>759.3841</t>
  </si>
  <si>
    <t>00:12:39.384</t>
  </si>
  <si>
    <t>759.4140</t>
  </si>
  <si>
    <t>00:12:39.414</t>
  </si>
  <si>
    <t>759.4439</t>
  </si>
  <si>
    <t>00:12:39.443</t>
  </si>
  <si>
    <t>759.4640</t>
  </si>
  <si>
    <t>00:12:39.464</t>
  </si>
  <si>
    <t>759.4656</t>
  </si>
  <si>
    <t>00:12:39.465</t>
  </si>
  <si>
    <t>759.4939</t>
  </si>
  <si>
    <t>00:12:39.493</t>
  </si>
  <si>
    <t>759.5239</t>
  </si>
  <si>
    <t>00:12:39.523</t>
  </si>
  <si>
    <t>759.5539</t>
  </si>
  <si>
    <t>00:12:39.553</t>
  </si>
  <si>
    <t>759.5841</t>
  </si>
  <si>
    <t>00:12:39.584</t>
  </si>
  <si>
    <t>759.6140</t>
  </si>
  <si>
    <t>00:12:39.614</t>
  </si>
  <si>
    <t>759.6439</t>
  </si>
  <si>
    <t>00:12:39.643</t>
  </si>
  <si>
    <t>759.6739</t>
  </si>
  <si>
    <t>00:12:39.673</t>
  </si>
  <si>
    <t>759.6939</t>
  </si>
  <si>
    <t>00:12:39.693</t>
  </si>
  <si>
    <t>759.7240</t>
  </si>
  <si>
    <t>00:12:39.724</t>
  </si>
  <si>
    <t>759.7257</t>
  </si>
  <si>
    <t>00:12:39.725</t>
  </si>
  <si>
    <t>759.7539</t>
  </si>
  <si>
    <t>00:12:39.753</t>
  </si>
  <si>
    <t>759.7740</t>
  </si>
  <si>
    <t>00:12:39.774</t>
  </si>
  <si>
    <t>759.8040</t>
  </si>
  <si>
    <t>00:12:39.804</t>
  </si>
  <si>
    <t>759.8340</t>
  </si>
  <si>
    <t>00:12:39.833</t>
  </si>
  <si>
    <t>759.8640</t>
  </si>
  <si>
    <t>00:12:39.864</t>
  </si>
  <si>
    <t>759.8939</t>
  </si>
  <si>
    <t>00:12:39.893</t>
  </si>
  <si>
    <t>759.9140</t>
  </si>
  <si>
    <t>00:12:39.914</t>
  </si>
  <si>
    <t>759.9439</t>
  </si>
  <si>
    <t>00:12:39.943</t>
  </si>
  <si>
    <t>759.9453</t>
  </si>
  <si>
    <t>00:12:39.945</t>
  </si>
  <si>
    <t>759.9640</t>
  </si>
  <si>
    <t>00:12:39.964</t>
  </si>
  <si>
    <t>759.9938</t>
  </si>
  <si>
    <t>00:12:39.993</t>
  </si>
  <si>
    <t>760.0139</t>
  </si>
  <si>
    <t>00:12:40.013</t>
  </si>
  <si>
    <t>760.0439</t>
  </si>
  <si>
    <t>00:12:40.043</t>
  </si>
  <si>
    <t>760.0739</t>
  </si>
  <si>
    <t>00:12:40.073</t>
  </si>
  <si>
    <t>760.1039</t>
  </si>
  <si>
    <t>00:12:40.103</t>
  </si>
  <si>
    <t>760.1240</t>
  </si>
  <si>
    <t>00:12:40.124</t>
  </si>
  <si>
    <t>760.1539</t>
  </si>
  <si>
    <t>00:12:40.153</t>
  </si>
  <si>
    <t>760.1839</t>
  </si>
  <si>
    <t>00:12:40.183</t>
  </si>
  <si>
    <t>760.2039</t>
  </si>
  <si>
    <t>00:12:40.203</t>
  </si>
  <si>
    <t>760.2240</t>
  </si>
  <si>
    <t>00:12:40.224</t>
  </si>
  <si>
    <t>760.2255</t>
  </si>
  <si>
    <t>00:12:40.225</t>
  </si>
  <si>
    <t>760.2539</t>
  </si>
  <si>
    <t>00:12:40.253</t>
  </si>
  <si>
    <t>760.2839</t>
  </si>
  <si>
    <t>00:12:40.283</t>
  </si>
  <si>
    <t>760.3139</t>
  </si>
  <si>
    <t>00:12:40.313</t>
  </si>
  <si>
    <t>760.3348</t>
  </si>
  <si>
    <t>00:12:40.334</t>
  </si>
  <si>
    <t>760.3645</t>
  </si>
  <si>
    <t>00:12:40.364</t>
  </si>
  <si>
    <t>760.3940</t>
  </si>
  <si>
    <t>00:12:40.394</t>
  </si>
  <si>
    <t>760.4239</t>
  </si>
  <si>
    <t>00:12:40.423</t>
  </si>
  <si>
    <t>760.4440</t>
  </si>
  <si>
    <t>00:12:40.444</t>
  </si>
  <si>
    <t>760.4739</t>
  </si>
  <si>
    <t>00:12:40.473</t>
  </si>
  <si>
    <t>760.4939</t>
  </si>
  <si>
    <t>00:12:40.493</t>
  </si>
  <si>
    <t>760.5239</t>
  </si>
  <si>
    <t>00:12:40.523</t>
  </si>
  <si>
    <t>760.5540</t>
  </si>
  <si>
    <t>00:12:40.554</t>
  </si>
  <si>
    <t>760.5841</t>
  </si>
  <si>
    <t>00:12:40.584</t>
  </si>
  <si>
    <t>760.5856</t>
  </si>
  <si>
    <t>00:12:40.585</t>
  </si>
  <si>
    <t>760.6140</t>
  </si>
  <si>
    <t>00:12:40.614</t>
  </si>
  <si>
    <t>760.6439</t>
  </si>
  <si>
    <t>00:12:40.643</t>
  </si>
  <si>
    <t>760.6639</t>
  </si>
  <si>
    <t>00:12:40.663</t>
  </si>
  <si>
    <t>760.6940</t>
  </si>
  <si>
    <t>00:12:40.694</t>
  </si>
  <si>
    <t>760.7239</t>
  </si>
  <si>
    <t>00:12:40.723</t>
  </si>
  <si>
    <t>760.7539</t>
  </si>
  <si>
    <t>00:12:40.753</t>
  </si>
  <si>
    <t>760.7839</t>
  </si>
  <si>
    <t>00:12:40.783</t>
  </si>
  <si>
    <t>760.8138</t>
  </si>
  <si>
    <t>00:12:40.813</t>
  </si>
  <si>
    <t>760.8340</t>
  </si>
  <si>
    <t>00:12:40.833</t>
  </si>
  <si>
    <t>760.8639</t>
  </si>
  <si>
    <t>00:12:40.863</t>
  </si>
  <si>
    <t>760.8839</t>
  </si>
  <si>
    <t>00:12:40.883</t>
  </si>
  <si>
    <t>760.9139</t>
  </si>
  <si>
    <t>00:12:40.913</t>
  </si>
  <si>
    <t>760.9439</t>
  </si>
  <si>
    <t>00:12:40.943</t>
  </si>
  <si>
    <t>760.9739</t>
  </si>
  <si>
    <t>00:12:40.973</t>
  </si>
  <si>
    <t>761.0039</t>
  </si>
  <si>
    <t>00:12:41.003</t>
  </si>
  <si>
    <t>761.0055</t>
  </si>
  <si>
    <t>00:12:41.005</t>
  </si>
  <si>
    <t>761.0239</t>
  </si>
  <si>
    <t>00:12:41.023</t>
  </si>
  <si>
    <t>761.0439</t>
  </si>
  <si>
    <t>00:12:41.043</t>
  </si>
  <si>
    <t>761.0739</t>
  </si>
  <si>
    <t>00:12:41.073</t>
  </si>
  <si>
    <t>761.0939</t>
  </si>
  <si>
    <t>00:12:41.093</t>
  </si>
  <si>
    <t>761.1240</t>
  </si>
  <si>
    <t>00:12:41.124</t>
  </si>
  <si>
    <t>761.1443</t>
  </si>
  <si>
    <t>00:12:41.144</t>
  </si>
  <si>
    <t>761.1748</t>
  </si>
  <si>
    <t>00:12:41.174</t>
  </si>
  <si>
    <t>761.1769</t>
  </si>
  <si>
    <t>00:12:41.176</t>
  </si>
  <si>
    <t>761.2044</t>
  </si>
  <si>
    <t>00:12:41.204</t>
  </si>
  <si>
    <t>761.2341</t>
  </si>
  <si>
    <t>00:12:41.234</t>
  </si>
  <si>
    <t>761.2639</t>
  </si>
  <si>
    <t>00:12:41.263</t>
  </si>
  <si>
    <t>761.2839</t>
  </si>
  <si>
    <t>00:12:41.283</t>
  </si>
  <si>
    <t>761.3039</t>
  </si>
  <si>
    <t>00:12:41.303</t>
  </si>
  <si>
    <t>761.3239</t>
  </si>
  <si>
    <t>00:12:41.323</t>
  </si>
  <si>
    <t>761.3539</t>
  </si>
  <si>
    <t>00:12:41.353</t>
  </si>
  <si>
    <t>761.3739</t>
  </si>
  <si>
    <t>00:12:41.373</t>
  </si>
  <si>
    <t>761.4039</t>
  </si>
  <si>
    <t>00:12:41.403</t>
  </si>
  <si>
    <t>761.4339</t>
  </si>
  <si>
    <t>00:12:41.433</t>
  </si>
  <si>
    <t>761.4640</t>
  </si>
  <si>
    <t>00:12:41.464</t>
  </si>
  <si>
    <t>761.4940</t>
  </si>
  <si>
    <t>00:12:41.494</t>
  </si>
  <si>
    <t>761.5240</t>
  </si>
  <si>
    <t>00:12:41.524</t>
  </si>
  <si>
    <t>761.5255</t>
  </si>
  <si>
    <t>00:12:41.525</t>
  </si>
  <si>
    <t>761.5541</t>
  </si>
  <si>
    <t>00:12:41.554</t>
  </si>
  <si>
    <t>761.5740</t>
  </si>
  <si>
    <t>00:12:41.574</t>
  </si>
  <si>
    <t>761.6039</t>
  </si>
  <si>
    <t>00:12:41.603</t>
  </si>
  <si>
    <t>761.6339</t>
  </si>
  <si>
    <t>00:12:41.633</t>
  </si>
  <si>
    <t>761.6539</t>
  </si>
  <si>
    <t>00:12:41.653</t>
  </si>
  <si>
    <t>761.6739</t>
  </si>
  <si>
    <t>00:12:41.673</t>
  </si>
  <si>
    <t>761.7041</t>
  </si>
  <si>
    <t>00:12:41.704</t>
  </si>
  <si>
    <t>761.7339</t>
  </si>
  <si>
    <t>00:12:41.733</t>
  </si>
  <si>
    <t>761.7639</t>
  </si>
  <si>
    <t>00:12:41.763</t>
  </si>
  <si>
    <t>761.7938</t>
  </si>
  <si>
    <t>00:12:41.793</t>
  </si>
  <si>
    <t>761.8139</t>
  </si>
  <si>
    <t>00:12:41.813</t>
  </si>
  <si>
    <t>761.8344</t>
  </si>
  <si>
    <t>00:12:41.834</t>
  </si>
  <si>
    <t>761.8640</t>
  </si>
  <si>
    <t>00:12:41.864</t>
  </si>
  <si>
    <t>761.8657</t>
  </si>
  <si>
    <t>00:12:41.865</t>
  </si>
  <si>
    <t>761.8944</t>
  </si>
  <si>
    <t>00:12:41.894</t>
  </si>
  <si>
    <t>761.9241</t>
  </si>
  <si>
    <t>00:12:41.924</t>
  </si>
  <si>
    <t>761.9539</t>
  </si>
  <si>
    <t>00:12:41.953</t>
  </si>
  <si>
    <t>761.9841</t>
  </si>
  <si>
    <t>00:12:41.984</t>
  </si>
  <si>
    <t>762.0141</t>
  </si>
  <si>
    <t>00:12:42.014</t>
  </si>
  <si>
    <t>762.0440</t>
  </si>
  <si>
    <t>00:12:42.044</t>
  </si>
  <si>
    <t>762.0740</t>
  </si>
  <si>
    <t>00:12:42.074</t>
  </si>
  <si>
    <t>762.1041</t>
  </si>
  <si>
    <t>00:12:42.104</t>
  </si>
  <si>
    <t>762.1347</t>
  </si>
  <si>
    <t>00:12:42.134</t>
  </si>
  <si>
    <t>762.1641</t>
  </si>
  <si>
    <t>00:12:42.164</t>
  </si>
  <si>
    <t>762.1660</t>
  </si>
  <si>
    <t>00:12:42.166</t>
  </si>
  <si>
    <t>762.1942</t>
  </si>
  <si>
    <t>00:12:42.194</t>
  </si>
  <si>
    <t>762.2240</t>
  </si>
  <si>
    <t>00:12:42.224</t>
  </si>
  <si>
    <t>762.2539</t>
  </si>
  <si>
    <t>00:12:42.253</t>
  </si>
  <si>
    <t>762.2839</t>
  </si>
  <si>
    <t>00:12:42.283</t>
  </si>
  <si>
    <t>762.3141</t>
  </si>
  <si>
    <t>00:12:42.314</t>
  </si>
  <si>
    <t>762.3440</t>
  </si>
  <si>
    <t>00:12:42.344</t>
  </si>
  <si>
    <t>762.3641</t>
  </si>
  <si>
    <t>00:12:42.364</t>
  </si>
  <si>
    <t>762.3940</t>
  </si>
  <si>
    <t>00:12:42.394</t>
  </si>
  <si>
    <t>762.4246</t>
  </si>
  <si>
    <t>00:12:42.424</t>
  </si>
  <si>
    <t>762.4542</t>
  </si>
  <si>
    <t>00:12:42.454</t>
  </si>
  <si>
    <t>762.4841</t>
  </si>
  <si>
    <t>00:12:42.484</t>
  </si>
  <si>
    <t>762.4857</t>
  </si>
  <si>
    <t>00:12:42.485</t>
  </si>
  <si>
    <t>762.5140</t>
  </si>
  <si>
    <t>00:12:42.514</t>
  </si>
  <si>
    <t>762.5439</t>
  </si>
  <si>
    <t>00:12:42.543</t>
  </si>
  <si>
    <t>762.5739</t>
  </si>
  <si>
    <t>00:12:42.573</t>
  </si>
  <si>
    <t>762.5939</t>
  </si>
  <si>
    <t>00:12:42.593</t>
  </si>
  <si>
    <t>762.6239</t>
  </si>
  <si>
    <t>00:12:42.623</t>
  </si>
  <si>
    <t>762.6439</t>
  </si>
  <si>
    <t>00:12:42.643</t>
  </si>
  <si>
    <t>762.6739</t>
  </si>
  <si>
    <t>00:12:42.673</t>
  </si>
  <si>
    <t>762.6939</t>
  </si>
  <si>
    <t>00:12:42.693</t>
  </si>
  <si>
    <t>762.7141</t>
  </si>
  <si>
    <t>00:12:42.714</t>
  </si>
  <si>
    <t>762.7447</t>
  </si>
  <si>
    <t>00:12:42.744</t>
  </si>
  <si>
    <t>762.7640</t>
  </si>
  <si>
    <t>00:12:42.764</t>
  </si>
  <si>
    <t>762.7657</t>
  </si>
  <si>
    <t>00:12:42.765</t>
  </si>
  <si>
    <t>762.7940</t>
  </si>
  <si>
    <t>00:12:42.794</t>
  </si>
  <si>
    <t>762.8239</t>
  </si>
  <si>
    <t>00:12:42.823</t>
  </si>
  <si>
    <t>762.8440</t>
  </si>
  <si>
    <t>00:12:42.844</t>
  </si>
  <si>
    <t>762.8739</t>
  </si>
  <si>
    <t>00:12:42.873</t>
  </si>
  <si>
    <t>762.8940</t>
  </si>
  <si>
    <t>00:12:42.894</t>
  </si>
  <si>
    <t>762.9239</t>
  </si>
  <si>
    <t>00:12:42.923</t>
  </si>
  <si>
    <t>762.9439</t>
  </si>
  <si>
    <t>00:12:42.943</t>
  </si>
  <si>
    <t>762.9739</t>
  </si>
  <si>
    <t>00:12:42.973</t>
  </si>
  <si>
    <t>763.0039</t>
  </si>
  <si>
    <t>00:12:43.003</t>
  </si>
  <si>
    <t>763.0340</t>
  </si>
  <si>
    <t>00:12:43.034</t>
  </si>
  <si>
    <t>763.0358</t>
  </si>
  <si>
    <t>00:12:43.035</t>
  </si>
  <si>
    <t>763.0540</t>
  </si>
  <si>
    <t>00:12:43.054</t>
  </si>
  <si>
    <t>763.0842</t>
  </si>
  <si>
    <t>00:12:43.084</t>
  </si>
  <si>
    <t>763.1139</t>
  </si>
  <si>
    <t>00:12:43.113</t>
  </si>
  <si>
    <t>763.1340</t>
  </si>
  <si>
    <t>00:12:43.134</t>
  </si>
  <si>
    <t>763.1639</t>
  </si>
  <si>
    <t>00:12:43.163</t>
  </si>
  <si>
    <t>763.1841</t>
  </si>
  <si>
    <t>00:12:43.184</t>
  </si>
  <si>
    <t>763.2139</t>
  </si>
  <si>
    <t>00:12:43.213</t>
  </si>
  <si>
    <t>763.2338</t>
  </si>
  <si>
    <t>00:12:43.233</t>
  </si>
  <si>
    <t>763.2539</t>
  </si>
  <si>
    <t>00:12:43.253</t>
  </si>
  <si>
    <t>763.2839</t>
  </si>
  <si>
    <t>00:12:43.283</t>
  </si>
  <si>
    <t>763.3139</t>
  </si>
  <si>
    <t>00:12:43.313</t>
  </si>
  <si>
    <t>763.3349</t>
  </si>
  <si>
    <t>00:12:43.334</t>
  </si>
  <si>
    <t>763.3641</t>
  </si>
  <si>
    <t>00:12:43.364</t>
  </si>
  <si>
    <t>763.3658</t>
  </si>
  <si>
    <t>00:12:43.365</t>
  </si>
  <si>
    <t>763.3841</t>
  </si>
  <si>
    <t>00:12:43.384</t>
  </si>
  <si>
    <t>763.4139</t>
  </si>
  <si>
    <t>00:12:43.413</t>
  </si>
  <si>
    <t>763.4339</t>
  </si>
  <si>
    <t>00:12:43.433</t>
  </si>
  <si>
    <t>763.4640</t>
  </si>
  <si>
    <t>00:12:43.464</t>
  </si>
  <si>
    <t>763.4940</t>
  </si>
  <si>
    <t>00:12:43.494</t>
  </si>
  <si>
    <t>763.5140</t>
  </si>
  <si>
    <t>00:12:43.514</t>
  </si>
  <si>
    <t>763.5439</t>
  </si>
  <si>
    <t>00:12:43.543</t>
  </si>
  <si>
    <t>763.5639</t>
  </si>
  <si>
    <t>00:12:43.563</t>
  </si>
  <si>
    <t>763.5840</t>
  </si>
  <si>
    <t>00:12:43.583</t>
  </si>
  <si>
    <t>763.6041</t>
  </si>
  <si>
    <t>00:12:43.604</t>
  </si>
  <si>
    <t>763.6348</t>
  </si>
  <si>
    <t>00:12:43.634</t>
  </si>
  <si>
    <t>763.6640</t>
  </si>
  <si>
    <t>00:12:43.664</t>
  </si>
  <si>
    <t>763.6656</t>
  </si>
  <si>
    <t>00:12:43.665</t>
  </si>
  <si>
    <t>763.6857</t>
  </si>
  <si>
    <t>00:12:43.685</t>
  </si>
  <si>
    <t>763.7145</t>
  </si>
  <si>
    <t>00:12:43.714</t>
  </si>
  <si>
    <t>763.7439</t>
  </si>
  <si>
    <t>00:12:43.743</t>
  </si>
  <si>
    <t>763.7739</t>
  </si>
  <si>
    <t>00:12:43.773</t>
  </si>
  <si>
    <t>763.7939</t>
  </si>
  <si>
    <t>00:12:43.793</t>
  </si>
  <si>
    <t>763.8240</t>
  </si>
  <si>
    <t>00:12:43.824</t>
  </si>
  <si>
    <t>763.8439</t>
  </si>
  <si>
    <t>00:12:43.843</t>
  </si>
  <si>
    <t>763.8739</t>
  </si>
  <si>
    <t>00:12:43.873</t>
  </si>
  <si>
    <t>763.8939</t>
  </si>
  <si>
    <t>00:12:43.893</t>
  </si>
  <si>
    <t>763.9239</t>
  </si>
  <si>
    <t>00:12:43.923</t>
  </si>
  <si>
    <t>763.9541</t>
  </si>
  <si>
    <t>00:12:43.954</t>
  </si>
  <si>
    <t>763.9840</t>
  </si>
  <si>
    <t>00:12:43.984</t>
  </si>
  <si>
    <t>764.0039</t>
  </si>
  <si>
    <t>00:12:44.003</t>
  </si>
  <si>
    <t>764.0247</t>
  </si>
  <si>
    <t>00:12:44.024</t>
  </si>
  <si>
    <t>764.0539</t>
  </si>
  <si>
    <t>00:12:44.053</t>
  </si>
  <si>
    <t>764.0554</t>
  </si>
  <si>
    <t>00:12:44.055</t>
  </si>
  <si>
    <t>764.0744</t>
  </si>
  <si>
    <t>00:12:44.074</t>
  </si>
  <si>
    <t>764.1041</t>
  </si>
  <si>
    <t>00:12:44.104</t>
  </si>
  <si>
    <t>764.1339</t>
  </si>
  <si>
    <t>00:12:44.133</t>
  </si>
  <si>
    <t>764.1639</t>
  </si>
  <si>
    <t>00:12:44.163</t>
  </si>
  <si>
    <t>764.1842</t>
  </si>
  <si>
    <t>00:12:44.184</t>
  </si>
  <si>
    <t>764.2140</t>
  </si>
  <si>
    <t>00:12:44.214</t>
  </si>
  <si>
    <t>764.2440</t>
  </si>
  <si>
    <t>00:12:44.244</t>
  </si>
  <si>
    <t>764.2639</t>
  </si>
  <si>
    <t>00:12:44.263</t>
  </si>
  <si>
    <t>764.2939</t>
  </si>
  <si>
    <t>00:12:44.293</t>
  </si>
  <si>
    <t>764.3239</t>
  </si>
  <si>
    <t>00:12:44.323</t>
  </si>
  <si>
    <t>764.3539</t>
  </si>
  <si>
    <t>00:12:44.353</t>
  </si>
  <si>
    <t>764.3839</t>
  </si>
  <si>
    <t>00:12:44.383</t>
  </si>
  <si>
    <t>764.4139</t>
  </si>
  <si>
    <t>00:12:44.413</t>
  </si>
  <si>
    <t>764.4439</t>
  </si>
  <si>
    <t>00:12:44.443</t>
  </si>
  <si>
    <t>764.4738</t>
  </si>
  <si>
    <t>00:12:44.473</t>
  </si>
  <si>
    <t>764.5039</t>
  </si>
  <si>
    <t>00:12:44.503</t>
  </si>
  <si>
    <t>764.5339</t>
  </si>
  <si>
    <t>00:12:44.533</t>
  </si>
  <si>
    <t>764.5355</t>
  </si>
  <si>
    <t>00:12:44.535</t>
  </si>
  <si>
    <t>764.5539</t>
  </si>
  <si>
    <t>00:12:44.553</t>
  </si>
  <si>
    <t>764.5840</t>
  </si>
  <si>
    <t>00:12:44.583</t>
  </si>
  <si>
    <t>764.6139</t>
  </si>
  <si>
    <t>00:12:44.613</t>
  </si>
  <si>
    <t>764.6339</t>
  </si>
  <si>
    <t>00:12:44.633</t>
  </si>
  <si>
    <t>764.6540</t>
  </si>
  <si>
    <t>00:12:44.654</t>
  </si>
  <si>
    <t>764.6840</t>
  </si>
  <si>
    <t>00:12:44.684</t>
  </si>
  <si>
    <t>764.7040</t>
  </si>
  <si>
    <t>00:12:44.704</t>
  </si>
  <si>
    <t>764.7341</t>
  </si>
  <si>
    <t>00:12:44.734</t>
  </si>
  <si>
    <t>764.7639</t>
  </si>
  <si>
    <t>00:12:44.763</t>
  </si>
  <si>
    <t>764.7939</t>
  </si>
  <si>
    <t>00:12:44.793</t>
  </si>
  <si>
    <t>764.8139</t>
  </si>
  <si>
    <t>00:12:44.813</t>
  </si>
  <si>
    <t>764.8340</t>
  </si>
  <si>
    <t>00:12:44.833</t>
  </si>
  <si>
    <t>764.8639</t>
  </si>
  <si>
    <t>00:12:44.863</t>
  </si>
  <si>
    <t>764.8939</t>
  </si>
  <si>
    <t>00:12:44.893</t>
  </si>
  <si>
    <t>764.9140</t>
  </si>
  <si>
    <t>00:12:44.914</t>
  </si>
  <si>
    <t>764.9438</t>
  </si>
  <si>
    <t>00:12:44.943</t>
  </si>
  <si>
    <t>764.9739</t>
  </si>
  <si>
    <t>00:12:44.973</t>
  </si>
  <si>
    <t>764.9756</t>
  </si>
  <si>
    <t>00:12:44.975</t>
  </si>
  <si>
    <t>765.0039</t>
  </si>
  <si>
    <t>00:12:45.003</t>
  </si>
  <si>
    <t>765.0339</t>
  </si>
  <si>
    <t>00:12:45.033</t>
  </si>
  <si>
    <t>765.0540</t>
  </si>
  <si>
    <t>00:12:45.054</t>
  </si>
  <si>
    <t>765.0739</t>
  </si>
  <si>
    <t>00:12:45.073</t>
  </si>
  <si>
    <t>765.0940</t>
  </si>
  <si>
    <t>00:12:45.094</t>
  </si>
  <si>
    <t>765.1239</t>
  </si>
  <si>
    <t>00:12:45.123</t>
  </si>
  <si>
    <t>765.1538</t>
  </si>
  <si>
    <t>00:12:45.153</t>
  </si>
  <si>
    <t>765.1840</t>
  </si>
  <si>
    <t>00:12:45.184</t>
  </si>
  <si>
    <t>765.1853</t>
  </si>
  <si>
    <t>00:12:45.185</t>
  </si>
  <si>
    <t>765.2042</t>
  </si>
  <si>
    <t>00:12:45.204</t>
  </si>
  <si>
    <t>765.2340</t>
  </si>
  <si>
    <t>00:12:45.234</t>
  </si>
  <si>
    <t>765.2640</t>
  </si>
  <si>
    <t>00:12:45.264</t>
  </si>
  <si>
    <t>765.2839</t>
  </si>
  <si>
    <t>00:12:45.283</t>
  </si>
  <si>
    <t>765.3039</t>
  </si>
  <si>
    <t>00:12:45.303</t>
  </si>
  <si>
    <t>765.3343</t>
  </si>
  <si>
    <t>00:12:45.334</t>
  </si>
  <si>
    <t>765.3640</t>
  </si>
  <si>
    <t>00:12:45.364</t>
  </si>
  <si>
    <t>765.3655</t>
  </si>
  <si>
    <t>00:12:45.365</t>
  </si>
  <si>
    <t>765.3842</t>
  </si>
  <si>
    <t>00:12:45.384</t>
  </si>
  <si>
    <t>765.4139</t>
  </si>
  <si>
    <t>00:12:45.413</t>
  </si>
  <si>
    <t>765.4439</t>
  </si>
  <si>
    <t>00:12:45.443</t>
  </si>
  <si>
    <t>765.4640</t>
  </si>
  <si>
    <t>00:12:45.464</t>
  </si>
  <si>
    <t>765.4939</t>
  </si>
  <si>
    <t>00:12:45.493</t>
  </si>
  <si>
    <t>765.4956</t>
  </si>
  <si>
    <t>00:12:45.495</t>
  </si>
  <si>
    <t>765.5139</t>
  </si>
  <si>
    <t>00:12:45.513</t>
  </si>
  <si>
    <t>765.5339</t>
  </si>
  <si>
    <t>00:12:45.533</t>
  </si>
  <si>
    <t>765.5639</t>
  </si>
  <si>
    <t>00:12:45.563</t>
  </si>
  <si>
    <t>765.5844</t>
  </si>
  <si>
    <t>00:12:45.584</t>
  </si>
  <si>
    <t>765.6140</t>
  </si>
  <si>
    <t>00:12:45.614</t>
  </si>
  <si>
    <t>765.6439</t>
  </si>
  <si>
    <t>00:12:45.643</t>
  </si>
  <si>
    <t>765.6739</t>
  </si>
  <si>
    <t>00:12:45.673</t>
  </si>
  <si>
    <t>765.6940</t>
  </si>
  <si>
    <t>00:12:45.694</t>
  </si>
  <si>
    <t>765.7239</t>
  </si>
  <si>
    <t>00:12:45.723</t>
  </si>
  <si>
    <t>765.7439</t>
  </si>
  <si>
    <t>00:12:45.743</t>
  </si>
  <si>
    <t>765.7455</t>
  </si>
  <si>
    <t>00:12:45.745</t>
  </si>
  <si>
    <t>765.7739</t>
  </si>
  <si>
    <t>00:12:45.773</t>
  </si>
  <si>
    <t>765.7938</t>
  </si>
  <si>
    <t>00:12:45.793</t>
  </si>
  <si>
    <t>765.8239</t>
  </si>
  <si>
    <t>00:12:45.823</t>
  </si>
  <si>
    <t>765.8539</t>
  </si>
  <si>
    <t>00:12:45.853</t>
  </si>
  <si>
    <t>765.8739</t>
  </si>
  <si>
    <t>00:12:45.873</t>
  </si>
  <si>
    <t>765.9039</t>
  </si>
  <si>
    <t>00:12:45.903</t>
  </si>
  <si>
    <t>765.9339</t>
  </si>
  <si>
    <t>00:12:45.933</t>
  </si>
  <si>
    <t>765.9541</t>
  </si>
  <si>
    <t>00:12:45.954</t>
  </si>
  <si>
    <t>765.9555</t>
  </si>
  <si>
    <t>00:12:45.955</t>
  </si>
  <si>
    <t>765.9843</t>
  </si>
  <si>
    <t>00:12:45.984</t>
  </si>
  <si>
    <t>766.0138</t>
  </si>
  <si>
    <t>00:12:46.013</t>
  </si>
  <si>
    <t>766.0340</t>
  </si>
  <si>
    <t>00:12:46.034</t>
  </si>
  <si>
    <t>766.0639</t>
  </si>
  <si>
    <t>00:12:46.063</t>
  </si>
  <si>
    <t>766.0841</t>
  </si>
  <si>
    <t>00:12:46.084</t>
  </si>
  <si>
    <t>766.1139</t>
  </si>
  <si>
    <t>00:12:46.113</t>
  </si>
  <si>
    <t>766.1438</t>
  </si>
  <si>
    <t>00:12:46.143</t>
  </si>
  <si>
    <t>766.1739</t>
  </si>
  <si>
    <t>00:12:46.173</t>
  </si>
  <si>
    <t>766.1939</t>
  </si>
  <si>
    <t>00:12:46.193</t>
  </si>
  <si>
    <t>766.2239</t>
  </si>
  <si>
    <t>00:12:46.223</t>
  </si>
  <si>
    <t>766.2539</t>
  </si>
  <si>
    <t>00:12:46.253</t>
  </si>
  <si>
    <t>766.2553</t>
  </si>
  <si>
    <t>00:12:46.255</t>
  </si>
  <si>
    <t>766.2739</t>
  </si>
  <si>
    <t>00:12:46.273</t>
  </si>
  <si>
    <t>766.3039</t>
  </si>
  <si>
    <t>00:12:46.303</t>
  </si>
  <si>
    <t>766.3338</t>
  </si>
  <si>
    <t>00:12:46.333</t>
  </si>
  <si>
    <t>766.3540</t>
  </si>
  <si>
    <t>00:12:46.354</t>
  </si>
  <si>
    <t>766.3839</t>
  </si>
  <si>
    <t>00:12:46.383</t>
  </si>
  <si>
    <t>766.4139</t>
  </si>
  <si>
    <t>00:12:46.413</t>
  </si>
  <si>
    <t>766.4339</t>
  </si>
  <si>
    <t>00:12:46.433</t>
  </si>
  <si>
    <t>766.4641</t>
  </si>
  <si>
    <t>00:12:46.464</t>
  </si>
  <si>
    <t>766.4941</t>
  </si>
  <si>
    <t>00:12:46.494</t>
  </si>
  <si>
    <t>766.5240</t>
  </si>
  <si>
    <t>00:12:46.524</t>
  </si>
  <si>
    <t>766.5539</t>
  </si>
  <si>
    <t>00:12:46.553</t>
  </si>
  <si>
    <t>766.5740</t>
  </si>
  <si>
    <t>00:12:46.574</t>
  </si>
  <si>
    <t>766.6039</t>
  </si>
  <si>
    <t>00:12:46.603</t>
  </si>
  <si>
    <t>766.6054</t>
  </si>
  <si>
    <t>00:12:46.605</t>
  </si>
  <si>
    <t>766.6239</t>
  </si>
  <si>
    <t>00:12:46.623</t>
  </si>
  <si>
    <t>766.6439</t>
  </si>
  <si>
    <t>00:12:46.643</t>
  </si>
  <si>
    <t>766.6739</t>
  </si>
  <si>
    <t>00:12:46.673</t>
  </si>
  <si>
    <t>766.7040</t>
  </si>
  <si>
    <t>00:12:46.704</t>
  </si>
  <si>
    <t>766.7339</t>
  </si>
  <si>
    <t>00:12:46.733</t>
  </si>
  <si>
    <t>766.7539</t>
  </si>
  <si>
    <t>00:12:46.753</t>
  </si>
  <si>
    <t>766.7839</t>
  </si>
  <si>
    <t>00:12:46.783</t>
  </si>
  <si>
    <t>766.8138</t>
  </si>
  <si>
    <t>00:12:46.813</t>
  </si>
  <si>
    <t>766.8342</t>
  </si>
  <si>
    <t>00:12:46.834</t>
  </si>
  <si>
    <t>766.8639</t>
  </si>
  <si>
    <t>00:12:46.863</t>
  </si>
  <si>
    <t>766.8939</t>
  </si>
  <si>
    <t>00:12:46.893</t>
  </si>
  <si>
    <t>766.9139</t>
  </si>
  <si>
    <t>00:12:46.913</t>
  </si>
  <si>
    <t>766.9440</t>
  </si>
  <si>
    <t>00:12:46.944</t>
  </si>
  <si>
    <t>766.9739</t>
  </si>
  <si>
    <t>00:12:46.973</t>
  </si>
  <si>
    <t>767.0039</t>
  </si>
  <si>
    <t>00:12:47.003</t>
  </si>
  <si>
    <t>767.0239</t>
  </si>
  <si>
    <t>00:12:47.023</t>
  </si>
  <si>
    <t>767.0254</t>
  </si>
  <si>
    <t>00:12:47.025</t>
  </si>
  <si>
    <t>767.0439</t>
  </si>
  <si>
    <t>00:12:47.043</t>
  </si>
  <si>
    <t>767.0739</t>
  </si>
  <si>
    <t>00:12:47.073</t>
  </si>
  <si>
    <t>767.0940</t>
  </si>
  <si>
    <t>00:12:47.094</t>
  </si>
  <si>
    <t>767.1240</t>
  </si>
  <si>
    <t>00:12:47.124</t>
  </si>
  <si>
    <t>767.1539</t>
  </si>
  <si>
    <t>00:12:47.153</t>
  </si>
  <si>
    <t>767.1739</t>
  </si>
  <si>
    <t>00:12:47.173</t>
  </si>
  <si>
    <t>767.2041</t>
  </si>
  <si>
    <t>00:12:47.204</t>
  </si>
  <si>
    <t>767.2056</t>
  </si>
  <si>
    <t>00:12:47.205</t>
  </si>
  <si>
    <t>767.2340</t>
  </si>
  <si>
    <t>00:12:47.234</t>
  </si>
  <si>
    <t>767.2639</t>
  </si>
  <si>
    <t>00:12:47.263</t>
  </si>
  <si>
    <t>767.2841</t>
  </si>
  <si>
    <t>00:12:47.284</t>
  </si>
  <si>
    <t>767.3140</t>
  </si>
  <si>
    <t>00:12:47.314</t>
  </si>
  <si>
    <t>767.3439</t>
  </si>
  <si>
    <t>00:12:47.343</t>
  </si>
  <si>
    <t>767.3640</t>
  </si>
  <si>
    <t>00:12:47.364</t>
  </si>
  <si>
    <t>767.3940</t>
  </si>
  <si>
    <t>00:12:47.394</t>
  </si>
  <si>
    <t>767.4139</t>
  </si>
  <si>
    <t>00:12:47.413</t>
  </si>
  <si>
    <t>767.4438</t>
  </si>
  <si>
    <t>00:12:47.443</t>
  </si>
  <si>
    <t>767.4640</t>
  </si>
  <si>
    <t>00:12:47.464</t>
  </si>
  <si>
    <t>767.4840</t>
  </si>
  <si>
    <t>00:12:47.484</t>
  </si>
  <si>
    <t>767.5139</t>
  </si>
  <si>
    <t>00:12:47.513</t>
  </si>
  <si>
    <t>767.5341</t>
  </si>
  <si>
    <t>00:12:47.534</t>
  </si>
  <si>
    <t>767.5357</t>
  </si>
  <si>
    <t>00:12:47.535</t>
  </si>
  <si>
    <t>767.5639</t>
  </si>
  <si>
    <t>00:12:47.563</t>
  </si>
  <si>
    <t>767.5839</t>
  </si>
  <si>
    <t>00:12:47.583</t>
  </si>
  <si>
    <t>767.6139</t>
  </si>
  <si>
    <t>00:12:47.613</t>
  </si>
  <si>
    <t>767.6340</t>
  </si>
  <si>
    <t>00:12:47.634</t>
  </si>
  <si>
    <t>767.6639</t>
  </si>
  <si>
    <t>00:12:47.663</t>
  </si>
  <si>
    <t>767.6939</t>
  </si>
  <si>
    <t>00:12:47.693</t>
  </si>
  <si>
    <t>767.7157</t>
  </si>
  <si>
    <t>00:12:47.715</t>
  </si>
  <si>
    <t>767.7441</t>
  </si>
  <si>
    <t>00:12:47.744</t>
  </si>
  <si>
    <t>767.7639</t>
  </si>
  <si>
    <t>00:12:47.763</t>
  </si>
  <si>
    <t>767.7839</t>
  </si>
  <si>
    <t>00:12:47.783</t>
  </si>
  <si>
    <t>767.8139</t>
  </si>
  <si>
    <t>00:12:47.813</t>
  </si>
  <si>
    <t>767.8343</t>
  </si>
  <si>
    <t>00:12:47.834</t>
  </si>
  <si>
    <t>767.8639</t>
  </si>
  <si>
    <t>00:12:47.863</t>
  </si>
  <si>
    <t>767.8839</t>
  </si>
  <si>
    <t>00:12:47.883</t>
  </si>
  <si>
    <t>767.8854</t>
  </si>
  <si>
    <t>00:12:47.885</t>
  </si>
  <si>
    <t>767.9139</t>
  </si>
  <si>
    <t>00:12:47.913</t>
  </si>
  <si>
    <t>767.9339</t>
  </si>
  <si>
    <t>00:12:47.933</t>
  </si>
  <si>
    <t>767.9540</t>
  </si>
  <si>
    <t>00:12:47.954</t>
  </si>
  <si>
    <t>767.9839</t>
  </si>
  <si>
    <t>00:12:47.983</t>
  </si>
  <si>
    <t>768.0039</t>
  </si>
  <si>
    <t>00:12:48.003</t>
  </si>
  <si>
    <t>768.0339</t>
  </si>
  <si>
    <t>00:12:48.033</t>
  </si>
  <si>
    <t>768.0539</t>
  </si>
  <si>
    <t>00:12:48.053</t>
  </si>
  <si>
    <t>768.0847</t>
  </si>
  <si>
    <t>00:12:48.084</t>
  </si>
  <si>
    <t>768.1140</t>
  </si>
  <si>
    <t>00:12:48.114</t>
  </si>
  <si>
    <t>768.1440</t>
  </si>
  <si>
    <t>00:12:48.144</t>
  </si>
  <si>
    <t>768.1739</t>
  </si>
  <si>
    <t>00:12:48.173</t>
  </si>
  <si>
    <t>768.1755</t>
  </si>
  <si>
    <t>00:12:48.175</t>
  </si>
  <si>
    <t>768.1940</t>
  </si>
  <si>
    <t>00:12:48.194</t>
  </si>
  <si>
    <t>768.2239</t>
  </si>
  <si>
    <t>00:12:48.223</t>
  </si>
  <si>
    <t>768.2539</t>
  </si>
  <si>
    <t>00:12:48.253</t>
  </si>
  <si>
    <t>768.2839</t>
  </si>
  <si>
    <t>00:12:48.283</t>
  </si>
  <si>
    <t>768.3039</t>
  </si>
  <si>
    <t>00:12:48.303</t>
  </si>
  <si>
    <t>768.3339</t>
  </si>
  <si>
    <t>00:12:48.333</t>
  </si>
  <si>
    <t>768.3544</t>
  </si>
  <si>
    <t>00:12:48.354</t>
  </si>
  <si>
    <t>768.3840</t>
  </si>
  <si>
    <t>00:12:48.384</t>
  </si>
  <si>
    <t>768.4042</t>
  </si>
  <si>
    <t>00:12:48.404</t>
  </si>
  <si>
    <t>768.4340</t>
  </si>
  <si>
    <t>00:12:48.434</t>
  </si>
  <si>
    <t>768.4640</t>
  </si>
  <si>
    <t>00:12:48.464</t>
  </si>
  <si>
    <t>768.4940</t>
  </si>
  <si>
    <t>00:12:48.494</t>
  </si>
  <si>
    <t>768.4955</t>
  </si>
  <si>
    <t>00:12:48.495</t>
  </si>
  <si>
    <t>768.5241</t>
  </si>
  <si>
    <t>00:12:48.524</t>
  </si>
  <si>
    <t>768.5539</t>
  </si>
  <si>
    <t>00:12:48.553</t>
  </si>
  <si>
    <t>768.5839</t>
  </si>
  <si>
    <t>00:12:48.583</t>
  </si>
  <si>
    <t>768.6139</t>
  </si>
  <si>
    <t>00:12:48.613</t>
  </si>
  <si>
    <t>768.6339</t>
  </si>
  <si>
    <t>00:12:48.633</t>
  </si>
  <si>
    <t>768.6638</t>
  </si>
  <si>
    <t>00:12:48.663</t>
  </si>
  <si>
    <t>768.6939</t>
  </si>
  <si>
    <t>00:12:48.693</t>
  </si>
  <si>
    <t>768.7239</t>
  </si>
  <si>
    <t>00:12:48.723</t>
  </si>
  <si>
    <t>768.7539</t>
  </si>
  <si>
    <t>00:12:48.753</t>
  </si>
  <si>
    <t>768.7739</t>
  </si>
  <si>
    <t>00:12:48.773</t>
  </si>
  <si>
    <t>768.7753</t>
  </si>
  <si>
    <t>00:12:48.775</t>
  </si>
  <si>
    <t>768.7939</t>
  </si>
  <si>
    <t>00:12:48.793</t>
  </si>
  <si>
    <t>768.8238</t>
  </si>
  <si>
    <t>00:12:48.823</t>
  </si>
  <si>
    <t>768.8439</t>
  </si>
  <si>
    <t>00:12:48.843</t>
  </si>
  <si>
    <t>768.8740</t>
  </si>
  <si>
    <t>00:12:48.874</t>
  </si>
  <si>
    <t>768.8939</t>
  </si>
  <si>
    <t>00:12:48.893</t>
  </si>
  <si>
    <t>768.9239</t>
  </si>
  <si>
    <t>00:12:48.923</t>
  </si>
  <si>
    <t>768.9540</t>
  </si>
  <si>
    <t>00:12:48.954</t>
  </si>
  <si>
    <t>768.9839</t>
  </si>
  <si>
    <t>00:12:48.983</t>
  </si>
  <si>
    <t>769.0040</t>
  </si>
  <si>
    <t>00:12:49.004</t>
  </si>
  <si>
    <t>769.0338</t>
  </si>
  <si>
    <t>00:12:49.033</t>
  </si>
  <si>
    <t>769.0539</t>
  </si>
  <si>
    <t>00:12:49.053</t>
  </si>
  <si>
    <t>769.0555</t>
  </si>
  <si>
    <t>00:12:49.055</t>
  </si>
  <si>
    <t>769.0843</t>
  </si>
  <si>
    <t>00:12:49.084</t>
  </si>
  <si>
    <t>769.1139</t>
  </si>
  <si>
    <t>00:12:49.113</t>
  </si>
  <si>
    <t>769.1439</t>
  </si>
  <si>
    <t>00:12:49.143</t>
  </si>
  <si>
    <t>769.1739</t>
  </si>
  <si>
    <t>00:12:49.173</t>
  </si>
  <si>
    <t>769.2040</t>
  </si>
  <si>
    <t>00:12:49.204</t>
  </si>
  <si>
    <t>769.2340</t>
  </si>
  <si>
    <t>00:12:49.234</t>
  </si>
  <si>
    <t>769.2639</t>
  </si>
  <si>
    <t>00:12:49.263</t>
  </si>
  <si>
    <t>769.2938</t>
  </si>
  <si>
    <t>00:12:49.293</t>
  </si>
  <si>
    <t>769.3141</t>
  </si>
  <si>
    <t>00:12:49.314</t>
  </si>
  <si>
    <t>769.3344</t>
  </si>
  <si>
    <t>00:12:49.334</t>
  </si>
  <si>
    <t>769.3540</t>
  </si>
  <si>
    <t>00:12:49.354</t>
  </si>
  <si>
    <t>769.3839</t>
  </si>
  <si>
    <t>00:12:49.383</t>
  </si>
  <si>
    <t>769.3856</t>
  </si>
  <si>
    <t>00:12:49.385</t>
  </si>
  <si>
    <t>769.4139</t>
  </si>
  <si>
    <t>00:12:49.413</t>
  </si>
  <si>
    <t>769.4339</t>
  </si>
  <si>
    <t>00:12:49.433</t>
  </si>
  <si>
    <t>769.4639</t>
  </si>
  <si>
    <t>00:12:49.463</t>
  </si>
  <si>
    <t>769.4939</t>
  </si>
  <si>
    <t>00:12:49.493</t>
  </si>
  <si>
    <t>769.5239</t>
  </si>
  <si>
    <t>00:12:49.523</t>
  </si>
  <si>
    <t>769.5539</t>
  </si>
  <si>
    <t>00:12:49.553</t>
  </si>
  <si>
    <t>769.5739</t>
  </si>
  <si>
    <t>00:12:49.573</t>
  </si>
  <si>
    <t>769.6040</t>
  </si>
  <si>
    <t>00:12:49.604</t>
  </si>
  <si>
    <t>769.6240</t>
  </si>
  <si>
    <t>00:12:49.624</t>
  </si>
  <si>
    <t>769.6539</t>
  </si>
  <si>
    <t>00:12:49.653</t>
  </si>
  <si>
    <t>769.6839</t>
  </si>
  <si>
    <t>00:12:49.683</t>
  </si>
  <si>
    <t>769.6856</t>
  </si>
  <si>
    <t>00:12:49.685</t>
  </si>
  <si>
    <t>769.7048</t>
  </si>
  <si>
    <t>00:12:49.704</t>
  </si>
  <si>
    <t>769.7340</t>
  </si>
  <si>
    <t>00:12:49.734</t>
  </si>
  <si>
    <t>769.7539</t>
  </si>
  <si>
    <t>00:12:49.753</t>
  </si>
  <si>
    <t>769.7839</t>
  </si>
  <si>
    <t>00:12:49.783</t>
  </si>
  <si>
    <t>769.8040</t>
  </si>
  <si>
    <t>00:12:49.804</t>
  </si>
  <si>
    <t>769.8239</t>
  </si>
  <si>
    <t>00:12:49.823</t>
  </si>
  <si>
    <t>769.8539</t>
  </si>
  <si>
    <t>00:12:49.853</t>
  </si>
  <si>
    <t>769.8839</t>
  </si>
  <si>
    <t>00:12:49.883</t>
  </si>
  <si>
    <t>769.9139</t>
  </si>
  <si>
    <t>00:12:49.913</t>
  </si>
  <si>
    <t>769.9440</t>
  </si>
  <si>
    <t>00:12:49.944</t>
  </si>
  <si>
    <t>769.9640</t>
  </si>
  <si>
    <t>00:12:49.964</t>
  </si>
  <si>
    <t>769.9940</t>
  </si>
  <si>
    <t>00:12:49.994</t>
  </si>
  <si>
    <t>770.0239</t>
  </si>
  <si>
    <t>00:12:50.023</t>
  </si>
  <si>
    <t>770.0539</t>
  </si>
  <si>
    <t>00:12:50.053</t>
  </si>
  <si>
    <t>770.0739</t>
  </si>
  <si>
    <t>00:12:50.073</t>
  </si>
  <si>
    <t>770.0755</t>
  </si>
  <si>
    <t>00:12:50.075</t>
  </si>
  <si>
    <t>770.0939</t>
  </si>
  <si>
    <t>00:12:50.093</t>
  </si>
  <si>
    <t>770.1239</t>
  </si>
  <si>
    <t>00:12:50.123</t>
  </si>
  <si>
    <t>770.1540</t>
  </si>
  <si>
    <t>00:12:50.154</t>
  </si>
  <si>
    <t>770.1838</t>
  </si>
  <si>
    <t>00:12:50.183</t>
  </si>
  <si>
    <t>770.2040</t>
  </si>
  <si>
    <t>00:12:50.204</t>
  </si>
  <si>
    <t>770.2340</t>
  </si>
  <si>
    <t>00:12:50.234</t>
  </si>
  <si>
    <t>770.2639</t>
  </si>
  <si>
    <t>00:12:50.263</t>
  </si>
  <si>
    <t>770.2939</t>
  </si>
  <si>
    <t>00:12:50.293</t>
  </si>
  <si>
    <t>770.3140</t>
  </si>
  <si>
    <t>00:12:50.314</t>
  </si>
  <si>
    <t>770.3342</t>
  </si>
  <si>
    <t>00:12:50.334</t>
  </si>
  <si>
    <t>770.3640</t>
  </si>
  <si>
    <t>00:12:50.364</t>
  </si>
  <si>
    <t>770.3839</t>
  </si>
  <si>
    <t>00:12:50.383</t>
  </si>
  <si>
    <t>770.4039</t>
  </si>
  <si>
    <t>00:12:50.403</t>
  </si>
  <si>
    <t>770.4340</t>
  </si>
  <si>
    <t>00:12:50.434</t>
  </si>
  <si>
    <t>770.4639</t>
  </si>
  <si>
    <t>00:12:50.463</t>
  </si>
  <si>
    <t>770.4840</t>
  </si>
  <si>
    <t>00:12:50.484</t>
  </si>
  <si>
    <t>770.5139</t>
  </si>
  <si>
    <t>00:12:50.513</t>
  </si>
  <si>
    <t>770.5339</t>
  </si>
  <si>
    <t>00:12:50.533</t>
  </si>
  <si>
    <t>770.5639</t>
  </si>
  <si>
    <t>00:12:50.563</t>
  </si>
  <si>
    <t>770.5655</t>
  </si>
  <si>
    <t>00:12:50.565</t>
  </si>
  <si>
    <t>770.5841</t>
  </si>
  <si>
    <t>00:12:50.584</t>
  </si>
  <si>
    <t>770.6139</t>
  </si>
  <si>
    <t>00:12:50.613</t>
  </si>
  <si>
    <t>770.6439</t>
  </si>
  <si>
    <t>00:12:50.643</t>
  </si>
  <si>
    <t>770.6739</t>
  </si>
  <si>
    <t>00:12:50.673</t>
  </si>
  <si>
    <t>770.6939</t>
  </si>
  <si>
    <t>00:12:50.693</t>
  </si>
  <si>
    <t>770.7239</t>
  </si>
  <si>
    <t>00:12:50.723</t>
  </si>
  <si>
    <t>770.7441</t>
  </si>
  <si>
    <t>00:12:50.744</t>
  </si>
  <si>
    <t>770.7738</t>
  </si>
  <si>
    <t>00:12:50.773</t>
  </si>
  <si>
    <t>770.8039</t>
  </si>
  <si>
    <t>00:12:50.803</t>
  </si>
  <si>
    <t>770.8339</t>
  </si>
  <si>
    <t>00:12:50.833</t>
  </si>
  <si>
    <t>770.8540</t>
  </si>
  <si>
    <t>00:12:50.854</t>
  </si>
  <si>
    <t>770.8841</t>
  </si>
  <si>
    <t>00:12:50.884</t>
  </si>
  <si>
    <t>770.9139</t>
  </si>
  <si>
    <t>00:12:50.913</t>
  </si>
  <si>
    <t>770.9440</t>
  </si>
  <si>
    <t>00:12:50.944</t>
  </si>
  <si>
    <t>770.9739</t>
  </si>
  <si>
    <t>00:12:50.973</t>
  </si>
  <si>
    <t>770.9939</t>
  </si>
  <si>
    <t>00:12:50.993</t>
  </si>
  <si>
    <t>770.9956</t>
  </si>
  <si>
    <t>00:12:50.995</t>
  </si>
  <si>
    <t>771.0239</t>
  </si>
  <si>
    <t>00:12:51.023</t>
  </si>
  <si>
    <t>771.0539</t>
  </si>
  <si>
    <t>00:12:51.053</t>
  </si>
  <si>
    <t>771.0739</t>
  </si>
  <si>
    <t>00:12:51.073</t>
  </si>
  <si>
    <t>771.1041</t>
  </si>
  <si>
    <t>00:12:51.104</t>
  </si>
  <si>
    <t>771.1340</t>
  </si>
  <si>
    <t>00:12:51.134</t>
  </si>
  <si>
    <t>771.1640</t>
  </si>
  <si>
    <t>00:12:51.164</t>
  </si>
  <si>
    <t>771.1841</t>
  </si>
  <si>
    <t>00:12:51.184</t>
  </si>
  <si>
    <t>771.2044</t>
  </si>
  <si>
    <t>00:12:51.204</t>
  </si>
  <si>
    <t>771.2060</t>
  </si>
  <si>
    <t>00:12:51.206</t>
  </si>
  <si>
    <t>771.2340</t>
  </si>
  <si>
    <t>00:12:51.234</t>
  </si>
  <si>
    <t>771.2639</t>
  </si>
  <si>
    <t>00:12:51.263</t>
  </si>
  <si>
    <t>771.2940</t>
  </si>
  <si>
    <t>00:12:51.294</t>
  </si>
  <si>
    <t>771.3140</t>
  </si>
  <si>
    <t>00:12:51.314</t>
  </si>
  <si>
    <t>771.3340</t>
  </si>
  <si>
    <t>00:12:51.333</t>
  </si>
  <si>
    <t>771.3640</t>
  </si>
  <si>
    <t>00:12:51.364</t>
  </si>
  <si>
    <t>771.3939</t>
  </si>
  <si>
    <t>00:12:51.393</t>
  </si>
  <si>
    <t>771.3953</t>
  </si>
  <si>
    <t>00:12:51.395</t>
  </si>
  <si>
    <t>771.4239</t>
  </si>
  <si>
    <t>00:12:51.423</t>
  </si>
  <si>
    <t>771.4539</t>
  </si>
  <si>
    <t>00:12:51.453</t>
  </si>
  <si>
    <t>771.4739</t>
  </si>
  <si>
    <t>00:12:51.473</t>
  </si>
  <si>
    <t>771.5040</t>
  </si>
  <si>
    <t>00:12:51.504</t>
  </si>
  <si>
    <t>771.5055</t>
  </si>
  <si>
    <t>00:12:51.505</t>
  </si>
  <si>
    <t>771.5340</t>
  </si>
  <si>
    <t>00:12:51.534</t>
  </si>
  <si>
    <t>771.5640</t>
  </si>
  <si>
    <t>00:12:51.564</t>
  </si>
  <si>
    <t>771.5939</t>
  </si>
  <si>
    <t>00:12:51.593</t>
  </si>
  <si>
    <t>771.6240</t>
  </si>
  <si>
    <t>00:12:51.624</t>
  </si>
  <si>
    <t>771.6539</t>
  </si>
  <si>
    <t>00:12:51.653</t>
  </si>
  <si>
    <t>771.6839</t>
  </si>
  <si>
    <t>00:12:51.683</t>
  </si>
  <si>
    <t>771.7040</t>
  </si>
  <si>
    <t>00:12:51.704</t>
  </si>
  <si>
    <t>771.7339</t>
  </si>
  <si>
    <t>00:12:51.733</t>
  </si>
  <si>
    <t>771.7639</t>
  </si>
  <si>
    <t>00:12:51.763</t>
  </si>
  <si>
    <t>771.7655</t>
  </si>
  <si>
    <t>00:12:51.765</t>
  </si>
  <si>
    <t>771.7939</t>
  </si>
  <si>
    <t>00:12:51.793</t>
  </si>
  <si>
    <t>771.8139</t>
  </si>
  <si>
    <t>00:12:51.813</t>
  </si>
  <si>
    <t>771.8439</t>
  </si>
  <si>
    <t>00:12:51.843</t>
  </si>
  <si>
    <t>771.8639</t>
  </si>
  <si>
    <t>00:12:51.863</t>
  </si>
  <si>
    <t>771.8938</t>
  </si>
  <si>
    <t>00:12:51.893</t>
  </si>
  <si>
    <t>771.9139</t>
  </si>
  <si>
    <t>00:12:51.913</t>
  </si>
  <si>
    <t>771.9439</t>
  </si>
  <si>
    <t>00:12:51.943</t>
  </si>
  <si>
    <t>771.9639</t>
  </si>
  <si>
    <t>00:12:51.963</t>
  </si>
  <si>
    <t>771.9655</t>
  </si>
  <si>
    <t>00:12:51.965</t>
  </si>
  <si>
    <t>771.9939</t>
  </si>
  <si>
    <t>00:12:51.993</t>
  </si>
  <si>
    <t>772.0239</t>
  </si>
  <si>
    <t>00:12:52.023</t>
  </si>
  <si>
    <t>772.0439</t>
  </si>
  <si>
    <t>00:12:52.043</t>
  </si>
  <si>
    <t>772.0738</t>
  </si>
  <si>
    <t>00:12:52.073</t>
  </si>
  <si>
    <t>772.0941</t>
  </si>
  <si>
    <t>00:12:52.094</t>
  </si>
  <si>
    <t>772.1239</t>
  </si>
  <si>
    <t>00:12:52.123</t>
  </si>
  <si>
    <t>772.1539</t>
  </si>
  <si>
    <t>00:12:52.153</t>
  </si>
  <si>
    <t>772.1740</t>
  </si>
  <si>
    <t>00:12:52.174</t>
  </si>
  <si>
    <t>772.1940</t>
  </si>
  <si>
    <t>00:12:52.194</t>
  </si>
  <si>
    <t>772.2240</t>
  </si>
  <si>
    <t>00:12:52.224</t>
  </si>
  <si>
    <t>772.2539</t>
  </si>
  <si>
    <t>00:12:52.253</t>
  </si>
  <si>
    <t>772.2841</t>
  </si>
  <si>
    <t>00:12:52.284</t>
  </si>
  <si>
    <t>772.2858</t>
  </si>
  <si>
    <t>00:12:52.285</t>
  </si>
  <si>
    <t>772.3140</t>
  </si>
  <si>
    <t>00:12:52.314</t>
  </si>
  <si>
    <t>772.3346</t>
  </si>
  <si>
    <t>00:12:52.334</t>
  </si>
  <si>
    <t>772.3640</t>
  </si>
  <si>
    <t>00:12:52.364</t>
  </si>
  <si>
    <t>772.3840</t>
  </si>
  <si>
    <t>00:12:52.384</t>
  </si>
  <si>
    <t>772.4138</t>
  </si>
  <si>
    <t>00:12:52.413</t>
  </si>
  <si>
    <t>772.4339</t>
  </si>
  <si>
    <t>00:12:52.433</t>
  </si>
  <si>
    <t>772.4540</t>
  </si>
  <si>
    <t>00:12:52.454</t>
  </si>
  <si>
    <t>772.4839</t>
  </si>
  <si>
    <t>00:12:52.483</t>
  </si>
  <si>
    <t>772.5040</t>
  </si>
  <si>
    <t>00:12:52.504</t>
  </si>
  <si>
    <t>772.5339</t>
  </si>
  <si>
    <t>00:12:52.533</t>
  </si>
  <si>
    <t>772.5639</t>
  </si>
  <si>
    <t>00:12:52.563</t>
  </si>
  <si>
    <t>772.5940</t>
  </si>
  <si>
    <t>00:12:52.594</t>
  </si>
  <si>
    <t>772.6139</t>
  </si>
  <si>
    <t>00:12:52.613</t>
  </si>
  <si>
    <t>772.6155</t>
  </si>
  <si>
    <t>00:12:52.615</t>
  </si>
  <si>
    <t>772.6439</t>
  </si>
  <si>
    <t>00:12:52.643</t>
  </si>
  <si>
    <t>772.6638</t>
  </si>
  <si>
    <t>00:12:52.663</t>
  </si>
  <si>
    <t>772.6939</t>
  </si>
  <si>
    <t>00:12:52.693</t>
  </si>
  <si>
    <t>772.7153</t>
  </si>
  <si>
    <t>00:12:52.715</t>
  </si>
  <si>
    <t>772.7442</t>
  </si>
  <si>
    <t>00:12:52.744</t>
  </si>
  <si>
    <t>772.7640</t>
  </si>
  <si>
    <t>00:12:52.764</t>
  </si>
  <si>
    <t>772.7939</t>
  </si>
  <si>
    <t>00:12:52.793</t>
  </si>
  <si>
    <t>772.8239</t>
  </si>
  <si>
    <t>00:12:52.823</t>
  </si>
  <si>
    <t>772.8439</t>
  </si>
  <si>
    <t>00:12:52.843</t>
  </si>
  <si>
    <t>772.8639</t>
  </si>
  <si>
    <t>00:12:52.863</t>
  </si>
  <si>
    <t>772.8840</t>
  </si>
  <si>
    <t>00:12:52.884</t>
  </si>
  <si>
    <t>772.9140</t>
  </si>
  <si>
    <t>00:12:52.914</t>
  </si>
  <si>
    <t>772.9438</t>
  </si>
  <si>
    <t>00:12:52.943</t>
  </si>
  <si>
    <t>772.9739</t>
  </si>
  <si>
    <t>00:12:52.973</t>
  </si>
  <si>
    <t>773.0039</t>
  </si>
  <si>
    <t>00:12:53.003</t>
  </si>
  <si>
    <t>773.0239</t>
  </si>
  <si>
    <t>00:12:53.023</t>
  </si>
  <si>
    <t>773.0539</t>
  </si>
  <si>
    <t>00:12:53.053</t>
  </si>
  <si>
    <t>773.0554</t>
  </si>
  <si>
    <t>00:12:53.055</t>
  </si>
  <si>
    <t>773.0739</t>
  </si>
  <si>
    <t>00:12:53.073</t>
  </si>
  <si>
    <t>773.1039</t>
  </si>
  <si>
    <t>00:12:53.103</t>
  </si>
  <si>
    <t>773.1239</t>
  </si>
  <si>
    <t>00:12:53.123</t>
  </si>
  <si>
    <t>773.1539</t>
  </si>
  <si>
    <t>00:12:53.153</t>
  </si>
  <si>
    <t>773.1739</t>
  </si>
  <si>
    <t>00:12:53.173</t>
  </si>
  <si>
    <t>773.1939</t>
  </si>
  <si>
    <t>00:12:53.193</t>
  </si>
  <si>
    <t>773.2240</t>
  </si>
  <si>
    <t>00:12:53.224</t>
  </si>
  <si>
    <t>773.2256</t>
  </si>
  <si>
    <t>00:12:53.225</t>
  </si>
  <si>
    <t>773.2439</t>
  </si>
  <si>
    <t>00:12:53.243</t>
  </si>
  <si>
    <t>773.2739</t>
  </si>
  <si>
    <t>00:12:53.273</t>
  </si>
  <si>
    <t>773.3039</t>
  </si>
  <si>
    <t>00:12:53.303</t>
  </si>
  <si>
    <t>773.3239</t>
  </si>
  <si>
    <t>00:12:53.323</t>
  </si>
  <si>
    <t>773.3481</t>
  </si>
  <si>
    <t>00:12:53.348</t>
  </si>
  <si>
    <t>773.3740</t>
  </si>
  <si>
    <t>00:12:53.374</t>
  </si>
  <si>
    <t>773.3940</t>
  </si>
  <si>
    <t>00:12:53.394</t>
  </si>
  <si>
    <t>773.4239</t>
  </si>
  <si>
    <t>00:12:53.423</t>
  </si>
  <si>
    <t>773.4439</t>
  </si>
  <si>
    <t>00:12:53.443</t>
  </si>
  <si>
    <t>773.4642</t>
  </si>
  <si>
    <t>00:12:53.464</t>
  </si>
  <si>
    <t>773.4939</t>
  </si>
  <si>
    <t>00:12:53.493</t>
  </si>
  <si>
    <t>773.5239</t>
  </si>
  <si>
    <t>00:12:53.523</t>
  </si>
  <si>
    <t>773.5539</t>
  </si>
  <si>
    <t>00:12:53.553</t>
  </si>
  <si>
    <t>773.5555</t>
  </si>
  <si>
    <t>00:12:53.555</t>
  </si>
  <si>
    <t>773.5841</t>
  </si>
  <si>
    <t>00:12:53.584</t>
  </si>
  <si>
    <t>773.6139</t>
  </si>
  <si>
    <t>00:12:53.613</t>
  </si>
  <si>
    <t>773.6340</t>
  </si>
  <si>
    <t>00:12:53.634</t>
  </si>
  <si>
    <t>773.6640</t>
  </si>
  <si>
    <t>00:12:53.664</t>
  </si>
  <si>
    <t>773.6839</t>
  </si>
  <si>
    <t>00:12:53.683</t>
  </si>
  <si>
    <t>773.7041</t>
  </si>
  <si>
    <t>00:12:53.704</t>
  </si>
  <si>
    <t>773.7340</t>
  </si>
  <si>
    <t>00:12:53.734</t>
  </si>
  <si>
    <t>773.7639</t>
  </si>
  <si>
    <t>00:12:53.763</t>
  </si>
  <si>
    <t>773.7840</t>
  </si>
  <si>
    <t>00:12:53.784</t>
  </si>
  <si>
    <t>773.8139</t>
  </si>
  <si>
    <t>00:12:53.813</t>
  </si>
  <si>
    <t>773.8339</t>
  </si>
  <si>
    <t>00:12:53.833</t>
  </si>
  <si>
    <t>773.8639</t>
  </si>
  <si>
    <t>00:12:53.863</t>
  </si>
  <si>
    <t>773.8940</t>
  </si>
  <si>
    <t>00:12:53.894</t>
  </si>
  <si>
    <t>773.8957</t>
  </si>
  <si>
    <t>00:12:53.895</t>
  </si>
  <si>
    <t>773.9240</t>
  </si>
  <si>
    <t>00:12:53.924</t>
  </si>
  <si>
    <t>773.9539</t>
  </si>
  <si>
    <t>00:12:53.953</t>
  </si>
  <si>
    <t>773.9740</t>
  </si>
  <si>
    <t>00:12:53.974</t>
  </si>
  <si>
    <t>774.0040</t>
  </si>
  <si>
    <t>00:12:54.004</t>
  </si>
  <si>
    <t>774.0339</t>
  </si>
  <si>
    <t>00:12:54.033</t>
  </si>
  <si>
    <t>774.0639</t>
  </si>
  <si>
    <t>00:12:54.063</t>
  </si>
  <si>
    <t>774.0841</t>
  </si>
  <si>
    <t>00:12:54.084</t>
  </si>
  <si>
    <t>774.1140</t>
  </si>
  <si>
    <t>00:12:54.114</t>
  </si>
  <si>
    <t>774.1339</t>
  </si>
  <si>
    <t>00:12:54.133</t>
  </si>
  <si>
    <t>774.1639</t>
  </si>
  <si>
    <t>00:12:54.163</t>
  </si>
  <si>
    <t>774.1840</t>
  </si>
  <si>
    <t>00:12:54.184</t>
  </si>
  <si>
    <t>774.1856</t>
  </si>
  <si>
    <t>00:12:54.185</t>
  </si>
  <si>
    <t>774.2140</t>
  </si>
  <si>
    <t>00:12:54.214</t>
  </si>
  <si>
    <t>774.2439</t>
  </si>
  <si>
    <t>00:12:54.243</t>
  </si>
  <si>
    <t>774.2739</t>
  </si>
  <si>
    <t>00:12:54.273</t>
  </si>
  <si>
    <t>774.2939</t>
  </si>
  <si>
    <t>00:12:54.293</t>
  </si>
  <si>
    <t>774.3239</t>
  </si>
  <si>
    <t>00:12:54.323</t>
  </si>
  <si>
    <t>774.3540</t>
  </si>
  <si>
    <t>00:12:54.354</t>
  </si>
  <si>
    <t>774.3840</t>
  </si>
  <si>
    <t>00:12:54.384</t>
  </si>
  <si>
    <t>774.4139</t>
  </si>
  <si>
    <t>00:12:54.413</t>
  </si>
  <si>
    <t>774.4439</t>
  </si>
  <si>
    <t>00:12:54.443</t>
  </si>
  <si>
    <t>774.4739</t>
  </si>
  <si>
    <t>00:12:54.473</t>
  </si>
  <si>
    <t>774.5039</t>
  </si>
  <si>
    <t>00:12:54.503</t>
  </si>
  <si>
    <t>774.5056</t>
  </si>
  <si>
    <t>00:12:54.505</t>
  </si>
  <si>
    <t>774.5239</t>
  </si>
  <si>
    <t>00:12:54.523</t>
  </si>
  <si>
    <t>774.5539</t>
  </si>
  <si>
    <t>00:12:54.553</t>
  </si>
  <si>
    <t>774.5841</t>
  </si>
  <si>
    <t>00:12:54.584</t>
  </si>
  <si>
    <t>774.6139</t>
  </si>
  <si>
    <t>00:12:54.613</t>
  </si>
  <si>
    <t>774.6340</t>
  </si>
  <si>
    <t>00:12:54.634</t>
  </si>
  <si>
    <t>774.6639</t>
  </si>
  <si>
    <t>00:12:54.663</t>
  </si>
  <si>
    <t>774.6939</t>
  </si>
  <si>
    <t>00:12:54.693</t>
  </si>
  <si>
    <t>774.7239</t>
  </si>
  <si>
    <t>00:12:54.723</t>
  </si>
  <si>
    <t>774.7440</t>
  </si>
  <si>
    <t>00:12:54.744</t>
  </si>
  <si>
    <t>774.7739</t>
  </si>
  <si>
    <t>00:12:54.773</t>
  </si>
  <si>
    <t>774.8039</t>
  </si>
  <si>
    <t>00:12:54.803</t>
  </si>
  <si>
    <t>774.8056</t>
  </si>
  <si>
    <t>00:12:54.805</t>
  </si>
  <si>
    <t>774.8339</t>
  </si>
  <si>
    <t>00:12:54.833</t>
  </si>
  <si>
    <t>774.8639</t>
  </si>
  <si>
    <t>00:12:54.863</t>
  </si>
  <si>
    <t>774.8840</t>
  </si>
  <si>
    <t>00:12:54.884</t>
  </si>
  <si>
    <t>774.9139</t>
  </si>
  <si>
    <t>00:12:54.913</t>
  </si>
  <si>
    <t>774.9339</t>
  </si>
  <si>
    <t>00:12:54.933</t>
  </si>
  <si>
    <t>774.9540</t>
  </si>
  <si>
    <t>00:12:54.954</t>
  </si>
  <si>
    <t>774.9839</t>
  </si>
  <si>
    <t>00:12:54.983</t>
  </si>
  <si>
    <t>775.0139</t>
  </si>
  <si>
    <t>00:12:55.013</t>
  </si>
  <si>
    <t>775.0339</t>
  </si>
  <si>
    <t>00:12:55.033</t>
  </si>
  <si>
    <t>775.0639</t>
  </si>
  <si>
    <t>00:12:55.063</t>
  </si>
  <si>
    <t>775.0653</t>
  </si>
  <si>
    <t>00:12:55.065</t>
  </si>
  <si>
    <t>775.0839</t>
  </si>
  <si>
    <t>00:12:55.083</t>
  </si>
  <si>
    <t>775.1139</t>
  </si>
  <si>
    <t>00:12:55.113</t>
  </si>
  <si>
    <t>775.1339</t>
  </si>
  <si>
    <t>00:12:55.133</t>
  </si>
  <si>
    <t>775.1639</t>
  </si>
  <si>
    <t>00:12:55.163</t>
  </si>
  <si>
    <t>775.1841</t>
  </si>
  <si>
    <t>00:12:55.184</t>
  </si>
  <si>
    <t>775.2041</t>
  </si>
  <si>
    <t>00:12:55.204</t>
  </si>
  <si>
    <t>775.2339</t>
  </si>
  <si>
    <t>00:12:55.233</t>
  </si>
  <si>
    <t>775.2539</t>
  </si>
  <si>
    <t>00:12:55.253</t>
  </si>
  <si>
    <t>775.2739</t>
  </si>
  <si>
    <t>00:12:55.273</t>
  </si>
  <si>
    <t>775.3039</t>
  </si>
  <si>
    <t>00:12:55.303</t>
  </si>
  <si>
    <t>775.3239</t>
  </si>
  <si>
    <t>00:12:55.323</t>
  </si>
  <si>
    <t>775.3440</t>
  </si>
  <si>
    <t>00:12:55.344</t>
  </si>
  <si>
    <t>775.3740</t>
  </si>
  <si>
    <t>00:12:55.374</t>
  </si>
  <si>
    <t>775.4040</t>
  </si>
  <si>
    <t>00:12:55.404</t>
  </si>
  <si>
    <t>775.4054</t>
  </si>
  <si>
    <t>00:12:55.405</t>
  </si>
  <si>
    <t>775.4341</t>
  </si>
  <si>
    <t>00:12:55.434</t>
  </si>
  <si>
    <t>775.4640</t>
  </si>
  <si>
    <t>00:12:55.464</t>
  </si>
  <si>
    <t>775.4840</t>
  </si>
  <si>
    <t>00:12:55.484</t>
  </si>
  <si>
    <t>775.5139</t>
  </si>
  <si>
    <t>00:12:55.513</t>
  </si>
  <si>
    <t>775.5439</t>
  </si>
  <si>
    <t>00:12:55.543</t>
  </si>
  <si>
    <t>775.5639</t>
  </si>
  <si>
    <t>00:12:55.563</t>
  </si>
  <si>
    <t>775.5940</t>
  </si>
  <si>
    <t>00:12:55.594</t>
  </si>
  <si>
    <t>775.6239</t>
  </si>
  <si>
    <t>00:12:55.623</t>
  </si>
  <si>
    <t>775.6538</t>
  </si>
  <si>
    <t>00:12:55.653</t>
  </si>
  <si>
    <t>775.6739</t>
  </si>
  <si>
    <t>00:12:55.673</t>
  </si>
  <si>
    <t>775.7039</t>
  </si>
  <si>
    <t>00:12:55.703</t>
  </si>
  <si>
    <t>775.7054</t>
  </si>
  <si>
    <t>00:12:55.705</t>
  </si>
  <si>
    <t>775.7339</t>
  </si>
  <si>
    <t>00:12:55.733</t>
  </si>
  <si>
    <t>775.7639</t>
  </si>
  <si>
    <t>00:12:55.763</t>
  </si>
  <si>
    <t>775.7840</t>
  </si>
  <si>
    <t>00:12:55.784</t>
  </si>
  <si>
    <t>775.8140</t>
  </si>
  <si>
    <t>00:12:55.814</t>
  </si>
  <si>
    <t>775.8439</t>
  </si>
  <si>
    <t>00:12:55.843</t>
  </si>
  <si>
    <t>775.8639</t>
  </si>
  <si>
    <t>00:12:55.863</t>
  </si>
  <si>
    <t>775.8939</t>
  </si>
  <si>
    <t>00:12:55.893</t>
  </si>
  <si>
    <t>775.9139</t>
  </si>
  <si>
    <t>00:12:55.913</t>
  </si>
  <si>
    <t>775.9439</t>
  </si>
  <si>
    <t>00:12:55.943</t>
  </si>
  <si>
    <t>775.9739</t>
  </si>
  <si>
    <t>00:12:55.973</t>
  </si>
  <si>
    <t>776.0040</t>
  </si>
  <si>
    <t>00:12:56.004</t>
  </si>
  <si>
    <t>776.0340</t>
  </si>
  <si>
    <t>00:12:56.034</t>
  </si>
  <si>
    <t>776.0639</t>
  </si>
  <si>
    <t>00:12:56.063</t>
  </si>
  <si>
    <t>776.0840</t>
  </si>
  <si>
    <t>00:12:56.083</t>
  </si>
  <si>
    <t>776.0856</t>
  </si>
  <si>
    <t>00:12:56.085</t>
  </si>
  <si>
    <t>776.1140</t>
  </si>
  <si>
    <t>00:12:56.114</t>
  </si>
  <si>
    <t>776.1439</t>
  </si>
  <si>
    <t>00:12:56.143</t>
  </si>
  <si>
    <t>776.1740</t>
  </si>
  <si>
    <t>00:12:56.174</t>
  </si>
  <si>
    <t>776.2041</t>
  </si>
  <si>
    <t>00:12:56.204</t>
  </si>
  <si>
    <t>776.2339</t>
  </si>
  <si>
    <t>00:12:56.233</t>
  </si>
  <si>
    <t>776.2539</t>
  </si>
  <si>
    <t>00:12:56.253</t>
  </si>
  <si>
    <t>776.2839</t>
  </si>
  <si>
    <t>00:12:56.283</t>
  </si>
  <si>
    <t>776.3039</t>
  </si>
  <si>
    <t>00:12:56.303</t>
  </si>
  <si>
    <t>776.3339</t>
  </si>
  <si>
    <t>00:12:56.333</t>
  </si>
  <si>
    <t>776.3640</t>
  </si>
  <si>
    <t>00:12:56.364</t>
  </si>
  <si>
    <t>776.3839</t>
  </si>
  <si>
    <t>00:12:56.383</t>
  </si>
  <si>
    <t>776.4139</t>
  </si>
  <si>
    <t>00:12:56.413</t>
  </si>
  <si>
    <t>776.4439</t>
  </si>
  <si>
    <t>00:12:56.443</t>
  </si>
  <si>
    <t>776.4640</t>
  </si>
  <si>
    <t>00:12:56.464</t>
  </si>
  <si>
    <t>776.4940</t>
  </si>
  <si>
    <t>00:12:56.494</t>
  </si>
  <si>
    <t>776.5239</t>
  </si>
  <si>
    <t>00:12:56.523</t>
  </si>
  <si>
    <t>776.5439</t>
  </si>
  <si>
    <t>00:12:56.543</t>
  </si>
  <si>
    <t>776.5739</t>
  </si>
  <si>
    <t>00:12:56.573</t>
  </si>
  <si>
    <t>776.5754</t>
  </si>
  <si>
    <t>00:12:56.575</t>
  </si>
  <si>
    <t>776.6039</t>
  </si>
  <si>
    <t>00:12:56.603</t>
  </si>
  <si>
    <t>776.6340</t>
  </si>
  <si>
    <t>00:12:56.634</t>
  </si>
  <si>
    <t>776.6639</t>
  </si>
  <si>
    <t>00:12:56.663</t>
  </si>
  <si>
    <t>776.6940</t>
  </si>
  <si>
    <t>00:12:56.694</t>
  </si>
  <si>
    <t>776.7139</t>
  </si>
  <si>
    <t>00:12:56.713</t>
  </si>
  <si>
    <t>776.7438</t>
  </si>
  <si>
    <t>00:12:56.743</t>
  </si>
  <si>
    <t>776.7739</t>
  </si>
  <si>
    <t>00:12:56.773</t>
  </si>
  <si>
    <t>776.8040</t>
  </si>
  <si>
    <t>00:12:56.804</t>
  </si>
  <si>
    <t>776.8239</t>
  </si>
  <si>
    <t>00:12:56.823</t>
  </si>
  <si>
    <t>776.8539</t>
  </si>
  <si>
    <t>00:12:56.853</t>
  </si>
  <si>
    <t>776.8839</t>
  </si>
  <si>
    <t>00:12:56.883</t>
  </si>
  <si>
    <t>776.9139</t>
  </si>
  <si>
    <t>00:12:56.913</t>
  </si>
  <si>
    <t>776.9339</t>
  </si>
  <si>
    <t>00:12:56.933</t>
  </si>
  <si>
    <t>776.9638</t>
  </si>
  <si>
    <t>00:12:56.963</t>
  </si>
  <si>
    <t>776.9839</t>
  </si>
  <si>
    <t>00:12:56.983</t>
  </si>
  <si>
    <t>777.0139</t>
  </si>
  <si>
    <t>00:12:57.013</t>
  </si>
  <si>
    <t>777.0154</t>
  </si>
  <si>
    <t>00:12:57.015</t>
  </si>
  <si>
    <t>777.0439</t>
  </si>
  <si>
    <t>00:12:57.043</t>
  </si>
  <si>
    <t>777.0739</t>
  </si>
  <si>
    <t>00:12:57.073</t>
  </si>
  <si>
    <t>777.0940</t>
  </si>
  <si>
    <t>00:12:57.094</t>
  </si>
  <si>
    <t>777.1239</t>
  </si>
  <si>
    <t>00:12:57.123</t>
  </si>
  <si>
    <t>777.1439</t>
  </si>
  <si>
    <t>00:12:57.143</t>
  </si>
  <si>
    <t>777.1739</t>
  </si>
  <si>
    <t>00:12:57.173</t>
  </si>
  <si>
    <t>777.1940</t>
  </si>
  <si>
    <t>00:12:57.194</t>
  </si>
  <si>
    <t>777.2240</t>
  </si>
  <si>
    <t>00:12:57.224</t>
  </si>
  <si>
    <t>777.2257</t>
  </si>
  <si>
    <t>00:12:57.225</t>
  </si>
  <si>
    <t>777.2539</t>
  </si>
  <si>
    <t>00:12:57.253</t>
  </si>
  <si>
    <t>777.2838</t>
  </si>
  <si>
    <t>00:12:57.283</t>
  </si>
  <si>
    <t>777.3039</t>
  </si>
  <si>
    <t>00:12:57.303</t>
  </si>
  <si>
    <t>777.3340</t>
  </si>
  <si>
    <t>00:12:57.333</t>
  </si>
  <si>
    <t>777.3640</t>
  </si>
  <si>
    <t>00:12:57.364</t>
  </si>
  <si>
    <t>777.3840</t>
  </si>
  <si>
    <t>00:12:57.384</t>
  </si>
  <si>
    <t>777.4139</t>
  </si>
  <si>
    <t>00:12:57.413</t>
  </si>
  <si>
    <t>777.4156</t>
  </si>
  <si>
    <t>00:12:57.415</t>
  </si>
  <si>
    <t>777.4339</t>
  </si>
  <si>
    <t>00:12:57.433</t>
  </si>
  <si>
    <t>777.4640</t>
  </si>
  <si>
    <t>00:12:57.464</t>
  </si>
  <si>
    <t>777.4939</t>
  </si>
  <si>
    <t>00:12:57.493</t>
  </si>
  <si>
    <t>777.5239</t>
  </si>
  <si>
    <t>00:12:57.523</t>
  </si>
  <si>
    <t>777.5253</t>
  </si>
  <si>
    <t>00:12:57.525</t>
  </si>
  <si>
    <t>777.5439</t>
  </si>
  <si>
    <t>00:12:57.543</t>
  </si>
  <si>
    <t>777.5739</t>
  </si>
  <si>
    <t>00:12:57.573</t>
  </si>
  <si>
    <t>777.6039</t>
  </si>
  <si>
    <t>00:12:57.603</t>
  </si>
  <si>
    <t>777.6340</t>
  </si>
  <si>
    <t>00:12:57.634</t>
  </si>
  <si>
    <t>777.6639</t>
  </si>
  <si>
    <t>00:12:57.663</t>
  </si>
  <si>
    <t>777.6840</t>
  </si>
  <si>
    <t>00:12:57.684</t>
  </si>
  <si>
    <t>777.7170</t>
  </si>
  <si>
    <t>00:12:57.717</t>
  </si>
  <si>
    <t>777.7439</t>
  </si>
  <si>
    <t>00:12:57.743</t>
  </si>
  <si>
    <t>777.7639</t>
  </si>
  <si>
    <t>00:12:57.763</t>
  </si>
  <si>
    <t>777.7941</t>
  </si>
  <si>
    <t>00:12:57.794</t>
  </si>
  <si>
    <t>777.7955</t>
  </si>
  <si>
    <t>00:12:57.795</t>
  </si>
  <si>
    <t>777.8240</t>
  </si>
  <si>
    <t>00:12:57.824</t>
  </si>
  <si>
    <t>777.8539</t>
  </si>
  <si>
    <t>00:12:57.853</t>
  </si>
  <si>
    <t>777.8841</t>
  </si>
  <si>
    <t>00:12:57.884</t>
  </si>
  <si>
    <t>777.9039</t>
  </si>
  <si>
    <t>00:12:57.903</t>
  </si>
  <si>
    <t>777.9339</t>
  </si>
  <si>
    <t>00:12:57.933</t>
  </si>
  <si>
    <t>777.9540</t>
  </si>
  <si>
    <t>00:12:57.954</t>
  </si>
  <si>
    <t>777.9841</t>
  </si>
  <si>
    <t>00:12:57.984</t>
  </si>
  <si>
    <t>777.9856</t>
  </si>
  <si>
    <t>00:12:57.985</t>
  </si>
  <si>
    <t>778.0140</t>
  </si>
  <si>
    <t>00:12:58.014</t>
  </si>
  <si>
    <t>778.0339</t>
  </si>
  <si>
    <t>00:12:58.033</t>
  </si>
  <si>
    <t>778.0639</t>
  </si>
  <si>
    <t>00:12:58.063</t>
  </si>
  <si>
    <t>778.0845</t>
  </si>
  <si>
    <t>00:12:58.084</t>
  </si>
  <si>
    <t>778.1139</t>
  </si>
  <si>
    <t>00:12:58.113</t>
  </si>
  <si>
    <t>778.1339</t>
  </si>
  <si>
    <t>00:12:58.133</t>
  </si>
  <si>
    <t>778.1639</t>
  </si>
  <si>
    <t>00:12:58.163</t>
  </si>
  <si>
    <t>778.1848</t>
  </si>
  <si>
    <t>00:12:58.184</t>
  </si>
  <si>
    <t>778.2140</t>
  </si>
  <si>
    <t>00:12:58.214</t>
  </si>
  <si>
    <t>778.2341</t>
  </si>
  <si>
    <t>00:12:58.234</t>
  </si>
  <si>
    <t>778.2639</t>
  </si>
  <si>
    <t>00:12:58.263</t>
  </si>
  <si>
    <t>778.2939</t>
  </si>
  <si>
    <t>00:12:58.293</t>
  </si>
  <si>
    <t>778.2955</t>
  </si>
  <si>
    <t>00:12:58.295</t>
  </si>
  <si>
    <t>778.3140</t>
  </si>
  <si>
    <t>00:12:58.314</t>
  </si>
  <si>
    <t>778.3470</t>
  </si>
  <si>
    <t>00:12:58.347</t>
  </si>
  <si>
    <t>778.3742</t>
  </si>
  <si>
    <t>00:12:58.374</t>
  </si>
  <si>
    <t>778.4041</t>
  </si>
  <si>
    <t>00:12:58.404</t>
  </si>
  <si>
    <t>778.4339</t>
  </si>
  <si>
    <t>00:12:58.433</t>
  </si>
  <si>
    <t>778.4539</t>
  </si>
  <si>
    <t>00:12:58.453</t>
  </si>
  <si>
    <t>778.4839</t>
  </si>
  <si>
    <t>00:12:58.483</t>
  </si>
  <si>
    <t>778.5139</t>
  </si>
  <si>
    <t>00:12:58.513</t>
  </si>
  <si>
    <t>778.5339</t>
  </si>
  <si>
    <t>00:12:58.533</t>
  </si>
  <si>
    <t>778.5640</t>
  </si>
  <si>
    <t>00:12:58.564</t>
  </si>
  <si>
    <t>778.5843</t>
  </si>
  <si>
    <t>00:12:58.584</t>
  </si>
  <si>
    <t>778.6140</t>
  </si>
  <si>
    <t>00:12:58.614</t>
  </si>
  <si>
    <t>778.6440</t>
  </si>
  <si>
    <t>00:12:58.644</t>
  </si>
  <si>
    <t>778.6456</t>
  </si>
  <si>
    <t>00:12:58.645</t>
  </si>
  <si>
    <t>778.6739</t>
  </si>
  <si>
    <t>00:12:58.673</t>
  </si>
  <si>
    <t>778.6939</t>
  </si>
  <si>
    <t>00:12:58.693</t>
  </si>
  <si>
    <t>778.7239</t>
  </si>
  <si>
    <t>00:12:58.723</t>
  </si>
  <si>
    <t>778.7539</t>
  </si>
  <si>
    <t>00:12:58.753</t>
  </si>
  <si>
    <t>778.7839</t>
  </si>
  <si>
    <t>00:12:58.783</t>
  </si>
  <si>
    <t>778.8039</t>
  </si>
  <si>
    <t>00:12:58.803</t>
  </si>
  <si>
    <t>778.8239</t>
  </si>
  <si>
    <t>00:12:58.823</t>
  </si>
  <si>
    <t>778.8539</t>
  </si>
  <si>
    <t>00:12:58.853</t>
  </si>
  <si>
    <t>778.8739</t>
  </si>
  <si>
    <t>00:12:58.873</t>
  </si>
  <si>
    <t>778.9039</t>
  </si>
  <si>
    <t>00:12:58.903</t>
  </si>
  <si>
    <t>778.9338</t>
  </si>
  <si>
    <t>00:12:58.933</t>
  </si>
  <si>
    <t>778.9539</t>
  </si>
  <si>
    <t>00:12:58.953</t>
  </si>
  <si>
    <t>778.9839</t>
  </si>
  <si>
    <t>00:12:58.983</t>
  </si>
  <si>
    <t>779.0040</t>
  </si>
  <si>
    <t>00:12:59.004</t>
  </si>
  <si>
    <t>779.0339</t>
  </si>
  <si>
    <t>00:12:59.033</t>
  </si>
  <si>
    <t>779.0540</t>
  </si>
  <si>
    <t>00:12:59.054</t>
  </si>
  <si>
    <t>779.0846</t>
  </si>
  <si>
    <t>00:12:59.084</t>
  </si>
  <si>
    <t>779.0866</t>
  </si>
  <si>
    <t>00:12:59.086</t>
  </si>
  <si>
    <t>779.1140</t>
  </si>
  <si>
    <t>00:12:59.114</t>
  </si>
  <si>
    <t>779.1439</t>
  </si>
  <si>
    <t>00:12:59.143</t>
  </si>
  <si>
    <t>779.1739</t>
  </si>
  <si>
    <t>00:12:59.173</t>
  </si>
  <si>
    <t>779.2041</t>
  </si>
  <si>
    <t>00:12:59.204</t>
  </si>
  <si>
    <t>779.2340</t>
  </si>
  <si>
    <t>00:12:59.234</t>
  </si>
  <si>
    <t>779.2355</t>
  </si>
  <si>
    <t>00:12:59.235</t>
  </si>
  <si>
    <t>779.2639</t>
  </si>
  <si>
    <t>00:12:59.263</t>
  </si>
  <si>
    <t>779.2840</t>
  </si>
  <si>
    <t>00:12:59.284</t>
  </si>
  <si>
    <t>779.3138</t>
  </si>
  <si>
    <t>00:12:59.313</t>
  </si>
  <si>
    <t>779.3343</t>
  </si>
  <si>
    <t>00:12:59.334</t>
  </si>
  <si>
    <t>779.3641</t>
  </si>
  <si>
    <t>00:12:59.364</t>
  </si>
  <si>
    <t>779.3940</t>
  </si>
  <si>
    <t>00:12:59.394</t>
  </si>
  <si>
    <t>779.4239</t>
  </si>
  <si>
    <t>00:12:59.423</t>
  </si>
  <si>
    <t>779.4439</t>
  </si>
  <si>
    <t>00:12:59.443</t>
  </si>
  <si>
    <t>779.4639</t>
  </si>
  <si>
    <t>00:12:59.463</t>
  </si>
  <si>
    <t>779.4939</t>
  </si>
  <si>
    <t>00:12:59.493</t>
  </si>
  <si>
    <t>779.5239</t>
  </si>
  <si>
    <t>00:12:59.523</t>
  </si>
  <si>
    <t>779.5538</t>
  </si>
  <si>
    <t>00:12:59.553</t>
  </si>
  <si>
    <t>779.5841</t>
  </si>
  <si>
    <t>00:12:59.584</t>
  </si>
  <si>
    <t>779.5856</t>
  </si>
  <si>
    <t>00:12:59.585</t>
  </si>
  <si>
    <t>779.6140</t>
  </si>
  <si>
    <t>00:12:59.614</t>
  </si>
  <si>
    <t>779.6340</t>
  </si>
  <si>
    <t>00:12:59.634</t>
  </si>
  <si>
    <t>779.6640</t>
  </si>
  <si>
    <t>00:12:59.664</t>
  </si>
  <si>
    <t>779.6844</t>
  </si>
  <si>
    <t>00:12:59.684</t>
  </si>
  <si>
    <t>779.7042</t>
  </si>
  <si>
    <t>00:12:59.704</t>
  </si>
  <si>
    <t>779.7259</t>
  </si>
  <si>
    <t>00:12:59.725</t>
  </si>
  <si>
    <t>779.7540</t>
  </si>
  <si>
    <t>00:12:59.754</t>
  </si>
  <si>
    <t>779.7551</t>
  </si>
  <si>
    <t>00:12:59.755</t>
  </si>
  <si>
    <t>779.7840</t>
  </si>
  <si>
    <t>00:12:59.784</t>
  </si>
  <si>
    <t>779.8141</t>
  </si>
  <si>
    <t>00:12:59.814</t>
  </si>
  <si>
    <t>779.8440</t>
  </si>
  <si>
    <t>00:12:59.844</t>
  </si>
  <si>
    <t>779.8739</t>
  </si>
  <si>
    <t>00:12:59.873</t>
  </si>
  <si>
    <t>779.8940</t>
  </si>
  <si>
    <t>00:12:59.894</t>
  </si>
  <si>
    <t>779.9239</t>
  </si>
  <si>
    <t>00:12:59.923</t>
  </si>
  <si>
    <t>779.9254</t>
  </si>
  <si>
    <t>00:12:59.925</t>
  </si>
  <si>
    <t>779.9439</t>
  </si>
  <si>
    <t>00:12:59.943</t>
  </si>
  <si>
    <t>779.9740</t>
  </si>
  <si>
    <t>00:12:59.974</t>
  </si>
  <si>
    <t>780.0040</t>
  </si>
  <si>
    <t>00:13:0.004</t>
  </si>
  <si>
    <t>780.0340</t>
  </si>
  <si>
    <t>00:13:0.033</t>
  </si>
  <si>
    <t>780.0540</t>
  </si>
  <si>
    <t>00:13:0.053</t>
  </si>
  <si>
    <t>780.0843</t>
  </si>
  <si>
    <t>00:13:0.084</t>
  </si>
  <si>
    <t>780.1140</t>
  </si>
  <si>
    <t>00:13:0.114</t>
  </si>
  <si>
    <t>780.1439</t>
  </si>
  <si>
    <t>00:13:0.143</t>
  </si>
  <si>
    <t>780.1640</t>
  </si>
  <si>
    <t>00:13:0.163</t>
  </si>
  <si>
    <t>780.1940</t>
  </si>
  <si>
    <t>00:13:0.193</t>
  </si>
  <si>
    <t>780.1955</t>
  </si>
  <si>
    <t>00:13:0.195</t>
  </si>
  <si>
    <t>780.2242</t>
  </si>
  <si>
    <t>00:13:0.224</t>
  </si>
  <si>
    <t>780.2540</t>
  </si>
  <si>
    <t>00:13:0.254</t>
  </si>
  <si>
    <t>780.2839</t>
  </si>
  <si>
    <t>00:13:0.283</t>
  </si>
  <si>
    <t>780.3039</t>
  </si>
  <si>
    <t>00:13:0.303</t>
  </si>
  <si>
    <t>780.3342</t>
  </si>
  <si>
    <t>00:13:0.334</t>
  </si>
  <si>
    <t>780.3646</t>
  </si>
  <si>
    <t>00:13:0.364</t>
  </si>
  <si>
    <t>780.3840</t>
  </si>
  <si>
    <t>00:13:0.384</t>
  </si>
  <si>
    <t>780.4139</t>
  </si>
  <si>
    <t>00:13:0.413</t>
  </si>
  <si>
    <t>780.4439</t>
  </si>
  <si>
    <t>00:13:0.443</t>
  </si>
  <si>
    <t>780.4739</t>
  </si>
  <si>
    <t>00:13:0.473</t>
  </si>
  <si>
    <t>780.4940</t>
  </si>
  <si>
    <t>00:13:0.494</t>
  </si>
  <si>
    <t>780.5240</t>
  </si>
  <si>
    <t>00:13:0.524</t>
  </si>
  <si>
    <t>780.5255</t>
  </si>
  <si>
    <t>00:13:0.525</t>
  </si>
  <si>
    <t>780.5540</t>
  </si>
  <si>
    <t>00:13:0.553</t>
  </si>
  <si>
    <t>780.5842</t>
  </si>
  <si>
    <t>00:13:0.584</t>
  </si>
  <si>
    <t>780.6140</t>
  </si>
  <si>
    <t>00:13:0.614</t>
  </si>
  <si>
    <t>780.6439</t>
  </si>
  <si>
    <t>00:13:0.643</t>
  </si>
  <si>
    <t>780.6640</t>
  </si>
  <si>
    <t>00:13:0.663</t>
  </si>
  <si>
    <t>780.6839</t>
  </si>
  <si>
    <t>00:13:0.683</t>
  </si>
  <si>
    <t>780.7138</t>
  </si>
  <si>
    <t>00:13:0.713</t>
  </si>
  <si>
    <t>780.7340</t>
  </si>
  <si>
    <t>00:13:0.734</t>
  </si>
  <si>
    <t>780.7639</t>
  </si>
  <si>
    <t>00:13:0.763</t>
  </si>
  <si>
    <t>780.7839</t>
  </si>
  <si>
    <t>00:13:0.783</t>
  </si>
  <si>
    <t>780.8139</t>
  </si>
  <si>
    <t>00:13:0.813</t>
  </si>
  <si>
    <t>780.8154</t>
  </si>
  <si>
    <t>00:13:0.815</t>
  </si>
  <si>
    <t>780.8340</t>
  </si>
  <si>
    <t>00:13:0.833</t>
  </si>
  <si>
    <t>780.8639</t>
  </si>
  <si>
    <t>00:13:0.863</t>
  </si>
  <si>
    <t>780.8839</t>
  </si>
  <si>
    <t>00:13:0.883</t>
  </si>
  <si>
    <t>780.9139</t>
  </si>
  <si>
    <t>00:13:0.913</t>
  </si>
  <si>
    <t>780.9439</t>
  </si>
  <si>
    <t>00:13:0.943</t>
  </si>
  <si>
    <t>780.9739</t>
  </si>
  <si>
    <t>00:13:0.973</t>
  </si>
  <si>
    <t>780.9939</t>
  </si>
  <si>
    <t>00:13:0.993</t>
  </si>
  <si>
    <t>781.0239</t>
  </si>
  <si>
    <t>00:13:1.023</t>
  </si>
  <si>
    <t>781.0439</t>
  </si>
  <si>
    <t>00:13:1.043</t>
  </si>
  <si>
    <t>781.0639</t>
  </si>
  <si>
    <t>00:13:1.063</t>
  </si>
  <si>
    <t>781.0844</t>
  </si>
  <si>
    <t>00:13:1.084</t>
  </si>
  <si>
    <t>781.0859</t>
  </si>
  <si>
    <t>00:13:1.085</t>
  </si>
  <si>
    <t>781.1139</t>
  </si>
  <si>
    <t>00:13:1.113</t>
  </si>
  <si>
    <t>781.1340</t>
  </si>
  <si>
    <t>00:13:1.134</t>
  </si>
  <si>
    <t>781.1639</t>
  </si>
  <si>
    <t>00:13:1.163</t>
  </si>
  <si>
    <t>781.1840</t>
  </si>
  <si>
    <t>00:13:1.183</t>
  </si>
  <si>
    <t>781.2040</t>
  </si>
  <si>
    <t>00:13:1.203</t>
  </si>
  <si>
    <t>781.2341</t>
  </si>
  <si>
    <t>00:13:1.234</t>
  </si>
  <si>
    <t>781.2639</t>
  </si>
  <si>
    <t>00:13:1.263</t>
  </si>
  <si>
    <t>781.2839</t>
  </si>
  <si>
    <t>00:13:1.283</t>
  </si>
  <si>
    <t>781.3140</t>
  </si>
  <si>
    <t>00:13:1.313</t>
  </si>
  <si>
    <t>781.3439</t>
  </si>
  <si>
    <t>00:13:1.343</t>
  </si>
  <si>
    <t>781.3641</t>
  </si>
  <si>
    <t>00:13:1.364</t>
  </si>
  <si>
    <t>781.3939</t>
  </si>
  <si>
    <t>00:13:1.393</t>
  </si>
  <si>
    <t>781.4239</t>
  </si>
  <si>
    <t>00:13:1.423</t>
  </si>
  <si>
    <t>781.4256</t>
  </si>
  <si>
    <t>00:13:1.425</t>
  </si>
  <si>
    <t>781.4542</t>
  </si>
  <si>
    <t>00:13:1.454</t>
  </si>
  <si>
    <t>781.4840</t>
  </si>
  <si>
    <t>00:13:1.484</t>
  </si>
  <si>
    <t>781.5139</t>
  </si>
  <si>
    <t>00:13:1.513</t>
  </si>
  <si>
    <t>781.5339</t>
  </si>
  <si>
    <t>00:13:1.533</t>
  </si>
  <si>
    <t>781.5639</t>
  </si>
  <si>
    <t>00:13:1.563</t>
  </si>
  <si>
    <t>781.5841</t>
  </si>
  <si>
    <t>00:13:1.584</t>
  </si>
  <si>
    <t>781.6139</t>
  </si>
  <si>
    <t>00:13:1.613</t>
  </si>
  <si>
    <t>781.6339</t>
  </si>
  <si>
    <t>00:13:1.633</t>
  </si>
  <si>
    <t>781.6639</t>
  </si>
  <si>
    <t>00:13:1.663</t>
  </si>
  <si>
    <t>781.6939</t>
  </si>
  <si>
    <t>00:13:1.693</t>
  </si>
  <si>
    <t>781.7139</t>
  </si>
  <si>
    <t>00:13:1.713</t>
  </si>
  <si>
    <t>781.7156</t>
  </si>
  <si>
    <t>00:13:1.715</t>
  </si>
  <si>
    <t>781.7339</t>
  </si>
  <si>
    <t>00:13:1.733</t>
  </si>
  <si>
    <t>781.7639</t>
  </si>
  <si>
    <t>00:13:1.763</t>
  </si>
  <si>
    <t>781.7840</t>
  </si>
  <si>
    <t>00:13:1.783</t>
  </si>
  <si>
    <t>781.8139</t>
  </si>
  <si>
    <t>00:13:1.813</t>
  </si>
  <si>
    <t>781.8340</t>
  </si>
  <si>
    <t>00:13:1.833</t>
  </si>
  <si>
    <t>781.8639</t>
  </si>
  <si>
    <t>00:13:1.863</t>
  </si>
  <si>
    <t>781.8939</t>
  </si>
  <si>
    <t>00:13:1.893</t>
  </si>
  <si>
    <t>781.9239</t>
  </si>
  <si>
    <t>00:13:1.923</t>
  </si>
  <si>
    <t>781.9539</t>
  </si>
  <si>
    <t>00:13:1.953</t>
  </si>
  <si>
    <t>781.9739</t>
  </si>
  <si>
    <t>00:13:1.973</t>
  </si>
  <si>
    <t>782.0039</t>
  </si>
  <si>
    <t>00:13:2.003</t>
  </si>
  <si>
    <t>782.0239</t>
  </si>
  <si>
    <t>00:13:2.023</t>
  </si>
  <si>
    <t>782.0539</t>
  </si>
  <si>
    <t>00:13:2.053</t>
  </si>
  <si>
    <t>782.0739</t>
  </si>
  <si>
    <t>00:13:2.073</t>
  </si>
  <si>
    <t>782.0940</t>
  </si>
  <si>
    <t>00:13:2.094</t>
  </si>
  <si>
    <t>782.0957</t>
  </si>
  <si>
    <t>00:13:2.095</t>
  </si>
  <si>
    <t>782.1240</t>
  </si>
  <si>
    <t>00:13:2.124</t>
  </si>
  <si>
    <t>782.1541</t>
  </si>
  <si>
    <t>00:13:2.154</t>
  </si>
  <si>
    <t>782.1840</t>
  </si>
  <si>
    <t>00:13:2.183</t>
  </si>
  <si>
    <t>782.2040</t>
  </si>
  <si>
    <t>00:13:2.203</t>
  </si>
  <si>
    <t>782.2340</t>
  </si>
  <si>
    <t>00:13:2.234</t>
  </si>
  <si>
    <t>782.2540</t>
  </si>
  <si>
    <t>00:13:2.254</t>
  </si>
  <si>
    <t>782.2750</t>
  </si>
  <si>
    <t>00:13:2.274</t>
  </si>
  <si>
    <t>782.3041</t>
  </si>
  <si>
    <t>00:13:2.304</t>
  </si>
  <si>
    <t>782.3344</t>
  </si>
  <si>
    <t>00:13:2.334</t>
  </si>
  <si>
    <t>782.3541</t>
  </si>
  <si>
    <t>00:13:2.354</t>
  </si>
  <si>
    <t>782.3742</t>
  </si>
  <si>
    <t>00:13:2.374</t>
  </si>
  <si>
    <t>782.4040</t>
  </si>
  <si>
    <t>00:13:2.404</t>
  </si>
  <si>
    <t>782.4339</t>
  </si>
  <si>
    <t>00:13:2.433</t>
  </si>
  <si>
    <t>782.4539</t>
  </si>
  <si>
    <t>00:13:2.453</t>
  </si>
  <si>
    <t>782.4841</t>
  </si>
  <si>
    <t>00:13:2.484</t>
  </si>
  <si>
    <t>782.5140</t>
  </si>
  <si>
    <t>00:13:2.514</t>
  </si>
  <si>
    <t>782.5439</t>
  </si>
  <si>
    <t>00:13:2.543</t>
  </si>
  <si>
    <t>782.5640</t>
  </si>
  <si>
    <t>00:13:2.563</t>
  </si>
  <si>
    <t>782.5841</t>
  </si>
  <si>
    <t>00:13:2.584</t>
  </si>
  <si>
    <t>782.5858</t>
  </si>
  <si>
    <t>00:13:2.585</t>
  </si>
  <si>
    <t>782.6141</t>
  </si>
  <si>
    <t>00:13:2.614</t>
  </si>
  <si>
    <t>782.6439</t>
  </si>
  <si>
    <t>00:13:2.643</t>
  </si>
  <si>
    <t>782.6640</t>
  </si>
  <si>
    <t>00:13:2.663</t>
  </si>
  <si>
    <t>782.6940</t>
  </si>
  <si>
    <t>00:13:2.693</t>
  </si>
  <si>
    <t>782.7150</t>
  </si>
  <si>
    <t>00:13:2.715</t>
  </si>
  <si>
    <t>782.7442</t>
  </si>
  <si>
    <t>00:13:2.744</t>
  </si>
  <si>
    <t>782.7739</t>
  </si>
  <si>
    <t>00:13:2.773</t>
  </si>
  <si>
    <t>782.7940</t>
  </si>
  <si>
    <t>00:13:2.793</t>
  </si>
  <si>
    <t>782.8240</t>
  </si>
  <si>
    <t>00:13:2.823</t>
  </si>
  <si>
    <t>782.8541</t>
  </si>
  <si>
    <t>00:13:2.854</t>
  </si>
  <si>
    <t>782.8844</t>
  </si>
  <si>
    <t>00:13:2.884</t>
  </si>
  <si>
    <t>782.9140</t>
  </si>
  <si>
    <t>00:13:2.913</t>
  </si>
  <si>
    <t>782.9340</t>
  </si>
  <si>
    <t>00:13:2.933</t>
  </si>
  <si>
    <t>782.9640</t>
  </si>
  <si>
    <t>00:13:2.964</t>
  </si>
  <si>
    <t>782.9839</t>
  </si>
  <si>
    <t>00:13:2.983</t>
  </si>
  <si>
    <t>783.0039</t>
  </si>
  <si>
    <t>00:13:3.003</t>
  </si>
  <si>
    <t>783.0340</t>
  </si>
  <si>
    <t>00:13:3.033</t>
  </si>
  <si>
    <t>783.0356</t>
  </si>
  <si>
    <t>00:13:3.035</t>
  </si>
  <si>
    <t>783.0639</t>
  </si>
  <si>
    <t>00:13:3.063</t>
  </si>
  <si>
    <t>783.0845</t>
  </si>
  <si>
    <t>00:13:3.084</t>
  </si>
  <si>
    <t>783.1139</t>
  </si>
  <si>
    <t>00:13:3.113</t>
  </si>
  <si>
    <t>783.1439</t>
  </si>
  <si>
    <t>00:13:3.143</t>
  </si>
  <si>
    <t>783.1639</t>
  </si>
  <si>
    <t>00:13:3.163</t>
  </si>
  <si>
    <t>783.1840</t>
  </si>
  <si>
    <t>00:13:3.183</t>
  </si>
  <si>
    <t>783.2040</t>
  </si>
  <si>
    <t>00:13:3.203</t>
  </si>
  <si>
    <t>783.2340</t>
  </si>
  <si>
    <t>00:13:3.234</t>
  </si>
  <si>
    <t>783.2357</t>
  </si>
  <si>
    <t>00:13:3.235</t>
  </si>
  <si>
    <t>783.2642</t>
  </si>
  <si>
    <t>00:13:3.264</t>
  </si>
  <si>
    <t>783.2941</t>
  </si>
  <si>
    <t>00:13:3.294</t>
  </si>
  <si>
    <t>783.3144</t>
  </si>
  <si>
    <t>00:13:3.314</t>
  </si>
  <si>
    <t>783.3461</t>
  </si>
  <si>
    <t>00:13:3.346</t>
  </si>
  <si>
    <t>783.3753</t>
  </si>
  <si>
    <t>00:13:3.375</t>
  </si>
  <si>
    <t>783.4043</t>
  </si>
  <si>
    <t>00:13:3.404</t>
  </si>
  <si>
    <t>783.4342</t>
  </si>
  <si>
    <t>00:13:3.434</t>
  </si>
  <si>
    <t>783.4357</t>
  </si>
  <si>
    <t>00:13:3.435</t>
  </si>
  <si>
    <t>783.4650</t>
  </si>
  <si>
    <t>00:13:3.465</t>
  </si>
  <si>
    <t>783.4842</t>
  </si>
  <si>
    <t>00:13:3.484</t>
  </si>
  <si>
    <t>783.5140</t>
  </si>
  <si>
    <t>00:13:3.514</t>
  </si>
  <si>
    <t>783.5439</t>
  </si>
  <si>
    <t>00:13:3.543</t>
  </si>
  <si>
    <t>783.5457</t>
  </si>
  <si>
    <t>00:13:3.545</t>
  </si>
  <si>
    <t>783.5740</t>
  </si>
  <si>
    <t>00:13:3.573</t>
  </si>
  <si>
    <t>783.5940</t>
  </si>
  <si>
    <t>00:13:3.594</t>
  </si>
  <si>
    <t>783.6240</t>
  </si>
  <si>
    <t>00:13:3.624</t>
  </si>
  <si>
    <t>783.6439</t>
  </si>
  <si>
    <t>00:13:3.643</t>
  </si>
  <si>
    <t>783.6739</t>
  </si>
  <si>
    <t>00:13:3.673</t>
  </si>
  <si>
    <t>783.6940</t>
  </si>
  <si>
    <t>00:13:3.693</t>
  </si>
  <si>
    <t>783.7239</t>
  </si>
  <si>
    <t>00:13:3.723</t>
  </si>
  <si>
    <t>783.7539</t>
  </si>
  <si>
    <t>00:13:3.753</t>
  </si>
  <si>
    <t>783.7839</t>
  </si>
  <si>
    <t>00:13:3.783</t>
  </si>
  <si>
    <t>783.8140</t>
  </si>
  <si>
    <t>00:13:3.813</t>
  </si>
  <si>
    <t>783.8154</t>
  </si>
  <si>
    <t>00:13:3.815</t>
  </si>
  <si>
    <t>783.8440</t>
  </si>
  <si>
    <t>00:13:3.844</t>
  </si>
  <si>
    <t>783.8742</t>
  </si>
  <si>
    <t>00:13:3.874</t>
  </si>
  <si>
    <t>783.9040</t>
  </si>
  <si>
    <t>00:13:3.904</t>
  </si>
  <si>
    <t>783.9340</t>
  </si>
  <si>
    <t>00:13:3.933</t>
  </si>
  <si>
    <t>783.9548</t>
  </si>
  <si>
    <t>00:13:3.954</t>
  </si>
  <si>
    <t>783.9840</t>
  </si>
  <si>
    <t>00:13:3.984</t>
  </si>
  <si>
    <t>784.0140</t>
  </si>
  <si>
    <t>00:13:4.014</t>
  </si>
  <si>
    <t>784.0154</t>
  </si>
  <si>
    <t>00:13:4.015</t>
  </si>
  <si>
    <t>784.0440</t>
  </si>
  <si>
    <t>00:13:4.043</t>
  </si>
  <si>
    <t>784.0639</t>
  </si>
  <si>
    <t>00:13:4.063</t>
  </si>
  <si>
    <t>784.0844</t>
  </si>
  <si>
    <t>00:13:4.084</t>
  </si>
  <si>
    <t>784.1139</t>
  </si>
  <si>
    <t>00:13:4.113</t>
  </si>
  <si>
    <t>784.1439</t>
  </si>
  <si>
    <t>00:13:4.143</t>
  </si>
  <si>
    <t>784.1639</t>
  </si>
  <si>
    <t>00:13:4.163</t>
  </si>
  <si>
    <t>784.1940</t>
  </si>
  <si>
    <t>00:13:4.193</t>
  </si>
  <si>
    <t>784.2240</t>
  </si>
  <si>
    <t>00:13:4.224</t>
  </si>
  <si>
    <t>784.2539</t>
  </si>
  <si>
    <t>00:13:4.253</t>
  </si>
  <si>
    <t>784.2839</t>
  </si>
  <si>
    <t>00:13:4.283</t>
  </si>
  <si>
    <t>784.3139</t>
  </si>
  <si>
    <t>00:13:4.313</t>
  </si>
  <si>
    <t>784.3154</t>
  </si>
  <si>
    <t>00:13:4.315</t>
  </si>
  <si>
    <t>784.3440</t>
  </si>
  <si>
    <t>00:13:4.344</t>
  </si>
  <si>
    <t>784.3739</t>
  </si>
  <si>
    <t>00:13:4.373</t>
  </si>
  <si>
    <t>784.4039</t>
  </si>
  <si>
    <t>00:13:4.403</t>
  </si>
  <si>
    <t>784.4339</t>
  </si>
  <si>
    <t>00:13:4.433</t>
  </si>
  <si>
    <t>784.4539</t>
  </si>
  <si>
    <t>00:13:4.453</t>
  </si>
  <si>
    <t>784.4839</t>
  </si>
  <si>
    <t>00:13:4.483</t>
  </si>
  <si>
    <t>784.5139</t>
  </si>
  <si>
    <t>00:13:4.513</t>
  </si>
  <si>
    <t>784.5340</t>
  </si>
  <si>
    <t>00:13:4.533</t>
  </si>
  <si>
    <t>784.5639</t>
  </si>
  <si>
    <t>00:13:4.563</t>
  </si>
  <si>
    <t>784.5845</t>
  </si>
  <si>
    <t>00:13:4.584</t>
  </si>
  <si>
    <t>784.6140</t>
  </si>
  <si>
    <t>00:13:4.614</t>
  </si>
  <si>
    <t>784.6340</t>
  </si>
  <si>
    <t>00:13:4.634</t>
  </si>
  <si>
    <t>784.6640</t>
  </si>
  <si>
    <t>00:13:4.663</t>
  </si>
  <si>
    <t>784.6656</t>
  </si>
  <si>
    <t>00:13:4.665</t>
  </si>
  <si>
    <t>784.6940</t>
  </si>
  <si>
    <t>00:13:4.693</t>
  </si>
  <si>
    <t>784.7240</t>
  </si>
  <si>
    <t>00:13:4.724</t>
  </si>
  <si>
    <t>784.7443</t>
  </si>
  <si>
    <t>00:13:4.744</t>
  </si>
  <si>
    <t>784.7740</t>
  </si>
  <si>
    <t>00:13:4.774</t>
  </si>
  <si>
    <t>784.8040</t>
  </si>
  <si>
    <t>00:13:4.803</t>
  </si>
  <si>
    <t>784.8341</t>
  </si>
  <si>
    <t>00:13:4.834</t>
  </si>
  <si>
    <t>784.8640</t>
  </si>
  <si>
    <t>00:13:4.864</t>
  </si>
  <si>
    <t>784.8840</t>
  </si>
  <si>
    <t>00:13:4.884</t>
  </si>
  <si>
    <t>784.9139</t>
  </si>
  <si>
    <t>00:13:4.913</t>
  </si>
  <si>
    <t>784.9440</t>
  </si>
  <si>
    <t>00:13:4.943</t>
  </si>
  <si>
    <t>784.9739</t>
  </si>
  <si>
    <t>00:13:4.973</t>
  </si>
  <si>
    <t>785.0040</t>
  </si>
  <si>
    <t>00:13:5.004</t>
  </si>
  <si>
    <t>785.0340</t>
  </si>
  <si>
    <t>00:13:5.033</t>
  </si>
  <si>
    <t>785.0639</t>
  </si>
  <si>
    <t>00:13:5.063</t>
  </si>
  <si>
    <t>785.0940</t>
  </si>
  <si>
    <t>00:13:5.094</t>
  </si>
  <si>
    <t>785.0955</t>
  </si>
  <si>
    <t>00:13:5.095</t>
  </si>
  <si>
    <t>785.1241</t>
  </si>
  <si>
    <t>00:13:5.124</t>
  </si>
  <si>
    <t>785.1439</t>
  </si>
  <si>
    <t>00:13:5.143</t>
  </si>
  <si>
    <t>785.1739</t>
  </si>
  <si>
    <t>00:13:5.173</t>
  </si>
  <si>
    <t>785.2040</t>
  </si>
  <si>
    <t>00:13:5.203</t>
  </si>
  <si>
    <t>785.2340</t>
  </si>
  <si>
    <t>00:13:5.234</t>
  </si>
  <si>
    <t>785.2639</t>
  </si>
  <si>
    <t>00:13:5.263</t>
  </si>
  <si>
    <t>785.2655</t>
  </si>
  <si>
    <t>00:13:5.265</t>
  </si>
  <si>
    <t>785.2939</t>
  </si>
  <si>
    <t>00:13:5.293</t>
  </si>
  <si>
    <t>785.3239</t>
  </si>
  <si>
    <t>00:13:5.323</t>
  </si>
  <si>
    <t>785.3439</t>
  </si>
  <si>
    <t>00:13:5.343</t>
  </si>
  <si>
    <t>785.3643</t>
  </si>
  <si>
    <t>00:13:5.364</t>
  </si>
  <si>
    <t>785.3939</t>
  </si>
  <si>
    <t>00:13:5.393</t>
  </si>
  <si>
    <t>785.4239</t>
  </si>
  <si>
    <t>00:13:5.423</t>
  </si>
  <si>
    <t>785.4539</t>
  </si>
  <si>
    <t>00:13:5.453</t>
  </si>
  <si>
    <t>785.4739</t>
  </si>
  <si>
    <t>00:13:5.473</t>
  </si>
  <si>
    <t>785.5040</t>
  </si>
  <si>
    <t>00:13:5.504</t>
  </si>
  <si>
    <t>785.5339</t>
  </si>
  <si>
    <t>00:13:5.533</t>
  </si>
  <si>
    <t>785.5539</t>
  </si>
  <si>
    <t>00:13:5.553</t>
  </si>
  <si>
    <t>785.5741</t>
  </si>
  <si>
    <t>00:13:5.574</t>
  </si>
  <si>
    <t>785.6040</t>
  </si>
  <si>
    <t>00:13:5.604</t>
  </si>
  <si>
    <t>785.6056</t>
  </si>
  <si>
    <t>00:13:5.605</t>
  </si>
  <si>
    <t>785.6339</t>
  </si>
  <si>
    <t>00:13:5.633</t>
  </si>
  <si>
    <t>785.6640</t>
  </si>
  <si>
    <t>00:13:5.663</t>
  </si>
  <si>
    <t>785.6939</t>
  </si>
  <si>
    <t>00:13:5.693</t>
  </si>
  <si>
    <t>785.7139</t>
  </si>
  <si>
    <t>00:13:5.713</t>
  </si>
  <si>
    <t>785.7439</t>
  </si>
  <si>
    <t>00:13:5.743</t>
  </si>
  <si>
    <t>785.7639</t>
  </si>
  <si>
    <t>00:13:5.763</t>
  </si>
  <si>
    <t>785.7939</t>
  </si>
  <si>
    <t>00:13:5.793</t>
  </si>
  <si>
    <t>785.8139</t>
  </si>
  <si>
    <t>00:13:5.813</t>
  </si>
  <si>
    <t>785.8439</t>
  </si>
  <si>
    <t>00:13:5.843</t>
  </si>
  <si>
    <t>785.8639</t>
  </si>
  <si>
    <t>00:13:5.863</t>
  </si>
  <si>
    <t>785.8939</t>
  </si>
  <si>
    <t>00:13:5.893</t>
  </si>
  <si>
    <t>785.9239</t>
  </si>
  <si>
    <t>00:13:5.923</t>
  </si>
  <si>
    <t>785.9439</t>
  </si>
  <si>
    <t>00:13:5.943</t>
  </si>
  <si>
    <t>785.9456</t>
  </si>
  <si>
    <t>00:13:5.945</t>
  </si>
  <si>
    <t>785.9639</t>
  </si>
  <si>
    <t>00:13:5.963</t>
  </si>
  <si>
    <t>785.9939</t>
  </si>
  <si>
    <t>00:13:5.993</t>
  </si>
  <si>
    <t>786.0139</t>
  </si>
  <si>
    <t>00:13:6.013</t>
  </si>
  <si>
    <t>786.0440</t>
  </si>
  <si>
    <t>00:13:6.043</t>
  </si>
  <si>
    <t>786.0739</t>
  </si>
  <si>
    <t>00:13:6.073</t>
  </si>
  <si>
    <t>786.1039</t>
  </si>
  <si>
    <t>00:13:6.103</t>
  </si>
  <si>
    <t>786.1240</t>
  </si>
  <si>
    <t>00:13:6.124</t>
  </si>
  <si>
    <t>786.1539</t>
  </si>
  <si>
    <t>00:13:6.153</t>
  </si>
  <si>
    <t>786.1739</t>
  </si>
  <si>
    <t>00:13:6.173</t>
  </si>
  <si>
    <t>786.2042</t>
  </si>
  <si>
    <t>00:13:6.204</t>
  </si>
  <si>
    <t>786.2058</t>
  </si>
  <si>
    <t>00:13:6.205</t>
  </si>
  <si>
    <t>786.2340</t>
  </si>
  <si>
    <t>00:13:6.234</t>
  </si>
  <si>
    <t>786.2640</t>
  </si>
  <si>
    <t>00:13:6.264</t>
  </si>
  <si>
    <t>786.2939</t>
  </si>
  <si>
    <t>00:13:6.293</t>
  </si>
  <si>
    <t>786.3239</t>
  </si>
  <si>
    <t>00:13:6.323</t>
  </si>
  <si>
    <t>786.3539</t>
  </si>
  <si>
    <t>00:13:6.353</t>
  </si>
  <si>
    <t>786.3839</t>
  </si>
  <si>
    <t>00:13:6.383</t>
  </si>
  <si>
    <t>786.4139</t>
  </si>
  <si>
    <t>00:13:6.413</t>
  </si>
  <si>
    <t>786.4438</t>
  </si>
  <si>
    <t>00:13:6.443</t>
  </si>
  <si>
    <t>786.4640</t>
  </si>
  <si>
    <t>00:13:6.464</t>
  </si>
  <si>
    <t>786.4940</t>
  </si>
  <si>
    <t>00:13:6.494</t>
  </si>
  <si>
    <t>786.5239</t>
  </si>
  <si>
    <t>00:13:6.523</t>
  </si>
  <si>
    <t>786.5539</t>
  </si>
  <si>
    <t>00:13:6.553</t>
  </si>
  <si>
    <t>786.5554</t>
  </si>
  <si>
    <t>00:13:6.555</t>
  </si>
  <si>
    <t>786.5739</t>
  </si>
  <si>
    <t>00:13:6.573</t>
  </si>
  <si>
    <t>786.5939</t>
  </si>
  <si>
    <t>00:13:6.593</t>
  </si>
  <si>
    <t>786.6239</t>
  </si>
  <si>
    <t>00:13:6.623</t>
  </si>
  <si>
    <t>786.6539</t>
  </si>
  <si>
    <t>00:13:6.653</t>
  </si>
  <si>
    <t>786.6739</t>
  </si>
  <si>
    <t>00:13:6.673</t>
  </si>
  <si>
    <t>786.6940</t>
  </si>
  <si>
    <t>00:13:6.693</t>
  </si>
  <si>
    <t>786.7239</t>
  </si>
  <si>
    <t>00:13:6.723</t>
  </si>
  <si>
    <t>786.7439</t>
  </si>
  <si>
    <t>00:13:6.743</t>
  </si>
  <si>
    <t>786.7639</t>
  </si>
  <si>
    <t>00:13:6.763</t>
  </si>
  <si>
    <t>786.7939</t>
  </si>
  <si>
    <t>00:13:6.793</t>
  </si>
  <si>
    <t>786.8239</t>
  </si>
  <si>
    <t>00:13:6.823</t>
  </si>
  <si>
    <t>786.8253</t>
  </si>
  <si>
    <t>00:13:6.825</t>
  </si>
  <si>
    <t>786.8539</t>
  </si>
  <si>
    <t>00:13:6.853</t>
  </si>
  <si>
    <t>786.8840</t>
  </si>
  <si>
    <t>00:13:6.884</t>
  </si>
  <si>
    <t>786.9040</t>
  </si>
  <si>
    <t>00:13:6.904</t>
  </si>
  <si>
    <t>786.9339</t>
  </si>
  <si>
    <t>00:13:6.933</t>
  </si>
  <si>
    <t>786.9639</t>
  </si>
  <si>
    <t>00:13:6.963</t>
  </si>
  <si>
    <t>786.9939</t>
  </si>
  <si>
    <t>00:13:6.993</t>
  </si>
  <si>
    <t>787.0139</t>
  </si>
  <si>
    <t>00:13:7.013</t>
  </si>
  <si>
    <t>787.0439</t>
  </si>
  <si>
    <t>00:13:7.043</t>
  </si>
  <si>
    <t>787.0739</t>
  </si>
  <si>
    <t>00:13:7.073</t>
  </si>
  <si>
    <t>787.1039</t>
  </si>
  <si>
    <t>00:13:7.103</t>
  </si>
  <si>
    <t>787.1055</t>
  </si>
  <si>
    <t>00:13:7.105</t>
  </si>
  <si>
    <t>787.1339</t>
  </si>
  <si>
    <t>00:13:7.133</t>
  </si>
  <si>
    <t>787.1639</t>
  </si>
  <si>
    <t>00:13:7.163</t>
  </si>
  <si>
    <t>787.1840</t>
  </si>
  <si>
    <t>00:13:7.183</t>
  </si>
  <si>
    <t>787.2042</t>
  </si>
  <si>
    <t>00:13:7.204</t>
  </si>
  <si>
    <t>787.2339</t>
  </si>
  <si>
    <t>00:13:7.233</t>
  </si>
  <si>
    <t>787.2539</t>
  </si>
  <si>
    <t>00:13:7.253</t>
  </si>
  <si>
    <t>787.2840</t>
  </si>
  <si>
    <t>00:13:7.283</t>
  </si>
  <si>
    <t>787.3140</t>
  </si>
  <si>
    <t>00:13:7.313</t>
  </si>
  <si>
    <t>787.3440</t>
  </si>
  <si>
    <t>00:13:7.344</t>
  </si>
  <si>
    <t>787.3640</t>
  </si>
  <si>
    <t>00:13:7.364</t>
  </si>
  <si>
    <t>787.3939</t>
  </si>
  <si>
    <t>00:13:7.393</t>
  </si>
  <si>
    <t>787.4139</t>
  </si>
  <si>
    <t>00:13:7.413</t>
  </si>
  <si>
    <t>787.4439</t>
  </si>
  <si>
    <t>00:13:7.443</t>
  </si>
  <si>
    <t>787.4454</t>
  </si>
  <si>
    <t>00:13:7.445</t>
  </si>
  <si>
    <t>787.4739</t>
  </si>
  <si>
    <t>00:13:7.473</t>
  </si>
  <si>
    <t>787.4938</t>
  </si>
  <si>
    <t>00:13:7.493</t>
  </si>
  <si>
    <t>787.5139</t>
  </si>
  <si>
    <t>00:13:7.513</t>
  </si>
  <si>
    <t>787.5340</t>
  </si>
  <si>
    <t>00:13:7.533</t>
  </si>
  <si>
    <t>787.5639</t>
  </si>
  <si>
    <t>00:13:7.563</t>
  </si>
  <si>
    <t>787.5839</t>
  </si>
  <si>
    <t>00:13:7.583</t>
  </si>
  <si>
    <t>787.6139</t>
  </si>
  <si>
    <t>00:13:7.613</t>
  </si>
  <si>
    <t>787.6439</t>
  </si>
  <si>
    <t>00:13:7.643</t>
  </si>
  <si>
    <t>787.6639</t>
  </si>
  <si>
    <t>00:13:7.663</t>
  </si>
  <si>
    <t>787.6939</t>
  </si>
  <si>
    <t>00:13:7.693</t>
  </si>
  <si>
    <t>787.7161</t>
  </si>
  <si>
    <t>00:13:7.716</t>
  </si>
  <si>
    <t>787.7177</t>
  </si>
  <si>
    <t>00:13:7.717</t>
  </si>
  <si>
    <t>787.7441</t>
  </si>
  <si>
    <t>00:13:7.744</t>
  </si>
  <si>
    <t>787.7739</t>
  </si>
  <si>
    <t>00:13:7.773</t>
  </si>
  <si>
    <t>787.7940</t>
  </si>
  <si>
    <t>00:13:7.793</t>
  </si>
  <si>
    <t>787.8239</t>
  </si>
  <si>
    <t>00:13:7.823</t>
  </si>
  <si>
    <t>787.8540</t>
  </si>
  <si>
    <t>00:13:7.854</t>
  </si>
  <si>
    <t>787.8840</t>
  </si>
  <si>
    <t>00:13:7.884</t>
  </si>
  <si>
    <t>787.9039</t>
  </si>
  <si>
    <t>00:13:7.903</t>
  </si>
  <si>
    <t>787.9339</t>
  </si>
  <si>
    <t>00:13:7.933</t>
  </si>
  <si>
    <t>787.9541</t>
  </si>
  <si>
    <t>00:13:7.954</t>
  </si>
  <si>
    <t>787.9840</t>
  </si>
  <si>
    <t>00:13:7.984</t>
  </si>
  <si>
    <t>788.0138</t>
  </si>
  <si>
    <t>00:13:8.013</t>
  </si>
  <si>
    <t>788.0339</t>
  </si>
  <si>
    <t>00:13:8.033</t>
  </si>
  <si>
    <t>788.0639</t>
  </si>
  <si>
    <t>00:13:8.063</t>
  </si>
  <si>
    <t>788.0845</t>
  </si>
  <si>
    <t>00:13:8.084</t>
  </si>
  <si>
    <t>788.1139</t>
  </si>
  <si>
    <t>00:13:8.113</t>
  </si>
  <si>
    <t>788.1153</t>
  </si>
  <si>
    <t>00:13:8.115</t>
  </si>
  <si>
    <t>788.1438</t>
  </si>
  <si>
    <t>00:13:8.143</t>
  </si>
  <si>
    <t>788.1639</t>
  </si>
  <si>
    <t>00:13:8.163</t>
  </si>
  <si>
    <t>788.1939</t>
  </si>
  <si>
    <t>00:13:8.193</t>
  </si>
  <si>
    <t>788.2239</t>
  </si>
  <si>
    <t>00:13:8.223</t>
  </si>
  <si>
    <t>788.2539</t>
  </si>
  <si>
    <t>00:13:8.253</t>
  </si>
  <si>
    <t>788.2739</t>
  </si>
  <si>
    <t>00:13:8.273</t>
  </si>
  <si>
    <t>788.2940</t>
  </si>
  <si>
    <t>00:13:8.293</t>
  </si>
  <si>
    <t>788.3140</t>
  </si>
  <si>
    <t>00:13:8.313</t>
  </si>
  <si>
    <t>788.3524</t>
  </si>
  <si>
    <t>00:13:8.352</t>
  </si>
  <si>
    <t>788.3747</t>
  </si>
  <si>
    <t>00:13:8.374</t>
  </si>
  <si>
    <t>788.4041</t>
  </si>
  <si>
    <t>00:13:8.404</t>
  </si>
  <si>
    <t>788.4340</t>
  </si>
  <si>
    <t>00:13:8.433</t>
  </si>
  <si>
    <t>788.4641</t>
  </si>
  <si>
    <t>00:13:8.464</t>
  </si>
  <si>
    <t>788.4940</t>
  </si>
  <si>
    <t>00:13:8.494</t>
  </si>
  <si>
    <t>788.5240</t>
  </si>
  <si>
    <t>00:13:8.524</t>
  </si>
  <si>
    <t>788.5539</t>
  </si>
  <si>
    <t>00:13:8.553</t>
  </si>
  <si>
    <t>788.5843</t>
  </si>
  <si>
    <t>00:13:8.584</t>
  </si>
  <si>
    <t>788.6139</t>
  </si>
  <si>
    <t>00:13:8.613</t>
  </si>
  <si>
    <t>788.6157</t>
  </si>
  <si>
    <t>00:13:8.615</t>
  </si>
  <si>
    <t>788.6340</t>
  </si>
  <si>
    <t>00:13:8.634</t>
  </si>
  <si>
    <t>788.6640</t>
  </si>
  <si>
    <t>00:13:8.663</t>
  </si>
  <si>
    <t>788.6939</t>
  </si>
  <si>
    <t>00:13:8.693</t>
  </si>
  <si>
    <t>788.7140</t>
  </si>
  <si>
    <t>00:13:8.714</t>
  </si>
  <si>
    <t>788.7440</t>
  </si>
  <si>
    <t>00:13:8.744</t>
  </si>
  <si>
    <t>788.7739</t>
  </si>
  <si>
    <t>00:13:8.773</t>
  </si>
  <si>
    <t>788.8040</t>
  </si>
  <si>
    <t>00:13:8.803</t>
  </si>
  <si>
    <t>788.8339</t>
  </si>
  <si>
    <t>00:13:8.833</t>
  </si>
  <si>
    <t>788.8539</t>
  </si>
  <si>
    <t>00:13:8.853</t>
  </si>
  <si>
    <t>788.8843</t>
  </si>
  <si>
    <t>00:13:8.884</t>
  </si>
  <si>
    <t>788.9139</t>
  </si>
  <si>
    <t>00:13:8.913</t>
  </si>
  <si>
    <t>788.9439</t>
  </si>
  <si>
    <t>00:13:8.943</t>
  </si>
  <si>
    <t>788.9640</t>
  </si>
  <si>
    <t>00:13:8.964</t>
  </si>
  <si>
    <t>788.9939</t>
  </si>
  <si>
    <t>00:13:8.993</t>
  </si>
  <si>
    <t>789.0139</t>
  </si>
  <si>
    <t>00:13:9.013</t>
  </si>
  <si>
    <t>789.0439</t>
  </si>
  <si>
    <t>00:13:9.043</t>
  </si>
  <si>
    <t>789.0456</t>
  </si>
  <si>
    <t>00:13:9.045</t>
  </si>
  <si>
    <t>789.0639</t>
  </si>
  <si>
    <t>00:13:9.063</t>
  </si>
  <si>
    <t>789.0863</t>
  </si>
  <si>
    <t>00:13:9.086</t>
  </si>
  <si>
    <t>789.1140</t>
  </si>
  <si>
    <t>00:13:9.114</t>
  </si>
  <si>
    <t>789.1439</t>
  </si>
  <si>
    <t>00:13:9.143</t>
  </si>
  <si>
    <t>789.1739</t>
  </si>
  <si>
    <t>00:13:9.173</t>
  </si>
  <si>
    <t>789.1939</t>
  </si>
  <si>
    <t>00:13:9.193</t>
  </si>
  <si>
    <t>789.2239</t>
  </si>
  <si>
    <t>00:13:9.223</t>
  </si>
  <si>
    <t>789.2539</t>
  </si>
  <si>
    <t>00:13:9.253</t>
  </si>
  <si>
    <t>789.2556</t>
  </si>
  <si>
    <t>00:13:9.255</t>
  </si>
  <si>
    <t>789.2840</t>
  </si>
  <si>
    <t>00:13:9.283</t>
  </si>
  <si>
    <t>789.3140</t>
  </si>
  <si>
    <t>00:13:9.313</t>
  </si>
  <si>
    <t>789.3344</t>
  </si>
  <si>
    <t>00:13:9.334</t>
  </si>
  <si>
    <t>789.3640</t>
  </si>
  <si>
    <t>00:13:9.364</t>
  </si>
  <si>
    <t>789.3841</t>
  </si>
  <si>
    <t>00:13:9.384</t>
  </si>
  <si>
    <t>789.4139</t>
  </si>
  <si>
    <t>00:13:9.413</t>
  </si>
  <si>
    <t>789.4439</t>
  </si>
  <si>
    <t>00:13:9.443</t>
  </si>
  <si>
    <t>789.4453</t>
  </si>
  <si>
    <t>00:13:9.445</t>
  </si>
  <si>
    <t>789.4739</t>
  </si>
  <si>
    <t>00:13:9.473</t>
  </si>
  <si>
    <t>789.4940</t>
  </si>
  <si>
    <t>00:13:9.494</t>
  </si>
  <si>
    <t>789.5239</t>
  </si>
  <si>
    <t>00:13:9.523</t>
  </si>
  <si>
    <t>789.5439</t>
  </si>
  <si>
    <t>00:13:9.543</t>
  </si>
  <si>
    <t>789.5739</t>
  </si>
  <si>
    <t>00:13:9.573</t>
  </si>
  <si>
    <t>789.5754</t>
  </si>
  <si>
    <t>00:13:9.575</t>
  </si>
  <si>
    <t>789.5940</t>
  </si>
  <si>
    <t>00:13:9.594</t>
  </si>
  <si>
    <t>789.6239</t>
  </si>
  <si>
    <t>00:13:9.623</t>
  </si>
  <si>
    <t>789.6440</t>
  </si>
  <si>
    <t>00:13:9.644</t>
  </si>
  <si>
    <t>789.6740</t>
  </si>
  <si>
    <t>00:13:9.673</t>
  </si>
  <si>
    <t>789.7043</t>
  </si>
  <si>
    <t>00:13:9.704</t>
  </si>
  <si>
    <t>789.7340</t>
  </si>
  <si>
    <t>00:13:9.734</t>
  </si>
  <si>
    <t>789.7541</t>
  </si>
  <si>
    <t>00:13:9.754</t>
  </si>
  <si>
    <t>789.7840</t>
  </si>
  <si>
    <t>00:13:9.783</t>
  </si>
  <si>
    <t>789.8040</t>
  </si>
  <si>
    <t>00:13:9.803</t>
  </si>
  <si>
    <t>789.8340</t>
  </si>
  <si>
    <t>00:13:9.833</t>
  </si>
  <si>
    <t>789.8357</t>
  </si>
  <si>
    <t>00:13:9.835</t>
  </si>
  <si>
    <t>789.8640</t>
  </si>
  <si>
    <t>00:13:9.864</t>
  </si>
  <si>
    <t>789.8941</t>
  </si>
  <si>
    <t>00:13:9.894</t>
  </si>
  <si>
    <t>789.9240</t>
  </si>
  <si>
    <t>00:13:9.923</t>
  </si>
  <si>
    <t>789.9541</t>
  </si>
  <si>
    <t>00:13:9.954</t>
  </si>
  <si>
    <t>789.9839</t>
  </si>
  <si>
    <t>00:13:9.983</t>
  </si>
  <si>
    <t>790.0142</t>
  </si>
  <si>
    <t>00:13:10.014</t>
  </si>
  <si>
    <t>790.0439</t>
  </si>
  <si>
    <t>00:13:10.043</t>
  </si>
  <si>
    <t>790.0455</t>
  </si>
  <si>
    <t>00:13:10.045</t>
  </si>
  <si>
    <t>790.0739</t>
  </si>
  <si>
    <t>00:13:10.073</t>
  </si>
  <si>
    <t>790.1040</t>
  </si>
  <si>
    <t>00:13:10.104</t>
  </si>
  <si>
    <t>790.1339</t>
  </si>
  <si>
    <t>00:13:10.133</t>
  </si>
  <si>
    <t>790.1638</t>
  </si>
  <si>
    <t>00:13:10.163</t>
  </si>
  <si>
    <t>790.1939</t>
  </si>
  <si>
    <t>00:13:10.193</t>
  </si>
  <si>
    <t>790.2140</t>
  </si>
  <si>
    <t>00:13:10.214</t>
  </si>
  <si>
    <t>790.2341</t>
  </si>
  <si>
    <t>00:13:10.234</t>
  </si>
  <si>
    <t>790.2639</t>
  </si>
  <si>
    <t>00:13:10.263</t>
  </si>
  <si>
    <t>790.2838</t>
  </si>
  <si>
    <t>00:13:10.283</t>
  </si>
  <si>
    <t>790.3139</t>
  </si>
  <si>
    <t>00:13:10.313</t>
  </si>
  <si>
    <t>790.3342</t>
  </si>
  <si>
    <t>00:13:10.334</t>
  </si>
  <si>
    <t>790.3357</t>
  </si>
  <si>
    <t>00:13:10.335</t>
  </si>
  <si>
    <t>790.3640</t>
  </si>
  <si>
    <t>00:13:10.364</t>
  </si>
  <si>
    <t>790.3940</t>
  </si>
  <si>
    <t>00:13:10.394</t>
  </si>
  <si>
    <t>790.4142</t>
  </si>
  <si>
    <t>00:13:10.414</t>
  </si>
  <si>
    <t>790.4440</t>
  </si>
  <si>
    <t>00:13:10.444</t>
  </si>
  <si>
    <t>790.4740</t>
  </si>
  <si>
    <t>00:13:10.474</t>
  </si>
  <si>
    <t>790.5040</t>
  </si>
  <si>
    <t>00:13:10.504</t>
  </si>
  <si>
    <t>790.5341</t>
  </si>
  <si>
    <t>00:13:10.534</t>
  </si>
  <si>
    <t>790.5639</t>
  </si>
  <si>
    <t>00:13:10.563</t>
  </si>
  <si>
    <t>790.5840</t>
  </si>
  <si>
    <t>00:13:10.583</t>
  </si>
  <si>
    <t>790.6139</t>
  </si>
  <si>
    <t>00:13:10.613</t>
  </si>
  <si>
    <t>790.6439</t>
  </si>
  <si>
    <t>00:13:10.643</t>
  </si>
  <si>
    <t>790.6740</t>
  </si>
  <si>
    <t>00:13:10.674</t>
  </si>
  <si>
    <t>790.6757</t>
  </si>
  <si>
    <t>00:13:10.675</t>
  </si>
  <si>
    <t>790.7039</t>
  </si>
  <si>
    <t>00:13:10.703</t>
  </si>
  <si>
    <t>790.7339</t>
  </si>
  <si>
    <t>00:13:10.733</t>
  </si>
  <si>
    <t>790.7639</t>
  </si>
  <si>
    <t>00:13:10.763</t>
  </si>
  <si>
    <t>790.7839</t>
  </si>
  <si>
    <t>00:13:10.783</t>
  </si>
  <si>
    <t>790.8139</t>
  </si>
  <si>
    <t>00:13:10.813</t>
  </si>
  <si>
    <t>790.8340</t>
  </si>
  <si>
    <t>00:13:10.833</t>
  </si>
  <si>
    <t>790.8639</t>
  </si>
  <si>
    <t>00:13:10.863</t>
  </si>
  <si>
    <t>790.8839</t>
  </si>
  <si>
    <t>00:13:10.883</t>
  </si>
  <si>
    <t>790.9039</t>
  </si>
  <si>
    <t>00:13:10.903</t>
  </si>
  <si>
    <t>790.9340</t>
  </si>
  <si>
    <t>00:13:10.934</t>
  </si>
  <si>
    <t>790.9639</t>
  </si>
  <si>
    <t>00:13:10.963</t>
  </si>
  <si>
    <t>790.9839</t>
  </si>
  <si>
    <t>00:13:10.983</t>
  </si>
  <si>
    <t>791.0140</t>
  </si>
  <si>
    <t>00:13:11.014</t>
  </si>
  <si>
    <t>791.0439</t>
  </si>
  <si>
    <t>00:13:11.043</t>
  </si>
  <si>
    <t>791.0639</t>
  </si>
  <si>
    <t>00:13:11.063</t>
  </si>
  <si>
    <t>791.0844</t>
  </si>
  <si>
    <t>00:13:11.084</t>
  </si>
  <si>
    <t>791.1140</t>
  </si>
  <si>
    <t>00:13:11.114</t>
  </si>
  <si>
    <t>791.1158</t>
  </si>
  <si>
    <t>00:13:11.115</t>
  </si>
  <si>
    <t>791.1438</t>
  </si>
  <si>
    <t>00:13:11.143</t>
  </si>
  <si>
    <t>791.1642</t>
  </si>
  <si>
    <t>00:13:11.164</t>
  </si>
  <si>
    <t>791.1940</t>
  </si>
  <si>
    <t>00:13:11.194</t>
  </si>
  <si>
    <t>791.2241</t>
  </si>
  <si>
    <t>00:13:11.224</t>
  </si>
  <si>
    <t>791.2539</t>
  </si>
  <si>
    <t>00:13:11.253</t>
  </si>
  <si>
    <t>791.2839</t>
  </si>
  <si>
    <t>00:13:11.283</t>
  </si>
  <si>
    <t>791.2852</t>
  </si>
  <si>
    <t>00:13:11.285</t>
  </si>
  <si>
    <t>791.3039</t>
  </si>
  <si>
    <t>00:13:11.303</t>
  </si>
  <si>
    <t>791.3340</t>
  </si>
  <si>
    <t>00:13:11.333</t>
  </si>
  <si>
    <t>791.3639</t>
  </si>
  <si>
    <t>00:13:11.363</t>
  </si>
  <si>
    <t>791.3939</t>
  </si>
  <si>
    <t>00:13:11.393</t>
  </si>
  <si>
    <t>791.4239</t>
  </si>
  <si>
    <t>00:13:11.423</t>
  </si>
  <si>
    <t>791.4439</t>
  </si>
  <si>
    <t>00:13:11.443</t>
  </si>
  <si>
    <t>791.4738</t>
  </si>
  <si>
    <t>00:13:11.473</t>
  </si>
  <si>
    <t>791.4939</t>
  </si>
  <si>
    <t>00:13:11.493</t>
  </si>
  <si>
    <t>791.5239</t>
  </si>
  <si>
    <t>00:13:11.523</t>
  </si>
  <si>
    <t>791.5439</t>
  </si>
  <si>
    <t>00:13:11.543</t>
  </si>
  <si>
    <t>791.5639</t>
  </si>
  <si>
    <t>00:13:11.563</t>
  </si>
  <si>
    <t>791.5842</t>
  </si>
  <si>
    <t>00:13:11.584</t>
  </si>
  <si>
    <t>791.6139</t>
  </si>
  <si>
    <t>00:13:11.613</t>
  </si>
  <si>
    <t>791.6154</t>
  </si>
  <si>
    <t>00:13:11.615</t>
  </si>
  <si>
    <t>791.6439</t>
  </si>
  <si>
    <t>00:13:11.643</t>
  </si>
  <si>
    <t>791.6739</t>
  </si>
  <si>
    <t>00:13:11.673</t>
  </si>
  <si>
    <t>791.7042</t>
  </si>
  <si>
    <t>00:13:11.704</t>
  </si>
  <si>
    <t>791.7338</t>
  </si>
  <si>
    <t>00:13:11.733</t>
  </si>
  <si>
    <t>791.7539</t>
  </si>
  <si>
    <t>00:13:11.753</t>
  </si>
  <si>
    <t>791.7741</t>
  </si>
  <si>
    <t>00:13:11.774</t>
  </si>
  <si>
    <t>791.8039</t>
  </si>
  <si>
    <t>00:13:11.803</t>
  </si>
  <si>
    <t>791.8239</t>
  </si>
  <si>
    <t>00:13:11.823</t>
  </si>
  <si>
    <t>791.8539</t>
  </si>
  <si>
    <t>00:13:11.853</t>
  </si>
  <si>
    <t>791.8841</t>
  </si>
  <si>
    <t>00:13:11.884</t>
  </si>
  <si>
    <t>791.9139</t>
  </si>
  <si>
    <t>00:13:11.913</t>
  </si>
  <si>
    <t>791.9439</t>
  </si>
  <si>
    <t>00:13:11.943</t>
  </si>
  <si>
    <t>791.9738</t>
  </si>
  <si>
    <t>00:13:11.973</t>
  </si>
  <si>
    <t>791.9755</t>
  </si>
  <si>
    <t>00:13:11.975</t>
  </si>
  <si>
    <t>791.9940</t>
  </si>
  <si>
    <t>00:13:11.994</t>
  </si>
  <si>
    <t>792.0239</t>
  </si>
  <si>
    <t>00:13:12.023</t>
  </si>
  <si>
    <t>792.0439</t>
  </si>
  <si>
    <t>00:13:12.043</t>
  </si>
  <si>
    <t>792.0739</t>
  </si>
  <si>
    <t>00:13:12.073</t>
  </si>
  <si>
    <t>792.0940</t>
  </si>
  <si>
    <t>00:13:12.094</t>
  </si>
  <si>
    <t>792.1239</t>
  </si>
  <si>
    <t>00:13:12.123</t>
  </si>
  <si>
    <t>792.1439</t>
  </si>
  <si>
    <t>00:13:12.143</t>
  </si>
  <si>
    <t>792.1738</t>
  </si>
  <si>
    <t>00:13:12.173</t>
  </si>
  <si>
    <t>792.1939</t>
  </si>
  <si>
    <t>00:13:12.193</t>
  </si>
  <si>
    <t>792.2141</t>
  </si>
  <si>
    <t>00:13:12.214</t>
  </si>
  <si>
    <t>792.2154</t>
  </si>
  <si>
    <t>00:13:12.215</t>
  </si>
  <si>
    <t>792.2340</t>
  </si>
  <si>
    <t>00:13:12.234</t>
  </si>
  <si>
    <t>792.2639</t>
  </si>
  <si>
    <t>00:13:12.263</t>
  </si>
  <si>
    <t>792.2938</t>
  </si>
  <si>
    <t>00:13:12.293</t>
  </si>
  <si>
    <t>792.3140</t>
  </si>
  <si>
    <t>00:13:12.314</t>
  </si>
  <si>
    <t>792.3343</t>
  </si>
  <si>
    <t>00:13:12.334</t>
  </si>
  <si>
    <t>792.3640</t>
  </si>
  <si>
    <t>00:13:12.364</t>
  </si>
  <si>
    <t>792.3940</t>
  </si>
  <si>
    <t>00:13:12.394</t>
  </si>
  <si>
    <t>792.4240</t>
  </si>
  <si>
    <t>00:13:12.424</t>
  </si>
  <si>
    <t>792.4540</t>
  </si>
  <si>
    <t>00:13:12.454</t>
  </si>
  <si>
    <t>792.4839</t>
  </si>
  <si>
    <t>00:13:12.483</t>
  </si>
  <si>
    <t>792.5040</t>
  </si>
  <si>
    <t>00:13:12.504</t>
  </si>
  <si>
    <t>792.5339</t>
  </si>
  <si>
    <t>00:13:12.533</t>
  </si>
  <si>
    <t>792.5639</t>
  </si>
  <si>
    <t>00:13:12.563</t>
  </si>
  <si>
    <t>792.5653</t>
  </si>
  <si>
    <t>00:13:12.565</t>
  </si>
  <si>
    <t>792.5939</t>
  </si>
  <si>
    <t>00:13:12.593</t>
  </si>
  <si>
    <t>792.6239</t>
  </si>
  <si>
    <t>00:13:12.623</t>
  </si>
  <si>
    <t>792.6439</t>
  </si>
  <si>
    <t>00:13:12.643</t>
  </si>
  <si>
    <t>792.6639</t>
  </si>
  <si>
    <t>00:13:12.663</t>
  </si>
  <si>
    <t>792.6939</t>
  </si>
  <si>
    <t>00:13:12.693</t>
  </si>
  <si>
    <t>792.7173</t>
  </si>
  <si>
    <t>00:13:12.717</t>
  </si>
  <si>
    <t>792.7440</t>
  </si>
  <si>
    <t>00:13:12.744</t>
  </si>
  <si>
    <t>792.7739</t>
  </si>
  <si>
    <t>00:13:12.773</t>
  </si>
  <si>
    <t>792.8043</t>
  </si>
  <si>
    <t>00:13:12.804</t>
  </si>
  <si>
    <t>792.8342</t>
  </si>
  <si>
    <t>00:13:12.834</t>
  </si>
  <si>
    <t>792.8356</t>
  </si>
  <si>
    <t>00:13:12.835</t>
  </si>
  <si>
    <t>792.8639</t>
  </si>
  <si>
    <t>00:13:12.863</t>
  </si>
  <si>
    <t>792.8940</t>
  </si>
  <si>
    <t>00:13:12.894</t>
  </si>
  <si>
    <t>792.9240</t>
  </si>
  <si>
    <t>00:13:12.924</t>
  </si>
  <si>
    <t>792.9543</t>
  </si>
  <si>
    <t>00:13:12.954</t>
  </si>
  <si>
    <t>792.9840</t>
  </si>
  <si>
    <t>00:13:12.984</t>
  </si>
  <si>
    <t>793.0139</t>
  </si>
  <si>
    <t>00:13:13.013</t>
  </si>
  <si>
    <t>793.0439</t>
  </si>
  <si>
    <t>00:13:13.043</t>
  </si>
  <si>
    <t>793.0739</t>
  </si>
  <si>
    <t>00:13:13.073</t>
  </si>
  <si>
    <t>793.0940</t>
  </si>
  <si>
    <t>00:13:13.094</t>
  </si>
  <si>
    <t>793.1239</t>
  </si>
  <si>
    <t>00:13:13.123</t>
  </si>
  <si>
    <t>793.1256</t>
  </si>
  <si>
    <t>00:13:13.125</t>
  </si>
  <si>
    <t>793.1439</t>
  </si>
  <si>
    <t>00:13:13.143</t>
  </si>
  <si>
    <t>793.1639</t>
  </si>
  <si>
    <t>00:13:13.163</t>
  </si>
  <si>
    <t>793.1939</t>
  </si>
  <si>
    <t>00:13:13.193</t>
  </si>
  <si>
    <t>793.2239</t>
  </si>
  <si>
    <t>00:13:13.223</t>
  </si>
  <si>
    <t>793.2539</t>
  </si>
  <si>
    <t>00:13:13.253</t>
  </si>
  <si>
    <t>793.2839</t>
  </si>
  <si>
    <t>00:13:13.283</t>
  </si>
  <si>
    <t>793.3039</t>
  </si>
  <si>
    <t>00:13:13.303</t>
  </si>
  <si>
    <t>793.3339</t>
  </si>
  <si>
    <t>00:13:13.333</t>
  </si>
  <si>
    <t>793.3541</t>
  </si>
  <si>
    <t>00:13:13.354</t>
  </si>
  <si>
    <t>793.3757</t>
  </si>
  <si>
    <t>00:13:13.375</t>
  </si>
  <si>
    <t>793.4045</t>
  </si>
  <si>
    <t>00:13:13.404</t>
  </si>
  <si>
    <t>793.4339</t>
  </si>
  <si>
    <t>00:13:13.433</t>
  </si>
  <si>
    <t>793.4640</t>
  </si>
  <si>
    <t>00:13:13.464</t>
  </si>
  <si>
    <t>793.4655</t>
  </si>
  <si>
    <t>00:13:13.465</t>
  </si>
  <si>
    <t>793.4944</t>
  </si>
  <si>
    <t>00:13:13.494</t>
  </si>
  <si>
    <t>793.5240</t>
  </si>
  <si>
    <t>00:13:13.524</t>
  </si>
  <si>
    <t>793.5439</t>
  </si>
  <si>
    <t>00:13:13.543</t>
  </si>
  <si>
    <t>793.5739</t>
  </si>
  <si>
    <t>00:13:13.573</t>
  </si>
  <si>
    <t>793.6040</t>
  </si>
  <si>
    <t>00:13:13.604</t>
  </si>
  <si>
    <t>793.6339</t>
  </si>
  <si>
    <t>00:13:13.633</t>
  </si>
  <si>
    <t>793.6639</t>
  </si>
  <si>
    <t>00:13:13.663</t>
  </si>
  <si>
    <t>793.6939</t>
  </si>
  <si>
    <t>00:13:13.693</t>
  </si>
  <si>
    <t>793.7239</t>
  </si>
  <si>
    <t>00:13:13.723</t>
  </si>
  <si>
    <t>793.7256</t>
  </si>
  <si>
    <t>00:13:13.725</t>
  </si>
  <si>
    <t>793.7539</t>
  </si>
  <si>
    <t>00:13:13.753</t>
  </si>
  <si>
    <t>793.7739</t>
  </si>
  <si>
    <t>00:13:13.773</t>
  </si>
  <si>
    <t>793.7939</t>
  </si>
  <si>
    <t>00:13:13.793</t>
  </si>
  <si>
    <t>793.8239</t>
  </si>
  <si>
    <t>00:13:13.823</t>
  </si>
  <si>
    <t>793.8539</t>
  </si>
  <si>
    <t>00:13:13.853</t>
  </si>
  <si>
    <t>793.8740</t>
  </si>
  <si>
    <t>00:13:13.874</t>
  </si>
  <si>
    <t>793.9039</t>
  </si>
  <si>
    <t>00:13:13.903</t>
  </si>
  <si>
    <t>793.9339</t>
  </si>
  <si>
    <t>00:13:13.933</t>
  </si>
  <si>
    <t>793.9541</t>
  </si>
  <si>
    <t>00:13:13.954</t>
  </si>
  <si>
    <t>793.9840</t>
  </si>
  <si>
    <t>00:13:13.984</t>
  </si>
  <si>
    <t>794.0039</t>
  </si>
  <si>
    <t>00:13:14.003</t>
  </si>
  <si>
    <t>794.0340</t>
  </si>
  <si>
    <t>00:13:14.034</t>
  </si>
  <si>
    <t>794.0639</t>
  </si>
  <si>
    <t>00:13:14.063</t>
  </si>
  <si>
    <t>794.0853</t>
  </si>
  <si>
    <t>00:13:14.085</t>
  </si>
  <si>
    <t>794.1140</t>
  </si>
  <si>
    <t>00:13:14.114</t>
  </si>
  <si>
    <t>794.1439</t>
  </si>
  <si>
    <t>00:13:14.143</t>
  </si>
  <si>
    <t>794.1456</t>
  </si>
  <si>
    <t>00:13:14.145</t>
  </si>
  <si>
    <t>794.1740</t>
  </si>
  <si>
    <t>00:13:14.174</t>
  </si>
  <si>
    <t>794.2040</t>
  </si>
  <si>
    <t>00:13:14.204</t>
  </si>
  <si>
    <t>794.2341</t>
  </si>
  <si>
    <t>00:13:14.234</t>
  </si>
  <si>
    <t>794.2639</t>
  </si>
  <si>
    <t>00:13:14.263</t>
  </si>
  <si>
    <t>794.2939</t>
  </si>
  <si>
    <t>00:13:14.293</t>
  </si>
  <si>
    <t>794.3139</t>
  </si>
  <si>
    <t>00:13:14.313</t>
  </si>
  <si>
    <t>794.3343</t>
  </si>
  <si>
    <t>00:13:14.334</t>
  </si>
  <si>
    <t>794.3640</t>
  </si>
  <si>
    <t>00:13:14.364</t>
  </si>
  <si>
    <t>794.3939</t>
  </si>
  <si>
    <t>00:13:14.393</t>
  </si>
  <si>
    <t>794.4239</t>
  </si>
  <si>
    <t>00:13:14.423</t>
  </si>
  <si>
    <t>794.4439</t>
  </si>
  <si>
    <t>00:13:14.443</t>
  </si>
  <si>
    <t>794.4738</t>
  </si>
  <si>
    <t>00:13:14.473</t>
  </si>
  <si>
    <t>794.4939</t>
  </si>
  <si>
    <t>00:13:14.493</t>
  </si>
  <si>
    <t>794.5138</t>
  </si>
  <si>
    <t>00:13:14.513</t>
  </si>
  <si>
    <t>794.5339</t>
  </si>
  <si>
    <t>00:13:14.533</t>
  </si>
  <si>
    <t>794.5639</t>
  </si>
  <si>
    <t>00:13:14.563</t>
  </si>
  <si>
    <t>794.5844</t>
  </si>
  <si>
    <t>00:13:14.584</t>
  </si>
  <si>
    <t>794.6139</t>
  </si>
  <si>
    <t>00:13:14.613</t>
  </si>
  <si>
    <t>794.6439</t>
  </si>
  <si>
    <t>00:13:14.643</t>
  </si>
  <si>
    <t>794.6455</t>
  </si>
  <si>
    <t>00:13:14.645</t>
  </si>
  <si>
    <t>794.6641</t>
  </si>
  <si>
    <t>00:13:14.664</t>
  </si>
  <si>
    <t>794.6844</t>
  </si>
  <si>
    <t>00:13:14.684</t>
  </si>
  <si>
    <t>794.7139</t>
  </si>
  <si>
    <t>00:13:14.713</t>
  </si>
  <si>
    <t>794.7440</t>
  </si>
  <si>
    <t>00:13:14.744</t>
  </si>
  <si>
    <t>794.7739</t>
  </si>
  <si>
    <t>00:13:14.773</t>
  </si>
  <si>
    <t>794.8039</t>
  </si>
  <si>
    <t>00:13:14.803</t>
  </si>
  <si>
    <t>794.8240</t>
  </si>
  <si>
    <t>00:13:14.824</t>
  </si>
  <si>
    <t>794.8539</t>
  </si>
  <si>
    <t>00:13:14.853</t>
  </si>
  <si>
    <t>794.8739</t>
  </si>
  <si>
    <t>00:13:14.873</t>
  </si>
  <si>
    <t>794.9040</t>
  </si>
  <si>
    <t>00:13:14.904</t>
  </si>
  <si>
    <t>794.9340</t>
  </si>
  <si>
    <t>00:13:14.934</t>
  </si>
  <si>
    <t>794.9639</t>
  </si>
  <si>
    <t>00:13:14.963</t>
  </si>
  <si>
    <t>794.9840</t>
  </si>
  <si>
    <t>00:13:14.984</t>
  </si>
  <si>
    <t>795.0141</t>
  </si>
  <si>
    <t>00:13:15.014</t>
  </si>
  <si>
    <t>795.0439</t>
  </si>
  <si>
    <t>00:13:15.043</t>
  </si>
  <si>
    <t>795.0639</t>
  </si>
  <si>
    <t>00:13:15.063</t>
  </si>
  <si>
    <t>795.0656</t>
  </si>
  <si>
    <t>00:13:15.065</t>
  </si>
  <si>
    <t>795.0840</t>
  </si>
  <si>
    <t>00:13:15.083</t>
  </si>
  <si>
    <t>795.1139</t>
  </si>
  <si>
    <t>00:13:15.113</t>
  </si>
  <si>
    <t>795.1439</t>
  </si>
  <si>
    <t>00:13:15.143</t>
  </si>
  <si>
    <t>795.1739</t>
  </si>
  <si>
    <t>00:13:15.173</t>
  </si>
  <si>
    <t>795.2042</t>
  </si>
  <si>
    <t>00:13:15.204</t>
  </si>
  <si>
    <t>795.2341</t>
  </si>
  <si>
    <t>00:13:15.234</t>
  </si>
  <si>
    <t>795.2539</t>
  </si>
  <si>
    <t>00:13:15.253</t>
  </si>
  <si>
    <t>795.2839</t>
  </si>
  <si>
    <t>00:13:15.283</t>
  </si>
  <si>
    <t>795.2855</t>
  </si>
  <si>
    <t>00:13:15.285</t>
  </si>
  <si>
    <t>795.3139</t>
  </si>
  <si>
    <t>00:13:15.313</t>
  </si>
  <si>
    <t>795.3342</t>
  </si>
  <si>
    <t>00:13:15.334</t>
  </si>
  <si>
    <t>795.3640</t>
  </si>
  <si>
    <t>00:13:15.364</t>
  </si>
  <si>
    <t>795.3841</t>
  </si>
  <si>
    <t>00:13:15.384</t>
  </si>
  <si>
    <t>795.4139</t>
  </si>
  <si>
    <t>00:13:15.413</t>
  </si>
  <si>
    <t>795.4340</t>
  </si>
  <si>
    <t>00:13:15.434</t>
  </si>
  <si>
    <t>795.4640</t>
  </si>
  <si>
    <t>00:13:15.464</t>
  </si>
  <si>
    <t>795.4656</t>
  </si>
  <si>
    <t>00:13:15.465</t>
  </si>
  <si>
    <t>795.4941</t>
  </si>
  <si>
    <t>00:13:15.494</t>
  </si>
  <si>
    <t>795.5239</t>
  </si>
  <si>
    <t>00:13:15.523</t>
  </si>
  <si>
    <t>795.5538</t>
  </si>
  <si>
    <t>00:13:15.553</t>
  </si>
  <si>
    <t>795.5739</t>
  </si>
  <si>
    <t>00:13:15.573</t>
  </si>
  <si>
    <t>795.6040</t>
  </si>
  <si>
    <t>00:13:15.604</t>
  </si>
  <si>
    <t>795.6055</t>
  </si>
  <si>
    <t>00:13:15.605</t>
  </si>
  <si>
    <t>795.6340</t>
  </si>
  <si>
    <t>00:13:15.634</t>
  </si>
  <si>
    <t>795.6640</t>
  </si>
  <si>
    <t>00:13:15.664</t>
  </si>
  <si>
    <t>795.6940</t>
  </si>
  <si>
    <t>00:13:15.694</t>
  </si>
  <si>
    <t>795.7239</t>
  </si>
  <si>
    <t>00:13:15.723</t>
  </si>
  <si>
    <t>795.7539</t>
  </si>
  <si>
    <t>00:13:15.753</t>
  </si>
  <si>
    <t>795.7839</t>
  </si>
  <si>
    <t>00:13:15.783</t>
  </si>
  <si>
    <t>795.8140</t>
  </si>
  <si>
    <t>00:13:15.814</t>
  </si>
  <si>
    <t>795.8340</t>
  </si>
  <si>
    <t>00:13:15.833</t>
  </si>
  <si>
    <t>795.8640</t>
  </si>
  <si>
    <t>00:13:15.864</t>
  </si>
  <si>
    <t>795.8656</t>
  </si>
  <si>
    <t>00:13:15.865</t>
  </si>
  <si>
    <t>795.8839</t>
  </si>
  <si>
    <t>00:13:15.883</t>
  </si>
  <si>
    <t>795.9139</t>
  </si>
  <si>
    <t>00:13:15.913</t>
  </si>
  <si>
    <t>795.9339</t>
  </si>
  <si>
    <t>00:13:15.933</t>
  </si>
  <si>
    <t>795.9640</t>
  </si>
  <si>
    <t>00:13:15.964</t>
  </si>
  <si>
    <t>795.9941</t>
  </si>
  <si>
    <t>00:13:15.994</t>
  </si>
  <si>
    <t>796.0239</t>
  </si>
  <si>
    <t>00:13:16.023</t>
  </si>
  <si>
    <t>796.0439</t>
  </si>
  <si>
    <t>00:13:16.043</t>
  </si>
  <si>
    <t>796.0739</t>
  </si>
  <si>
    <t>00:13:16.073</t>
  </si>
  <si>
    <t>796.0754</t>
  </si>
  <si>
    <t>00:13:16.075</t>
  </si>
  <si>
    <t>796.1039</t>
  </si>
  <si>
    <t>00:13:16.103</t>
  </si>
  <si>
    <t>796.1240</t>
  </si>
  <si>
    <t>00:13:16.124</t>
  </si>
  <si>
    <t>796.1539</t>
  </si>
  <si>
    <t>00:13:16.153</t>
  </si>
  <si>
    <t>796.1739</t>
  </si>
  <si>
    <t>00:13:16.173</t>
  </si>
  <si>
    <t>796.2041</t>
  </si>
  <si>
    <t>00:13:16.204</t>
  </si>
  <si>
    <t>796.2339</t>
  </si>
  <si>
    <t>00:13:16.233</t>
  </si>
  <si>
    <t>796.2639</t>
  </si>
  <si>
    <t>00:13:16.263</t>
  </si>
  <si>
    <t>796.2939</t>
  </si>
  <si>
    <t>00:13:16.293</t>
  </si>
  <si>
    <t>796.3139</t>
  </si>
  <si>
    <t>00:13:16.313</t>
  </si>
  <si>
    <t>796.3439</t>
  </si>
  <si>
    <t>00:13:16.343</t>
  </si>
  <si>
    <t>796.3455</t>
  </si>
  <si>
    <t>00:13:16.345</t>
  </si>
  <si>
    <t>796.3742</t>
  </si>
  <si>
    <t>00:13:16.374</t>
  </si>
  <si>
    <t>796.4039</t>
  </si>
  <si>
    <t>00:13:16.403</t>
  </si>
  <si>
    <t>796.4339</t>
  </si>
  <si>
    <t>00:13:16.433</t>
  </si>
  <si>
    <t>796.4640</t>
  </si>
  <si>
    <t>00:13:16.464</t>
  </si>
  <si>
    <t>796.4840</t>
  </si>
  <si>
    <t>00:13:16.484</t>
  </si>
  <si>
    <t>796.5139</t>
  </si>
  <si>
    <t>00:13:16.513</t>
  </si>
  <si>
    <t>796.5439</t>
  </si>
  <si>
    <t>00:13:16.543</t>
  </si>
  <si>
    <t>796.5739</t>
  </si>
  <si>
    <t>00:13:16.573</t>
  </si>
  <si>
    <t>796.5939</t>
  </si>
  <si>
    <t>00:13:16.593</t>
  </si>
  <si>
    <t>796.6239</t>
  </si>
  <si>
    <t>00:13:16.623</t>
  </si>
  <si>
    <t>796.6539</t>
  </si>
  <si>
    <t>00:13:16.653</t>
  </si>
  <si>
    <t>796.6739</t>
  </si>
  <si>
    <t>00:13:16.673</t>
  </si>
  <si>
    <t>796.6939</t>
  </si>
  <si>
    <t>00:13:16.693</t>
  </si>
  <si>
    <t>796.6953</t>
  </si>
  <si>
    <t>00:13:16.695</t>
  </si>
  <si>
    <t>796.7241</t>
  </si>
  <si>
    <t>00:13:16.724</t>
  </si>
  <si>
    <t>796.7539</t>
  </si>
  <si>
    <t>00:13:16.753</t>
  </si>
  <si>
    <t>796.7839</t>
  </si>
  <si>
    <t>00:13:16.783</t>
  </si>
  <si>
    <t>796.8139</t>
  </si>
  <si>
    <t>00:13:16.813</t>
  </si>
  <si>
    <t>796.8341</t>
  </si>
  <si>
    <t>00:13:16.834</t>
  </si>
  <si>
    <t>796.8639</t>
  </si>
  <si>
    <t>00:13:16.863</t>
  </si>
  <si>
    <t>796.8939</t>
  </si>
  <si>
    <t>00:13:16.893</t>
  </si>
  <si>
    <t>796.9239</t>
  </si>
  <si>
    <t>00:13:16.923</t>
  </si>
  <si>
    <t>796.9539</t>
  </si>
  <si>
    <t>00:13:16.953</t>
  </si>
  <si>
    <t>796.9839</t>
  </si>
  <si>
    <t>00:13:16.983</t>
  </si>
  <si>
    <t>797.0138</t>
  </si>
  <si>
    <t>00:13:17.013</t>
  </si>
  <si>
    <t>797.0339</t>
  </si>
  <si>
    <t>00:13:17.033</t>
  </si>
  <si>
    <t>797.0639</t>
  </si>
  <si>
    <t>00:13:17.063</t>
  </si>
  <si>
    <t>797.0844</t>
  </si>
  <si>
    <t>00:13:17.084</t>
  </si>
  <si>
    <t>797.1139</t>
  </si>
  <si>
    <t>00:13:17.113</t>
  </si>
  <si>
    <t>797.1339</t>
  </si>
  <si>
    <t>00:13:17.133</t>
  </si>
  <si>
    <t>797.1353</t>
  </si>
  <si>
    <t>00:13:17.135</t>
  </si>
  <si>
    <t>797.1639</t>
  </si>
  <si>
    <t>00:13:17.163</t>
  </si>
  <si>
    <t>797.1840</t>
  </si>
  <si>
    <t>00:13:17.184</t>
  </si>
  <si>
    <t>797.2139</t>
  </si>
  <si>
    <t>00:13:17.213</t>
  </si>
  <si>
    <t>797.2339</t>
  </si>
  <si>
    <t>00:13:17.233</t>
  </si>
  <si>
    <t>797.2639</t>
  </si>
  <si>
    <t>00:13:17.263</t>
  </si>
  <si>
    <t>797.2940</t>
  </si>
  <si>
    <t>00:13:17.294</t>
  </si>
  <si>
    <t>797.2955</t>
  </si>
  <si>
    <t>00:13:17.295</t>
  </si>
  <si>
    <t>797.3241</t>
  </si>
  <si>
    <t>00:13:17.324</t>
  </si>
  <si>
    <t>797.3540</t>
  </si>
  <si>
    <t>00:13:17.354</t>
  </si>
  <si>
    <t>797.3840</t>
  </si>
  <si>
    <t>00:13:17.384</t>
  </si>
  <si>
    <t>797.4039</t>
  </si>
  <si>
    <t>00:13:17.403</t>
  </si>
  <si>
    <t>797.4339</t>
  </si>
  <si>
    <t>00:13:17.433</t>
  </si>
  <si>
    <t>797.4641</t>
  </si>
  <si>
    <t>00:13:17.464</t>
  </si>
  <si>
    <t>797.4939</t>
  </si>
  <si>
    <t>00:13:17.493</t>
  </si>
  <si>
    <t>797.5139</t>
  </si>
  <si>
    <t>00:13:17.513</t>
  </si>
  <si>
    <t>797.5439</t>
  </si>
  <si>
    <t>00:13:17.543</t>
  </si>
  <si>
    <t>797.5739</t>
  </si>
  <si>
    <t>00:13:17.573</t>
  </si>
  <si>
    <t>797.6040</t>
  </si>
  <si>
    <t>00:13:17.604</t>
  </si>
  <si>
    <t>797.6339</t>
  </si>
  <si>
    <t>00:13:17.633</t>
  </si>
  <si>
    <t>797.6355</t>
  </si>
  <si>
    <t>00:13:17.635</t>
  </si>
  <si>
    <t>797.6540</t>
  </si>
  <si>
    <t>00:13:17.654</t>
  </si>
  <si>
    <t>797.6839</t>
  </si>
  <si>
    <t>00:13:17.683</t>
  </si>
  <si>
    <t>797.7186</t>
  </si>
  <si>
    <t>00:13:17.718</t>
  </si>
  <si>
    <t>797.7441</t>
  </si>
  <si>
    <t>00:13:17.744</t>
  </si>
  <si>
    <t>797.7739</t>
  </si>
  <si>
    <t>00:13:17.773</t>
  </si>
  <si>
    <t>797.7939</t>
  </si>
  <si>
    <t>00:13:17.793</t>
  </si>
  <si>
    <t>797.8239</t>
  </si>
  <si>
    <t>00:13:17.823</t>
  </si>
  <si>
    <t>797.8539</t>
  </si>
  <si>
    <t>00:13:17.853</t>
  </si>
  <si>
    <t>797.8738</t>
  </si>
  <si>
    <t>00:13:17.873</t>
  </si>
  <si>
    <t>797.9039</t>
  </si>
  <si>
    <t>00:13:17.903</t>
  </si>
  <si>
    <t>797.9239</t>
  </si>
  <si>
    <t>00:13:17.923</t>
  </si>
  <si>
    <t>797.9544</t>
  </si>
  <si>
    <t>00:13:17.954</t>
  </si>
  <si>
    <t>797.9841</t>
  </si>
  <si>
    <t>00:13:17.984</t>
  </si>
  <si>
    <t>797.9855</t>
  </si>
  <si>
    <t>00:13:17.985</t>
  </si>
  <si>
    <t>798.0039</t>
  </si>
  <si>
    <t>00:13:18.003</t>
  </si>
  <si>
    <t>798.0339</t>
  </si>
  <si>
    <t>00:13:18.033</t>
  </si>
  <si>
    <t>798.0638</t>
  </si>
  <si>
    <t>00:13:18.063</t>
  </si>
  <si>
    <t>798.0843</t>
  </si>
  <si>
    <t>00:13:18.084</t>
  </si>
  <si>
    <t>798.1139</t>
  </si>
  <si>
    <t>00:13:18.113</t>
  </si>
  <si>
    <t>798.1340</t>
  </si>
  <si>
    <t>00:13:18.134</t>
  </si>
  <si>
    <t>798.1639</t>
  </si>
  <si>
    <t>00:13:18.163</t>
  </si>
  <si>
    <t>798.1839</t>
  </si>
  <si>
    <t>00:13:18.183</t>
  </si>
  <si>
    <t>798.2140</t>
  </si>
  <si>
    <t>00:13:18.214</t>
  </si>
  <si>
    <t>798.2439</t>
  </si>
  <si>
    <t>00:13:18.243</t>
  </si>
  <si>
    <t>798.2454</t>
  </si>
  <si>
    <t>00:13:18.245</t>
  </si>
  <si>
    <t>798.2639</t>
  </si>
  <si>
    <t>00:13:18.263</t>
  </si>
  <si>
    <t>798.2939</t>
  </si>
  <si>
    <t>00:13:18.293</t>
  </si>
  <si>
    <t>798.3239</t>
  </si>
  <si>
    <t>00:13:18.323</t>
  </si>
  <si>
    <t>798.3505</t>
  </si>
  <si>
    <t>00:13:18.350</t>
  </si>
  <si>
    <t>798.3741</t>
  </si>
  <si>
    <t>00:13:18.374</t>
  </si>
  <si>
    <t>798.4041</t>
  </si>
  <si>
    <t>00:13:18.404</t>
  </si>
  <si>
    <t>798.4340</t>
  </si>
  <si>
    <t>00:13:18.434</t>
  </si>
  <si>
    <t>798.4640</t>
  </si>
  <si>
    <t>00:13:18.464</t>
  </si>
  <si>
    <t>798.4940</t>
  </si>
  <si>
    <t>00:13:18.494</t>
  </si>
  <si>
    <t>798.5240</t>
  </si>
  <si>
    <t>00:13:18.524</t>
  </si>
  <si>
    <t>798.5539</t>
  </si>
  <si>
    <t>00:13:18.553</t>
  </si>
  <si>
    <t>798.5841</t>
  </si>
  <si>
    <t>00:13:18.584</t>
  </si>
  <si>
    <t>798.5854</t>
  </si>
  <si>
    <t>00:13:18.585</t>
  </si>
  <si>
    <t>798.6139</t>
  </si>
  <si>
    <t>00:13:18.613</t>
  </si>
  <si>
    <t>798.6340</t>
  </si>
  <si>
    <t>00:13:18.634</t>
  </si>
  <si>
    <t>798.6639</t>
  </si>
  <si>
    <t>00:13:18.663</t>
  </si>
  <si>
    <t>798.6939</t>
  </si>
  <si>
    <t>00:13:18.693</t>
  </si>
  <si>
    <t>798.7139</t>
  </si>
  <si>
    <t>00:13:18.713</t>
  </si>
  <si>
    <t>798.7439</t>
  </si>
  <si>
    <t>00:13:18.743</t>
  </si>
  <si>
    <t>798.7739</t>
  </si>
  <si>
    <t>00:13:18.773</t>
  </si>
  <si>
    <t>798.8039</t>
  </si>
  <si>
    <t>00:13:18.803</t>
  </si>
  <si>
    <t>798.8239</t>
  </si>
  <si>
    <t>00:13:18.823</t>
  </si>
  <si>
    <t>798.8538</t>
  </si>
  <si>
    <t>00:13:18.853</t>
  </si>
  <si>
    <t>798.8553</t>
  </si>
  <si>
    <t>00:13:18.855</t>
  </si>
  <si>
    <t>798.8739</t>
  </si>
  <si>
    <t>00:13:18.873</t>
  </si>
  <si>
    <t>798.9039</t>
  </si>
  <si>
    <t>00:13:18.903</t>
  </si>
  <si>
    <t>798.9239</t>
  </si>
  <si>
    <t>00:13:18.923</t>
  </si>
  <si>
    <t>798.9540</t>
  </si>
  <si>
    <t>00:13:18.954</t>
  </si>
  <si>
    <t>798.9839</t>
  </si>
  <si>
    <t>00:13:18.983</t>
  </si>
  <si>
    <t>799.0140</t>
  </si>
  <si>
    <t>00:13:19.014</t>
  </si>
  <si>
    <t>799.0439</t>
  </si>
  <si>
    <t>00:13:19.043</t>
  </si>
  <si>
    <t>799.0641</t>
  </si>
  <si>
    <t>00:13:19.064</t>
  </si>
  <si>
    <t>799.0939</t>
  </si>
  <si>
    <t>00:13:19.093</t>
  </si>
  <si>
    <t>799.1239</t>
  </si>
  <si>
    <t>00:13:19.123</t>
  </si>
  <si>
    <t>799.1439</t>
  </si>
  <si>
    <t>00:13:19.143</t>
  </si>
  <si>
    <t>799.1454</t>
  </si>
  <si>
    <t>00:13:19.145</t>
  </si>
  <si>
    <t>799.1741</t>
  </si>
  <si>
    <t>00:13:19.174</t>
  </si>
  <si>
    <t>799.2042</t>
  </si>
  <si>
    <t>00:13:19.204</t>
  </si>
  <si>
    <t>799.2340</t>
  </si>
  <si>
    <t>00:13:19.234</t>
  </si>
  <si>
    <t>799.2639</t>
  </si>
  <si>
    <t>00:13:19.263</t>
  </si>
  <si>
    <t>799.2939</t>
  </si>
  <si>
    <t>00:13:19.293</t>
  </si>
  <si>
    <t>799.3139</t>
  </si>
  <si>
    <t>00:13:19.313</t>
  </si>
  <si>
    <t>799.3440</t>
  </si>
  <si>
    <t>00:13:19.344</t>
  </si>
  <si>
    <t>799.3739</t>
  </si>
  <si>
    <t>00:13:19.373</t>
  </si>
  <si>
    <t>799.4039</t>
  </si>
  <si>
    <t>00:13:19.403</t>
  </si>
  <si>
    <t>799.4339</t>
  </si>
  <si>
    <t>00:13:19.433</t>
  </si>
  <si>
    <t>799.4539</t>
  </si>
  <si>
    <t>00:13:19.453</t>
  </si>
  <si>
    <t>799.4841</t>
  </si>
  <si>
    <t>00:13:19.484</t>
  </si>
  <si>
    <t>799.4856</t>
  </si>
  <si>
    <t>00:13:19.485</t>
  </si>
  <si>
    <t>799.5139</t>
  </si>
  <si>
    <t>00:13:19.513</t>
  </si>
  <si>
    <t>799.5439</t>
  </si>
  <si>
    <t>00:13:19.543</t>
  </si>
  <si>
    <t>799.5739</t>
  </si>
  <si>
    <t>00:13:19.573</t>
  </si>
  <si>
    <t>799.6040</t>
  </si>
  <si>
    <t>00:13:19.604</t>
  </si>
  <si>
    <t>799.6339</t>
  </si>
  <si>
    <t>00:13:19.633</t>
  </si>
  <si>
    <t>799.6539</t>
  </si>
  <si>
    <t>00:13:19.653</t>
  </si>
  <si>
    <t>799.6840</t>
  </si>
  <si>
    <t>00:13:19.684</t>
  </si>
  <si>
    <t>799.7140</t>
  </si>
  <si>
    <t>00:13:19.714</t>
  </si>
  <si>
    <t>799.7439</t>
  </si>
  <si>
    <t>00:13:19.743</t>
  </si>
  <si>
    <t>799.7455</t>
  </si>
  <si>
    <t>00:13:19.745</t>
  </si>
  <si>
    <t>799.7743</t>
  </si>
  <si>
    <t>00:13:19.774</t>
  </si>
  <si>
    <t>799.8046</t>
  </si>
  <si>
    <t>00:13:19.804</t>
  </si>
  <si>
    <t>799.8341</t>
  </si>
  <si>
    <t>00:13:19.834</t>
  </si>
  <si>
    <t>799.8639</t>
  </si>
  <si>
    <t>00:13:19.863</t>
  </si>
  <si>
    <t>799.8839</t>
  </si>
  <si>
    <t>00:13:19.883</t>
  </si>
  <si>
    <t>799.9040</t>
  </si>
  <si>
    <t>00:13:19.904</t>
  </si>
  <si>
    <t>799.9339</t>
  </si>
  <si>
    <t>00:13:19.933</t>
  </si>
  <si>
    <t>799.9543</t>
  </si>
  <si>
    <t>00:13:19.954</t>
  </si>
  <si>
    <t>799.9839</t>
  </si>
  <si>
    <t>00:13:19.983</t>
  </si>
  <si>
    <t>800.0039</t>
  </si>
  <si>
    <t>00:13:20.003</t>
  </si>
  <si>
    <t>800.0240</t>
  </si>
  <si>
    <t>00:13:20.024</t>
  </si>
  <si>
    <t>800.0539</t>
  </si>
  <si>
    <t>00:13:20.053</t>
  </si>
  <si>
    <t>800.0839</t>
  </si>
  <si>
    <t>00:13:20.083</t>
  </si>
  <si>
    <t>800.1039</t>
  </si>
  <si>
    <t>00:13:20.103</t>
  </si>
  <si>
    <t>800.1339</t>
  </si>
  <si>
    <t>00:13:20.133</t>
  </si>
  <si>
    <t>800.1639</t>
  </si>
  <si>
    <t>00:13:20.163</t>
  </si>
  <si>
    <t>800.1655</t>
  </si>
  <si>
    <t>00:13:20.165</t>
  </si>
  <si>
    <t>800.1939</t>
  </si>
  <si>
    <t>00:13:20.193</t>
  </si>
  <si>
    <t>800.2141</t>
  </si>
  <si>
    <t>00:13:20.214</t>
  </si>
  <si>
    <t>800.2439</t>
  </si>
  <si>
    <t>00:13:20.243</t>
  </si>
  <si>
    <t>800.2639</t>
  </si>
  <si>
    <t>00:13:20.263</t>
  </si>
  <si>
    <t>800.2939</t>
  </si>
  <si>
    <t>00:13:20.293</t>
  </si>
  <si>
    <t>800.3139</t>
  </si>
  <si>
    <t>00:13:20.313</t>
  </si>
  <si>
    <t>800.3440</t>
  </si>
  <si>
    <t>00:13:20.344</t>
  </si>
  <si>
    <t>800.3640</t>
  </si>
  <si>
    <t>00:13:20.364</t>
  </si>
  <si>
    <t>800.3940</t>
  </si>
  <si>
    <t>00:13:20.394</t>
  </si>
  <si>
    <t>800.4240</t>
  </si>
  <si>
    <t>00:13:20.424</t>
  </si>
  <si>
    <t>800.4539</t>
  </si>
  <si>
    <t>00:13:20.453</t>
  </si>
  <si>
    <t>800.4739</t>
  </si>
  <si>
    <t>00:13:20.473</t>
  </si>
  <si>
    <t>800.5038</t>
  </si>
  <si>
    <t>00:13:20.503</t>
  </si>
  <si>
    <t>800.5339</t>
  </si>
  <si>
    <t>00:13:20.533</t>
  </si>
  <si>
    <t>800.5639</t>
  </si>
  <si>
    <t>00:13:20.563</t>
  </si>
  <si>
    <t>800.5841</t>
  </si>
  <si>
    <t>00:13:20.584</t>
  </si>
  <si>
    <t>800.6139</t>
  </si>
  <si>
    <t>00:13:20.613</t>
  </si>
  <si>
    <t>800.6339</t>
  </si>
  <si>
    <t>00:13:20.633</t>
  </si>
  <si>
    <t>800.6639</t>
  </si>
  <si>
    <t>00:13:20.663</t>
  </si>
  <si>
    <t>800.6656</t>
  </si>
  <si>
    <t>00:13:20.665</t>
  </si>
  <si>
    <t>800.6840</t>
  </si>
  <si>
    <t>00:13:20.684</t>
  </si>
  <si>
    <t>800.7139</t>
  </si>
  <si>
    <t>00:13:20.713</t>
  </si>
  <si>
    <t>800.7340</t>
  </si>
  <si>
    <t>00:13:20.734</t>
  </si>
  <si>
    <t>800.7639</t>
  </si>
  <si>
    <t>00:13:20.763</t>
  </si>
  <si>
    <t>800.7939</t>
  </si>
  <si>
    <t>00:13:20.793</t>
  </si>
  <si>
    <t>800.8139</t>
  </si>
  <si>
    <t>00:13:20.813</t>
  </si>
  <si>
    <t>800.8340</t>
  </si>
  <si>
    <t>00:13:20.833</t>
  </si>
  <si>
    <t>800.8639</t>
  </si>
  <si>
    <t>00:13:20.863</t>
  </si>
  <si>
    <t>800.8839</t>
  </si>
  <si>
    <t>00:13:20.883</t>
  </si>
  <si>
    <t>800.9138</t>
  </si>
  <si>
    <t>00:13:20.913</t>
  </si>
  <si>
    <t>800.9340</t>
  </si>
  <si>
    <t>00:13:20.934</t>
  </si>
  <si>
    <t>800.9542</t>
  </si>
  <si>
    <t>00:13:20.954</t>
  </si>
  <si>
    <t>800.9840</t>
  </si>
  <si>
    <t>00:13:20.984</t>
  </si>
  <si>
    <t>801.0039</t>
  </si>
  <si>
    <t>00:13:21.003</t>
  </si>
  <si>
    <t>801.0339</t>
  </si>
  <si>
    <t>00:13:21.033</t>
  </si>
  <si>
    <t>801.0640</t>
  </si>
  <si>
    <t>00:13:21.064</t>
  </si>
  <si>
    <t>801.0841</t>
  </si>
  <si>
    <t>00:13:21.084</t>
  </si>
  <si>
    <t>801.0856</t>
  </si>
  <si>
    <t>00:13:21.085</t>
  </si>
  <si>
    <t>801.1140</t>
  </si>
  <si>
    <t>00:13:21.114</t>
  </si>
  <si>
    <t>801.1440</t>
  </si>
  <si>
    <t>00:13:21.144</t>
  </si>
  <si>
    <t>801.1741</t>
  </si>
  <si>
    <t>00:13:21.174</t>
  </si>
  <si>
    <t>801.2041</t>
  </si>
  <si>
    <t>00:13:21.204</t>
  </si>
  <si>
    <t>801.2340</t>
  </si>
  <si>
    <t>00:13:21.234</t>
  </si>
  <si>
    <t>801.2640</t>
  </si>
  <si>
    <t>00:13:21.264</t>
  </si>
  <si>
    <t>801.2939</t>
  </si>
  <si>
    <t>00:13:21.293</t>
  </si>
  <si>
    <t>801.2955</t>
  </si>
  <si>
    <t>00:13:21.295</t>
  </si>
  <si>
    <t>801.3140</t>
  </si>
  <si>
    <t>00:13:21.314</t>
  </si>
  <si>
    <t>801.3439</t>
  </si>
  <si>
    <t>00:13:21.343</t>
  </si>
  <si>
    <t>801.3639</t>
  </si>
  <si>
    <t>00:13:21.363</t>
  </si>
  <si>
    <t>801.3940</t>
  </si>
  <si>
    <t>00:13:21.394</t>
  </si>
  <si>
    <t>801.4238</t>
  </si>
  <si>
    <t>00:13:21.423</t>
  </si>
  <si>
    <t>801.4439</t>
  </si>
  <si>
    <t>00:13:21.443</t>
  </si>
  <si>
    <t>801.4640</t>
  </si>
  <si>
    <t>00:13:21.464</t>
  </si>
  <si>
    <t>801.4939</t>
  </si>
  <si>
    <t>00:13:21.493</t>
  </si>
  <si>
    <t>801.4954</t>
  </si>
  <si>
    <t>00:13:21.495</t>
  </si>
  <si>
    <t>801.5140</t>
  </si>
  <si>
    <t>00:13:21.514</t>
  </si>
  <si>
    <t>801.5439</t>
  </si>
  <si>
    <t>00:13:21.543</t>
  </si>
  <si>
    <t>801.5739</t>
  </si>
  <si>
    <t>00:13:21.573</t>
  </si>
  <si>
    <t>801.6039</t>
  </si>
  <si>
    <t>00:13:21.603</t>
  </si>
  <si>
    <t>801.6339</t>
  </si>
  <si>
    <t>00:13:21.633</t>
  </si>
  <si>
    <t>801.6354</t>
  </si>
  <si>
    <t>00:13:21.635</t>
  </si>
  <si>
    <t>801.6640</t>
  </si>
  <si>
    <t>00:13:21.664</t>
  </si>
  <si>
    <t>801.6940</t>
  </si>
  <si>
    <t>00:13:21.694</t>
  </si>
  <si>
    <t>801.7239</t>
  </si>
  <si>
    <t>00:13:21.723</t>
  </si>
  <si>
    <t>801.7440</t>
  </si>
  <si>
    <t>00:13:21.744</t>
  </si>
  <si>
    <t>801.7739</t>
  </si>
  <si>
    <t>00:13:21.773</t>
  </si>
  <si>
    <t>801.7939</t>
  </si>
  <si>
    <t>00:13:21.793</t>
  </si>
  <si>
    <t>801.8239</t>
  </si>
  <si>
    <t>00:13:21.823</t>
  </si>
  <si>
    <t>801.8539</t>
  </si>
  <si>
    <t>00:13:21.853</t>
  </si>
  <si>
    <t>801.8739</t>
  </si>
  <si>
    <t>00:13:21.873</t>
  </si>
  <si>
    <t>801.8756</t>
  </si>
  <si>
    <t>00:13:21.875</t>
  </si>
  <si>
    <t>801.9039</t>
  </si>
  <si>
    <t>00:13:21.903</t>
  </si>
  <si>
    <t>801.9339</t>
  </si>
  <si>
    <t>00:13:21.933</t>
  </si>
  <si>
    <t>801.9639</t>
  </si>
  <si>
    <t>00:13:21.963</t>
  </si>
  <si>
    <t>801.9839</t>
  </si>
  <si>
    <t>00:13:21.983</t>
  </si>
  <si>
    <t>802.0039</t>
  </si>
  <si>
    <t>00:13:22.003</t>
  </si>
  <si>
    <t>802.0339</t>
  </si>
  <si>
    <t>00:13:22.033</t>
  </si>
  <si>
    <t>802.0539</t>
  </si>
  <si>
    <t>00:13:22.053</t>
  </si>
  <si>
    <t>802.0739</t>
  </si>
  <si>
    <t>00:13:22.073</t>
  </si>
  <si>
    <t>802.1040</t>
  </si>
  <si>
    <t>00:13:22.104</t>
  </si>
  <si>
    <t>802.1056</t>
  </si>
  <si>
    <t>00:13:22.105</t>
  </si>
  <si>
    <t>802.1339</t>
  </si>
  <si>
    <t>00:13:22.133</t>
  </si>
  <si>
    <t>802.1539</t>
  </si>
  <si>
    <t>00:13:22.153</t>
  </si>
  <si>
    <t>802.1739</t>
  </si>
  <si>
    <t>00:13:22.173</t>
  </si>
  <si>
    <t>802.1939</t>
  </si>
  <si>
    <t>00:13:22.193</t>
  </si>
  <si>
    <t>802.2239</t>
  </si>
  <si>
    <t>00:13:22.223</t>
  </si>
  <si>
    <t>802.2539</t>
  </si>
  <si>
    <t>00:13:22.253</t>
  </si>
  <si>
    <t>802.2839</t>
  </si>
  <si>
    <t>00:13:22.283</t>
  </si>
  <si>
    <t>802.3039</t>
  </si>
  <si>
    <t>00:13:22.303</t>
  </si>
  <si>
    <t>802.3344</t>
  </si>
  <si>
    <t>00:13:22.334</t>
  </si>
  <si>
    <t>802.3645</t>
  </si>
  <si>
    <t>00:13:22.364</t>
  </si>
  <si>
    <t>802.3662</t>
  </si>
  <si>
    <t>00:13:22.366</t>
  </si>
  <si>
    <t>802.3939</t>
  </si>
  <si>
    <t>00:13:22.393</t>
  </si>
  <si>
    <t>802.4239</t>
  </si>
  <si>
    <t>00:13:22.423</t>
  </si>
  <si>
    <t>802.4539</t>
  </si>
  <si>
    <t>00:13:22.453</t>
  </si>
  <si>
    <t>802.4739</t>
  </si>
  <si>
    <t>00:13:22.473</t>
  </si>
  <si>
    <t>802.4940</t>
  </si>
  <si>
    <t>00:13:22.494</t>
  </si>
  <si>
    <t>802.5239</t>
  </si>
  <si>
    <t>00:13:22.523</t>
  </si>
  <si>
    <t>802.5539</t>
  </si>
  <si>
    <t>00:13:22.553</t>
  </si>
  <si>
    <t>802.5839</t>
  </si>
  <si>
    <t>00:13:22.583</t>
  </si>
  <si>
    <t>802.6139</t>
  </si>
  <si>
    <t>00:13:22.613</t>
  </si>
  <si>
    <t>802.6339</t>
  </si>
  <si>
    <t>00:13:22.633</t>
  </si>
  <si>
    <t>802.6639</t>
  </si>
  <si>
    <t>00:13:22.663</t>
  </si>
  <si>
    <t>802.6939</t>
  </si>
  <si>
    <t>00:13:22.693</t>
  </si>
  <si>
    <t>802.7179</t>
  </si>
  <si>
    <t>00:13:22.717</t>
  </si>
  <si>
    <t>802.7195</t>
  </si>
  <si>
    <t>00:13:22.719</t>
  </si>
  <si>
    <t>802.7440</t>
  </si>
  <si>
    <t>00:13:22.744</t>
  </si>
  <si>
    <t>802.7639</t>
  </si>
  <si>
    <t>00:13:22.763</t>
  </si>
  <si>
    <t>802.7939</t>
  </si>
  <si>
    <t>00:13:22.793</t>
  </si>
  <si>
    <t>802.8239</t>
  </si>
  <si>
    <t>00:13:22.823</t>
  </si>
  <si>
    <t>802.8539</t>
  </si>
  <si>
    <t>00:13:22.853</t>
  </si>
  <si>
    <t>802.8739</t>
  </si>
  <si>
    <t>00:13:22.873</t>
  </si>
  <si>
    <t>802.9039</t>
  </si>
  <si>
    <t>00:13:22.903</t>
  </si>
  <si>
    <t>802.9338</t>
  </si>
  <si>
    <t>00:13:22.933</t>
  </si>
  <si>
    <t>802.9539</t>
  </si>
  <si>
    <t>00:13:22.953</t>
  </si>
  <si>
    <t>802.9739</t>
  </si>
  <si>
    <t>00:13:22.973</t>
  </si>
  <si>
    <t>803.0039</t>
  </si>
  <si>
    <t>00:13:23.003</t>
  </si>
  <si>
    <t>803.0340</t>
  </si>
  <si>
    <t>00:13:23.034</t>
  </si>
  <si>
    <t>803.0640</t>
  </si>
  <si>
    <t>00:13:23.064</t>
  </si>
  <si>
    <t>803.0940</t>
  </si>
  <si>
    <t>00:13:23.094</t>
  </si>
  <si>
    <t>803.1239</t>
  </si>
  <si>
    <t>00:13:23.123</t>
  </si>
  <si>
    <t>803.1439</t>
  </si>
  <si>
    <t>00:13:23.143</t>
  </si>
  <si>
    <t>803.1455</t>
  </si>
  <si>
    <t>00:13:23.145</t>
  </si>
  <si>
    <t>803.1739</t>
  </si>
  <si>
    <t>00:13:23.173</t>
  </si>
  <si>
    <t>803.1939</t>
  </si>
  <si>
    <t>00:13:23.193</t>
  </si>
  <si>
    <t>803.2239</t>
  </si>
  <si>
    <t>00:13:23.223</t>
  </si>
  <si>
    <t>803.2439</t>
  </si>
  <si>
    <t>00:13:23.243</t>
  </si>
  <si>
    <t>803.2739</t>
  </si>
  <si>
    <t>00:13:23.273</t>
  </si>
  <si>
    <t>803.3039</t>
  </si>
  <si>
    <t>00:13:23.303</t>
  </si>
  <si>
    <t>803.3055</t>
  </si>
  <si>
    <t>00:13:23.305</t>
  </si>
  <si>
    <t>803.3340</t>
  </si>
  <si>
    <t>00:13:23.333</t>
  </si>
  <si>
    <t>803.3543</t>
  </si>
  <si>
    <t>00:13:23.354</t>
  </si>
  <si>
    <t>803.3843</t>
  </si>
  <si>
    <t>00:13:23.384</t>
  </si>
  <si>
    <t>803.4143</t>
  </si>
  <si>
    <t>00:13:23.414</t>
  </si>
  <si>
    <t>803.4439</t>
  </si>
  <si>
    <t>00:13:23.443</t>
  </si>
  <si>
    <t>803.4739</t>
  </si>
  <si>
    <t>00:13:23.473</t>
  </si>
  <si>
    <t>803.5039</t>
  </si>
  <si>
    <t>00:13:23.503</t>
  </si>
  <si>
    <t>803.5240</t>
  </si>
  <si>
    <t>00:13:23.524</t>
  </si>
  <si>
    <t>803.5539</t>
  </si>
  <si>
    <t>00:13:23.553</t>
  </si>
  <si>
    <t>803.5840</t>
  </si>
  <si>
    <t>00:13:23.583</t>
  </si>
  <si>
    <t>803.6040</t>
  </si>
  <si>
    <t>00:13:23.604</t>
  </si>
  <si>
    <t>803.6339</t>
  </si>
  <si>
    <t>00:13:23.633</t>
  </si>
  <si>
    <t>803.6639</t>
  </si>
  <si>
    <t>00:13:23.663</t>
  </si>
  <si>
    <t>803.6655</t>
  </si>
  <si>
    <t>00:13:23.665</t>
  </si>
  <si>
    <t>803.6839</t>
  </si>
  <si>
    <t>00:13:23.683</t>
  </si>
  <si>
    <t>803.7045</t>
  </si>
  <si>
    <t>00:13:23.704</t>
  </si>
  <si>
    <t>803.7340</t>
  </si>
  <si>
    <t>00:13:23.734</t>
  </si>
  <si>
    <t>803.7639</t>
  </si>
  <si>
    <t>00:13:23.763</t>
  </si>
  <si>
    <t>803.7839</t>
  </si>
  <si>
    <t>00:13:23.783</t>
  </si>
  <si>
    <t>803.8140</t>
  </si>
  <si>
    <t>00:13:23.814</t>
  </si>
  <si>
    <t>803.8340</t>
  </si>
  <si>
    <t>00:13:23.833</t>
  </si>
  <si>
    <t>803.8639</t>
  </si>
  <si>
    <t>00:13:23.863</t>
  </si>
  <si>
    <t>803.8839</t>
  </si>
  <si>
    <t>00:13:23.883</t>
  </si>
  <si>
    <t>803.9138</t>
  </si>
  <si>
    <t>00:13:23.913</t>
  </si>
  <si>
    <t>803.9338</t>
  </si>
  <si>
    <t>00:13:23.933</t>
  </si>
  <si>
    <t>803.9540</t>
  </si>
  <si>
    <t>00:13:23.954</t>
  </si>
  <si>
    <t>803.9839</t>
  </si>
  <si>
    <t>00:13:23.983</t>
  </si>
  <si>
    <t>804.0139</t>
  </si>
  <si>
    <t>00:13:24.013</t>
  </si>
  <si>
    <t>804.0153</t>
  </si>
  <si>
    <t>00:13:24.015</t>
  </si>
  <si>
    <t>804.0339</t>
  </si>
  <si>
    <t>00:13:24.033</t>
  </si>
  <si>
    <t>804.0639</t>
  </si>
  <si>
    <t>00:13:24.063</t>
  </si>
  <si>
    <t>804.0846</t>
  </si>
  <si>
    <t>00:13:24.084</t>
  </si>
  <si>
    <t>804.1139</t>
  </si>
  <si>
    <t>00:13:24.113</t>
  </si>
  <si>
    <t>804.1439</t>
  </si>
  <si>
    <t>00:13:24.143</t>
  </si>
  <si>
    <t>804.1639</t>
  </si>
  <si>
    <t>00:13:24.163</t>
  </si>
  <si>
    <t>804.1939</t>
  </si>
  <si>
    <t>00:13:24.193</t>
  </si>
  <si>
    <t>804.2239</t>
  </si>
  <si>
    <t>00:13:24.223</t>
  </si>
  <si>
    <t>804.2538</t>
  </si>
  <si>
    <t>00:13:24.253</t>
  </si>
  <si>
    <t>804.2553</t>
  </si>
  <si>
    <t>00:13:24.255</t>
  </si>
  <si>
    <t>804.2841</t>
  </si>
  <si>
    <t>00:13:24.284</t>
  </si>
  <si>
    <t>804.3039</t>
  </si>
  <si>
    <t>00:13:24.303</t>
  </si>
  <si>
    <t>804.3341</t>
  </si>
  <si>
    <t>00:13:24.334</t>
  </si>
  <si>
    <t>804.3639</t>
  </si>
  <si>
    <t>00:13:24.363</t>
  </si>
  <si>
    <t>804.3839</t>
  </si>
  <si>
    <t>00:13:24.383</t>
  </si>
  <si>
    <t>804.4139</t>
  </si>
  <si>
    <t>00:13:24.413</t>
  </si>
  <si>
    <t>804.4339</t>
  </si>
  <si>
    <t>00:13:24.433</t>
  </si>
  <si>
    <t>804.4639</t>
  </si>
  <si>
    <t>00:13:24.463</t>
  </si>
  <si>
    <t>804.4940</t>
  </si>
  <si>
    <t>00:13:24.494</t>
  </si>
  <si>
    <t>804.5240</t>
  </si>
  <si>
    <t>00:13:24.524</t>
  </si>
  <si>
    <t>804.5539</t>
  </si>
  <si>
    <t>00:13:24.553</t>
  </si>
  <si>
    <t>804.5739</t>
  </si>
  <si>
    <t>00:13:24.573</t>
  </si>
  <si>
    <t>804.5939</t>
  </si>
  <si>
    <t>00:13:24.593</t>
  </si>
  <si>
    <t>804.5956</t>
  </si>
  <si>
    <t>00:13:24.595</t>
  </si>
  <si>
    <t>804.6142</t>
  </si>
  <si>
    <t>00:13:24.614</t>
  </si>
  <si>
    <t>804.6439</t>
  </si>
  <si>
    <t>00:13:24.643</t>
  </si>
  <si>
    <t>804.6740</t>
  </si>
  <si>
    <t>00:13:24.674</t>
  </si>
  <si>
    <t>804.7041</t>
  </si>
  <si>
    <t>00:13:24.704</t>
  </si>
  <si>
    <t>804.7249</t>
  </si>
  <si>
    <t>00:13:24.724</t>
  </si>
  <si>
    <t>804.7541</t>
  </si>
  <si>
    <t>00:13:24.754</t>
  </si>
  <si>
    <t>804.7839</t>
  </si>
  <si>
    <t>00:13:24.783</t>
  </si>
  <si>
    <t>804.8039</t>
  </si>
  <si>
    <t>00:13:24.803</t>
  </si>
  <si>
    <t>804.8240</t>
  </si>
  <si>
    <t>00:13:24.824</t>
  </si>
  <si>
    <t>804.8539</t>
  </si>
  <si>
    <t>00:13:24.853</t>
  </si>
  <si>
    <t>804.8839</t>
  </si>
  <si>
    <t>00:13:24.883</t>
  </si>
  <si>
    <t>804.8856</t>
  </si>
  <si>
    <t>00:13:24.885</t>
  </si>
  <si>
    <t>804.9139</t>
  </si>
  <si>
    <t>00:13:24.913</t>
  </si>
  <si>
    <t>804.9440</t>
  </si>
  <si>
    <t>00:13:24.944</t>
  </si>
  <si>
    <t>804.9740</t>
  </si>
  <si>
    <t>00:13:24.974</t>
  </si>
  <si>
    <t>805.0039</t>
  </si>
  <si>
    <t>00:13:25.003</t>
  </si>
  <si>
    <t>805.0239</t>
  </si>
  <si>
    <t>00:13:25.023</t>
  </si>
  <si>
    <t>805.0539</t>
  </si>
  <si>
    <t>00:13:25.053</t>
  </si>
  <si>
    <t>805.0843</t>
  </si>
  <si>
    <t>00:13:25.084</t>
  </si>
  <si>
    <t>805.1139</t>
  </si>
  <si>
    <t>00:13:25.113</t>
  </si>
  <si>
    <t>805.1439</t>
  </si>
  <si>
    <t>00:13:25.143</t>
  </si>
  <si>
    <t>805.1739</t>
  </si>
  <si>
    <t>00:13:25.173</t>
  </si>
  <si>
    <t>805.1756</t>
  </si>
  <si>
    <t>00:13:25.175</t>
  </si>
  <si>
    <t>805.2041</t>
  </si>
  <si>
    <t>00:13:25.204</t>
  </si>
  <si>
    <t>805.2340</t>
  </si>
  <si>
    <t>00:13:25.234</t>
  </si>
  <si>
    <t>805.2639</t>
  </si>
  <si>
    <t>00:13:25.263</t>
  </si>
  <si>
    <t>805.2939</t>
  </si>
  <si>
    <t>00:13:25.293</t>
  </si>
  <si>
    <t>805.3239</t>
  </si>
  <si>
    <t>00:13:25.323</t>
  </si>
  <si>
    <t>805.3440</t>
  </si>
  <si>
    <t>00:13:25.344</t>
  </si>
  <si>
    <t>805.3739</t>
  </si>
  <si>
    <t>00:13:25.373</t>
  </si>
  <si>
    <t>805.3939</t>
  </si>
  <si>
    <t>00:13:25.393</t>
  </si>
  <si>
    <t>805.4238</t>
  </si>
  <si>
    <t>00:13:25.423</t>
  </si>
  <si>
    <t>805.4439</t>
  </si>
  <si>
    <t>00:13:25.443</t>
  </si>
  <si>
    <t>805.4640</t>
  </si>
  <si>
    <t>00:13:25.464</t>
  </si>
  <si>
    <t>805.4939</t>
  </si>
  <si>
    <t>00:13:25.493</t>
  </si>
  <si>
    <t>805.4956</t>
  </si>
  <si>
    <t>00:13:25.495</t>
  </si>
  <si>
    <t>805.5240</t>
  </si>
  <si>
    <t>00:13:25.524</t>
  </si>
  <si>
    <t>805.5539</t>
  </si>
  <si>
    <t>00:13:25.553</t>
  </si>
  <si>
    <t>805.5842</t>
  </si>
  <si>
    <t>00:13:25.584</t>
  </si>
  <si>
    <t>805.6139</t>
  </si>
  <si>
    <t>00:13:25.613</t>
  </si>
  <si>
    <t>805.6439</t>
  </si>
  <si>
    <t>00:13:25.643</t>
  </si>
  <si>
    <t>805.6639</t>
  </si>
  <si>
    <t>00:13:25.663</t>
  </si>
  <si>
    <t>805.6839</t>
  </si>
  <si>
    <t>00:13:25.683</t>
  </si>
  <si>
    <t>805.7139</t>
  </si>
  <si>
    <t>00:13:25.713</t>
  </si>
  <si>
    <t>805.7339</t>
  </si>
  <si>
    <t>00:13:25.733</t>
  </si>
  <si>
    <t>805.7639</t>
  </si>
  <si>
    <t>00:13:25.763</t>
  </si>
  <si>
    <t>805.7655</t>
  </si>
  <si>
    <t>00:13:25.765</t>
  </si>
  <si>
    <t>805.7839</t>
  </si>
  <si>
    <t>00:13:25.783</t>
  </si>
  <si>
    <t>805.8139</t>
  </si>
  <si>
    <t>00:13:25.813</t>
  </si>
  <si>
    <t>805.8343</t>
  </si>
  <si>
    <t>00:13:25.834</t>
  </si>
  <si>
    <t>805.8639</t>
  </si>
  <si>
    <t>00:13:25.863</t>
  </si>
  <si>
    <t>805.8842</t>
  </si>
  <si>
    <t>00:13:25.884</t>
  </si>
  <si>
    <t>805.9142</t>
  </si>
  <si>
    <t>00:13:25.914</t>
  </si>
  <si>
    <t>805.9158</t>
  </si>
  <si>
    <t>00:13:25.915</t>
  </si>
  <si>
    <t>805.9359</t>
  </si>
  <si>
    <t>00:13:25.935</t>
  </si>
  <si>
    <t>805.9641</t>
  </si>
  <si>
    <t>00:13:25.964</t>
  </si>
  <si>
    <t>805.9840</t>
  </si>
  <si>
    <t>00:13:25.984</t>
  </si>
  <si>
    <t>806.0139</t>
  </si>
  <si>
    <t>00:13:26.013</t>
  </si>
  <si>
    <t>806.0339</t>
  </si>
  <si>
    <t>00:13:26.033</t>
  </si>
  <si>
    <t>806.0639</t>
  </si>
  <si>
    <t>00:13:26.063</t>
  </si>
  <si>
    <t>806.0846</t>
  </si>
  <si>
    <t>00:13:26.084</t>
  </si>
  <si>
    <t>806.1139</t>
  </si>
  <si>
    <t>00:13:26.113</t>
  </si>
  <si>
    <t>806.1439</t>
  </si>
  <si>
    <t>00:13:26.143</t>
  </si>
  <si>
    <t>806.1639</t>
  </si>
  <si>
    <t>00:13:26.163</t>
  </si>
  <si>
    <t>806.1939</t>
  </si>
  <si>
    <t>00:13:26.193</t>
  </si>
  <si>
    <t>806.1955</t>
  </si>
  <si>
    <t>00:13:26.195</t>
  </si>
  <si>
    <t>806.2139</t>
  </si>
  <si>
    <t>00:13:26.213</t>
  </si>
  <si>
    <t>806.2340</t>
  </si>
  <si>
    <t>00:13:26.234</t>
  </si>
  <si>
    <t>806.2638</t>
  </si>
  <si>
    <t>00:13:26.263</t>
  </si>
  <si>
    <t>806.2838</t>
  </si>
  <si>
    <t>00:13:26.283</t>
  </si>
  <si>
    <t>806.3039</t>
  </si>
  <si>
    <t>00:13:26.303</t>
  </si>
  <si>
    <t>806.3339</t>
  </si>
  <si>
    <t>00:13:26.333</t>
  </si>
  <si>
    <t>806.3539</t>
  </si>
  <si>
    <t>00:13:26.353</t>
  </si>
  <si>
    <t>806.3740</t>
  </si>
  <si>
    <t>00:13:26.374</t>
  </si>
  <si>
    <t>806.4039</t>
  </si>
  <si>
    <t>00:13:26.403</t>
  </si>
  <si>
    <t>806.4239</t>
  </si>
  <si>
    <t>00:13:26.423</t>
  </si>
  <si>
    <t>806.4539</t>
  </si>
  <si>
    <t>00:13:26.453</t>
  </si>
  <si>
    <t>806.4840</t>
  </si>
  <si>
    <t>00:13:26.484</t>
  </si>
  <si>
    <t>806.5139</t>
  </si>
  <si>
    <t>00:13:26.513</t>
  </si>
  <si>
    <t>806.5340</t>
  </si>
  <si>
    <t>00:13:26.534</t>
  </si>
  <si>
    <t>806.5639</t>
  </si>
  <si>
    <t>00:13:26.563</t>
  </si>
  <si>
    <t>806.5843</t>
  </si>
  <si>
    <t>00:13:26.584</t>
  </si>
  <si>
    <t>806.6139</t>
  </si>
  <si>
    <t>00:13:26.613</t>
  </si>
  <si>
    <t>806.6339</t>
  </si>
  <si>
    <t>00:13:26.633</t>
  </si>
  <si>
    <t>806.6640</t>
  </si>
  <si>
    <t>00:13:26.664</t>
  </si>
  <si>
    <t>806.6940</t>
  </si>
  <si>
    <t>00:13:26.694</t>
  </si>
  <si>
    <t>806.6956</t>
  </si>
  <si>
    <t>00:13:26.695</t>
  </si>
  <si>
    <t>806.7139</t>
  </si>
  <si>
    <t>00:13:26.713</t>
  </si>
  <si>
    <t>806.7439</t>
  </si>
  <si>
    <t>00:13:26.743</t>
  </si>
  <si>
    <t>806.7739</t>
  </si>
  <si>
    <t>00:13:26.773</t>
  </si>
  <si>
    <t>806.7939</t>
  </si>
  <si>
    <t>00:13:26.793</t>
  </si>
  <si>
    <t>806.8239</t>
  </si>
  <si>
    <t>00:13:26.823</t>
  </si>
  <si>
    <t>806.8539</t>
  </si>
  <si>
    <t>00:13:26.853</t>
  </si>
  <si>
    <t>806.8841</t>
  </si>
  <si>
    <t>00:13:26.884</t>
  </si>
  <si>
    <t>806.9139</t>
  </si>
  <si>
    <t>00:13:26.913</t>
  </si>
  <si>
    <t>806.9339</t>
  </si>
  <si>
    <t>00:13:26.933</t>
  </si>
  <si>
    <t>806.9639</t>
  </si>
  <si>
    <t>00:13:26.963</t>
  </si>
  <si>
    <t>806.9939</t>
  </si>
  <si>
    <t>00:13:26.993</t>
  </si>
  <si>
    <t>807.0239</t>
  </si>
  <si>
    <t>00:13:27.023</t>
  </si>
  <si>
    <t>807.0539</t>
  </si>
  <si>
    <t>00:13:27.053</t>
  </si>
  <si>
    <t>807.0739</t>
  </si>
  <si>
    <t>00:13:27.073</t>
  </si>
  <si>
    <t>807.0940</t>
  </si>
  <si>
    <t>00:13:27.094</t>
  </si>
  <si>
    <t>807.0957</t>
  </si>
  <si>
    <t>00:13:27.095</t>
  </si>
  <si>
    <t>807.1240</t>
  </si>
  <si>
    <t>00:13:27.124</t>
  </si>
  <si>
    <t>807.1539</t>
  </si>
  <si>
    <t>00:13:27.153</t>
  </si>
  <si>
    <t>807.1840</t>
  </si>
  <si>
    <t>00:13:27.184</t>
  </si>
  <si>
    <t>807.2044</t>
  </si>
  <si>
    <t>00:13:27.204</t>
  </si>
  <si>
    <t>807.2341</t>
  </si>
  <si>
    <t>00:13:27.234</t>
  </si>
  <si>
    <t>807.2639</t>
  </si>
  <si>
    <t>00:13:27.263</t>
  </si>
  <si>
    <t>807.2939</t>
  </si>
  <si>
    <t>00:13:27.293</t>
  </si>
  <si>
    <t>807.3139</t>
  </si>
  <si>
    <t>00:13:27.313</t>
  </si>
  <si>
    <t>807.3156</t>
  </si>
  <si>
    <t>00:13:27.315</t>
  </si>
  <si>
    <t>807.3342</t>
  </si>
  <si>
    <t>00:13:27.334</t>
  </si>
  <si>
    <t>807.3640</t>
  </si>
  <si>
    <t>00:13:27.364</t>
  </si>
  <si>
    <t>807.3840</t>
  </si>
  <si>
    <t>00:13:27.384</t>
  </si>
  <si>
    <t>807.4140</t>
  </si>
  <si>
    <t>00:13:27.414</t>
  </si>
  <si>
    <t>807.4439</t>
  </si>
  <si>
    <t>00:13:27.443</t>
  </si>
  <si>
    <t>807.4739</t>
  </si>
  <si>
    <t>00:13:27.473</t>
  </si>
  <si>
    <t>807.4940</t>
  </si>
  <si>
    <t>00:13:27.494</t>
  </si>
  <si>
    <t>807.5239</t>
  </si>
  <si>
    <t>00:13:27.523</t>
  </si>
  <si>
    <t>807.5255</t>
  </si>
  <si>
    <t>00:13:27.525</t>
  </si>
  <si>
    <t>807.5539</t>
  </si>
  <si>
    <t>00:13:27.553</t>
  </si>
  <si>
    <t>807.5841</t>
  </si>
  <si>
    <t>00:13:27.584</t>
  </si>
  <si>
    <t>807.6139</t>
  </si>
  <si>
    <t>00:13:27.613</t>
  </si>
  <si>
    <t>807.6340</t>
  </si>
  <si>
    <t>00:13:27.634</t>
  </si>
  <si>
    <t>807.6639</t>
  </si>
  <si>
    <t>00:13:27.663</t>
  </si>
  <si>
    <t>807.6653</t>
  </si>
  <si>
    <t>00:13:27.665</t>
  </si>
  <si>
    <t>807.6839</t>
  </si>
  <si>
    <t>00:13:27.683</t>
  </si>
  <si>
    <t>807.7150</t>
  </si>
  <si>
    <t>00:13:27.715</t>
  </si>
  <si>
    <t>807.7442</t>
  </si>
  <si>
    <t>00:13:27.744</t>
  </si>
  <si>
    <t>807.7740</t>
  </si>
  <si>
    <t>00:13:27.774</t>
  </si>
  <si>
    <t>807.8045</t>
  </si>
  <si>
    <t>00:13:27.804</t>
  </si>
  <si>
    <t>807.8343</t>
  </si>
  <si>
    <t>00:13:27.834</t>
  </si>
  <si>
    <t>807.8639</t>
  </si>
  <si>
    <t>00:13:27.863</t>
  </si>
  <si>
    <t>807.8840</t>
  </si>
  <si>
    <t>00:13:27.884</t>
  </si>
  <si>
    <t>807.8856</t>
  </si>
  <si>
    <t>00:13:27.885</t>
  </si>
  <si>
    <t>807.9139</t>
  </si>
  <si>
    <t>00:13:27.913</t>
  </si>
  <si>
    <t>807.9439</t>
  </si>
  <si>
    <t>00:13:27.943</t>
  </si>
  <si>
    <t>807.9639</t>
  </si>
  <si>
    <t>00:13:27.963</t>
  </si>
  <si>
    <t>807.9841</t>
  </si>
  <si>
    <t>00:13:27.984</t>
  </si>
  <si>
    <t>808.0139</t>
  </si>
  <si>
    <t>00:13:28.013</t>
  </si>
  <si>
    <t>808.0340</t>
  </si>
  <si>
    <t>00:13:28.034</t>
  </si>
  <si>
    <t>808.0639</t>
  </si>
  <si>
    <t>00:13:28.063</t>
  </si>
  <si>
    <t>808.0846</t>
  </si>
  <si>
    <t>00:13:28.084</t>
  </si>
  <si>
    <t>808.1140</t>
  </si>
  <si>
    <t>00:13:28.114</t>
  </si>
  <si>
    <t>808.1157</t>
  </si>
  <si>
    <t>00:13:28.115</t>
  </si>
  <si>
    <t>808.1439</t>
  </si>
  <si>
    <t>00:13:28.143</t>
  </si>
  <si>
    <t>808.1640</t>
  </si>
  <si>
    <t>00:13:28.164</t>
  </si>
  <si>
    <t>808.1940</t>
  </si>
  <si>
    <t>00:13:28.194</t>
  </si>
  <si>
    <t>808.2239</t>
  </si>
  <si>
    <t>00:13:28.223</t>
  </si>
  <si>
    <t>808.2441</t>
  </si>
  <si>
    <t>00:13:28.244</t>
  </si>
  <si>
    <t>808.2640</t>
  </si>
  <si>
    <t>00:13:28.264</t>
  </si>
  <si>
    <t>808.2939</t>
  </si>
  <si>
    <t>00:13:28.293</t>
  </si>
  <si>
    <t>808.3239</t>
  </si>
  <si>
    <t>00:13:28.323</t>
  </si>
  <si>
    <t>808.3456</t>
  </si>
  <si>
    <t>00:13:28.345</t>
  </si>
  <si>
    <t>808.3743</t>
  </si>
  <si>
    <t>00:13:28.374</t>
  </si>
  <si>
    <t>808.3758</t>
  </si>
  <si>
    <t>00:13:28.375</t>
  </si>
  <si>
    <t>808.3941</t>
  </si>
  <si>
    <t>00:13:28.394</t>
  </si>
  <si>
    <t>808.4239</t>
  </si>
  <si>
    <t>00:13:28.423</t>
  </si>
  <si>
    <t>808.4439</t>
  </si>
  <si>
    <t>00:13:28.443</t>
  </si>
  <si>
    <t>808.4640</t>
  </si>
  <si>
    <t>00:13:28.464</t>
  </si>
  <si>
    <t>808.4940</t>
  </si>
  <si>
    <t>00:13:28.494</t>
  </si>
  <si>
    <t>808.5240</t>
  </si>
  <si>
    <t>00:13:28.524</t>
  </si>
  <si>
    <t>808.5540</t>
  </si>
  <si>
    <t>00:13:28.554</t>
  </si>
  <si>
    <t>808.5843</t>
  </si>
  <si>
    <t>00:13:28.584</t>
  </si>
  <si>
    <t>808.6140</t>
  </si>
  <si>
    <t>00:13:28.614</t>
  </si>
  <si>
    <t>808.6439</t>
  </si>
  <si>
    <t>00:13:28.643</t>
  </si>
  <si>
    <t>808.6739</t>
  </si>
  <si>
    <t>00:13:28.673</t>
  </si>
  <si>
    <t>808.7039</t>
  </si>
  <si>
    <t>00:13:28.703</t>
  </si>
  <si>
    <t>808.7240</t>
  </si>
  <si>
    <t>00:13:28.724</t>
  </si>
  <si>
    <t>808.7257</t>
  </si>
  <si>
    <t>00:13:28.725</t>
  </si>
  <si>
    <t>808.7539</t>
  </si>
  <si>
    <t>00:13:28.753</t>
  </si>
  <si>
    <t>808.7739</t>
  </si>
  <si>
    <t>00:13:28.773</t>
  </si>
  <si>
    <t>808.8039</t>
  </si>
  <si>
    <t>00:13:28.803</t>
  </si>
  <si>
    <t>808.8239</t>
  </si>
  <si>
    <t>00:13:28.823</t>
  </si>
  <si>
    <t>808.8539</t>
  </si>
  <si>
    <t>00:13:28.853</t>
  </si>
  <si>
    <t>808.8739</t>
  </si>
  <si>
    <t>00:13:28.873</t>
  </si>
  <si>
    <t>808.8939</t>
  </si>
  <si>
    <t>00:13:28.893</t>
  </si>
  <si>
    <t>808.9139</t>
  </si>
  <si>
    <t>00:13:28.913</t>
  </si>
  <si>
    <t>808.9340</t>
  </si>
  <si>
    <t>00:13:28.934</t>
  </si>
  <si>
    <t>808.9640</t>
  </si>
  <si>
    <t>00:13:28.964</t>
  </si>
  <si>
    <t>808.9839</t>
  </si>
  <si>
    <t>00:13:28.983</t>
  </si>
  <si>
    <t>809.0139</t>
  </si>
  <si>
    <t>00:13:29.013</t>
  </si>
  <si>
    <t>809.0339</t>
  </si>
  <si>
    <t>00:13:29.033</t>
  </si>
  <si>
    <t>809.0640</t>
  </si>
  <si>
    <t>00:13:29.064</t>
  </si>
  <si>
    <t>809.0845</t>
  </si>
  <si>
    <t>00:13:29.084</t>
  </si>
  <si>
    <t>809.1140</t>
  </si>
  <si>
    <t>00:13:29.114</t>
  </si>
  <si>
    <t>809.1341</t>
  </si>
  <si>
    <t>00:13:29.134</t>
  </si>
  <si>
    <t>809.1541</t>
  </si>
  <si>
    <t>00:13:29.154</t>
  </si>
  <si>
    <t>809.1557</t>
  </si>
  <si>
    <t>00:13:29.155</t>
  </si>
  <si>
    <t>809.1840</t>
  </si>
  <si>
    <t>00:13:29.184</t>
  </si>
  <si>
    <t>809.2140</t>
  </si>
  <si>
    <t>00:13:29.214</t>
  </si>
  <si>
    <t>809.2439</t>
  </si>
  <si>
    <t>00:13:29.243</t>
  </si>
  <si>
    <t>809.2739</t>
  </si>
  <si>
    <t>00:13:29.273</t>
  </si>
  <si>
    <t>809.3038</t>
  </si>
  <si>
    <t>00:13:29.303</t>
  </si>
  <si>
    <t>809.3239</t>
  </si>
  <si>
    <t>00:13:29.323</t>
  </si>
  <si>
    <t>809.3257</t>
  </si>
  <si>
    <t>00:13:29.325</t>
  </si>
  <si>
    <t>809.3539</t>
  </si>
  <si>
    <t>00:13:29.353</t>
  </si>
  <si>
    <t>809.3739</t>
  </si>
  <si>
    <t>00:13:29.373</t>
  </si>
  <si>
    <t>809.4039</t>
  </si>
  <si>
    <t>00:13:29.403</t>
  </si>
  <si>
    <t>809.4239</t>
  </si>
  <si>
    <t>00:13:29.423</t>
  </si>
  <si>
    <t>809.4539</t>
  </si>
  <si>
    <t>00:13:29.453</t>
  </si>
  <si>
    <t>809.4739</t>
  </si>
  <si>
    <t>00:13:29.473</t>
  </si>
  <si>
    <t>809.5039</t>
  </si>
  <si>
    <t>00:13:29.503</t>
  </si>
  <si>
    <t>809.5340</t>
  </si>
  <si>
    <t>00:13:29.534</t>
  </si>
  <si>
    <t>809.5640</t>
  </si>
  <si>
    <t>00:13:29.564</t>
  </si>
  <si>
    <t>809.5847</t>
  </si>
  <si>
    <t>00:13:29.584</t>
  </si>
  <si>
    <t>809.6140</t>
  </si>
  <si>
    <t>00:13:29.614</t>
  </si>
  <si>
    <t>809.6439</t>
  </si>
  <si>
    <t>00:13:29.643</t>
  </si>
  <si>
    <t>809.6739</t>
  </si>
  <si>
    <t>00:13:29.673</t>
  </si>
  <si>
    <t>809.6756</t>
  </si>
  <si>
    <t>00:13:29.675</t>
  </si>
  <si>
    <t>809.6942</t>
  </si>
  <si>
    <t>00:13:29.694</t>
  </si>
  <si>
    <t>809.7240</t>
  </si>
  <si>
    <t>00:13:29.724</t>
  </si>
  <si>
    <t>809.7540</t>
  </si>
  <si>
    <t>00:13:29.754</t>
  </si>
  <si>
    <t>809.7740</t>
  </si>
  <si>
    <t>00:13:29.774</t>
  </si>
  <si>
    <t>809.8040</t>
  </si>
  <si>
    <t>00:13:29.804</t>
  </si>
  <si>
    <t>809.8343</t>
  </si>
  <si>
    <t>00:13:29.834</t>
  </si>
  <si>
    <t>809.8640</t>
  </si>
  <si>
    <t>00:13:29.864</t>
  </si>
  <si>
    <t>809.8940</t>
  </si>
  <si>
    <t>00:13:29.894</t>
  </si>
  <si>
    <t>809.9240</t>
  </si>
  <si>
    <t>00:13:29.924</t>
  </si>
  <si>
    <t>809.9540</t>
  </si>
  <si>
    <t>00:13:29.954</t>
  </si>
  <si>
    <t>809.9840</t>
  </si>
  <si>
    <t>00:13:29.984</t>
  </si>
  <si>
    <t>810.0140</t>
  </si>
  <si>
    <t>00:13:30.014</t>
  </si>
  <si>
    <t>810.0440</t>
  </si>
  <si>
    <t>00:13:30.044</t>
  </si>
  <si>
    <t>810.0455</t>
  </si>
  <si>
    <t>00:13:30.045</t>
  </si>
  <si>
    <t>810.0639</t>
  </si>
  <si>
    <t>00:13:30.063</t>
  </si>
  <si>
    <t>810.0941</t>
  </si>
  <si>
    <t>00:13:30.094</t>
  </si>
  <si>
    <t>810.1240</t>
  </si>
  <si>
    <t>00:13:30.124</t>
  </si>
  <si>
    <t>810.1539</t>
  </si>
  <si>
    <t>00:13:30.153</t>
  </si>
  <si>
    <t>810.1839</t>
  </si>
  <si>
    <t>00:13:30.183</t>
  </si>
  <si>
    <t>810.2042</t>
  </si>
  <si>
    <t>00:13:30.204</t>
  </si>
  <si>
    <t>810.2340</t>
  </si>
  <si>
    <t>00:13:30.234</t>
  </si>
  <si>
    <t>810.2639</t>
  </si>
  <si>
    <t>00:13:30.263</t>
  </si>
  <si>
    <t>810.2654</t>
  </si>
  <si>
    <t>00:13:30.265</t>
  </si>
  <si>
    <t>810.2938</t>
  </si>
  <si>
    <t>00:13:30.293</t>
  </si>
  <si>
    <t>810.3238</t>
  </si>
  <si>
    <t>00:13:30.323</t>
  </si>
  <si>
    <t>810.3439</t>
  </si>
  <si>
    <t>00:13:30.343</t>
  </si>
  <si>
    <t>810.3739</t>
  </si>
  <si>
    <t>00:13:30.373</t>
  </si>
  <si>
    <t>810.3939</t>
  </si>
  <si>
    <t>00:13:30.393</t>
  </si>
  <si>
    <t>810.4140</t>
  </si>
  <si>
    <t>00:13:30.414</t>
  </si>
  <si>
    <t>810.4440</t>
  </si>
  <si>
    <t>00:13:30.444</t>
  </si>
  <si>
    <t>810.4640</t>
  </si>
  <si>
    <t>00:13:30.464</t>
  </si>
  <si>
    <t>810.4939</t>
  </si>
  <si>
    <t>00:13:30.493</t>
  </si>
  <si>
    <t>810.5139</t>
  </si>
  <si>
    <t>00:13:30.513</t>
  </si>
  <si>
    <t>810.5341</t>
  </si>
  <si>
    <t>00:13:30.534</t>
  </si>
  <si>
    <t>810.5639</t>
  </si>
  <si>
    <t>00:13:30.563</t>
  </si>
  <si>
    <t>810.5841</t>
  </si>
  <si>
    <t>00:13:30.584</t>
  </si>
  <si>
    <t>810.6139</t>
  </si>
  <si>
    <t>00:13:30.613</t>
  </si>
  <si>
    <t>810.6154</t>
  </si>
  <si>
    <t>00:13:30.615</t>
  </si>
  <si>
    <t>810.6440</t>
  </si>
  <si>
    <t>00:13:30.644</t>
  </si>
  <si>
    <t>810.6639</t>
  </si>
  <si>
    <t>00:13:30.663</t>
  </si>
  <si>
    <t>810.6939</t>
  </si>
  <si>
    <t>00:13:30.693</t>
  </si>
  <si>
    <t>810.7239</t>
  </si>
  <si>
    <t>00:13:30.723</t>
  </si>
  <si>
    <t>810.7539</t>
  </si>
  <si>
    <t>00:13:30.753</t>
  </si>
  <si>
    <t>810.7739</t>
  </si>
  <si>
    <t>00:13:30.773</t>
  </si>
  <si>
    <t>810.8039</t>
  </si>
  <si>
    <t>00:13:30.803</t>
  </si>
  <si>
    <t>810.8340</t>
  </si>
  <si>
    <t>00:13:30.833</t>
  </si>
  <si>
    <t>810.8640</t>
  </si>
  <si>
    <t>00:13:30.864</t>
  </si>
  <si>
    <t>810.8939</t>
  </si>
  <si>
    <t>00:13:30.893</t>
  </si>
  <si>
    <t>810.8956</t>
  </si>
  <si>
    <t>00:13:30.895</t>
  </si>
  <si>
    <t>810.9139</t>
  </si>
  <si>
    <t>00:13:30.913</t>
  </si>
  <si>
    <t>810.9438</t>
  </si>
  <si>
    <t>00:13:30.943</t>
  </si>
  <si>
    <t>810.9739</t>
  </si>
  <si>
    <t>00:13:30.973</t>
  </si>
  <si>
    <t>810.9939</t>
  </si>
  <si>
    <t>00:13:30.993</t>
  </si>
  <si>
    <t>811.0239</t>
  </si>
  <si>
    <t>00:13:31.023</t>
  </si>
  <si>
    <t>811.0539</t>
  </si>
  <si>
    <t>00:13:31.053</t>
  </si>
  <si>
    <t>811.0841</t>
  </si>
  <si>
    <t>00:13:31.084</t>
  </si>
  <si>
    <t>811.1139</t>
  </si>
  <si>
    <t>00:13:31.113</t>
  </si>
  <si>
    <t>811.1339</t>
  </si>
  <si>
    <t>00:13:31.133</t>
  </si>
  <si>
    <t>811.1539</t>
  </si>
  <si>
    <t>00:13:31.153</t>
  </si>
  <si>
    <t>811.1739</t>
  </si>
  <si>
    <t>00:13:31.173</t>
  </si>
  <si>
    <t>811.2040</t>
  </si>
  <si>
    <t>00:13:31.204</t>
  </si>
  <si>
    <t>811.2057</t>
  </si>
  <si>
    <t>00:13:31.205</t>
  </si>
  <si>
    <t>811.2342</t>
  </si>
  <si>
    <t>00:13:31.234</t>
  </si>
  <si>
    <t>811.2639</t>
  </si>
  <si>
    <t>00:13:31.263</t>
  </si>
  <si>
    <t>811.2939</t>
  </si>
  <si>
    <t>00:13:31.293</t>
  </si>
  <si>
    <t>811.3139</t>
  </si>
  <si>
    <t>00:13:31.313</t>
  </si>
  <si>
    <t>811.3440</t>
  </si>
  <si>
    <t>00:13:31.344</t>
  </si>
  <si>
    <t>811.3739</t>
  </si>
  <si>
    <t>00:13:31.373</t>
  </si>
  <si>
    <t>811.3939</t>
  </si>
  <si>
    <t>00:13:31.393</t>
  </si>
  <si>
    <t>811.4239</t>
  </si>
  <si>
    <t>00:13:31.423</t>
  </si>
  <si>
    <t>811.4539</t>
  </si>
  <si>
    <t>00:13:31.453</t>
  </si>
  <si>
    <t>811.4839</t>
  </si>
  <si>
    <t>00:13:31.483</t>
  </si>
  <si>
    <t>811.5039</t>
  </si>
  <si>
    <t>00:13:31.503</t>
  </si>
  <si>
    <t>811.5055</t>
  </si>
  <si>
    <t>00:13:31.505</t>
  </si>
  <si>
    <t>811.5241</t>
  </si>
  <si>
    <t>00:13:31.524</t>
  </si>
  <si>
    <t>811.5539</t>
  </si>
  <si>
    <t>00:13:31.553</t>
  </si>
  <si>
    <t>811.5739</t>
  </si>
  <si>
    <t>00:13:31.573</t>
  </si>
  <si>
    <t>811.6040</t>
  </si>
  <si>
    <t>00:13:31.604</t>
  </si>
  <si>
    <t>811.6239</t>
  </si>
  <si>
    <t>00:13:31.623</t>
  </si>
  <si>
    <t>811.6439</t>
  </si>
  <si>
    <t>00:13:31.643</t>
  </si>
  <si>
    <t>811.6739</t>
  </si>
  <si>
    <t>00:13:31.673</t>
  </si>
  <si>
    <t>811.6939</t>
  </si>
  <si>
    <t>00:13:31.693</t>
  </si>
  <si>
    <t>811.7239</t>
  </si>
  <si>
    <t>00:13:31.723</t>
  </si>
  <si>
    <t>811.7539</t>
  </si>
  <si>
    <t>00:13:31.753</t>
  </si>
  <si>
    <t>811.7839</t>
  </si>
  <si>
    <t>00:13:31.783</t>
  </si>
  <si>
    <t>811.7856</t>
  </si>
  <si>
    <t>00:13:31.785</t>
  </si>
  <si>
    <t>811.8039</t>
  </si>
  <si>
    <t>00:13:31.803</t>
  </si>
  <si>
    <t>811.8340</t>
  </si>
  <si>
    <t>00:13:31.833</t>
  </si>
  <si>
    <t>811.8639</t>
  </si>
  <si>
    <t>00:13:31.863</t>
  </si>
  <si>
    <t>811.8940</t>
  </si>
  <si>
    <t>00:13:31.894</t>
  </si>
  <si>
    <t>811.9240</t>
  </si>
  <si>
    <t>00:13:31.924</t>
  </si>
  <si>
    <t>811.9257</t>
  </si>
  <si>
    <t>00:13:31.925</t>
  </si>
  <si>
    <t>811.9439</t>
  </si>
  <si>
    <t>00:13:31.943</t>
  </si>
  <si>
    <t>811.9739</t>
  </si>
  <si>
    <t>00:13:31.973</t>
  </si>
  <si>
    <t>812.0039</t>
  </si>
  <si>
    <t>00:13:32.003</t>
  </si>
  <si>
    <t>812.0340</t>
  </si>
  <si>
    <t>00:13:32.034</t>
  </si>
  <si>
    <t>812.0639</t>
  </si>
  <si>
    <t>00:13:32.063</t>
  </si>
  <si>
    <t>812.0843</t>
  </si>
  <si>
    <t>00:13:32.084</t>
  </si>
  <si>
    <t>812.1139</t>
  </si>
  <si>
    <t>00:13:32.113</t>
  </si>
  <si>
    <t>812.1339</t>
  </si>
  <si>
    <t>00:13:32.133</t>
  </si>
  <si>
    <t>812.1540</t>
  </si>
  <si>
    <t>00:13:32.154</t>
  </si>
  <si>
    <t>812.1841</t>
  </si>
  <si>
    <t>00:13:32.184</t>
  </si>
  <si>
    <t>812.2140</t>
  </si>
  <si>
    <t>00:13:32.214</t>
  </si>
  <si>
    <t>812.2158</t>
  </si>
  <si>
    <t>00:13:32.215</t>
  </si>
  <si>
    <t>812.2340</t>
  </si>
  <si>
    <t>00:13:32.234</t>
  </si>
  <si>
    <t>812.2640</t>
  </si>
  <si>
    <t>00:13:32.264</t>
  </si>
  <si>
    <t>812.2939</t>
  </si>
  <si>
    <t>00:13:32.293</t>
  </si>
  <si>
    <t>812.3140</t>
  </si>
  <si>
    <t>00:13:32.314</t>
  </si>
  <si>
    <t>812.3341</t>
  </si>
  <si>
    <t>00:13:32.334</t>
  </si>
  <si>
    <t>812.3640</t>
  </si>
  <si>
    <t>00:13:32.364</t>
  </si>
  <si>
    <t>812.3941</t>
  </si>
  <si>
    <t>00:13:32.394</t>
  </si>
  <si>
    <t>812.4239</t>
  </si>
  <si>
    <t>00:13:32.423</t>
  </si>
  <si>
    <t>812.4439</t>
  </si>
  <si>
    <t>00:13:32.443</t>
  </si>
  <si>
    <t>812.4641</t>
  </si>
  <si>
    <t>00:13:32.464</t>
  </si>
  <si>
    <t>812.4940</t>
  </si>
  <si>
    <t>00:13:32.494</t>
  </si>
  <si>
    <t>812.5141</t>
  </si>
  <si>
    <t>00:13:32.514</t>
  </si>
  <si>
    <t>812.5441</t>
  </si>
  <si>
    <t>00:13:32.544</t>
  </si>
  <si>
    <t>812.5741</t>
  </si>
  <si>
    <t>00:13:32.574</t>
  </si>
  <si>
    <t>812.6041</t>
  </si>
  <si>
    <t>00:13:32.604</t>
  </si>
  <si>
    <t>812.6339</t>
  </si>
  <si>
    <t>00:13:32.633</t>
  </si>
  <si>
    <t>812.6639</t>
  </si>
  <si>
    <t>00:13:32.663</t>
  </si>
  <si>
    <t>812.6941</t>
  </si>
  <si>
    <t>00:13:32.694</t>
  </si>
  <si>
    <t>812.7225</t>
  </si>
  <si>
    <t>00:13:32.722</t>
  </si>
  <si>
    <t>812.7244</t>
  </si>
  <si>
    <t>00:13:32.724</t>
  </si>
  <si>
    <t>812.7442</t>
  </si>
  <si>
    <t>00:13:32.744</t>
  </si>
  <si>
    <t>812.7739</t>
  </si>
  <si>
    <t>00:13:32.773</t>
  </si>
  <si>
    <t>812.7945</t>
  </si>
  <si>
    <t>00:13:32.794</t>
  </si>
  <si>
    <t>812.8240</t>
  </si>
  <si>
    <t>00:13:32.824</t>
  </si>
  <si>
    <t>812.8440</t>
  </si>
  <si>
    <t>00:13:32.844</t>
  </si>
  <si>
    <t>812.8739</t>
  </si>
  <si>
    <t>00:13:32.873</t>
  </si>
  <si>
    <t>812.8940</t>
  </si>
  <si>
    <t>00:13:32.894</t>
  </si>
  <si>
    <t>812.9240</t>
  </si>
  <si>
    <t>00:13:32.924</t>
  </si>
  <si>
    <t>812.9541</t>
  </si>
  <si>
    <t>00:13:32.954</t>
  </si>
  <si>
    <t>812.9842</t>
  </si>
  <si>
    <t>00:13:32.984</t>
  </si>
  <si>
    <t>813.0139</t>
  </si>
  <si>
    <t>00:13:33.013</t>
  </si>
  <si>
    <t>813.0439</t>
  </si>
  <si>
    <t>00:13:33.043</t>
  </si>
  <si>
    <t>813.0739</t>
  </si>
  <si>
    <t>00:13:33.073</t>
  </si>
  <si>
    <t>813.0941</t>
  </si>
  <si>
    <t>00:13:33.094</t>
  </si>
  <si>
    <t>813.1240</t>
  </si>
  <si>
    <t>00:13:33.124</t>
  </si>
  <si>
    <t>813.1256</t>
  </si>
  <si>
    <t>00:13:33.125</t>
  </si>
  <si>
    <t>813.1543</t>
  </si>
  <si>
    <t>00:13:33.154</t>
  </si>
  <si>
    <t>813.1839</t>
  </si>
  <si>
    <t>00:13:33.183</t>
  </si>
  <si>
    <t>813.2039</t>
  </si>
  <si>
    <t>00:13:33.203</t>
  </si>
  <si>
    <t>813.2339</t>
  </si>
  <si>
    <t>00:13:33.233</t>
  </si>
  <si>
    <t>813.2539</t>
  </si>
  <si>
    <t>00:13:33.253</t>
  </si>
  <si>
    <t>813.2739</t>
  </si>
  <si>
    <t>00:13:33.273</t>
  </si>
  <si>
    <t>813.3039</t>
  </si>
  <si>
    <t>00:13:33.303</t>
  </si>
  <si>
    <t>813.3340</t>
  </si>
  <si>
    <t>00:13:33.333</t>
  </si>
  <si>
    <t>813.3356</t>
  </si>
  <si>
    <t>00:13:33.335</t>
  </si>
  <si>
    <t>813.3626</t>
  </si>
  <si>
    <t>00:13:33.362</t>
  </si>
  <si>
    <t>813.3841</t>
  </si>
  <si>
    <t>00:13:33.384</t>
  </si>
  <si>
    <t>813.4141</t>
  </si>
  <si>
    <t>00:13:33.414</t>
  </si>
  <si>
    <t>813.4440</t>
  </si>
  <si>
    <t>00:13:33.444</t>
  </si>
  <si>
    <t>813.4740</t>
  </si>
  <si>
    <t>00:13:33.474</t>
  </si>
  <si>
    <t>813.4941</t>
  </si>
  <si>
    <t>00:13:33.494</t>
  </si>
  <si>
    <t>813.5241</t>
  </si>
  <si>
    <t>00:13:33.524</t>
  </si>
  <si>
    <t>813.5442</t>
  </si>
  <si>
    <t>00:13:33.544</t>
  </si>
  <si>
    <t>813.5457</t>
  </si>
  <si>
    <t>00:13:33.545</t>
  </si>
  <si>
    <t>813.5742</t>
  </si>
  <si>
    <t>00:13:33.574</t>
  </si>
  <si>
    <t>813.6042</t>
  </si>
  <si>
    <t>00:13:33.604</t>
  </si>
  <si>
    <t>813.6241</t>
  </si>
  <si>
    <t>00:13:33.624</t>
  </si>
  <si>
    <t>813.6540</t>
  </si>
  <si>
    <t>00:13:33.654</t>
  </si>
  <si>
    <t>813.6841</t>
  </si>
  <si>
    <t>00:13:33.684</t>
  </si>
  <si>
    <t>813.6858</t>
  </si>
  <si>
    <t>00:13:33.685</t>
  </si>
  <si>
    <t>813.7044</t>
  </si>
  <si>
    <t>00:13:33.704</t>
  </si>
  <si>
    <t>813.7339</t>
  </si>
  <si>
    <t>00:13:33.733</t>
  </si>
  <si>
    <t>813.7539</t>
  </si>
  <si>
    <t>00:13:33.753</t>
  </si>
  <si>
    <t>813.7842</t>
  </si>
  <si>
    <t>00:13:33.784</t>
  </si>
  <si>
    <t>813.8040</t>
  </si>
  <si>
    <t>00:13:33.804</t>
  </si>
  <si>
    <t>813.8339</t>
  </si>
  <si>
    <t>00:13:33.833</t>
  </si>
  <si>
    <t>813.8639</t>
  </si>
  <si>
    <t>00:13:33.863</t>
  </si>
  <si>
    <t>813.8939</t>
  </si>
  <si>
    <t>00:13:33.893</t>
  </si>
  <si>
    <t>813.8956</t>
  </si>
  <si>
    <t>00:13:33.895</t>
  </si>
  <si>
    <t>813.9239</t>
  </si>
  <si>
    <t>00:13:33.923</t>
  </si>
  <si>
    <t>813.9540</t>
  </si>
  <si>
    <t>00:13:33.954</t>
  </si>
  <si>
    <t>813.9840</t>
  </si>
  <si>
    <t>00:13:33.984</t>
  </si>
  <si>
    <t>814.0141</t>
  </si>
  <si>
    <t>00:13:34.014</t>
  </si>
  <si>
    <t>814.0439</t>
  </si>
  <si>
    <t>00:13:34.043</t>
  </si>
  <si>
    <t>814.0740</t>
  </si>
  <si>
    <t>00:13:34.074</t>
  </si>
  <si>
    <t>814.1040</t>
  </si>
  <si>
    <t>00:13:34.104</t>
  </si>
  <si>
    <t>814.1340</t>
  </si>
  <si>
    <t>00:13:34.134</t>
  </si>
  <si>
    <t>814.1356</t>
  </si>
  <si>
    <t>00:13:34.135</t>
  </si>
  <si>
    <t>814.1641</t>
  </si>
  <si>
    <t>00:13:34.164</t>
  </si>
  <si>
    <t>814.1940</t>
  </si>
  <si>
    <t>00:13:34.194</t>
  </si>
  <si>
    <t>814.2239</t>
  </si>
  <si>
    <t>00:13:34.223</t>
  </si>
  <si>
    <t>814.2539</t>
  </si>
  <si>
    <t>00:13:34.253</t>
  </si>
  <si>
    <t>814.2839</t>
  </si>
  <si>
    <t>00:13:34.283</t>
  </si>
  <si>
    <t>814.3140</t>
  </si>
  <si>
    <t>00:13:34.314</t>
  </si>
  <si>
    <t>814.3341</t>
  </si>
  <si>
    <t>00:13:34.334</t>
  </si>
  <si>
    <t>814.3640</t>
  </si>
  <si>
    <t>00:13:34.364</t>
  </si>
  <si>
    <t>814.3940</t>
  </si>
  <si>
    <t>00:13:34.394</t>
  </si>
  <si>
    <t>814.3954</t>
  </si>
  <si>
    <t>00:13:34.395</t>
  </si>
  <si>
    <t>814.4239</t>
  </si>
  <si>
    <t>00:13:34.423</t>
  </si>
  <si>
    <t>814.4440</t>
  </si>
  <si>
    <t>00:13:34.444</t>
  </si>
  <si>
    <t>814.4738</t>
  </si>
  <si>
    <t>00:13:34.473</t>
  </si>
  <si>
    <t>814.5039</t>
  </si>
  <si>
    <t>00:13:34.503</t>
  </si>
  <si>
    <t>814.5339</t>
  </si>
  <si>
    <t>00:13:34.533</t>
  </si>
  <si>
    <t>814.5639</t>
  </si>
  <si>
    <t>00:13:34.563</t>
  </si>
  <si>
    <t>814.5844</t>
  </si>
  <si>
    <t>00:13:34.584</t>
  </si>
  <si>
    <t>814.6139</t>
  </si>
  <si>
    <t>00:13:34.613</t>
  </si>
  <si>
    <t>814.6340</t>
  </si>
  <si>
    <t>00:13:34.634</t>
  </si>
  <si>
    <t>814.6639</t>
  </si>
  <si>
    <t>00:13:34.663</t>
  </si>
  <si>
    <t>814.6839</t>
  </si>
  <si>
    <t>00:13:34.683</t>
  </si>
  <si>
    <t>814.7140</t>
  </si>
  <si>
    <t>00:13:34.714</t>
  </si>
  <si>
    <t>814.7439</t>
  </si>
  <si>
    <t>00:13:34.743</t>
  </si>
  <si>
    <t>814.7454</t>
  </si>
  <si>
    <t>00:13:34.745</t>
  </si>
  <si>
    <t>814.7639</t>
  </si>
  <si>
    <t>00:13:34.763</t>
  </si>
  <si>
    <t>814.7844</t>
  </si>
  <si>
    <t>00:13:34.784</t>
  </si>
  <si>
    <t>814.8139</t>
  </si>
  <si>
    <t>00:13:34.813</t>
  </si>
  <si>
    <t>814.8341</t>
  </si>
  <si>
    <t>00:13:34.834</t>
  </si>
  <si>
    <t>814.8545</t>
  </si>
  <si>
    <t>00:13:34.854</t>
  </si>
  <si>
    <t>814.8840</t>
  </si>
  <si>
    <t>00:13:34.884</t>
  </si>
  <si>
    <t>814.9139</t>
  </si>
  <si>
    <t>00:13:34.913</t>
  </si>
  <si>
    <t>814.9439</t>
  </si>
  <si>
    <t>00:13:34.943</t>
  </si>
  <si>
    <t>814.9739</t>
  </si>
  <si>
    <t>00:13:34.973</t>
  </si>
  <si>
    <t>814.9940</t>
  </si>
  <si>
    <t>00:13:34.994</t>
  </si>
  <si>
    <t>815.0239</t>
  </si>
  <si>
    <t>00:13:35.023</t>
  </si>
  <si>
    <t>815.0439</t>
  </si>
  <si>
    <t>00:13:35.043</t>
  </si>
  <si>
    <t>815.0739</t>
  </si>
  <si>
    <t>00:13:35.073</t>
  </si>
  <si>
    <t>815.1040</t>
  </si>
  <si>
    <t>00:13:35.104</t>
  </si>
  <si>
    <t>815.1339</t>
  </si>
  <si>
    <t>00:13:35.133</t>
  </si>
  <si>
    <t>815.1539</t>
  </si>
  <si>
    <t>00:13:35.153</t>
  </si>
  <si>
    <t>815.1740</t>
  </si>
  <si>
    <t>00:13:35.174</t>
  </si>
  <si>
    <t>815.1755</t>
  </si>
  <si>
    <t>00:13:35.175</t>
  </si>
  <si>
    <t>815.2043</t>
  </si>
  <si>
    <t>00:13:35.204</t>
  </si>
  <si>
    <t>815.2339</t>
  </si>
  <si>
    <t>00:13:35.233</t>
  </si>
  <si>
    <t>815.2639</t>
  </si>
  <si>
    <t>00:13:35.263</t>
  </si>
  <si>
    <t>815.2839</t>
  </si>
  <si>
    <t>00:13:35.283</t>
  </si>
  <si>
    <t>815.3039</t>
  </si>
  <si>
    <t>00:13:35.303</t>
  </si>
  <si>
    <t>815.3341</t>
  </si>
  <si>
    <t>00:13:35.334</t>
  </si>
  <si>
    <t>815.3357</t>
  </si>
  <si>
    <t>00:13:35.335</t>
  </si>
  <si>
    <t>815.3642</t>
  </si>
  <si>
    <t>00:13:35.364</t>
  </si>
  <si>
    <t>815.3939</t>
  </si>
  <si>
    <t>00:13:35.393</t>
  </si>
  <si>
    <t>815.4239</t>
  </si>
  <si>
    <t>00:13:35.423</t>
  </si>
  <si>
    <t>815.4539</t>
  </si>
  <si>
    <t>00:13:35.453</t>
  </si>
  <si>
    <t>815.4839</t>
  </si>
  <si>
    <t>00:13:35.483</t>
  </si>
  <si>
    <t>815.5139</t>
  </si>
  <si>
    <t>00:13:35.513</t>
  </si>
  <si>
    <t>815.5339</t>
  </si>
  <si>
    <t>00:13:35.533</t>
  </si>
  <si>
    <t>815.5639</t>
  </si>
  <si>
    <t>00:13:35.563</t>
  </si>
  <si>
    <t>815.5840</t>
  </si>
  <si>
    <t>00:13:35.583</t>
  </si>
  <si>
    <t>815.6139</t>
  </si>
  <si>
    <t>00:13:35.613</t>
  </si>
  <si>
    <t>815.6439</t>
  </si>
  <si>
    <t>00:13:35.643</t>
  </si>
  <si>
    <t>815.6739</t>
  </si>
  <si>
    <t>00:13:35.673</t>
  </si>
  <si>
    <t>815.7039</t>
  </si>
  <si>
    <t>00:13:35.703</t>
  </si>
  <si>
    <t>815.7054</t>
  </si>
  <si>
    <t>00:13:35.705</t>
  </si>
  <si>
    <t>815.7239</t>
  </si>
  <si>
    <t>00:13:35.723</t>
  </si>
  <si>
    <t>815.7539</t>
  </si>
  <si>
    <t>00:13:35.753</t>
  </si>
  <si>
    <t>815.7839</t>
  </si>
  <si>
    <t>00:13:35.783</t>
  </si>
  <si>
    <t>815.8039</t>
  </si>
  <si>
    <t>00:13:35.803</t>
  </si>
  <si>
    <t>815.8240</t>
  </si>
  <si>
    <t>00:13:35.824</t>
  </si>
  <si>
    <t>815.8539</t>
  </si>
  <si>
    <t>00:13:35.853</t>
  </si>
  <si>
    <t>815.8839</t>
  </si>
  <si>
    <t>00:13:35.883</t>
  </si>
  <si>
    <t>815.9139</t>
  </si>
  <si>
    <t>00:13:35.913</t>
  </si>
  <si>
    <t>815.9439</t>
  </si>
  <si>
    <t>00:13:35.943</t>
  </si>
  <si>
    <t>815.9739</t>
  </si>
  <si>
    <t>00:13:35.973</t>
  </si>
  <si>
    <t>816.0039</t>
  </si>
  <si>
    <t>00:13:36.003</t>
  </si>
  <si>
    <t>816.0239</t>
  </si>
  <si>
    <t>00:13:36.023</t>
  </si>
  <si>
    <t>816.0539</t>
  </si>
  <si>
    <t>00:13:36.053</t>
  </si>
  <si>
    <t>816.0553</t>
  </si>
  <si>
    <t>00:13:36.055</t>
  </si>
  <si>
    <t>816.0739</t>
  </si>
  <si>
    <t>00:13:36.073</t>
  </si>
  <si>
    <t>816.1040</t>
  </si>
  <si>
    <t>00:13:36.104</t>
  </si>
  <si>
    <t>816.1339</t>
  </si>
  <si>
    <t>00:13:36.133</t>
  </si>
  <si>
    <t>816.1539</t>
  </si>
  <si>
    <t>00:13:36.153</t>
  </si>
  <si>
    <t>816.1839</t>
  </si>
  <si>
    <t>00:13:36.183</t>
  </si>
  <si>
    <t>816.2040</t>
  </si>
  <si>
    <t>00:13:36.204</t>
  </si>
  <si>
    <t>816.2340</t>
  </si>
  <si>
    <t>00:13:36.234</t>
  </si>
  <si>
    <t>816.2640</t>
  </si>
  <si>
    <t>00:13:36.264</t>
  </si>
  <si>
    <t>816.2939</t>
  </si>
  <si>
    <t>00:13:36.293</t>
  </si>
  <si>
    <t>816.2954</t>
  </si>
  <si>
    <t>00:13:36.295</t>
  </si>
  <si>
    <t>816.3239</t>
  </si>
  <si>
    <t>00:13:36.323</t>
  </si>
  <si>
    <t>816.3439</t>
  </si>
  <si>
    <t>00:13:36.343</t>
  </si>
  <si>
    <t>816.3739</t>
  </si>
  <si>
    <t>00:13:36.373</t>
  </si>
  <si>
    <t>816.3939</t>
  </si>
  <si>
    <t>00:13:36.393</t>
  </si>
  <si>
    <t>816.4239</t>
  </si>
  <si>
    <t>00:13:36.423</t>
  </si>
  <si>
    <t>816.4539</t>
  </si>
  <si>
    <t>00:13:36.453</t>
  </si>
  <si>
    <t>816.4739</t>
  </si>
  <si>
    <t>00:13:36.473</t>
  </si>
  <si>
    <t>816.5040</t>
  </si>
  <si>
    <t>00:13:36.504</t>
  </si>
  <si>
    <t>816.5340</t>
  </si>
  <si>
    <t>00:13:36.534</t>
  </si>
  <si>
    <t>816.5639</t>
  </si>
  <si>
    <t>00:13:36.563</t>
  </si>
  <si>
    <t>816.5844</t>
  </si>
  <si>
    <t>00:13:36.584</t>
  </si>
  <si>
    <t>816.6140</t>
  </si>
  <si>
    <t>00:13:36.614</t>
  </si>
  <si>
    <t>816.6339</t>
  </si>
  <si>
    <t>00:13:36.633</t>
  </si>
  <si>
    <t>816.6355</t>
  </si>
  <si>
    <t>00:13:36.635</t>
  </si>
  <si>
    <t>816.6640</t>
  </si>
  <si>
    <t>00:13:36.664</t>
  </si>
  <si>
    <t>816.6939</t>
  </si>
  <si>
    <t>00:13:36.693</t>
  </si>
  <si>
    <t>816.7239</t>
  </si>
  <si>
    <t>00:13:36.723</t>
  </si>
  <si>
    <t>816.7439</t>
  </si>
  <si>
    <t>00:13:36.743</t>
  </si>
  <si>
    <t>816.7738</t>
  </si>
  <si>
    <t>00:13:36.773</t>
  </si>
  <si>
    <t>816.8039</t>
  </si>
  <si>
    <t>00:13:36.803</t>
  </si>
  <si>
    <t>816.8342</t>
  </si>
  <si>
    <t>00:13:36.834</t>
  </si>
  <si>
    <t>816.8639</t>
  </si>
  <si>
    <t>00:13:36.863</t>
  </si>
  <si>
    <t>816.8939</t>
  </si>
  <si>
    <t>00:13:36.893</t>
  </si>
  <si>
    <t>816.9239</t>
  </si>
  <si>
    <t>00:13:36.923</t>
  </si>
  <si>
    <t>816.9255</t>
  </si>
  <si>
    <t>00:13:36.925</t>
  </si>
  <si>
    <t>816.9539</t>
  </si>
  <si>
    <t>00:13:36.953</t>
  </si>
  <si>
    <t>816.9839</t>
  </si>
  <si>
    <t>00:13:36.983</t>
  </si>
  <si>
    <t>817.0139</t>
  </si>
  <si>
    <t>00:13:37.013</t>
  </si>
  <si>
    <t>817.0339</t>
  </si>
  <si>
    <t>00:13:37.033</t>
  </si>
  <si>
    <t>817.0639</t>
  </si>
  <si>
    <t>00:13:37.063</t>
  </si>
  <si>
    <t>817.0846</t>
  </si>
  <si>
    <t>00:13:37.084</t>
  </si>
  <si>
    <t>817.1139</t>
  </si>
  <si>
    <t>00:13:37.113</t>
  </si>
  <si>
    <t>817.1340</t>
  </si>
  <si>
    <t>00:13:37.134</t>
  </si>
  <si>
    <t>817.1639</t>
  </si>
  <si>
    <t>00:13:37.163</t>
  </si>
  <si>
    <t>817.1841</t>
  </si>
  <si>
    <t>00:13:37.184</t>
  </si>
  <si>
    <t>817.2045</t>
  </si>
  <si>
    <t>00:13:37.204</t>
  </si>
  <si>
    <t>817.2340</t>
  </si>
  <si>
    <t>00:13:37.234</t>
  </si>
  <si>
    <t>817.2356</t>
  </si>
  <si>
    <t>00:13:37.235</t>
  </si>
  <si>
    <t>817.2638</t>
  </si>
  <si>
    <t>00:13:37.263</t>
  </si>
  <si>
    <t>817.2839</t>
  </si>
  <si>
    <t>00:13:37.283</t>
  </si>
  <si>
    <t>817.3039</t>
  </si>
  <si>
    <t>00:13:37.303</t>
  </si>
  <si>
    <t>817.3341</t>
  </si>
  <si>
    <t>00:13:37.334</t>
  </si>
  <si>
    <t>817.3641</t>
  </si>
  <si>
    <t>00:13:37.364</t>
  </si>
  <si>
    <t>817.3940</t>
  </si>
  <si>
    <t>00:13:37.394</t>
  </si>
  <si>
    <t>817.4139</t>
  </si>
  <si>
    <t>00:13:37.413</t>
  </si>
  <si>
    <t>817.4439</t>
  </si>
  <si>
    <t>00:13:37.443</t>
  </si>
  <si>
    <t>817.4639</t>
  </si>
  <si>
    <t>00:13:37.463</t>
  </si>
  <si>
    <t>817.4939</t>
  </si>
  <si>
    <t>00:13:37.493</t>
  </si>
  <si>
    <t>817.5239</t>
  </si>
  <si>
    <t>00:13:37.523</t>
  </si>
  <si>
    <t>817.5264</t>
  </si>
  <si>
    <t>00:13:37.526</t>
  </si>
  <si>
    <t>817.5539</t>
  </si>
  <si>
    <t>00:13:37.553</t>
  </si>
  <si>
    <t>817.5739</t>
  </si>
  <si>
    <t>00:13:37.573</t>
  </si>
  <si>
    <t>817.6039</t>
  </si>
  <si>
    <t>00:13:37.603</t>
  </si>
  <si>
    <t>817.6339</t>
  </si>
  <si>
    <t>00:13:37.633</t>
  </si>
  <si>
    <t>817.6538</t>
  </si>
  <si>
    <t>00:13:37.653</t>
  </si>
  <si>
    <t>817.6739</t>
  </si>
  <si>
    <t>00:13:37.673</t>
  </si>
  <si>
    <t>817.7039</t>
  </si>
  <si>
    <t>00:13:37.703</t>
  </si>
  <si>
    <t>817.7325</t>
  </si>
  <si>
    <t>00:13:37.732</t>
  </si>
  <si>
    <t>817.7563</t>
  </si>
  <si>
    <t>00:13:37.756</t>
  </si>
  <si>
    <t>817.7855</t>
  </si>
  <si>
    <t>00:13:37.785</t>
  </si>
  <si>
    <t>817.8140</t>
  </si>
  <si>
    <t>00:13:37.814</t>
  </si>
  <si>
    <t>817.8154</t>
  </si>
  <si>
    <t>00:13:37.815</t>
  </si>
  <si>
    <t>817.8440</t>
  </si>
  <si>
    <t>00:13:37.844</t>
  </si>
  <si>
    <t>817.8639</t>
  </si>
  <si>
    <t>00:13:37.863</t>
  </si>
  <si>
    <t>817.8940</t>
  </si>
  <si>
    <t>00:13:37.894</t>
  </si>
  <si>
    <t>817.9139</t>
  </si>
  <si>
    <t>00:13:37.913</t>
  </si>
  <si>
    <t>817.9439</t>
  </si>
  <si>
    <t>00:13:37.943</t>
  </si>
  <si>
    <t>00:13:37.944</t>
  </si>
  <si>
    <t>817.9455</t>
  </si>
  <si>
    <t>00:13:37.945</t>
  </si>
  <si>
    <t>817.9639</t>
  </si>
  <si>
    <t>00:13:37.963</t>
  </si>
  <si>
    <t>817.9841</t>
  </si>
  <si>
    <t>00:13:37.984</t>
  </si>
  <si>
    <t>818.0139</t>
  </si>
  <si>
    <t>00:13:38.013</t>
  </si>
  <si>
    <t>818.0339</t>
  </si>
  <si>
    <t>00:13:38.033</t>
  </si>
  <si>
    <t>818.0639</t>
  </si>
  <si>
    <t>00:13:38.063</t>
  </si>
  <si>
    <t>818.0842</t>
  </si>
  <si>
    <t>00:13:38.084</t>
  </si>
  <si>
    <t>818.1140</t>
  </si>
  <si>
    <t>00:13:38.114</t>
  </si>
  <si>
    <t>818.1439</t>
  </si>
  <si>
    <t>00:13:38.143</t>
  </si>
  <si>
    <t>818.1739</t>
  </si>
  <si>
    <t>00:13:38.173</t>
  </si>
  <si>
    <t>818.1940</t>
  </si>
  <si>
    <t>00:13:38.194</t>
  </si>
  <si>
    <t>818.2239</t>
  </si>
  <si>
    <t>00:13:38.223</t>
  </si>
  <si>
    <t>818.2256</t>
  </si>
  <si>
    <t>00:13:38.225</t>
  </si>
  <si>
    <t>818.2540</t>
  </si>
  <si>
    <t>00:13:38.254</t>
  </si>
  <si>
    <t>818.2839</t>
  </si>
  <si>
    <t>00:13:38.283</t>
  </si>
  <si>
    <t>818.3039</t>
  </si>
  <si>
    <t>00:13:38.303</t>
  </si>
  <si>
    <t>818.3339</t>
  </si>
  <si>
    <t>00:13:38.333</t>
  </si>
  <si>
    <t>818.3554</t>
  </si>
  <si>
    <t>00:13:38.355</t>
  </si>
  <si>
    <t>818.3840</t>
  </si>
  <si>
    <t>00:13:38.384</t>
  </si>
  <si>
    <t>818.4040</t>
  </si>
  <si>
    <t>00:13:38.404</t>
  </si>
  <si>
    <t>818.4340</t>
  </si>
  <si>
    <t>00:13:38.434</t>
  </si>
  <si>
    <t>818.4640</t>
  </si>
  <si>
    <t>00:13:38.464</t>
  </si>
  <si>
    <t>818.4940</t>
  </si>
  <si>
    <t>00:13:38.494</t>
  </si>
  <si>
    <t>818.5239</t>
  </si>
  <si>
    <t>00:13:38.523</t>
  </si>
  <si>
    <t>818.5439</t>
  </si>
  <si>
    <t>00:13:38.543</t>
  </si>
  <si>
    <t>818.5739</t>
  </si>
  <si>
    <t>00:13:38.573</t>
  </si>
  <si>
    <t>818.5939</t>
  </si>
  <si>
    <t>00:13:38.593</t>
  </si>
  <si>
    <t>818.6139</t>
  </si>
  <si>
    <t>00:13:38.613</t>
  </si>
  <si>
    <t>818.6340</t>
  </si>
  <si>
    <t>00:13:38.634</t>
  </si>
  <si>
    <t>818.6639</t>
  </si>
  <si>
    <t>00:13:38.663</t>
  </si>
  <si>
    <t>818.6838</t>
  </si>
  <si>
    <t>00:13:38.683</t>
  </si>
  <si>
    <t>818.7040</t>
  </si>
  <si>
    <t>00:13:38.704</t>
  </si>
  <si>
    <t>818.7339</t>
  </si>
  <si>
    <t>00:13:38.733</t>
  </si>
  <si>
    <t>818.7355</t>
  </si>
  <si>
    <t>00:13:38.735</t>
  </si>
  <si>
    <t>818.7639</t>
  </si>
  <si>
    <t>00:13:38.763</t>
  </si>
  <si>
    <t>818.7939</t>
  </si>
  <si>
    <t>00:13:38.793</t>
  </si>
  <si>
    <t>818.8239</t>
  </si>
  <si>
    <t>00:13:38.823</t>
  </si>
  <si>
    <t>818.8538</t>
  </si>
  <si>
    <t>00:13:38.853</t>
  </si>
  <si>
    <t>818.8739</t>
  </si>
  <si>
    <t>00:13:38.873</t>
  </si>
  <si>
    <t>818.8939</t>
  </si>
  <si>
    <t>00:13:38.893</t>
  </si>
  <si>
    <t>818.9238</t>
  </si>
  <si>
    <t>00:13:38.923</t>
  </si>
  <si>
    <t>818.9439</t>
  </si>
  <si>
    <t>00:13:38.943</t>
  </si>
  <si>
    <t>818.9739</t>
  </si>
  <si>
    <t>00:13:38.973</t>
  </si>
  <si>
    <t>819.0039</t>
  </si>
  <si>
    <t>00:13:39.003</t>
  </si>
  <si>
    <t>819.0339</t>
  </si>
  <si>
    <t>00:13:39.033</t>
  </si>
  <si>
    <t>819.0539</t>
  </si>
  <si>
    <t>00:13:39.053</t>
  </si>
  <si>
    <t>819.0739</t>
  </si>
  <si>
    <t>00:13:39.073</t>
  </si>
  <si>
    <t>819.1039</t>
  </si>
  <si>
    <t>00:13:39.103</t>
  </si>
  <si>
    <t>819.1240</t>
  </si>
  <si>
    <t>00:13:39.124</t>
  </si>
  <si>
    <t>819.1439</t>
  </si>
  <si>
    <t>00:13:39.143</t>
  </si>
  <si>
    <t>819.1454</t>
  </si>
  <si>
    <t>00:13:39.145</t>
  </si>
  <si>
    <t>819.1739</t>
  </si>
  <si>
    <t>00:13:39.173</t>
  </si>
  <si>
    <t>819.1939</t>
  </si>
  <si>
    <t>00:13:39.193</t>
  </si>
  <si>
    <t>819.2240</t>
  </si>
  <si>
    <t>00:13:39.224</t>
  </si>
  <si>
    <t>819.2540</t>
  </si>
  <si>
    <t>00:13:39.254</t>
  </si>
  <si>
    <t>819.2838</t>
  </si>
  <si>
    <t>00:13:39.283</t>
  </si>
  <si>
    <t>819.3039</t>
  </si>
  <si>
    <t>00:13:39.303</t>
  </si>
  <si>
    <t>819.3341</t>
  </si>
  <si>
    <t>00:13:39.334</t>
  </si>
  <si>
    <t>819.3639</t>
  </si>
  <si>
    <t>00:13:39.363</t>
  </si>
  <si>
    <t>819.3656</t>
  </si>
  <si>
    <t>00:13:39.365</t>
  </si>
  <si>
    <t>819.3939</t>
  </si>
  <si>
    <t>00:13:39.393</t>
  </si>
  <si>
    <t>819.4238</t>
  </si>
  <si>
    <t>00:13:39.423</t>
  </si>
  <si>
    <t>819.4439</t>
  </si>
  <si>
    <t>00:13:39.443</t>
  </si>
  <si>
    <t>819.4740</t>
  </si>
  <si>
    <t>00:13:39.474</t>
  </si>
  <si>
    <t>819.5039</t>
  </si>
  <si>
    <t>00:13:39.503</t>
  </si>
  <si>
    <t>819.5239</t>
  </si>
  <si>
    <t>00:13:39.523</t>
  </si>
  <si>
    <t>819.5538</t>
  </si>
  <si>
    <t>00:13:39.553</t>
  </si>
  <si>
    <t>819.5554</t>
  </si>
  <si>
    <t>00:13:39.555</t>
  </si>
  <si>
    <t>819.5739</t>
  </si>
  <si>
    <t>00:13:39.573</t>
  </si>
  <si>
    <t>819.6039</t>
  </si>
  <si>
    <t>00:13:39.603</t>
  </si>
  <si>
    <t>819.6339</t>
  </si>
  <si>
    <t>00:13:39.633</t>
  </si>
  <si>
    <t>819.6639</t>
  </si>
  <si>
    <t>00:13:39.663</t>
  </si>
  <si>
    <t>819.6841</t>
  </si>
  <si>
    <t>00:13:39.684</t>
  </si>
  <si>
    <t>819.7039</t>
  </si>
  <si>
    <t>00:13:39.703</t>
  </si>
  <si>
    <t>819.7053</t>
  </si>
  <si>
    <t>00:13:39.705</t>
  </si>
  <si>
    <t>819.7339</t>
  </si>
  <si>
    <t>00:13:39.733</t>
  </si>
  <si>
    <t>819.7539</t>
  </si>
  <si>
    <t>00:13:39.753</t>
  </si>
  <si>
    <t>819.7839</t>
  </si>
  <si>
    <t>00:13:39.783</t>
  </si>
  <si>
    <t>819.8039</t>
  </si>
  <si>
    <t>00:13:39.803</t>
  </si>
  <si>
    <t>819.8342</t>
  </si>
  <si>
    <t>00:13:39.834</t>
  </si>
  <si>
    <t>819.8639</t>
  </si>
  <si>
    <t>00:13:39.863</t>
  </si>
  <si>
    <t>819.8939</t>
  </si>
  <si>
    <t>00:13:39.893</t>
  </si>
  <si>
    <t>819.9139</t>
  </si>
  <si>
    <t>00:13:39.913</t>
  </si>
  <si>
    <t>819.9153</t>
  </si>
  <si>
    <t>00:13:39.915</t>
  </si>
  <si>
    <t>819.9440</t>
  </si>
  <si>
    <t>00:13:39.944</t>
  </si>
  <si>
    <t>819.9640</t>
  </si>
  <si>
    <t>00:13:39.964</t>
  </si>
  <si>
    <t>819.9939</t>
  </si>
  <si>
    <t>00:13:39.993</t>
  </si>
  <si>
    <t>820.0139</t>
  </si>
  <si>
    <t>00:13:40.013</t>
  </si>
  <si>
    <t>820.0439</t>
  </si>
  <si>
    <t>00:13:40.043</t>
  </si>
  <si>
    <t>820.0640</t>
  </si>
  <si>
    <t>00:13:40.064</t>
  </si>
  <si>
    <t>820.0940</t>
  </si>
  <si>
    <t>00:13:40.094</t>
  </si>
  <si>
    <t>820.1239</t>
  </si>
  <si>
    <t>00:13:40.123</t>
  </si>
  <si>
    <t>820.1439</t>
  </si>
  <si>
    <t>00:13:40.143</t>
  </si>
  <si>
    <t>820.1454</t>
  </si>
  <si>
    <t>00:13:40.145</t>
  </si>
  <si>
    <t>820.1739</t>
  </si>
  <si>
    <t>00:13:40.173</t>
  </si>
  <si>
    <t>820.2043</t>
  </si>
  <si>
    <t>00:13:40.204</t>
  </si>
  <si>
    <t>820.2339</t>
  </si>
  <si>
    <t>00:13:40.233</t>
  </si>
  <si>
    <t>820.2640</t>
  </si>
  <si>
    <t>00:13:40.264</t>
  </si>
  <si>
    <t>820.2939</t>
  </si>
  <si>
    <t>00:13:40.293</t>
  </si>
  <si>
    <t>820.3239</t>
  </si>
  <si>
    <t>00:13:40.323</t>
  </si>
  <si>
    <t>820.3539</t>
  </si>
  <si>
    <t>00:13:40.353</t>
  </si>
  <si>
    <t>820.3740</t>
  </si>
  <si>
    <t>00:13:40.374</t>
  </si>
  <si>
    <t>820.4039</t>
  </si>
  <si>
    <t>00:13:40.403</t>
  </si>
  <si>
    <t>820.4056</t>
  </si>
  <si>
    <t>00:13:40.405</t>
  </si>
  <si>
    <t>820.4340</t>
  </si>
  <si>
    <t>00:13:40.434</t>
  </si>
  <si>
    <t>820.4642</t>
  </si>
  <si>
    <t>00:13:40.464</t>
  </si>
  <si>
    <t>820.4940</t>
  </si>
  <si>
    <t>00:13:40.494</t>
  </si>
  <si>
    <t>820.5239</t>
  </si>
  <si>
    <t>00:13:40.523</t>
  </si>
  <si>
    <t>820.5539</t>
  </si>
  <si>
    <t>00:13:40.553</t>
  </si>
  <si>
    <t>820.5840</t>
  </si>
  <si>
    <t>00:13:40.583</t>
  </si>
  <si>
    <t>820.6139</t>
  </si>
  <si>
    <t>00:13:40.613</t>
  </si>
  <si>
    <t>820.6439</t>
  </si>
  <si>
    <t>00:13:40.643</t>
  </si>
  <si>
    <t>820.6639</t>
  </si>
  <si>
    <t>00:13:40.663</t>
  </si>
  <si>
    <t>820.6938</t>
  </si>
  <si>
    <t>00:13:40.693</t>
  </si>
  <si>
    <t>820.7139</t>
  </si>
  <si>
    <t>00:13:40.713</t>
  </si>
  <si>
    <t>820.7439</t>
  </si>
  <si>
    <t>00:13:40.743</t>
  </si>
  <si>
    <t>820.7639</t>
  </si>
  <si>
    <t>00:13:40.763</t>
  </si>
  <si>
    <t>820.7655</t>
  </si>
  <si>
    <t>00:13:40.765</t>
  </si>
  <si>
    <t>820.7839</t>
  </si>
  <si>
    <t>00:13:40.783</t>
  </si>
  <si>
    <t>820.8139</t>
  </si>
  <si>
    <t>00:13:40.813</t>
  </si>
  <si>
    <t>820.8342</t>
  </si>
  <si>
    <t>00:13:40.834</t>
  </si>
  <si>
    <t>820.8639</t>
  </si>
  <si>
    <t>00:13:40.863</t>
  </si>
  <si>
    <t>820.8939</t>
  </si>
  <si>
    <t>00:13:40.893</t>
  </si>
  <si>
    <t>820.9239</t>
  </si>
  <si>
    <t>00:13:40.923</t>
  </si>
  <si>
    <t>820.9540</t>
  </si>
  <si>
    <t>00:13:40.954</t>
  </si>
  <si>
    <t>820.9839</t>
  </si>
  <si>
    <t>00:13:40.983</t>
  </si>
  <si>
    <t>821.0039</t>
  </si>
  <si>
    <t>00:13:41.003</t>
  </si>
  <si>
    <t>821.0339</t>
  </si>
  <si>
    <t>00:13:41.033</t>
  </si>
  <si>
    <t>821.0640</t>
  </si>
  <si>
    <t>00:13:41.064</t>
  </si>
  <si>
    <t>821.0841</t>
  </si>
  <si>
    <t>00:13:41.084</t>
  </si>
  <si>
    <t>821.1139</t>
  </si>
  <si>
    <t>00:13:41.113</t>
  </si>
  <si>
    <t>821.1439</t>
  </si>
  <si>
    <t>00:13:41.143</t>
  </si>
  <si>
    <t>821.1745</t>
  </si>
  <si>
    <t>00:13:41.174</t>
  </si>
  <si>
    <t>821.2041</t>
  </si>
  <si>
    <t>00:13:41.204</t>
  </si>
  <si>
    <t>821.2058</t>
  </si>
  <si>
    <t>00:13:41.205</t>
  </si>
  <si>
    <t>821.2340</t>
  </si>
  <si>
    <t>00:13:41.234</t>
  </si>
  <si>
    <t>821.2639</t>
  </si>
  <si>
    <t>00:13:41.263</t>
  </si>
  <si>
    <t>821.2939</t>
  </si>
  <si>
    <t>00:13:41.293</t>
  </si>
  <si>
    <t>821.3138</t>
  </si>
  <si>
    <t>00:13:41.313</t>
  </si>
  <si>
    <t>821.3339</t>
  </si>
  <si>
    <t>00:13:41.333</t>
  </si>
  <si>
    <t>821.3641</t>
  </si>
  <si>
    <t>00:13:41.364</t>
  </si>
  <si>
    <t>821.3657</t>
  </si>
  <si>
    <t>00:13:41.365</t>
  </si>
  <si>
    <t>821.3940</t>
  </si>
  <si>
    <t>00:13:41.394</t>
  </si>
  <si>
    <t>821.4239</t>
  </si>
  <si>
    <t>00:13:41.423</t>
  </si>
  <si>
    <t>821.4541</t>
  </si>
  <si>
    <t>00:13:41.454</t>
  </si>
  <si>
    <t>821.4840</t>
  </si>
  <si>
    <t>00:13:41.484</t>
  </si>
  <si>
    <t>821.5139</t>
  </si>
  <si>
    <t>00:13:41.513</t>
  </si>
  <si>
    <t>821.5439</t>
  </si>
  <si>
    <t>00:13:41.543</t>
  </si>
  <si>
    <t>821.5739</t>
  </si>
  <si>
    <t>00:13:41.573</t>
  </si>
  <si>
    <t>821.6040</t>
  </si>
  <si>
    <t>00:13:41.604</t>
  </si>
  <si>
    <t>821.6339</t>
  </si>
  <si>
    <t>00:13:41.633</t>
  </si>
  <si>
    <t>821.6639</t>
  </si>
  <si>
    <t>00:13:41.663</t>
  </si>
  <si>
    <t>821.6839</t>
  </si>
  <si>
    <t>00:13:41.683</t>
  </si>
  <si>
    <t>821.7040</t>
  </si>
  <si>
    <t>00:13:41.704</t>
  </si>
  <si>
    <t>821.7338</t>
  </si>
  <si>
    <t>00:13:41.733</t>
  </si>
  <si>
    <t>821.7353</t>
  </si>
  <si>
    <t>00:13:41.735</t>
  </si>
  <si>
    <t>821.7639</t>
  </si>
  <si>
    <t>00:13:41.763</t>
  </si>
  <si>
    <t>821.7939</t>
  </si>
  <si>
    <t>00:13:41.793</t>
  </si>
  <si>
    <t>821.8239</t>
  </si>
  <si>
    <t>00:13:41.823</t>
  </si>
  <si>
    <t>821.8539</t>
  </si>
  <si>
    <t>00:13:41.853</t>
  </si>
  <si>
    <t>821.8839</t>
  </si>
  <si>
    <t>00:13:41.883</t>
  </si>
  <si>
    <t>821.9139</t>
  </si>
  <si>
    <t>00:13:41.913</t>
  </si>
  <si>
    <t>821.9439</t>
  </si>
  <si>
    <t>00:13:41.943</t>
  </si>
  <si>
    <t>821.9639</t>
  </si>
  <si>
    <t>00:13:41.963</t>
  </si>
  <si>
    <t>821.9939</t>
  </si>
  <si>
    <t>00:13:41.993</t>
  </si>
  <si>
    <t>822.0239</t>
  </si>
  <si>
    <t>00:13:42.023</t>
  </si>
  <si>
    <t>822.0539</t>
  </si>
  <si>
    <t>00:13:42.053</t>
  </si>
  <si>
    <t>822.0739</t>
  </si>
  <si>
    <t>00:13:42.073</t>
  </si>
  <si>
    <t>822.0754</t>
  </si>
  <si>
    <t>00:13:42.075</t>
  </si>
  <si>
    <t>822.1041</t>
  </si>
  <si>
    <t>00:13:42.104</t>
  </si>
  <si>
    <t>822.1239</t>
  </si>
  <si>
    <t>00:13:42.123</t>
  </si>
  <si>
    <t>822.1538</t>
  </si>
  <si>
    <t>00:13:42.153</t>
  </si>
  <si>
    <t>822.1739</t>
  </si>
  <si>
    <t>00:13:42.173</t>
  </si>
  <si>
    <t>822.2040</t>
  </si>
  <si>
    <t>00:13:42.204</t>
  </si>
  <si>
    <t>822.2340</t>
  </si>
  <si>
    <t>00:13:42.234</t>
  </si>
  <si>
    <t>822.2540</t>
  </si>
  <si>
    <t>00:13:42.254</t>
  </si>
  <si>
    <t>822.2742</t>
  </si>
  <si>
    <t>00:13:42.274</t>
  </si>
  <si>
    <t>822.3039</t>
  </si>
  <si>
    <t>00:13:42.303</t>
  </si>
  <si>
    <t>822.3054</t>
  </si>
  <si>
    <t>00:13:42.305</t>
  </si>
  <si>
    <t>822.3342</t>
  </si>
  <si>
    <t>00:13:42.334</t>
  </si>
  <si>
    <t>822.3641</t>
  </si>
  <si>
    <t>00:13:42.364</t>
  </si>
  <si>
    <t>822.3940</t>
  </si>
  <si>
    <t>00:13:42.394</t>
  </si>
  <si>
    <t>822.4140</t>
  </si>
  <si>
    <t>00:13:42.414</t>
  </si>
  <si>
    <t>822.4439</t>
  </si>
  <si>
    <t>00:13:42.443</t>
  </si>
  <si>
    <t>822.4639</t>
  </si>
  <si>
    <t>00:13:42.463</t>
  </si>
  <si>
    <t>822.4839</t>
  </si>
  <si>
    <t>00:13:42.483</t>
  </si>
  <si>
    <t>822.5139</t>
  </si>
  <si>
    <t>00:13:42.513</t>
  </si>
  <si>
    <t>822.5340</t>
  </si>
  <si>
    <t>00:13:42.534</t>
  </si>
  <si>
    <t>822.5639</t>
  </si>
  <si>
    <t>00:13:42.563</t>
  </si>
  <si>
    <t>822.5938</t>
  </si>
  <si>
    <t>00:13:42.593</t>
  </si>
  <si>
    <t>822.6139</t>
  </si>
  <si>
    <t>00:13:42.613</t>
  </si>
  <si>
    <t>822.6439</t>
  </si>
  <si>
    <t>00:13:42.643</t>
  </si>
  <si>
    <t>822.6454</t>
  </si>
  <si>
    <t>00:13:42.645</t>
  </si>
  <si>
    <t>822.6739</t>
  </si>
  <si>
    <t>00:13:42.673</t>
  </si>
  <si>
    <t>822.7039</t>
  </si>
  <si>
    <t>00:13:42.703</t>
  </si>
  <si>
    <t>822.7258</t>
  </si>
  <si>
    <t>00:13:42.725</t>
  </si>
  <si>
    <t>822.7539</t>
  </si>
  <si>
    <t>00:13:42.753</t>
  </si>
  <si>
    <t>822.7839</t>
  </si>
  <si>
    <t>00:13:42.783</t>
  </si>
  <si>
    <t>822.8139</t>
  </si>
  <si>
    <t>00:13:42.813</t>
  </si>
  <si>
    <t>822.8340</t>
  </si>
  <si>
    <t>00:13:42.833</t>
  </si>
  <si>
    <t>822.8639</t>
  </si>
  <si>
    <t>00:13:42.863</t>
  </si>
  <si>
    <t>822.8939</t>
  </si>
  <si>
    <t>00:13:42.893</t>
  </si>
  <si>
    <t>822.9239</t>
  </si>
  <si>
    <t>00:13:42.923</t>
  </si>
  <si>
    <t>822.9540</t>
  </si>
  <si>
    <t>00:13:42.954</t>
  </si>
  <si>
    <t>822.9557</t>
  </si>
  <si>
    <t>00:13:42.955</t>
  </si>
  <si>
    <t>822.9840</t>
  </si>
  <si>
    <t>00:13:42.984</t>
  </si>
  <si>
    <t>823.0139</t>
  </si>
  <si>
    <t>00:13:43.013</t>
  </si>
  <si>
    <t>823.0339</t>
  </si>
  <si>
    <t>00:13:43.033</t>
  </si>
  <si>
    <t>823.0639</t>
  </si>
  <si>
    <t>00:13:43.063</t>
  </si>
  <si>
    <t>823.0841</t>
  </si>
  <si>
    <t>00:13:43.084</t>
  </si>
  <si>
    <t>823.1139</t>
  </si>
  <si>
    <t>00:13:43.113</t>
  </si>
  <si>
    <t>823.1440</t>
  </si>
  <si>
    <t>00:13:43.144</t>
  </si>
  <si>
    <t>823.1739</t>
  </si>
  <si>
    <t>00:13:43.173</t>
  </si>
  <si>
    <t>823.1939</t>
  </si>
  <si>
    <t>00:13:43.193</t>
  </si>
  <si>
    <t>823.2238</t>
  </si>
  <si>
    <t>00:13:43.223</t>
  </si>
  <si>
    <t>823.2539</t>
  </si>
  <si>
    <t>00:13:43.253</t>
  </si>
  <si>
    <t>823.2555</t>
  </si>
  <si>
    <t>00:13:43.255</t>
  </si>
  <si>
    <t>823.2739</t>
  </si>
  <si>
    <t>00:13:43.273</t>
  </si>
  <si>
    <t>823.2939</t>
  </si>
  <si>
    <t>00:13:43.293</t>
  </si>
  <si>
    <t>823.3239</t>
  </si>
  <si>
    <t>00:13:43.323</t>
  </si>
  <si>
    <t>823.3507</t>
  </si>
  <si>
    <t>00:13:43.350</t>
  </si>
  <si>
    <t>823.3681</t>
  </si>
  <si>
    <t>00:13:43.368</t>
  </si>
  <si>
    <t>823.3941</t>
  </si>
  <si>
    <t>00:13:43.394</t>
  </si>
  <si>
    <t>823.4239</t>
  </si>
  <si>
    <t>00:13:43.423</t>
  </si>
  <si>
    <t>823.4539</t>
  </si>
  <si>
    <t>00:13:43.453</t>
  </si>
  <si>
    <t>823.4841</t>
  </si>
  <si>
    <t>00:13:43.484</t>
  </si>
  <si>
    <t>823.5139</t>
  </si>
  <si>
    <t>00:13:43.513</t>
  </si>
  <si>
    <t>823.5439</t>
  </si>
  <si>
    <t>00:13:43.543</t>
  </si>
  <si>
    <t>823.5455</t>
  </si>
  <si>
    <t>00:13:43.545</t>
  </si>
  <si>
    <t>823.5640</t>
  </si>
  <si>
    <t>00:13:43.564</t>
  </si>
  <si>
    <t>823.5840</t>
  </si>
  <si>
    <t>00:13:43.583</t>
  </si>
  <si>
    <t>823.6139</t>
  </si>
  <si>
    <t>00:13:43.613</t>
  </si>
  <si>
    <t>823.6339</t>
  </si>
  <si>
    <t>00:13:43.633</t>
  </si>
  <si>
    <t>823.6639</t>
  </si>
  <si>
    <t>00:13:43.663</t>
  </si>
  <si>
    <t>823.6939</t>
  </si>
  <si>
    <t>00:13:43.693</t>
  </si>
  <si>
    <t>823.7140</t>
  </si>
  <si>
    <t>00:13:43.714</t>
  </si>
  <si>
    <t>823.7340</t>
  </si>
  <si>
    <t>00:13:43.734</t>
  </si>
  <si>
    <t>823.7639</t>
  </si>
  <si>
    <t>00:13:43.763</t>
  </si>
  <si>
    <t>823.7840</t>
  </si>
  <si>
    <t>00:13:43.784</t>
  </si>
  <si>
    <t>823.8139</t>
  </si>
  <si>
    <t>00:13:43.813</t>
  </si>
  <si>
    <t>823.8439</t>
  </si>
  <si>
    <t>00:13:43.843</t>
  </si>
  <si>
    <t>823.8456</t>
  </si>
  <si>
    <t>00:13:43.845</t>
  </si>
  <si>
    <t>823.8639</t>
  </si>
  <si>
    <t>00:13:43.863</t>
  </si>
  <si>
    <t>823.8939</t>
  </si>
  <si>
    <t>00:13:43.893</t>
  </si>
  <si>
    <t>823.9239</t>
  </si>
  <si>
    <t>00:13:43.923</t>
  </si>
  <si>
    <t>823.9440</t>
  </si>
  <si>
    <t>00:13:43.944</t>
  </si>
  <si>
    <t>823.9739</t>
  </si>
  <si>
    <t>00:13:43.973</t>
  </si>
  <si>
    <t>00:13:43.974</t>
  </si>
  <si>
    <t>823.9753</t>
  </si>
  <si>
    <t>00:13:43.975</t>
  </si>
  <si>
    <t>824.0040</t>
  </si>
  <si>
    <t>00:13:44.004</t>
  </si>
  <si>
    <t>824.0339</t>
  </si>
  <si>
    <t>00:13:44.033</t>
  </si>
  <si>
    <t>824.0539</t>
  </si>
  <si>
    <t>00:13:44.053</t>
  </si>
  <si>
    <t>824.0843</t>
  </si>
  <si>
    <t>00:13:44.084</t>
  </si>
  <si>
    <t>824.1140</t>
  </si>
  <si>
    <t>00:13:44.114</t>
  </si>
  <si>
    <t>824.1439</t>
  </si>
  <si>
    <t>00:13:44.143</t>
  </si>
  <si>
    <t>824.1639</t>
  </si>
  <si>
    <t>00:13:44.163</t>
  </si>
  <si>
    <t>824.1939</t>
  </si>
  <si>
    <t>00:13:44.193</t>
  </si>
  <si>
    <t>824.2239</t>
  </si>
  <si>
    <t>00:13:44.223</t>
  </si>
  <si>
    <t>824.2540</t>
  </si>
  <si>
    <t>00:13:44.254</t>
  </si>
  <si>
    <t>824.2555</t>
  </si>
  <si>
    <t>00:13:44.255</t>
  </si>
  <si>
    <t>824.2842</t>
  </si>
  <si>
    <t>00:13:44.284</t>
  </si>
  <si>
    <t>824.3139</t>
  </si>
  <si>
    <t>00:13:44.313</t>
  </si>
  <si>
    <t>824.3340</t>
  </si>
  <si>
    <t>00:13:44.333</t>
  </si>
  <si>
    <t>824.3639</t>
  </si>
  <si>
    <t>00:13:44.363</t>
  </si>
  <si>
    <t>824.3839</t>
  </si>
  <si>
    <t>00:13:44.383</t>
  </si>
  <si>
    <t>824.4140</t>
  </si>
  <si>
    <t>00:13:44.414</t>
  </si>
  <si>
    <t>824.4439</t>
  </si>
  <si>
    <t>00:13:44.443</t>
  </si>
  <si>
    <t>824.4639</t>
  </si>
  <si>
    <t>00:13:44.463</t>
  </si>
  <si>
    <t>824.4939</t>
  </si>
  <si>
    <t>00:13:44.493</t>
  </si>
  <si>
    <t>824.5139</t>
  </si>
  <si>
    <t>00:13:44.513</t>
  </si>
  <si>
    <t>824.5341</t>
  </si>
  <si>
    <t>00:13:44.534</t>
  </si>
  <si>
    <t>824.5638</t>
  </si>
  <si>
    <t>00:13:44.563</t>
  </si>
  <si>
    <t>824.5839</t>
  </si>
  <si>
    <t>00:13:44.583</t>
  </si>
  <si>
    <t>824.6139</t>
  </si>
  <si>
    <t>00:13:44.613</t>
  </si>
  <si>
    <t>824.6339</t>
  </si>
  <si>
    <t>00:13:44.633</t>
  </si>
  <si>
    <t>824.6638</t>
  </si>
  <si>
    <t>00:13:44.663</t>
  </si>
  <si>
    <t>824.6839</t>
  </si>
  <si>
    <t>00:13:44.683</t>
  </si>
  <si>
    <t>824.7040</t>
  </si>
  <si>
    <t>00:13:44.704</t>
  </si>
  <si>
    <t>824.7340</t>
  </si>
  <si>
    <t>00:13:44.734</t>
  </si>
  <si>
    <t>824.7639</t>
  </si>
  <si>
    <t>00:13:44.763</t>
  </si>
  <si>
    <t>824.7654</t>
  </si>
  <si>
    <t>00:13:44.765</t>
  </si>
  <si>
    <t>824.7939</t>
  </si>
  <si>
    <t>00:13:44.793</t>
  </si>
  <si>
    <t>824.8248</t>
  </si>
  <si>
    <t>00:13:44.824</t>
  </si>
  <si>
    <t>824.8539</t>
  </si>
  <si>
    <t>00:13:44.853</t>
  </si>
  <si>
    <t>824.8739</t>
  </si>
  <si>
    <t>00:13:44.873</t>
  </si>
  <si>
    <t>824.9039</t>
  </si>
  <si>
    <t>00:13:44.903</t>
  </si>
  <si>
    <t>824.9240</t>
  </si>
  <si>
    <t>00:13:44.924</t>
  </si>
  <si>
    <t>824.9539</t>
  </si>
  <si>
    <t>00:13:44.953</t>
  </si>
  <si>
    <t>824.9739</t>
  </si>
  <si>
    <t>00:13:44.973</t>
  </si>
  <si>
    <t>825.0039</t>
  </si>
  <si>
    <t>00:13:45.003</t>
  </si>
  <si>
    <t>825.0339</t>
  </si>
  <si>
    <t>00:13:45.033</t>
  </si>
  <si>
    <t>825.0540</t>
  </si>
  <si>
    <t>00:13:45.054</t>
  </si>
  <si>
    <t>825.0840</t>
  </si>
  <si>
    <t>00:13:45.083</t>
  </si>
  <si>
    <t>825.1139</t>
  </si>
  <si>
    <t>00:13:45.113</t>
  </si>
  <si>
    <t>825.1339</t>
  </si>
  <si>
    <t>00:13:45.133</t>
  </si>
  <si>
    <t>825.1638</t>
  </si>
  <si>
    <t>00:13:45.163</t>
  </si>
  <si>
    <t>825.1653</t>
  </si>
  <si>
    <t>00:13:45.165</t>
  </si>
  <si>
    <t>825.1940</t>
  </si>
  <si>
    <t>00:13:45.194</t>
  </si>
  <si>
    <t>825.2240</t>
  </si>
  <si>
    <t>00:13:45.224</t>
  </si>
  <si>
    <t>825.2539</t>
  </si>
  <si>
    <t>00:13:45.253</t>
  </si>
  <si>
    <t>825.2739</t>
  </si>
  <si>
    <t>00:13:45.273</t>
  </si>
  <si>
    <t>825.3040</t>
  </si>
  <si>
    <t>00:13:45.304</t>
  </si>
  <si>
    <t>825.3239</t>
  </si>
  <si>
    <t>00:13:45.323</t>
  </si>
  <si>
    <t>825.3540</t>
  </si>
  <si>
    <t>00:13:45.354</t>
  </si>
  <si>
    <t>825.3842</t>
  </si>
  <si>
    <t>00:13:45.384</t>
  </si>
  <si>
    <t>825.3857</t>
  </si>
  <si>
    <t>00:13:45.385</t>
  </si>
  <si>
    <t>825.4140</t>
  </si>
  <si>
    <t>00:13:45.414</t>
  </si>
  <si>
    <t>825.4439</t>
  </si>
  <si>
    <t>00:13:45.443</t>
  </si>
  <si>
    <t>825.4739</t>
  </si>
  <si>
    <t>00:13:45.473</t>
  </si>
  <si>
    <t>825.4939</t>
  </si>
  <si>
    <t>00:13:45.493</t>
  </si>
  <si>
    <t>825.5239</t>
  </si>
  <si>
    <t>00:13:45.523</t>
  </si>
  <si>
    <t>825.5439</t>
  </si>
  <si>
    <t>00:13:45.543</t>
  </si>
  <si>
    <t>825.5740</t>
  </si>
  <si>
    <t>00:13:45.574</t>
  </si>
  <si>
    <t>825.5756</t>
  </si>
  <si>
    <t>00:13:45.575</t>
  </si>
  <si>
    <t>825.5940</t>
  </si>
  <si>
    <t>00:13:45.594</t>
  </si>
  <si>
    <t>825.6239</t>
  </si>
  <si>
    <t>00:13:45.623</t>
  </si>
  <si>
    <t>825.6539</t>
  </si>
  <si>
    <t>00:13:45.653</t>
  </si>
  <si>
    <t>825.6740</t>
  </si>
  <si>
    <t>00:13:45.674</t>
  </si>
  <si>
    <t>825.7039</t>
  </si>
  <si>
    <t>00:13:45.703</t>
  </si>
  <si>
    <t>825.7338</t>
  </si>
  <si>
    <t>00:13:45.733</t>
  </si>
  <si>
    <t>825.7355</t>
  </si>
  <si>
    <t>00:13:45.735</t>
  </si>
  <si>
    <t>825.7539</t>
  </si>
  <si>
    <t>00:13:45.753</t>
  </si>
  <si>
    <t>825.7739</t>
  </si>
  <si>
    <t>00:13:45.773</t>
  </si>
  <si>
    <t>825.8040</t>
  </si>
  <si>
    <t>00:13:45.804</t>
  </si>
  <si>
    <t>825.8239</t>
  </si>
  <si>
    <t>00:13:45.823</t>
  </si>
  <si>
    <t>825.8539</t>
  </si>
  <si>
    <t>00:13:45.853</t>
  </si>
  <si>
    <t>825.8839</t>
  </si>
  <si>
    <t>00:13:45.883</t>
  </si>
  <si>
    <t>825.9139</t>
  </si>
  <si>
    <t>00:13:45.913</t>
  </si>
  <si>
    <t>825.9339</t>
  </si>
  <si>
    <t>00:13:45.933</t>
  </si>
  <si>
    <t>825.9353</t>
  </si>
  <si>
    <t>00:13:45.935</t>
  </si>
  <si>
    <t>825.9542</t>
  </si>
  <si>
    <t>00:13:45.954</t>
  </si>
  <si>
    <t>825.9838</t>
  </si>
  <si>
    <t>00:13:45.983</t>
  </si>
  <si>
    <t>826.0038</t>
  </si>
  <si>
    <t>00:13:46.003</t>
  </si>
  <si>
    <t>826.0239</t>
  </si>
  <si>
    <t>00:13:46.023</t>
  </si>
  <si>
    <t>826.0440</t>
  </si>
  <si>
    <t>00:13:46.044</t>
  </si>
  <si>
    <t>826.0738</t>
  </si>
  <si>
    <t>00:13:46.073</t>
  </si>
  <si>
    <t>826.0939</t>
  </si>
  <si>
    <t>00:13:46.093</t>
  </si>
  <si>
    <t>826.1140</t>
  </si>
  <si>
    <t>00:13:46.114</t>
  </si>
  <si>
    <t>826.1439</t>
  </si>
  <si>
    <t>00:13:46.143</t>
  </si>
  <si>
    <t>826.1740</t>
  </si>
  <si>
    <t>00:13:46.174</t>
  </si>
  <si>
    <t>826.1754</t>
  </si>
  <si>
    <t>00:13:46.175</t>
  </si>
  <si>
    <t>826.2042</t>
  </si>
  <si>
    <t>00:13:46.204</t>
  </si>
  <si>
    <t>826.2339</t>
  </si>
  <si>
    <t>00:13:46.233</t>
  </si>
  <si>
    <t>826.2538</t>
  </si>
  <si>
    <t>00:13:46.253</t>
  </si>
  <si>
    <t>826.2739</t>
  </si>
  <si>
    <t>00:13:46.273</t>
  </si>
  <si>
    <t>826.2939</t>
  </si>
  <si>
    <t>00:13:46.293</t>
  </si>
  <si>
    <t>826.3238</t>
  </si>
  <si>
    <t>00:13:46.323</t>
  </si>
  <si>
    <t>826.3439</t>
  </si>
  <si>
    <t>00:13:46.343</t>
  </si>
  <si>
    <t>826.3739</t>
  </si>
  <si>
    <t>00:13:46.373</t>
  </si>
  <si>
    <t>826.4038</t>
  </si>
  <si>
    <t>00:13:46.403</t>
  </si>
  <si>
    <t>826.4239</t>
  </si>
  <si>
    <t>00:13:46.423</t>
  </si>
  <si>
    <t>826.4254</t>
  </si>
  <si>
    <t>00:13:46.425</t>
  </si>
  <si>
    <t>826.4538</t>
  </si>
  <si>
    <t>00:13:46.453</t>
  </si>
  <si>
    <t>826.4839</t>
  </si>
  <si>
    <t>00:13:46.483</t>
  </si>
  <si>
    <t>826.5139</t>
  </si>
  <si>
    <t>00:13:46.513</t>
  </si>
  <si>
    <t>826.5339</t>
  </si>
  <si>
    <t>00:13:46.533</t>
  </si>
  <si>
    <t>826.5639</t>
  </si>
  <si>
    <t>00:13:46.563</t>
  </si>
  <si>
    <t>826.5844</t>
  </si>
  <si>
    <t>00:13:46.584</t>
  </si>
  <si>
    <t>826.6140</t>
  </si>
  <si>
    <t>00:13:46.614</t>
  </si>
  <si>
    <t>826.6439</t>
  </si>
  <si>
    <t>00:13:46.643</t>
  </si>
  <si>
    <t>826.6639</t>
  </si>
  <si>
    <t>00:13:46.663</t>
  </si>
  <si>
    <t>826.6939</t>
  </si>
  <si>
    <t>00:13:46.693</t>
  </si>
  <si>
    <t>826.7239</t>
  </si>
  <si>
    <t>00:13:46.723</t>
  </si>
  <si>
    <t>826.7539</t>
  </si>
  <si>
    <t>00:13:46.753</t>
  </si>
  <si>
    <t>826.7839</t>
  </si>
  <si>
    <t>00:13:46.783</t>
  </si>
  <si>
    <t>826.7855</t>
  </si>
  <si>
    <t>00:13:46.785</t>
  </si>
  <si>
    <t>826.8139</t>
  </si>
  <si>
    <t>00:13:46.813</t>
  </si>
  <si>
    <t>826.8439</t>
  </si>
  <si>
    <t>00:13:46.843</t>
  </si>
  <si>
    <t>826.8739</t>
  </si>
  <si>
    <t>00:13:46.873</t>
  </si>
  <si>
    <t>826.9039</t>
  </si>
  <si>
    <t>00:13:46.903</t>
  </si>
  <si>
    <t>826.9240</t>
  </si>
  <si>
    <t>00:13:46.924</t>
  </si>
  <si>
    <t>826.9439</t>
  </si>
  <si>
    <t>00:13:46.943</t>
  </si>
  <si>
    <t>826.9739</t>
  </si>
  <si>
    <t>00:13:46.973</t>
  </si>
  <si>
    <t>827.0040</t>
  </si>
  <si>
    <t>00:13:47.004</t>
  </si>
  <si>
    <t>827.0239</t>
  </si>
  <si>
    <t>00:13:47.023</t>
  </si>
  <si>
    <t>827.0539</t>
  </si>
  <si>
    <t>00:13:47.053</t>
  </si>
  <si>
    <t>827.0844</t>
  </si>
  <si>
    <t>00:13:47.084</t>
  </si>
  <si>
    <t>827.1140</t>
  </si>
  <si>
    <t>00:13:47.114</t>
  </si>
  <si>
    <t>827.1439</t>
  </si>
  <si>
    <t>00:13:47.143</t>
  </si>
  <si>
    <t>827.1739</t>
  </si>
  <si>
    <t>00:13:47.173</t>
  </si>
  <si>
    <t>827.2041</t>
  </si>
  <si>
    <t>00:13:47.204</t>
  </si>
  <si>
    <t>827.2339</t>
  </si>
  <si>
    <t>00:13:47.233</t>
  </si>
  <si>
    <t>827.2356</t>
  </si>
  <si>
    <t>00:13:47.235</t>
  </si>
  <si>
    <t>827.2639</t>
  </si>
  <si>
    <t>00:13:47.263</t>
  </si>
  <si>
    <t>827.2839</t>
  </si>
  <si>
    <t>00:13:47.283</t>
  </si>
  <si>
    <t>827.3139</t>
  </si>
  <si>
    <t>00:13:47.313</t>
  </si>
  <si>
    <t>827.3340</t>
  </si>
  <si>
    <t>00:13:47.333</t>
  </si>
  <si>
    <t>827.3640</t>
  </si>
  <si>
    <t>00:13:47.364</t>
  </si>
  <si>
    <t>827.3841</t>
  </si>
  <si>
    <t>00:13:47.384</t>
  </si>
  <si>
    <t>827.3858</t>
  </si>
  <si>
    <t>00:13:47.385</t>
  </si>
  <si>
    <t>827.4139</t>
  </si>
  <si>
    <t>00:13:47.413</t>
  </si>
  <si>
    <t>827.4439</t>
  </si>
  <si>
    <t>00:13:47.443</t>
  </si>
  <si>
    <t>827.4640</t>
  </si>
  <si>
    <t>00:13:47.464</t>
  </si>
  <si>
    <t>827.4939</t>
  </si>
  <si>
    <t>00:13:47.493</t>
  </si>
  <si>
    <t>827.5139</t>
  </si>
  <si>
    <t>00:13:47.513</t>
  </si>
  <si>
    <t>827.5340</t>
  </si>
  <si>
    <t>00:13:47.534</t>
  </si>
  <si>
    <t>827.5639</t>
  </si>
  <si>
    <t>00:13:47.563</t>
  </si>
  <si>
    <t>827.5939</t>
  </si>
  <si>
    <t>00:13:47.593</t>
  </si>
  <si>
    <t>827.6240</t>
  </si>
  <si>
    <t>00:13:47.624</t>
  </si>
  <si>
    <t>827.6439</t>
  </si>
  <si>
    <t>00:13:47.643</t>
  </si>
  <si>
    <t>827.6738</t>
  </si>
  <si>
    <t>00:13:47.673</t>
  </si>
  <si>
    <t>827.6940</t>
  </si>
  <si>
    <t>00:13:47.694</t>
  </si>
  <si>
    <t>827.7245</t>
  </si>
  <si>
    <t>00:13:47.724</t>
  </si>
  <si>
    <t>827.7539</t>
  </si>
  <si>
    <t>00:13:47.753</t>
  </si>
  <si>
    <t>827.7553</t>
  </si>
  <si>
    <t>00:13:47.755</t>
  </si>
  <si>
    <t>827.7840</t>
  </si>
  <si>
    <t>00:13:47.784</t>
  </si>
  <si>
    <t>827.7849</t>
  </si>
  <si>
    <t>827.8140</t>
  </si>
  <si>
    <t>00:13:47.814</t>
  </si>
  <si>
    <t>827.8341</t>
  </si>
  <si>
    <t>00:13:47.834</t>
  </si>
  <si>
    <t>827.8640</t>
  </si>
  <si>
    <t>00:13:47.864</t>
  </si>
  <si>
    <t>827.8939</t>
  </si>
  <si>
    <t>00:13:47.893</t>
  </si>
  <si>
    <t>827.9239</t>
  </si>
  <si>
    <t>00:13:47.923</t>
  </si>
  <si>
    <t>827.9542</t>
  </si>
  <si>
    <t>00:13:47.954</t>
  </si>
  <si>
    <t>827.9840</t>
  </si>
  <si>
    <t>00:13:47.984</t>
  </si>
  <si>
    <t>828.0138</t>
  </si>
  <si>
    <t>00:13:48.013</t>
  </si>
  <si>
    <t>828.0339</t>
  </si>
  <si>
    <t>00:13:48.033</t>
  </si>
  <si>
    <t>828.0639</t>
  </si>
  <si>
    <t>00:13:48.063</t>
  </si>
  <si>
    <t>828.0841</t>
  </si>
  <si>
    <t>00:13:48.084</t>
  </si>
  <si>
    <t>828.0856</t>
  </si>
  <si>
    <t>00:13:48.085</t>
  </si>
  <si>
    <t>828.1141</t>
  </si>
  <si>
    <t>00:13:48.114</t>
  </si>
  <si>
    <t>828.1340</t>
  </si>
  <si>
    <t>00:13:48.134</t>
  </si>
  <si>
    <t>828.1639</t>
  </si>
  <si>
    <t>00:13:48.163</t>
  </si>
  <si>
    <t>828.1839</t>
  </si>
  <si>
    <t>00:13:48.183</t>
  </si>
  <si>
    <t>828.2039</t>
  </si>
  <si>
    <t>00:13:48.203</t>
  </si>
  <si>
    <t>828.2340</t>
  </si>
  <si>
    <t>00:13:48.234</t>
  </si>
  <si>
    <t>828.2638</t>
  </si>
  <si>
    <t>00:13:48.263</t>
  </si>
  <si>
    <t>828.2839</t>
  </si>
  <si>
    <t>00:13:48.283</t>
  </si>
  <si>
    <t>828.3040</t>
  </si>
  <si>
    <t>00:13:48.304</t>
  </si>
  <si>
    <t>828.3339</t>
  </si>
  <si>
    <t>00:13:48.333</t>
  </si>
  <si>
    <t>828.3355</t>
  </si>
  <si>
    <t>00:13:48.335</t>
  </si>
  <si>
    <t>828.3590</t>
  </si>
  <si>
    <t>00:13:48.359</t>
  </si>
  <si>
    <t>828.3842</t>
  </si>
  <si>
    <t>00:13:48.384</t>
  </si>
  <si>
    <t>828.4139</t>
  </si>
  <si>
    <t>00:13:48.413</t>
  </si>
  <si>
    <t>828.4341</t>
  </si>
  <si>
    <t>00:13:48.434</t>
  </si>
  <si>
    <t>828.4639</t>
  </si>
  <si>
    <t>00:13:48.463</t>
  </si>
  <si>
    <t>828.4939</t>
  </si>
  <si>
    <t>00:13:48.493</t>
  </si>
  <si>
    <t>828.5239</t>
  </si>
  <si>
    <t>00:13:48.523</t>
  </si>
  <si>
    <t>828.5539</t>
  </si>
  <si>
    <t>00:13:48.553</t>
  </si>
  <si>
    <t>828.5842</t>
  </si>
  <si>
    <t>00:13:48.584</t>
  </si>
  <si>
    <t>828.6139</t>
  </si>
  <si>
    <t>00:13:48.613</t>
  </si>
  <si>
    <t>828.6439</t>
  </si>
  <si>
    <t>00:13:48.643</t>
  </si>
  <si>
    <t>828.6639</t>
  </si>
  <si>
    <t>00:13:48.663</t>
  </si>
  <si>
    <t>828.6654</t>
  </si>
  <si>
    <t>00:13:48.665</t>
  </si>
  <si>
    <t>828.6839</t>
  </si>
  <si>
    <t>00:13:48.683</t>
  </si>
  <si>
    <t>828.7139</t>
  </si>
  <si>
    <t>00:13:48.713</t>
  </si>
  <si>
    <t>828.7339</t>
  </si>
  <si>
    <t>00:13:48.733</t>
  </si>
  <si>
    <t>828.7639</t>
  </si>
  <si>
    <t>00:13:48.763</t>
  </si>
  <si>
    <t>828.7840</t>
  </si>
  <si>
    <t>00:13:48.784</t>
  </si>
  <si>
    <t>828.8139</t>
  </si>
  <si>
    <t>00:13:48.813</t>
  </si>
  <si>
    <t>828.8438</t>
  </si>
  <si>
    <t>00:13:48.843</t>
  </si>
  <si>
    <t>828.8639</t>
  </si>
  <si>
    <t>00:13:48.863</t>
  </si>
  <si>
    <t>828.8939</t>
  </si>
  <si>
    <t>00:13:48.893</t>
  </si>
  <si>
    <t>828.9240</t>
  </si>
  <si>
    <t>00:13:48.924</t>
  </si>
  <si>
    <t>828.9541</t>
  </si>
  <si>
    <t>00:13:48.954</t>
  </si>
  <si>
    <t>828.9839</t>
  </si>
  <si>
    <t>00:13:48.983</t>
  </si>
  <si>
    <t>828.9854</t>
  </si>
  <si>
    <t>00:13:48.985</t>
  </si>
  <si>
    <t>829.0139</t>
  </si>
  <si>
    <t>00:13:49.013</t>
  </si>
  <si>
    <t>829.0339</t>
  </si>
  <si>
    <t>00:13:49.033</t>
  </si>
  <si>
    <t>829.0639</t>
  </si>
  <si>
    <t>00:13:49.063</t>
  </si>
  <si>
    <t>829.0841</t>
  </si>
  <si>
    <t>00:13:49.084</t>
  </si>
  <si>
    <t>829.1139</t>
  </si>
  <si>
    <t>00:13:49.113</t>
  </si>
  <si>
    <t>829.1439</t>
  </si>
  <si>
    <t>00:13:49.143</t>
  </si>
  <si>
    <t>829.1639</t>
  </si>
  <si>
    <t>00:13:49.163</t>
  </si>
  <si>
    <t>829.1939</t>
  </si>
  <si>
    <t>00:13:49.193</t>
  </si>
  <si>
    <t>829.2240</t>
  </si>
  <si>
    <t>00:13:49.224</t>
  </si>
  <si>
    <t>829.2539</t>
  </si>
  <si>
    <t>00:13:49.253</t>
  </si>
  <si>
    <t>829.2839</t>
  </si>
  <si>
    <t>00:13:49.283</t>
  </si>
  <si>
    <t>829.2855</t>
  </si>
  <si>
    <t>00:13:49.285</t>
  </si>
  <si>
    <t>829.3040</t>
  </si>
  <si>
    <t>00:13:49.304</t>
  </si>
  <si>
    <t>829.3340</t>
  </si>
  <si>
    <t>00:13:49.333</t>
  </si>
  <si>
    <t>829.3639</t>
  </si>
  <si>
    <t>00:13:49.363</t>
  </si>
  <si>
    <t>829.3840</t>
  </si>
  <si>
    <t>00:13:49.384</t>
  </si>
  <si>
    <t>829.4139</t>
  </si>
  <si>
    <t>00:13:49.413</t>
  </si>
  <si>
    <t>829.4439</t>
  </si>
  <si>
    <t>00:13:49.443</t>
  </si>
  <si>
    <t>829.4739</t>
  </si>
  <si>
    <t>00:13:49.473</t>
  </si>
  <si>
    <t>829.5039</t>
  </si>
  <si>
    <t>00:13:49.503</t>
  </si>
  <si>
    <t>829.5239</t>
  </si>
  <si>
    <t>00:13:49.523</t>
  </si>
  <si>
    <t>829.5539</t>
  </si>
  <si>
    <t>00:13:49.553</t>
  </si>
  <si>
    <t>829.5555</t>
  </si>
  <si>
    <t>00:13:49.555</t>
  </si>
  <si>
    <t>829.5841</t>
  </si>
  <si>
    <t>00:13:49.584</t>
  </si>
  <si>
    <t>829.6139</t>
  </si>
  <si>
    <t>00:13:49.613</t>
  </si>
  <si>
    <t>829.6439</t>
  </si>
  <si>
    <t>00:13:49.643</t>
  </si>
  <si>
    <t>829.6639</t>
  </si>
  <si>
    <t>00:13:49.663</t>
  </si>
  <si>
    <t>829.6939</t>
  </si>
  <si>
    <t>00:13:49.693</t>
  </si>
  <si>
    <t>829.7140</t>
  </si>
  <si>
    <t>00:13:49.714</t>
  </si>
  <si>
    <t>829.7439</t>
  </si>
  <si>
    <t>00:13:49.743</t>
  </si>
  <si>
    <t>829.7741</t>
  </si>
  <si>
    <t>00:13:49.774</t>
  </si>
  <si>
    <t>829.8040</t>
  </si>
  <si>
    <t>00:13:49.804</t>
  </si>
  <si>
    <t>829.8342</t>
  </si>
  <si>
    <t>00:13:49.834</t>
  </si>
  <si>
    <t>829.8639</t>
  </si>
  <si>
    <t>00:13:49.863</t>
  </si>
  <si>
    <t>829.8656</t>
  </si>
  <si>
    <t>00:13:49.865</t>
  </si>
  <si>
    <t>829.8939</t>
  </si>
  <si>
    <t>00:13:49.893</t>
  </si>
  <si>
    <t>829.9239</t>
  </si>
  <si>
    <t>00:13:49.923</t>
  </si>
  <si>
    <t>829.9439</t>
  </si>
  <si>
    <t>00:13:49.943</t>
  </si>
  <si>
    <t>829.9639</t>
  </si>
  <si>
    <t>00:13:49.963</t>
  </si>
  <si>
    <t>829.9941</t>
  </si>
  <si>
    <t>00:13:49.994</t>
  </si>
  <si>
    <t>829.9955</t>
  </si>
  <si>
    <t>00:13:49.995</t>
  </si>
  <si>
    <t>830.0140</t>
  </si>
  <si>
    <t>00:13:50.014</t>
  </si>
  <si>
    <t>830.0439</t>
  </si>
  <si>
    <t>00:13:50.043</t>
  </si>
  <si>
    <t>830.0738</t>
  </si>
  <si>
    <t>00:13:50.073</t>
  </si>
  <si>
    <t>830.0939</t>
  </si>
  <si>
    <t>00:13:50.093</t>
  </si>
  <si>
    <t>830.1239</t>
  </si>
  <si>
    <t>00:13:50.123</t>
  </si>
  <si>
    <t>830.1439</t>
  </si>
  <si>
    <t>00:13:50.143</t>
  </si>
  <si>
    <t>830.1739</t>
  </si>
  <si>
    <t>00:13:50.173</t>
  </si>
  <si>
    <t>830.1939</t>
  </si>
  <si>
    <t>00:13:50.193</t>
  </si>
  <si>
    <t>830.2239</t>
  </si>
  <si>
    <t>00:13:50.223</t>
  </si>
  <si>
    <t>830.2439</t>
  </si>
  <si>
    <t>00:13:50.243</t>
  </si>
  <si>
    <t>830.2739</t>
  </si>
  <si>
    <t>00:13:50.273</t>
  </si>
  <si>
    <t>830.2754</t>
  </si>
  <si>
    <t>00:13:50.275</t>
  </si>
  <si>
    <t>830.3039</t>
  </si>
  <si>
    <t>00:13:50.303</t>
  </si>
  <si>
    <t>830.3343</t>
  </si>
  <si>
    <t>00:13:50.334</t>
  </si>
  <si>
    <t>830.3640</t>
  </si>
  <si>
    <t>00:13:50.364</t>
  </si>
  <si>
    <t>830.3939</t>
  </si>
  <si>
    <t>00:13:50.393</t>
  </si>
  <si>
    <t>830.4239</t>
  </si>
  <si>
    <t>00:13:50.423</t>
  </si>
  <si>
    <t>830.4539</t>
  </si>
  <si>
    <t>00:13:50.453</t>
  </si>
  <si>
    <t>830.4842</t>
  </si>
  <si>
    <t>00:13:50.484</t>
  </si>
  <si>
    <t>830.5039</t>
  </si>
  <si>
    <t>00:13:50.503</t>
  </si>
  <si>
    <t>830.5339</t>
  </si>
  <si>
    <t>00:13:50.533</t>
  </si>
  <si>
    <t>830.5640</t>
  </si>
  <si>
    <t>00:13:50.564</t>
  </si>
  <si>
    <t>830.5840</t>
  </si>
  <si>
    <t>00:13:50.583</t>
  </si>
  <si>
    <t>830.6139</t>
  </si>
  <si>
    <t>00:13:50.613</t>
  </si>
  <si>
    <t>830.6439</t>
  </si>
  <si>
    <t>00:13:50.643</t>
  </si>
  <si>
    <t>830.6739</t>
  </si>
  <si>
    <t>00:13:50.673</t>
  </si>
  <si>
    <t>830.6940</t>
  </si>
  <si>
    <t>00:13:50.694</t>
  </si>
  <si>
    <t>830.7239</t>
  </si>
  <si>
    <t>00:13:50.723</t>
  </si>
  <si>
    <t>830.7539</t>
  </si>
  <si>
    <t>00:13:50.753</t>
  </si>
  <si>
    <t>830.7739</t>
  </si>
  <si>
    <t>00:13:50.773</t>
  </si>
  <si>
    <t>830.7753</t>
  </si>
  <si>
    <t>00:13:50.775</t>
  </si>
  <si>
    <t>830.8040</t>
  </si>
  <si>
    <t>00:13:50.804</t>
  </si>
  <si>
    <t>830.8345</t>
  </si>
  <si>
    <t>00:13:50.834</t>
  </si>
  <si>
    <t>830.8639</t>
  </si>
  <si>
    <t>00:13:50.863</t>
  </si>
  <si>
    <t>830.8939</t>
  </si>
  <si>
    <t>00:13:50.893</t>
  </si>
  <si>
    <t>830.9140</t>
  </si>
  <si>
    <t>00:13:50.914</t>
  </si>
  <si>
    <t>830.9440</t>
  </si>
  <si>
    <t>00:13:50.944</t>
  </si>
  <si>
    <t>830.9740</t>
  </si>
  <si>
    <t>00:13:50.974</t>
  </si>
  <si>
    <t>831.0039</t>
  </si>
  <si>
    <t>00:13:51.003</t>
  </si>
  <si>
    <t>831.0339</t>
  </si>
  <si>
    <t>00:13:51.033</t>
  </si>
  <si>
    <t>831.0639</t>
  </si>
  <si>
    <t>00:13:51.063</t>
  </si>
  <si>
    <t>831.0842</t>
  </si>
  <si>
    <t>00:13:51.084</t>
  </si>
  <si>
    <t>831.1139</t>
  </si>
  <si>
    <t>00:13:51.113</t>
  </si>
  <si>
    <t>831.1439</t>
  </si>
  <si>
    <t>00:13:51.143</t>
  </si>
  <si>
    <t>831.1639</t>
  </si>
  <si>
    <t>00:13:51.163</t>
  </si>
  <si>
    <t>831.1939</t>
  </si>
  <si>
    <t>00:13:51.193</t>
  </si>
  <si>
    <t>831.1954</t>
  </si>
  <si>
    <t>00:13:51.195</t>
  </si>
  <si>
    <t>831.2241</t>
  </si>
  <si>
    <t>00:13:51.224</t>
  </si>
  <si>
    <t>831.2539</t>
  </si>
  <si>
    <t>00:13:51.253</t>
  </si>
  <si>
    <t>831.2838</t>
  </si>
  <si>
    <t>00:13:51.283</t>
  </si>
  <si>
    <t>831.3039</t>
  </si>
  <si>
    <t>00:13:51.303</t>
  </si>
  <si>
    <t>831.3340</t>
  </si>
  <si>
    <t>00:13:51.333</t>
  </si>
  <si>
    <t>831.3640</t>
  </si>
  <si>
    <t>00:13:51.364</t>
  </si>
  <si>
    <t>831.3939</t>
  </si>
  <si>
    <t>00:13:51.393</t>
  </si>
  <si>
    <t>831.3954</t>
  </si>
  <si>
    <t>00:13:51.395</t>
  </si>
  <si>
    <t>831.4139</t>
  </si>
  <si>
    <t>00:13:51.413</t>
  </si>
  <si>
    <t>831.4340</t>
  </si>
  <si>
    <t>00:13:51.434</t>
  </si>
  <si>
    <t>831.4640</t>
  </si>
  <si>
    <t>00:13:51.464</t>
  </si>
  <si>
    <t>831.4940</t>
  </si>
  <si>
    <t>00:13:51.494</t>
  </si>
  <si>
    <t>831.5239</t>
  </si>
  <si>
    <t>00:13:51.523</t>
  </si>
  <si>
    <t>831.5539</t>
  </si>
  <si>
    <t>00:13:51.553</t>
  </si>
  <si>
    <t>831.5841</t>
  </si>
  <si>
    <t>00:13:51.584</t>
  </si>
  <si>
    <t>831.5858</t>
  </si>
  <si>
    <t>00:13:51.585</t>
  </si>
  <si>
    <t>831.6139</t>
  </si>
  <si>
    <t>00:13:51.613</t>
  </si>
  <si>
    <t>831.6439</t>
  </si>
  <si>
    <t>00:13:51.643</t>
  </si>
  <si>
    <t>831.6739</t>
  </si>
  <si>
    <t>00:13:51.673</t>
  </si>
  <si>
    <t>831.7040</t>
  </si>
  <si>
    <t>00:13:51.704</t>
  </si>
  <si>
    <t>831.7339</t>
  </si>
  <si>
    <t>00:13:51.733</t>
  </si>
  <si>
    <t>831.7539</t>
  </si>
  <si>
    <t>00:13:51.753</t>
  </si>
  <si>
    <t>831.7556</t>
  </si>
  <si>
    <t>00:13:51.755</t>
  </si>
  <si>
    <t>831.7839</t>
  </si>
  <si>
    <t>00:13:51.783</t>
  </si>
  <si>
    <t>831.8039</t>
  </si>
  <si>
    <t>00:13:51.803</t>
  </si>
  <si>
    <t>831.8341</t>
  </si>
  <si>
    <t>00:13:51.834</t>
  </si>
  <si>
    <t>831.8639</t>
  </si>
  <si>
    <t>00:13:51.863</t>
  </si>
  <si>
    <t>831.8939</t>
  </si>
  <si>
    <t>00:13:51.893</t>
  </si>
  <si>
    <t>831.9240</t>
  </si>
  <si>
    <t>00:13:51.924</t>
  </si>
  <si>
    <t>831.9539</t>
  </si>
  <si>
    <t>00:13:51.953</t>
  </si>
  <si>
    <t>831.9552</t>
  </si>
  <si>
    <t>00:13:51.955</t>
  </si>
  <si>
    <t>831.9739</t>
  </si>
  <si>
    <t>00:13:51.973</t>
  </si>
  <si>
    <t>832.0039</t>
  </si>
  <si>
    <t>00:13:52.003</t>
  </si>
  <si>
    <t>832.0339</t>
  </si>
  <si>
    <t>00:13:52.033</t>
  </si>
  <si>
    <t>832.0639</t>
  </si>
  <si>
    <t>00:13:52.063</t>
  </si>
  <si>
    <t>832.0852</t>
  </si>
  <si>
    <t>00:13:52.085</t>
  </si>
  <si>
    <t>832.1140</t>
  </si>
  <si>
    <t>00:13:52.114</t>
  </si>
  <si>
    <t>832.1439</t>
  </si>
  <si>
    <t>00:13:52.143</t>
  </si>
  <si>
    <t>832.1739</t>
  </si>
  <si>
    <t>00:13:52.173</t>
  </si>
  <si>
    <t>832.1940</t>
  </si>
  <si>
    <t>00:13:52.194</t>
  </si>
  <si>
    <t>832.1955</t>
  </si>
  <si>
    <t>00:13:52.195</t>
  </si>
  <si>
    <t>832.2240</t>
  </si>
  <si>
    <t>00:13:52.224</t>
  </si>
  <si>
    <t>832.2539</t>
  </si>
  <si>
    <t>00:13:52.253</t>
  </si>
  <si>
    <t>832.2840</t>
  </si>
  <si>
    <t>00:13:52.284</t>
  </si>
  <si>
    <t>832.3139</t>
  </si>
  <si>
    <t>00:13:52.313</t>
  </si>
  <si>
    <t>832.3341</t>
  </si>
  <si>
    <t>00:13:52.334</t>
  </si>
  <si>
    <t>832.3639</t>
  </si>
  <si>
    <t>00:13:52.363</t>
  </si>
  <si>
    <t>832.3840</t>
  </si>
  <si>
    <t>00:13:52.384</t>
  </si>
  <si>
    <t>832.4139</t>
  </si>
  <si>
    <t>00:13:52.413</t>
  </si>
  <si>
    <t>832.4339</t>
  </si>
  <si>
    <t>00:13:52.433</t>
  </si>
  <si>
    <t>832.4354</t>
  </si>
  <si>
    <t>00:13:52.435</t>
  </si>
  <si>
    <t>832.4646</t>
  </si>
  <si>
    <t>00:13:52.464</t>
  </si>
  <si>
    <t>832.4939</t>
  </si>
  <si>
    <t>00:13:52.493</t>
  </si>
  <si>
    <t>832.5239</t>
  </si>
  <si>
    <t>00:13:52.523</t>
  </si>
  <si>
    <t>832.5440</t>
  </si>
  <si>
    <t>00:13:52.544</t>
  </si>
  <si>
    <t>832.5739</t>
  </si>
  <si>
    <t>00:13:52.573</t>
  </si>
  <si>
    <t>832.5940</t>
  </si>
  <si>
    <t>00:13:52.594</t>
  </si>
  <si>
    <t>832.6239</t>
  </si>
  <si>
    <t>00:13:52.623</t>
  </si>
  <si>
    <t>832.6439</t>
  </si>
  <si>
    <t>00:13:52.643</t>
  </si>
  <si>
    <t>832.6739</t>
  </si>
  <si>
    <t>00:13:52.673</t>
  </si>
  <si>
    <t>832.7040</t>
  </si>
  <si>
    <t>00:13:52.704</t>
  </si>
  <si>
    <t>832.7343</t>
  </si>
  <si>
    <t>00:13:52.734</t>
  </si>
  <si>
    <t>832.7639</t>
  </si>
  <si>
    <t>00:13:52.763</t>
  </si>
  <si>
    <t>832.7846</t>
  </si>
  <si>
    <t>00:13:52.784</t>
  </si>
  <si>
    <t>832.8139</t>
  </si>
  <si>
    <t>00:13:52.813</t>
  </si>
  <si>
    <t>832.8152</t>
  </si>
  <si>
    <t>00:13:52.815</t>
  </si>
  <si>
    <t>832.8342</t>
  </si>
  <si>
    <t>00:13:52.834</t>
  </si>
  <si>
    <t>832.8540</t>
  </si>
  <si>
    <t>00:13:52.854</t>
  </si>
  <si>
    <t>832.8839</t>
  </si>
  <si>
    <t>00:13:52.883</t>
  </si>
  <si>
    <t>832.9139</t>
  </si>
  <si>
    <t>00:13:52.913</t>
  </si>
  <si>
    <t>832.9438</t>
  </si>
  <si>
    <t>00:13:52.943</t>
  </si>
  <si>
    <t>832.9639</t>
  </si>
  <si>
    <t>00:13:52.963</t>
  </si>
  <si>
    <t>832.9941</t>
  </si>
  <si>
    <t>00:13:52.994</t>
  </si>
  <si>
    <t>833.0239</t>
  </si>
  <si>
    <t>00:13:53.023</t>
  </si>
  <si>
    <t>833.0539</t>
  </si>
  <si>
    <t>00:13:53.053</t>
  </si>
  <si>
    <t>833.0740</t>
  </si>
  <si>
    <t>00:13:53.074</t>
  </si>
  <si>
    <t>833.1040</t>
  </si>
  <si>
    <t>00:13:53.104</t>
  </si>
  <si>
    <t>833.1339</t>
  </si>
  <si>
    <t>00:13:53.133</t>
  </si>
  <si>
    <t>833.1638</t>
  </si>
  <si>
    <t>00:13:53.163</t>
  </si>
  <si>
    <t>833.1843</t>
  </si>
  <si>
    <t>00:13:53.184</t>
  </si>
  <si>
    <t>833.2039</t>
  </si>
  <si>
    <t>00:13:53.203</t>
  </si>
  <si>
    <t>833.2339</t>
  </si>
  <si>
    <t>00:13:53.233</t>
  </si>
  <si>
    <t>833.2639</t>
  </si>
  <si>
    <t>00:13:53.263</t>
  </si>
  <si>
    <t>833.2656</t>
  </si>
  <si>
    <t>00:13:53.265</t>
  </si>
  <si>
    <t>833.2940</t>
  </si>
  <si>
    <t>00:13:53.294</t>
  </si>
  <si>
    <t>833.3239</t>
  </si>
  <si>
    <t>00:13:53.323</t>
  </si>
  <si>
    <t>833.3464</t>
  </si>
  <si>
    <t>00:13:53.346</t>
  </si>
  <si>
    <t>833.3742</t>
  </si>
  <si>
    <t>00:13:53.374</t>
  </si>
  <si>
    <t>833.4041</t>
  </si>
  <si>
    <t>00:13:53.404</t>
  </si>
  <si>
    <t>833.4054</t>
  </si>
  <si>
    <t>00:13:53.405</t>
  </si>
  <si>
    <t>833.4240</t>
  </si>
  <si>
    <t>00:13:53.424</t>
  </si>
  <si>
    <t>833.4539</t>
  </si>
  <si>
    <t>00:13:53.453</t>
  </si>
  <si>
    <t>833.4839</t>
  </si>
  <si>
    <t>00:13:53.483</t>
  </si>
  <si>
    <t>833.5039</t>
  </si>
  <si>
    <t>00:13:53.503</t>
  </si>
  <si>
    <t>833.5240</t>
  </si>
  <si>
    <t>00:13:53.524</t>
  </si>
  <si>
    <t>833.5539</t>
  </si>
  <si>
    <t>00:13:53.553</t>
  </si>
  <si>
    <t>833.5842</t>
  </si>
  <si>
    <t>00:13:53.584</t>
  </si>
  <si>
    <t>833.6139</t>
  </si>
  <si>
    <t>00:13:53.613</t>
  </si>
  <si>
    <t>833.6339</t>
  </si>
  <si>
    <t>00:13:53.633</t>
  </si>
  <si>
    <t>833.6638</t>
  </si>
  <si>
    <t>00:13:53.663</t>
  </si>
  <si>
    <t>833.6939</t>
  </si>
  <si>
    <t>00:13:53.693</t>
  </si>
  <si>
    <t>833.7140</t>
  </si>
  <si>
    <t>00:13:53.714</t>
  </si>
  <si>
    <t>833.7439</t>
  </si>
  <si>
    <t>00:13:53.743</t>
  </si>
  <si>
    <t>833.7639</t>
  </si>
  <si>
    <t>00:13:53.763</t>
  </si>
  <si>
    <t>833.7656</t>
  </si>
  <si>
    <t>00:13:53.765</t>
  </si>
  <si>
    <t>833.7939</t>
  </si>
  <si>
    <t>00:13:53.793</t>
  </si>
  <si>
    <t>833.8139</t>
  </si>
  <si>
    <t>00:13:53.813</t>
  </si>
  <si>
    <t>833.8339</t>
  </si>
  <si>
    <t>00:13:53.833</t>
  </si>
  <si>
    <t>833.8639</t>
  </si>
  <si>
    <t>00:13:53.863</t>
  </si>
  <si>
    <t>833.8939</t>
  </si>
  <si>
    <t>00:13:53.893</t>
  </si>
  <si>
    <t>833.9238</t>
  </si>
  <si>
    <t>00:13:53.923</t>
  </si>
  <si>
    <t>833.9542</t>
  </si>
  <si>
    <t>00:13:53.954</t>
  </si>
  <si>
    <t>833.9840</t>
  </si>
  <si>
    <t>00:13:53.984</t>
  </si>
  <si>
    <t>834.0138</t>
  </si>
  <si>
    <t>00:13:54.013</t>
  </si>
  <si>
    <t>834.0339</t>
  </si>
  <si>
    <t>00:13:54.033</t>
  </si>
  <si>
    <t>834.0639</t>
  </si>
  <si>
    <t>00:13:54.063</t>
  </si>
  <si>
    <t>834.0843</t>
  </si>
  <si>
    <t>00:13:54.084</t>
  </si>
  <si>
    <t>834.1139</t>
  </si>
  <si>
    <t>00:13:54.113</t>
  </si>
  <si>
    <t>834.1156</t>
  </si>
  <si>
    <t>00:13:54.115</t>
  </si>
  <si>
    <t>834.1339</t>
  </si>
  <si>
    <t>00:13:54.133</t>
  </si>
  <si>
    <t>834.1639</t>
  </si>
  <si>
    <t>00:13:54.163</t>
  </si>
  <si>
    <t>834.1939</t>
  </si>
  <si>
    <t>00:13:54.193</t>
  </si>
  <si>
    <t>834.2240</t>
  </si>
  <si>
    <t>00:13:54.224</t>
  </si>
  <si>
    <t>834.2539</t>
  </si>
  <si>
    <t>00:13:54.253</t>
  </si>
  <si>
    <t>834.2740</t>
  </si>
  <si>
    <t>00:13:54.274</t>
  </si>
  <si>
    <t>834.3039</t>
  </si>
  <si>
    <t>00:13:54.303</t>
  </si>
  <si>
    <t>834.3341</t>
  </si>
  <si>
    <t>00:13:54.334</t>
  </si>
  <si>
    <t>834.3540</t>
  </si>
  <si>
    <t>00:13:54.354</t>
  </si>
  <si>
    <t>834.3557</t>
  </si>
  <si>
    <t>00:13:54.355</t>
  </si>
  <si>
    <t>834.3839</t>
  </si>
  <si>
    <t>00:13:54.383</t>
  </si>
  <si>
    <t>834.4139</t>
  </si>
  <si>
    <t>00:13:54.413</t>
  </si>
  <si>
    <t>834.4339</t>
  </si>
  <si>
    <t>00:13:54.433</t>
  </si>
  <si>
    <t>834.4639</t>
  </si>
  <si>
    <t>00:13:54.463</t>
  </si>
  <si>
    <t>834.4839</t>
  </si>
  <si>
    <t>00:13:54.483</t>
  </si>
  <si>
    <t>834.5139</t>
  </si>
  <si>
    <t>00:13:54.513</t>
  </si>
  <si>
    <t>834.5438</t>
  </si>
  <si>
    <t>00:13:54.543</t>
  </si>
  <si>
    <t>834.5639</t>
  </si>
  <si>
    <t>00:13:54.563</t>
  </si>
  <si>
    <t>834.5850</t>
  </si>
  <si>
    <t>00:13:54.585</t>
  </si>
  <si>
    <t>834.6139</t>
  </si>
  <si>
    <t>00:13:54.613</t>
  </si>
  <si>
    <t>834.6439</t>
  </si>
  <si>
    <t>00:13:54.643</t>
  </si>
  <si>
    <t>834.6739</t>
  </si>
  <si>
    <t>00:13:54.673</t>
  </si>
  <si>
    <t>834.6752</t>
  </si>
  <si>
    <t>00:13:54.675</t>
  </si>
  <si>
    <t>834.7040</t>
  </si>
  <si>
    <t>00:13:54.704</t>
  </si>
  <si>
    <t>834.7340</t>
  </si>
  <si>
    <t>00:13:54.734</t>
  </si>
  <si>
    <t>834.7542</t>
  </si>
  <si>
    <t>00:13:54.754</t>
  </si>
  <si>
    <t>834.7840</t>
  </si>
  <si>
    <t>00:13:54.784</t>
  </si>
  <si>
    <t>834.8039</t>
  </si>
  <si>
    <t>00:13:54.803</t>
  </si>
  <si>
    <t>834.8348</t>
  </si>
  <si>
    <t>00:13:54.834</t>
  </si>
  <si>
    <t>834.8639</t>
  </si>
  <si>
    <t>00:13:54.863</t>
  </si>
  <si>
    <t>834.8840</t>
  </si>
  <si>
    <t>00:13:54.884</t>
  </si>
  <si>
    <t>834.9046</t>
  </si>
  <si>
    <t>00:13:54.904</t>
  </si>
  <si>
    <t>834.9339</t>
  </si>
  <si>
    <t>00:13:54.933</t>
  </si>
  <si>
    <t>834.9540</t>
  </si>
  <si>
    <t>00:13:54.954</t>
  </si>
  <si>
    <t>834.9839</t>
  </si>
  <si>
    <t>00:13:54.983</t>
  </si>
  <si>
    <t>835.0039</t>
  </si>
  <si>
    <t>00:13:55.003</t>
  </si>
  <si>
    <t>835.0054</t>
  </si>
  <si>
    <t>00:13:55.005</t>
  </si>
  <si>
    <t>835.0340</t>
  </si>
  <si>
    <t>00:13:55.034</t>
  </si>
  <si>
    <t>835.0639</t>
  </si>
  <si>
    <t>00:13:55.063</t>
  </si>
  <si>
    <t>835.0840</t>
  </si>
  <si>
    <t>00:13:55.083</t>
  </si>
  <si>
    <t>835.1139</t>
  </si>
  <si>
    <t>00:13:55.113</t>
  </si>
  <si>
    <t>835.1340</t>
  </si>
  <si>
    <t>00:13:55.134</t>
  </si>
  <si>
    <t>835.1540</t>
  </si>
  <si>
    <t>00:13:55.154</t>
  </si>
  <si>
    <t>835.1839</t>
  </si>
  <si>
    <t>00:13:55.183</t>
  </si>
  <si>
    <t>835.2048</t>
  </si>
  <si>
    <t>00:13:55.204</t>
  </si>
  <si>
    <t>835.2339</t>
  </si>
  <si>
    <t>00:13:55.233</t>
  </si>
  <si>
    <t>835.2640</t>
  </si>
  <si>
    <t>00:13:55.264</t>
  </si>
  <si>
    <t>835.2939</t>
  </si>
  <si>
    <t>00:13:55.293</t>
  </si>
  <si>
    <t>835.2954</t>
  </si>
  <si>
    <t>00:13:55.295</t>
  </si>
  <si>
    <t>835.3139</t>
  </si>
  <si>
    <t>00:13:55.313</t>
  </si>
  <si>
    <t>835.3439</t>
  </si>
  <si>
    <t>00:13:55.343</t>
  </si>
  <si>
    <t>835.3640</t>
  </si>
  <si>
    <t>00:13:55.364</t>
  </si>
  <si>
    <t>835.3842</t>
  </si>
  <si>
    <t>00:13:55.384</t>
  </si>
  <si>
    <t>835.4139</t>
  </si>
  <si>
    <t>00:13:55.413</t>
  </si>
  <si>
    <t>835.4340</t>
  </si>
  <si>
    <t>00:13:55.434</t>
  </si>
  <si>
    <t>835.4640</t>
  </si>
  <si>
    <t>00:13:55.464</t>
  </si>
  <si>
    <t>835.4839</t>
  </si>
  <si>
    <t>00:13:55.483</t>
  </si>
  <si>
    <t>835.5138</t>
  </si>
  <si>
    <t>00:13:55.513</t>
  </si>
  <si>
    <t>835.5340</t>
  </si>
  <si>
    <t>00:13:55.534</t>
  </si>
  <si>
    <t>835.5539</t>
  </si>
  <si>
    <t>00:13:55.553</t>
  </si>
  <si>
    <t>835.5842</t>
  </si>
  <si>
    <t>00:13:55.584</t>
  </si>
  <si>
    <t>835.5857</t>
  </si>
  <si>
    <t>00:13:55.585</t>
  </si>
  <si>
    <t>835.6140</t>
  </si>
  <si>
    <t>00:13:55.614</t>
  </si>
  <si>
    <t>835.6339</t>
  </si>
  <si>
    <t>00:13:55.633</t>
  </si>
  <si>
    <t>835.6639</t>
  </si>
  <si>
    <t>00:13:55.663</t>
  </si>
  <si>
    <t>835.6840</t>
  </si>
  <si>
    <t>00:13:55.684</t>
  </si>
  <si>
    <t>835.7139</t>
  </si>
  <si>
    <t>00:13:55.713</t>
  </si>
  <si>
    <t>835.7439</t>
  </si>
  <si>
    <t>00:13:55.743</t>
  </si>
  <si>
    <t>835.7639</t>
  </si>
  <si>
    <t>00:13:55.763</t>
  </si>
  <si>
    <t>835.7839</t>
  </si>
  <si>
    <t>00:13:55.783</t>
  </si>
  <si>
    <t>835.8139</t>
  </si>
  <si>
    <t>00:13:55.813</t>
  </si>
  <si>
    <t>835.8340</t>
  </si>
  <si>
    <t>00:13:55.833</t>
  </si>
  <si>
    <t>835.8639</t>
  </si>
  <si>
    <t>00:13:55.863</t>
  </si>
  <si>
    <t>835.8839</t>
  </si>
  <si>
    <t>00:13:55.883</t>
  </si>
  <si>
    <t>835.8856</t>
  </si>
  <si>
    <t>00:13:55.885</t>
  </si>
  <si>
    <t>835.9139</t>
  </si>
  <si>
    <t>00:13:55.913</t>
  </si>
  <si>
    <t>835.9440</t>
  </si>
  <si>
    <t>00:13:55.944</t>
  </si>
  <si>
    <t>835.9739</t>
  </si>
  <si>
    <t>00:13:55.973</t>
  </si>
  <si>
    <t>836.0039</t>
  </si>
  <si>
    <t>00:13:56.003</t>
  </si>
  <si>
    <t>00:13:56.004</t>
  </si>
  <si>
    <t>836.0055</t>
  </si>
  <si>
    <t>00:13:56.005</t>
  </si>
  <si>
    <t>836.0241</t>
  </si>
  <si>
    <t>00:13:56.024</t>
  </si>
  <si>
    <t>836.0539</t>
  </si>
  <si>
    <t>00:13:56.053</t>
  </si>
  <si>
    <t>836.0841</t>
  </si>
  <si>
    <t>00:13:56.084</t>
  </si>
  <si>
    <t>836.1139</t>
  </si>
  <si>
    <t>00:13:56.113</t>
  </si>
  <si>
    <t>836.1339</t>
  </si>
  <si>
    <t>00:13:56.133</t>
  </si>
  <si>
    <t>836.1540</t>
  </si>
  <si>
    <t>00:13:56.154</t>
  </si>
  <si>
    <t>836.1840</t>
  </si>
  <si>
    <t>00:13:56.184</t>
  </si>
  <si>
    <t>836.2041</t>
  </si>
  <si>
    <t>00:13:56.204</t>
  </si>
  <si>
    <t>836.2340</t>
  </si>
  <si>
    <t>00:13:56.234</t>
  </si>
  <si>
    <t>836.2639</t>
  </si>
  <si>
    <t>00:13:56.263</t>
  </si>
  <si>
    <t>836.2938</t>
  </si>
  <si>
    <t>00:13:56.293</t>
  </si>
  <si>
    <t>836.2955</t>
  </si>
  <si>
    <t>00:13:56.295</t>
  </si>
  <si>
    <t>836.3139</t>
  </si>
  <si>
    <t>00:13:56.313</t>
  </si>
  <si>
    <t>836.3441</t>
  </si>
  <si>
    <t>00:13:56.344</t>
  </si>
  <si>
    <t>836.3740</t>
  </si>
  <si>
    <t>00:13:56.374</t>
  </si>
  <si>
    <t>836.4039</t>
  </si>
  <si>
    <t>00:13:56.403</t>
  </si>
  <si>
    <t>836.4239</t>
  </si>
  <si>
    <t>00:13:56.423</t>
  </si>
  <si>
    <t>836.4540</t>
  </si>
  <si>
    <t>00:13:56.454</t>
  </si>
  <si>
    <t>836.4839</t>
  </si>
  <si>
    <t>00:13:56.483</t>
  </si>
  <si>
    <t>836.5139</t>
  </si>
  <si>
    <t>00:13:56.513</t>
  </si>
  <si>
    <t>836.5339</t>
  </si>
  <si>
    <t>00:13:56.533</t>
  </si>
  <si>
    <t>836.5640</t>
  </si>
  <si>
    <t>00:13:56.564</t>
  </si>
  <si>
    <t>836.5842</t>
  </si>
  <si>
    <t>00:13:56.584</t>
  </si>
  <si>
    <t>836.6139</t>
  </si>
  <si>
    <t>00:13:56.613</t>
  </si>
  <si>
    <t>836.6438</t>
  </si>
  <si>
    <t>00:13:56.643</t>
  </si>
  <si>
    <t>836.6639</t>
  </si>
  <si>
    <t>00:13:56.663</t>
  </si>
  <si>
    <t>836.6839</t>
  </si>
  <si>
    <t>00:13:56.683</t>
  </si>
  <si>
    <t>836.7139</t>
  </si>
  <si>
    <t>00:13:56.713</t>
  </si>
  <si>
    <t>836.7439</t>
  </si>
  <si>
    <t>00:13:56.743</t>
  </si>
  <si>
    <t>836.7739</t>
  </si>
  <si>
    <t>00:13:56.773</t>
  </si>
  <si>
    <t>836.8039</t>
  </si>
  <si>
    <t>00:13:56.803</t>
  </si>
  <si>
    <t>836.8057</t>
  </si>
  <si>
    <t>00:13:56.805</t>
  </si>
  <si>
    <t>836.8239</t>
  </si>
  <si>
    <t>00:13:56.823</t>
  </si>
  <si>
    <t>836.8539</t>
  </si>
  <si>
    <t>00:13:56.853</t>
  </si>
  <si>
    <t>836.8739</t>
  </si>
  <si>
    <t>00:13:56.873</t>
  </si>
  <si>
    <t>836.9039</t>
  </si>
  <si>
    <t>00:13:56.903</t>
  </si>
  <si>
    <t>836.9239</t>
  </si>
  <si>
    <t>00:13:56.923</t>
  </si>
  <si>
    <t>836.9439</t>
  </si>
  <si>
    <t>00:13:56.943</t>
  </si>
  <si>
    <t>836.9739</t>
  </si>
  <si>
    <t>00:13:56.973</t>
  </si>
  <si>
    <t>837.0039</t>
  </si>
  <si>
    <t>00:13:57.003</t>
  </si>
  <si>
    <t>837.0239</t>
  </si>
  <si>
    <t>00:13:57.023</t>
  </si>
  <si>
    <t>837.0439</t>
  </si>
  <si>
    <t>00:13:57.043</t>
  </si>
  <si>
    <t>837.0739</t>
  </si>
  <si>
    <t>00:13:57.073</t>
  </si>
  <si>
    <t>837.0939</t>
  </si>
  <si>
    <t>00:13:57.093</t>
  </si>
  <si>
    <t>837.1239</t>
  </si>
  <si>
    <t>00:13:57.123</t>
  </si>
  <si>
    <t>837.1539</t>
  </si>
  <si>
    <t>00:13:57.153</t>
  </si>
  <si>
    <t>837.1739</t>
  </si>
  <si>
    <t>00:13:57.173</t>
  </si>
  <si>
    <t>837.2041</t>
  </si>
  <si>
    <t>00:13:57.204</t>
  </si>
  <si>
    <t>837.2059</t>
  </si>
  <si>
    <t>00:13:57.205</t>
  </si>
  <si>
    <t>837.2340</t>
  </si>
  <si>
    <t>00:13:57.234</t>
  </si>
  <si>
    <t>837.2639</t>
  </si>
  <si>
    <t>00:13:57.263</t>
  </si>
  <si>
    <t>837.2939</t>
  </si>
  <si>
    <t>00:13:57.293</t>
  </si>
  <si>
    <t>837.3239</t>
  </si>
  <si>
    <t>00:13:57.323</t>
  </si>
  <si>
    <t>837.3439</t>
  </si>
  <si>
    <t>00:13:57.343</t>
  </si>
  <si>
    <t>837.3641</t>
  </si>
  <si>
    <t>00:13:57.364</t>
  </si>
  <si>
    <t>837.3939</t>
  </si>
  <si>
    <t>00:13:57.393</t>
  </si>
  <si>
    <t>837.4240</t>
  </si>
  <si>
    <t>00:13:57.424</t>
  </si>
  <si>
    <t>837.4254</t>
  </si>
  <si>
    <t>00:13:57.425</t>
  </si>
  <si>
    <t>837.4539</t>
  </si>
  <si>
    <t>00:13:57.453</t>
  </si>
  <si>
    <t>837.4841</t>
  </si>
  <si>
    <t>00:13:57.484</t>
  </si>
  <si>
    <t>837.5139</t>
  </si>
  <si>
    <t>00:13:57.513</t>
  </si>
  <si>
    <t>837.5340</t>
  </si>
  <si>
    <t>00:13:57.534</t>
  </si>
  <si>
    <t>837.5639</t>
  </si>
  <si>
    <t>00:13:57.563</t>
  </si>
  <si>
    <t>837.5839</t>
  </si>
  <si>
    <t>00:13:57.583</t>
  </si>
  <si>
    <t>837.6039</t>
  </si>
  <si>
    <t>00:13:57.603</t>
  </si>
  <si>
    <t>837.6054</t>
  </si>
  <si>
    <t>00:13:57.605</t>
  </si>
  <si>
    <t>837.6240</t>
  </si>
  <si>
    <t>00:13:57.624</t>
  </si>
  <si>
    <t>837.6539</t>
  </si>
  <si>
    <t>00:13:57.653</t>
  </si>
  <si>
    <t>837.6739</t>
  </si>
  <si>
    <t>00:13:57.673</t>
  </si>
  <si>
    <t>837.6939</t>
  </si>
  <si>
    <t>00:13:57.693</t>
  </si>
  <si>
    <t>837.7143</t>
  </si>
  <si>
    <t>00:13:57.714</t>
  </si>
  <si>
    <t>837.7440</t>
  </si>
  <si>
    <t>00:13:57.744</t>
  </si>
  <si>
    <t>837.7740</t>
  </si>
  <si>
    <t>00:13:57.774</t>
  </si>
  <si>
    <t>837.7754</t>
  </si>
  <si>
    <t>00:13:57.775</t>
  </si>
  <si>
    <t>837.8042</t>
  </si>
  <si>
    <t>00:13:57.804</t>
  </si>
  <si>
    <t>837.8343</t>
  </si>
  <si>
    <t>00:13:57.834</t>
  </si>
  <si>
    <t>837.8639</t>
  </si>
  <si>
    <t>00:13:57.863</t>
  </si>
  <si>
    <t>837.8939</t>
  </si>
  <si>
    <t>00:13:57.893</t>
  </si>
  <si>
    <t>837.9240</t>
  </si>
  <si>
    <t>00:13:57.924</t>
  </si>
  <si>
    <t>837.9539</t>
  </si>
  <si>
    <t>00:13:57.953</t>
  </si>
  <si>
    <t>837.9839</t>
  </si>
  <si>
    <t>00:13:57.983</t>
  </si>
  <si>
    <t>837.9857</t>
  </si>
  <si>
    <t>00:13:57.985</t>
  </si>
  <si>
    <t>838.0139</t>
  </si>
  <si>
    <t>00:13:58.013</t>
  </si>
  <si>
    <t>838.0340</t>
  </si>
  <si>
    <t>00:13:58.034</t>
  </si>
  <si>
    <t>838.0639</t>
  </si>
  <si>
    <t>00:13:58.063</t>
  </si>
  <si>
    <t>838.0841</t>
  </si>
  <si>
    <t>00:13:58.084</t>
  </si>
  <si>
    <t>838.1139</t>
  </si>
  <si>
    <t>00:13:58.113</t>
  </si>
  <si>
    <t>838.1438</t>
  </si>
  <si>
    <t>00:13:58.143</t>
  </si>
  <si>
    <t>838.1640</t>
  </si>
  <si>
    <t>00:13:58.164</t>
  </si>
  <si>
    <t>838.1940</t>
  </si>
  <si>
    <t>00:13:58.194</t>
  </si>
  <si>
    <t>838.2240</t>
  </si>
  <si>
    <t>00:13:58.224</t>
  </si>
  <si>
    <t>838.2255</t>
  </si>
  <si>
    <t>00:13:58.225</t>
  </si>
  <si>
    <t>838.2539</t>
  </si>
  <si>
    <t>00:13:58.253</t>
  </si>
  <si>
    <t>838.2739</t>
  </si>
  <si>
    <t>00:13:58.273</t>
  </si>
  <si>
    <t>838.3039</t>
  </si>
  <si>
    <t>00:13:58.303</t>
  </si>
  <si>
    <t>838.3239</t>
  </si>
  <si>
    <t>00:13:58.323</t>
  </si>
  <si>
    <t>838.3482</t>
  </si>
  <si>
    <t>00:13:58.348</t>
  </si>
  <si>
    <t>838.3743</t>
  </si>
  <si>
    <t>00:13:58.374</t>
  </si>
  <si>
    <t>838.3941</t>
  </si>
  <si>
    <t>00:13:58.394</t>
  </si>
  <si>
    <t>838.4240</t>
  </si>
  <si>
    <t>00:13:58.424</t>
  </si>
  <si>
    <t>838.4539</t>
  </si>
  <si>
    <t>00:13:58.453</t>
  </si>
  <si>
    <t>838.4554</t>
  </si>
  <si>
    <t>00:13:58.455</t>
  </si>
  <si>
    <t>838.4839</t>
  </si>
  <si>
    <t>00:13:58.483</t>
  </si>
  <si>
    <t>838.5139</t>
  </si>
  <si>
    <t>00:13:58.513</t>
  </si>
  <si>
    <t>838.5340</t>
  </si>
  <si>
    <t>00:13:58.534</t>
  </si>
  <si>
    <t>838.5640</t>
  </si>
  <si>
    <t>00:13:58.564</t>
  </si>
  <si>
    <t>838.5940</t>
  </si>
  <si>
    <t>00:13:58.594</t>
  </si>
  <si>
    <t>838.6239</t>
  </si>
  <si>
    <t>00:13:58.623</t>
  </si>
  <si>
    <t>838.6439</t>
  </si>
  <si>
    <t>00:13:58.643</t>
  </si>
  <si>
    <t>838.6739</t>
  </si>
  <si>
    <t>00:13:58.673</t>
  </si>
  <si>
    <t>838.7040</t>
  </si>
  <si>
    <t>00:13:58.704</t>
  </si>
  <si>
    <t>838.7240</t>
  </si>
  <si>
    <t>00:13:58.724</t>
  </si>
  <si>
    <t>838.7539</t>
  </si>
  <si>
    <t>00:13:58.753</t>
  </si>
  <si>
    <t>838.7740</t>
  </si>
  <si>
    <t>00:13:58.774</t>
  </si>
  <si>
    <t>838.8039</t>
  </si>
  <si>
    <t>00:13:58.803</t>
  </si>
  <si>
    <t>838.8239</t>
  </si>
  <si>
    <t>00:13:58.823</t>
  </si>
  <si>
    <t>838.8256</t>
  </si>
  <si>
    <t>00:13:58.825</t>
  </si>
  <si>
    <t>838.8539</t>
  </si>
  <si>
    <t>00:13:58.853</t>
  </si>
  <si>
    <t>838.8740</t>
  </si>
  <si>
    <t>00:13:58.874</t>
  </si>
  <si>
    <t>838.9039</t>
  </si>
  <si>
    <t>00:13:58.903</t>
  </si>
  <si>
    <t>838.9239</t>
  </si>
  <si>
    <t>00:13:58.923</t>
  </si>
  <si>
    <t>838.9540</t>
  </si>
  <si>
    <t>00:13:58.954</t>
  </si>
  <si>
    <t>838.9839</t>
  </si>
  <si>
    <t>00:13:58.983</t>
  </si>
  <si>
    <t>839.0140</t>
  </si>
  <si>
    <t>00:13:59.014</t>
  </si>
  <si>
    <t>839.0339</t>
  </si>
  <si>
    <t>00:13:59.033</t>
  </si>
  <si>
    <t>839.0639</t>
  </si>
  <si>
    <t>00:13:59.063</t>
  </si>
  <si>
    <t>839.0842</t>
  </si>
  <si>
    <t>00:13:59.084</t>
  </si>
  <si>
    <t>839.1139</t>
  </si>
  <si>
    <t>00:13:59.113</t>
  </si>
  <si>
    <t>839.1340</t>
  </si>
  <si>
    <t>00:13:59.134</t>
  </si>
  <si>
    <t>839.1640</t>
  </si>
  <si>
    <t>00:13:59.164</t>
  </si>
  <si>
    <t>839.1839</t>
  </si>
  <si>
    <t>00:13:59.183</t>
  </si>
  <si>
    <t>839.2040</t>
  </si>
  <si>
    <t>00:13:59.204</t>
  </si>
  <si>
    <t>839.2339</t>
  </si>
  <si>
    <t>00:13:59.233</t>
  </si>
  <si>
    <t>839.2639</t>
  </si>
  <si>
    <t>00:13:59.263</t>
  </si>
  <si>
    <t>839.2839</t>
  </si>
  <si>
    <t>00:13:59.283</t>
  </si>
  <si>
    <t>839.2857</t>
  </si>
  <si>
    <t>00:13:59.285</t>
  </si>
  <si>
    <t>839.3040</t>
  </si>
  <si>
    <t>00:13:59.304</t>
  </si>
  <si>
    <t>839.3340</t>
  </si>
  <si>
    <t>00:13:59.333</t>
  </si>
  <si>
    <t>839.3540</t>
  </si>
  <si>
    <t>00:13:59.354</t>
  </si>
  <si>
    <t>839.3839</t>
  </si>
  <si>
    <t>00:13:59.383</t>
  </si>
  <si>
    <t>839.4139</t>
  </si>
  <si>
    <t>00:13:59.413</t>
  </si>
  <si>
    <t>839.4153</t>
  </si>
  <si>
    <t>00:13:59.415</t>
  </si>
  <si>
    <t>839.4439</t>
  </si>
  <si>
    <t>00:13:59.443</t>
  </si>
  <si>
    <t>839.4739</t>
  </si>
  <si>
    <t>00:13:59.473</t>
  </si>
  <si>
    <t>839.4939</t>
  </si>
  <si>
    <t>00:13:59.493</t>
  </si>
  <si>
    <t>839.5238</t>
  </si>
  <si>
    <t>00:13:59.523</t>
  </si>
  <si>
    <t>839.5539</t>
  </si>
  <si>
    <t>00:13:59.553</t>
  </si>
  <si>
    <t>839.5840</t>
  </si>
  <si>
    <t>00:13:59.583</t>
  </si>
  <si>
    <t>839.6139</t>
  </si>
  <si>
    <t>00:13:59.613</t>
  </si>
  <si>
    <t>839.6439</t>
  </si>
  <si>
    <t>00:13:59.643</t>
  </si>
  <si>
    <t>839.6639</t>
  </si>
  <si>
    <t>00:13:59.663</t>
  </si>
  <si>
    <t>839.6939</t>
  </si>
  <si>
    <t>00:13:59.693</t>
  </si>
  <si>
    <t>839.7239</t>
  </si>
  <si>
    <t>00:13:59.723</t>
  </si>
  <si>
    <t>839.7439</t>
  </si>
  <si>
    <t>00:13:59.743</t>
  </si>
  <si>
    <t>839.7739</t>
  </si>
  <si>
    <t>00:13:59.773</t>
  </si>
  <si>
    <t>839.7754</t>
  </si>
  <si>
    <t>00:13:59.775</t>
  </si>
  <si>
    <t>839.8040</t>
  </si>
  <si>
    <t>00:13:59.804</t>
  </si>
  <si>
    <t>839.8239</t>
  </si>
  <si>
    <t>00:13:59.823</t>
  </si>
  <si>
    <t>839.8540</t>
  </si>
  <si>
    <t>00:13:59.854</t>
  </si>
  <si>
    <t>839.8739</t>
  </si>
  <si>
    <t>00:13:59.873</t>
  </si>
  <si>
    <t>839.8948</t>
  </si>
  <si>
    <t>00:13:59.894</t>
  </si>
  <si>
    <t>839.9240</t>
  </si>
  <si>
    <t>00:13:59.924</t>
  </si>
  <si>
    <t>839.9540</t>
  </si>
  <si>
    <t>00:13:59.954</t>
  </si>
  <si>
    <t>839.9840</t>
  </si>
  <si>
    <t>00:13:59.984</t>
  </si>
  <si>
    <t>840.0139</t>
  </si>
  <si>
    <t>00:14:0.013</t>
  </si>
  <si>
    <t>840.0339</t>
  </si>
  <si>
    <t>00:14:0.033</t>
  </si>
  <si>
    <t>840.0639</t>
  </si>
  <si>
    <t>00:14:0.063</t>
  </si>
  <si>
    <t>840.0940</t>
  </si>
  <si>
    <t>00:14:0.094</t>
  </si>
  <si>
    <t>840.1140</t>
  </si>
  <si>
    <t>00:14:0.114</t>
  </si>
  <si>
    <t>840.1439</t>
  </si>
  <si>
    <t>00:14:0.143</t>
  </si>
  <si>
    <t>840.1455</t>
  </si>
  <si>
    <t>00:14:0.145</t>
  </si>
  <si>
    <t>840.1739</t>
  </si>
  <si>
    <t>00:14:0.173</t>
  </si>
  <si>
    <t>840.1939</t>
  </si>
  <si>
    <t>00:14:0.193</t>
  </si>
  <si>
    <t>840.2240</t>
  </si>
  <si>
    <t>00:14:0.224</t>
  </si>
  <si>
    <t>840.2539</t>
  </si>
  <si>
    <t>00:14:0.253</t>
  </si>
  <si>
    <t>840.2840</t>
  </si>
  <si>
    <t>00:14:0.283</t>
  </si>
  <si>
    <t>840.3139</t>
  </si>
  <si>
    <t>00:14:0.313</t>
  </si>
  <si>
    <t>840.3342</t>
  </si>
  <si>
    <t>00:14:0.334</t>
  </si>
  <si>
    <t>840.3639</t>
  </si>
  <si>
    <t>00:14:0.363</t>
  </si>
  <si>
    <t>840.3658</t>
  </si>
  <si>
    <t>00:14:0.365</t>
  </si>
  <si>
    <t>840.3939</t>
  </si>
  <si>
    <t>00:14:0.393</t>
  </si>
  <si>
    <t>840.4239</t>
  </si>
  <si>
    <t>00:14:0.423</t>
  </si>
  <si>
    <t>840.4440</t>
  </si>
  <si>
    <t>00:14:0.443</t>
  </si>
  <si>
    <t>840.4740</t>
  </si>
  <si>
    <t>00:14:0.474</t>
  </si>
  <si>
    <t>840.4940</t>
  </si>
  <si>
    <t>00:14:0.494</t>
  </si>
  <si>
    <t>840.5240</t>
  </si>
  <si>
    <t>00:14:0.524</t>
  </si>
  <si>
    <t>840.5539</t>
  </si>
  <si>
    <t>00:14:0.553</t>
  </si>
  <si>
    <t>840.5739</t>
  </si>
  <si>
    <t>00:14:0.573</t>
  </si>
  <si>
    <t>840.6040</t>
  </si>
  <si>
    <t>00:14:0.604</t>
  </si>
  <si>
    <t>840.6340</t>
  </si>
  <si>
    <t>00:14:0.634</t>
  </si>
  <si>
    <t>840.6640</t>
  </si>
  <si>
    <t>00:14:0.663</t>
  </si>
  <si>
    <t>840.6939</t>
  </si>
  <si>
    <t>00:14:0.693</t>
  </si>
  <si>
    <t>840.6955</t>
  </si>
  <si>
    <t>00:14:0.695</t>
  </si>
  <si>
    <t>840.7238</t>
  </si>
  <si>
    <t>00:14:0.723</t>
  </si>
  <si>
    <t>840.7439</t>
  </si>
  <si>
    <t>00:14:0.743</t>
  </si>
  <si>
    <t>840.7639</t>
  </si>
  <si>
    <t>00:14:0.763</t>
  </si>
  <si>
    <t>840.7939</t>
  </si>
  <si>
    <t>00:14:0.793</t>
  </si>
  <si>
    <t>840.8239</t>
  </si>
  <si>
    <t>00:14:0.823</t>
  </si>
  <si>
    <t>840.8539</t>
  </si>
  <si>
    <t>00:14:0.853</t>
  </si>
  <si>
    <t>840.8839</t>
  </si>
  <si>
    <t>00:14:0.883</t>
  </si>
  <si>
    <t>840.9139</t>
  </si>
  <si>
    <t>00:14:0.913</t>
  </si>
  <si>
    <t>840.9439</t>
  </si>
  <si>
    <t>00:14:0.943</t>
  </si>
  <si>
    <t>840.9739</t>
  </si>
  <si>
    <t>00:14:0.973</t>
  </si>
  <si>
    <t>841.0039</t>
  </si>
  <si>
    <t>00:14:1.003</t>
  </si>
  <si>
    <t>841.0239</t>
  </si>
  <si>
    <t>00:14:1.023</t>
  </si>
  <si>
    <t>841.0253</t>
  </si>
  <si>
    <t>00:14:1.025</t>
  </si>
  <si>
    <t>841.0542</t>
  </si>
  <si>
    <t>00:14:1.054</t>
  </si>
  <si>
    <t>841.0840</t>
  </si>
  <si>
    <t>00:14:1.083</t>
  </si>
  <si>
    <t>841.1041</t>
  </si>
  <si>
    <t>00:14:1.104</t>
  </si>
  <si>
    <t>841.1339</t>
  </si>
  <si>
    <t>00:14:1.133</t>
  </si>
  <si>
    <t>841.1639</t>
  </si>
  <si>
    <t>00:14:1.163</t>
  </si>
  <si>
    <t>841.1940</t>
  </si>
  <si>
    <t>00:14:1.193</t>
  </si>
  <si>
    <t>841.2239</t>
  </si>
  <si>
    <t>00:14:1.223</t>
  </si>
  <si>
    <t>841.2440</t>
  </si>
  <si>
    <t>00:14:1.244</t>
  </si>
  <si>
    <t>841.2739</t>
  </si>
  <si>
    <t>00:14:1.273</t>
  </si>
  <si>
    <t>841.3039</t>
  </si>
  <si>
    <t>00:14:1.303</t>
  </si>
  <si>
    <t>841.3053</t>
  </si>
  <si>
    <t>00:14:1.305</t>
  </si>
  <si>
    <t>841.3341</t>
  </si>
  <si>
    <t>00:14:1.334</t>
  </si>
  <si>
    <t>841.3640</t>
  </si>
  <si>
    <t>00:14:1.364</t>
  </si>
  <si>
    <t>841.3840</t>
  </si>
  <si>
    <t>00:14:1.384</t>
  </si>
  <si>
    <t>841.4139</t>
  </si>
  <si>
    <t>00:14:1.413</t>
  </si>
  <si>
    <t>841.4340</t>
  </si>
  <si>
    <t>00:14:1.433</t>
  </si>
  <si>
    <t>841.4541</t>
  </si>
  <si>
    <t>00:14:1.454</t>
  </si>
  <si>
    <t>841.4839</t>
  </si>
  <si>
    <t>00:14:1.483</t>
  </si>
  <si>
    <t>841.5139</t>
  </si>
  <si>
    <t>00:14:1.513</t>
  </si>
  <si>
    <t>841.5339</t>
  </si>
  <si>
    <t>00:14:1.533</t>
  </si>
  <si>
    <t>841.5639</t>
  </si>
  <si>
    <t>00:14:1.563</t>
  </si>
  <si>
    <t>841.5841</t>
  </si>
  <si>
    <t>00:14:1.584</t>
  </si>
  <si>
    <t>841.6139</t>
  </si>
  <si>
    <t>00:14:1.613</t>
  </si>
  <si>
    <t>841.6154</t>
  </si>
  <si>
    <t>00:14:1.615</t>
  </si>
  <si>
    <t>841.6339</t>
  </si>
  <si>
    <t>00:14:1.633</t>
  </si>
  <si>
    <t>841.6639</t>
  </si>
  <si>
    <t>00:14:1.663</t>
  </si>
  <si>
    <t>841.6839</t>
  </si>
  <si>
    <t>00:14:1.683</t>
  </si>
  <si>
    <t>841.7139</t>
  </si>
  <si>
    <t>00:14:1.713</t>
  </si>
  <si>
    <t>841.7439</t>
  </si>
  <si>
    <t>00:14:1.743</t>
  </si>
  <si>
    <t>841.7739</t>
  </si>
  <si>
    <t>00:14:1.773</t>
  </si>
  <si>
    <t>841.7939</t>
  </si>
  <si>
    <t>00:14:1.793</t>
  </si>
  <si>
    <t>841.8239</t>
  </si>
  <si>
    <t>00:14:1.823</t>
  </si>
  <si>
    <t>841.8439</t>
  </si>
  <si>
    <t>00:14:1.843</t>
  </si>
  <si>
    <t>841.8738</t>
  </si>
  <si>
    <t>00:14:1.873</t>
  </si>
  <si>
    <t>841.9038</t>
  </si>
  <si>
    <t>00:14:1.903</t>
  </si>
  <si>
    <t>841.9055</t>
  </si>
  <si>
    <t>00:14:1.905</t>
  </si>
  <si>
    <t>841.9340</t>
  </si>
  <si>
    <t>00:14:1.933</t>
  </si>
  <si>
    <t>841.9639</t>
  </si>
  <si>
    <t>00:14:1.963</t>
  </si>
  <si>
    <t>841.9839</t>
  </si>
  <si>
    <t>00:14:1.983</t>
  </si>
  <si>
    <t>842.0139</t>
  </si>
  <si>
    <t>00:14:2.013</t>
  </si>
  <si>
    <t>00:14:2.014</t>
  </si>
  <si>
    <t>842.0155</t>
  </si>
  <si>
    <t>00:14:2.015</t>
  </si>
  <si>
    <t>842.0439</t>
  </si>
  <si>
    <t>00:14:2.043</t>
  </si>
  <si>
    <t>842.0739</t>
  </si>
  <si>
    <t>00:14:2.073</t>
  </si>
  <si>
    <t>842.0940</t>
  </si>
  <si>
    <t>00:14:2.094</t>
  </si>
  <si>
    <t>842.1239</t>
  </si>
  <si>
    <t>00:14:2.123</t>
  </si>
  <si>
    <t>842.1439</t>
  </si>
  <si>
    <t>00:14:2.143</t>
  </si>
  <si>
    <t>842.1739</t>
  </si>
  <si>
    <t>00:14:2.173</t>
  </si>
  <si>
    <t>842.2040</t>
  </si>
  <si>
    <t>00:14:2.203</t>
  </si>
  <si>
    <t>842.2340</t>
  </si>
  <si>
    <t>00:14:2.234</t>
  </si>
  <si>
    <t>842.2639</t>
  </si>
  <si>
    <t>00:14:2.263</t>
  </si>
  <si>
    <t>842.2839</t>
  </si>
  <si>
    <t>00:14:2.283</t>
  </si>
  <si>
    <t>842.3039</t>
  </si>
  <si>
    <t>00:14:2.303</t>
  </si>
  <si>
    <t>842.3055</t>
  </si>
  <si>
    <t>00:14:2.305</t>
  </si>
  <si>
    <t>842.3341</t>
  </si>
  <si>
    <t>00:14:2.334</t>
  </si>
  <si>
    <t>842.3639</t>
  </si>
  <si>
    <t>00:14:2.363</t>
  </si>
  <si>
    <t>842.3939</t>
  </si>
  <si>
    <t>00:14:2.393</t>
  </si>
  <si>
    <t>842.4240</t>
  </si>
  <si>
    <t>00:14:2.423</t>
  </si>
  <si>
    <t>842.4540</t>
  </si>
  <si>
    <t>00:14:2.453</t>
  </si>
  <si>
    <t>842.4840</t>
  </si>
  <si>
    <t>00:14:2.484</t>
  </si>
  <si>
    <t>842.5139</t>
  </si>
  <si>
    <t>00:14:2.513</t>
  </si>
  <si>
    <t>842.5342</t>
  </si>
  <si>
    <t>00:14:2.534</t>
  </si>
  <si>
    <t>842.5639</t>
  </si>
  <si>
    <t>00:14:2.563</t>
  </si>
  <si>
    <t>842.5840</t>
  </si>
  <si>
    <t>00:14:2.583</t>
  </si>
  <si>
    <t>842.6140</t>
  </si>
  <si>
    <t>00:14:2.614</t>
  </si>
  <si>
    <t>842.6340</t>
  </si>
  <si>
    <t>00:14:2.634</t>
  </si>
  <si>
    <t>842.6639</t>
  </si>
  <si>
    <t>00:14:2.663</t>
  </si>
  <si>
    <t>842.6940</t>
  </si>
  <si>
    <t>00:14:2.693</t>
  </si>
  <si>
    <t>842.7144</t>
  </si>
  <si>
    <t>00:14:2.714</t>
  </si>
  <si>
    <t>842.7434</t>
  </si>
  <si>
    <t>00:14:2.743</t>
  </si>
  <si>
    <t>842.7642</t>
  </si>
  <si>
    <t>00:14:2.764</t>
  </si>
  <si>
    <t>842.7947</t>
  </si>
  <si>
    <t>00:14:2.794</t>
  </si>
  <si>
    <t>842.8142</t>
  </si>
  <si>
    <t>00:14:2.814</t>
  </si>
  <si>
    <t>842.8156</t>
  </si>
  <si>
    <t>00:14:2.815</t>
  </si>
  <si>
    <t>842.8342</t>
  </si>
  <si>
    <t>00:14:2.834</t>
  </si>
  <si>
    <t>842.8640</t>
  </si>
  <si>
    <t>00:14:2.864</t>
  </si>
  <si>
    <t>842.8840</t>
  </si>
  <si>
    <t>00:14:2.884</t>
  </si>
  <si>
    <t>842.9139</t>
  </si>
  <si>
    <t>00:14:2.913</t>
  </si>
  <si>
    <t>842.9440</t>
  </si>
  <si>
    <t>00:14:2.943</t>
  </si>
  <si>
    <t>842.9739</t>
  </si>
  <si>
    <t>00:14:2.973</t>
  </si>
  <si>
    <t>842.9940</t>
  </si>
  <si>
    <t>00:14:2.994</t>
  </si>
  <si>
    <t>843.0239</t>
  </si>
  <si>
    <t>00:14:3.023</t>
  </si>
  <si>
    <t>843.0541</t>
  </si>
  <si>
    <t>00:14:3.054</t>
  </si>
  <si>
    <t>843.0847</t>
  </si>
  <si>
    <t>00:14:3.084</t>
  </si>
  <si>
    <t>843.1140</t>
  </si>
  <si>
    <t>00:14:3.114</t>
  </si>
  <si>
    <t>843.1440</t>
  </si>
  <si>
    <t>00:14:3.144</t>
  </si>
  <si>
    <t>843.1739</t>
  </si>
  <si>
    <t>00:14:3.173</t>
  </si>
  <si>
    <t>843.2039</t>
  </si>
  <si>
    <t>00:14:3.203</t>
  </si>
  <si>
    <t>843.2338</t>
  </si>
  <si>
    <t>00:14:3.233</t>
  </si>
  <si>
    <t>843.2353</t>
  </si>
  <si>
    <t>00:14:3.235</t>
  </si>
  <si>
    <t>843.2539</t>
  </si>
  <si>
    <t>00:14:3.253</t>
  </si>
  <si>
    <t>843.2840</t>
  </si>
  <si>
    <t>00:14:3.283</t>
  </si>
  <si>
    <t>843.3039</t>
  </si>
  <si>
    <t>00:14:3.303</t>
  </si>
  <si>
    <t>843.3342</t>
  </si>
  <si>
    <t>00:14:3.334</t>
  </si>
  <si>
    <t>843.3557</t>
  </si>
  <si>
    <t>00:14:3.355</t>
  </si>
  <si>
    <t>843.3840</t>
  </si>
  <si>
    <t>00:14:3.384</t>
  </si>
  <si>
    <t>843.4043</t>
  </si>
  <si>
    <t>00:14:3.404</t>
  </si>
  <si>
    <t>843.4342</t>
  </si>
  <si>
    <t>00:14:3.434</t>
  </si>
  <si>
    <t>843.4356</t>
  </si>
  <si>
    <t>00:14:3.435</t>
  </si>
  <si>
    <t>843.4642</t>
  </si>
  <si>
    <t>00:14:3.464</t>
  </si>
  <si>
    <t>843.4940</t>
  </si>
  <si>
    <t>00:14:3.494</t>
  </si>
  <si>
    <t>843.5140</t>
  </si>
  <si>
    <t>00:14:3.514</t>
  </si>
  <si>
    <t>843.5440</t>
  </si>
  <si>
    <t>00:14:3.543</t>
  </si>
  <si>
    <t>843.5642</t>
  </si>
  <si>
    <t>00:14:3.564</t>
  </si>
  <si>
    <t>843.5845</t>
  </si>
  <si>
    <t>00:14:3.584</t>
  </si>
  <si>
    <t>843.6141</t>
  </si>
  <si>
    <t>00:14:3.614</t>
  </si>
  <si>
    <t>843.6157</t>
  </si>
  <si>
    <t>00:14:3.615</t>
  </si>
  <si>
    <t>843.6342</t>
  </si>
  <si>
    <t>00:14:3.634</t>
  </si>
  <si>
    <t>843.6641</t>
  </si>
  <si>
    <t>00:14:3.664</t>
  </si>
  <si>
    <t>843.6850</t>
  </si>
  <si>
    <t>00:14:3.684</t>
  </si>
  <si>
    <t>843.7140</t>
  </si>
  <si>
    <t>00:14:3.714</t>
  </si>
  <si>
    <t>843.7441</t>
  </si>
  <si>
    <t>00:14:3.744</t>
  </si>
  <si>
    <t>843.7739</t>
  </si>
  <si>
    <t>00:14:3.773</t>
  </si>
  <si>
    <t>843.8040</t>
  </si>
  <si>
    <t>00:14:3.803</t>
  </si>
  <si>
    <t>843.8056</t>
  </si>
  <si>
    <t>00:14:3.805</t>
  </si>
  <si>
    <t>843.8343</t>
  </si>
  <si>
    <t>00:14:3.834</t>
  </si>
  <si>
    <t>843.8640</t>
  </si>
  <si>
    <t>00:14:3.864</t>
  </si>
  <si>
    <t>843.8939</t>
  </si>
  <si>
    <t>00:14:3.893</t>
  </si>
  <si>
    <t>843.9239</t>
  </si>
  <si>
    <t>00:14:3.923</t>
  </si>
  <si>
    <t>843.9440</t>
  </si>
  <si>
    <t>00:14:3.943</t>
  </si>
  <si>
    <t>843.9739</t>
  </si>
  <si>
    <t>00:14:3.973</t>
  </si>
  <si>
    <t>843.9939</t>
  </si>
  <si>
    <t>00:14:3.993</t>
  </si>
  <si>
    <t>843.9955</t>
  </si>
  <si>
    <t>00:14:3.995</t>
  </si>
  <si>
    <t>844.0239</t>
  </si>
  <si>
    <t>00:14:4.023</t>
  </si>
  <si>
    <t>844.0440</t>
  </si>
  <si>
    <t>00:14:4.043</t>
  </si>
  <si>
    <t>844.0738</t>
  </si>
  <si>
    <t>00:14:4.073</t>
  </si>
  <si>
    <t>844.0940</t>
  </si>
  <si>
    <t>00:14:4.094</t>
  </si>
  <si>
    <t>844.1240</t>
  </si>
  <si>
    <t>00:14:4.124</t>
  </si>
  <si>
    <t>844.1540</t>
  </si>
  <si>
    <t>00:14:4.154</t>
  </si>
  <si>
    <t>844.1839</t>
  </si>
  <si>
    <t>00:14:4.183</t>
  </si>
  <si>
    <t>844.2139</t>
  </si>
  <si>
    <t>00:14:4.213</t>
  </si>
  <si>
    <t>844.2439</t>
  </si>
  <si>
    <t>00:14:4.243</t>
  </si>
  <si>
    <t>844.2456</t>
  </si>
  <si>
    <t>00:14:4.245</t>
  </si>
  <si>
    <t>844.2739</t>
  </si>
  <si>
    <t>00:14:4.273</t>
  </si>
  <si>
    <t>844.2939</t>
  </si>
  <si>
    <t>00:14:4.293</t>
  </si>
  <si>
    <t>844.3239</t>
  </si>
  <si>
    <t>00:14:4.323</t>
  </si>
  <si>
    <t>844.3539</t>
  </si>
  <si>
    <t>00:14:4.353</t>
  </si>
  <si>
    <t>844.3739</t>
  </si>
  <si>
    <t>00:14:4.373</t>
  </si>
  <si>
    <t>844.4039</t>
  </si>
  <si>
    <t>00:14:4.403</t>
  </si>
  <si>
    <t>844.4339</t>
  </si>
  <si>
    <t>00:14:4.433</t>
  </si>
  <si>
    <t>844.4639</t>
  </si>
  <si>
    <t>00:14:4.463</t>
  </si>
  <si>
    <t>844.4656</t>
  </si>
  <si>
    <t>00:14:4.465</t>
  </si>
  <si>
    <t>844.4839</t>
  </si>
  <si>
    <t>00:14:4.483</t>
  </si>
  <si>
    <t>844.5139</t>
  </si>
  <si>
    <t>00:14:4.513</t>
  </si>
  <si>
    <t>844.5340</t>
  </si>
  <si>
    <t>00:14:4.533</t>
  </si>
  <si>
    <t>844.5639</t>
  </si>
  <si>
    <t>00:14:4.563</t>
  </si>
  <si>
    <t>844.5841</t>
  </si>
  <si>
    <t>00:14:4.584</t>
  </si>
  <si>
    <t>844.6138</t>
  </si>
  <si>
    <t>00:14:4.613</t>
  </si>
  <si>
    <t>844.6439</t>
  </si>
  <si>
    <t>00:14:4.643</t>
  </si>
  <si>
    <t>844.6739</t>
  </si>
  <si>
    <t>00:14:4.673</t>
  </si>
  <si>
    <t>844.6939</t>
  </si>
  <si>
    <t>00:14:4.693</t>
  </si>
  <si>
    <t>844.7139</t>
  </si>
  <si>
    <t>00:14:4.713</t>
  </si>
  <si>
    <t>844.7439</t>
  </si>
  <si>
    <t>00:14:4.743</t>
  </si>
  <si>
    <t>844.7739</t>
  </si>
  <si>
    <t>00:14:4.773</t>
  </si>
  <si>
    <t>844.7940</t>
  </si>
  <si>
    <t>00:14:4.793</t>
  </si>
  <si>
    <t>844.8141</t>
  </si>
  <si>
    <t>00:14:4.814</t>
  </si>
  <si>
    <t>844.8439</t>
  </si>
  <si>
    <t>00:14:4.843</t>
  </si>
  <si>
    <t>844.8453</t>
  </si>
  <si>
    <t>00:14:4.845</t>
  </si>
  <si>
    <t>844.8639</t>
  </si>
  <si>
    <t>00:14:4.863</t>
  </si>
  <si>
    <t>844.8939</t>
  </si>
  <si>
    <t>00:14:4.893</t>
  </si>
  <si>
    <t>844.9140</t>
  </si>
  <si>
    <t>00:14:4.913</t>
  </si>
  <si>
    <t>844.9440</t>
  </si>
  <si>
    <t>00:14:4.943</t>
  </si>
  <si>
    <t>844.9739</t>
  </si>
  <si>
    <t>00:14:4.973</t>
  </si>
  <si>
    <t>844.9955</t>
  </si>
  <si>
    <t>00:14:4.995</t>
  </si>
  <si>
    <t>845.0239</t>
  </si>
  <si>
    <t>00:14:5.023</t>
  </si>
  <si>
    <t>845.0440</t>
  </si>
  <si>
    <t>00:14:5.043</t>
  </si>
  <si>
    <t>845.0639</t>
  </si>
  <si>
    <t>00:14:5.063</t>
  </si>
  <si>
    <t>845.0940</t>
  </si>
  <si>
    <t>00:14:5.094</t>
  </si>
  <si>
    <t>845.1239</t>
  </si>
  <si>
    <t>00:14:5.123</t>
  </si>
  <si>
    <t>845.1539</t>
  </si>
  <si>
    <t>00:14:5.153</t>
  </si>
  <si>
    <t>845.1839</t>
  </si>
  <si>
    <t>00:14:5.183</t>
  </si>
  <si>
    <t>845.2042</t>
  </si>
  <si>
    <t>00:14:5.204</t>
  </si>
  <si>
    <t>845.2341</t>
  </si>
  <si>
    <t>00:14:5.234</t>
  </si>
  <si>
    <t>845.2639</t>
  </si>
  <si>
    <t>00:14:5.263</t>
  </si>
  <si>
    <t>845.2940</t>
  </si>
  <si>
    <t>00:14:5.293</t>
  </si>
  <si>
    <t>845.2953</t>
  </si>
  <si>
    <t>00:14:5.295</t>
  </si>
  <si>
    <t>845.3239</t>
  </si>
  <si>
    <t>00:14:5.323</t>
  </si>
  <si>
    <t>845.3540</t>
  </si>
  <si>
    <t>00:14:5.354</t>
  </si>
  <si>
    <t>845.3840</t>
  </si>
  <si>
    <t>00:14:5.384</t>
  </si>
  <si>
    <t>845.4039</t>
  </si>
  <si>
    <t>00:14:5.403</t>
  </si>
  <si>
    <t>845.4339</t>
  </si>
  <si>
    <t>00:14:5.433</t>
  </si>
  <si>
    <t>845.4354</t>
  </si>
  <si>
    <t>00:14:5.435</t>
  </si>
  <si>
    <t>845.4539</t>
  </si>
  <si>
    <t>00:14:5.453</t>
  </si>
  <si>
    <t>845.4840</t>
  </si>
  <si>
    <t>00:14:5.484</t>
  </si>
  <si>
    <t>845.5139</t>
  </si>
  <si>
    <t>00:14:5.513</t>
  </si>
  <si>
    <t>845.5439</t>
  </si>
  <si>
    <t>00:14:5.543</t>
  </si>
  <si>
    <t>845.5639</t>
  </si>
  <si>
    <t>00:14:5.563</t>
  </si>
  <si>
    <t>845.5840</t>
  </si>
  <si>
    <t>00:14:5.583</t>
  </si>
  <si>
    <t>845.6140</t>
  </si>
  <si>
    <t>00:14:5.614</t>
  </si>
  <si>
    <t>845.6439</t>
  </si>
  <si>
    <t>00:14:5.643</t>
  </si>
  <si>
    <t>845.6640</t>
  </si>
  <si>
    <t>00:14:5.663</t>
  </si>
  <si>
    <t>845.6940</t>
  </si>
  <si>
    <t>00:14:5.693</t>
  </si>
  <si>
    <t>845.7239</t>
  </si>
  <si>
    <t>00:14:5.723</t>
  </si>
  <si>
    <t>845.7539</t>
  </si>
  <si>
    <t>00:14:5.753</t>
  </si>
  <si>
    <t>845.7839</t>
  </si>
  <si>
    <t>00:14:5.783</t>
  </si>
  <si>
    <t>845.7854</t>
  </si>
  <si>
    <t>00:14:5.785</t>
  </si>
  <si>
    <t>845.8040</t>
  </si>
  <si>
    <t>00:14:5.803</t>
  </si>
  <si>
    <t>845.8349</t>
  </si>
  <si>
    <t>00:14:5.834</t>
  </si>
  <si>
    <t>845.8639</t>
  </si>
  <si>
    <t>00:14:5.863</t>
  </si>
  <si>
    <t>845.8840</t>
  </si>
  <si>
    <t>00:14:5.884</t>
  </si>
  <si>
    <t>845.9139</t>
  </si>
  <si>
    <t>00:14:5.913</t>
  </si>
  <si>
    <t>845.9339</t>
  </si>
  <si>
    <t>00:14:5.933</t>
  </si>
  <si>
    <t>845.9639</t>
  </si>
  <si>
    <t>00:14:5.963</t>
  </si>
  <si>
    <t>845.9840</t>
  </si>
  <si>
    <t>00:14:5.984</t>
  </si>
  <si>
    <t>846.0140</t>
  </si>
  <si>
    <t>00:14:6.014</t>
  </si>
  <si>
    <t>846.0440</t>
  </si>
  <si>
    <t>00:14:6.043</t>
  </si>
  <si>
    <t>846.0638</t>
  </si>
  <si>
    <t>00:14:6.063</t>
  </si>
  <si>
    <t>846.0841</t>
  </si>
  <si>
    <t>00:14:6.084</t>
  </si>
  <si>
    <t>846.1139</t>
  </si>
  <si>
    <t>00:14:6.113</t>
  </si>
  <si>
    <t>846.1439</t>
  </si>
  <si>
    <t>00:14:6.143</t>
  </si>
  <si>
    <t>846.1738</t>
  </si>
  <si>
    <t>00:14:6.173</t>
  </si>
  <si>
    <t>846.1754</t>
  </si>
  <si>
    <t>00:14:6.175</t>
  </si>
  <si>
    <t>846.1939</t>
  </si>
  <si>
    <t>00:14:6.193</t>
  </si>
  <si>
    <t>846.2140</t>
  </si>
  <si>
    <t>00:14:6.214</t>
  </si>
  <si>
    <t>846.2438</t>
  </si>
  <si>
    <t>00:14:6.243</t>
  </si>
  <si>
    <t>846.2639</t>
  </si>
  <si>
    <t>00:14:6.263</t>
  </si>
  <si>
    <t>846.2939</t>
  </si>
  <si>
    <t>00:14:6.293</t>
  </si>
  <si>
    <t>846.3139</t>
  </si>
  <si>
    <t>00:14:6.313</t>
  </si>
  <si>
    <t>846.3439</t>
  </si>
  <si>
    <t>00:14:6.343</t>
  </si>
  <si>
    <t>846.3740</t>
  </si>
  <si>
    <t>00:14:6.374</t>
  </si>
  <si>
    <t>846.3756</t>
  </si>
  <si>
    <t>00:14:6.375</t>
  </si>
  <si>
    <t>846.4039</t>
  </si>
  <si>
    <t>00:14:6.403</t>
  </si>
  <si>
    <t>846.4341</t>
  </si>
  <si>
    <t>00:14:6.434</t>
  </si>
  <si>
    <t>846.4540</t>
  </si>
  <si>
    <t>00:14:6.453</t>
  </si>
  <si>
    <t>846.4840</t>
  </si>
  <si>
    <t>00:14:6.484</t>
  </si>
  <si>
    <t>846.5139</t>
  </si>
  <si>
    <t>00:14:6.513</t>
  </si>
  <si>
    <t>846.5339</t>
  </si>
  <si>
    <t>00:14:6.533</t>
  </si>
  <si>
    <t>846.5539</t>
  </si>
  <si>
    <t>00:14:6.553</t>
  </si>
  <si>
    <t>846.5842</t>
  </si>
  <si>
    <t>00:14:6.584</t>
  </si>
  <si>
    <t>846.6139</t>
  </si>
  <si>
    <t>00:14:6.613</t>
  </si>
  <si>
    <t>846.6440</t>
  </si>
  <si>
    <t>00:14:6.644</t>
  </si>
  <si>
    <t>846.6739</t>
  </si>
  <si>
    <t>00:14:6.673</t>
  </si>
  <si>
    <t>846.7040</t>
  </si>
  <si>
    <t>00:14:6.703</t>
  </si>
  <si>
    <t>846.7057</t>
  </si>
  <si>
    <t>00:14:6.705</t>
  </si>
  <si>
    <t>846.7239</t>
  </si>
  <si>
    <t>00:14:6.723</t>
  </si>
  <si>
    <t>846.7539</t>
  </si>
  <si>
    <t>00:14:6.753</t>
  </si>
  <si>
    <t>846.7839</t>
  </si>
  <si>
    <t>00:14:6.783</t>
  </si>
  <si>
    <t>846.8039</t>
  </si>
  <si>
    <t>00:14:6.803</t>
  </si>
  <si>
    <t>846.8340</t>
  </si>
  <si>
    <t>00:14:6.833</t>
  </si>
  <si>
    <t>846.8639</t>
  </si>
  <si>
    <t>00:14:6.863</t>
  </si>
  <si>
    <t>846.8939</t>
  </si>
  <si>
    <t>00:14:6.893</t>
  </si>
  <si>
    <t>846.9239</t>
  </si>
  <si>
    <t>00:14:6.923</t>
  </si>
  <si>
    <t>846.9539</t>
  </si>
  <si>
    <t>00:14:6.953</t>
  </si>
  <si>
    <t>846.9838</t>
  </si>
  <si>
    <t>00:14:6.983</t>
  </si>
  <si>
    <t>847.0039</t>
  </si>
  <si>
    <t>00:14:7.003</t>
  </si>
  <si>
    <t>847.0339</t>
  </si>
  <si>
    <t>00:14:7.033</t>
  </si>
  <si>
    <t>847.0356</t>
  </si>
  <si>
    <t>00:14:7.035</t>
  </si>
  <si>
    <t>847.0639</t>
  </si>
  <si>
    <t>00:14:7.063</t>
  </si>
  <si>
    <t>847.0848</t>
  </si>
  <si>
    <t>00:14:7.084</t>
  </si>
  <si>
    <t>847.1139</t>
  </si>
  <si>
    <t>00:14:7.113</t>
  </si>
  <si>
    <t>847.1340</t>
  </si>
  <si>
    <t>00:14:7.134</t>
  </si>
  <si>
    <t>847.1639</t>
  </si>
  <si>
    <t>00:14:7.163</t>
  </si>
  <si>
    <t>847.1840</t>
  </si>
  <si>
    <t>00:14:7.183</t>
  </si>
  <si>
    <t>847.2139</t>
  </si>
  <si>
    <t>00:14:7.213</t>
  </si>
  <si>
    <t>847.2439</t>
  </si>
  <si>
    <t>00:14:7.243</t>
  </si>
  <si>
    <t>847.2639</t>
  </si>
  <si>
    <t>00:14:7.263</t>
  </si>
  <si>
    <t>847.2939</t>
  </si>
  <si>
    <t>00:14:7.293</t>
  </si>
  <si>
    <t>847.3239</t>
  </si>
  <si>
    <t>00:14:7.323</t>
  </si>
  <si>
    <t>847.3253</t>
  </si>
  <si>
    <t>00:14:7.325</t>
  </si>
  <si>
    <t>847.3540</t>
  </si>
  <si>
    <t>00:14:7.354</t>
  </si>
  <si>
    <t>847.3739</t>
  </si>
  <si>
    <t>00:14:7.373</t>
  </si>
  <si>
    <t>847.4040</t>
  </si>
  <si>
    <t>00:14:7.404</t>
  </si>
  <si>
    <t>847.4239</t>
  </si>
  <si>
    <t>00:14:7.423</t>
  </si>
  <si>
    <t>847.4539</t>
  </si>
  <si>
    <t>00:14:7.453</t>
  </si>
  <si>
    <t>847.4839</t>
  </si>
  <si>
    <t>00:14:7.483</t>
  </si>
  <si>
    <t>847.5140</t>
  </si>
  <si>
    <t>00:14:7.514</t>
  </si>
  <si>
    <t>847.5439</t>
  </si>
  <si>
    <t>00:14:7.543</t>
  </si>
  <si>
    <t>847.5639</t>
  </si>
  <si>
    <t>00:14:7.563</t>
  </si>
  <si>
    <t>847.5839</t>
  </si>
  <si>
    <t>00:14:7.583</t>
  </si>
  <si>
    <t>847.6138</t>
  </si>
  <si>
    <t>00:14:7.613</t>
  </si>
  <si>
    <t>847.6340</t>
  </si>
  <si>
    <t>00:14:7.634</t>
  </si>
  <si>
    <t>847.6354</t>
  </si>
  <si>
    <t>00:14:7.635</t>
  </si>
  <si>
    <t>847.6639</t>
  </si>
  <si>
    <t>00:14:7.663</t>
  </si>
  <si>
    <t>847.6841</t>
  </si>
  <si>
    <t>00:14:7.684</t>
  </si>
  <si>
    <t>847.7217</t>
  </si>
  <si>
    <t>00:14:7.721</t>
  </si>
  <si>
    <t>847.7440</t>
  </si>
  <si>
    <t>00:14:7.744</t>
  </si>
  <si>
    <t>847.7640</t>
  </si>
  <si>
    <t>00:14:7.764</t>
  </si>
  <si>
    <t>847.7939</t>
  </si>
  <si>
    <t>00:14:7.793</t>
  </si>
  <si>
    <t>847.8139</t>
  </si>
  <si>
    <t>00:14:7.813</t>
  </si>
  <si>
    <t>847.8340</t>
  </si>
  <si>
    <t>00:14:7.833</t>
  </si>
  <si>
    <t>847.8640</t>
  </si>
  <si>
    <t>00:14:7.864</t>
  </si>
  <si>
    <t>847.8940</t>
  </si>
  <si>
    <t>00:14:7.894</t>
  </si>
  <si>
    <t>847.9139</t>
  </si>
  <si>
    <t>00:14:7.913</t>
  </si>
  <si>
    <t>847.9155</t>
  </si>
  <si>
    <t>00:14:7.915</t>
  </si>
  <si>
    <t>847.9440</t>
  </si>
  <si>
    <t>00:14:7.943</t>
  </si>
  <si>
    <t>847.9640</t>
  </si>
  <si>
    <t>00:14:7.964</t>
  </si>
  <si>
    <t>847.9939</t>
  </si>
  <si>
    <t>00:14:7.993</t>
  </si>
  <si>
    <t>848.0140</t>
  </si>
  <si>
    <t>00:14:8.014</t>
  </si>
  <si>
    <t>848.0439</t>
  </si>
  <si>
    <t>00:14:8.043</t>
  </si>
  <si>
    <t>00:14:8.044</t>
  </si>
  <si>
    <t>848.0456</t>
  </si>
  <si>
    <t>00:14:8.045</t>
  </si>
  <si>
    <t>848.0739</t>
  </si>
  <si>
    <t>00:14:8.073</t>
  </si>
  <si>
    <t>848.0939</t>
  </si>
  <si>
    <t>00:14:8.093</t>
  </si>
  <si>
    <t>848.1239</t>
  </si>
  <si>
    <t>00:14:8.123</t>
  </si>
  <si>
    <t>848.1539</t>
  </si>
  <si>
    <t>00:14:8.153</t>
  </si>
  <si>
    <t>848.1839</t>
  </si>
  <si>
    <t>00:14:8.183</t>
  </si>
  <si>
    <t>848.2139</t>
  </si>
  <si>
    <t>00:14:8.213</t>
  </si>
  <si>
    <t>848.2438</t>
  </si>
  <si>
    <t>00:14:8.243</t>
  </si>
  <si>
    <t>848.2639</t>
  </si>
  <si>
    <t>00:14:8.263</t>
  </si>
  <si>
    <t>848.2939</t>
  </si>
  <si>
    <t>00:14:8.293</t>
  </si>
  <si>
    <t>848.3239</t>
  </si>
  <si>
    <t>00:14:8.323</t>
  </si>
  <si>
    <t>848.3255</t>
  </si>
  <si>
    <t>00:14:8.325</t>
  </si>
  <si>
    <t>848.3458</t>
  </si>
  <si>
    <t>00:14:8.345</t>
  </si>
  <si>
    <t>848.3747</t>
  </si>
  <si>
    <t>00:14:8.374</t>
  </si>
  <si>
    <t>848.4045</t>
  </si>
  <si>
    <t>00:14:8.404</t>
  </si>
  <si>
    <t>848.4340</t>
  </si>
  <si>
    <t>00:14:8.433</t>
  </si>
  <si>
    <t>848.4547</t>
  </si>
  <si>
    <t>00:14:8.454</t>
  </si>
  <si>
    <t>848.4839</t>
  </si>
  <si>
    <t>00:14:8.483</t>
  </si>
  <si>
    <t>848.5140</t>
  </si>
  <si>
    <t>00:14:8.514</t>
  </si>
  <si>
    <t>848.5340</t>
  </si>
  <si>
    <t>00:14:8.533</t>
  </si>
  <si>
    <t>848.5640</t>
  </si>
  <si>
    <t>00:14:8.563</t>
  </si>
  <si>
    <t>848.5840</t>
  </si>
  <si>
    <t>00:14:8.583</t>
  </si>
  <si>
    <t>848.6139</t>
  </si>
  <si>
    <t>00:14:8.613</t>
  </si>
  <si>
    <t>848.6439</t>
  </si>
  <si>
    <t>00:14:8.643</t>
  </si>
  <si>
    <t>848.6739</t>
  </si>
  <si>
    <t>00:14:8.673</t>
  </si>
  <si>
    <t>848.7043</t>
  </si>
  <si>
    <t>00:14:8.704</t>
  </si>
  <si>
    <t>848.7340</t>
  </si>
  <si>
    <t>00:14:8.734</t>
  </si>
  <si>
    <t>848.7640</t>
  </si>
  <si>
    <t>00:14:8.764</t>
  </si>
  <si>
    <t>848.7939</t>
  </si>
  <si>
    <t>00:14:8.793</t>
  </si>
  <si>
    <t>848.8139</t>
  </si>
  <si>
    <t>00:14:8.813</t>
  </si>
  <si>
    <t>848.8439</t>
  </si>
  <si>
    <t>00:14:8.843</t>
  </si>
  <si>
    <t>848.8455</t>
  </si>
  <si>
    <t>00:14:8.845</t>
  </si>
  <si>
    <t>848.8639</t>
  </si>
  <si>
    <t>00:14:8.863</t>
  </si>
  <si>
    <t>848.8839</t>
  </si>
  <si>
    <t>00:14:8.883</t>
  </si>
  <si>
    <t>848.9138</t>
  </si>
  <si>
    <t>00:14:8.913</t>
  </si>
  <si>
    <t>848.9439</t>
  </si>
  <si>
    <t>00:14:8.943</t>
  </si>
  <si>
    <t>848.9740</t>
  </si>
  <si>
    <t>00:14:8.974</t>
  </si>
  <si>
    <t>849.0039</t>
  </si>
  <si>
    <t>00:14:9.003</t>
  </si>
  <si>
    <t>849.0340</t>
  </si>
  <si>
    <t>00:14:9.033</t>
  </si>
  <si>
    <t>849.0639</t>
  </si>
  <si>
    <t>00:14:9.063</t>
  </si>
  <si>
    <t>849.0842</t>
  </si>
  <si>
    <t>00:14:9.084</t>
  </si>
  <si>
    <t>849.1139</t>
  </si>
  <si>
    <t>00:14:9.113</t>
  </si>
  <si>
    <t>849.1339</t>
  </si>
  <si>
    <t>00:14:9.133</t>
  </si>
  <si>
    <t>849.1639</t>
  </si>
  <si>
    <t>00:14:9.163</t>
  </si>
  <si>
    <t>849.1839</t>
  </si>
  <si>
    <t>00:14:9.183</t>
  </si>
  <si>
    <t>849.2139</t>
  </si>
  <si>
    <t>00:14:9.213</t>
  </si>
  <si>
    <t>849.2340</t>
  </si>
  <si>
    <t>00:14:9.234</t>
  </si>
  <si>
    <t>849.2639</t>
  </si>
  <si>
    <t>00:14:9.263</t>
  </si>
  <si>
    <t>849.2655</t>
  </si>
  <si>
    <t>00:14:9.265</t>
  </si>
  <si>
    <t>849.2938</t>
  </si>
  <si>
    <t>00:14:9.293</t>
  </si>
  <si>
    <t>849.3139</t>
  </si>
  <si>
    <t>00:14:9.313</t>
  </si>
  <si>
    <t>849.3339</t>
  </si>
  <si>
    <t>00:14:9.333</t>
  </si>
  <si>
    <t>849.3541</t>
  </si>
  <si>
    <t>00:14:9.354</t>
  </si>
  <si>
    <t>849.3841</t>
  </si>
  <si>
    <t>00:14:9.384</t>
  </si>
  <si>
    <t>849.4139</t>
  </si>
  <si>
    <t>00:14:9.413</t>
  </si>
  <si>
    <t>849.4339</t>
  </si>
  <si>
    <t>00:14:9.433</t>
  </si>
  <si>
    <t>849.4639</t>
  </si>
  <si>
    <t>00:14:9.463</t>
  </si>
  <si>
    <t>849.4655</t>
  </si>
  <si>
    <t>00:14:9.465</t>
  </si>
  <si>
    <t>849.4940</t>
  </si>
  <si>
    <t>00:14:9.494</t>
  </si>
  <si>
    <t>849.5239</t>
  </si>
  <si>
    <t>00:14:9.523</t>
  </si>
  <si>
    <t>849.5539</t>
  </si>
  <si>
    <t>00:14:9.553</t>
  </si>
  <si>
    <t>849.5739</t>
  </si>
  <si>
    <t>00:14:9.573</t>
  </si>
  <si>
    <t>849.6040</t>
  </si>
  <si>
    <t>00:14:9.604</t>
  </si>
  <si>
    <t>849.6339</t>
  </si>
  <si>
    <t>00:14:9.633</t>
  </si>
  <si>
    <t>849.6356</t>
  </si>
  <si>
    <t>00:14:9.635</t>
  </si>
  <si>
    <t>849.6539</t>
  </si>
  <si>
    <t>00:14:9.653</t>
  </si>
  <si>
    <t>849.6840</t>
  </si>
  <si>
    <t>00:14:9.683</t>
  </si>
  <si>
    <t>849.7139</t>
  </si>
  <si>
    <t>00:14:9.713</t>
  </si>
  <si>
    <t>849.7338</t>
  </si>
  <si>
    <t>00:14:9.733</t>
  </si>
  <si>
    <t>849.7640</t>
  </si>
  <si>
    <t>00:14:9.764</t>
  </si>
  <si>
    <t>849.7839</t>
  </si>
  <si>
    <t>00:14:9.783</t>
  </si>
  <si>
    <t>849.8139</t>
  </si>
  <si>
    <t>00:14:9.813</t>
  </si>
  <si>
    <t>849.8155</t>
  </si>
  <si>
    <t>00:14:9.815</t>
  </si>
  <si>
    <t>849.8344</t>
  </si>
  <si>
    <t>00:14:9.834</t>
  </si>
  <si>
    <t>849.8640</t>
  </si>
  <si>
    <t>00:14:9.864</t>
  </si>
  <si>
    <t>849.8841</t>
  </si>
  <si>
    <t>00:14:9.884</t>
  </si>
  <si>
    <t>849.9140</t>
  </si>
  <si>
    <t>00:14:9.913</t>
  </si>
  <si>
    <t>849.9439</t>
  </si>
  <si>
    <t>00:14:9.943</t>
  </si>
  <si>
    <t>849.9639</t>
  </si>
  <si>
    <t>00:14:9.963</t>
  </si>
  <si>
    <t>849.9940</t>
  </si>
  <si>
    <t>00:14:9.994</t>
  </si>
  <si>
    <t>850.0239</t>
  </si>
  <si>
    <t>00:14:10.023</t>
  </si>
  <si>
    <t>850.0255</t>
  </si>
  <si>
    <t>00:14:10.025</t>
  </si>
  <si>
    <t>850.0439</t>
  </si>
  <si>
    <t>00:14:10.043</t>
  </si>
  <si>
    <t>850.0739</t>
  </si>
  <si>
    <t>00:14:10.073</t>
  </si>
  <si>
    <t>850.0940</t>
  </si>
  <si>
    <t>00:14:10.094</t>
  </si>
  <si>
    <t>850.1239</t>
  </si>
  <si>
    <t>00:14:10.123</t>
  </si>
  <si>
    <t>850.1539</t>
  </si>
  <si>
    <t>00:14:10.153</t>
  </si>
  <si>
    <t>850.1740</t>
  </si>
  <si>
    <t>00:14:10.174</t>
  </si>
  <si>
    <t>850.1939</t>
  </si>
  <si>
    <t>00:14:10.193</t>
  </si>
  <si>
    <t>850.2240</t>
  </si>
  <si>
    <t>00:14:10.224</t>
  </si>
  <si>
    <t>850.2539</t>
  </si>
  <si>
    <t>00:14:10.253</t>
  </si>
  <si>
    <t>850.2556</t>
  </si>
  <si>
    <t>00:14:10.255</t>
  </si>
  <si>
    <t>850.2839</t>
  </si>
  <si>
    <t>00:14:10.283</t>
  </si>
  <si>
    <t>850.3139</t>
  </si>
  <si>
    <t>00:14:10.313</t>
  </si>
  <si>
    <t>850.3341</t>
  </si>
  <si>
    <t>00:14:10.334</t>
  </si>
  <si>
    <t>850.3640</t>
  </si>
  <si>
    <t>00:14:10.364</t>
  </si>
  <si>
    <t>850.3940</t>
  </si>
  <si>
    <t>00:14:10.394</t>
  </si>
  <si>
    <t>850.4239</t>
  </si>
  <si>
    <t>00:14:10.423</t>
  </si>
  <si>
    <t>850.4539</t>
  </si>
  <si>
    <t>00:14:10.453</t>
  </si>
  <si>
    <t>850.4739</t>
  </si>
  <si>
    <t>00:14:10.473</t>
  </si>
  <si>
    <t>850.4756</t>
  </si>
  <si>
    <t>00:14:10.475</t>
  </si>
  <si>
    <t>850.4943</t>
  </si>
  <si>
    <t>00:14:10.494</t>
  </si>
  <si>
    <t>850.5240</t>
  </si>
  <si>
    <t>00:14:10.524</t>
  </si>
  <si>
    <t>850.5540</t>
  </si>
  <si>
    <t>00:14:10.554</t>
  </si>
  <si>
    <t>850.5841</t>
  </si>
  <si>
    <t>00:14:10.584</t>
  </si>
  <si>
    <t>850.6139</t>
  </si>
  <si>
    <t>00:14:10.613</t>
  </si>
  <si>
    <t>850.6339</t>
  </si>
  <si>
    <t>00:14:10.633</t>
  </si>
  <si>
    <t>850.6639</t>
  </si>
  <si>
    <t>00:14:10.663</t>
  </si>
  <si>
    <t>850.6939</t>
  </si>
  <si>
    <t>00:14:10.693</t>
  </si>
  <si>
    <t>850.7238</t>
  </si>
  <si>
    <t>00:14:10.723</t>
  </si>
  <si>
    <t>850.7439</t>
  </si>
  <si>
    <t>00:14:10.743</t>
  </si>
  <si>
    <t>850.7738</t>
  </si>
  <si>
    <t>00:14:10.773</t>
  </si>
  <si>
    <t>850.7939</t>
  </si>
  <si>
    <t>00:14:10.793</t>
  </si>
  <si>
    <t>850.8239</t>
  </si>
  <si>
    <t>00:14:10.823</t>
  </si>
  <si>
    <t>850.8539</t>
  </si>
  <si>
    <t>00:14:10.853</t>
  </si>
  <si>
    <t>850.8556</t>
  </si>
  <si>
    <t>00:14:10.855</t>
  </si>
  <si>
    <t>850.8839</t>
  </si>
  <si>
    <t>00:14:10.883</t>
  </si>
  <si>
    <t>850.9039</t>
  </si>
  <si>
    <t>00:14:10.903</t>
  </si>
  <si>
    <t>850.9338</t>
  </si>
  <si>
    <t>00:14:10.933</t>
  </si>
  <si>
    <t>850.9541</t>
  </si>
  <si>
    <t>00:14:10.954</t>
  </si>
  <si>
    <t>850.9840</t>
  </si>
  <si>
    <t>00:14:10.984</t>
  </si>
  <si>
    <t>851.0039</t>
  </si>
  <si>
    <t>00:14:11.003</t>
  </si>
  <si>
    <t>851.0339</t>
  </si>
  <si>
    <t>00:14:11.033</t>
  </si>
  <si>
    <t>851.0539</t>
  </si>
  <si>
    <t>00:14:11.053</t>
  </si>
  <si>
    <t>851.0841</t>
  </si>
  <si>
    <t>00:14:11.084</t>
  </si>
  <si>
    <t>851.1139</t>
  </si>
  <si>
    <t>00:14:11.113</t>
  </si>
  <si>
    <t>851.1439</t>
  </si>
  <si>
    <t>00:14:11.143</t>
  </si>
  <si>
    <t>851.1740</t>
  </si>
  <si>
    <t>00:14:11.174</t>
  </si>
  <si>
    <t>851.2039</t>
  </si>
  <si>
    <t>00:14:11.203</t>
  </si>
  <si>
    <t>851.2241</t>
  </si>
  <si>
    <t>00:14:11.224</t>
  </si>
  <si>
    <t>851.2540</t>
  </si>
  <si>
    <t>00:14:11.254</t>
  </si>
  <si>
    <t>851.2839</t>
  </si>
  <si>
    <t>00:14:11.283</t>
  </si>
  <si>
    <t>851.3139</t>
  </si>
  <si>
    <t>00:14:11.313</t>
  </si>
  <si>
    <t>851.3156</t>
  </si>
  <si>
    <t>00:14:11.315</t>
  </si>
  <si>
    <t>851.3340</t>
  </si>
  <si>
    <t>00:14:11.333</t>
  </si>
  <si>
    <t>851.3640</t>
  </si>
  <si>
    <t>00:14:11.364</t>
  </si>
  <si>
    <t>851.3839</t>
  </si>
  <si>
    <t>00:14:11.383</t>
  </si>
  <si>
    <t>851.4138</t>
  </si>
  <si>
    <t>00:14:11.413</t>
  </si>
  <si>
    <t>851.4339</t>
  </si>
  <si>
    <t>00:14:11.433</t>
  </si>
  <si>
    <t>851.4640</t>
  </si>
  <si>
    <t>00:14:11.464</t>
  </si>
  <si>
    <t>851.4654</t>
  </si>
  <si>
    <t>00:14:11.465</t>
  </si>
  <si>
    <t>851.4940</t>
  </si>
  <si>
    <t>00:14:11.494</t>
  </si>
  <si>
    <t>851.5239</t>
  </si>
  <si>
    <t>00:14:11.523</t>
  </si>
  <si>
    <t>851.5440</t>
  </si>
  <si>
    <t>00:14:11.544</t>
  </si>
  <si>
    <t>851.5740</t>
  </si>
  <si>
    <t>00:14:11.574</t>
  </si>
  <si>
    <t>851.6040</t>
  </si>
  <si>
    <t>00:14:11.604</t>
  </si>
  <si>
    <t>851.6340</t>
  </si>
  <si>
    <t>00:14:11.634</t>
  </si>
  <si>
    <t>851.6639</t>
  </si>
  <si>
    <t>00:14:11.663</t>
  </si>
  <si>
    <t>851.6839</t>
  </si>
  <si>
    <t>00:14:11.683</t>
  </si>
  <si>
    <t>851.7139</t>
  </si>
  <si>
    <t>00:14:11.713</t>
  </si>
  <si>
    <t>851.7340</t>
  </si>
  <si>
    <t>00:14:11.734</t>
  </si>
  <si>
    <t>851.7639</t>
  </si>
  <si>
    <t>00:14:11.763</t>
  </si>
  <si>
    <t>851.7938</t>
  </si>
  <si>
    <t>00:14:11.793</t>
  </si>
  <si>
    <t>851.7953</t>
  </si>
  <si>
    <t>00:14:11.795</t>
  </si>
  <si>
    <t>851.8240</t>
  </si>
  <si>
    <t>00:14:11.824</t>
  </si>
  <si>
    <t>851.8539</t>
  </si>
  <si>
    <t>00:14:11.853</t>
  </si>
  <si>
    <t>851.8739</t>
  </si>
  <si>
    <t>00:14:11.873</t>
  </si>
  <si>
    <t>851.8940</t>
  </si>
  <si>
    <t>00:14:11.894</t>
  </si>
  <si>
    <t>851.9239</t>
  </si>
  <si>
    <t>00:14:11.923</t>
  </si>
  <si>
    <t>851.9539</t>
  </si>
  <si>
    <t>00:14:11.953</t>
  </si>
  <si>
    <t>851.9839</t>
  </si>
  <si>
    <t>00:14:11.983</t>
  </si>
  <si>
    <t>852.0039</t>
  </si>
  <si>
    <t>00:14:12.003</t>
  </si>
  <si>
    <t>852.0340</t>
  </si>
  <si>
    <t>00:14:12.034</t>
  </si>
  <si>
    <t>852.0639</t>
  </si>
  <si>
    <t>00:14:12.063</t>
  </si>
  <si>
    <t>852.0857</t>
  </si>
  <si>
    <t>00:14:12.085</t>
  </si>
  <si>
    <t>852.1140</t>
  </si>
  <si>
    <t>00:14:12.114</t>
  </si>
  <si>
    <t>852.1439</t>
  </si>
  <si>
    <t>00:14:12.143</t>
  </si>
  <si>
    <t>852.1739</t>
  </si>
  <si>
    <t>00:14:12.173</t>
  </si>
  <si>
    <t>852.1940</t>
  </si>
  <si>
    <t>00:14:12.194</t>
  </si>
  <si>
    <t>852.1957</t>
  </si>
  <si>
    <t>00:14:12.195</t>
  </si>
  <si>
    <t>852.2240</t>
  </si>
  <si>
    <t>00:14:12.224</t>
  </si>
  <si>
    <t>852.2539</t>
  </si>
  <si>
    <t>00:14:12.253</t>
  </si>
  <si>
    <t>852.2739</t>
  </si>
  <si>
    <t>00:14:12.273</t>
  </si>
  <si>
    <t>852.3039</t>
  </si>
  <si>
    <t>00:14:12.303</t>
  </si>
  <si>
    <t>852.3340</t>
  </si>
  <si>
    <t>00:14:12.333</t>
  </si>
  <si>
    <t>852.3639</t>
  </si>
  <si>
    <t>00:14:12.363</t>
  </si>
  <si>
    <t>852.3842</t>
  </si>
  <si>
    <t>00:14:12.384</t>
  </si>
  <si>
    <t>852.3855</t>
  </si>
  <si>
    <t>00:14:12.385</t>
  </si>
  <si>
    <t>852.4139</t>
  </si>
  <si>
    <t>00:14:12.413</t>
  </si>
  <si>
    <t>852.4439</t>
  </si>
  <si>
    <t>00:14:12.443</t>
  </si>
  <si>
    <t>852.4642</t>
  </si>
  <si>
    <t>00:14:12.464</t>
  </si>
  <si>
    <t>852.4942</t>
  </si>
  <si>
    <t>00:14:12.494</t>
  </si>
  <si>
    <t>852.5240</t>
  </si>
  <si>
    <t>00:14:12.524</t>
  </si>
  <si>
    <t>852.5539</t>
  </si>
  <si>
    <t>00:14:12.553</t>
  </si>
  <si>
    <t>852.5739</t>
  </si>
  <si>
    <t>00:14:12.573</t>
  </si>
  <si>
    <t>852.5939</t>
  </si>
  <si>
    <t>00:14:12.593</t>
  </si>
  <si>
    <t>852.6239</t>
  </si>
  <si>
    <t>00:14:12.623</t>
  </si>
  <si>
    <t>852.6439</t>
  </si>
  <si>
    <t>00:14:12.643</t>
  </si>
  <si>
    <t>852.6739</t>
  </si>
  <si>
    <t>00:14:12.673</t>
  </si>
  <si>
    <t>852.7039</t>
  </si>
  <si>
    <t>00:14:12.703</t>
  </si>
  <si>
    <t>852.7309</t>
  </si>
  <si>
    <t>00:14:12.730</t>
  </si>
  <si>
    <t>852.7321</t>
  </si>
  <si>
    <t>00:14:12.732</t>
  </si>
  <si>
    <t>852.7544</t>
  </si>
  <si>
    <t>00:14:12.754</t>
  </si>
  <si>
    <t>852.7842</t>
  </si>
  <si>
    <t>00:14:12.784</t>
  </si>
  <si>
    <t>852.8139</t>
  </si>
  <si>
    <t>00:14:12.813</t>
  </si>
  <si>
    <t>852.8342</t>
  </si>
  <si>
    <t>00:14:12.834</t>
  </si>
  <si>
    <t>852.8639</t>
  </si>
  <si>
    <t>00:14:12.863</t>
  </si>
  <si>
    <t>852.8939</t>
  </si>
  <si>
    <t>00:14:12.893</t>
  </si>
  <si>
    <t>852.9239</t>
  </si>
  <si>
    <t>00:14:12.923</t>
  </si>
  <si>
    <t>852.9439</t>
  </si>
  <si>
    <t>00:14:12.943</t>
  </si>
  <si>
    <t>852.9739</t>
  </si>
  <si>
    <t>00:14:12.973</t>
  </si>
  <si>
    <t>852.9939</t>
  </si>
  <si>
    <t>00:14:12.993</t>
  </si>
  <si>
    <t>853.0140</t>
  </si>
  <si>
    <t>00:14:13.014</t>
  </si>
  <si>
    <t>853.0439</t>
  </si>
  <si>
    <t>00:14:13.043</t>
  </si>
  <si>
    <t>853.0456</t>
  </si>
  <si>
    <t>00:14:13.045</t>
  </si>
  <si>
    <t>853.0739</t>
  </si>
  <si>
    <t>00:14:13.073</t>
  </si>
  <si>
    <t>853.1040</t>
  </si>
  <si>
    <t>00:14:13.104</t>
  </si>
  <si>
    <t>853.1239</t>
  </si>
  <si>
    <t>00:14:13.123</t>
  </si>
  <si>
    <t>853.1539</t>
  </si>
  <si>
    <t>00:14:13.153</t>
  </si>
  <si>
    <t>853.1841</t>
  </si>
  <si>
    <t>00:14:13.184</t>
  </si>
  <si>
    <t>853.2141</t>
  </si>
  <si>
    <t>00:14:13.214</t>
  </si>
  <si>
    <t>853.2339</t>
  </si>
  <si>
    <t>00:14:13.233</t>
  </si>
  <si>
    <t>853.2639</t>
  </si>
  <si>
    <t>00:14:13.263</t>
  </si>
  <si>
    <t>853.2839</t>
  </si>
  <si>
    <t>00:14:13.283</t>
  </si>
  <si>
    <t>853.3140</t>
  </si>
  <si>
    <t>00:14:13.314</t>
  </si>
  <si>
    <t>853.3529</t>
  </si>
  <si>
    <t>00:14:13.352</t>
  </si>
  <si>
    <t>853.3552</t>
  </si>
  <si>
    <t>00:14:13.355</t>
  </si>
  <si>
    <t>853.3754</t>
  </si>
  <si>
    <t>00:14:13.375</t>
  </si>
  <si>
    <t>853.4040</t>
  </si>
  <si>
    <t>00:14:13.404</t>
  </si>
  <si>
    <t>853.4240</t>
  </si>
  <si>
    <t>00:14:13.424</t>
  </si>
  <si>
    <t>853.4540</t>
  </si>
  <si>
    <t>00:14:13.454</t>
  </si>
  <si>
    <t>853.4739</t>
  </si>
  <si>
    <t>00:14:13.473</t>
  </si>
  <si>
    <t>853.4939</t>
  </si>
  <si>
    <t>00:14:13.493</t>
  </si>
  <si>
    <t>853.5238</t>
  </si>
  <si>
    <t>00:14:13.523</t>
  </si>
  <si>
    <t>853.5442</t>
  </si>
  <si>
    <t>00:14:13.544</t>
  </si>
  <si>
    <t>853.5738</t>
  </si>
  <si>
    <t>00:14:13.573</t>
  </si>
  <si>
    <t>853.5939</t>
  </si>
  <si>
    <t>00:14:13.593</t>
  </si>
  <si>
    <t>853.6239</t>
  </si>
  <si>
    <t>00:14:13.623</t>
  </si>
  <si>
    <t>853.6539</t>
  </si>
  <si>
    <t>00:14:13.653</t>
  </si>
  <si>
    <t>853.6554</t>
  </si>
  <si>
    <t>00:14:13.655</t>
  </si>
  <si>
    <t>853.6740</t>
  </si>
  <si>
    <t>00:14:13.674</t>
  </si>
  <si>
    <t>853.6940</t>
  </si>
  <si>
    <t>00:14:13.694</t>
  </si>
  <si>
    <t>853.7239</t>
  </si>
  <si>
    <t>00:14:13.723</t>
  </si>
  <si>
    <t>853.7539</t>
  </si>
  <si>
    <t>00:14:13.753</t>
  </si>
  <si>
    <t>853.7839</t>
  </si>
  <si>
    <t>00:14:13.783</t>
  </si>
  <si>
    <t>853.8140</t>
  </si>
  <si>
    <t>00:14:13.814</t>
  </si>
  <si>
    <t>853.8439</t>
  </si>
  <si>
    <t>00:14:13.843</t>
  </si>
  <si>
    <t>853.8639</t>
  </si>
  <si>
    <t>00:14:13.863</t>
  </si>
  <si>
    <t>853.8840</t>
  </si>
  <si>
    <t>00:14:13.884</t>
  </si>
  <si>
    <t>853.9139</t>
  </si>
  <si>
    <t>00:14:13.913</t>
  </si>
  <si>
    <t>853.9439</t>
  </si>
  <si>
    <t>00:14:13.943</t>
  </si>
  <si>
    <t>853.9455</t>
  </si>
  <si>
    <t>00:14:13.945</t>
  </si>
  <si>
    <t>853.9740</t>
  </si>
  <si>
    <t>00:14:13.974</t>
  </si>
  <si>
    <t>854.0039</t>
  </si>
  <si>
    <t>00:14:14.003</t>
  </si>
  <si>
    <t>854.0340</t>
  </si>
  <si>
    <t>00:14:14.034</t>
  </si>
  <si>
    <t>854.0638</t>
  </si>
  <si>
    <t>00:14:14.063</t>
  </si>
  <si>
    <t>00:14:14.064</t>
  </si>
  <si>
    <t>854.0656</t>
  </si>
  <si>
    <t>00:14:14.065</t>
  </si>
  <si>
    <t>854.0844</t>
  </si>
  <si>
    <t>00:14:14.084</t>
  </si>
  <si>
    <t>854.1139</t>
  </si>
  <si>
    <t>00:14:14.113</t>
  </si>
  <si>
    <t>854.1340</t>
  </si>
  <si>
    <t>00:14:14.134</t>
  </si>
  <si>
    <t>854.1639</t>
  </si>
  <si>
    <t>00:14:14.163</t>
  </si>
  <si>
    <t>854.1839</t>
  </si>
  <si>
    <t>00:14:14.183</t>
  </si>
  <si>
    <t>854.2042</t>
  </si>
  <si>
    <t>00:14:14.204</t>
  </si>
  <si>
    <t>854.2340</t>
  </si>
  <si>
    <t>00:14:14.234</t>
  </si>
  <si>
    <t>854.2639</t>
  </si>
  <si>
    <t>00:14:14.263</t>
  </si>
  <si>
    <t>854.2841</t>
  </si>
  <si>
    <t>00:14:14.284</t>
  </si>
  <si>
    <t>854.3139</t>
  </si>
  <si>
    <t>00:14:14.313</t>
  </si>
  <si>
    <t>854.3440</t>
  </si>
  <si>
    <t>00:14:14.344</t>
  </si>
  <si>
    <t>854.3457</t>
  </si>
  <si>
    <t>00:14:14.345</t>
  </si>
  <si>
    <t>854.3740</t>
  </si>
  <si>
    <t>00:14:14.374</t>
  </si>
  <si>
    <t>854.3940</t>
  </si>
  <si>
    <t>00:14:14.394</t>
  </si>
  <si>
    <t>854.4239</t>
  </si>
  <si>
    <t>00:14:14.423</t>
  </si>
  <si>
    <t>854.4539</t>
  </si>
  <si>
    <t>00:14:14.453</t>
  </si>
  <si>
    <t>854.4739</t>
  </si>
  <si>
    <t>00:14:14.473</t>
  </si>
  <si>
    <t>854.5039</t>
  </si>
  <si>
    <t>00:14:14.503</t>
  </si>
  <si>
    <t>854.5340</t>
  </si>
  <si>
    <t>00:14:14.534</t>
  </si>
  <si>
    <t>854.5639</t>
  </si>
  <si>
    <t>00:14:14.563</t>
  </si>
  <si>
    <t>854.5848</t>
  </si>
  <si>
    <t>00:14:14.584</t>
  </si>
  <si>
    <t>854.6139</t>
  </si>
  <si>
    <t>00:14:14.613</t>
  </si>
  <si>
    <t>854.6439</t>
  </si>
  <si>
    <t>00:14:14.643</t>
  </si>
  <si>
    <t>854.6739</t>
  </si>
  <si>
    <t>00:14:14.673</t>
  </si>
  <si>
    <t>854.7039</t>
  </si>
  <si>
    <t>00:14:14.703</t>
  </si>
  <si>
    <t>854.7239</t>
  </si>
  <si>
    <t>00:14:14.723</t>
  </si>
  <si>
    <t>854.7539</t>
  </si>
  <si>
    <t>00:14:14.753</t>
  </si>
  <si>
    <t>854.7739</t>
  </si>
  <si>
    <t>00:14:14.773</t>
  </si>
  <si>
    <t>854.8040</t>
  </si>
  <si>
    <t>00:14:14.804</t>
  </si>
  <si>
    <t>854.8340</t>
  </si>
  <si>
    <t>00:14:14.833</t>
  </si>
  <si>
    <t>854.8640</t>
  </si>
  <si>
    <t>00:14:14.864</t>
  </si>
  <si>
    <t>854.8656</t>
  </si>
  <si>
    <t>00:14:14.865</t>
  </si>
  <si>
    <t>854.8841</t>
  </si>
  <si>
    <t>00:14:14.884</t>
  </si>
  <si>
    <t>854.9140</t>
  </si>
  <si>
    <t>00:14:14.914</t>
  </si>
  <si>
    <t>854.9341</t>
  </si>
  <si>
    <t>00:14:14.934</t>
  </si>
  <si>
    <t>854.9639</t>
  </si>
  <si>
    <t>00:14:14.963</t>
  </si>
  <si>
    <t>854.9941</t>
  </si>
  <si>
    <t>00:14:14.994</t>
  </si>
  <si>
    <t>855.0139</t>
  </si>
  <si>
    <t>00:14:15.013</t>
  </si>
  <si>
    <t>855.0440</t>
  </si>
  <si>
    <t>00:14:15.044</t>
  </si>
  <si>
    <t>855.0739</t>
  </si>
  <si>
    <t>00:14:15.073</t>
  </si>
  <si>
    <t>855.1040</t>
  </si>
  <si>
    <t>00:14:15.104</t>
  </si>
  <si>
    <t>855.1340</t>
  </si>
  <si>
    <t>00:14:15.134</t>
  </si>
  <si>
    <t>855.1640</t>
  </si>
  <si>
    <t>00:14:15.164</t>
  </si>
  <si>
    <t>855.1939</t>
  </si>
  <si>
    <t>00:14:15.193</t>
  </si>
  <si>
    <t>855.2239</t>
  </si>
  <si>
    <t>00:14:15.223</t>
  </si>
  <si>
    <t>855.2439</t>
  </si>
  <si>
    <t>00:14:15.243</t>
  </si>
  <si>
    <t>855.2739</t>
  </si>
  <si>
    <t>00:14:15.273</t>
  </si>
  <si>
    <t>855.2755</t>
  </si>
  <si>
    <t>00:14:15.275</t>
  </si>
  <si>
    <t>855.3039</t>
  </si>
  <si>
    <t>00:14:15.303</t>
  </si>
  <si>
    <t>855.3340</t>
  </si>
  <si>
    <t>00:14:15.333</t>
  </si>
  <si>
    <t>855.3641</t>
  </si>
  <si>
    <t>00:14:15.364</t>
  </si>
  <si>
    <t>855.3939</t>
  </si>
  <si>
    <t>00:14:15.393</t>
  </si>
  <si>
    <t>855.4239</t>
  </si>
  <si>
    <t>00:14:15.423</t>
  </si>
  <si>
    <t>855.4539</t>
  </si>
  <si>
    <t>00:14:15.453</t>
  </si>
  <si>
    <t>855.4839</t>
  </si>
  <si>
    <t>00:14:15.483</t>
  </si>
  <si>
    <t>855.4853</t>
  </si>
  <si>
    <t>00:14:15.485</t>
  </si>
  <si>
    <t>855.5140</t>
  </si>
  <si>
    <t>00:14:15.514</t>
  </si>
  <si>
    <t>855.5439</t>
  </si>
  <si>
    <t>00:14:15.543</t>
  </si>
  <si>
    <t>855.5639</t>
  </si>
  <si>
    <t>00:14:15.563</t>
  </si>
  <si>
    <t>855.5840</t>
  </si>
  <si>
    <t>00:14:15.583</t>
  </si>
  <si>
    <t>855.6139</t>
  </si>
  <si>
    <t>00:14:15.613</t>
  </si>
  <si>
    <t>855.6439</t>
  </si>
  <si>
    <t>00:14:15.643</t>
  </si>
  <si>
    <t>855.6454</t>
  </si>
  <si>
    <t>00:14:15.645</t>
  </si>
  <si>
    <t>855.6640</t>
  </si>
  <si>
    <t>00:14:15.664</t>
  </si>
  <si>
    <t>855.6840</t>
  </si>
  <si>
    <t>00:14:15.684</t>
  </si>
  <si>
    <t>855.7138</t>
  </si>
  <si>
    <t>00:14:15.713</t>
  </si>
  <si>
    <t>855.7339</t>
  </si>
  <si>
    <t>00:14:15.733</t>
  </si>
  <si>
    <t>855.7639</t>
  </si>
  <si>
    <t>00:14:15.763</t>
  </si>
  <si>
    <t>855.7939</t>
  </si>
  <si>
    <t>00:14:15.793</t>
  </si>
  <si>
    <t>855.8239</t>
  </si>
  <si>
    <t>00:14:15.823</t>
  </si>
  <si>
    <t>855.8255</t>
  </si>
  <si>
    <t>00:14:15.825</t>
  </si>
  <si>
    <t>855.8440</t>
  </si>
  <si>
    <t>00:14:15.844</t>
  </si>
  <si>
    <t>855.8739</t>
  </si>
  <si>
    <t>00:14:15.873</t>
  </si>
  <si>
    <t>855.8939</t>
  </si>
  <si>
    <t>00:14:15.893</t>
  </si>
  <si>
    <t>855.9240</t>
  </si>
  <si>
    <t>00:14:15.924</t>
  </si>
  <si>
    <t>855.9439</t>
  </si>
  <si>
    <t>00:14:15.943</t>
  </si>
  <si>
    <t>855.9739</t>
  </si>
  <si>
    <t>00:14:15.973</t>
  </si>
  <si>
    <t>856.0039</t>
  </si>
  <si>
    <t>00:14:16.003</t>
  </si>
  <si>
    <t>856.0239</t>
  </si>
  <si>
    <t>00:14:16.023</t>
  </si>
  <si>
    <t>856.0439</t>
  </si>
  <si>
    <t>00:14:16.043</t>
  </si>
  <si>
    <t>856.0456</t>
  </si>
  <si>
    <t>00:14:16.045</t>
  </si>
  <si>
    <t>856.0739</t>
  </si>
  <si>
    <t>00:14:16.073</t>
  </si>
  <si>
    <t>856.1039</t>
  </si>
  <si>
    <t>00:14:16.103</t>
  </si>
  <si>
    <t>856.1340</t>
  </si>
  <si>
    <t>00:14:16.134</t>
  </si>
  <si>
    <t>856.1639</t>
  </si>
  <si>
    <t>00:14:16.163</t>
  </si>
  <si>
    <t>856.1938</t>
  </si>
  <si>
    <t>00:14:16.193</t>
  </si>
  <si>
    <t>856.2139</t>
  </si>
  <si>
    <t>00:14:16.213</t>
  </si>
  <si>
    <t>856.2439</t>
  </si>
  <si>
    <t>00:14:16.243</t>
  </si>
  <si>
    <t>856.2739</t>
  </si>
  <si>
    <t>00:14:16.273</t>
  </si>
  <si>
    <t>856.2755</t>
  </si>
  <si>
    <t>00:14:16.275</t>
  </si>
  <si>
    <t>856.2940</t>
  </si>
  <si>
    <t>00:14:16.294</t>
  </si>
  <si>
    <t>856.3239</t>
  </si>
  <si>
    <t>00:14:16.323</t>
  </si>
  <si>
    <t>856.3440</t>
  </si>
  <si>
    <t>00:14:16.344</t>
  </si>
  <si>
    <t>856.3740</t>
  </si>
  <si>
    <t>00:14:16.374</t>
  </si>
  <si>
    <t>856.4040</t>
  </si>
  <si>
    <t>00:14:16.404</t>
  </si>
  <si>
    <t>856.4339</t>
  </si>
  <si>
    <t>00:14:16.433</t>
  </si>
  <si>
    <t>856.4541</t>
  </si>
  <si>
    <t>00:14:16.454</t>
  </si>
  <si>
    <t>856.4840</t>
  </si>
  <si>
    <t>00:14:16.484</t>
  </si>
  <si>
    <t>856.4854</t>
  </si>
  <si>
    <t>00:14:16.485</t>
  </si>
  <si>
    <t>856.5139</t>
  </si>
  <si>
    <t>00:14:16.513</t>
  </si>
  <si>
    <t>856.5340</t>
  </si>
  <si>
    <t>00:14:16.534</t>
  </si>
  <si>
    <t>856.5639</t>
  </si>
  <si>
    <t>00:14:16.563</t>
  </si>
  <si>
    <t>856.5939</t>
  </si>
  <si>
    <t>00:14:16.593</t>
  </si>
  <si>
    <t>856.6239</t>
  </si>
  <si>
    <t>00:14:16.623</t>
  </si>
  <si>
    <t>856.6539</t>
  </si>
  <si>
    <t>00:14:16.653</t>
  </si>
  <si>
    <t>856.6839</t>
  </si>
  <si>
    <t>00:14:16.683</t>
  </si>
  <si>
    <t>856.7040</t>
  </si>
  <si>
    <t>00:14:16.704</t>
  </si>
  <si>
    <t>856.7339</t>
  </si>
  <si>
    <t>00:14:16.733</t>
  </si>
  <si>
    <t>856.7639</t>
  </si>
  <si>
    <t>00:14:16.763</t>
  </si>
  <si>
    <t>856.7939</t>
  </si>
  <si>
    <t>00:14:16.793</t>
  </si>
  <si>
    <t>856.8139</t>
  </si>
  <si>
    <t>00:14:16.813</t>
  </si>
  <si>
    <t>856.8439</t>
  </si>
  <si>
    <t>00:14:16.843</t>
  </si>
  <si>
    <t>856.8739</t>
  </si>
  <si>
    <t>00:14:16.873</t>
  </si>
  <si>
    <t>856.8754</t>
  </si>
  <si>
    <t>00:14:16.875</t>
  </si>
  <si>
    <t>856.9039</t>
  </si>
  <si>
    <t>00:14:16.903</t>
  </si>
  <si>
    <t>856.9240</t>
  </si>
  <si>
    <t>00:14:16.924</t>
  </si>
  <si>
    <t>856.9539</t>
  </si>
  <si>
    <t>00:14:16.953</t>
  </si>
  <si>
    <t>856.9739</t>
  </si>
  <si>
    <t>00:14:16.973</t>
  </si>
  <si>
    <t>857.0039</t>
  </si>
  <si>
    <t>00:14:17.003</t>
  </si>
  <si>
    <t>857.0340</t>
  </si>
  <si>
    <t>00:14:17.034</t>
  </si>
  <si>
    <t>857.0639</t>
  </si>
  <si>
    <t>00:14:17.063</t>
  </si>
  <si>
    <t>857.0843</t>
  </si>
  <si>
    <t>00:14:17.084</t>
  </si>
  <si>
    <t>857.1139</t>
  </si>
  <si>
    <t>00:14:17.113</t>
  </si>
  <si>
    <t>857.1439</t>
  </si>
  <si>
    <t>00:14:17.143</t>
  </si>
  <si>
    <t>857.1740</t>
  </si>
  <si>
    <t>00:14:17.174</t>
  </si>
  <si>
    <t>857.2039</t>
  </si>
  <si>
    <t>00:14:17.203</t>
  </si>
  <si>
    <t>857.2239</t>
  </si>
  <si>
    <t>00:14:17.223</t>
  </si>
  <si>
    <t>857.2539</t>
  </si>
  <si>
    <t>00:14:17.253</t>
  </si>
  <si>
    <t>857.2739</t>
  </si>
  <si>
    <t>00:14:17.273</t>
  </si>
  <si>
    <t>857.3039</t>
  </si>
  <si>
    <t>00:14:17.303</t>
  </si>
  <si>
    <t>857.3238</t>
  </si>
  <si>
    <t>00:14:17.323</t>
  </si>
  <si>
    <t>857.3253</t>
  </si>
  <si>
    <t>00:14:17.325</t>
  </si>
  <si>
    <t>857.3439</t>
  </si>
  <si>
    <t>00:14:17.343</t>
  </si>
  <si>
    <t>857.3645</t>
  </si>
  <si>
    <t>00:14:17.364</t>
  </si>
  <si>
    <t>857.3940</t>
  </si>
  <si>
    <t>00:14:17.394</t>
  </si>
  <si>
    <t>857.4240</t>
  </si>
  <si>
    <t>00:14:17.424</t>
  </si>
  <si>
    <t>857.4539</t>
  </si>
  <si>
    <t>00:14:17.453</t>
  </si>
  <si>
    <t>857.4739</t>
  </si>
  <si>
    <t>00:14:17.473</t>
  </si>
  <si>
    <t>857.4756</t>
  </si>
  <si>
    <t>00:14:17.475</t>
  </si>
  <si>
    <t>857.5040</t>
  </si>
  <si>
    <t>00:14:17.504</t>
  </si>
  <si>
    <t>857.5338</t>
  </si>
  <si>
    <t>00:14:17.533</t>
  </si>
  <si>
    <t>857.5539</t>
  </si>
  <si>
    <t>00:14:17.553</t>
  </si>
  <si>
    <t>857.5839</t>
  </si>
  <si>
    <t>00:14:17.583</t>
  </si>
  <si>
    <t>857.6040</t>
  </si>
  <si>
    <t>00:14:17.604</t>
  </si>
  <si>
    <t>857.6339</t>
  </si>
  <si>
    <t>00:14:17.633</t>
  </si>
  <si>
    <t>857.6638</t>
  </si>
  <si>
    <t>00:14:17.663</t>
  </si>
  <si>
    <t>857.6939</t>
  </si>
  <si>
    <t>00:14:17.693</t>
  </si>
  <si>
    <t>857.7174</t>
  </si>
  <si>
    <t>00:14:17.717</t>
  </si>
  <si>
    <t>857.7441</t>
  </si>
  <si>
    <t>00:14:17.744</t>
  </si>
  <si>
    <t>857.7743</t>
  </si>
  <si>
    <t>00:14:17.774</t>
  </si>
  <si>
    <t>857.8039</t>
  </si>
  <si>
    <t>00:14:17.803</t>
  </si>
  <si>
    <t>857.8054</t>
  </si>
  <si>
    <t>00:14:17.805</t>
  </si>
  <si>
    <t>857.8340</t>
  </si>
  <si>
    <t>00:14:17.833</t>
  </si>
  <si>
    <t>857.8639</t>
  </si>
  <si>
    <t>00:14:17.863</t>
  </si>
  <si>
    <t>857.8940</t>
  </si>
  <si>
    <t>00:14:17.894</t>
  </si>
  <si>
    <t>857.9240</t>
  </si>
  <si>
    <t>00:14:17.924</t>
  </si>
  <si>
    <t>857.9540</t>
  </si>
  <si>
    <t>00:14:17.954</t>
  </si>
  <si>
    <t>857.9839</t>
  </si>
  <si>
    <t>00:14:17.983</t>
  </si>
  <si>
    <t>858.0140</t>
  </si>
  <si>
    <t>00:14:18.014</t>
  </si>
  <si>
    <t>858.0439</t>
  </si>
  <si>
    <t>00:14:18.043</t>
  </si>
  <si>
    <t>858.0739</t>
  </si>
  <si>
    <t>00:14:18.073</t>
  </si>
  <si>
    <t>858.1040</t>
  </si>
  <si>
    <t>00:14:18.104</t>
  </si>
  <si>
    <t>858.1339</t>
  </si>
  <si>
    <t>00:14:18.133</t>
  </si>
  <si>
    <t>858.1539</t>
  </si>
  <si>
    <t>00:14:18.153</t>
  </si>
  <si>
    <t>858.1839</t>
  </si>
  <si>
    <t>00:14:18.183</t>
  </si>
  <si>
    <t>858.2139</t>
  </si>
  <si>
    <t>00:14:18.213</t>
  </si>
  <si>
    <t>858.2156</t>
  </si>
  <si>
    <t>00:14:18.215</t>
  </si>
  <si>
    <t>858.2439</t>
  </si>
  <si>
    <t>00:14:18.243</t>
  </si>
  <si>
    <t>858.2738</t>
  </si>
  <si>
    <t>00:14:18.273</t>
  </si>
  <si>
    <t>858.2939</t>
  </si>
  <si>
    <t>00:14:18.293</t>
  </si>
  <si>
    <t>858.3239</t>
  </si>
  <si>
    <t>00:14:18.323</t>
  </si>
  <si>
    <t>858.3493</t>
  </si>
  <si>
    <t>00:14:18.349</t>
  </si>
  <si>
    <t>858.3739</t>
  </si>
  <si>
    <t>00:14:18.373</t>
  </si>
  <si>
    <t>858.3940</t>
  </si>
  <si>
    <t>00:14:18.394</t>
  </si>
  <si>
    <t>858.3954</t>
  </si>
  <si>
    <t>00:14:18.395</t>
  </si>
  <si>
    <t>858.4145</t>
  </si>
  <si>
    <t>00:14:18.414</t>
  </si>
  <si>
    <t>858.4439</t>
  </si>
  <si>
    <t>00:14:18.443</t>
  </si>
  <si>
    <t>858.4640</t>
  </si>
  <si>
    <t>00:14:18.464</t>
  </si>
  <si>
    <t>858.4941</t>
  </si>
  <si>
    <t>00:14:18.494</t>
  </si>
  <si>
    <t>858.5239</t>
  </si>
  <si>
    <t>00:14:18.523</t>
  </si>
  <si>
    <t>858.5539</t>
  </si>
  <si>
    <t>00:14:18.553</t>
  </si>
  <si>
    <t>858.5739</t>
  </si>
  <si>
    <t>00:14:18.573</t>
  </si>
  <si>
    <t>858.5940</t>
  </si>
  <si>
    <t>00:14:18.594</t>
  </si>
  <si>
    <t>858.6239</t>
  </si>
  <si>
    <t>00:14:18.623</t>
  </si>
  <si>
    <t>858.6439</t>
  </si>
  <si>
    <t>00:14:18.643</t>
  </si>
  <si>
    <t>858.6738</t>
  </si>
  <si>
    <t>00:14:18.673</t>
  </si>
  <si>
    <t>858.6939</t>
  </si>
  <si>
    <t>00:14:18.693</t>
  </si>
  <si>
    <t>858.7140</t>
  </si>
  <si>
    <t>00:14:18.714</t>
  </si>
  <si>
    <t>858.7440</t>
  </si>
  <si>
    <t>00:14:18.744</t>
  </si>
  <si>
    <t>858.7458</t>
  </si>
  <si>
    <t>00:14:18.745</t>
  </si>
  <si>
    <t>858.7739</t>
  </si>
  <si>
    <t>00:14:18.773</t>
  </si>
  <si>
    <t>858.8039</t>
  </si>
  <si>
    <t>00:14:18.803</t>
  </si>
  <si>
    <t>858.8240</t>
  </si>
  <si>
    <t>00:14:18.824</t>
  </si>
  <si>
    <t>858.8539</t>
  </si>
  <si>
    <t>00:14:18.853</t>
  </si>
  <si>
    <t>858.8839</t>
  </si>
  <si>
    <t>00:14:18.883</t>
  </si>
  <si>
    <t>858.9139</t>
  </si>
  <si>
    <t>00:14:18.913</t>
  </si>
  <si>
    <t>858.9438</t>
  </si>
  <si>
    <t>00:14:18.943</t>
  </si>
  <si>
    <t>858.9639</t>
  </si>
  <si>
    <t>00:14:18.963</t>
  </si>
  <si>
    <t>858.9840</t>
  </si>
  <si>
    <t>00:14:18.984</t>
  </si>
  <si>
    <t>859.0140</t>
  </si>
  <si>
    <t>00:14:19.014</t>
  </si>
  <si>
    <t>859.0439</t>
  </si>
  <si>
    <t>00:14:19.043</t>
  </si>
  <si>
    <t>859.0739</t>
  </si>
  <si>
    <t>00:14:19.073</t>
  </si>
  <si>
    <t>859.0757</t>
  </si>
  <si>
    <t>00:14:19.075</t>
  </si>
  <si>
    <t>859.1040</t>
  </si>
  <si>
    <t>00:14:19.104</t>
  </si>
  <si>
    <t>859.1239</t>
  </si>
  <si>
    <t>00:14:19.123</t>
  </si>
  <si>
    <t>859.1539</t>
  </si>
  <si>
    <t>00:14:19.153</t>
  </si>
  <si>
    <t>859.1739</t>
  </si>
  <si>
    <t>00:14:19.173</t>
  </si>
  <si>
    <t>859.2040</t>
  </si>
  <si>
    <t>00:14:19.204</t>
  </si>
  <si>
    <t>859.2339</t>
  </si>
  <si>
    <t>00:14:19.233</t>
  </si>
  <si>
    <t>859.2639</t>
  </si>
  <si>
    <t>00:14:19.263</t>
  </si>
  <si>
    <t>859.2939</t>
  </si>
  <si>
    <t>00:14:19.293</t>
  </si>
  <si>
    <t>859.3239</t>
  </si>
  <si>
    <t>00:14:19.323</t>
  </si>
  <si>
    <t>859.3440</t>
  </si>
  <si>
    <t>00:14:19.344</t>
  </si>
  <si>
    <t>859.3741</t>
  </si>
  <si>
    <t>00:14:19.374</t>
  </si>
  <si>
    <t>859.3759</t>
  </si>
  <si>
    <t>00:14:19.375</t>
  </si>
  <si>
    <t>859.4040</t>
  </si>
  <si>
    <t>00:14:19.404</t>
  </si>
  <si>
    <t>859.4339</t>
  </si>
  <si>
    <t>00:14:19.433</t>
  </si>
  <si>
    <t>859.4639</t>
  </si>
  <si>
    <t>00:14:19.463</t>
  </si>
  <si>
    <t>859.4839</t>
  </si>
  <si>
    <t>00:14:19.483</t>
  </si>
  <si>
    <t>859.5039</t>
  </si>
  <si>
    <t>00:14:19.503</t>
  </si>
  <si>
    <t>859.5339</t>
  </si>
  <si>
    <t>00:14:19.533</t>
  </si>
  <si>
    <t>859.5539</t>
  </si>
  <si>
    <t>00:14:19.553</t>
  </si>
  <si>
    <t>859.5844</t>
  </si>
  <si>
    <t>00:14:19.584</t>
  </si>
  <si>
    <t>859.6139</t>
  </si>
  <si>
    <t>00:14:19.613</t>
  </si>
  <si>
    <t>859.6439</t>
  </si>
  <si>
    <t>00:14:19.643</t>
  </si>
  <si>
    <t>859.6739</t>
  </si>
  <si>
    <t>00:14:19.673</t>
  </si>
  <si>
    <t>859.6756</t>
  </si>
  <si>
    <t>00:14:19.675</t>
  </si>
  <si>
    <t>859.6941</t>
  </si>
  <si>
    <t>00:14:19.694</t>
  </si>
  <si>
    <t>859.7239</t>
  </si>
  <si>
    <t>00:14:19.723</t>
  </si>
  <si>
    <t>859.7539</t>
  </si>
  <si>
    <t>00:14:19.753</t>
  </si>
  <si>
    <t>859.7739</t>
  </si>
  <si>
    <t>00:14:19.773</t>
  </si>
  <si>
    <t>859.8039</t>
  </si>
  <si>
    <t>00:14:19.803</t>
  </si>
  <si>
    <t>859.8240</t>
  </si>
  <si>
    <t>00:14:19.824</t>
  </si>
  <si>
    <t>859.8539</t>
  </si>
  <si>
    <t>00:14:19.853</t>
  </si>
  <si>
    <t>859.8739</t>
  </si>
  <si>
    <t>00:14:19.873</t>
  </si>
  <si>
    <t>859.9039</t>
  </si>
  <si>
    <t>00:14:19.903</t>
  </si>
  <si>
    <t>859.9240</t>
  </si>
  <si>
    <t>00:14:19.924</t>
  </si>
  <si>
    <t>859.9541</t>
  </si>
  <si>
    <t>00:14:19.954</t>
  </si>
  <si>
    <t>859.9556</t>
  </si>
  <si>
    <t>00:14:19.955</t>
  </si>
  <si>
    <t>859.9841</t>
  </si>
  <si>
    <t>00:14:19.984</t>
  </si>
  <si>
    <t>860.0141</t>
  </si>
  <si>
    <t>00:14:20.014</t>
  </si>
  <si>
    <t>860.0339</t>
  </si>
  <si>
    <t>00:14:20.033</t>
  </si>
  <si>
    <t>860.0639</t>
  </si>
  <si>
    <t>00:14:20.063</t>
  </si>
  <si>
    <t>860.0841</t>
  </si>
  <si>
    <t>00:14:20.084</t>
  </si>
  <si>
    <t>860.0855</t>
  </si>
  <si>
    <t>00:14:20.085</t>
  </si>
  <si>
    <t>860.1140</t>
  </si>
  <si>
    <t>00:14:20.114</t>
  </si>
  <si>
    <t>860.1439</t>
  </si>
  <si>
    <t>00:14:20.143</t>
  </si>
  <si>
    <t>860.1739</t>
  </si>
  <si>
    <t>00:14:20.173</t>
  </si>
  <si>
    <t>860.2048</t>
  </si>
  <si>
    <t>00:14:20.204</t>
  </si>
  <si>
    <t>860.2340</t>
  </si>
  <si>
    <t>00:14:20.234</t>
  </si>
  <si>
    <t>860.2638</t>
  </si>
  <si>
    <t>00:14:20.263</t>
  </si>
  <si>
    <t>860.2839</t>
  </si>
  <si>
    <t>00:14:20.283</t>
  </si>
  <si>
    <t>860.3140</t>
  </si>
  <si>
    <t>00:14:20.314</t>
  </si>
  <si>
    <t>860.3439</t>
  </si>
  <si>
    <t>00:14:20.343</t>
  </si>
  <si>
    <t>860.3740</t>
  </si>
  <si>
    <t>00:14:20.374</t>
  </si>
  <si>
    <t>860.3757</t>
  </si>
  <si>
    <t>00:14:20.375</t>
  </si>
  <si>
    <t>860.3942</t>
  </si>
  <si>
    <t>00:14:20.394</t>
  </si>
  <si>
    <t>860.4239</t>
  </si>
  <si>
    <t>00:14:20.423</t>
  </si>
  <si>
    <t>860.4440</t>
  </si>
  <si>
    <t>00:14:20.444</t>
  </si>
  <si>
    <t>860.4739</t>
  </si>
  <si>
    <t>00:14:20.473</t>
  </si>
  <si>
    <t>860.4939</t>
  </si>
  <si>
    <t>00:14:20.493</t>
  </si>
  <si>
    <t>860.5239</t>
  </si>
  <si>
    <t>00:14:20.523</t>
  </si>
  <si>
    <t>860.5441</t>
  </si>
  <si>
    <t>00:14:20.544</t>
  </si>
  <si>
    <t>860.5740</t>
  </si>
  <si>
    <t>00:14:20.574</t>
  </si>
  <si>
    <t>860.6040</t>
  </si>
  <si>
    <t>00:14:20.604</t>
  </si>
  <si>
    <t>860.6340</t>
  </si>
  <si>
    <t>00:14:20.634</t>
  </si>
  <si>
    <t>860.6639</t>
  </si>
  <si>
    <t>00:14:20.663</t>
  </si>
  <si>
    <t>860.6938</t>
  </si>
  <si>
    <t>00:14:20.693</t>
  </si>
  <si>
    <t>860.7138</t>
  </si>
  <si>
    <t>00:14:20.713</t>
  </si>
  <si>
    <t>860.7440</t>
  </si>
  <si>
    <t>00:14:20.744</t>
  </si>
  <si>
    <t>860.7739</t>
  </si>
  <si>
    <t>00:14:20.773</t>
  </si>
  <si>
    <t>860.8039</t>
  </si>
  <si>
    <t>00:14:20.803</t>
  </si>
  <si>
    <t>860.8347</t>
  </si>
  <si>
    <t>00:14:20.834</t>
  </si>
  <si>
    <t>860.8639</t>
  </si>
  <si>
    <t>00:14:20.863</t>
  </si>
  <si>
    <t>860.8940</t>
  </si>
  <si>
    <t>00:14:20.894</t>
  </si>
  <si>
    <t>860.8955</t>
  </si>
  <si>
    <t>00:14:20.895</t>
  </si>
  <si>
    <t>860.9239</t>
  </si>
  <si>
    <t>00:14:20.923</t>
  </si>
  <si>
    <t>860.9439</t>
  </si>
  <si>
    <t>00:14:20.943</t>
  </si>
  <si>
    <t>860.9739</t>
  </si>
  <si>
    <t>00:14:20.973</t>
  </si>
  <si>
    <t>861.0039</t>
  </si>
  <si>
    <t>00:14:21.003</t>
  </si>
  <si>
    <t>861.0339</t>
  </si>
  <si>
    <t>00:14:21.033</t>
  </si>
  <si>
    <t>861.0639</t>
  </si>
  <si>
    <t>00:14:21.063</t>
  </si>
  <si>
    <t>861.0840</t>
  </si>
  <si>
    <t>00:14:21.083</t>
  </si>
  <si>
    <t>861.1139</t>
  </si>
  <si>
    <t>00:14:21.113</t>
  </si>
  <si>
    <t>861.1339</t>
  </si>
  <si>
    <t>00:14:21.133</t>
  </si>
  <si>
    <t>861.1639</t>
  </si>
  <si>
    <t>00:14:21.163</t>
  </si>
  <si>
    <t>861.1840</t>
  </si>
  <si>
    <t>00:14:21.184</t>
  </si>
  <si>
    <t>861.2139</t>
  </si>
  <si>
    <t>00:14:21.213</t>
  </si>
  <si>
    <t>861.2339</t>
  </si>
  <si>
    <t>00:14:21.233</t>
  </si>
  <si>
    <t>861.2540</t>
  </si>
  <si>
    <t>00:14:21.254</t>
  </si>
  <si>
    <t>861.2838</t>
  </si>
  <si>
    <t>00:14:21.283</t>
  </si>
  <si>
    <t>861.2854</t>
  </si>
  <si>
    <t>00:14:21.285</t>
  </si>
  <si>
    <t>861.3039</t>
  </si>
  <si>
    <t>00:14:21.303</t>
  </si>
  <si>
    <t>861.3338</t>
  </si>
  <si>
    <t>00:14:21.333</t>
  </si>
  <si>
    <t>861.3540</t>
  </si>
  <si>
    <t>00:14:21.354</t>
  </si>
  <si>
    <t>861.3740</t>
  </si>
  <si>
    <t>00:14:21.374</t>
  </si>
  <si>
    <t>861.4039</t>
  </si>
  <si>
    <t>00:14:21.403</t>
  </si>
  <si>
    <t>861.4239</t>
  </si>
  <si>
    <t>00:14:21.423</t>
  </si>
  <si>
    <t>861.4539</t>
  </si>
  <si>
    <t>00:14:21.453</t>
  </si>
  <si>
    <t>861.4739</t>
  </si>
  <si>
    <t>00:14:21.473</t>
  </si>
  <si>
    <t>861.4941</t>
  </si>
  <si>
    <t>00:14:21.494</t>
  </si>
  <si>
    <t>861.4956</t>
  </si>
  <si>
    <t>00:14:21.495</t>
  </si>
  <si>
    <t>861.5239</t>
  </si>
  <si>
    <t>00:14:21.523</t>
  </si>
  <si>
    <t>861.5539</t>
  </si>
  <si>
    <t>00:14:21.553</t>
  </si>
  <si>
    <t>861.5739</t>
  </si>
  <si>
    <t>00:14:21.573</t>
  </si>
  <si>
    <t>861.5939</t>
  </si>
  <si>
    <t>00:14:21.593</t>
  </si>
  <si>
    <t>861.6139</t>
  </si>
  <si>
    <t>00:14:21.613</t>
  </si>
  <si>
    <t>861.6339</t>
  </si>
  <si>
    <t>00:14:21.633</t>
  </si>
  <si>
    <t>861.6639</t>
  </si>
  <si>
    <t>00:14:21.663</t>
  </si>
  <si>
    <t>861.6655</t>
  </si>
  <si>
    <t>00:14:21.665</t>
  </si>
  <si>
    <t>861.6840</t>
  </si>
  <si>
    <t>00:14:21.684</t>
  </si>
  <si>
    <t>861.7139</t>
  </si>
  <si>
    <t>00:14:21.713</t>
  </si>
  <si>
    <t>861.7339</t>
  </si>
  <si>
    <t>00:14:21.733</t>
  </si>
  <si>
    <t>861.7638</t>
  </si>
  <si>
    <t>00:14:21.763</t>
  </si>
  <si>
    <t>861.7839</t>
  </si>
  <si>
    <t>00:14:21.783</t>
  </si>
  <si>
    <t>861.8139</t>
  </si>
  <si>
    <t>00:14:21.813</t>
  </si>
  <si>
    <t>861.8340</t>
  </si>
  <si>
    <t>00:14:21.833</t>
  </si>
  <si>
    <t>861.8353</t>
  </si>
  <si>
    <t>00:14:21.835</t>
  </si>
  <si>
    <t>861.8539</t>
  </si>
  <si>
    <t>00:14:21.853</t>
  </si>
  <si>
    <t>861.8839</t>
  </si>
  <si>
    <t>00:14:21.883</t>
  </si>
  <si>
    <t>861.9139</t>
  </si>
  <si>
    <t>00:14:21.913</t>
  </si>
  <si>
    <t>861.9439</t>
  </si>
  <si>
    <t>00:14:21.943</t>
  </si>
  <si>
    <t>861.9738</t>
  </si>
  <si>
    <t>00:14:21.973</t>
  </si>
  <si>
    <t>861.9939</t>
  </si>
  <si>
    <t>00:14:21.993</t>
  </si>
  <si>
    <t>862.0139</t>
  </si>
  <si>
    <t>00:14:22.013</t>
  </si>
  <si>
    <t>862.0339</t>
  </si>
  <si>
    <t>00:14:22.033</t>
  </si>
  <si>
    <t>862.0639</t>
  </si>
  <si>
    <t>00:14:22.063</t>
  </si>
  <si>
    <t>862.0653</t>
  </si>
  <si>
    <t>00:14:22.065</t>
  </si>
  <si>
    <t>862.0846</t>
  </si>
  <si>
    <t>00:14:22.084</t>
  </si>
  <si>
    <t>862.1140</t>
  </si>
  <si>
    <t>00:14:22.114</t>
  </si>
  <si>
    <t>862.1440</t>
  </si>
  <si>
    <t>00:14:22.144</t>
  </si>
  <si>
    <t>862.1739</t>
  </si>
  <si>
    <t>00:14:22.173</t>
  </si>
  <si>
    <t>862.2040</t>
  </si>
  <si>
    <t>00:14:22.204</t>
  </si>
  <si>
    <t>862.2339</t>
  </si>
  <si>
    <t>00:14:22.233</t>
  </si>
  <si>
    <t>862.2539</t>
  </si>
  <si>
    <t>00:14:22.253</t>
  </si>
  <si>
    <t>862.2841</t>
  </si>
  <si>
    <t>00:14:22.284</t>
  </si>
  <si>
    <t>862.2857</t>
  </si>
  <si>
    <t>00:14:22.285</t>
  </si>
  <si>
    <t>862.3140</t>
  </si>
  <si>
    <t>00:14:22.314</t>
  </si>
  <si>
    <t>862.3340</t>
  </si>
  <si>
    <t>00:14:22.333</t>
  </si>
  <si>
    <t>862.3641</t>
  </si>
  <si>
    <t>00:14:22.364</t>
  </si>
  <si>
    <t>862.3940</t>
  </si>
  <si>
    <t>00:14:22.394</t>
  </si>
  <si>
    <t>862.4241</t>
  </si>
  <si>
    <t>00:14:22.424</t>
  </si>
  <si>
    <t>862.4544</t>
  </si>
  <si>
    <t>00:14:22.454</t>
  </si>
  <si>
    <t>862.4840</t>
  </si>
  <si>
    <t>00:14:22.484</t>
  </si>
  <si>
    <t>862.5138</t>
  </si>
  <si>
    <t>00:14:22.513</t>
  </si>
  <si>
    <t>862.5155</t>
  </si>
  <si>
    <t>00:14:22.515</t>
  </si>
  <si>
    <t>862.5340</t>
  </si>
  <si>
    <t>00:14:22.534</t>
  </si>
  <si>
    <t>862.5639</t>
  </si>
  <si>
    <t>00:14:22.563</t>
  </si>
  <si>
    <t>862.5839</t>
  </si>
  <si>
    <t>00:14:22.583</t>
  </si>
  <si>
    <t>862.6139</t>
  </si>
  <si>
    <t>00:14:22.613</t>
  </si>
  <si>
    <t>862.6439</t>
  </si>
  <si>
    <t>00:14:22.643</t>
  </si>
  <si>
    <t>862.6739</t>
  </si>
  <si>
    <t>00:14:22.673</t>
  </si>
  <si>
    <t>862.7039</t>
  </si>
  <si>
    <t>00:14:22.703</t>
  </si>
  <si>
    <t>862.7241</t>
  </si>
  <si>
    <t>00:14:22.724</t>
  </si>
  <si>
    <t>862.7542</t>
  </si>
  <si>
    <t>00:14:22.754</t>
  </si>
  <si>
    <t>862.7742</t>
  </si>
  <si>
    <t>00:14:22.774</t>
  </si>
  <si>
    <t>862.8041</t>
  </si>
  <si>
    <t>00:14:22.804</t>
  </si>
  <si>
    <t>862.8341</t>
  </si>
  <si>
    <t>00:14:22.834</t>
  </si>
  <si>
    <t>862.8640</t>
  </si>
  <si>
    <t>00:14:22.864</t>
  </si>
  <si>
    <t>862.8940</t>
  </si>
  <si>
    <t>00:14:22.894</t>
  </si>
  <si>
    <t>862.8956</t>
  </si>
  <si>
    <t>00:14:22.895</t>
  </si>
  <si>
    <t>862.9140</t>
  </si>
  <si>
    <t>00:14:22.914</t>
  </si>
  <si>
    <t>862.9439</t>
  </si>
  <si>
    <t>00:14:22.943</t>
  </si>
  <si>
    <t>862.9639</t>
  </si>
  <si>
    <t>00:14:22.963</t>
  </si>
  <si>
    <t>862.9940</t>
  </si>
  <si>
    <t>00:14:22.994</t>
  </si>
  <si>
    <t>863.0239</t>
  </si>
  <si>
    <t>00:14:23.023</t>
  </si>
  <si>
    <t>863.0539</t>
  </si>
  <si>
    <t>00:14:23.053</t>
  </si>
  <si>
    <t>863.0740</t>
  </si>
  <si>
    <t>00:14:23.074</t>
  </si>
  <si>
    <t>863.0940</t>
  </si>
  <si>
    <t>00:14:23.094</t>
  </si>
  <si>
    <t>863.1240</t>
  </si>
  <si>
    <t>00:14:23.124</t>
  </si>
  <si>
    <t>863.1539</t>
  </si>
  <si>
    <t>00:14:23.153</t>
  </si>
  <si>
    <t>863.1840</t>
  </si>
  <si>
    <t>00:14:23.184</t>
  </si>
  <si>
    <t>863.2040</t>
  </si>
  <si>
    <t>00:14:23.204</t>
  </si>
  <si>
    <t>863.2339</t>
  </si>
  <si>
    <t>00:14:23.233</t>
  </si>
  <si>
    <t>863.2639</t>
  </si>
  <si>
    <t>00:14:23.263</t>
  </si>
  <si>
    <t>863.2840</t>
  </si>
  <si>
    <t>00:14:23.284</t>
  </si>
  <si>
    <t>863.3039</t>
  </si>
  <si>
    <t>00:14:23.303</t>
  </si>
  <si>
    <t>863.3339</t>
  </si>
  <si>
    <t>00:14:23.333</t>
  </si>
  <si>
    <t>863.3356</t>
  </si>
  <si>
    <t>00:14:23.335</t>
  </si>
  <si>
    <t>863.3541</t>
  </si>
  <si>
    <t>00:14:23.354</t>
  </si>
  <si>
    <t>863.3841</t>
  </si>
  <si>
    <t>00:14:23.384</t>
  </si>
  <si>
    <t>863.4139</t>
  </si>
  <si>
    <t>00:14:23.413</t>
  </si>
  <si>
    <t>863.4340</t>
  </si>
  <si>
    <t>00:14:23.434</t>
  </si>
  <si>
    <t>863.4640</t>
  </si>
  <si>
    <t>00:14:23.464</t>
  </si>
  <si>
    <t>863.4939</t>
  </si>
  <si>
    <t>00:14:23.493</t>
  </si>
  <si>
    <t>863.4955</t>
  </si>
  <si>
    <t>00:14:23.495</t>
  </si>
  <si>
    <t>863.5239</t>
  </si>
  <si>
    <t>00:14:23.523</t>
  </si>
  <si>
    <t>863.5439</t>
  </si>
  <si>
    <t>00:14:23.543</t>
  </si>
  <si>
    <t>863.5738</t>
  </si>
  <si>
    <t>00:14:23.573</t>
  </si>
  <si>
    <t>863.5939</t>
  </si>
  <si>
    <t>00:14:23.593</t>
  </si>
  <si>
    <t>863.6140</t>
  </si>
  <si>
    <t>00:14:23.614</t>
  </si>
  <si>
    <t>863.6439</t>
  </si>
  <si>
    <t>00:14:23.643</t>
  </si>
  <si>
    <t>863.6639</t>
  </si>
  <si>
    <t>00:14:23.663</t>
  </si>
  <si>
    <t>863.6839</t>
  </si>
  <si>
    <t>00:14:23.683</t>
  </si>
  <si>
    <t>863.7139</t>
  </si>
  <si>
    <t>00:14:23.713</t>
  </si>
  <si>
    <t>863.7340</t>
  </si>
  <si>
    <t>00:14:23.734</t>
  </si>
  <si>
    <t>863.7640</t>
  </si>
  <si>
    <t>00:14:23.764</t>
  </si>
  <si>
    <t>863.7939</t>
  </si>
  <si>
    <t>00:14:23.793</t>
  </si>
  <si>
    <t>863.8240</t>
  </si>
  <si>
    <t>00:14:23.824</t>
  </si>
  <si>
    <t>863.8256</t>
  </si>
  <si>
    <t>00:14:23.825</t>
  </si>
  <si>
    <t>863.8539</t>
  </si>
  <si>
    <t>00:14:23.853</t>
  </si>
  <si>
    <t>863.8738</t>
  </si>
  <si>
    <t>00:14:23.873</t>
  </si>
  <si>
    <t>863.8939</t>
  </si>
  <si>
    <t>00:14:23.893</t>
  </si>
  <si>
    <t>863.9238</t>
  </si>
  <si>
    <t>00:14:23.923</t>
  </si>
  <si>
    <t>863.9543</t>
  </si>
  <si>
    <t>00:14:23.954</t>
  </si>
  <si>
    <t>863.9839</t>
  </si>
  <si>
    <t>00:14:23.983</t>
  </si>
  <si>
    <t>864.0039</t>
  </si>
  <si>
    <t>00:14:24.003</t>
  </si>
  <si>
    <t>864.0339</t>
  </si>
  <si>
    <t>00:14:24.033</t>
  </si>
  <si>
    <t>864.0539</t>
  </si>
  <si>
    <t>00:14:24.053</t>
  </si>
  <si>
    <t>864.0842</t>
  </si>
  <si>
    <t>00:14:24.084</t>
  </si>
  <si>
    <t>864.1139</t>
  </si>
  <si>
    <t>00:14:24.113</t>
  </si>
  <si>
    <t>864.1439</t>
  </si>
  <si>
    <t>00:14:24.143</t>
  </si>
  <si>
    <t>864.1640</t>
  </si>
  <si>
    <t>00:14:24.164</t>
  </si>
  <si>
    <t>864.1939</t>
  </si>
  <si>
    <t>00:14:24.193</t>
  </si>
  <si>
    <t>864.2239</t>
  </si>
  <si>
    <t>00:14:24.223</t>
  </si>
  <si>
    <t>864.2255</t>
  </si>
  <si>
    <t>00:14:24.225</t>
  </si>
  <si>
    <t>864.2440</t>
  </si>
  <si>
    <t>00:14:24.244</t>
  </si>
  <si>
    <t>864.2739</t>
  </si>
  <si>
    <t>00:14:24.273</t>
  </si>
  <si>
    <t>864.3039</t>
  </si>
  <si>
    <t>00:14:24.303</t>
  </si>
  <si>
    <t>864.3340</t>
  </si>
  <si>
    <t>00:14:24.333</t>
  </si>
  <si>
    <t>864.3639</t>
  </si>
  <si>
    <t>00:14:24.363</t>
  </si>
  <si>
    <t>864.3840</t>
  </si>
  <si>
    <t>00:14:24.384</t>
  </si>
  <si>
    <t>864.4139</t>
  </si>
  <si>
    <t>00:14:24.413</t>
  </si>
  <si>
    <t>864.4154</t>
  </si>
  <si>
    <t>00:14:24.415</t>
  </si>
  <si>
    <t>864.4339</t>
  </si>
  <si>
    <t>00:14:24.433</t>
  </si>
  <si>
    <t>864.4639</t>
  </si>
  <si>
    <t>00:14:24.463</t>
  </si>
  <si>
    <t>864.4839</t>
  </si>
  <si>
    <t>00:14:24.483</t>
  </si>
  <si>
    <t>864.5139</t>
  </si>
  <si>
    <t>00:14:24.513</t>
  </si>
  <si>
    <t>864.5339</t>
  </si>
  <si>
    <t>00:14:24.533</t>
  </si>
  <si>
    <t>864.5639</t>
  </si>
  <si>
    <t>00:14:24.563</t>
  </si>
  <si>
    <t>864.5842</t>
  </si>
  <si>
    <t>00:14:24.584</t>
  </si>
  <si>
    <t>864.6140</t>
  </si>
  <si>
    <t>00:14:24.614</t>
  </si>
  <si>
    <t>864.6439</t>
  </si>
  <si>
    <t>00:14:24.643</t>
  </si>
  <si>
    <t>864.6639</t>
  </si>
  <si>
    <t>00:14:24.663</t>
  </si>
  <si>
    <t>864.6839</t>
  </si>
  <si>
    <t>00:14:24.683</t>
  </si>
  <si>
    <t>864.7139</t>
  </si>
  <si>
    <t>00:14:24.713</t>
  </si>
  <si>
    <t>864.7439</t>
  </si>
  <si>
    <t>00:14:24.743</t>
  </si>
  <si>
    <t>864.7639</t>
  </si>
  <si>
    <t>00:14:24.763</t>
  </si>
  <si>
    <t>864.7655</t>
  </si>
  <si>
    <t>00:14:24.765</t>
  </si>
  <si>
    <t>864.7940</t>
  </si>
  <si>
    <t>00:14:24.794</t>
  </si>
  <si>
    <t>864.8241</t>
  </si>
  <si>
    <t>00:14:24.824</t>
  </si>
  <si>
    <t>864.8540</t>
  </si>
  <si>
    <t>00:14:24.854</t>
  </si>
  <si>
    <t>864.8739</t>
  </si>
  <si>
    <t>00:14:24.873</t>
  </si>
  <si>
    <t>864.8940</t>
  </si>
  <si>
    <t>00:14:24.894</t>
  </si>
  <si>
    <t>864.9240</t>
  </si>
  <si>
    <t>00:14:24.924</t>
  </si>
  <si>
    <t>864.9539</t>
  </si>
  <si>
    <t>00:14:24.953</t>
  </si>
  <si>
    <t>864.9839</t>
  </si>
  <si>
    <t>00:14:24.983</t>
  </si>
  <si>
    <t>865.0140</t>
  </si>
  <si>
    <t>00:14:25.014</t>
  </si>
  <si>
    <t>865.0340</t>
  </si>
  <si>
    <t>00:14:25.034</t>
  </si>
  <si>
    <t>865.0639</t>
  </si>
  <si>
    <t>00:14:25.063</t>
  </si>
  <si>
    <t>865.0940</t>
  </si>
  <si>
    <t>00:14:25.094</t>
  </si>
  <si>
    <t>865.0957</t>
  </si>
  <si>
    <t>00:14:25.095</t>
  </si>
  <si>
    <t>865.1240</t>
  </si>
  <si>
    <t>00:14:25.124</t>
  </si>
  <si>
    <t>865.1539</t>
  </si>
  <si>
    <t>00:14:25.153</t>
  </si>
  <si>
    <t>865.1739</t>
  </si>
  <si>
    <t>00:14:25.173</t>
  </si>
  <si>
    <t>865.2046</t>
  </si>
  <si>
    <t>00:14:25.204</t>
  </si>
  <si>
    <t>865.2340</t>
  </si>
  <si>
    <t>00:14:25.234</t>
  </si>
  <si>
    <t>865.2640</t>
  </si>
  <si>
    <t>00:14:25.264</t>
  </si>
  <si>
    <t>865.2939</t>
  </si>
  <si>
    <t>00:14:25.293</t>
  </si>
  <si>
    <t>865.3139</t>
  </si>
  <si>
    <t>00:14:25.313</t>
  </si>
  <si>
    <t>865.3340</t>
  </si>
  <si>
    <t>00:14:25.333</t>
  </si>
  <si>
    <t>865.3640</t>
  </si>
  <si>
    <t>00:14:25.364</t>
  </si>
  <si>
    <t>865.3939</t>
  </si>
  <si>
    <t>00:14:25.393</t>
  </si>
  <si>
    <t>865.3952</t>
  </si>
  <si>
    <t>00:14:25.395</t>
  </si>
  <si>
    <t>865.4240</t>
  </si>
  <si>
    <t>00:14:25.424</t>
  </si>
  <si>
    <t>865.4539</t>
  </si>
  <si>
    <t>00:14:25.453</t>
  </si>
  <si>
    <t>865.4739</t>
  </si>
  <si>
    <t>00:14:25.473</t>
  </si>
  <si>
    <t>865.5039</t>
  </si>
  <si>
    <t>00:14:25.503</t>
  </si>
  <si>
    <t>865.5339</t>
  </si>
  <si>
    <t>00:14:25.533</t>
  </si>
  <si>
    <t>865.5638</t>
  </si>
  <si>
    <t>00:14:25.563</t>
  </si>
  <si>
    <t>865.5839</t>
  </si>
  <si>
    <t>00:14:25.583</t>
  </si>
  <si>
    <t>865.6139</t>
  </si>
  <si>
    <t>00:14:25.613</t>
  </si>
  <si>
    <t>865.6339</t>
  </si>
  <si>
    <t>00:14:25.633</t>
  </si>
  <si>
    <t>865.6640</t>
  </si>
  <si>
    <t>00:14:25.664</t>
  </si>
  <si>
    <t>865.6940</t>
  </si>
  <si>
    <t>00:14:25.694</t>
  </si>
  <si>
    <t>865.6954</t>
  </si>
  <si>
    <t>00:14:25.695</t>
  </si>
  <si>
    <t>865.7239</t>
  </si>
  <si>
    <t>00:14:25.723</t>
  </si>
  <si>
    <t>865.7439</t>
  </si>
  <si>
    <t>00:14:25.743</t>
  </si>
  <si>
    <t>865.7639</t>
  </si>
  <si>
    <t>00:14:25.763</t>
  </si>
  <si>
    <t>865.7845</t>
  </si>
  <si>
    <t>00:14:25.784</t>
  </si>
  <si>
    <t>865.8040</t>
  </si>
  <si>
    <t>00:14:25.804</t>
  </si>
  <si>
    <t>865.8343</t>
  </si>
  <si>
    <t>00:14:25.834</t>
  </si>
  <si>
    <t>865.8639</t>
  </si>
  <si>
    <t>00:14:25.863</t>
  </si>
  <si>
    <t>865.8839</t>
  </si>
  <si>
    <t>00:14:25.883</t>
  </si>
  <si>
    <t>865.9139</t>
  </si>
  <si>
    <t>00:14:25.913</t>
  </si>
  <si>
    <t>865.9440</t>
  </si>
  <si>
    <t>00:14:25.944</t>
  </si>
  <si>
    <t>865.9740</t>
  </si>
  <si>
    <t>00:14:25.974</t>
  </si>
  <si>
    <t>865.9755</t>
  </si>
  <si>
    <t>00:14:25.975</t>
  </si>
  <si>
    <t>866.0040</t>
  </si>
  <si>
    <t>00:14:26.004</t>
  </si>
  <si>
    <t>866.0241</t>
  </si>
  <si>
    <t>00:14:26.024</t>
  </si>
  <si>
    <t>866.0539</t>
  </si>
  <si>
    <t>00:14:26.053</t>
  </si>
  <si>
    <t>866.0840</t>
  </si>
  <si>
    <t>00:14:26.083</t>
  </si>
  <si>
    <t>866.1140</t>
  </si>
  <si>
    <t>00:14:26.114</t>
  </si>
  <si>
    <t>866.1156</t>
  </si>
  <si>
    <t>00:14:26.115</t>
  </si>
  <si>
    <t>866.1439</t>
  </si>
  <si>
    <t>00:14:26.143</t>
  </si>
  <si>
    <t>866.1740</t>
  </si>
  <si>
    <t>00:14:26.174</t>
  </si>
  <si>
    <t>866.2040</t>
  </si>
  <si>
    <t>00:14:26.204</t>
  </si>
  <si>
    <t>866.2340</t>
  </si>
  <si>
    <t>00:14:26.234</t>
  </si>
  <si>
    <t>866.2539</t>
  </si>
  <si>
    <t>00:14:26.253</t>
  </si>
  <si>
    <t>866.2839</t>
  </si>
  <si>
    <t>00:14:26.283</t>
  </si>
  <si>
    <t>866.3039</t>
  </si>
  <si>
    <t>00:14:26.303</t>
  </si>
  <si>
    <t>866.3339</t>
  </si>
  <si>
    <t>00:14:26.333</t>
  </si>
  <si>
    <t>866.3539</t>
  </si>
  <si>
    <t>00:14:26.353</t>
  </si>
  <si>
    <t>866.3841</t>
  </si>
  <si>
    <t>00:14:26.384</t>
  </si>
  <si>
    <t>866.3858</t>
  </si>
  <si>
    <t>00:14:26.385</t>
  </si>
  <si>
    <t>866.4139</t>
  </si>
  <si>
    <t>00:14:26.413</t>
  </si>
  <si>
    <t>866.4439</t>
  </si>
  <si>
    <t>00:14:26.443</t>
  </si>
  <si>
    <t>866.4739</t>
  </si>
  <si>
    <t>00:14:26.473</t>
  </si>
  <si>
    <t>866.4939</t>
  </si>
  <si>
    <t>00:14:26.493</t>
  </si>
  <si>
    <t>866.5139</t>
  </si>
  <si>
    <t>00:14:26.513</t>
  </si>
  <si>
    <t>866.5439</t>
  </si>
  <si>
    <t>00:14:26.543</t>
  </si>
  <si>
    <t>866.5639</t>
  </si>
  <si>
    <t>00:14:26.563</t>
  </si>
  <si>
    <t>866.5841</t>
  </si>
  <si>
    <t>00:14:26.584</t>
  </si>
  <si>
    <t>866.6138</t>
  </si>
  <si>
    <t>00:14:26.613</t>
  </si>
  <si>
    <t>866.6339</t>
  </si>
  <si>
    <t>00:14:26.633</t>
  </si>
  <si>
    <t>866.6639</t>
  </si>
  <si>
    <t>00:14:26.663</t>
  </si>
  <si>
    <t>866.6940</t>
  </si>
  <si>
    <t>00:14:26.694</t>
  </si>
  <si>
    <t>866.7240</t>
  </si>
  <si>
    <t>00:14:26.724</t>
  </si>
  <si>
    <t>866.7539</t>
  </si>
  <si>
    <t>00:14:26.753</t>
  </si>
  <si>
    <t>866.7839</t>
  </si>
  <si>
    <t>00:14:26.783</t>
  </si>
  <si>
    <t>866.8139</t>
  </si>
  <si>
    <t>00:14:26.813</t>
  </si>
  <si>
    <t>866.8339</t>
  </si>
  <si>
    <t>00:14:26.833</t>
  </si>
  <si>
    <t>866.8638</t>
  </si>
  <si>
    <t>00:14:26.863</t>
  </si>
  <si>
    <t>866.8838</t>
  </si>
  <si>
    <t>00:14:26.883</t>
  </si>
  <si>
    <t>866.9038</t>
  </si>
  <si>
    <t>00:14:26.903</t>
  </si>
  <si>
    <t>866.9055</t>
  </si>
  <si>
    <t>00:14:26.905</t>
  </si>
  <si>
    <t>866.9339</t>
  </si>
  <si>
    <t>00:14:26.933</t>
  </si>
  <si>
    <t>866.9639</t>
  </si>
  <si>
    <t>00:14:26.963</t>
  </si>
  <si>
    <t>866.9939</t>
  </si>
  <si>
    <t>00:14:26.993</t>
  </si>
  <si>
    <t>867.0239</t>
  </si>
  <si>
    <t>00:14:27.023</t>
  </si>
  <si>
    <t>867.0439</t>
  </si>
  <si>
    <t>00:14:27.043</t>
  </si>
  <si>
    <t>867.0739</t>
  </si>
  <si>
    <t>00:14:27.073</t>
  </si>
  <si>
    <t>867.0939</t>
  </si>
  <si>
    <t>00:14:27.093</t>
  </si>
  <si>
    <t>867.1239</t>
  </si>
  <si>
    <t>00:14:27.123</t>
  </si>
  <si>
    <t>867.1539</t>
  </si>
  <si>
    <t>00:14:27.153</t>
  </si>
  <si>
    <t>867.1839</t>
  </si>
  <si>
    <t>00:14:27.183</t>
  </si>
  <si>
    <t>867.2041</t>
  </si>
  <si>
    <t>00:14:27.204</t>
  </si>
  <si>
    <t>867.2339</t>
  </si>
  <si>
    <t>00:14:27.233</t>
  </si>
  <si>
    <t>867.2639</t>
  </si>
  <si>
    <t>00:14:27.263</t>
  </si>
  <si>
    <t>867.2840</t>
  </si>
  <si>
    <t>00:14:27.284</t>
  </si>
  <si>
    <t>867.3139</t>
  </si>
  <si>
    <t>00:14:27.313</t>
  </si>
  <si>
    <t>867.3156</t>
  </si>
  <si>
    <t>00:14:27.315</t>
  </si>
  <si>
    <t>867.3439</t>
  </si>
  <si>
    <t>00:14:27.343</t>
  </si>
  <si>
    <t>867.3740</t>
  </si>
  <si>
    <t>00:14:27.374</t>
  </si>
  <si>
    <t>867.3939</t>
  </si>
  <si>
    <t>00:14:27.393</t>
  </si>
  <si>
    <t>867.4239</t>
  </si>
  <si>
    <t>00:14:27.423</t>
  </si>
  <si>
    <t>867.4540</t>
  </si>
  <si>
    <t>00:14:27.454</t>
  </si>
  <si>
    <t>867.4839</t>
  </si>
  <si>
    <t>00:14:27.483</t>
  </si>
  <si>
    <t>867.5039</t>
  </si>
  <si>
    <t>00:14:27.503</t>
  </si>
  <si>
    <t>867.5055</t>
  </si>
  <si>
    <t>00:14:27.505</t>
  </si>
  <si>
    <t>867.5339</t>
  </si>
  <si>
    <t>00:14:27.533</t>
  </si>
  <si>
    <t>867.5639</t>
  </si>
  <si>
    <t>00:14:27.563</t>
  </si>
  <si>
    <t>867.5839</t>
  </si>
  <si>
    <t>00:14:27.583</t>
  </si>
  <si>
    <t>867.6040</t>
  </si>
  <si>
    <t>00:14:27.604</t>
  </si>
  <si>
    <t>867.6338</t>
  </si>
  <si>
    <t>00:14:27.633</t>
  </si>
  <si>
    <t>867.6539</t>
  </si>
  <si>
    <t>00:14:27.653</t>
  </si>
  <si>
    <t>867.6842</t>
  </si>
  <si>
    <t>00:14:27.684</t>
  </si>
  <si>
    <t>867.6856</t>
  </si>
  <si>
    <t>00:14:27.685</t>
  </si>
  <si>
    <t>867.7171</t>
  </si>
  <si>
    <t>00:14:27.717</t>
  </si>
  <si>
    <t>867.7440</t>
  </si>
  <si>
    <t>00:14:27.744</t>
  </si>
  <si>
    <t>867.7740</t>
  </si>
  <si>
    <t>00:14:27.774</t>
  </si>
  <si>
    <t>867.8039</t>
  </si>
  <si>
    <t>00:14:27.803</t>
  </si>
  <si>
    <t>867.8341</t>
  </si>
  <si>
    <t>00:14:27.834</t>
  </si>
  <si>
    <t>867.8640</t>
  </si>
  <si>
    <t>00:14:27.864</t>
  </si>
  <si>
    <t>867.8655</t>
  </si>
  <si>
    <t>00:14:27.865</t>
  </si>
  <si>
    <t>867.8940</t>
  </si>
  <si>
    <t>00:14:27.894</t>
  </si>
  <si>
    <t>867.9239</t>
  </si>
  <si>
    <t>00:14:27.923</t>
  </si>
  <si>
    <t>867.9540</t>
  </si>
  <si>
    <t>00:14:27.954</t>
  </si>
  <si>
    <t>867.9838</t>
  </si>
  <si>
    <t>00:14:27.983</t>
  </si>
  <si>
    <t>868.0039</t>
  </si>
  <si>
    <t>00:14:28.003</t>
  </si>
  <si>
    <t>868.0340</t>
  </si>
  <si>
    <t>00:14:28.034</t>
  </si>
  <si>
    <t>868.0639</t>
  </si>
  <si>
    <t>00:14:28.063</t>
  </si>
  <si>
    <t>868.0840</t>
  </si>
  <si>
    <t>00:14:28.083</t>
  </si>
  <si>
    <t>868.0856</t>
  </si>
  <si>
    <t>00:14:28.085</t>
  </si>
  <si>
    <t>868.1040</t>
  </si>
  <si>
    <t>00:14:28.104</t>
  </si>
  <si>
    <t>868.1339</t>
  </si>
  <si>
    <t>00:14:28.133</t>
  </si>
  <si>
    <t>868.1639</t>
  </si>
  <si>
    <t>00:14:28.163</t>
  </si>
  <si>
    <t>868.1840</t>
  </si>
  <si>
    <t>00:14:28.184</t>
  </si>
  <si>
    <t>868.2139</t>
  </si>
  <si>
    <t>00:14:28.213</t>
  </si>
  <si>
    <t>868.2341</t>
  </si>
  <si>
    <t>00:14:28.234</t>
  </si>
  <si>
    <t>868.2639</t>
  </si>
  <si>
    <t>00:14:28.263</t>
  </si>
  <si>
    <t>868.2840</t>
  </si>
  <si>
    <t>00:14:28.284</t>
  </si>
  <si>
    <t>868.3139</t>
  </si>
  <si>
    <t>00:14:28.313</t>
  </si>
  <si>
    <t>868.3156</t>
  </si>
  <si>
    <t>00:14:28.315</t>
  </si>
  <si>
    <t>868.3469</t>
  </si>
  <si>
    <t>00:14:28.346</t>
  </si>
  <si>
    <t>868.3746</t>
  </si>
  <si>
    <t>00:14:28.374</t>
  </si>
  <si>
    <t>868.4040</t>
  </si>
  <si>
    <t>00:14:28.404</t>
  </si>
  <si>
    <t>868.4340</t>
  </si>
  <si>
    <t>00:14:28.434</t>
  </si>
  <si>
    <t>868.4541</t>
  </si>
  <si>
    <t>00:14:28.454</t>
  </si>
  <si>
    <t>868.4839</t>
  </si>
  <si>
    <t>00:14:28.483</t>
  </si>
  <si>
    <t>868.5139</t>
  </si>
  <si>
    <t>00:14:28.513</t>
  </si>
  <si>
    <t>868.5342</t>
  </si>
  <si>
    <t>00:14:28.534</t>
  </si>
  <si>
    <t>868.5359</t>
  </si>
  <si>
    <t>00:14:28.535</t>
  </si>
  <si>
    <t>868.5640</t>
  </si>
  <si>
    <t>00:14:28.564</t>
  </si>
  <si>
    <t>868.5840</t>
  </si>
  <si>
    <t>00:14:28.583</t>
  </si>
  <si>
    <t>868.6140</t>
  </si>
  <si>
    <t>00:14:28.614</t>
  </si>
  <si>
    <t>868.6439</t>
  </si>
  <si>
    <t>00:14:28.643</t>
  </si>
  <si>
    <t>868.6739</t>
  </si>
  <si>
    <t>00:14:28.673</t>
  </si>
  <si>
    <t>868.6939</t>
  </si>
  <si>
    <t>00:14:28.693</t>
  </si>
  <si>
    <t>868.7239</t>
  </si>
  <si>
    <t>00:14:28.723</t>
  </si>
  <si>
    <t>868.7539</t>
  </si>
  <si>
    <t>00:14:28.753</t>
  </si>
  <si>
    <t>868.7839</t>
  </si>
  <si>
    <t>00:14:28.783</t>
  </si>
  <si>
    <t>868.8039</t>
  </si>
  <si>
    <t>00:14:28.803</t>
  </si>
  <si>
    <t>868.8239</t>
  </si>
  <si>
    <t>00:14:28.823</t>
  </si>
  <si>
    <t>868.8539</t>
  </si>
  <si>
    <t>00:14:28.853</t>
  </si>
  <si>
    <t>868.8740</t>
  </si>
  <si>
    <t>00:14:28.874</t>
  </si>
  <si>
    <t>868.9039</t>
  </si>
  <si>
    <t>00:14:28.903</t>
  </si>
  <si>
    <t>868.9056</t>
  </si>
  <si>
    <t>00:14:28.905</t>
  </si>
  <si>
    <t>868.9239</t>
  </si>
  <si>
    <t>00:14:28.923</t>
  </si>
  <si>
    <t>868.9541</t>
  </si>
  <si>
    <t>00:14:28.954</t>
  </si>
  <si>
    <t>868.9840</t>
  </si>
  <si>
    <t>00:14:28.984</t>
  </si>
  <si>
    <t>869.0140</t>
  </si>
  <si>
    <t>00:14:29.014</t>
  </si>
  <si>
    <t>869.0439</t>
  </si>
  <si>
    <t>00:14:29.043</t>
  </si>
  <si>
    <t>869.0640</t>
  </si>
  <si>
    <t>00:14:29.064</t>
  </si>
  <si>
    <t>869.0841</t>
  </si>
  <si>
    <t>00:14:29.084</t>
  </si>
  <si>
    <t>869.1139</t>
  </si>
  <si>
    <t>00:14:29.113</t>
  </si>
  <si>
    <t>869.1439</t>
  </si>
  <si>
    <t>00:14:29.143</t>
  </si>
  <si>
    <t>869.1639</t>
  </si>
  <si>
    <t>00:14:29.163</t>
  </si>
  <si>
    <t>869.1939</t>
  </si>
  <si>
    <t>00:14:29.193</t>
  </si>
  <si>
    <t>869.2141</t>
  </si>
  <si>
    <t>00:14:29.214</t>
  </si>
  <si>
    <t>869.2439</t>
  </si>
  <si>
    <t>00:14:29.243</t>
  </si>
  <si>
    <t>869.2739</t>
  </si>
  <si>
    <t>00:14:29.273</t>
  </si>
  <si>
    <t>869.3039</t>
  </si>
  <si>
    <t>00:14:29.303</t>
  </si>
  <si>
    <t>869.3339</t>
  </si>
  <si>
    <t>00:14:29.333</t>
  </si>
  <si>
    <t>869.3639</t>
  </si>
  <si>
    <t>00:14:29.363</t>
  </si>
  <si>
    <t>869.3655</t>
  </si>
  <si>
    <t>00:14:29.365</t>
  </si>
  <si>
    <t>869.3939</t>
  </si>
  <si>
    <t>00:14:29.393</t>
  </si>
  <si>
    <t>869.4240</t>
  </si>
  <si>
    <t>00:14:29.424</t>
  </si>
  <si>
    <t>869.4538</t>
  </si>
  <si>
    <t>00:14:29.453</t>
  </si>
  <si>
    <t>869.4738</t>
  </si>
  <si>
    <t>00:14:29.473</t>
  </si>
  <si>
    <t>869.4939</t>
  </si>
  <si>
    <t>00:14:29.493</t>
  </si>
  <si>
    <t>869.5239</t>
  </si>
  <si>
    <t>00:14:29.523</t>
  </si>
  <si>
    <t>869.5255</t>
  </si>
  <si>
    <t>00:14:29.525</t>
  </si>
  <si>
    <t>869.5539</t>
  </si>
  <si>
    <t>00:14:29.553</t>
  </si>
  <si>
    <t>869.5843</t>
  </si>
  <si>
    <t>00:14:29.584</t>
  </si>
  <si>
    <t>869.6139</t>
  </si>
  <si>
    <t>00:14:29.613</t>
  </si>
  <si>
    <t>869.6340</t>
  </si>
  <si>
    <t>00:14:29.634</t>
  </si>
  <si>
    <t>869.6639</t>
  </si>
  <si>
    <t>00:14:29.663</t>
  </si>
  <si>
    <t>869.6839</t>
  </si>
  <si>
    <t>00:14:29.683</t>
  </si>
  <si>
    <t>869.7139</t>
  </si>
  <si>
    <t>00:14:29.713</t>
  </si>
  <si>
    <t>869.7340</t>
  </si>
  <si>
    <t>00:14:29.734</t>
  </si>
  <si>
    <t>869.7639</t>
  </si>
  <si>
    <t>00:14:29.763</t>
  </si>
  <si>
    <t>869.7939</t>
  </si>
  <si>
    <t>00:14:29.793</t>
  </si>
  <si>
    <t>869.8140</t>
  </si>
  <si>
    <t>00:14:29.814</t>
  </si>
  <si>
    <t>869.8440</t>
  </si>
  <si>
    <t>00:14:29.844</t>
  </si>
  <si>
    <t>869.8458</t>
  </si>
  <si>
    <t>00:14:29.845</t>
  </si>
  <si>
    <t>869.8739</t>
  </si>
  <si>
    <t>00:14:29.873</t>
  </si>
  <si>
    <t>869.8940</t>
  </si>
  <si>
    <t>00:14:29.894</t>
  </si>
  <si>
    <t>869.9240</t>
  </si>
  <si>
    <t>00:14:29.924</t>
  </si>
  <si>
    <t>869.9541</t>
  </si>
  <si>
    <t>00:14:29.954</t>
  </si>
  <si>
    <t>869.9840</t>
  </si>
  <si>
    <t>00:14:29.984</t>
  </si>
  <si>
    <t>870.0040</t>
  </si>
  <si>
    <t>00:14:30.004</t>
  </si>
  <si>
    <t>870.0340</t>
  </si>
  <si>
    <t>00:14:30.034</t>
  </si>
  <si>
    <t>870.0640</t>
  </si>
  <si>
    <t>00:14:30.064</t>
  </si>
  <si>
    <t>870.0939</t>
  </si>
  <si>
    <t>00:14:30.093</t>
  </si>
  <si>
    <t>870.1139</t>
  </si>
  <si>
    <t>00:14:30.113</t>
  </si>
  <si>
    <t>870.1439</t>
  </si>
  <si>
    <t>00:14:30.143</t>
  </si>
  <si>
    <t>870.1639</t>
  </si>
  <si>
    <t>00:14:30.163</t>
  </si>
  <si>
    <t>870.1938</t>
  </si>
  <si>
    <t>00:14:30.193</t>
  </si>
  <si>
    <t>870.2139</t>
  </si>
  <si>
    <t>00:14:30.213</t>
  </si>
  <si>
    <t>870.2340</t>
  </si>
  <si>
    <t>00:14:30.234</t>
  </si>
  <si>
    <t>870.2357</t>
  </si>
  <si>
    <t>00:14:30.235</t>
  </si>
  <si>
    <t>870.2640</t>
  </si>
  <si>
    <t>00:14:30.264</t>
  </si>
  <si>
    <t>870.2939</t>
  </si>
  <si>
    <t>00:14:30.293</t>
  </si>
  <si>
    <t>870.3239</t>
  </si>
  <si>
    <t>00:14:30.323</t>
  </si>
  <si>
    <t>870.3439</t>
  </si>
  <si>
    <t>00:14:30.343</t>
  </si>
  <si>
    <t>870.3742</t>
  </si>
  <si>
    <t>00:14:30.374</t>
  </si>
  <si>
    <t>870.4038</t>
  </si>
  <si>
    <t>00:14:30.403</t>
  </si>
  <si>
    <t>870.4339</t>
  </si>
  <si>
    <t>00:14:30.433</t>
  </si>
  <si>
    <t>870.4353</t>
  </si>
  <si>
    <t>00:14:30.435</t>
  </si>
  <si>
    <t>870.4541</t>
  </si>
  <si>
    <t>00:14:30.454</t>
  </si>
  <si>
    <t>870.4842</t>
  </si>
  <si>
    <t>00:14:30.484</t>
  </si>
  <si>
    <t>870.5139</t>
  </si>
  <si>
    <t>00:14:30.513</t>
  </si>
  <si>
    <t>870.5439</t>
  </si>
  <si>
    <t>00:14:30.543</t>
  </si>
  <si>
    <t>870.5640</t>
  </si>
  <si>
    <t>00:14:30.564</t>
  </si>
  <si>
    <t>870.5940</t>
  </si>
  <si>
    <t>00:14:30.594</t>
  </si>
  <si>
    <t>870.6139</t>
  </si>
  <si>
    <t>00:14:30.613</t>
  </si>
  <si>
    <t>870.6340</t>
  </si>
  <si>
    <t>00:14:30.634</t>
  </si>
  <si>
    <t>870.6639</t>
  </si>
  <si>
    <t>00:14:30.663</t>
  </si>
  <si>
    <t>870.6839</t>
  </si>
  <si>
    <t>00:14:30.683</t>
  </si>
  <si>
    <t>870.7139</t>
  </si>
  <si>
    <t>00:14:30.713</t>
  </si>
  <si>
    <t>870.7339</t>
  </si>
  <si>
    <t>00:14:30.733</t>
  </si>
  <si>
    <t>870.7539</t>
  </si>
  <si>
    <t>00:14:30.753</t>
  </si>
  <si>
    <t>870.7839</t>
  </si>
  <si>
    <t>00:14:30.783</t>
  </si>
  <si>
    <t>870.7853</t>
  </si>
  <si>
    <t>00:14:30.785</t>
  </si>
  <si>
    <t>870.8039</t>
  </si>
  <si>
    <t>00:14:30.803</t>
  </si>
  <si>
    <t>870.8341</t>
  </si>
  <si>
    <t>00:14:30.834</t>
  </si>
  <si>
    <t>870.8639</t>
  </si>
  <si>
    <t>00:14:30.863</t>
  </si>
  <si>
    <t>870.8939</t>
  </si>
  <si>
    <t>00:14:30.893</t>
  </si>
  <si>
    <t>870.9240</t>
  </si>
  <si>
    <t>00:14:30.924</t>
  </si>
  <si>
    <t>870.9439</t>
  </si>
  <si>
    <t>00:14:30.943</t>
  </si>
  <si>
    <t>870.9639</t>
  </si>
  <si>
    <t>00:14:30.963</t>
  </si>
  <si>
    <t>870.9841</t>
  </si>
  <si>
    <t>00:14:30.984</t>
  </si>
  <si>
    <t>871.0139</t>
  </si>
  <si>
    <t>00:14:31.013</t>
  </si>
  <si>
    <t>871.0340</t>
  </si>
  <si>
    <t>00:14:31.034</t>
  </si>
  <si>
    <t>871.0639</t>
  </si>
  <si>
    <t>00:14:31.063</t>
  </si>
  <si>
    <t>871.0841</t>
  </si>
  <si>
    <t>00:14:31.084</t>
  </si>
  <si>
    <t>871.1139</t>
  </si>
  <si>
    <t>00:14:31.113</t>
  </si>
  <si>
    <t>871.1154</t>
  </si>
  <si>
    <t>00:14:31.115</t>
  </si>
  <si>
    <t>871.1339</t>
  </si>
  <si>
    <t>00:14:31.133</t>
  </si>
  <si>
    <t>871.1639</t>
  </si>
  <si>
    <t>00:14:31.163</t>
  </si>
  <si>
    <t>871.1939</t>
  </si>
  <si>
    <t>00:14:31.193</t>
  </si>
  <si>
    <t>871.2239</t>
  </si>
  <si>
    <t>00:14:31.223</t>
  </si>
  <si>
    <t>871.2539</t>
  </si>
  <si>
    <t>00:14:31.253</t>
  </si>
  <si>
    <t>871.2839</t>
  </si>
  <si>
    <t>00:14:31.283</t>
  </si>
  <si>
    <t>871.3141</t>
  </si>
  <si>
    <t>00:14:31.314</t>
  </si>
  <si>
    <t>871.3439</t>
  </si>
  <si>
    <t>00:14:31.343</t>
  </si>
  <si>
    <t>871.3638</t>
  </si>
  <si>
    <t>00:14:31.363</t>
  </si>
  <si>
    <t>871.3939</t>
  </si>
  <si>
    <t>00:14:31.393</t>
  </si>
  <si>
    <t>871.4239</t>
  </si>
  <si>
    <t>00:14:31.423</t>
  </si>
  <si>
    <t>871.4254</t>
  </si>
  <si>
    <t>00:14:31.425</t>
  </si>
  <si>
    <t>871.4439</t>
  </si>
  <si>
    <t>00:14:31.443</t>
  </si>
  <si>
    <t>871.4740</t>
  </si>
  <si>
    <t>00:14:31.474</t>
  </si>
  <si>
    <t>871.5039</t>
  </si>
  <si>
    <t>00:14:31.503</t>
  </si>
  <si>
    <t>871.5339</t>
  </si>
  <si>
    <t>00:14:31.533</t>
  </si>
  <si>
    <t>871.5639</t>
  </si>
  <si>
    <t>00:14:31.563</t>
  </si>
  <si>
    <t>871.5840</t>
  </si>
  <si>
    <t>00:14:31.583</t>
  </si>
  <si>
    <t>871.6139</t>
  </si>
  <si>
    <t>00:14:31.613</t>
  </si>
  <si>
    <t>871.6439</t>
  </si>
  <si>
    <t>00:14:31.643</t>
  </si>
  <si>
    <t>871.6638</t>
  </si>
  <si>
    <t>00:14:31.663</t>
  </si>
  <si>
    <t>871.6840</t>
  </si>
  <si>
    <t>00:14:31.684</t>
  </si>
  <si>
    <t>871.7139</t>
  </si>
  <si>
    <t>00:14:31.713</t>
  </si>
  <si>
    <t>871.7156</t>
  </si>
  <si>
    <t>00:14:31.715</t>
  </si>
  <si>
    <t>871.7439</t>
  </si>
  <si>
    <t>00:14:31.743</t>
  </si>
  <si>
    <t>871.7739</t>
  </si>
  <si>
    <t>00:14:31.773</t>
  </si>
  <si>
    <t>871.8039</t>
  </si>
  <si>
    <t>00:14:31.803</t>
  </si>
  <si>
    <t>871.8340</t>
  </si>
  <si>
    <t>00:14:31.833</t>
  </si>
  <si>
    <t>871.8639</t>
  </si>
  <si>
    <t>00:14:31.863</t>
  </si>
  <si>
    <t>871.8839</t>
  </si>
  <si>
    <t>00:14:31.883</t>
  </si>
  <si>
    <t>871.9140</t>
  </si>
  <si>
    <t>00:14:31.914</t>
  </si>
  <si>
    <t>871.9439</t>
  </si>
  <si>
    <t>00:14:31.943</t>
  </si>
  <si>
    <t>871.9639</t>
  </si>
  <si>
    <t>00:14:31.963</t>
  </si>
  <si>
    <t>871.9938</t>
  </si>
  <si>
    <t>00:14:31.993</t>
  </si>
  <si>
    <t>871.9955</t>
  </si>
  <si>
    <t>00:14:31.995</t>
  </si>
  <si>
    <t>872.0139</t>
  </si>
  <si>
    <t>00:14:32.013</t>
  </si>
  <si>
    <t>872.0339</t>
  </si>
  <si>
    <t>00:14:32.033</t>
  </si>
  <si>
    <t>872.0639</t>
  </si>
  <si>
    <t>00:14:32.063</t>
  </si>
  <si>
    <t>872.0844</t>
  </si>
  <si>
    <t>00:14:32.084</t>
  </si>
  <si>
    <t>872.1139</t>
  </si>
  <si>
    <t>00:14:32.113</t>
  </si>
  <si>
    <t>872.1339</t>
  </si>
  <si>
    <t>00:14:32.133</t>
  </si>
  <si>
    <t>00:14:32.134</t>
  </si>
  <si>
    <t>872.1355</t>
  </si>
  <si>
    <t>00:14:32.135</t>
  </si>
  <si>
    <t>872.1639</t>
  </si>
  <si>
    <t>00:14:32.163</t>
  </si>
  <si>
    <t>872.1839</t>
  </si>
  <si>
    <t>00:14:32.183</t>
  </si>
  <si>
    <t>872.2039</t>
  </si>
  <si>
    <t>00:14:32.203</t>
  </si>
  <si>
    <t>872.2240</t>
  </si>
  <si>
    <t>00:14:32.224</t>
  </si>
  <si>
    <t>872.2539</t>
  </si>
  <si>
    <t>00:14:32.253</t>
  </si>
  <si>
    <t>872.2739</t>
  </si>
  <si>
    <t>00:14:32.273</t>
  </si>
  <si>
    <t>872.3039</t>
  </si>
  <si>
    <t>00:14:32.303</t>
  </si>
  <si>
    <t>872.3340</t>
  </si>
  <si>
    <t>00:14:32.333</t>
  </si>
  <si>
    <t>872.3639</t>
  </si>
  <si>
    <t>00:14:32.363</t>
  </si>
  <si>
    <t>872.3839</t>
  </si>
  <si>
    <t>00:14:32.383</t>
  </si>
  <si>
    <t>872.4139</t>
  </si>
  <si>
    <t>00:14:32.413</t>
  </si>
  <si>
    <t>872.4152</t>
  </si>
  <si>
    <t>00:14:32.415</t>
  </si>
  <si>
    <t>872.4340</t>
  </si>
  <si>
    <t>00:14:32.434</t>
  </si>
  <si>
    <t>872.4640</t>
  </si>
  <si>
    <t>00:14:32.464</t>
  </si>
  <si>
    <t>872.4939</t>
  </si>
  <si>
    <t>00:14:32.493</t>
  </si>
  <si>
    <t>872.5140</t>
  </si>
  <si>
    <t>00:14:32.514</t>
  </si>
  <si>
    <t>872.5438</t>
  </si>
  <si>
    <t>00:14:32.543</t>
  </si>
  <si>
    <t>872.5639</t>
  </si>
  <si>
    <t>00:14:32.563</t>
  </si>
  <si>
    <t>872.5939</t>
  </si>
  <si>
    <t>00:14:32.593</t>
  </si>
  <si>
    <t>872.6239</t>
  </si>
  <si>
    <t>00:14:32.623</t>
  </si>
  <si>
    <t>872.6539</t>
  </si>
  <si>
    <t>00:14:32.653</t>
  </si>
  <si>
    <t>872.6839</t>
  </si>
  <si>
    <t>00:14:32.683</t>
  </si>
  <si>
    <t>872.7039</t>
  </si>
  <si>
    <t>00:14:32.703</t>
  </si>
  <si>
    <t>872.7255</t>
  </si>
  <si>
    <t>00:14:32.725</t>
  </si>
  <si>
    <t>872.7540</t>
  </si>
  <si>
    <t>00:14:32.754</t>
  </si>
  <si>
    <t>872.7741</t>
  </si>
  <si>
    <t>00:14:32.774</t>
  </si>
  <si>
    <t>872.8041</t>
  </si>
  <si>
    <t>00:14:32.804</t>
  </si>
  <si>
    <t>872.8340</t>
  </si>
  <si>
    <t>00:14:32.833</t>
  </si>
  <si>
    <t>872.8540</t>
  </si>
  <si>
    <t>00:14:32.854</t>
  </si>
  <si>
    <t>872.8840</t>
  </si>
  <si>
    <t>00:14:32.884</t>
  </si>
  <si>
    <t>872.9139</t>
  </si>
  <si>
    <t>00:14:32.913</t>
  </si>
  <si>
    <t>872.9156</t>
  </si>
  <si>
    <t>00:14:32.915</t>
  </si>
  <si>
    <t>872.9345</t>
  </si>
  <si>
    <t>00:14:32.934</t>
  </si>
  <si>
    <t>872.9548</t>
  </si>
  <si>
    <t>00:14:32.954</t>
  </si>
  <si>
    <t>872.9840</t>
  </si>
  <si>
    <t>00:14:32.984</t>
  </si>
  <si>
    <t>873.0041</t>
  </si>
  <si>
    <t>00:14:33.004</t>
  </si>
  <si>
    <t>873.0341</t>
  </si>
  <si>
    <t>00:14:33.034</t>
  </si>
  <si>
    <t>873.0642</t>
  </si>
  <si>
    <t>00:14:33.064</t>
  </si>
  <si>
    <t>873.0842</t>
  </si>
  <si>
    <t>00:14:33.084</t>
  </si>
  <si>
    <t>873.1140</t>
  </si>
  <si>
    <t>00:14:33.114</t>
  </si>
  <si>
    <t>873.1340</t>
  </si>
  <si>
    <t>00:14:33.134</t>
  </si>
  <si>
    <t>873.1640</t>
  </si>
  <si>
    <t>00:14:33.164</t>
  </si>
  <si>
    <t>873.1940</t>
  </si>
  <si>
    <t>00:14:33.194</t>
  </si>
  <si>
    <t>873.2239</t>
  </si>
  <si>
    <t>00:14:33.223</t>
  </si>
  <si>
    <t>873.2540</t>
  </si>
  <si>
    <t>00:14:33.254</t>
  </si>
  <si>
    <t>873.2739</t>
  </si>
  <si>
    <t>00:14:33.273</t>
  </si>
  <si>
    <t>873.3040</t>
  </si>
  <si>
    <t>00:14:33.304</t>
  </si>
  <si>
    <t>873.3340</t>
  </si>
  <si>
    <t>00:14:33.333</t>
  </si>
  <si>
    <t>873.3356</t>
  </si>
  <si>
    <t>00:14:33.335</t>
  </si>
  <si>
    <t>873.3576</t>
  </si>
  <si>
    <t>00:14:33.357</t>
  </si>
  <si>
    <t>873.3840</t>
  </si>
  <si>
    <t>00:14:33.384</t>
  </si>
  <si>
    <t>873.4139</t>
  </si>
  <si>
    <t>00:14:33.413</t>
  </si>
  <si>
    <t>873.4440</t>
  </si>
  <si>
    <t>00:14:33.444</t>
  </si>
  <si>
    <t>873.4739</t>
  </si>
  <si>
    <t>00:14:33.473</t>
  </si>
  <si>
    <t>873.4940</t>
  </si>
  <si>
    <t>00:14:33.494</t>
  </si>
  <si>
    <t>873.5239</t>
  </si>
  <si>
    <t>00:14:33.523</t>
  </si>
  <si>
    <t>873.5254</t>
  </si>
  <si>
    <t>00:14:33.525</t>
  </si>
  <si>
    <t>873.5441</t>
  </si>
  <si>
    <t>00:14:33.544</t>
  </si>
  <si>
    <t>873.5739</t>
  </si>
  <si>
    <t>00:14:33.573</t>
  </si>
  <si>
    <t>873.6040</t>
  </si>
  <si>
    <t>00:14:33.604</t>
  </si>
  <si>
    <t>873.6340</t>
  </si>
  <si>
    <t>00:14:33.634</t>
  </si>
  <si>
    <t>873.6640</t>
  </si>
  <si>
    <t>00:14:33.664</t>
  </si>
  <si>
    <t>873.6839</t>
  </si>
  <si>
    <t>00:14:33.683</t>
  </si>
  <si>
    <t>873.7139</t>
  </si>
  <si>
    <t>00:14:33.713</t>
  </si>
  <si>
    <t>873.7156</t>
  </si>
  <si>
    <t>00:14:33.715</t>
  </si>
  <si>
    <t>873.7340</t>
  </si>
  <si>
    <t>00:14:33.734</t>
  </si>
  <si>
    <t>873.7671</t>
  </si>
  <si>
    <t>00:14:33.767</t>
  </si>
  <si>
    <t>873.7940</t>
  </si>
  <si>
    <t>00:14:33.794</t>
  </si>
  <si>
    <t>873.8141</t>
  </si>
  <si>
    <t>00:14:33.814</t>
  </si>
  <si>
    <t>873.8440</t>
  </si>
  <si>
    <t>00:14:33.844</t>
  </si>
  <si>
    <t>873.8646</t>
  </si>
  <si>
    <t>00:14:33.864</t>
  </si>
  <si>
    <t>873.8944</t>
  </si>
  <si>
    <t>00:14:33.894</t>
  </si>
  <si>
    <t>873.8960</t>
  </si>
  <si>
    <t>00:14:33.896</t>
  </si>
  <si>
    <t>873.9240</t>
  </si>
  <si>
    <t>00:14:33.924</t>
  </si>
  <si>
    <t>873.9541</t>
  </si>
  <si>
    <t>00:14:33.954</t>
  </si>
  <si>
    <t>873.9841</t>
  </si>
  <si>
    <t>00:14:33.984</t>
  </si>
  <si>
    <t>874.0140</t>
  </si>
  <si>
    <t>00:14:34.014</t>
  </si>
  <si>
    <t>874.0342</t>
  </si>
  <si>
    <t>00:14:34.034</t>
  </si>
  <si>
    <t>874.0639</t>
  </si>
  <si>
    <t>00:14:34.063</t>
  </si>
  <si>
    <t>874.0844</t>
  </si>
  <si>
    <t>00:14:34.084</t>
  </si>
  <si>
    <t>874.1139</t>
  </si>
  <si>
    <t>00:14:34.113</t>
  </si>
  <si>
    <t>874.1156</t>
  </si>
  <si>
    <t>00:14:34.115</t>
  </si>
  <si>
    <t>874.1439</t>
  </si>
  <si>
    <t>00:14:34.143</t>
  </si>
  <si>
    <t>874.1639</t>
  </si>
  <si>
    <t>00:14:34.163</t>
  </si>
  <si>
    <t>874.1939</t>
  </si>
  <si>
    <t>00:14:34.193</t>
  </si>
  <si>
    <t>874.2239</t>
  </si>
  <si>
    <t>00:14:34.223</t>
  </si>
  <si>
    <t>874.2439</t>
  </si>
  <si>
    <t>00:14:34.243</t>
  </si>
  <si>
    <t>874.2739</t>
  </si>
  <si>
    <t>00:14:34.273</t>
  </si>
  <si>
    <t>874.3040</t>
  </si>
  <si>
    <t>00:14:34.304</t>
  </si>
  <si>
    <t>874.3341</t>
  </si>
  <si>
    <t>00:14:34.334</t>
  </si>
  <si>
    <t>874.3356</t>
  </si>
  <si>
    <t>00:14:34.335</t>
  </si>
  <si>
    <t>874.3642</t>
  </si>
  <si>
    <t>00:14:34.364</t>
  </si>
  <si>
    <t>874.3940</t>
  </si>
  <si>
    <t>00:14:34.394</t>
  </si>
  <si>
    <t>874.4240</t>
  </si>
  <si>
    <t>00:14:34.424</t>
  </si>
  <si>
    <t>874.4539</t>
  </si>
  <si>
    <t>00:14:34.453</t>
  </si>
  <si>
    <t>874.4739</t>
  </si>
  <si>
    <t>00:14:34.473</t>
  </si>
  <si>
    <t>874.4940</t>
  </si>
  <si>
    <t>00:14:34.494</t>
  </si>
  <si>
    <t>874.5239</t>
  </si>
  <si>
    <t>00:14:34.523</t>
  </si>
  <si>
    <t>874.5439</t>
  </si>
  <si>
    <t>00:14:34.543</t>
  </si>
  <si>
    <t>874.5453</t>
  </si>
  <si>
    <t>00:14:34.545</t>
  </si>
  <si>
    <t>874.5738</t>
  </si>
  <si>
    <t>00:14:34.573</t>
  </si>
  <si>
    <t>874.5939</t>
  </si>
  <si>
    <t>00:14:34.593</t>
  </si>
  <si>
    <t>874.6139</t>
  </si>
  <si>
    <t>00:14:34.613</t>
  </si>
  <si>
    <t>874.6339</t>
  </si>
  <si>
    <t>00:14:34.633</t>
  </si>
  <si>
    <t>874.6639</t>
  </si>
  <si>
    <t>00:14:34.663</t>
  </si>
  <si>
    <t>874.6939</t>
  </si>
  <si>
    <t>00:14:34.693</t>
  </si>
  <si>
    <t>874.7239</t>
  </si>
  <si>
    <t>00:14:34.723</t>
  </si>
  <si>
    <t>874.7540</t>
  </si>
  <si>
    <t>00:14:34.754</t>
  </si>
  <si>
    <t>874.7838</t>
  </si>
  <si>
    <t>00:14:34.783</t>
  </si>
  <si>
    <t>874.8039</t>
  </si>
  <si>
    <t>00:14:34.803</t>
  </si>
  <si>
    <t>874.8241</t>
  </si>
  <si>
    <t>00:14:34.824</t>
  </si>
  <si>
    <t>874.8441</t>
  </si>
  <si>
    <t>00:14:34.844</t>
  </si>
  <si>
    <t>874.8739</t>
  </si>
  <si>
    <t>00:14:34.873</t>
  </si>
  <si>
    <t>874.8940</t>
  </si>
  <si>
    <t>00:14:34.894</t>
  </si>
  <si>
    <t>874.9240</t>
  </si>
  <si>
    <t>00:14:34.924</t>
  </si>
  <si>
    <t>874.9256</t>
  </si>
  <si>
    <t>00:14:34.925</t>
  </si>
  <si>
    <t>874.9540</t>
  </si>
  <si>
    <t>00:14:34.954</t>
  </si>
  <si>
    <t>874.9839</t>
  </si>
  <si>
    <t>00:14:34.983</t>
  </si>
  <si>
    <t>875.0039</t>
  </si>
  <si>
    <t>00:14:35.003</t>
  </si>
  <si>
    <t>875.0339</t>
  </si>
  <si>
    <t>00:14:35.033</t>
  </si>
  <si>
    <t>875.0541</t>
  </si>
  <si>
    <t>00:14:35.054</t>
  </si>
  <si>
    <t>875.0839</t>
  </si>
  <si>
    <t>00:14:35.083</t>
  </si>
  <si>
    <t>875.1045</t>
  </si>
  <si>
    <t>00:14:35.104</t>
  </si>
  <si>
    <t>875.1341</t>
  </si>
  <si>
    <t>00:14:35.134</t>
  </si>
  <si>
    <t>875.1639</t>
  </si>
  <si>
    <t>00:14:35.163</t>
  </si>
  <si>
    <t>875.1839</t>
  </si>
  <si>
    <t>00:14:35.183</t>
  </si>
  <si>
    <t>875.2043</t>
  </si>
  <si>
    <t>00:14:35.204</t>
  </si>
  <si>
    <t>875.2339</t>
  </si>
  <si>
    <t>00:14:35.233</t>
  </si>
  <si>
    <t>875.2539</t>
  </si>
  <si>
    <t>00:14:35.253</t>
  </si>
  <si>
    <t>875.2839</t>
  </si>
  <si>
    <t>00:14:35.283</t>
  </si>
  <si>
    <t>875.3040</t>
  </si>
  <si>
    <t>00:14:35.304</t>
  </si>
  <si>
    <t>875.3341</t>
  </si>
  <si>
    <t>00:14:35.334</t>
  </si>
  <si>
    <t>875.3639</t>
  </si>
  <si>
    <t>00:14:35.363</t>
  </si>
  <si>
    <t>875.3841</t>
  </si>
  <si>
    <t>00:14:35.384</t>
  </si>
  <si>
    <t>875.3855</t>
  </si>
  <si>
    <t>00:14:35.385</t>
  </si>
  <si>
    <t>875.4139</t>
  </si>
  <si>
    <t>00:14:35.413</t>
  </si>
  <si>
    <t>875.4439</t>
  </si>
  <si>
    <t>00:14:35.443</t>
  </si>
  <si>
    <t>875.4640</t>
  </si>
  <si>
    <t>00:14:35.464</t>
  </si>
  <si>
    <t>875.4939</t>
  </si>
  <si>
    <t>00:14:35.493</t>
  </si>
  <si>
    <t>875.5139</t>
  </si>
  <si>
    <t>00:14:35.513</t>
  </si>
  <si>
    <t>875.5438</t>
  </si>
  <si>
    <t>00:14:35.543</t>
  </si>
  <si>
    <t>875.5454</t>
  </si>
  <si>
    <t>00:14:35.545</t>
  </si>
  <si>
    <t>875.5639</t>
  </si>
  <si>
    <t>00:14:35.563</t>
  </si>
  <si>
    <t>875.5940</t>
  </si>
  <si>
    <t>00:14:35.594</t>
  </si>
  <si>
    <t>875.6239</t>
  </si>
  <si>
    <t>00:14:35.623</t>
  </si>
  <si>
    <t>875.6439</t>
  </si>
  <si>
    <t>00:14:35.643</t>
  </si>
  <si>
    <t>875.6639</t>
  </si>
  <si>
    <t>00:14:35.663</t>
  </si>
  <si>
    <t>875.6842</t>
  </si>
  <si>
    <t>00:14:35.684</t>
  </si>
  <si>
    <t>875.7139</t>
  </si>
  <si>
    <t>00:14:35.713</t>
  </si>
  <si>
    <t>875.7439</t>
  </si>
  <si>
    <t>00:14:35.743</t>
  </si>
  <si>
    <t>875.7639</t>
  </si>
  <si>
    <t>00:14:35.763</t>
  </si>
  <si>
    <t>875.7840</t>
  </si>
  <si>
    <t>00:14:35.784</t>
  </si>
  <si>
    <t>875.8139</t>
  </si>
  <si>
    <t>00:14:35.813</t>
  </si>
  <si>
    <t>875.8340</t>
  </si>
  <si>
    <t>00:14:35.833</t>
  </si>
  <si>
    <t>875.8639</t>
  </si>
  <si>
    <t>00:14:35.863</t>
  </si>
  <si>
    <t>875.8655</t>
  </si>
  <si>
    <t>00:14:35.865</t>
  </si>
  <si>
    <t>875.8839</t>
  </si>
  <si>
    <t>00:14:35.883</t>
  </si>
  <si>
    <t>875.9040</t>
  </si>
  <si>
    <t>00:14:35.904</t>
  </si>
  <si>
    <t>875.9339</t>
  </si>
  <si>
    <t>00:14:35.933</t>
  </si>
  <si>
    <t>875.9640</t>
  </si>
  <si>
    <t>00:14:35.964</t>
  </si>
  <si>
    <t>875.9840</t>
  </si>
  <si>
    <t>00:14:35.984</t>
  </si>
  <si>
    <t>876.0140</t>
  </si>
  <si>
    <t>00:14:36.014</t>
  </si>
  <si>
    <t>876.0439</t>
  </si>
  <si>
    <t>00:14:36.043</t>
  </si>
  <si>
    <t>876.0739</t>
  </si>
  <si>
    <t>00:14:36.073</t>
  </si>
  <si>
    <t>876.0939</t>
  </si>
  <si>
    <t>00:14:36.093</t>
  </si>
  <si>
    <t>876.1140</t>
  </si>
  <si>
    <t>00:14:36.114</t>
  </si>
  <si>
    <t>876.1440</t>
  </si>
  <si>
    <t>00:14:36.144</t>
  </si>
  <si>
    <t>876.1739</t>
  </si>
  <si>
    <t>00:14:36.173</t>
  </si>
  <si>
    <t>876.1939</t>
  </si>
  <si>
    <t>00:14:36.193</t>
  </si>
  <si>
    <t>876.2239</t>
  </si>
  <si>
    <t>00:14:36.223</t>
  </si>
  <si>
    <t>876.2539</t>
  </si>
  <si>
    <t>00:14:36.253</t>
  </si>
  <si>
    <t>876.2554</t>
  </si>
  <si>
    <t>00:14:36.255</t>
  </si>
  <si>
    <t>876.2739</t>
  </si>
  <si>
    <t>00:14:36.273</t>
  </si>
  <si>
    <t>876.3039</t>
  </si>
  <si>
    <t>00:14:36.303</t>
  </si>
  <si>
    <t>876.3239</t>
  </si>
  <si>
    <t>00:14:36.323</t>
  </si>
  <si>
    <t>876.3440</t>
  </si>
  <si>
    <t>00:14:36.344</t>
  </si>
  <si>
    <t>876.3739</t>
  </si>
  <si>
    <t>00:14:36.373</t>
  </si>
  <si>
    <t>876.4039</t>
  </si>
  <si>
    <t>00:14:36.403</t>
  </si>
  <si>
    <t>876.4339</t>
  </si>
  <si>
    <t>00:14:36.433</t>
  </si>
  <si>
    <t>876.4545</t>
  </si>
  <si>
    <t>00:14:36.454</t>
  </si>
  <si>
    <t>876.4560</t>
  </si>
  <si>
    <t>00:14:36.456</t>
  </si>
  <si>
    <t>876.4840</t>
  </si>
  <si>
    <t>00:14:36.484</t>
  </si>
  <si>
    <t>876.5039</t>
  </si>
  <si>
    <t>00:14:36.503</t>
  </si>
  <si>
    <t>876.5339</t>
  </si>
  <si>
    <t>00:14:36.533</t>
  </si>
  <si>
    <t>876.5539</t>
  </si>
  <si>
    <t>00:14:36.553</t>
  </si>
  <si>
    <t>876.5840</t>
  </si>
  <si>
    <t>00:14:36.583</t>
  </si>
  <si>
    <t>876.6040</t>
  </si>
  <si>
    <t>00:14:36.604</t>
  </si>
  <si>
    <t>876.6339</t>
  </si>
  <si>
    <t>00:14:36.633</t>
  </si>
  <si>
    <t>876.6539</t>
  </si>
  <si>
    <t>00:14:36.653</t>
  </si>
  <si>
    <t>876.6840</t>
  </si>
  <si>
    <t>00:14:36.684</t>
  </si>
  <si>
    <t>876.7040</t>
  </si>
  <si>
    <t>00:14:36.704</t>
  </si>
  <si>
    <t>876.7339</t>
  </si>
  <si>
    <t>00:14:36.733</t>
  </si>
  <si>
    <t>876.7539</t>
  </si>
  <si>
    <t>00:14:36.753</t>
  </si>
  <si>
    <t>876.7838</t>
  </si>
  <si>
    <t>00:14:36.783</t>
  </si>
  <si>
    <t>876.8039</t>
  </si>
  <si>
    <t>00:14:36.803</t>
  </si>
  <si>
    <t>876.8055</t>
  </si>
  <si>
    <t>00:14:36.805</t>
  </si>
  <si>
    <t>876.8340</t>
  </si>
  <si>
    <t>00:14:36.833</t>
  </si>
  <si>
    <t>876.8639</t>
  </si>
  <si>
    <t>00:14:36.863</t>
  </si>
  <si>
    <t>876.8940</t>
  </si>
  <si>
    <t>00:14:36.894</t>
  </si>
  <si>
    <t>876.9240</t>
  </si>
  <si>
    <t>00:14:36.924</t>
  </si>
  <si>
    <t>876.9539</t>
  </si>
  <si>
    <t>00:14:36.953</t>
  </si>
  <si>
    <t>876.9839</t>
  </si>
  <si>
    <t>00:14:36.983</t>
  </si>
  <si>
    <t>877.0040</t>
  </si>
  <si>
    <t>00:14:37.004</t>
  </si>
  <si>
    <t>877.0339</t>
  </si>
  <si>
    <t>00:14:37.033</t>
  </si>
  <si>
    <t>877.0538</t>
  </si>
  <si>
    <t>00:14:37.053</t>
  </si>
  <si>
    <t>877.0841</t>
  </si>
  <si>
    <t>00:14:37.084</t>
  </si>
  <si>
    <t>877.1140</t>
  </si>
  <si>
    <t>00:14:37.114</t>
  </si>
  <si>
    <t>877.1439</t>
  </si>
  <si>
    <t>00:14:37.143</t>
  </si>
  <si>
    <t>877.1455</t>
  </si>
  <si>
    <t>00:14:37.145</t>
  </si>
  <si>
    <t>877.1739</t>
  </si>
  <si>
    <t>00:14:37.173</t>
  </si>
  <si>
    <t>877.2040</t>
  </si>
  <si>
    <t>00:14:37.204</t>
  </si>
  <si>
    <t>877.2240</t>
  </si>
  <si>
    <t>00:14:37.224</t>
  </si>
  <si>
    <t>877.2539</t>
  </si>
  <si>
    <t>00:14:37.253</t>
  </si>
  <si>
    <t>877.2839</t>
  </si>
  <si>
    <t>00:14:37.283</t>
  </si>
  <si>
    <t>877.3139</t>
  </si>
  <si>
    <t>00:14:37.313</t>
  </si>
  <si>
    <t>877.3439</t>
  </si>
  <si>
    <t>00:14:37.343</t>
  </si>
  <si>
    <t>877.3642</t>
  </si>
  <si>
    <t>00:14:37.364</t>
  </si>
  <si>
    <t>877.3939</t>
  </si>
  <si>
    <t>00:14:37.393</t>
  </si>
  <si>
    <t>877.4139</t>
  </si>
  <si>
    <t>00:14:37.413</t>
  </si>
  <si>
    <t>877.4339</t>
  </si>
  <si>
    <t>00:14:37.433</t>
  </si>
  <si>
    <t>877.4355</t>
  </si>
  <si>
    <t>00:14:37.435</t>
  </si>
  <si>
    <t>877.4540</t>
  </si>
  <si>
    <t>00:14:37.454</t>
  </si>
  <si>
    <t>877.4839</t>
  </si>
  <si>
    <t>00:14:37.483</t>
  </si>
  <si>
    <t>877.5039</t>
  </si>
  <si>
    <t>00:14:37.503</t>
  </si>
  <si>
    <t>877.5342</t>
  </si>
  <si>
    <t>00:14:37.534</t>
  </si>
  <si>
    <t>877.5639</t>
  </si>
  <si>
    <t>00:14:37.563</t>
  </si>
  <si>
    <t>877.5939</t>
  </si>
  <si>
    <t>00:14:37.593</t>
  </si>
  <si>
    <t>877.6238</t>
  </si>
  <si>
    <t>00:14:37.623</t>
  </si>
  <si>
    <t>877.6439</t>
  </si>
  <si>
    <t>00:14:37.643</t>
  </si>
  <si>
    <t>877.6739</t>
  </si>
  <si>
    <t>00:14:37.673</t>
  </si>
  <si>
    <t>877.6939</t>
  </si>
  <si>
    <t>00:14:37.693</t>
  </si>
  <si>
    <t>877.7238</t>
  </si>
  <si>
    <t>00:14:37.723</t>
  </si>
  <si>
    <t>877.7253</t>
  </si>
  <si>
    <t>00:14:37.725</t>
  </si>
  <si>
    <t>877.7440</t>
  </si>
  <si>
    <t>00:14:37.744</t>
  </si>
  <si>
    <t>877.7740</t>
  </si>
  <si>
    <t>00:14:37.774</t>
  </si>
  <si>
    <t>877.8041</t>
  </si>
  <si>
    <t>00:14:37.804</t>
  </si>
  <si>
    <t>877.8340</t>
  </si>
  <si>
    <t>00:14:37.833</t>
  </si>
  <si>
    <t>877.8640</t>
  </si>
  <si>
    <t>00:14:37.864</t>
  </si>
  <si>
    <t>877.8940</t>
  </si>
  <si>
    <t>00:14:37.894</t>
  </si>
  <si>
    <t>877.9240</t>
  </si>
  <si>
    <t>00:14:37.924</t>
  </si>
  <si>
    <t>877.9540</t>
  </si>
  <si>
    <t>00:14:37.954</t>
  </si>
  <si>
    <t>877.9840</t>
  </si>
  <si>
    <t>00:14:37.984</t>
  </si>
  <si>
    <t>878.0139</t>
  </si>
  <si>
    <t>00:14:38.013</t>
  </si>
  <si>
    <t>878.0155</t>
  </si>
  <si>
    <t>00:14:38.015</t>
  </si>
  <si>
    <t>878.0439</t>
  </si>
  <si>
    <t>00:14:38.043</t>
  </si>
  <si>
    <t>878.0739</t>
  </si>
  <si>
    <t>00:14:38.073</t>
  </si>
  <si>
    <t>878.0939</t>
  </si>
  <si>
    <t>00:14:38.093</t>
  </si>
  <si>
    <t>878.1239</t>
  </si>
  <si>
    <t>00:14:38.123</t>
  </si>
  <si>
    <t>878.1439</t>
  </si>
  <si>
    <t>00:14:38.143</t>
  </si>
  <si>
    <t>00:14:38.144</t>
  </si>
  <si>
    <t>878.1455</t>
  </si>
  <si>
    <t>00:14:38.145</t>
  </si>
  <si>
    <t>878.1740</t>
  </si>
  <si>
    <t>00:14:38.174</t>
  </si>
  <si>
    <t>878.1939</t>
  </si>
  <si>
    <t>00:14:38.193</t>
  </si>
  <si>
    <t>878.2239</t>
  </si>
  <si>
    <t>00:14:38.223</t>
  </si>
  <si>
    <t>878.2439</t>
  </si>
  <si>
    <t>00:14:38.243</t>
  </si>
  <si>
    <t>878.2738</t>
  </si>
  <si>
    <t>00:14:38.273</t>
  </si>
  <si>
    <t>878.3039</t>
  </si>
  <si>
    <t>00:14:38.303</t>
  </si>
  <si>
    <t>878.3239</t>
  </si>
  <si>
    <t>00:14:38.323</t>
  </si>
  <si>
    <t>878.3539</t>
  </si>
  <si>
    <t>00:14:38.353</t>
  </si>
  <si>
    <t>878.3741</t>
  </si>
  <si>
    <t>00:14:38.374</t>
  </si>
  <si>
    <t>878.4040</t>
  </si>
  <si>
    <t>00:14:38.404</t>
  </si>
  <si>
    <t>878.4340</t>
  </si>
  <si>
    <t>00:14:38.434</t>
  </si>
  <si>
    <t>878.4353</t>
  </si>
  <si>
    <t>00:14:38.435</t>
  </si>
  <si>
    <t>878.4640</t>
  </si>
  <si>
    <t>00:14:38.464</t>
  </si>
  <si>
    <t>878.4939</t>
  </si>
  <si>
    <t>00:14:38.493</t>
  </si>
  <si>
    <t>878.5239</t>
  </si>
  <si>
    <t>00:14:38.523</t>
  </si>
  <si>
    <t>878.5440</t>
  </si>
  <si>
    <t>00:14:38.544</t>
  </si>
  <si>
    <t>878.5739</t>
  </si>
  <si>
    <t>00:14:38.573</t>
  </si>
  <si>
    <t>878.6039</t>
  </si>
  <si>
    <t>00:14:38.603</t>
  </si>
  <si>
    <t>878.6239</t>
  </si>
  <si>
    <t>00:14:38.623</t>
  </si>
  <si>
    <t>878.6540</t>
  </si>
  <si>
    <t>00:14:38.654</t>
  </si>
  <si>
    <t>878.6839</t>
  </si>
  <si>
    <t>00:14:38.683</t>
  </si>
  <si>
    <t>878.7039</t>
  </si>
  <si>
    <t>00:14:38.703</t>
  </si>
  <si>
    <t>878.7340</t>
  </si>
  <si>
    <t>00:14:38.734</t>
  </si>
  <si>
    <t>878.7640</t>
  </si>
  <si>
    <t>00:14:38.764</t>
  </si>
  <si>
    <t>878.7940</t>
  </si>
  <si>
    <t>00:14:38.794</t>
  </si>
  <si>
    <t>878.8240</t>
  </si>
  <si>
    <t>00:14:38.824</t>
  </si>
  <si>
    <t>878.8540</t>
  </si>
  <si>
    <t>00:14:38.854</t>
  </si>
  <si>
    <t>878.8839</t>
  </si>
  <si>
    <t>00:14:38.883</t>
  </si>
  <si>
    <t>878.9040</t>
  </si>
  <si>
    <t>00:14:38.904</t>
  </si>
  <si>
    <t>878.9339</t>
  </si>
  <si>
    <t>00:14:38.933</t>
  </si>
  <si>
    <t>878.9354</t>
  </si>
  <si>
    <t>00:14:38.935</t>
  </si>
  <si>
    <t>878.9546</t>
  </si>
  <si>
    <t>00:14:38.954</t>
  </si>
  <si>
    <t>878.9839</t>
  </si>
  <si>
    <t>00:14:38.983</t>
  </si>
  <si>
    <t>879.0139</t>
  </si>
  <si>
    <t>00:14:39.013</t>
  </si>
  <si>
    <t>879.0439</t>
  </si>
  <si>
    <t>00:14:39.043</t>
  </si>
  <si>
    <t>879.0639</t>
  </si>
  <si>
    <t>00:14:39.063</t>
  </si>
  <si>
    <t>879.0840</t>
  </si>
  <si>
    <t>00:14:39.083</t>
  </si>
  <si>
    <t>879.1139</t>
  </si>
  <si>
    <t>00:14:39.113</t>
  </si>
  <si>
    <t>879.1439</t>
  </si>
  <si>
    <t>00:14:39.143</t>
  </si>
  <si>
    <t>879.1640</t>
  </si>
  <si>
    <t>00:14:39.164</t>
  </si>
  <si>
    <t>879.1939</t>
  </si>
  <si>
    <t>00:14:39.193</t>
  </si>
  <si>
    <t>879.2240</t>
  </si>
  <si>
    <t>00:14:39.224</t>
  </si>
  <si>
    <t>879.2539</t>
  </si>
  <si>
    <t>00:14:39.253</t>
  </si>
  <si>
    <t>879.2740</t>
  </si>
  <si>
    <t>00:14:39.274</t>
  </si>
  <si>
    <t>879.3039</t>
  </si>
  <si>
    <t>00:14:39.303</t>
  </si>
  <si>
    <t>879.3239</t>
  </si>
  <si>
    <t>00:14:39.323</t>
  </si>
  <si>
    <t>879.3540</t>
  </si>
  <si>
    <t>00:14:39.354</t>
  </si>
  <si>
    <t>879.3555</t>
  </si>
  <si>
    <t>00:14:39.355</t>
  </si>
  <si>
    <t>879.3843</t>
  </si>
  <si>
    <t>00:14:39.384</t>
  </si>
  <si>
    <t>879.4140</t>
  </si>
  <si>
    <t>00:14:39.414</t>
  </si>
  <si>
    <t>879.4340</t>
  </si>
  <si>
    <t>00:14:39.434</t>
  </si>
  <si>
    <t>879.4639</t>
  </si>
  <si>
    <t>00:14:39.463</t>
  </si>
  <si>
    <t>879.4839</t>
  </si>
  <si>
    <t>00:14:39.483</t>
  </si>
  <si>
    <t>879.5139</t>
  </si>
  <si>
    <t>00:14:39.513</t>
  </si>
  <si>
    <t>879.5439</t>
  </si>
  <si>
    <t>00:14:39.543</t>
  </si>
  <si>
    <t>879.5454</t>
  </si>
  <si>
    <t>00:14:39.545</t>
  </si>
  <si>
    <t>879.5739</t>
  </si>
  <si>
    <t>00:14:39.573</t>
  </si>
  <si>
    <t>879.5939</t>
  </si>
  <si>
    <t>00:14:39.593</t>
  </si>
  <si>
    <t>879.6239</t>
  </si>
  <si>
    <t>00:14:39.623</t>
  </si>
  <si>
    <t>879.6539</t>
  </si>
  <si>
    <t>00:14:39.653</t>
  </si>
  <si>
    <t>879.6840</t>
  </si>
  <si>
    <t>00:14:39.684</t>
  </si>
  <si>
    <t>879.7139</t>
  </si>
  <si>
    <t>00:14:39.713</t>
  </si>
  <si>
    <t>879.7439</t>
  </si>
  <si>
    <t>00:14:39.743</t>
  </si>
  <si>
    <t>879.7456</t>
  </si>
  <si>
    <t>00:14:39.745</t>
  </si>
  <si>
    <t>879.7739</t>
  </si>
  <si>
    <t>00:14:39.773</t>
  </si>
  <si>
    <t>879.8039</t>
  </si>
  <si>
    <t>00:14:39.803</t>
  </si>
  <si>
    <t>879.8240</t>
  </si>
  <si>
    <t>00:14:39.824</t>
  </si>
  <si>
    <t>879.8539</t>
  </si>
  <si>
    <t>00:14:39.853</t>
  </si>
  <si>
    <t>879.8739</t>
  </si>
  <si>
    <t>00:14:39.873</t>
  </si>
  <si>
    <t>879.9040</t>
  </si>
  <si>
    <t>00:14:39.904</t>
  </si>
  <si>
    <t>879.9057</t>
  </si>
  <si>
    <t>00:14:39.905</t>
  </si>
  <si>
    <t>879.9339</t>
  </si>
  <si>
    <t>00:14:39.933</t>
  </si>
  <si>
    <t>879.9639</t>
  </si>
  <si>
    <t>00:14:39.963</t>
  </si>
  <si>
    <t>879.9839</t>
  </si>
  <si>
    <t>00:14:39.983</t>
  </si>
  <si>
    <t>880.0040</t>
  </si>
  <si>
    <t>00:14:40.004</t>
  </si>
  <si>
    <t>880.0340</t>
  </si>
  <si>
    <t>00:14:40.034</t>
  </si>
  <si>
    <t>880.0539</t>
  </si>
  <si>
    <t>00:14:40.053</t>
  </si>
  <si>
    <t>880.0840</t>
  </si>
  <si>
    <t>00:14:40.083</t>
  </si>
  <si>
    <t>880.1140</t>
  </si>
  <si>
    <t>00:14:40.114</t>
  </si>
  <si>
    <t>880.1439</t>
  </si>
  <si>
    <t>00:14:40.143</t>
  </si>
  <si>
    <t>880.1453</t>
  </si>
  <si>
    <t>00:14:40.145</t>
  </si>
  <si>
    <t>880.1739</t>
  </si>
  <si>
    <t>00:14:40.173</t>
  </si>
  <si>
    <t>880.2040</t>
  </si>
  <si>
    <t>00:14:40.204</t>
  </si>
  <si>
    <t>880.2340</t>
  </si>
  <si>
    <t>00:14:40.234</t>
  </si>
  <si>
    <t>880.2540</t>
  </si>
  <si>
    <t>00:14:40.254</t>
  </si>
  <si>
    <t>880.2840</t>
  </si>
  <si>
    <t>00:14:40.284</t>
  </si>
  <si>
    <t>880.3139</t>
  </si>
  <si>
    <t>00:14:40.313</t>
  </si>
  <si>
    <t>880.3340</t>
  </si>
  <si>
    <t>00:14:40.333</t>
  </si>
  <si>
    <t>880.3540</t>
  </si>
  <si>
    <t>00:14:40.354</t>
  </si>
  <si>
    <t>880.3555</t>
  </si>
  <si>
    <t>00:14:40.355</t>
  </si>
  <si>
    <t>880.3840</t>
  </si>
  <si>
    <t>00:14:40.384</t>
  </si>
  <si>
    <t>880.4139</t>
  </si>
  <si>
    <t>00:14:40.413</t>
  </si>
  <si>
    <t>880.4339</t>
  </si>
  <si>
    <t>00:14:40.433</t>
  </si>
  <si>
    <t>880.4640</t>
  </si>
  <si>
    <t>00:14:40.464</t>
  </si>
  <si>
    <t>880.4939</t>
  </si>
  <si>
    <t>00:14:40.493</t>
  </si>
  <si>
    <t>880.5239</t>
  </si>
  <si>
    <t>00:14:40.523</t>
  </si>
  <si>
    <t>880.5439</t>
  </si>
  <si>
    <t>00:14:40.543</t>
  </si>
  <si>
    <t>880.5640</t>
  </si>
  <si>
    <t>00:14:40.564</t>
  </si>
  <si>
    <t>880.5656</t>
  </si>
  <si>
    <t>00:14:40.565</t>
  </si>
  <si>
    <t>880.5851</t>
  </si>
  <si>
    <t>00:14:40.585</t>
  </si>
  <si>
    <t>880.6139</t>
  </si>
  <si>
    <t>00:14:40.613</t>
  </si>
  <si>
    <t>880.6440</t>
  </si>
  <si>
    <t>00:14:40.644</t>
  </si>
  <si>
    <t>880.6640</t>
  </si>
  <si>
    <t>00:14:40.664</t>
  </si>
  <si>
    <t>880.6939</t>
  </si>
  <si>
    <t>00:14:40.693</t>
  </si>
  <si>
    <t>880.7239</t>
  </si>
  <si>
    <t>00:14:40.723</t>
  </si>
  <si>
    <t>880.7439</t>
  </si>
  <si>
    <t>00:14:40.743</t>
  </si>
  <si>
    <t>880.7739</t>
  </si>
  <si>
    <t>00:14:40.773</t>
  </si>
  <si>
    <t>880.7939</t>
  </si>
  <si>
    <t>00:14:40.793</t>
  </si>
  <si>
    <t>880.8239</t>
  </si>
  <si>
    <t>00:14:40.823</t>
  </si>
  <si>
    <t>880.8539</t>
  </si>
  <si>
    <t>00:14:40.853</t>
  </si>
  <si>
    <t>880.8739</t>
  </si>
  <si>
    <t>00:14:40.873</t>
  </si>
  <si>
    <t>880.8939</t>
  </si>
  <si>
    <t>00:14:40.893</t>
  </si>
  <si>
    <t>880.9239</t>
  </si>
  <si>
    <t>00:14:40.923</t>
  </si>
  <si>
    <t>880.9539</t>
  </si>
  <si>
    <t>00:14:40.953</t>
  </si>
  <si>
    <t>880.9555</t>
  </si>
  <si>
    <t>00:14:40.955</t>
  </si>
  <si>
    <t>880.9739</t>
  </si>
  <si>
    <t>00:14:40.973</t>
  </si>
  <si>
    <t>881.0039</t>
  </si>
  <si>
    <t>00:14:41.003</t>
  </si>
  <si>
    <t>881.0239</t>
  </si>
  <si>
    <t>00:14:41.023</t>
  </si>
  <si>
    <t>881.0539</t>
  </si>
  <si>
    <t>00:14:41.053</t>
  </si>
  <si>
    <t>881.0840</t>
  </si>
  <si>
    <t>00:14:41.083</t>
  </si>
  <si>
    <t>881.1140</t>
  </si>
  <si>
    <t>00:14:41.114</t>
  </si>
  <si>
    <t>881.1439</t>
  </si>
  <si>
    <t>00:14:41.143</t>
  </si>
  <si>
    <t>881.1746</t>
  </si>
  <si>
    <t>00:14:41.174</t>
  </si>
  <si>
    <t>881.2041</t>
  </si>
  <si>
    <t>00:14:41.204</t>
  </si>
  <si>
    <t>881.2340</t>
  </si>
  <si>
    <t>00:14:41.234</t>
  </si>
  <si>
    <t>881.2639</t>
  </si>
  <si>
    <t>00:14:41.263</t>
  </si>
  <si>
    <t>881.2939</t>
  </si>
  <si>
    <t>00:14:41.293</t>
  </si>
  <si>
    <t>881.3139</t>
  </si>
  <si>
    <t>00:14:41.313</t>
  </si>
  <si>
    <t>881.3439</t>
  </si>
  <si>
    <t>00:14:41.343</t>
  </si>
  <si>
    <t>881.3740</t>
  </si>
  <si>
    <t>00:14:41.374</t>
  </si>
  <si>
    <t>881.4039</t>
  </si>
  <si>
    <t>00:14:41.403</t>
  </si>
  <si>
    <t>881.4055</t>
  </si>
  <si>
    <t>00:14:41.405</t>
  </si>
  <si>
    <t>881.4339</t>
  </si>
  <si>
    <t>00:14:41.433</t>
  </si>
  <si>
    <t>881.4539</t>
  </si>
  <si>
    <t>00:14:41.453</t>
  </si>
  <si>
    <t>881.4839</t>
  </si>
  <si>
    <t>00:14:41.483</t>
  </si>
  <si>
    <t>881.5140</t>
  </si>
  <si>
    <t>00:14:41.514</t>
  </si>
  <si>
    <t>881.5439</t>
  </si>
  <si>
    <t>00:14:41.543</t>
  </si>
  <si>
    <t>881.5739</t>
  </si>
  <si>
    <t>00:14:41.573</t>
  </si>
  <si>
    <t>881.5755</t>
  </si>
  <si>
    <t>00:14:41.575</t>
  </si>
  <si>
    <t>881.6039</t>
  </si>
  <si>
    <t>00:14:41.603</t>
  </si>
  <si>
    <t>881.6339</t>
  </si>
  <si>
    <t>00:14:41.633</t>
  </si>
  <si>
    <t>881.6539</t>
  </si>
  <si>
    <t>00:14:41.653</t>
  </si>
  <si>
    <t>881.6840</t>
  </si>
  <si>
    <t>00:14:41.684</t>
  </si>
  <si>
    <t>881.7040</t>
  </si>
  <si>
    <t>00:14:41.704</t>
  </si>
  <si>
    <t>881.7338</t>
  </si>
  <si>
    <t>00:14:41.733</t>
  </si>
  <si>
    <t>881.7539</t>
  </si>
  <si>
    <t>00:14:41.753</t>
  </si>
  <si>
    <t>881.7840</t>
  </si>
  <si>
    <t>00:14:41.784</t>
  </si>
  <si>
    <t>881.8139</t>
  </si>
  <si>
    <t>00:14:41.813</t>
  </si>
  <si>
    <t>881.8339</t>
  </si>
  <si>
    <t>00:14:41.833</t>
  </si>
  <si>
    <t>881.8639</t>
  </si>
  <si>
    <t>00:14:41.863</t>
  </si>
  <si>
    <t>881.8940</t>
  </si>
  <si>
    <t>00:14:41.894</t>
  </si>
  <si>
    <t>881.8954</t>
  </si>
  <si>
    <t>00:14:41.895</t>
  </si>
  <si>
    <t>881.9139</t>
  </si>
  <si>
    <t>00:14:41.913</t>
  </si>
  <si>
    <t>881.9438</t>
  </si>
  <si>
    <t>00:14:41.943</t>
  </si>
  <si>
    <t>881.9739</t>
  </si>
  <si>
    <t>00:14:41.973</t>
  </si>
  <si>
    <t>881.9939</t>
  </si>
  <si>
    <t>00:14:41.993</t>
  </si>
  <si>
    <t>882.0139</t>
  </si>
  <si>
    <t>00:14:42.013</t>
  </si>
  <si>
    <t>882.0439</t>
  </si>
  <si>
    <t>00:14:42.043</t>
  </si>
  <si>
    <t>882.0639</t>
  </si>
  <si>
    <t>00:14:42.063</t>
  </si>
  <si>
    <t>882.0843</t>
  </si>
  <si>
    <t>00:14:42.084</t>
  </si>
  <si>
    <t>882.1140</t>
  </si>
  <si>
    <t>00:14:42.114</t>
  </si>
  <si>
    <t>882.1439</t>
  </si>
  <si>
    <t>00:14:42.143</t>
  </si>
  <si>
    <t>882.1739</t>
  </si>
  <si>
    <t>00:14:42.173</t>
  </si>
  <si>
    <t>882.1940</t>
  </si>
  <si>
    <t>00:14:42.194</t>
  </si>
  <si>
    <t>882.2239</t>
  </si>
  <si>
    <t>00:14:42.223</t>
  </si>
  <si>
    <t>882.2538</t>
  </si>
  <si>
    <t>00:14:42.253</t>
  </si>
  <si>
    <t>882.2838</t>
  </si>
  <si>
    <t>00:14:42.283</t>
  </si>
  <si>
    <t>882.2852</t>
  </si>
  <si>
    <t>00:14:42.285</t>
  </si>
  <si>
    <t>882.3039</t>
  </si>
  <si>
    <t>00:14:42.303</t>
  </si>
  <si>
    <t>882.3339</t>
  </si>
  <si>
    <t>00:14:42.333</t>
  </si>
  <si>
    <t>882.3643</t>
  </si>
  <si>
    <t>00:14:42.364</t>
  </si>
  <si>
    <t>882.3939</t>
  </si>
  <si>
    <t>00:14:42.393</t>
  </si>
  <si>
    <t>882.4239</t>
  </si>
  <si>
    <t>00:14:42.423</t>
  </si>
  <si>
    <t>882.4540</t>
  </si>
  <si>
    <t>00:14:42.454</t>
  </si>
  <si>
    <t>882.4839</t>
  </si>
  <si>
    <t>00:14:42.483</t>
  </si>
  <si>
    <t>882.4854</t>
  </si>
  <si>
    <t>00:14:42.485</t>
  </si>
  <si>
    <t>882.5139</t>
  </si>
  <si>
    <t>00:14:42.513</t>
  </si>
  <si>
    <t>882.5340</t>
  </si>
  <si>
    <t>00:14:42.534</t>
  </si>
  <si>
    <t>882.5639</t>
  </si>
  <si>
    <t>00:14:42.563</t>
  </si>
  <si>
    <t>882.5939</t>
  </si>
  <si>
    <t>00:14:42.593</t>
  </si>
  <si>
    <t>882.6239</t>
  </si>
  <si>
    <t>00:14:42.623</t>
  </si>
  <si>
    <t>882.6539</t>
  </si>
  <si>
    <t>00:14:42.653</t>
  </si>
  <si>
    <t>882.6840</t>
  </si>
  <si>
    <t>00:14:42.684</t>
  </si>
  <si>
    <t>882.7142</t>
  </si>
  <si>
    <t>00:14:42.714</t>
  </si>
  <si>
    <t>882.7442</t>
  </si>
  <si>
    <t>00:14:42.744</t>
  </si>
  <si>
    <t>882.7739</t>
  </si>
  <si>
    <t>00:14:42.773</t>
  </si>
  <si>
    <t>882.8040</t>
  </si>
  <si>
    <t>00:14:42.804</t>
  </si>
  <si>
    <t>882.8341</t>
  </si>
  <si>
    <t>00:14:42.834</t>
  </si>
  <si>
    <t>882.8355</t>
  </si>
  <si>
    <t>00:14:42.835</t>
  </si>
  <si>
    <t>882.8641</t>
  </si>
  <si>
    <t>00:14:42.864</t>
  </si>
  <si>
    <t>882.8939</t>
  </si>
  <si>
    <t>00:14:42.893</t>
  </si>
  <si>
    <t>882.9139</t>
  </si>
  <si>
    <t>00:14:42.913</t>
  </si>
  <si>
    <t>882.9439</t>
  </si>
  <si>
    <t>00:14:42.943</t>
  </si>
  <si>
    <t>882.9739</t>
  </si>
  <si>
    <t>00:14:42.973</t>
  </si>
  <si>
    <t>882.9939</t>
  </si>
  <si>
    <t>00:14:42.993</t>
  </si>
  <si>
    <t>883.0239</t>
  </si>
  <si>
    <t>00:14:43.023</t>
  </si>
  <si>
    <t>883.0439</t>
  </si>
  <si>
    <t>00:14:43.043</t>
  </si>
  <si>
    <t>883.0740</t>
  </si>
  <si>
    <t>00:14:43.074</t>
  </si>
  <si>
    <t>883.1039</t>
  </si>
  <si>
    <t>00:14:43.103</t>
  </si>
  <si>
    <t>883.1239</t>
  </si>
  <si>
    <t>00:14:43.123</t>
  </si>
  <si>
    <t>883.1539</t>
  </si>
  <si>
    <t>00:14:43.153</t>
  </si>
  <si>
    <t>883.1556</t>
  </si>
  <si>
    <t>00:14:43.155</t>
  </si>
  <si>
    <t>883.1739</t>
  </si>
  <si>
    <t>00:14:43.173</t>
  </si>
  <si>
    <t>883.2039</t>
  </si>
  <si>
    <t>00:14:43.203</t>
  </si>
  <si>
    <t>883.2339</t>
  </si>
  <si>
    <t>00:14:43.233</t>
  </si>
  <si>
    <t>883.2639</t>
  </si>
  <si>
    <t>00:14:43.263</t>
  </si>
  <si>
    <t>883.2839</t>
  </si>
  <si>
    <t>00:14:43.283</t>
  </si>
  <si>
    <t>883.3140</t>
  </si>
  <si>
    <t>00:14:43.314</t>
  </si>
  <si>
    <t>883.3517</t>
  </si>
  <si>
    <t>00:14:43.351</t>
  </si>
  <si>
    <t>883.3757</t>
  </si>
  <si>
    <t>00:14:43.375</t>
  </si>
  <si>
    <t>883.4041</t>
  </si>
  <si>
    <t>00:14:43.404</t>
  </si>
  <si>
    <t>883.4340</t>
  </si>
  <si>
    <t>00:14:43.434</t>
  </si>
  <si>
    <t>883.4549</t>
  </si>
  <si>
    <t>00:14:43.454</t>
  </si>
  <si>
    <t>883.4563</t>
  </si>
  <si>
    <t>00:14:43.456</t>
  </si>
  <si>
    <t>883.4840</t>
  </si>
  <si>
    <t>00:14:43.484</t>
  </si>
  <si>
    <t>883.5139</t>
  </si>
  <si>
    <t>00:14:43.513</t>
  </si>
  <si>
    <t>883.5439</t>
  </si>
  <si>
    <t>00:14:43.543</t>
  </si>
  <si>
    <t>883.5739</t>
  </si>
  <si>
    <t>00:14:43.573</t>
  </si>
  <si>
    <t>883.6040</t>
  </si>
  <si>
    <t>00:14:43.604</t>
  </si>
  <si>
    <t>883.6339</t>
  </si>
  <si>
    <t>00:14:43.633</t>
  </si>
  <si>
    <t>883.6639</t>
  </si>
  <si>
    <t>00:14:43.663</t>
  </si>
  <si>
    <t>883.6939</t>
  </si>
  <si>
    <t>00:14:43.693</t>
  </si>
  <si>
    <t>883.7240</t>
  </si>
  <si>
    <t>00:14:43.724</t>
  </si>
  <si>
    <t>883.7539</t>
  </si>
  <si>
    <t>00:14:43.753</t>
  </si>
  <si>
    <t>883.7556</t>
  </si>
  <si>
    <t>00:14:43.755</t>
  </si>
  <si>
    <t>883.7840</t>
  </si>
  <si>
    <t>00:14:43.784</t>
  </si>
  <si>
    <t>883.8039</t>
  </si>
  <si>
    <t>00:14:43.803</t>
  </si>
  <si>
    <t>883.8339</t>
  </si>
  <si>
    <t>00:14:43.833</t>
  </si>
  <si>
    <t>883.8539</t>
  </si>
  <si>
    <t>00:14:43.853</t>
  </si>
  <si>
    <t>883.8839</t>
  </si>
  <si>
    <t>00:14:43.883</t>
  </si>
  <si>
    <t>883.9039</t>
  </si>
  <si>
    <t>00:14:43.903</t>
  </si>
  <si>
    <t>883.9339</t>
  </si>
  <si>
    <t>00:14:43.933</t>
  </si>
  <si>
    <t>883.9542</t>
  </si>
  <si>
    <t>00:14:43.954</t>
  </si>
  <si>
    <t>883.9839</t>
  </si>
  <si>
    <t>00:14:43.983</t>
  </si>
  <si>
    <t>884.0139</t>
  </si>
  <si>
    <t>00:14:44.013</t>
  </si>
  <si>
    <t>884.0339</t>
  </si>
  <si>
    <t>00:14:44.033</t>
  </si>
  <si>
    <t>884.0356</t>
  </si>
  <si>
    <t>00:14:44.035</t>
  </si>
  <si>
    <t>884.0639</t>
  </si>
  <si>
    <t>00:14:44.063</t>
  </si>
  <si>
    <t>884.0840</t>
  </si>
  <si>
    <t>00:14:44.083</t>
  </si>
  <si>
    <t>884.1140</t>
  </si>
  <si>
    <t>00:14:44.114</t>
  </si>
  <si>
    <t>884.1439</t>
  </si>
  <si>
    <t>00:14:44.143</t>
  </si>
  <si>
    <t>884.1639</t>
  </si>
  <si>
    <t>00:14:44.163</t>
  </si>
  <si>
    <t>00:14:44.164</t>
  </si>
  <si>
    <t>884.1653</t>
  </si>
  <si>
    <t>00:14:44.165</t>
  </si>
  <si>
    <t>884.1939</t>
  </si>
  <si>
    <t>00:14:44.193</t>
  </si>
  <si>
    <t>884.2139</t>
  </si>
  <si>
    <t>00:14:44.213</t>
  </si>
  <si>
    <t>884.2439</t>
  </si>
  <si>
    <t>00:14:44.243</t>
  </si>
  <si>
    <t>884.2639</t>
  </si>
  <si>
    <t>00:14:44.263</t>
  </si>
  <si>
    <t>884.2839</t>
  </si>
  <si>
    <t>00:14:44.283</t>
  </si>
  <si>
    <t>884.3139</t>
  </si>
  <si>
    <t>00:14:44.313</t>
  </si>
  <si>
    <t>884.3340</t>
  </si>
  <si>
    <t>00:14:44.333</t>
  </si>
  <si>
    <t>884.3639</t>
  </si>
  <si>
    <t>00:14:44.363</t>
  </si>
  <si>
    <t>884.3839</t>
  </si>
  <si>
    <t>00:14:44.383</t>
  </si>
  <si>
    <t>884.4138</t>
  </si>
  <si>
    <t>00:14:44.413</t>
  </si>
  <si>
    <t>884.4339</t>
  </si>
  <si>
    <t>00:14:44.433</t>
  </si>
  <si>
    <t>884.4639</t>
  </si>
  <si>
    <t>00:14:44.463</t>
  </si>
  <si>
    <t>884.4653</t>
  </si>
  <si>
    <t>00:14:44.465</t>
  </si>
  <si>
    <t>884.4841</t>
  </si>
  <si>
    <t>00:14:44.484</t>
  </si>
  <si>
    <t>884.5139</t>
  </si>
  <si>
    <t>00:14:44.513</t>
  </si>
  <si>
    <t>884.5440</t>
  </si>
  <si>
    <t>00:14:44.544</t>
  </si>
  <si>
    <t>884.5739</t>
  </si>
  <si>
    <t>00:14:44.573</t>
  </si>
  <si>
    <t>884.6040</t>
  </si>
  <si>
    <t>00:14:44.604</t>
  </si>
  <si>
    <t>884.6339</t>
  </si>
  <si>
    <t>00:14:44.633</t>
  </si>
  <si>
    <t>884.6639</t>
  </si>
  <si>
    <t>00:14:44.663</t>
  </si>
  <si>
    <t>884.6939</t>
  </si>
  <si>
    <t>00:14:44.693</t>
  </si>
  <si>
    <t>884.7240</t>
  </si>
  <si>
    <t>00:14:44.724</t>
  </si>
  <si>
    <t>884.7539</t>
  </si>
  <si>
    <t>00:14:44.753</t>
  </si>
  <si>
    <t>884.7839</t>
  </si>
  <si>
    <t>00:14:44.783</t>
  </si>
  <si>
    <t>884.8139</t>
  </si>
  <si>
    <t>00:14:44.813</t>
  </si>
  <si>
    <t>884.8439</t>
  </si>
  <si>
    <t>00:14:44.843</t>
  </si>
  <si>
    <t>884.8641</t>
  </si>
  <si>
    <t>00:14:44.864</t>
  </si>
  <si>
    <t>884.8940</t>
  </si>
  <si>
    <t>00:14:44.894</t>
  </si>
  <si>
    <t>884.9240</t>
  </si>
  <si>
    <t>00:14:44.924</t>
  </si>
  <si>
    <t>884.9440</t>
  </si>
  <si>
    <t>00:14:44.944</t>
  </si>
  <si>
    <t>884.9456</t>
  </si>
  <si>
    <t>00:14:44.945</t>
  </si>
  <si>
    <t>884.9640</t>
  </si>
  <si>
    <t>00:14:44.964</t>
  </si>
  <si>
    <t>884.9942</t>
  </si>
  <si>
    <t>00:14:44.994</t>
  </si>
  <si>
    <t>885.0140</t>
  </si>
  <si>
    <t>00:14:45.014</t>
  </si>
  <si>
    <t>885.0439</t>
  </si>
  <si>
    <t>00:14:45.043</t>
  </si>
  <si>
    <t>885.0640</t>
  </si>
  <si>
    <t>00:14:45.064</t>
  </si>
  <si>
    <t>885.0841</t>
  </si>
  <si>
    <t>00:14:45.084</t>
  </si>
  <si>
    <t>885.1138</t>
  </si>
  <si>
    <t>00:14:45.113</t>
  </si>
  <si>
    <t>885.1439</t>
  </si>
  <si>
    <t>00:14:45.143</t>
  </si>
  <si>
    <t>885.1739</t>
  </si>
  <si>
    <t>00:14:45.173</t>
  </si>
  <si>
    <t>885.1939</t>
  </si>
  <si>
    <t>00:14:45.193</t>
  </si>
  <si>
    <t>885.2140</t>
  </si>
  <si>
    <t>00:14:45.214</t>
  </si>
  <si>
    <t>885.2440</t>
  </si>
  <si>
    <t>00:14:45.244</t>
  </si>
  <si>
    <t>885.2738</t>
  </si>
  <si>
    <t>00:14:45.273</t>
  </si>
  <si>
    <t>885.2939</t>
  </si>
  <si>
    <t>00:14:45.293</t>
  </si>
  <si>
    <t>885.3239</t>
  </si>
  <si>
    <t>00:14:45.323</t>
  </si>
  <si>
    <t>885.3540</t>
  </si>
  <si>
    <t>00:14:45.354</t>
  </si>
  <si>
    <t>885.3841</t>
  </si>
  <si>
    <t>00:14:45.384</t>
  </si>
  <si>
    <t>885.3857</t>
  </si>
  <si>
    <t>00:14:45.385</t>
  </si>
  <si>
    <t>885.4139</t>
  </si>
  <si>
    <t>00:14:45.413</t>
  </si>
  <si>
    <t>885.4439</t>
  </si>
  <si>
    <t>00:14:45.443</t>
  </si>
  <si>
    <t>885.4640</t>
  </si>
  <si>
    <t>00:14:45.464</t>
  </si>
  <si>
    <t>885.4941</t>
  </si>
  <si>
    <t>00:14:45.494</t>
  </si>
  <si>
    <t>885.5239</t>
  </si>
  <si>
    <t>00:14:45.523</t>
  </si>
  <si>
    <t>885.5539</t>
  </si>
  <si>
    <t>00:14:45.553</t>
  </si>
  <si>
    <t>885.5555</t>
  </si>
  <si>
    <t>00:14:45.555</t>
  </si>
  <si>
    <t>885.5841</t>
  </si>
  <si>
    <t>00:14:45.584</t>
  </si>
  <si>
    <t>885.6139</t>
  </si>
  <si>
    <t>00:14:45.613</t>
  </si>
  <si>
    <t>885.6439</t>
  </si>
  <si>
    <t>00:14:45.643</t>
  </si>
  <si>
    <t>885.6640</t>
  </si>
  <si>
    <t>00:14:45.664</t>
  </si>
  <si>
    <t>885.6940</t>
  </si>
  <si>
    <t>00:14:45.694</t>
  </si>
  <si>
    <t>885.7239</t>
  </si>
  <si>
    <t>00:14:45.723</t>
  </si>
  <si>
    <t>885.7539</t>
  </si>
  <si>
    <t>00:14:45.753</t>
  </si>
  <si>
    <t>885.7555</t>
  </si>
  <si>
    <t>00:14:45.755</t>
  </si>
  <si>
    <t>885.7838</t>
  </si>
  <si>
    <t>00:14:45.783</t>
  </si>
  <si>
    <t>885.8040</t>
  </si>
  <si>
    <t>00:14:45.804</t>
  </si>
  <si>
    <t>885.8340</t>
  </si>
  <si>
    <t>00:14:45.833</t>
  </si>
  <si>
    <t>885.8640</t>
  </si>
  <si>
    <t>00:14:45.864</t>
  </si>
  <si>
    <t>885.8940</t>
  </si>
  <si>
    <t>00:14:45.894</t>
  </si>
  <si>
    <t>885.9239</t>
  </si>
  <si>
    <t>00:14:45.923</t>
  </si>
  <si>
    <t>885.9257</t>
  </si>
  <si>
    <t>00:14:45.925</t>
  </si>
  <si>
    <t>885.9540</t>
  </si>
  <si>
    <t>00:14:45.954</t>
  </si>
  <si>
    <t>885.9841</t>
  </si>
  <si>
    <t>00:14:45.984</t>
  </si>
  <si>
    <t>886.0039</t>
  </si>
  <si>
    <t>00:14:46.003</t>
  </si>
  <si>
    <t>886.0339</t>
  </si>
  <si>
    <t>00:14:46.033</t>
  </si>
  <si>
    <t>886.0539</t>
  </si>
  <si>
    <t>00:14:46.053</t>
  </si>
  <si>
    <t>886.0739</t>
  </si>
  <si>
    <t>00:14:46.073</t>
  </si>
  <si>
    <t>886.0940</t>
  </si>
  <si>
    <t>00:14:46.094</t>
  </si>
  <si>
    <t>886.1239</t>
  </si>
  <si>
    <t>00:14:46.123</t>
  </si>
  <si>
    <t>886.1539</t>
  </si>
  <si>
    <t>00:14:46.153</t>
  </si>
  <si>
    <t>886.1556</t>
  </si>
  <si>
    <t>00:14:46.155</t>
  </si>
  <si>
    <t>886.1739</t>
  </si>
  <si>
    <t>00:14:46.173</t>
  </si>
  <si>
    <t>886.1939</t>
  </si>
  <si>
    <t>00:14:46.193</t>
  </si>
  <si>
    <t>886.2240</t>
  </si>
  <si>
    <t>00:14:46.224</t>
  </si>
  <si>
    <t>886.2538</t>
  </si>
  <si>
    <t>00:14:46.253</t>
  </si>
  <si>
    <t>886.2738</t>
  </si>
  <si>
    <t>00:14:46.273</t>
  </si>
  <si>
    <t>886.3039</t>
  </si>
  <si>
    <t>00:14:46.303</t>
  </si>
  <si>
    <t>886.3239</t>
  </si>
  <si>
    <t>00:14:46.323</t>
  </si>
  <si>
    <t>886.3439</t>
  </si>
  <si>
    <t>00:14:46.343</t>
  </si>
  <si>
    <t>886.3739</t>
  </si>
  <si>
    <t>00:14:46.373</t>
  </si>
  <si>
    <t>886.3754</t>
  </si>
  <si>
    <t>00:14:46.375</t>
  </si>
  <si>
    <t>886.3939</t>
  </si>
  <si>
    <t>00:14:46.393</t>
  </si>
  <si>
    <t>886.4239</t>
  </si>
  <si>
    <t>00:14:46.423</t>
  </si>
  <si>
    <t>886.4539</t>
  </si>
  <si>
    <t>00:14:46.453</t>
  </si>
  <si>
    <t>886.4840</t>
  </si>
  <si>
    <t>00:14:46.484</t>
  </si>
  <si>
    <t>886.5139</t>
  </si>
  <si>
    <t>00:14:46.513</t>
  </si>
  <si>
    <t>886.5439</t>
  </si>
  <si>
    <t>00:14:46.543</t>
  </si>
  <si>
    <t>886.5739</t>
  </si>
  <si>
    <t>00:14:46.573</t>
  </si>
  <si>
    <t>886.5754</t>
  </si>
  <si>
    <t>00:14:46.575</t>
  </si>
  <si>
    <t>886.5939</t>
  </si>
  <si>
    <t>00:14:46.593</t>
  </si>
  <si>
    <t>886.6139</t>
  </si>
  <si>
    <t>00:14:46.613</t>
  </si>
  <si>
    <t>886.6439</t>
  </si>
  <si>
    <t>00:14:46.643</t>
  </si>
  <si>
    <t>886.6739</t>
  </si>
  <si>
    <t>00:14:46.673</t>
  </si>
  <si>
    <t>886.7039</t>
  </si>
  <si>
    <t>00:14:46.703</t>
  </si>
  <si>
    <t>886.7239</t>
  </si>
  <si>
    <t>00:14:46.723</t>
  </si>
  <si>
    <t>886.7440</t>
  </si>
  <si>
    <t>00:14:46.744</t>
  </si>
  <si>
    <t>886.7738</t>
  </si>
  <si>
    <t>00:14:46.773</t>
  </si>
  <si>
    <t>886.8039</t>
  </si>
  <si>
    <t>00:14:46.803</t>
  </si>
  <si>
    <t>886.8339</t>
  </si>
  <si>
    <t>00:14:46.833</t>
  </si>
  <si>
    <t>886.8639</t>
  </si>
  <si>
    <t>00:14:46.863</t>
  </si>
  <si>
    <t>886.8840</t>
  </si>
  <si>
    <t>00:14:46.884</t>
  </si>
  <si>
    <t>886.9139</t>
  </si>
  <si>
    <t>00:14:46.913</t>
  </si>
  <si>
    <t>886.9438</t>
  </si>
  <si>
    <t>00:14:46.943</t>
  </si>
  <si>
    <t>886.9640</t>
  </si>
  <si>
    <t>00:14:46.964</t>
  </si>
  <si>
    <t>886.9656</t>
  </si>
  <si>
    <t>00:14:46.965</t>
  </si>
  <si>
    <t>886.9940</t>
  </si>
  <si>
    <t>00:14:46.994</t>
  </si>
  <si>
    <t>887.0239</t>
  </si>
  <si>
    <t>00:14:47.023</t>
  </si>
  <si>
    <t>887.0539</t>
  </si>
  <si>
    <t>00:14:47.053</t>
  </si>
  <si>
    <t>887.0841</t>
  </si>
  <si>
    <t>00:14:47.084</t>
  </si>
  <si>
    <t>887.1139</t>
  </si>
  <si>
    <t>00:14:47.113</t>
  </si>
  <si>
    <t>887.1439</t>
  </si>
  <si>
    <t>00:14:47.143</t>
  </si>
  <si>
    <t>887.1739</t>
  </si>
  <si>
    <t>00:14:47.173</t>
  </si>
  <si>
    <t>887.1939</t>
  </si>
  <si>
    <t>00:14:47.193</t>
  </si>
  <si>
    <t>887.2141</t>
  </si>
  <si>
    <t>00:14:47.214</t>
  </si>
  <si>
    <t>887.2440</t>
  </si>
  <si>
    <t>00:14:47.244</t>
  </si>
  <si>
    <t>887.2739</t>
  </si>
  <si>
    <t>00:14:47.273</t>
  </si>
  <si>
    <t>887.3039</t>
  </si>
  <si>
    <t>00:14:47.303</t>
  </si>
  <si>
    <t>887.3339</t>
  </si>
  <si>
    <t>00:14:47.333</t>
  </si>
  <si>
    <t>887.3540</t>
  </si>
  <si>
    <t>00:14:47.354</t>
  </si>
  <si>
    <t>887.3741</t>
  </si>
  <si>
    <t>00:14:47.374</t>
  </si>
  <si>
    <t>887.4041</t>
  </si>
  <si>
    <t>00:14:47.404</t>
  </si>
  <si>
    <t>887.4339</t>
  </si>
  <si>
    <t>00:14:47.433</t>
  </si>
  <si>
    <t>887.4355</t>
  </si>
  <si>
    <t>00:14:47.435</t>
  </si>
  <si>
    <t>887.4640</t>
  </si>
  <si>
    <t>00:14:47.464</t>
  </si>
  <si>
    <t>887.4839</t>
  </si>
  <si>
    <t>00:14:47.483</t>
  </si>
  <si>
    <t>887.5140</t>
  </si>
  <si>
    <t>00:14:47.514</t>
  </si>
  <si>
    <t>887.5439</t>
  </si>
  <si>
    <t>00:14:47.543</t>
  </si>
  <si>
    <t>887.5639</t>
  </si>
  <si>
    <t>00:14:47.563</t>
  </si>
  <si>
    <t>887.5939</t>
  </si>
  <si>
    <t>00:14:47.593</t>
  </si>
  <si>
    <t>887.5954</t>
  </si>
  <si>
    <t>00:14:47.595</t>
  </si>
  <si>
    <t>887.6239</t>
  </si>
  <si>
    <t>00:14:47.623</t>
  </si>
  <si>
    <t>887.6439</t>
  </si>
  <si>
    <t>00:14:47.643</t>
  </si>
  <si>
    <t>887.6738</t>
  </si>
  <si>
    <t>00:14:47.673</t>
  </si>
  <si>
    <t>887.6940</t>
  </si>
  <si>
    <t>00:14:47.694</t>
  </si>
  <si>
    <t>887.7227</t>
  </si>
  <si>
    <t>00:14:47.722</t>
  </si>
  <si>
    <t>887.7440</t>
  </si>
  <si>
    <t>00:14:47.744</t>
  </si>
  <si>
    <t>887.7740</t>
  </si>
  <si>
    <t>00:14:47.774</t>
  </si>
  <si>
    <t>887.8046</t>
  </si>
  <si>
    <t>00:14:47.804</t>
  </si>
  <si>
    <t>887.8239</t>
  </si>
  <si>
    <t>00:14:47.823</t>
  </si>
  <si>
    <t>887.8539</t>
  </si>
  <si>
    <t>00:14:47.853</t>
  </si>
  <si>
    <t>887.8841</t>
  </si>
  <si>
    <t>00:14:47.884</t>
  </si>
  <si>
    <t>887.9140</t>
  </si>
  <si>
    <t>00:14:47.914</t>
  </si>
  <si>
    <t>887.9167</t>
  </si>
  <si>
    <t>00:14:47.916</t>
  </si>
  <si>
    <t>887.9339</t>
  </si>
  <si>
    <t>00:14:47.933</t>
  </si>
  <si>
    <t>887.9539</t>
  </si>
  <si>
    <t>00:14:47.953</t>
  </si>
  <si>
    <t>887.9840</t>
  </si>
  <si>
    <t>00:14:47.984</t>
  </si>
  <si>
    <t>888.0140</t>
  </si>
  <si>
    <t>00:14:48.014</t>
  </si>
  <si>
    <t>888.0440</t>
  </si>
  <si>
    <t>00:14:48.044</t>
  </si>
  <si>
    <t>888.0739</t>
  </si>
  <si>
    <t>00:14:48.073</t>
  </si>
  <si>
    <t>888.1040</t>
  </si>
  <si>
    <t>00:14:48.104</t>
  </si>
  <si>
    <t>888.1239</t>
  </si>
  <si>
    <t>00:14:48.123</t>
  </si>
  <si>
    <t>888.1439</t>
  </si>
  <si>
    <t>00:14:48.143</t>
  </si>
  <si>
    <t>888.1740</t>
  </si>
  <si>
    <t>00:14:48.174</t>
  </si>
  <si>
    <t>888.2039</t>
  </si>
  <si>
    <t>00:14:48.203</t>
  </si>
  <si>
    <t>888.2239</t>
  </si>
  <si>
    <t>00:14:48.223</t>
  </si>
  <si>
    <t>888.2539</t>
  </si>
  <si>
    <t>00:14:48.253</t>
  </si>
  <si>
    <t>888.2839</t>
  </si>
  <si>
    <t>00:14:48.283</t>
  </si>
  <si>
    <t>888.3140</t>
  </si>
  <si>
    <t>00:14:48.314</t>
  </si>
  <si>
    <t>888.3155</t>
  </si>
  <si>
    <t>00:14:48.315</t>
  </si>
  <si>
    <t>888.3519</t>
  </si>
  <si>
    <t>00:14:48.351</t>
  </si>
  <si>
    <t>888.3753</t>
  </si>
  <si>
    <t>00:14:48.375</t>
  </si>
  <si>
    <t>888.4040</t>
  </si>
  <si>
    <t>00:14:48.404</t>
  </si>
  <si>
    <t>888.4342</t>
  </si>
  <si>
    <t>00:14:48.434</t>
  </si>
  <si>
    <t>888.4550</t>
  </si>
  <si>
    <t>00:14:48.455</t>
  </si>
  <si>
    <t>888.4841</t>
  </si>
  <si>
    <t>00:14:48.484</t>
  </si>
  <si>
    <t>888.5139</t>
  </si>
  <si>
    <t>00:14:48.513</t>
  </si>
  <si>
    <t>888.5154</t>
  </si>
  <si>
    <t>00:14:48.515</t>
  </si>
  <si>
    <t>888.5339</t>
  </si>
  <si>
    <t>00:14:48.533</t>
  </si>
  <si>
    <t>888.5639</t>
  </si>
  <si>
    <t>00:14:48.563</t>
  </si>
  <si>
    <t>888.5840</t>
  </si>
  <si>
    <t>00:14:48.583</t>
  </si>
  <si>
    <t>888.6139</t>
  </si>
  <si>
    <t>00:14:48.613</t>
  </si>
  <si>
    <t>888.6440</t>
  </si>
  <si>
    <t>00:14:48.644</t>
  </si>
  <si>
    <t>888.6739</t>
  </si>
  <si>
    <t>00:14:48.673</t>
  </si>
  <si>
    <t>888.7040</t>
  </si>
  <si>
    <t>00:14:48.704</t>
  </si>
  <si>
    <t>888.7340</t>
  </si>
  <si>
    <t>00:14:48.734</t>
  </si>
  <si>
    <t>888.7639</t>
  </si>
  <si>
    <t>00:14:48.763</t>
  </si>
  <si>
    <t>888.7939</t>
  </si>
  <si>
    <t>00:14:48.793</t>
  </si>
  <si>
    <t>888.8239</t>
  </si>
  <si>
    <t>00:14:48.823</t>
  </si>
  <si>
    <t>888.8539</t>
  </si>
  <si>
    <t>00:14:48.853</t>
  </si>
  <si>
    <t>888.8554</t>
  </si>
  <si>
    <t>00:14:48.855</t>
  </si>
  <si>
    <t>888.8840</t>
  </si>
  <si>
    <t>00:14:48.884</t>
  </si>
  <si>
    <t>888.9039</t>
  </si>
  <si>
    <t>00:14:48.903</t>
  </si>
  <si>
    <t>888.9339</t>
  </si>
  <si>
    <t>00:14:48.933</t>
  </si>
  <si>
    <t>888.9540</t>
  </si>
  <si>
    <t>00:14:48.954</t>
  </si>
  <si>
    <t>888.9839</t>
  </si>
  <si>
    <t>00:14:48.983</t>
  </si>
  <si>
    <t>889.0040</t>
  </si>
  <si>
    <t>00:14:49.004</t>
  </si>
  <si>
    <t>889.0339</t>
  </si>
  <si>
    <t>00:14:49.033</t>
  </si>
  <si>
    <t>889.0539</t>
  </si>
  <si>
    <t>00:14:49.053</t>
  </si>
  <si>
    <t>889.0841</t>
  </si>
  <si>
    <t>00:14:49.084</t>
  </si>
  <si>
    <t>889.1139</t>
  </si>
  <si>
    <t>00:14:49.113</t>
  </si>
  <si>
    <t>889.1340</t>
  </si>
  <si>
    <t>00:14:49.134</t>
  </si>
  <si>
    <t>889.1639</t>
  </si>
  <si>
    <t>00:14:49.163</t>
  </si>
  <si>
    <t>889.1655</t>
  </si>
  <si>
    <t>00:14:49.165</t>
  </si>
  <si>
    <t>889.1841</t>
  </si>
  <si>
    <t>00:14:49.184</t>
  </si>
  <si>
    <t>889.2139</t>
  </si>
  <si>
    <t>00:14:49.213</t>
  </si>
  <si>
    <t>889.2341</t>
  </si>
  <si>
    <t>00:14:49.234</t>
  </si>
  <si>
    <t>889.2639</t>
  </si>
  <si>
    <t>00:14:49.263</t>
  </si>
  <si>
    <t>889.2939</t>
  </si>
  <si>
    <t>00:14:49.293</t>
  </si>
  <si>
    <t>889.3140</t>
  </si>
  <si>
    <t>00:14:49.314</t>
  </si>
  <si>
    <t>889.3439</t>
  </si>
  <si>
    <t>00:14:49.343</t>
  </si>
  <si>
    <t>889.3739</t>
  </si>
  <si>
    <t>00:14:49.373</t>
  </si>
  <si>
    <t>889.3939</t>
  </si>
  <si>
    <t>00:14:49.393</t>
  </si>
  <si>
    <t>889.4238</t>
  </si>
  <si>
    <t>00:14:49.423</t>
  </si>
  <si>
    <t>889.4439</t>
  </si>
  <si>
    <t>00:14:49.443</t>
  </si>
  <si>
    <t>889.4639</t>
  </si>
  <si>
    <t>00:14:49.463</t>
  </si>
  <si>
    <t>889.4655</t>
  </si>
  <si>
    <t>00:14:49.465</t>
  </si>
  <si>
    <t>889.4840</t>
  </si>
  <si>
    <t>00:14:49.484</t>
  </si>
  <si>
    <t>889.5139</t>
  </si>
  <si>
    <t>00:14:49.513</t>
  </si>
  <si>
    <t>889.5340</t>
  </si>
  <si>
    <t>00:14:49.534</t>
  </si>
  <si>
    <t>889.5639</t>
  </si>
  <si>
    <t>00:14:49.563</t>
  </si>
  <si>
    <t>889.5841</t>
  </si>
  <si>
    <t>00:14:49.584</t>
  </si>
  <si>
    <t>889.6139</t>
  </si>
  <si>
    <t>00:14:49.613</t>
  </si>
  <si>
    <t>889.6339</t>
  </si>
  <si>
    <t>00:14:49.633</t>
  </si>
  <si>
    <t>889.6639</t>
  </si>
  <si>
    <t>00:14:49.663</t>
  </si>
  <si>
    <t>889.6940</t>
  </si>
  <si>
    <t>00:14:49.694</t>
  </si>
  <si>
    <t>889.7239</t>
  </si>
  <si>
    <t>00:14:49.723</t>
  </si>
  <si>
    <t>889.7440</t>
  </si>
  <si>
    <t>00:14:49.744</t>
  </si>
  <si>
    <t>889.7739</t>
  </si>
  <si>
    <t>00:14:49.773</t>
  </si>
  <si>
    <t>889.7755</t>
  </si>
  <si>
    <t>00:14:49.775</t>
  </si>
  <si>
    <t>889.7939</t>
  </si>
  <si>
    <t>00:14:49.793</t>
  </si>
  <si>
    <t>889.8139</t>
  </si>
  <si>
    <t>00:14:49.813</t>
  </si>
  <si>
    <t>889.8340</t>
  </si>
  <si>
    <t>00:14:49.833</t>
  </si>
  <si>
    <t>889.8639</t>
  </si>
  <si>
    <t>00:14:49.863</t>
  </si>
  <si>
    <t>889.8840</t>
  </si>
  <si>
    <t>00:14:49.884</t>
  </si>
  <si>
    <t>889.9041</t>
  </si>
  <si>
    <t>00:14:49.904</t>
  </si>
  <si>
    <t>889.9241</t>
  </si>
  <si>
    <t>00:14:49.924</t>
  </si>
  <si>
    <t>889.9540</t>
  </si>
  <si>
    <t>00:14:49.954</t>
  </si>
  <si>
    <t>889.9842</t>
  </si>
  <si>
    <t>00:14:49.984</t>
  </si>
  <si>
    <t>890.0141</t>
  </si>
  <si>
    <t>00:14:50.014</t>
  </si>
  <si>
    <t>890.0440</t>
  </si>
  <si>
    <t>00:14:50.044</t>
  </si>
  <si>
    <t>890.0457</t>
  </si>
  <si>
    <t>00:14:50.045</t>
  </si>
  <si>
    <t>890.0639</t>
  </si>
  <si>
    <t>00:14:50.063</t>
  </si>
  <si>
    <t>890.0841</t>
  </si>
  <si>
    <t>00:14:50.084</t>
  </si>
  <si>
    <t>890.1139</t>
  </si>
  <si>
    <t>00:14:50.113</t>
  </si>
  <si>
    <t>890.1439</t>
  </si>
  <si>
    <t>00:14:50.143</t>
  </si>
  <si>
    <t>890.1739</t>
  </si>
  <si>
    <t>00:14:50.173</t>
  </si>
  <si>
    <t>00:14:50.174</t>
  </si>
  <si>
    <t>890.1753</t>
  </si>
  <si>
    <t>00:14:50.175</t>
  </si>
  <si>
    <t>890.1940</t>
  </si>
  <si>
    <t>00:14:50.194</t>
  </si>
  <si>
    <t>890.2239</t>
  </si>
  <si>
    <t>00:14:50.223</t>
  </si>
  <si>
    <t>890.2439</t>
  </si>
  <si>
    <t>00:14:50.243</t>
  </si>
  <si>
    <t>890.2739</t>
  </si>
  <si>
    <t>00:14:50.273</t>
  </si>
  <si>
    <t>890.3039</t>
  </si>
  <si>
    <t>00:14:50.303</t>
  </si>
  <si>
    <t>890.3341</t>
  </si>
  <si>
    <t>00:14:50.334</t>
  </si>
  <si>
    <t>890.3639</t>
  </si>
  <si>
    <t>00:14:50.363</t>
  </si>
  <si>
    <t>890.3839</t>
  </si>
  <si>
    <t>00:14:50.383</t>
  </si>
  <si>
    <t>890.4139</t>
  </si>
  <si>
    <t>00:14:50.413</t>
  </si>
  <si>
    <t>890.4439</t>
  </si>
  <si>
    <t>00:14:50.443</t>
  </si>
  <si>
    <t>890.4739</t>
  </si>
  <si>
    <t>00:14:50.473</t>
  </si>
  <si>
    <t>890.4754</t>
  </si>
  <si>
    <t>00:14:50.475</t>
  </si>
  <si>
    <t>890.5040</t>
  </si>
  <si>
    <t>00:14:50.504</t>
  </si>
  <si>
    <t>890.5340</t>
  </si>
  <si>
    <t>00:14:50.534</t>
  </si>
  <si>
    <t>890.5639</t>
  </si>
  <si>
    <t>00:14:50.563</t>
  </si>
  <si>
    <t>890.5840</t>
  </si>
  <si>
    <t>00:14:50.583</t>
  </si>
  <si>
    <t>890.6139</t>
  </si>
  <si>
    <t>00:14:50.613</t>
  </si>
  <si>
    <t>890.6439</t>
  </si>
  <si>
    <t>00:14:50.643</t>
  </si>
  <si>
    <t>890.6640</t>
  </si>
  <si>
    <t>00:14:50.664</t>
  </si>
  <si>
    <t>890.6939</t>
  </si>
  <si>
    <t>00:14:50.693</t>
  </si>
  <si>
    <t>890.7238</t>
  </si>
  <si>
    <t>00:14:50.723</t>
  </si>
  <si>
    <t>890.7441</t>
  </si>
  <si>
    <t>00:14:50.744</t>
  </si>
  <si>
    <t>890.7739</t>
  </si>
  <si>
    <t>00:14:50.773</t>
  </si>
  <si>
    <t>890.8039</t>
  </si>
  <si>
    <t>00:14:50.803</t>
  </si>
  <si>
    <t>890.8343</t>
  </si>
  <si>
    <t>00:14:50.834</t>
  </si>
  <si>
    <t>890.8639</t>
  </si>
  <si>
    <t>00:14:50.863</t>
  </si>
  <si>
    <t>890.8939</t>
  </si>
  <si>
    <t>00:14:50.893</t>
  </si>
  <si>
    <t>890.9139</t>
  </si>
  <si>
    <t>00:14:50.913</t>
  </si>
  <si>
    <t>890.9440</t>
  </si>
  <si>
    <t>00:14:50.944</t>
  </si>
  <si>
    <t>890.9739</t>
  </si>
  <si>
    <t>00:14:50.973</t>
  </si>
  <si>
    <t>890.9754</t>
  </si>
  <si>
    <t>00:14:50.975</t>
  </si>
  <si>
    <t>891.0039</t>
  </si>
  <si>
    <t>00:14:51.003</t>
  </si>
  <si>
    <t>891.0239</t>
  </si>
  <si>
    <t>00:14:51.023</t>
  </si>
  <si>
    <t>891.0439</t>
  </si>
  <si>
    <t>00:14:51.043</t>
  </si>
  <si>
    <t>891.0739</t>
  </si>
  <si>
    <t>00:14:51.073</t>
  </si>
  <si>
    <t>891.0939</t>
  </si>
  <si>
    <t>00:14:51.093</t>
  </si>
  <si>
    <t>891.1240</t>
  </si>
  <si>
    <t>00:14:51.124</t>
  </si>
  <si>
    <t>891.1539</t>
  </si>
  <si>
    <t>00:14:51.153</t>
  </si>
  <si>
    <t>891.1740</t>
  </si>
  <si>
    <t>00:14:51.174</t>
  </si>
  <si>
    <t>891.2042</t>
  </si>
  <si>
    <t>00:14:51.204</t>
  </si>
  <si>
    <t>891.2341</t>
  </si>
  <si>
    <t>00:14:51.234</t>
  </si>
  <si>
    <t>891.2640</t>
  </si>
  <si>
    <t>00:14:51.264</t>
  </si>
  <si>
    <t>891.2839</t>
  </si>
  <si>
    <t>00:14:51.283</t>
  </si>
  <si>
    <t>891.3140</t>
  </si>
  <si>
    <t>00:14:51.314</t>
  </si>
  <si>
    <t>891.3339</t>
  </si>
  <si>
    <t>00:14:51.333</t>
  </si>
  <si>
    <t>891.3639</t>
  </si>
  <si>
    <t>00:14:51.363</t>
  </si>
  <si>
    <t>891.3939</t>
  </si>
  <si>
    <t>00:14:51.393</t>
  </si>
  <si>
    <t>891.3955</t>
  </si>
  <si>
    <t>00:14:51.395</t>
  </si>
  <si>
    <t>891.4239</t>
  </si>
  <si>
    <t>00:14:51.423</t>
  </si>
  <si>
    <t>891.4539</t>
  </si>
  <si>
    <t>00:14:51.453</t>
  </si>
  <si>
    <t>891.4839</t>
  </si>
  <si>
    <t>00:14:51.483</t>
  </si>
  <si>
    <t>891.5139</t>
  </si>
  <si>
    <t>00:14:51.513</t>
  </si>
  <si>
    <t>891.5439</t>
  </si>
  <si>
    <t>00:14:51.543</t>
  </si>
  <si>
    <t>891.5739</t>
  </si>
  <si>
    <t>00:14:51.573</t>
  </si>
  <si>
    <t>891.5755</t>
  </si>
  <si>
    <t>00:14:51.575</t>
  </si>
  <si>
    <t>891.5939</t>
  </si>
  <si>
    <t>00:14:51.593</t>
  </si>
  <si>
    <t>891.6239</t>
  </si>
  <si>
    <t>00:14:51.623</t>
  </si>
  <si>
    <t>891.6539</t>
  </si>
  <si>
    <t>00:14:51.653</t>
  </si>
  <si>
    <t>891.6841</t>
  </si>
  <si>
    <t>00:14:51.684</t>
  </si>
  <si>
    <t>891.7140</t>
  </si>
  <si>
    <t>00:14:51.714</t>
  </si>
  <si>
    <t>891.7440</t>
  </si>
  <si>
    <t>00:14:51.744</t>
  </si>
  <si>
    <t>891.7739</t>
  </si>
  <si>
    <t>00:14:51.773</t>
  </si>
  <si>
    <t>891.7756</t>
  </si>
  <si>
    <t>00:14:51.775</t>
  </si>
  <si>
    <t>891.8039</t>
  </si>
  <si>
    <t>00:14:51.803</t>
  </si>
  <si>
    <t>891.8239</t>
  </si>
  <si>
    <t>00:14:51.823</t>
  </si>
  <si>
    <t>891.8539</t>
  </si>
  <si>
    <t>00:14:51.853</t>
  </si>
  <si>
    <t>891.8839</t>
  </si>
  <si>
    <t>00:14:51.883</t>
  </si>
  <si>
    <t>891.9039</t>
  </si>
  <si>
    <t>00:14:51.903</t>
  </si>
  <si>
    <t>891.9339</t>
  </si>
  <si>
    <t>00:14:51.933</t>
  </si>
  <si>
    <t>891.9355</t>
  </si>
  <si>
    <t>00:14:51.935</t>
  </si>
  <si>
    <t>891.9639</t>
  </si>
  <si>
    <t>00:14:51.963</t>
  </si>
  <si>
    <t>891.9840</t>
  </si>
  <si>
    <t>00:14:51.984</t>
  </si>
  <si>
    <t>892.0139</t>
  </si>
  <si>
    <t>00:14:52.013</t>
  </si>
  <si>
    <t>892.0339</t>
  </si>
  <si>
    <t>00:14:52.033</t>
  </si>
  <si>
    <t>892.0640</t>
  </si>
  <si>
    <t>00:14:52.064</t>
  </si>
  <si>
    <t>892.0844</t>
  </si>
  <si>
    <t>00:14:52.084</t>
  </si>
  <si>
    <t>892.1140</t>
  </si>
  <si>
    <t>00:14:52.114</t>
  </si>
  <si>
    <t>892.1439</t>
  </si>
  <si>
    <t>00:14:52.143</t>
  </si>
  <si>
    <t>892.1739</t>
  </si>
  <si>
    <t>00:14:52.173</t>
  </si>
  <si>
    <t>892.1752</t>
  </si>
  <si>
    <t>00:14:52.175</t>
  </si>
  <si>
    <t>892.1939</t>
  </si>
  <si>
    <t>00:14:52.193</t>
  </si>
  <si>
    <t>892.2240</t>
  </si>
  <si>
    <t>00:14:52.224</t>
  </si>
  <si>
    <t>892.2539</t>
  </si>
  <si>
    <t>00:14:52.253</t>
  </si>
  <si>
    <t>892.2842</t>
  </si>
  <si>
    <t>00:14:52.284</t>
  </si>
  <si>
    <t>892.3139</t>
  </si>
  <si>
    <t>00:14:52.313</t>
  </si>
  <si>
    <t>892.3341</t>
  </si>
  <si>
    <t>00:14:52.334</t>
  </si>
  <si>
    <t>892.3639</t>
  </si>
  <si>
    <t>00:14:52.363</t>
  </si>
  <si>
    <t>892.3939</t>
  </si>
  <si>
    <t>00:14:52.393</t>
  </si>
  <si>
    <t>892.3954</t>
  </si>
  <si>
    <t>00:14:52.395</t>
  </si>
  <si>
    <t>892.4239</t>
  </si>
  <si>
    <t>00:14:52.423</t>
  </si>
  <si>
    <t>892.4439</t>
  </si>
  <si>
    <t>00:14:52.443</t>
  </si>
  <si>
    <t>892.4739</t>
  </si>
  <si>
    <t>00:14:52.473</t>
  </si>
  <si>
    <t>892.4940</t>
  </si>
  <si>
    <t>00:14:52.494</t>
  </si>
  <si>
    <t>892.5239</t>
  </si>
  <si>
    <t>00:14:52.523</t>
  </si>
  <si>
    <t>892.5439</t>
  </si>
  <si>
    <t>00:14:52.543</t>
  </si>
  <si>
    <t>892.5639</t>
  </si>
  <si>
    <t>00:14:52.563</t>
  </si>
  <si>
    <t>892.5939</t>
  </si>
  <si>
    <t>00:14:52.593</t>
  </si>
  <si>
    <t>892.5954</t>
  </si>
  <si>
    <t>00:14:52.595</t>
  </si>
  <si>
    <t>892.6139</t>
  </si>
  <si>
    <t>00:14:52.613</t>
  </si>
  <si>
    <t>892.6439</t>
  </si>
  <si>
    <t>00:14:52.643</t>
  </si>
  <si>
    <t>892.6739</t>
  </si>
  <si>
    <t>00:14:52.673</t>
  </si>
  <si>
    <t>892.7039</t>
  </si>
  <si>
    <t>00:14:52.703</t>
  </si>
  <si>
    <t>892.7253</t>
  </si>
  <si>
    <t>00:14:52.725</t>
  </si>
  <si>
    <t>892.7540</t>
  </si>
  <si>
    <t>00:14:52.754</t>
  </si>
  <si>
    <t>892.7842</t>
  </si>
  <si>
    <t>00:14:52.784</t>
  </si>
  <si>
    <t>892.8139</t>
  </si>
  <si>
    <t>00:14:52.813</t>
  </si>
  <si>
    <t>892.8340</t>
  </si>
  <si>
    <t>00:14:52.833</t>
  </si>
  <si>
    <t>892.8639</t>
  </si>
  <si>
    <t>00:14:52.863</t>
  </si>
  <si>
    <t>892.8839</t>
  </si>
  <si>
    <t>00:14:52.883</t>
  </si>
  <si>
    <t>892.9040</t>
  </si>
  <si>
    <t>00:14:52.904</t>
  </si>
  <si>
    <t>892.9241</t>
  </si>
  <si>
    <t>00:14:52.924</t>
  </si>
  <si>
    <t>892.9540</t>
  </si>
  <si>
    <t>00:14:52.954</t>
  </si>
  <si>
    <t>892.9841</t>
  </si>
  <si>
    <t>00:14:52.984</t>
  </si>
  <si>
    <t>892.9858</t>
  </si>
  <si>
    <t>00:14:52.985</t>
  </si>
  <si>
    <t>893.0140</t>
  </si>
  <si>
    <t>00:14:53.014</t>
  </si>
  <si>
    <t>893.0439</t>
  </si>
  <si>
    <t>00:14:53.043</t>
  </si>
  <si>
    <t>893.0639</t>
  </si>
  <si>
    <t>00:14:53.063</t>
  </si>
  <si>
    <t>893.0841</t>
  </si>
  <si>
    <t>00:14:53.084</t>
  </si>
  <si>
    <t>893.1139</t>
  </si>
  <si>
    <t>00:14:53.113</t>
  </si>
  <si>
    <t>893.1339</t>
  </si>
  <si>
    <t>00:14:53.133</t>
  </si>
  <si>
    <t>893.1638</t>
  </si>
  <si>
    <t>00:14:53.163</t>
  </si>
  <si>
    <t>893.1839</t>
  </si>
  <si>
    <t>00:14:53.183</t>
  </si>
  <si>
    <t>893.2139</t>
  </si>
  <si>
    <t>00:14:53.213</t>
  </si>
  <si>
    <t>893.2439</t>
  </si>
  <si>
    <t>00:14:53.243</t>
  </si>
  <si>
    <t>893.2639</t>
  </si>
  <si>
    <t>00:14:53.263</t>
  </si>
  <si>
    <t>893.2939</t>
  </si>
  <si>
    <t>00:14:53.293</t>
  </si>
  <si>
    <t>893.3140</t>
  </si>
  <si>
    <t>00:14:53.314</t>
  </si>
  <si>
    <t>893.3519</t>
  </si>
  <si>
    <t>00:14:53.351</t>
  </si>
  <si>
    <t>893.3742</t>
  </si>
  <si>
    <t>00:14:53.374</t>
  </si>
  <si>
    <t>893.4041</t>
  </si>
  <si>
    <t>00:14:53.404</t>
  </si>
  <si>
    <t>893.4340</t>
  </si>
  <si>
    <t>00:14:53.434</t>
  </si>
  <si>
    <t>893.4539</t>
  </si>
  <si>
    <t>00:14:53.453</t>
  </si>
  <si>
    <t>893.4555</t>
  </si>
  <si>
    <t>00:14:53.455</t>
  </si>
  <si>
    <t>893.4842</t>
  </si>
  <si>
    <t>00:14:53.484</t>
  </si>
  <si>
    <t>893.5140</t>
  </si>
  <si>
    <t>00:14:53.514</t>
  </si>
  <si>
    <t>893.5439</t>
  </si>
  <si>
    <t>00:14:53.543</t>
  </si>
  <si>
    <t>893.5738</t>
  </si>
  <si>
    <t>00:14:53.573</t>
  </si>
  <si>
    <t>893.5939</t>
  </si>
  <si>
    <t>00:14:53.593</t>
  </si>
  <si>
    <t>893.6239</t>
  </si>
  <si>
    <t>00:14:53.623</t>
  </si>
  <si>
    <t>893.6256</t>
  </si>
  <si>
    <t>00:14:53.625</t>
  </si>
  <si>
    <t>893.6440</t>
  </si>
  <si>
    <t>00:14:53.644</t>
  </si>
  <si>
    <t>893.6740</t>
  </si>
  <si>
    <t>00:14:53.674</t>
  </si>
  <si>
    <t>893.7040</t>
  </si>
  <si>
    <t>00:14:53.704</t>
  </si>
  <si>
    <t>893.7339</t>
  </si>
  <si>
    <t>00:14:53.733</t>
  </si>
  <si>
    <t>893.7540</t>
  </si>
  <si>
    <t>00:14:53.754</t>
  </si>
  <si>
    <t>893.7843</t>
  </si>
  <si>
    <t>00:14:53.784</t>
  </si>
  <si>
    <t>893.8139</t>
  </si>
  <si>
    <t>00:14:53.813</t>
  </si>
  <si>
    <t>893.8339</t>
  </si>
  <si>
    <t>00:14:53.833</t>
  </si>
  <si>
    <t>893.8638</t>
  </si>
  <si>
    <t>00:14:53.863</t>
  </si>
  <si>
    <t>893.8839</t>
  </si>
  <si>
    <t>00:14:53.883</t>
  </si>
  <si>
    <t>893.9040</t>
  </si>
  <si>
    <t>00:14:53.904</t>
  </si>
  <si>
    <t>893.9339</t>
  </si>
  <si>
    <t>00:14:53.933</t>
  </si>
  <si>
    <t>893.9355</t>
  </si>
  <si>
    <t>00:14:53.935</t>
  </si>
  <si>
    <t>893.9542</t>
  </si>
  <si>
    <t>00:14:53.954</t>
  </si>
  <si>
    <t>893.9839</t>
  </si>
  <si>
    <t>00:14:53.983</t>
  </si>
  <si>
    <t>894.0139</t>
  </si>
  <si>
    <t>00:14:54.013</t>
  </si>
  <si>
    <t>894.0339</t>
  </si>
  <si>
    <t>00:14:54.033</t>
  </si>
  <si>
    <t>894.0638</t>
  </si>
  <si>
    <t>00:14:54.063</t>
  </si>
  <si>
    <t>894.0845</t>
  </si>
  <si>
    <t>00:14:54.084</t>
  </si>
  <si>
    <t>894.1139</t>
  </si>
  <si>
    <t>00:14:54.113</t>
  </si>
  <si>
    <t>894.1340</t>
  </si>
  <si>
    <t>00:14:54.134</t>
  </si>
  <si>
    <t>894.1639</t>
  </si>
  <si>
    <t>00:14:54.163</t>
  </si>
  <si>
    <t>894.1840</t>
  </si>
  <si>
    <t>00:14:54.184</t>
  </si>
  <si>
    <t>894.2139</t>
  </si>
  <si>
    <t>00:14:54.213</t>
  </si>
  <si>
    <t>894.2440</t>
  </si>
  <si>
    <t>00:14:54.244</t>
  </si>
  <si>
    <t>894.2738</t>
  </si>
  <si>
    <t>00:14:54.273</t>
  </si>
  <si>
    <t>894.2939</t>
  </si>
  <si>
    <t>00:14:54.293</t>
  </si>
  <si>
    <t>894.3239</t>
  </si>
  <si>
    <t>00:14:54.323</t>
  </si>
  <si>
    <t>894.3256</t>
  </si>
  <si>
    <t>00:14:54.325</t>
  </si>
  <si>
    <t>894.3440</t>
  </si>
  <si>
    <t>00:14:54.344</t>
  </si>
  <si>
    <t>894.3740</t>
  </si>
  <si>
    <t>00:14:54.374</t>
  </si>
  <si>
    <t>894.4039</t>
  </si>
  <si>
    <t>00:14:54.403</t>
  </si>
  <si>
    <t>894.4239</t>
  </si>
  <si>
    <t>00:14:54.423</t>
  </si>
  <si>
    <t>894.4540</t>
  </si>
  <si>
    <t>00:14:54.454</t>
  </si>
  <si>
    <t>894.4839</t>
  </si>
  <si>
    <t>00:14:54.483</t>
  </si>
  <si>
    <t>894.5039</t>
  </si>
  <si>
    <t>00:14:54.503</t>
  </si>
  <si>
    <t>894.5239</t>
  </si>
  <si>
    <t>00:14:54.523</t>
  </si>
  <si>
    <t>894.5255</t>
  </si>
  <si>
    <t>00:14:54.525</t>
  </si>
  <si>
    <t>894.5539</t>
  </si>
  <si>
    <t>00:14:54.553</t>
  </si>
  <si>
    <t>894.5843</t>
  </si>
  <si>
    <t>00:14:54.584</t>
  </si>
  <si>
    <t>894.6139</t>
  </si>
  <si>
    <t>00:14:54.613</t>
  </si>
  <si>
    <t>894.6439</t>
  </si>
  <si>
    <t>00:14:54.643</t>
  </si>
  <si>
    <t>894.6639</t>
  </si>
  <si>
    <t>00:14:54.663</t>
  </si>
  <si>
    <t>894.6939</t>
  </si>
  <si>
    <t>00:14:54.693</t>
  </si>
  <si>
    <t>894.7139</t>
  </si>
  <si>
    <t>00:14:54.713</t>
  </si>
  <si>
    <t>894.7340</t>
  </si>
  <si>
    <t>00:14:54.734</t>
  </si>
  <si>
    <t>894.7639</t>
  </si>
  <si>
    <t>00:14:54.763</t>
  </si>
  <si>
    <t>894.7939</t>
  </si>
  <si>
    <t>00:14:54.793</t>
  </si>
  <si>
    <t>894.8239</t>
  </si>
  <si>
    <t>00:14:54.823</t>
  </si>
  <si>
    <t>894.8540</t>
  </si>
  <si>
    <t>00:14:54.854</t>
  </si>
  <si>
    <t>894.8842</t>
  </si>
  <si>
    <t>00:14:54.884</t>
  </si>
  <si>
    <t>894.8862</t>
  </si>
  <si>
    <t>00:14:54.886</t>
  </si>
  <si>
    <t>894.9142</t>
  </si>
  <si>
    <t>00:14:54.914</t>
  </si>
  <si>
    <t>894.9341</t>
  </si>
  <si>
    <t>00:14:54.934</t>
  </si>
  <si>
    <t>894.9640</t>
  </si>
  <si>
    <t>00:14:54.964</t>
  </si>
  <si>
    <t>894.9940</t>
  </si>
  <si>
    <t>00:14:54.994</t>
  </si>
  <si>
    <t>895.0139</t>
  </si>
  <si>
    <t>00:14:55.013</t>
  </si>
  <si>
    <t>895.0439</t>
  </si>
  <si>
    <t>00:14:55.043</t>
  </si>
  <si>
    <t>895.0639</t>
  </si>
  <si>
    <t>00:14:55.063</t>
  </si>
  <si>
    <t>895.0839</t>
  </si>
  <si>
    <t>00:14:55.083</t>
  </si>
  <si>
    <t>895.1140</t>
  </si>
  <si>
    <t>00:14:55.114</t>
  </si>
  <si>
    <t>895.1439</t>
  </si>
  <si>
    <t>00:14:55.143</t>
  </si>
  <si>
    <t>895.1740</t>
  </si>
  <si>
    <t>00:14:55.174</t>
  </si>
  <si>
    <t>895.1754</t>
  </si>
  <si>
    <t>00:14:55.175</t>
  </si>
  <si>
    <t>895.2043</t>
  </si>
  <si>
    <t>00:14:55.204</t>
  </si>
  <si>
    <t>895.2340</t>
  </si>
  <si>
    <t>00:14:55.234</t>
  </si>
  <si>
    <t>895.2639</t>
  </si>
  <si>
    <t>00:14:55.263</t>
  </si>
  <si>
    <t>895.2840</t>
  </si>
  <si>
    <t>00:14:55.284</t>
  </si>
  <si>
    <t>895.3140</t>
  </si>
  <si>
    <t>00:14:55.314</t>
  </si>
  <si>
    <t>895.3439</t>
  </si>
  <si>
    <t>00:14:55.343</t>
  </si>
  <si>
    <t>895.3739</t>
  </si>
  <si>
    <t>00:14:55.373</t>
  </si>
  <si>
    <t>895.4040</t>
  </si>
  <si>
    <t>00:14:55.404</t>
  </si>
  <si>
    <t>895.4239</t>
  </si>
  <si>
    <t>00:14:55.423</t>
  </si>
  <si>
    <t>895.4539</t>
  </si>
  <si>
    <t>00:14:55.453</t>
  </si>
  <si>
    <t>895.4839</t>
  </si>
  <si>
    <t>00:14:55.483</t>
  </si>
  <si>
    <t>895.4854</t>
  </si>
  <si>
    <t>00:14:55.485</t>
  </si>
  <si>
    <t>895.5039</t>
  </si>
  <si>
    <t>00:14:55.503</t>
  </si>
  <si>
    <t>895.5339</t>
  </si>
  <si>
    <t>00:14:55.533</t>
  </si>
  <si>
    <t>895.5639</t>
  </si>
  <si>
    <t>00:14:55.563</t>
  </si>
  <si>
    <t>895.5843</t>
  </si>
  <si>
    <t>00:14:55.584</t>
  </si>
  <si>
    <t>895.6139</t>
  </si>
  <si>
    <t>00:14:55.613</t>
  </si>
  <si>
    <t>895.6340</t>
  </si>
  <si>
    <t>00:14:55.634</t>
  </si>
  <si>
    <t>895.6639</t>
  </si>
  <si>
    <t>00:14:55.663</t>
  </si>
  <si>
    <t>895.6840</t>
  </si>
  <si>
    <t>00:14:55.684</t>
  </si>
  <si>
    <t>895.7139</t>
  </si>
  <si>
    <t>00:14:55.713</t>
  </si>
  <si>
    <t>895.7439</t>
  </si>
  <si>
    <t>00:14:55.743</t>
  </si>
  <si>
    <t>895.7639</t>
  </si>
  <si>
    <t>00:14:55.763</t>
  </si>
  <si>
    <t>895.7839</t>
  </si>
  <si>
    <t>00:14:55.783</t>
  </si>
  <si>
    <t>895.7855</t>
  </si>
  <si>
    <t>00:14:55.785</t>
  </si>
  <si>
    <t>895.8039</t>
  </si>
  <si>
    <t>00:14:55.803</t>
  </si>
  <si>
    <t>895.8340</t>
  </si>
  <si>
    <t>00:14:55.833</t>
  </si>
  <si>
    <t>895.8639</t>
  </si>
  <si>
    <t>00:14:55.863</t>
  </si>
  <si>
    <t>895.8940</t>
  </si>
  <si>
    <t>00:14:55.894</t>
  </si>
  <si>
    <t>895.9239</t>
  </si>
  <si>
    <t>00:14:55.923</t>
  </si>
  <si>
    <t>895.9540</t>
  </si>
  <si>
    <t>00:14:55.954</t>
  </si>
  <si>
    <t>895.9839</t>
  </si>
  <si>
    <t>00:14:55.983</t>
  </si>
  <si>
    <t>896.0039</t>
  </si>
  <si>
    <t>00:14:56.003</t>
  </si>
  <si>
    <t>896.0339</t>
  </si>
  <si>
    <t>00:14:56.033</t>
  </si>
  <si>
    <t>896.0539</t>
  </si>
  <si>
    <t>00:14:56.053</t>
  </si>
  <si>
    <t>896.0555</t>
  </si>
  <si>
    <t>00:14:56.055</t>
  </si>
  <si>
    <t>896.0841</t>
  </si>
  <si>
    <t>00:14:56.084</t>
  </si>
  <si>
    <t>896.1139</t>
  </si>
  <si>
    <t>00:14:56.113</t>
  </si>
  <si>
    <t>896.1439</t>
  </si>
  <si>
    <t>00:14:56.143</t>
  </si>
  <si>
    <t>896.1640</t>
  </si>
  <si>
    <t>00:14:56.164</t>
  </si>
  <si>
    <t>896.1939</t>
  </si>
  <si>
    <t>00:14:56.193</t>
  </si>
  <si>
    <t>00:14:56.194</t>
  </si>
  <si>
    <t>896.1956</t>
  </si>
  <si>
    <t>00:14:56.195</t>
  </si>
  <si>
    <t>896.2239</t>
  </si>
  <si>
    <t>00:14:56.223</t>
  </si>
  <si>
    <t>896.2439</t>
  </si>
  <si>
    <t>00:14:56.243</t>
  </si>
  <si>
    <t>896.2640</t>
  </si>
  <si>
    <t>00:14:56.264</t>
  </si>
  <si>
    <t>896.2939</t>
  </si>
  <si>
    <t>00:14:56.293</t>
  </si>
  <si>
    <t>896.3239</t>
  </si>
  <si>
    <t>00:14:56.323</t>
  </si>
  <si>
    <t>896.3440</t>
  </si>
  <si>
    <t>00:14:56.344</t>
  </si>
  <si>
    <t>896.3740</t>
  </si>
  <si>
    <t>00:14:56.374</t>
  </si>
  <si>
    <t>896.4039</t>
  </si>
  <si>
    <t>00:14:56.403</t>
  </si>
  <si>
    <t>896.4339</t>
  </si>
  <si>
    <t>00:14:56.433</t>
  </si>
  <si>
    <t>896.4542</t>
  </si>
  <si>
    <t>00:14:56.454</t>
  </si>
  <si>
    <t>896.4839</t>
  </si>
  <si>
    <t>00:14:56.483</t>
  </si>
  <si>
    <t>896.4856</t>
  </si>
  <si>
    <t>00:14:56.485</t>
  </si>
  <si>
    <t>896.5040</t>
  </si>
  <si>
    <t>00:14:56.504</t>
  </si>
  <si>
    <t>896.5339</t>
  </si>
  <si>
    <t>00:14:56.533</t>
  </si>
  <si>
    <t>896.5638</t>
  </si>
  <si>
    <t>00:14:56.563</t>
  </si>
  <si>
    <t>896.5839</t>
  </si>
  <si>
    <t>00:14:56.583</t>
  </si>
  <si>
    <t>896.6039</t>
  </si>
  <si>
    <t>00:14:56.603</t>
  </si>
  <si>
    <t>896.6240</t>
  </si>
  <si>
    <t>00:14:56.624</t>
  </si>
  <si>
    <t>896.6539</t>
  </si>
  <si>
    <t>00:14:56.653</t>
  </si>
  <si>
    <t>896.6840</t>
  </si>
  <si>
    <t>00:14:56.684</t>
  </si>
  <si>
    <t>896.7139</t>
  </si>
  <si>
    <t>00:14:56.713</t>
  </si>
  <si>
    <t>896.7340</t>
  </si>
  <si>
    <t>00:14:56.734</t>
  </si>
  <si>
    <t>896.7638</t>
  </si>
  <si>
    <t>00:14:56.763</t>
  </si>
  <si>
    <t>896.7839</t>
  </si>
  <si>
    <t>00:14:56.783</t>
  </si>
  <si>
    <t>896.8139</t>
  </si>
  <si>
    <t>00:14:56.813</t>
  </si>
  <si>
    <t>896.8439</t>
  </si>
  <si>
    <t>00:14:56.843</t>
  </si>
  <si>
    <t>896.8639</t>
  </si>
  <si>
    <t>00:14:56.863</t>
  </si>
  <si>
    <t>896.8939</t>
  </si>
  <si>
    <t>00:14:56.893</t>
  </si>
  <si>
    <t>896.9139</t>
  </si>
  <si>
    <t>00:14:56.913</t>
  </si>
  <si>
    <t>896.9439</t>
  </si>
  <si>
    <t>00:14:56.943</t>
  </si>
  <si>
    <t>896.9639</t>
  </si>
  <si>
    <t>00:14:56.963</t>
  </si>
  <si>
    <t>896.9940</t>
  </si>
  <si>
    <t>00:14:56.994</t>
  </si>
  <si>
    <t>896.9956</t>
  </si>
  <si>
    <t>00:14:56.995</t>
  </si>
  <si>
    <t>897.0239</t>
  </si>
  <si>
    <t>00:14:57.023</t>
  </si>
  <si>
    <t>897.0539</t>
  </si>
  <si>
    <t>00:14:57.053</t>
  </si>
  <si>
    <t>897.0739</t>
  </si>
  <si>
    <t>00:14:57.073</t>
  </si>
  <si>
    <t>897.0940</t>
  </si>
  <si>
    <t>00:14:57.094</t>
  </si>
  <si>
    <t>897.1239</t>
  </si>
  <si>
    <t>00:14:57.123</t>
  </si>
  <si>
    <t>897.1539</t>
  </si>
  <si>
    <t>00:14:57.153</t>
  </si>
  <si>
    <t>897.1839</t>
  </si>
  <si>
    <t>00:14:57.183</t>
  </si>
  <si>
    <t>897.2040</t>
  </si>
  <si>
    <t>00:14:57.204</t>
  </si>
  <si>
    <t>897.2340</t>
  </si>
  <si>
    <t>00:14:57.234</t>
  </si>
  <si>
    <t>897.2539</t>
  </si>
  <si>
    <t>00:14:57.253</t>
  </si>
  <si>
    <t>897.2839</t>
  </si>
  <si>
    <t>00:14:57.283</t>
  </si>
  <si>
    <t>897.3039</t>
  </si>
  <si>
    <t>00:14:57.303</t>
  </si>
  <si>
    <t>897.3339</t>
  </si>
  <si>
    <t>00:14:57.333</t>
  </si>
  <si>
    <t>897.3540</t>
  </si>
  <si>
    <t>00:14:57.354</t>
  </si>
  <si>
    <t>897.3840</t>
  </si>
  <si>
    <t>00:14:57.384</t>
  </si>
  <si>
    <t>897.4139</t>
  </si>
  <si>
    <t>00:14:57.413</t>
  </si>
  <si>
    <t>897.4155</t>
  </si>
  <si>
    <t>00:14:57.415</t>
  </si>
  <si>
    <t>897.4439</t>
  </si>
  <si>
    <t>00:14:57.443</t>
  </si>
  <si>
    <t>897.4739</t>
  </si>
  <si>
    <t>00:14:57.473</t>
  </si>
  <si>
    <t>897.4941</t>
  </si>
  <si>
    <t>00:14:57.494</t>
  </si>
  <si>
    <t>897.5239</t>
  </si>
  <si>
    <t>00:14:57.523</t>
  </si>
  <si>
    <t>897.5439</t>
  </si>
  <si>
    <t>00:14:57.543</t>
  </si>
  <si>
    <t>897.5739</t>
  </si>
  <si>
    <t>00:14:57.573</t>
  </si>
  <si>
    <t>897.5939</t>
  </si>
  <si>
    <t>00:14:57.593</t>
  </si>
  <si>
    <t>897.5953</t>
  </si>
  <si>
    <t>00:14:57.595</t>
  </si>
  <si>
    <t>897.6241</t>
  </si>
  <si>
    <t>00:14:57.624</t>
  </si>
  <si>
    <t>897.6539</t>
  </si>
  <si>
    <t>00:14:57.653</t>
  </si>
  <si>
    <t>897.6740</t>
  </si>
  <si>
    <t>00:14:57.674</t>
  </si>
  <si>
    <t>897.7039</t>
  </si>
  <si>
    <t>00:14:57.703</t>
  </si>
  <si>
    <t>897.7263</t>
  </si>
  <si>
    <t>00:14:57.726</t>
  </si>
  <si>
    <t>897.7539</t>
  </si>
  <si>
    <t>00:14:57.753</t>
  </si>
  <si>
    <t>897.7839</t>
  </si>
  <si>
    <t>00:14:57.783</t>
  </si>
  <si>
    <t>897.7852</t>
  </si>
  <si>
    <t>00:14:57.785</t>
  </si>
  <si>
    <t>897.8139</t>
  </si>
  <si>
    <t>00:14:57.813</t>
  </si>
  <si>
    <t>897.8439</t>
  </si>
  <si>
    <t>00:14:57.843</t>
  </si>
  <si>
    <t>897.8639</t>
  </si>
  <si>
    <t>00:14:57.863</t>
  </si>
  <si>
    <t>897.8940</t>
  </si>
  <si>
    <t>00:14:57.894</t>
  </si>
  <si>
    <t>897.9238</t>
  </si>
  <si>
    <t>00:14:57.923</t>
  </si>
  <si>
    <t>897.9439</t>
  </si>
  <si>
    <t>00:14:57.943</t>
  </si>
  <si>
    <t>897.9455</t>
  </si>
  <si>
    <t>00:14:57.945</t>
  </si>
  <si>
    <t>897.9739</t>
  </si>
  <si>
    <t>00:14:57.973</t>
  </si>
  <si>
    <t>898.0040</t>
  </si>
  <si>
    <t>00:14:58.004</t>
  </si>
  <si>
    <t>898.0340</t>
  </si>
  <si>
    <t>00:14:58.034</t>
  </si>
  <si>
    <t>898.0639</t>
  </si>
  <si>
    <t>00:14:58.063</t>
  </si>
  <si>
    <t>898.0841</t>
  </si>
  <si>
    <t>00:14:58.084</t>
  </si>
  <si>
    <t>898.1140</t>
  </si>
  <si>
    <t>00:14:58.114</t>
  </si>
  <si>
    <t>898.1439</t>
  </si>
  <si>
    <t>00:14:58.143</t>
  </si>
  <si>
    <t>898.1640</t>
  </si>
  <si>
    <t>00:14:58.164</t>
  </si>
  <si>
    <t>898.1940</t>
  </si>
  <si>
    <t>00:14:58.194</t>
  </si>
  <si>
    <t>898.1954</t>
  </si>
  <si>
    <t>00:14:58.195</t>
  </si>
  <si>
    <t>898.2239</t>
  </si>
  <si>
    <t>00:14:58.223</t>
  </si>
  <si>
    <t>898.2440</t>
  </si>
  <si>
    <t>00:14:58.244</t>
  </si>
  <si>
    <t>898.2740</t>
  </si>
  <si>
    <t>00:14:58.274</t>
  </si>
  <si>
    <t>898.3040</t>
  </si>
  <si>
    <t>00:14:58.304</t>
  </si>
  <si>
    <t>898.3239</t>
  </si>
  <si>
    <t>00:14:58.323</t>
  </si>
  <si>
    <t>898.3471</t>
  </si>
  <si>
    <t>00:14:58.347</t>
  </si>
  <si>
    <t>898.3739</t>
  </si>
  <si>
    <t>00:14:58.373</t>
  </si>
  <si>
    <t>898.3940</t>
  </si>
  <si>
    <t>00:14:58.394</t>
  </si>
  <si>
    <t>898.4239</t>
  </si>
  <si>
    <t>00:14:58.423</t>
  </si>
  <si>
    <t>898.4252</t>
  </si>
  <si>
    <t>00:14:58.425</t>
  </si>
  <si>
    <t>898.4439</t>
  </si>
  <si>
    <t>00:14:58.443</t>
  </si>
  <si>
    <t>898.4739</t>
  </si>
  <si>
    <t>00:14:58.473</t>
  </si>
  <si>
    <t>898.4939</t>
  </si>
  <si>
    <t>00:14:58.493</t>
  </si>
  <si>
    <t>898.5239</t>
  </si>
  <si>
    <t>00:14:58.523</t>
  </si>
  <si>
    <t>898.5539</t>
  </si>
  <si>
    <t>00:14:58.553</t>
  </si>
  <si>
    <t>898.5738</t>
  </si>
  <si>
    <t>00:14:58.573</t>
  </si>
  <si>
    <t>898.6040</t>
  </si>
  <si>
    <t>00:14:58.604</t>
  </si>
  <si>
    <t>898.6055</t>
  </si>
  <si>
    <t>00:14:58.605</t>
  </si>
  <si>
    <t>898.6342</t>
  </si>
  <si>
    <t>00:14:58.634</t>
  </si>
  <si>
    <t>898.6639</t>
  </si>
  <si>
    <t>00:14:58.663</t>
  </si>
  <si>
    <t>898.6839</t>
  </si>
  <si>
    <t>00:14:58.683</t>
  </si>
  <si>
    <t>898.7039</t>
  </si>
  <si>
    <t>00:14:58.703</t>
  </si>
  <si>
    <t>898.7240</t>
  </si>
  <si>
    <t>00:14:58.724</t>
  </si>
  <si>
    <t>898.7539</t>
  </si>
  <si>
    <t>00:14:58.753</t>
  </si>
  <si>
    <t>898.7839</t>
  </si>
  <si>
    <t>00:14:58.783</t>
  </si>
  <si>
    <t>898.8039</t>
  </si>
  <si>
    <t>00:14:58.803</t>
  </si>
  <si>
    <t>898.8339</t>
  </si>
  <si>
    <t>00:14:58.833</t>
  </si>
  <si>
    <t>898.8639</t>
  </si>
  <si>
    <t>00:14:58.863</t>
  </si>
  <si>
    <t>898.8939</t>
  </si>
  <si>
    <t>00:14:58.893</t>
  </si>
  <si>
    <t>898.9139</t>
  </si>
  <si>
    <t>00:14:58.913</t>
  </si>
  <si>
    <t>898.9439</t>
  </si>
  <si>
    <t>00:14:58.943</t>
  </si>
  <si>
    <t>898.9640</t>
  </si>
  <si>
    <t>00:14:58.964</t>
  </si>
  <si>
    <t>898.9941</t>
  </si>
  <si>
    <t>00:14:58.994</t>
  </si>
  <si>
    <t>898.9955</t>
  </si>
  <si>
    <t>00:14:58.995</t>
  </si>
  <si>
    <t>899.0140</t>
  </si>
  <si>
    <t>00:14:59.014</t>
  </si>
  <si>
    <t>899.0439</t>
  </si>
  <si>
    <t>00:14:59.043</t>
  </si>
  <si>
    <t>899.0739</t>
  </si>
  <si>
    <t>00:14:59.073</t>
  </si>
  <si>
    <t>899.0939</t>
  </si>
  <si>
    <t>00:14:59.093</t>
  </si>
  <si>
    <t>899.1139</t>
  </si>
  <si>
    <t>00:14:59.113</t>
  </si>
  <si>
    <t>899.1439</t>
  </si>
  <si>
    <t>00:14:59.143</t>
  </si>
  <si>
    <t>899.1639</t>
  </si>
  <si>
    <t>00:14:59.163</t>
  </si>
  <si>
    <t>899.1939</t>
  </si>
  <si>
    <t>00:14:59.193</t>
  </si>
  <si>
    <t>899.2239</t>
  </si>
  <si>
    <t>00:14:59.223</t>
  </si>
  <si>
    <t>899.2539</t>
  </si>
  <si>
    <t>00:14:59.253</t>
  </si>
  <si>
    <t>899.2838</t>
  </si>
  <si>
    <t>00:14:59.283</t>
  </si>
  <si>
    <t>899.3039</t>
  </si>
  <si>
    <t>00:14:59.303</t>
  </si>
  <si>
    <t>899.3339</t>
  </si>
  <si>
    <t>00:14:59.333</t>
  </si>
  <si>
    <t>899.3540</t>
  </si>
  <si>
    <t>00:14:59.354</t>
  </si>
  <si>
    <t>899.3839</t>
  </si>
  <si>
    <t>00:14:59.383</t>
  </si>
  <si>
    <t>899.4139</t>
  </si>
  <si>
    <t>00:14:59.413</t>
  </si>
  <si>
    <t>899.4439</t>
  </si>
  <si>
    <t>00:14:59.443</t>
  </si>
  <si>
    <t>899.4738</t>
  </si>
  <si>
    <t>00:14:59.473</t>
  </si>
  <si>
    <t>899.4754</t>
  </si>
  <si>
    <t>00:14:59.475</t>
  </si>
  <si>
    <t>899.4939</t>
  </si>
  <si>
    <t>00:14:59.493</t>
  </si>
  <si>
    <t>899.5238</t>
  </si>
  <si>
    <t>00:14:59.523</t>
  </si>
  <si>
    <t>899.5438</t>
  </si>
  <si>
    <t>00:14:59.543</t>
  </si>
  <si>
    <t>899.5640</t>
  </si>
  <si>
    <t>00:14:59.564</t>
  </si>
  <si>
    <t>899.5842</t>
  </si>
  <si>
    <t>00:14:59.584</t>
  </si>
  <si>
    <t>899.6139</t>
  </si>
  <si>
    <t>00:14:59.613</t>
  </si>
  <si>
    <t>899.6439</t>
  </si>
  <si>
    <t>00:14:59.643</t>
  </si>
  <si>
    <t>899.6454</t>
  </si>
  <si>
    <t>00:14:59.645</t>
  </si>
  <si>
    <t>899.6740</t>
  </si>
  <si>
    <t>00:14:59.674</t>
  </si>
  <si>
    <t>899.6940</t>
  </si>
  <si>
    <t>00:14:59.694</t>
  </si>
  <si>
    <t>899.7239</t>
  </si>
  <si>
    <t>00:14:59.723</t>
  </si>
  <si>
    <t>899.7539</t>
  </si>
  <si>
    <t>00:14:59.753</t>
  </si>
  <si>
    <t>899.7839</t>
  </si>
  <si>
    <t>00:14:59.783</t>
  </si>
  <si>
    <t>899.8040</t>
  </si>
  <si>
    <t>00:14:59.804</t>
  </si>
  <si>
    <t>899.8340</t>
  </si>
  <si>
    <t>00:14:59.833</t>
  </si>
  <si>
    <t>899.8639</t>
  </si>
  <si>
    <t>00:14:59.863</t>
  </si>
  <si>
    <t>899.8840</t>
  </si>
  <si>
    <t>00:14:59.884</t>
  </si>
  <si>
    <t>899.9139</t>
  </si>
  <si>
    <t>00:14:59.913</t>
  </si>
  <si>
    <t>899.9439</t>
  </si>
  <si>
    <t>00:14:59.943</t>
  </si>
  <si>
    <t>899.9463</t>
  </si>
  <si>
    <t>00:14:59.946</t>
  </si>
  <si>
    <t>899.9640</t>
  </si>
  <si>
    <t>00:14:59.964</t>
  </si>
  <si>
    <t>899.9844</t>
  </si>
  <si>
    <t>00:14:59.984</t>
  </si>
  <si>
    <t>900.0140</t>
  </si>
  <si>
    <t>00:15:0.014</t>
  </si>
  <si>
    <t>900.0440</t>
  </si>
  <si>
    <t>00:15:0.043</t>
  </si>
  <si>
    <t>900.0740</t>
  </si>
  <si>
    <t>00:15:0.073</t>
  </si>
  <si>
    <t>900.0939</t>
  </si>
  <si>
    <t>00:15:0.093</t>
  </si>
  <si>
    <t>900.1239</t>
  </si>
  <si>
    <t>00:15:0.123</t>
  </si>
  <si>
    <t>900.1439</t>
  </si>
  <si>
    <t>00:15:0.143</t>
  </si>
  <si>
    <t>900.1739</t>
  </si>
  <si>
    <t>00:15:0.173</t>
  </si>
  <si>
    <t>900.2041</t>
  </si>
  <si>
    <t>00:15:0.204</t>
  </si>
  <si>
    <t>900.2340</t>
  </si>
  <si>
    <t>00:15:0.234</t>
  </si>
  <si>
    <t>900.2639</t>
  </si>
  <si>
    <t>00:15:0.263</t>
  </si>
  <si>
    <t>900.2939</t>
  </si>
  <si>
    <t>00:15:0.293</t>
  </si>
  <si>
    <t>900.3139</t>
  </si>
  <si>
    <t>00:15:0.313</t>
  </si>
  <si>
    <t>900.3441</t>
  </si>
  <si>
    <t>00:15:0.344</t>
  </si>
  <si>
    <t>900.3455</t>
  </si>
  <si>
    <t>00:15:0.345</t>
  </si>
  <si>
    <t>900.3740</t>
  </si>
  <si>
    <t>00:15:0.374</t>
  </si>
  <si>
    <t>900.4040</t>
  </si>
  <si>
    <t>00:15:0.403</t>
  </si>
  <si>
    <t>900.4339</t>
  </si>
  <si>
    <t>00:15:0.433</t>
  </si>
  <si>
    <t>900.4539</t>
  </si>
  <si>
    <t>00:15:0.453</t>
  </si>
  <si>
    <t>900.4839</t>
  </si>
  <si>
    <t>00:15:0.483</t>
  </si>
  <si>
    <t>900.5039</t>
  </si>
  <si>
    <t>00:15:0.503</t>
  </si>
  <si>
    <t>900.5340</t>
  </si>
  <si>
    <t>00:15:0.533</t>
  </si>
  <si>
    <t>900.5354</t>
  </si>
  <si>
    <t>00:15:0.535</t>
  </si>
  <si>
    <t>900.5641</t>
  </si>
  <si>
    <t>00:15:0.564</t>
  </si>
  <si>
    <t>900.5949</t>
  </si>
  <si>
    <t>00:15:0.594</t>
  </si>
  <si>
    <t>900.6239</t>
  </si>
  <si>
    <t>00:15:0.623</t>
  </si>
  <si>
    <t>900.6439</t>
  </si>
  <si>
    <t>00:15:0.643</t>
  </si>
  <si>
    <t>900.6739</t>
  </si>
  <si>
    <t>00:15:0.673</t>
  </si>
  <si>
    <t>900.7039</t>
  </si>
  <si>
    <t>00:15:0.703</t>
  </si>
  <si>
    <t>900.7340</t>
  </si>
  <si>
    <t>00:15:0.734</t>
  </si>
  <si>
    <t>900.7639</t>
  </si>
  <si>
    <t>00:15:0.763</t>
  </si>
  <si>
    <t>900.7939</t>
  </si>
  <si>
    <t>00:15:0.793</t>
  </si>
  <si>
    <t>900.8239</t>
  </si>
  <si>
    <t>00:15:0.823</t>
  </si>
  <si>
    <t>900.8539</t>
  </si>
  <si>
    <t>00:15:0.853</t>
  </si>
  <si>
    <t>900.8840</t>
  </si>
  <si>
    <t>00:15:0.884</t>
  </si>
  <si>
    <t>900.9139</t>
  </si>
  <si>
    <t>00:15:0.913</t>
  </si>
  <si>
    <t>900.9154</t>
  </si>
  <si>
    <t>00:15:0.915</t>
  </si>
  <si>
    <t>900.9439</t>
  </si>
  <si>
    <t>00:15:0.943</t>
  </si>
  <si>
    <t>900.9640</t>
  </si>
  <si>
    <t>00:15:0.964</t>
  </si>
  <si>
    <t>900.9940</t>
  </si>
  <si>
    <t>00:15:0.994</t>
  </si>
  <si>
    <t>901.0239</t>
  </si>
  <si>
    <t>00:15:1.023</t>
  </si>
  <si>
    <t>901.0539</t>
  </si>
  <si>
    <t>00:15:1.053</t>
  </si>
  <si>
    <t>901.0739</t>
  </si>
  <si>
    <t>00:15:1.073</t>
  </si>
  <si>
    <t>901.0939</t>
  </si>
  <si>
    <t>00:15:1.093</t>
  </si>
  <si>
    <t>901.1240</t>
  </si>
  <si>
    <t>00:15:1.124</t>
  </si>
  <si>
    <t>901.1539</t>
  </si>
  <si>
    <t>00:15:1.153</t>
  </si>
  <si>
    <t>901.1744</t>
  </si>
  <si>
    <t>00:15:1.174</t>
  </si>
  <si>
    <t>901.2040</t>
  </si>
  <si>
    <t>00:15:1.203</t>
  </si>
  <si>
    <t>901.2057</t>
  </si>
  <si>
    <t>00:15:1.205</t>
  </si>
  <si>
    <t>901.2339</t>
  </si>
  <si>
    <t>00:15:1.233</t>
  </si>
  <si>
    <t>901.2539</t>
  </si>
  <si>
    <t>00:15:1.253</t>
  </si>
  <si>
    <t>901.2840</t>
  </si>
  <si>
    <t>00:15:1.283</t>
  </si>
  <si>
    <t>901.3140</t>
  </si>
  <si>
    <t>00:15:1.313</t>
  </si>
  <si>
    <t>901.3439</t>
  </si>
  <si>
    <t>00:15:1.343</t>
  </si>
  <si>
    <t>901.3642</t>
  </si>
  <si>
    <t>00:15:1.364</t>
  </si>
  <si>
    <t>901.3939</t>
  </si>
  <si>
    <t>00:15:1.393</t>
  </si>
  <si>
    <t>901.4140</t>
  </si>
  <si>
    <t>00:15:1.413</t>
  </si>
  <si>
    <t>901.4439</t>
  </si>
  <si>
    <t>00:15:1.443</t>
  </si>
  <si>
    <t>901.4639</t>
  </si>
  <si>
    <t>00:15:1.463</t>
  </si>
  <si>
    <t>901.4840</t>
  </si>
  <si>
    <t>00:15:1.484</t>
  </si>
  <si>
    <t>901.5139</t>
  </si>
  <si>
    <t>00:15:1.513</t>
  </si>
  <si>
    <t>901.5155</t>
  </si>
  <si>
    <t>00:15:1.515</t>
  </si>
  <si>
    <t>901.5340</t>
  </si>
  <si>
    <t>00:15:1.533</t>
  </si>
  <si>
    <t>901.5639</t>
  </si>
  <si>
    <t>00:15:1.563</t>
  </si>
  <si>
    <t>901.5841</t>
  </si>
  <si>
    <t>00:15:1.584</t>
  </si>
  <si>
    <t>901.6139</t>
  </si>
  <si>
    <t>00:15:1.613</t>
  </si>
  <si>
    <t>901.6340</t>
  </si>
  <si>
    <t>00:15:1.634</t>
  </si>
  <si>
    <t>901.6639</t>
  </si>
  <si>
    <t>00:15:1.663</t>
  </si>
  <si>
    <t>901.6939</t>
  </si>
  <si>
    <t>00:15:1.693</t>
  </si>
  <si>
    <t>901.7239</t>
  </si>
  <si>
    <t>00:15:1.723</t>
  </si>
  <si>
    <t>901.7442</t>
  </si>
  <si>
    <t>00:15:1.744</t>
  </si>
  <si>
    <t>901.7739</t>
  </si>
  <si>
    <t>00:15:1.773</t>
  </si>
  <si>
    <t>901.7939</t>
  </si>
  <si>
    <t>00:15:1.793</t>
  </si>
  <si>
    <t>901.7955</t>
  </si>
  <si>
    <t>00:15:1.795</t>
  </si>
  <si>
    <t>901.8140</t>
  </si>
  <si>
    <t>00:15:1.813</t>
  </si>
  <si>
    <t>901.8439</t>
  </si>
  <si>
    <t>00:15:1.843</t>
  </si>
  <si>
    <t>901.8739</t>
  </si>
  <si>
    <t>00:15:1.873</t>
  </si>
  <si>
    <t>901.8940</t>
  </si>
  <si>
    <t>00:15:1.894</t>
  </si>
  <si>
    <t>901.9239</t>
  </si>
  <si>
    <t>00:15:1.923</t>
  </si>
  <si>
    <t>901.9439</t>
  </si>
  <si>
    <t>00:15:1.943</t>
  </si>
  <si>
    <t>901.9639</t>
  </si>
  <si>
    <t>00:15:1.963</t>
  </si>
  <si>
    <t>901.9939</t>
  </si>
  <si>
    <t>00:15:1.993</t>
  </si>
  <si>
    <t>902.0239</t>
  </si>
  <si>
    <t>00:15:2.023</t>
  </si>
  <si>
    <t>902.0538</t>
  </si>
  <si>
    <t>00:15:2.053</t>
  </si>
  <si>
    <t>902.0843</t>
  </si>
  <si>
    <t>00:15:2.084</t>
  </si>
  <si>
    <t>902.0858</t>
  </si>
  <si>
    <t>00:15:2.085</t>
  </si>
  <si>
    <t>902.1141</t>
  </si>
  <si>
    <t>00:15:2.114</t>
  </si>
  <si>
    <t>902.1438</t>
  </si>
  <si>
    <t>00:15:2.143</t>
  </si>
  <si>
    <t>902.1639</t>
  </si>
  <si>
    <t>00:15:2.163</t>
  </si>
  <si>
    <t>902.1938</t>
  </si>
  <si>
    <t>00:15:2.193</t>
  </si>
  <si>
    <t>902.2239</t>
  </si>
  <si>
    <t>00:15:2.223</t>
  </si>
  <si>
    <t>00:15:2.224</t>
  </si>
  <si>
    <t>902.2256</t>
  </si>
  <si>
    <t>00:15:2.225</t>
  </si>
  <si>
    <t>902.2539</t>
  </si>
  <si>
    <t>00:15:2.253</t>
  </si>
  <si>
    <t>902.2739</t>
  </si>
  <si>
    <t>00:15:2.273</t>
  </si>
  <si>
    <t>902.3039</t>
  </si>
  <si>
    <t>00:15:2.303</t>
  </si>
  <si>
    <t>902.3340</t>
  </si>
  <si>
    <t>00:15:2.333</t>
  </si>
  <si>
    <t>902.3640</t>
  </si>
  <si>
    <t>00:15:2.364</t>
  </si>
  <si>
    <t>902.3840</t>
  </si>
  <si>
    <t>00:15:2.384</t>
  </si>
  <si>
    <t>902.4139</t>
  </si>
  <si>
    <t>00:15:2.413</t>
  </si>
  <si>
    <t>902.4339</t>
  </si>
  <si>
    <t>00:15:2.433</t>
  </si>
  <si>
    <t>902.4541</t>
  </si>
  <si>
    <t>00:15:2.454</t>
  </si>
  <si>
    <t>902.4840</t>
  </si>
  <si>
    <t>00:15:2.484</t>
  </si>
  <si>
    <t>902.5139</t>
  </si>
  <si>
    <t>00:15:2.513</t>
  </si>
  <si>
    <t>902.5154</t>
  </si>
  <si>
    <t>00:15:2.515</t>
  </si>
  <si>
    <t>902.5440</t>
  </si>
  <si>
    <t>00:15:2.543</t>
  </si>
  <si>
    <t>902.5739</t>
  </si>
  <si>
    <t>00:15:2.573</t>
  </si>
  <si>
    <t>902.5939</t>
  </si>
  <si>
    <t>00:15:2.593</t>
  </si>
  <si>
    <t>902.6239</t>
  </si>
  <si>
    <t>00:15:2.623</t>
  </si>
  <si>
    <t>902.6540</t>
  </si>
  <si>
    <t>00:15:2.654</t>
  </si>
  <si>
    <t>902.6839</t>
  </si>
  <si>
    <t>00:15:2.683</t>
  </si>
  <si>
    <t>902.7039</t>
  </si>
  <si>
    <t>00:15:2.703</t>
  </si>
  <si>
    <t>902.7242</t>
  </si>
  <si>
    <t>00:15:2.724</t>
  </si>
  <si>
    <t>902.7542</t>
  </si>
  <si>
    <t>00:15:2.754</t>
  </si>
  <si>
    <t>902.7839</t>
  </si>
  <si>
    <t>00:15:2.783</t>
  </si>
  <si>
    <t>902.8139</t>
  </si>
  <si>
    <t>00:15:2.813</t>
  </si>
  <si>
    <t>902.8341</t>
  </si>
  <si>
    <t>00:15:2.834</t>
  </si>
  <si>
    <t>902.8640</t>
  </si>
  <si>
    <t>00:15:2.864</t>
  </si>
  <si>
    <t>902.8839</t>
  </si>
  <si>
    <t>00:15:2.883</t>
  </si>
  <si>
    <t>902.9139</t>
  </si>
  <si>
    <t>00:15:2.913</t>
  </si>
  <si>
    <t>902.9340</t>
  </si>
  <si>
    <t>00:15:2.933</t>
  </si>
  <si>
    <t>902.9639</t>
  </si>
  <si>
    <t>00:15:2.963</t>
  </si>
  <si>
    <t>902.9842</t>
  </si>
  <si>
    <t>00:15:2.984</t>
  </si>
  <si>
    <t>903.0140</t>
  </si>
  <si>
    <t>00:15:3.014</t>
  </si>
  <si>
    <t>903.0156</t>
  </si>
  <si>
    <t>00:15:3.015</t>
  </si>
  <si>
    <t>903.0440</t>
  </si>
  <si>
    <t>00:15:3.043</t>
  </si>
  <si>
    <t>903.0639</t>
  </si>
  <si>
    <t>00:15:3.063</t>
  </si>
  <si>
    <t>903.0842</t>
  </si>
  <si>
    <t>00:15:3.084</t>
  </si>
  <si>
    <t>903.1140</t>
  </si>
  <si>
    <t>00:15:3.114</t>
  </si>
  <si>
    <t>903.1441</t>
  </si>
  <si>
    <t>00:15:3.144</t>
  </si>
  <si>
    <t>903.1744</t>
  </si>
  <si>
    <t>00:15:3.174</t>
  </si>
  <si>
    <t>903.1942</t>
  </si>
  <si>
    <t>00:15:3.194</t>
  </si>
  <si>
    <t>903.2141</t>
  </si>
  <si>
    <t>00:15:3.214</t>
  </si>
  <si>
    <t>903.2440</t>
  </si>
  <si>
    <t>00:15:3.244</t>
  </si>
  <si>
    <t>903.2641</t>
  </si>
  <si>
    <t>00:15:3.264</t>
  </si>
  <si>
    <t>903.2940</t>
  </si>
  <si>
    <t>00:15:3.293</t>
  </si>
  <si>
    <t>903.3239</t>
  </si>
  <si>
    <t>00:15:3.323</t>
  </si>
  <si>
    <t>903.3539</t>
  </si>
  <si>
    <t>00:15:3.353</t>
  </si>
  <si>
    <t>903.3741</t>
  </si>
  <si>
    <t>00:15:3.374</t>
  </si>
  <si>
    <t>903.4040</t>
  </si>
  <si>
    <t>00:15:3.404</t>
  </si>
  <si>
    <t>903.4340</t>
  </si>
  <si>
    <t>00:15:3.433</t>
  </si>
  <si>
    <t>903.4354</t>
  </si>
  <si>
    <t>00:15:3.435</t>
  </si>
  <si>
    <t>903.4640</t>
  </si>
  <si>
    <t>00:15:3.464</t>
  </si>
  <si>
    <t>903.4940</t>
  </si>
  <si>
    <t>00:15:3.494</t>
  </si>
  <si>
    <t>903.5240</t>
  </si>
  <si>
    <t>00:15:3.524</t>
  </si>
  <si>
    <t>903.5539</t>
  </si>
  <si>
    <t>00:15:3.553</t>
  </si>
  <si>
    <t>903.5740</t>
  </si>
  <si>
    <t>00:15:3.573</t>
  </si>
  <si>
    <t>903.6039</t>
  </si>
  <si>
    <t>00:15:3.603</t>
  </si>
  <si>
    <t>903.6055</t>
  </si>
  <si>
    <t>00:15:3.605</t>
  </si>
  <si>
    <t>903.6339</t>
  </si>
  <si>
    <t>00:15:3.633</t>
  </si>
  <si>
    <t>903.6639</t>
  </si>
  <si>
    <t>00:15:3.663</t>
  </si>
  <si>
    <t>903.6839</t>
  </si>
  <si>
    <t>00:15:3.683</t>
  </si>
  <si>
    <t>903.7040</t>
  </si>
  <si>
    <t>00:15:3.703</t>
  </si>
  <si>
    <t>903.7339</t>
  </si>
  <si>
    <t>00:15:3.733</t>
  </si>
  <si>
    <t>903.7641</t>
  </si>
  <si>
    <t>00:15:3.764</t>
  </si>
  <si>
    <t>903.7940</t>
  </si>
  <si>
    <t>00:15:3.793</t>
  </si>
  <si>
    <t>903.7958</t>
  </si>
  <si>
    <t>00:15:3.795</t>
  </si>
  <si>
    <t>903.8142</t>
  </si>
  <si>
    <t>00:15:3.814</t>
  </si>
  <si>
    <t>903.8439</t>
  </si>
  <si>
    <t>00:15:3.843</t>
  </si>
  <si>
    <t>903.8739</t>
  </si>
  <si>
    <t>00:15:3.873</t>
  </si>
  <si>
    <t>903.9039</t>
  </si>
  <si>
    <t>00:15:3.903</t>
  </si>
  <si>
    <t>903.9239</t>
  </si>
  <si>
    <t>00:15:3.923</t>
  </si>
  <si>
    <t>903.9543</t>
  </si>
  <si>
    <t>00:15:3.954</t>
  </si>
  <si>
    <t>903.9559</t>
  </si>
  <si>
    <t>00:15:3.955</t>
  </si>
  <si>
    <t>903.9840</t>
  </si>
  <si>
    <t>00:15:3.984</t>
  </si>
  <si>
    <t>904.0139</t>
  </si>
  <si>
    <t>00:15:4.013</t>
  </si>
  <si>
    <t>904.0339</t>
  </si>
  <si>
    <t>00:15:4.033</t>
  </si>
  <si>
    <t>904.0639</t>
  </si>
  <si>
    <t>00:15:4.063</t>
  </si>
  <si>
    <t>904.0841</t>
  </si>
  <si>
    <t>00:15:4.084</t>
  </si>
  <si>
    <t>904.1139</t>
  </si>
  <si>
    <t>00:15:4.113</t>
  </si>
  <si>
    <t>904.1340</t>
  </si>
  <si>
    <t>00:15:4.134</t>
  </si>
  <si>
    <t>904.1640</t>
  </si>
  <si>
    <t>00:15:4.163</t>
  </si>
  <si>
    <t>904.1942</t>
  </si>
  <si>
    <t>00:15:4.194</t>
  </si>
  <si>
    <t>904.2241</t>
  </si>
  <si>
    <t>00:15:4.224</t>
  </si>
  <si>
    <t>904.2258</t>
  </si>
  <si>
    <t>00:15:4.225</t>
  </si>
  <si>
    <t>904.2443</t>
  </si>
  <si>
    <t>00:15:4.244</t>
  </si>
  <si>
    <t>904.2742</t>
  </si>
  <si>
    <t>00:15:4.274</t>
  </si>
  <si>
    <t>904.3044</t>
  </si>
  <si>
    <t>00:15:4.304</t>
  </si>
  <si>
    <t>904.3240</t>
  </si>
  <si>
    <t>00:15:4.323</t>
  </si>
  <si>
    <t>904.3541</t>
  </si>
  <si>
    <t>00:15:4.354</t>
  </si>
  <si>
    <t>904.3840</t>
  </si>
  <si>
    <t>00:15:4.384</t>
  </si>
  <si>
    <t>904.4141</t>
  </si>
  <si>
    <t>00:15:4.414</t>
  </si>
  <si>
    <t>904.4441</t>
  </si>
  <si>
    <t>00:15:4.444</t>
  </si>
  <si>
    <t>904.4456</t>
  </si>
  <si>
    <t>00:15:4.445</t>
  </si>
  <si>
    <t>904.4639</t>
  </si>
  <si>
    <t>00:15:4.463</t>
  </si>
  <si>
    <t>904.4939</t>
  </si>
  <si>
    <t>00:15:4.493</t>
  </si>
  <si>
    <t>904.5239</t>
  </si>
  <si>
    <t>00:15:4.523</t>
  </si>
  <si>
    <t>904.5539</t>
  </si>
  <si>
    <t>00:15:4.553</t>
  </si>
  <si>
    <t>904.5841</t>
  </si>
  <si>
    <t>00:15:4.584</t>
  </si>
  <si>
    <t>904.6140</t>
  </si>
  <si>
    <t>00:15:4.614</t>
  </si>
  <si>
    <t>904.6156</t>
  </si>
  <si>
    <t>00:15:4.615</t>
  </si>
  <si>
    <t>904.6441</t>
  </si>
  <si>
    <t>00:15:4.644</t>
  </si>
  <si>
    <t>904.6639</t>
  </si>
  <si>
    <t>00:15:4.663</t>
  </si>
  <si>
    <t>904.6940</t>
  </si>
  <si>
    <t>00:15:4.693</t>
  </si>
  <si>
    <t>904.7241</t>
  </si>
  <si>
    <t>00:15:4.724</t>
  </si>
  <si>
    <t>904.7540</t>
  </si>
  <si>
    <t>00:15:4.754</t>
  </si>
  <si>
    <t>904.7840</t>
  </si>
  <si>
    <t>00:15:4.783</t>
  </si>
  <si>
    <t>904.8139</t>
  </si>
  <si>
    <t>00:15:4.813</t>
  </si>
  <si>
    <t>904.8340</t>
  </si>
  <si>
    <t>00:15:4.833</t>
  </si>
  <si>
    <t>904.8539</t>
  </si>
  <si>
    <t>00:15:4.853</t>
  </si>
  <si>
    <t>904.8741</t>
  </si>
  <si>
    <t>00:15:4.874</t>
  </si>
  <si>
    <t>904.9040</t>
  </si>
  <si>
    <t>00:15:4.904</t>
  </si>
  <si>
    <t>904.9339</t>
  </si>
  <si>
    <t>00:15:4.933</t>
  </si>
  <si>
    <t>904.9540</t>
  </si>
  <si>
    <t>00:15:4.953</t>
  </si>
  <si>
    <t>904.9840</t>
  </si>
  <si>
    <t>00:15:4.984</t>
  </si>
  <si>
    <t>905.0139</t>
  </si>
  <si>
    <t>00:15:5.013</t>
  </si>
  <si>
    <t>905.0155</t>
  </si>
  <si>
    <t>00:15:5.015</t>
  </si>
  <si>
    <t>905.0440</t>
  </si>
  <si>
    <t>00:15:5.043</t>
  </si>
  <si>
    <t>905.0740</t>
  </si>
  <si>
    <t>00:15:5.073</t>
  </si>
  <si>
    <t>905.1039</t>
  </si>
  <si>
    <t>00:15:5.103</t>
  </si>
  <si>
    <t>905.1240</t>
  </si>
  <si>
    <t>00:15:5.124</t>
  </si>
  <si>
    <t>905.1539</t>
  </si>
  <si>
    <t>00:15:5.153</t>
  </si>
  <si>
    <t>905.1739</t>
  </si>
  <si>
    <t>00:15:5.173</t>
  </si>
  <si>
    <t>905.2040</t>
  </si>
  <si>
    <t>00:15:5.203</t>
  </si>
  <si>
    <t>905.2340</t>
  </si>
  <si>
    <t>00:15:5.234</t>
  </si>
  <si>
    <t>905.2539</t>
  </si>
  <si>
    <t>00:15:5.253</t>
  </si>
  <si>
    <t>905.2839</t>
  </si>
  <si>
    <t>00:15:5.283</t>
  </si>
  <si>
    <t>905.3140</t>
  </si>
  <si>
    <t>00:15:5.313</t>
  </si>
  <si>
    <t>905.3340</t>
  </si>
  <si>
    <t>00:15:5.333</t>
  </si>
  <si>
    <t>905.3640</t>
  </si>
  <si>
    <t>00:15:5.364</t>
  </si>
  <si>
    <t>905.3939</t>
  </si>
  <si>
    <t>00:15:5.393</t>
  </si>
  <si>
    <t>905.4239</t>
  </si>
  <si>
    <t>00:15:5.423</t>
  </si>
  <si>
    <t>905.4540</t>
  </si>
  <si>
    <t>00:15:5.453</t>
  </si>
  <si>
    <t>905.4840</t>
  </si>
  <si>
    <t>00:15:5.484</t>
  </si>
  <si>
    <t>905.4855</t>
  </si>
  <si>
    <t>00:15:5.485</t>
  </si>
  <si>
    <t>905.5139</t>
  </si>
  <si>
    <t>00:15:5.513</t>
  </si>
  <si>
    <t>905.5439</t>
  </si>
  <si>
    <t>00:15:5.543</t>
  </si>
  <si>
    <t>905.5739</t>
  </si>
  <si>
    <t>00:15:5.573</t>
  </si>
  <si>
    <t>905.5940</t>
  </si>
  <si>
    <t>00:15:5.594</t>
  </si>
  <si>
    <t>905.6240</t>
  </si>
  <si>
    <t>00:15:5.624</t>
  </si>
  <si>
    <t>905.6439</t>
  </si>
  <si>
    <t>00:15:5.643</t>
  </si>
  <si>
    <t>905.6640</t>
  </si>
  <si>
    <t>00:15:5.663</t>
  </si>
  <si>
    <t>905.6658</t>
  </si>
  <si>
    <t>00:15:5.665</t>
  </si>
  <si>
    <t>905.6939</t>
  </si>
  <si>
    <t>00:15:5.693</t>
  </si>
  <si>
    <t>905.7139</t>
  </si>
  <si>
    <t>00:15:5.713</t>
  </si>
  <si>
    <t>905.7340</t>
  </si>
  <si>
    <t>00:15:5.734</t>
  </si>
  <si>
    <t>905.7639</t>
  </si>
  <si>
    <t>00:15:5.763</t>
  </si>
  <si>
    <t>905.7838</t>
  </si>
  <si>
    <t>00:15:5.783</t>
  </si>
  <si>
    <t>905.8039</t>
  </si>
  <si>
    <t>00:15:5.803</t>
  </si>
  <si>
    <t>905.8341</t>
  </si>
  <si>
    <t>00:15:5.834</t>
  </si>
  <si>
    <t>905.8639</t>
  </si>
  <si>
    <t>00:15:5.863</t>
  </si>
  <si>
    <t>905.8839</t>
  </si>
  <si>
    <t>00:15:5.883</t>
  </si>
  <si>
    <t>905.9039</t>
  </si>
  <si>
    <t>00:15:5.903</t>
  </si>
  <si>
    <t>905.9339</t>
  </si>
  <si>
    <t>00:15:5.933</t>
  </si>
  <si>
    <t>905.9639</t>
  </si>
  <si>
    <t>00:15:5.963</t>
  </si>
  <si>
    <t>905.9658</t>
  </si>
  <si>
    <t>00:15:5.965</t>
  </si>
  <si>
    <t>905.9840</t>
  </si>
  <si>
    <t>00:15:5.984</t>
  </si>
  <si>
    <t>906.0139</t>
  </si>
  <si>
    <t>00:15:6.013</t>
  </si>
  <si>
    <t>906.0438</t>
  </si>
  <si>
    <t>00:15:6.043</t>
  </si>
  <si>
    <t>906.0640</t>
  </si>
  <si>
    <t>00:15:6.063</t>
  </si>
  <si>
    <t>906.0842</t>
  </si>
  <si>
    <t>00:15:6.084</t>
  </si>
  <si>
    <t>906.1139</t>
  </si>
  <si>
    <t>00:15:6.113</t>
  </si>
  <si>
    <t>906.1439</t>
  </si>
  <si>
    <t>00:15:6.143</t>
  </si>
  <si>
    <t>906.1639</t>
  </si>
  <si>
    <t>00:15:6.163</t>
  </si>
  <si>
    <t>906.1839</t>
  </si>
  <si>
    <t>00:15:6.183</t>
  </si>
  <si>
    <t>906.2139</t>
  </si>
  <si>
    <t>00:15:6.213</t>
  </si>
  <si>
    <t>906.2339</t>
  </si>
  <si>
    <t>00:15:6.233</t>
  </si>
  <si>
    <t>906.2639</t>
  </si>
  <si>
    <t>00:15:6.263</t>
  </si>
  <si>
    <t>906.2841</t>
  </si>
  <si>
    <t>00:15:6.284</t>
  </si>
  <si>
    <t>906.3140</t>
  </si>
  <si>
    <t>00:15:6.313</t>
  </si>
  <si>
    <t>906.3439</t>
  </si>
  <si>
    <t>00:15:6.343</t>
  </si>
  <si>
    <t>906.3640</t>
  </si>
  <si>
    <t>00:15:6.364</t>
  </si>
  <si>
    <t>906.3657</t>
  </si>
  <si>
    <t>00:15:6.365</t>
  </si>
  <si>
    <t>906.3939</t>
  </si>
  <si>
    <t>00:15:6.393</t>
  </si>
  <si>
    <t>906.4239</t>
  </si>
  <si>
    <t>00:15:6.423</t>
  </si>
  <si>
    <t>906.4539</t>
  </si>
  <si>
    <t>00:15:6.453</t>
  </si>
  <si>
    <t>906.4739</t>
  </si>
  <si>
    <t>00:15:6.473</t>
  </si>
  <si>
    <t>906.5039</t>
  </si>
  <si>
    <t>00:15:6.503</t>
  </si>
  <si>
    <t>906.5239</t>
  </si>
  <si>
    <t>00:15:6.523</t>
  </si>
  <si>
    <t>906.5539</t>
  </si>
  <si>
    <t>00:15:6.553</t>
  </si>
  <si>
    <t>906.5556</t>
  </si>
  <si>
    <t>00:15:6.555</t>
  </si>
  <si>
    <t>906.5839</t>
  </si>
  <si>
    <t>00:15:6.583</t>
  </si>
  <si>
    <t>906.6139</t>
  </si>
  <si>
    <t>00:15:6.613</t>
  </si>
  <si>
    <t>906.6339</t>
  </si>
  <si>
    <t>00:15:6.633</t>
  </si>
  <si>
    <t>906.6540</t>
  </si>
  <si>
    <t>00:15:6.654</t>
  </si>
  <si>
    <t>906.6840</t>
  </si>
  <si>
    <t>00:15:6.683</t>
  </si>
  <si>
    <t>906.7139</t>
  </si>
  <si>
    <t>00:15:6.713</t>
  </si>
  <si>
    <t>906.7439</t>
  </si>
  <si>
    <t>00:15:6.743</t>
  </si>
  <si>
    <t>906.7739</t>
  </si>
  <si>
    <t>00:15:6.773</t>
  </si>
  <si>
    <t>906.7939</t>
  </si>
  <si>
    <t>00:15:6.793</t>
  </si>
  <si>
    <t>906.8239</t>
  </si>
  <si>
    <t>00:15:6.823</t>
  </si>
  <si>
    <t>906.8539</t>
  </si>
  <si>
    <t>00:15:6.853</t>
  </si>
  <si>
    <t>906.8839</t>
  </si>
  <si>
    <t>00:15:6.883</t>
  </si>
  <si>
    <t>906.9139</t>
  </si>
  <si>
    <t>00:15:6.913</t>
  </si>
  <si>
    <t>906.9339</t>
  </si>
  <si>
    <t>00:15:6.933</t>
  </si>
  <si>
    <t>906.9353</t>
  </si>
  <si>
    <t>00:15:6.935</t>
  </si>
  <si>
    <t>906.9540</t>
  </si>
  <si>
    <t>00:15:6.953</t>
  </si>
  <si>
    <t>906.9839</t>
  </si>
  <si>
    <t>00:15:6.983</t>
  </si>
  <si>
    <t>907.0139</t>
  </si>
  <si>
    <t>00:15:7.013</t>
  </si>
  <si>
    <t>907.0440</t>
  </si>
  <si>
    <t>00:15:7.043</t>
  </si>
  <si>
    <t>907.0739</t>
  </si>
  <si>
    <t>00:15:7.073</t>
  </si>
  <si>
    <t>907.1039</t>
  </si>
  <si>
    <t>00:15:7.103</t>
  </si>
  <si>
    <t>907.1240</t>
  </si>
  <si>
    <t>00:15:7.124</t>
  </si>
  <si>
    <t>907.1539</t>
  </si>
  <si>
    <t>00:15:7.153</t>
  </si>
  <si>
    <t>907.1740</t>
  </si>
  <si>
    <t>00:15:7.173</t>
  </si>
  <si>
    <t>907.2039</t>
  </si>
  <si>
    <t>00:15:7.203</t>
  </si>
  <si>
    <t>907.2240</t>
  </si>
  <si>
    <t>00:15:7.224</t>
  </si>
  <si>
    <t>907.2254</t>
  </si>
  <si>
    <t>00:15:7.225</t>
  </si>
  <si>
    <t>907.2540</t>
  </si>
  <si>
    <t>00:15:7.254</t>
  </si>
  <si>
    <t>907.2840</t>
  </si>
  <si>
    <t>00:15:7.283</t>
  </si>
  <si>
    <t>907.3139</t>
  </si>
  <si>
    <t>00:15:7.313</t>
  </si>
  <si>
    <t>907.3440</t>
  </si>
  <si>
    <t>00:15:7.344</t>
  </si>
  <si>
    <t>907.3740</t>
  </si>
  <si>
    <t>00:15:7.374</t>
  </si>
  <si>
    <t>907.4040</t>
  </si>
  <si>
    <t>00:15:7.404</t>
  </si>
  <si>
    <t>907.4339</t>
  </si>
  <si>
    <t>00:15:7.433</t>
  </si>
  <si>
    <t>907.4538</t>
  </si>
  <si>
    <t>00:15:7.453</t>
  </si>
  <si>
    <t>907.4839</t>
  </si>
  <si>
    <t>00:15:7.483</t>
  </si>
  <si>
    <t>907.5039</t>
  </si>
  <si>
    <t>00:15:7.503</t>
  </si>
  <si>
    <t>907.5239</t>
  </si>
  <si>
    <t>00:15:7.523</t>
  </si>
  <si>
    <t>907.5254</t>
  </si>
  <si>
    <t>00:15:7.525</t>
  </si>
  <si>
    <t>907.5540</t>
  </si>
  <si>
    <t>00:15:7.553</t>
  </si>
  <si>
    <t>907.5840</t>
  </si>
  <si>
    <t>00:15:7.583</t>
  </si>
  <si>
    <t>907.6139</t>
  </si>
  <si>
    <t>00:15:7.613</t>
  </si>
  <si>
    <t>907.6438</t>
  </si>
  <si>
    <t>00:15:7.643</t>
  </si>
  <si>
    <t>907.6639</t>
  </si>
  <si>
    <t>00:15:7.663</t>
  </si>
  <si>
    <t>907.6839</t>
  </si>
  <si>
    <t>00:15:7.683</t>
  </si>
  <si>
    <t>907.7222</t>
  </si>
  <si>
    <t>00:15:7.722</t>
  </si>
  <si>
    <t>907.7456</t>
  </si>
  <si>
    <t>00:15:7.745</t>
  </si>
  <si>
    <t>907.7740</t>
  </si>
  <si>
    <t>00:15:7.774</t>
  </si>
  <si>
    <t>907.8039</t>
  </si>
  <si>
    <t>00:15:7.803</t>
  </si>
  <si>
    <t>907.8053</t>
  </si>
  <si>
    <t>00:15:7.805</t>
  </si>
  <si>
    <t>907.8339</t>
  </si>
  <si>
    <t>00:15:7.833</t>
  </si>
  <si>
    <t>907.8539</t>
  </si>
  <si>
    <t>00:15:7.853</t>
  </si>
  <si>
    <t>907.8839</t>
  </si>
  <si>
    <t>00:15:7.883</t>
  </si>
  <si>
    <t>907.9139</t>
  </si>
  <si>
    <t>00:15:7.913</t>
  </si>
  <si>
    <t>907.9339</t>
  </si>
  <si>
    <t>00:15:7.933</t>
  </si>
  <si>
    <t>907.9639</t>
  </si>
  <si>
    <t>00:15:7.963</t>
  </si>
  <si>
    <t>907.9839</t>
  </si>
  <si>
    <t>00:15:7.983</t>
  </si>
  <si>
    <t>908.0139</t>
  </si>
  <si>
    <t>00:15:8.013</t>
  </si>
  <si>
    <t>908.0340</t>
  </si>
  <si>
    <t>00:15:8.033</t>
  </si>
  <si>
    <t>908.0639</t>
  </si>
  <si>
    <t>00:15:8.063</t>
  </si>
  <si>
    <t>908.0848</t>
  </si>
  <si>
    <t>00:15:8.084</t>
  </si>
  <si>
    <t>908.1140</t>
  </si>
  <si>
    <t>00:15:8.114</t>
  </si>
  <si>
    <t>908.1158</t>
  </si>
  <si>
    <t>00:15:8.115</t>
  </si>
  <si>
    <t>908.1440</t>
  </si>
  <si>
    <t>00:15:8.144</t>
  </si>
  <si>
    <t>908.1739</t>
  </si>
  <si>
    <t>00:15:8.173</t>
  </si>
  <si>
    <t>908.2040</t>
  </si>
  <si>
    <t>00:15:8.203</t>
  </si>
  <si>
    <t>908.2340</t>
  </si>
  <si>
    <t>00:15:8.234</t>
  </si>
  <si>
    <t>908.2355</t>
  </si>
  <si>
    <t>00:15:8.235</t>
  </si>
  <si>
    <t>908.2639</t>
  </si>
  <si>
    <t>00:15:8.263</t>
  </si>
  <si>
    <t>908.2839</t>
  </si>
  <si>
    <t>00:15:8.283</t>
  </si>
  <si>
    <t>908.3139</t>
  </si>
  <si>
    <t>00:15:8.313</t>
  </si>
  <si>
    <t>908.3339</t>
  </si>
  <si>
    <t>00:15:8.333</t>
  </si>
  <si>
    <t>908.3581</t>
  </si>
  <si>
    <t>00:15:8.358</t>
  </si>
  <si>
    <t>908.3841</t>
  </si>
  <si>
    <t>00:15:8.384</t>
  </si>
  <si>
    <t>908.4040</t>
  </si>
  <si>
    <t>00:15:8.404</t>
  </si>
  <si>
    <t>908.4341</t>
  </si>
  <si>
    <t>00:15:8.434</t>
  </si>
  <si>
    <t>908.4539</t>
  </si>
  <si>
    <t>00:15:8.453</t>
  </si>
  <si>
    <t>908.4839</t>
  </si>
  <si>
    <t>00:15:8.483</t>
  </si>
  <si>
    <t>908.5139</t>
  </si>
  <si>
    <t>00:15:8.513</t>
  </si>
  <si>
    <t>908.5340</t>
  </si>
  <si>
    <t>00:15:8.533</t>
  </si>
  <si>
    <t>908.5359</t>
  </si>
  <si>
    <t>00:15:8.535</t>
  </si>
  <si>
    <t>908.5640</t>
  </si>
  <si>
    <t>00:15:8.563</t>
  </si>
  <si>
    <t>908.5939</t>
  </si>
  <si>
    <t>00:15:8.593</t>
  </si>
  <si>
    <t>908.6239</t>
  </si>
  <si>
    <t>00:15:8.623</t>
  </si>
  <si>
    <t>908.6439</t>
  </si>
  <si>
    <t>00:15:8.643</t>
  </si>
  <si>
    <t>908.6738</t>
  </si>
  <si>
    <t>00:15:8.673</t>
  </si>
  <si>
    <t>908.6939</t>
  </si>
  <si>
    <t>00:15:8.693</t>
  </si>
  <si>
    <t>908.7239</t>
  </si>
  <si>
    <t>00:15:8.723</t>
  </si>
  <si>
    <t>908.7439</t>
  </si>
  <si>
    <t>00:15:8.743</t>
  </si>
  <si>
    <t>908.7738</t>
  </si>
  <si>
    <t>00:15:8.773</t>
  </si>
  <si>
    <t>908.8039</t>
  </si>
  <si>
    <t>00:15:8.803</t>
  </si>
  <si>
    <t>908.8340</t>
  </si>
  <si>
    <t>00:15:8.833</t>
  </si>
  <si>
    <t>908.8639</t>
  </si>
  <si>
    <t>00:15:8.863</t>
  </si>
  <si>
    <t>908.8839</t>
  </si>
  <si>
    <t>00:15:8.883</t>
  </si>
  <si>
    <t>908.9139</t>
  </si>
  <si>
    <t>00:15:8.913</t>
  </si>
  <si>
    <t>908.9339</t>
  </si>
  <si>
    <t>00:15:8.933</t>
  </si>
  <si>
    <t>908.9542</t>
  </si>
  <si>
    <t>00:15:8.954</t>
  </si>
  <si>
    <t>908.9839</t>
  </si>
  <si>
    <t>00:15:8.983</t>
  </si>
  <si>
    <t>909.0039</t>
  </si>
  <si>
    <t>00:15:9.003</t>
  </si>
  <si>
    <t>909.0339</t>
  </si>
  <si>
    <t>00:15:9.033</t>
  </si>
  <si>
    <t>909.0356</t>
  </si>
  <si>
    <t>00:15:9.035</t>
  </si>
  <si>
    <t>909.0639</t>
  </si>
  <si>
    <t>00:15:9.063</t>
  </si>
  <si>
    <t>909.0843</t>
  </si>
  <si>
    <t>00:15:9.084</t>
  </si>
  <si>
    <t>909.1140</t>
  </si>
  <si>
    <t>00:15:9.114</t>
  </si>
  <si>
    <t>909.1439</t>
  </si>
  <si>
    <t>00:15:9.143</t>
  </si>
  <si>
    <t>909.1639</t>
  </si>
  <si>
    <t>00:15:9.163</t>
  </si>
  <si>
    <t>909.1940</t>
  </si>
  <si>
    <t>00:15:9.193</t>
  </si>
  <si>
    <t>909.2240</t>
  </si>
  <si>
    <t>00:15:9.224</t>
  </si>
  <si>
    <t>909.2539</t>
  </si>
  <si>
    <t>00:15:9.253</t>
  </si>
  <si>
    <t>909.2839</t>
  </si>
  <si>
    <t>00:15:9.283</t>
  </si>
  <si>
    <t>909.3039</t>
  </si>
  <si>
    <t>00:15:9.303</t>
  </si>
  <si>
    <t>909.3340</t>
  </si>
  <si>
    <t>00:15:9.333</t>
  </si>
  <si>
    <t>909.3640</t>
  </si>
  <si>
    <t>00:15:9.364</t>
  </si>
  <si>
    <t>909.3939</t>
  </si>
  <si>
    <t>00:15:9.393</t>
  </si>
  <si>
    <t>909.4240</t>
  </si>
  <si>
    <t>00:15:9.423</t>
  </si>
  <si>
    <t>909.4539</t>
  </si>
  <si>
    <t>00:15:9.453</t>
  </si>
  <si>
    <t>909.4555</t>
  </si>
  <si>
    <t>00:15:9.455</t>
  </si>
  <si>
    <t>909.4740</t>
  </si>
  <si>
    <t>00:15:9.474</t>
  </si>
  <si>
    <t>909.5040</t>
  </si>
  <si>
    <t>00:15:9.504</t>
  </si>
  <si>
    <t>909.5339</t>
  </si>
  <si>
    <t>00:15:9.533</t>
  </si>
  <si>
    <t>909.5539</t>
  </si>
  <si>
    <t>00:15:9.553</t>
  </si>
  <si>
    <t>909.5842</t>
  </si>
  <si>
    <t>00:15:9.584</t>
  </si>
  <si>
    <t>909.6139</t>
  </si>
  <si>
    <t>00:15:9.613</t>
  </si>
  <si>
    <t>909.6155</t>
  </si>
  <si>
    <t>00:15:9.615</t>
  </si>
  <si>
    <t>909.6339</t>
  </si>
  <si>
    <t>00:15:9.633</t>
  </si>
  <si>
    <t>909.6639</t>
  </si>
  <si>
    <t>00:15:9.663</t>
  </si>
  <si>
    <t>909.6939</t>
  </si>
  <si>
    <t>00:15:9.693</t>
  </si>
  <si>
    <t>909.7140</t>
  </si>
  <si>
    <t>00:15:9.714</t>
  </si>
  <si>
    <t>909.7439</t>
  </si>
  <si>
    <t>00:15:9.743</t>
  </si>
  <si>
    <t>909.7739</t>
  </si>
  <si>
    <t>00:15:9.773</t>
  </si>
  <si>
    <t>909.7939</t>
  </si>
  <si>
    <t>00:15:9.793</t>
  </si>
  <si>
    <t>909.8239</t>
  </si>
  <si>
    <t>00:15:9.823</t>
  </si>
  <si>
    <t>909.8252</t>
  </si>
  <si>
    <t>00:15:9.825</t>
  </si>
  <si>
    <t>909.8541</t>
  </si>
  <si>
    <t>00:15:9.854</t>
  </si>
  <si>
    <t>909.8739</t>
  </si>
  <si>
    <t>00:15:9.873</t>
  </si>
  <si>
    <t>909.9040</t>
  </si>
  <si>
    <t>00:15:9.904</t>
  </si>
  <si>
    <t>909.9340</t>
  </si>
  <si>
    <t>00:15:9.933</t>
  </si>
  <si>
    <t>909.9640</t>
  </si>
  <si>
    <t>00:15:9.964</t>
  </si>
  <si>
    <t>909.9656</t>
  </si>
  <si>
    <t>00:15:9.965</t>
  </si>
  <si>
    <t>909.9940</t>
  </si>
  <si>
    <t>00:15:9.994</t>
  </si>
  <si>
    <t>910.0140</t>
  </si>
  <si>
    <t>00:15:10.014</t>
  </si>
  <si>
    <t>910.0440</t>
  </si>
  <si>
    <t>00:15:10.044</t>
  </si>
  <si>
    <t>910.0639</t>
  </si>
  <si>
    <t>00:15:10.063</t>
  </si>
  <si>
    <t>910.0840</t>
  </si>
  <si>
    <t>00:15:10.083</t>
  </si>
  <si>
    <t>910.1139</t>
  </si>
  <si>
    <t>00:15:10.113</t>
  </si>
  <si>
    <t>910.1339</t>
  </si>
  <si>
    <t>00:15:10.133</t>
  </si>
  <si>
    <t>910.1639</t>
  </si>
  <si>
    <t>00:15:10.163</t>
  </si>
  <si>
    <t>910.1839</t>
  </si>
  <si>
    <t>00:15:10.183</t>
  </si>
  <si>
    <t>910.2042</t>
  </si>
  <si>
    <t>00:15:10.204</t>
  </si>
  <si>
    <t>910.2340</t>
  </si>
  <si>
    <t>00:15:10.234</t>
  </si>
  <si>
    <t>910.2355</t>
  </si>
  <si>
    <t>00:15:10.235</t>
  </si>
  <si>
    <t>910.2640</t>
  </si>
  <si>
    <t>00:15:10.264</t>
  </si>
  <si>
    <t>910.2940</t>
  </si>
  <si>
    <t>00:15:10.294</t>
  </si>
  <si>
    <t>910.3240</t>
  </si>
  <si>
    <t>00:15:10.324</t>
  </si>
  <si>
    <t>910.3539</t>
  </si>
  <si>
    <t>00:15:10.353</t>
  </si>
  <si>
    <t>910.3739</t>
  </si>
  <si>
    <t>00:15:10.373</t>
  </si>
  <si>
    <t>910.4039</t>
  </si>
  <si>
    <t>00:15:10.403</t>
  </si>
  <si>
    <t>910.4339</t>
  </si>
  <si>
    <t>00:15:10.433</t>
  </si>
  <si>
    <t>910.4541</t>
  </si>
  <si>
    <t>00:15:10.454</t>
  </si>
  <si>
    <t>910.4557</t>
  </si>
  <si>
    <t>00:15:10.455</t>
  </si>
  <si>
    <t>910.4840</t>
  </si>
  <si>
    <t>00:15:10.484</t>
  </si>
  <si>
    <t>910.5139</t>
  </si>
  <si>
    <t>00:15:10.513</t>
  </si>
  <si>
    <t>910.5339</t>
  </si>
  <si>
    <t>00:15:10.533</t>
  </si>
  <si>
    <t>910.5639</t>
  </si>
  <si>
    <t>00:15:10.563</t>
  </si>
  <si>
    <t>910.5842</t>
  </si>
  <si>
    <t>00:15:10.584</t>
  </si>
  <si>
    <t>910.6140</t>
  </si>
  <si>
    <t>00:15:10.614</t>
  </si>
  <si>
    <t>910.6439</t>
  </si>
  <si>
    <t>00:15:10.643</t>
  </si>
  <si>
    <t>910.6456</t>
  </si>
  <si>
    <t>00:15:10.645</t>
  </si>
  <si>
    <t>910.6739</t>
  </si>
  <si>
    <t>00:15:10.673</t>
  </si>
  <si>
    <t>910.6939</t>
  </si>
  <si>
    <t>00:15:10.693</t>
  </si>
  <si>
    <t>910.7239</t>
  </si>
  <si>
    <t>00:15:10.723</t>
  </si>
  <si>
    <t>910.7438</t>
  </si>
  <si>
    <t>00:15:10.743</t>
  </si>
  <si>
    <t>910.7738</t>
  </si>
  <si>
    <t>00:15:10.773</t>
  </si>
  <si>
    <t>910.7939</t>
  </si>
  <si>
    <t>00:15:10.793</t>
  </si>
  <si>
    <t>910.8239</t>
  </si>
  <si>
    <t>00:15:10.823</t>
  </si>
  <si>
    <t>910.8439</t>
  </si>
  <si>
    <t>00:15:10.843</t>
  </si>
  <si>
    <t>910.8739</t>
  </si>
  <si>
    <t>00:15:10.873</t>
  </si>
  <si>
    <t>910.8939</t>
  </si>
  <si>
    <t>00:15:10.893</t>
  </si>
  <si>
    <t>910.9239</t>
  </si>
  <si>
    <t>00:15:10.923</t>
  </si>
  <si>
    <t>910.9539</t>
  </si>
  <si>
    <t>00:15:10.953</t>
  </si>
  <si>
    <t>910.9839</t>
  </si>
  <si>
    <t>00:15:10.983</t>
  </si>
  <si>
    <t>911.0039</t>
  </si>
  <si>
    <t>00:15:11.003</t>
  </si>
  <si>
    <t>911.0339</t>
  </si>
  <si>
    <t>00:15:11.033</t>
  </si>
  <si>
    <t>911.0355</t>
  </si>
  <si>
    <t>00:15:11.035</t>
  </si>
  <si>
    <t>911.0539</t>
  </si>
  <si>
    <t>00:15:11.053</t>
  </si>
  <si>
    <t>911.0739</t>
  </si>
  <si>
    <t>00:15:11.073</t>
  </si>
  <si>
    <t>911.1039</t>
  </si>
  <si>
    <t>00:15:11.103</t>
  </si>
  <si>
    <t>911.1340</t>
  </si>
  <si>
    <t>00:15:11.134</t>
  </si>
  <si>
    <t>911.1640</t>
  </si>
  <si>
    <t>00:15:11.164</t>
  </si>
  <si>
    <t>911.1940</t>
  </si>
  <si>
    <t>00:15:11.194</t>
  </si>
  <si>
    <t>911.2241</t>
  </si>
  <si>
    <t>00:15:11.224</t>
  </si>
  <si>
    <t>911.2539</t>
  </si>
  <si>
    <t>00:15:11.253</t>
  </si>
  <si>
    <t>911.2840</t>
  </si>
  <si>
    <t>00:15:11.284</t>
  </si>
  <si>
    <t>911.3139</t>
  </si>
  <si>
    <t>00:15:11.313</t>
  </si>
  <si>
    <t>911.3339</t>
  </si>
  <si>
    <t>00:15:11.333</t>
  </si>
  <si>
    <t>911.3640</t>
  </si>
  <si>
    <t>00:15:11.364</t>
  </si>
  <si>
    <t>911.3939</t>
  </si>
  <si>
    <t>00:15:11.393</t>
  </si>
  <si>
    <t>911.4239</t>
  </si>
  <si>
    <t>00:15:11.423</t>
  </si>
  <si>
    <t>911.4543</t>
  </si>
  <si>
    <t>00:15:11.454</t>
  </si>
  <si>
    <t>911.4839</t>
  </si>
  <si>
    <t>00:15:11.483</t>
  </si>
  <si>
    <t>911.5139</t>
  </si>
  <si>
    <t>00:15:11.513</t>
  </si>
  <si>
    <t>911.5155</t>
  </si>
  <si>
    <t>00:15:11.515</t>
  </si>
  <si>
    <t>911.5438</t>
  </si>
  <si>
    <t>00:15:11.543</t>
  </si>
  <si>
    <t>911.5639</t>
  </si>
  <si>
    <t>00:15:11.563</t>
  </si>
  <si>
    <t>911.5839</t>
  </si>
  <si>
    <t>00:15:11.583</t>
  </si>
  <si>
    <t>911.6139</t>
  </si>
  <si>
    <t>00:15:11.613</t>
  </si>
  <si>
    <t>911.6339</t>
  </si>
  <si>
    <t>00:15:11.633</t>
  </si>
  <si>
    <t>911.6639</t>
  </si>
  <si>
    <t>00:15:11.663</t>
  </si>
  <si>
    <t>911.6839</t>
  </si>
  <si>
    <t>00:15:11.683</t>
  </si>
  <si>
    <t>911.6853</t>
  </si>
  <si>
    <t>00:15:11.685</t>
  </si>
  <si>
    <t>911.7040</t>
  </si>
  <si>
    <t>00:15:11.704</t>
  </si>
  <si>
    <t>911.7339</t>
  </si>
  <si>
    <t>00:15:11.733</t>
  </si>
  <si>
    <t>911.7639</t>
  </si>
  <si>
    <t>00:15:11.763</t>
  </si>
  <si>
    <t>911.7839</t>
  </si>
  <si>
    <t>00:15:11.783</t>
  </si>
  <si>
    <t>911.8139</t>
  </si>
  <si>
    <t>00:15:11.813</t>
  </si>
  <si>
    <t>911.8339</t>
  </si>
  <si>
    <t>00:15:11.833</t>
  </si>
  <si>
    <t>911.8639</t>
  </si>
  <si>
    <t>00:15:11.863</t>
  </si>
  <si>
    <t>911.8939</t>
  </si>
  <si>
    <t>00:15:11.893</t>
  </si>
  <si>
    <t>911.9139</t>
  </si>
  <si>
    <t>00:15:11.913</t>
  </si>
  <si>
    <t>911.9439</t>
  </si>
  <si>
    <t>00:15:11.943</t>
  </si>
  <si>
    <t>911.9739</t>
  </si>
  <si>
    <t>00:15:11.973</t>
  </si>
  <si>
    <t>911.9762</t>
  </si>
  <si>
    <t>00:15:11.976</t>
  </si>
  <si>
    <t>911.9939</t>
  </si>
  <si>
    <t>00:15:11.993</t>
  </si>
  <si>
    <t>912.0239</t>
  </si>
  <si>
    <t>00:15:12.023</t>
  </si>
  <si>
    <t>912.0539</t>
  </si>
  <si>
    <t>00:15:12.053</t>
  </si>
  <si>
    <t>912.0857</t>
  </si>
  <si>
    <t>00:15:12.085</t>
  </si>
  <si>
    <t>912.1139</t>
  </si>
  <si>
    <t>00:15:12.113</t>
  </si>
  <si>
    <t>912.1439</t>
  </si>
  <si>
    <t>00:15:12.143</t>
  </si>
  <si>
    <t>912.1739</t>
  </si>
  <si>
    <t>00:15:12.173</t>
  </si>
  <si>
    <t>912.2039</t>
  </si>
  <si>
    <t>00:15:12.203</t>
  </si>
  <si>
    <t>912.2339</t>
  </si>
  <si>
    <t>00:15:12.233</t>
  </si>
  <si>
    <t>912.2540</t>
  </si>
  <si>
    <t>00:15:12.254</t>
  </si>
  <si>
    <t>912.2839</t>
  </si>
  <si>
    <t>00:15:12.283</t>
  </si>
  <si>
    <t>912.3039</t>
  </si>
  <si>
    <t>00:15:12.303</t>
  </si>
  <si>
    <t>912.3340</t>
  </si>
  <si>
    <t>00:15:12.333</t>
  </si>
  <si>
    <t>912.3639</t>
  </si>
  <si>
    <t>00:15:12.363</t>
  </si>
  <si>
    <t>912.3839</t>
  </si>
  <si>
    <t>00:15:12.383</t>
  </si>
  <si>
    <t>912.3856</t>
  </si>
  <si>
    <t>00:15:12.385</t>
  </si>
  <si>
    <t>912.4139</t>
  </si>
  <si>
    <t>00:15:12.413</t>
  </si>
  <si>
    <t>912.4339</t>
  </si>
  <si>
    <t>00:15:12.433</t>
  </si>
  <si>
    <t>912.4640</t>
  </si>
  <si>
    <t>00:15:12.464</t>
  </si>
  <si>
    <t>912.4940</t>
  </si>
  <si>
    <t>00:15:12.494</t>
  </si>
  <si>
    <t>912.5239</t>
  </si>
  <si>
    <t>00:15:12.523</t>
  </si>
  <si>
    <t>912.5540</t>
  </si>
  <si>
    <t>00:15:12.554</t>
  </si>
  <si>
    <t>912.5839</t>
  </si>
  <si>
    <t>00:15:12.583</t>
  </si>
  <si>
    <t>912.5853</t>
  </si>
  <si>
    <t>00:15:12.585</t>
  </si>
  <si>
    <t>912.6140</t>
  </si>
  <si>
    <t>00:15:12.614</t>
  </si>
  <si>
    <t>912.6339</t>
  </si>
  <si>
    <t>00:15:12.633</t>
  </si>
  <si>
    <t>912.6639</t>
  </si>
  <si>
    <t>00:15:12.663</t>
  </si>
  <si>
    <t>912.6839</t>
  </si>
  <si>
    <t>00:15:12.683</t>
  </si>
  <si>
    <t>912.7264</t>
  </si>
  <si>
    <t>00:15:12.726</t>
  </si>
  <si>
    <t>912.7541</t>
  </si>
  <si>
    <t>00:15:12.754</t>
  </si>
  <si>
    <t>912.7839</t>
  </si>
  <si>
    <t>00:15:12.783</t>
  </si>
  <si>
    <t>912.8139</t>
  </si>
  <si>
    <t>00:15:12.813</t>
  </si>
  <si>
    <t>912.8340</t>
  </si>
  <si>
    <t>00:15:12.833</t>
  </si>
  <si>
    <t>912.8639</t>
  </si>
  <si>
    <t>00:15:12.863</t>
  </si>
  <si>
    <t>912.8840</t>
  </si>
  <si>
    <t>00:15:12.884</t>
  </si>
  <si>
    <t>912.9139</t>
  </si>
  <si>
    <t>00:15:12.913</t>
  </si>
  <si>
    <t>912.9439</t>
  </si>
  <si>
    <t>00:15:12.943</t>
  </si>
  <si>
    <t>912.9455</t>
  </si>
  <si>
    <t>00:15:12.945</t>
  </si>
  <si>
    <t>912.9739</t>
  </si>
  <si>
    <t>00:15:12.973</t>
  </si>
  <si>
    <t>912.9940</t>
  </si>
  <si>
    <t>00:15:12.994</t>
  </si>
  <si>
    <t>913.0239</t>
  </si>
  <si>
    <t>00:15:13.023</t>
  </si>
  <si>
    <t>913.0439</t>
  </si>
  <si>
    <t>00:15:13.043</t>
  </si>
  <si>
    <t>913.0739</t>
  </si>
  <si>
    <t>00:15:13.073</t>
  </si>
  <si>
    <t>913.0939</t>
  </si>
  <si>
    <t>00:15:13.093</t>
  </si>
  <si>
    <t>913.1239</t>
  </si>
  <si>
    <t>00:15:13.123</t>
  </si>
  <si>
    <t>913.1539</t>
  </si>
  <si>
    <t>00:15:13.153</t>
  </si>
  <si>
    <t>913.1739</t>
  </si>
  <si>
    <t>00:15:13.173</t>
  </si>
  <si>
    <t>913.1940</t>
  </si>
  <si>
    <t>00:15:13.194</t>
  </si>
  <si>
    <t>913.2140</t>
  </si>
  <si>
    <t>00:15:13.214</t>
  </si>
  <si>
    <t>913.2440</t>
  </si>
  <si>
    <t>00:15:13.244</t>
  </si>
  <si>
    <t>913.2457</t>
  </si>
  <si>
    <t>00:15:13.245</t>
  </si>
  <si>
    <t>913.2640</t>
  </si>
  <si>
    <t>00:15:13.264</t>
  </si>
  <si>
    <t>913.2940</t>
  </si>
  <si>
    <t>00:15:13.294</t>
  </si>
  <si>
    <t>913.3239</t>
  </si>
  <si>
    <t>00:15:13.323</t>
  </si>
  <si>
    <t>913.3569</t>
  </si>
  <si>
    <t>00:15:13.356</t>
  </si>
  <si>
    <t>913.3742</t>
  </si>
  <si>
    <t>00:15:13.374</t>
  </si>
  <si>
    <t>913.3941</t>
  </si>
  <si>
    <t>00:15:13.394</t>
  </si>
  <si>
    <t>913.4239</t>
  </si>
  <si>
    <t>00:15:13.423</t>
  </si>
  <si>
    <t>913.4439</t>
  </si>
  <si>
    <t>00:15:13.443</t>
  </si>
  <si>
    <t>913.4640</t>
  </si>
  <si>
    <t>00:15:13.464</t>
  </si>
  <si>
    <t>913.4939</t>
  </si>
  <si>
    <t>00:15:13.493</t>
  </si>
  <si>
    <t>913.5239</t>
  </si>
  <si>
    <t>00:15:13.523</t>
  </si>
  <si>
    <t>913.5438</t>
  </si>
  <si>
    <t>00:15:13.543</t>
  </si>
  <si>
    <t>913.5453</t>
  </si>
  <si>
    <t>00:15:13.545</t>
  </si>
  <si>
    <t>913.5639</t>
  </si>
  <si>
    <t>00:15:13.563</t>
  </si>
  <si>
    <t>913.5939</t>
  </si>
  <si>
    <t>00:15:13.593</t>
  </si>
  <si>
    <t>913.6139</t>
  </si>
  <si>
    <t>00:15:13.613</t>
  </si>
  <si>
    <t>913.6439</t>
  </si>
  <si>
    <t>00:15:13.643</t>
  </si>
  <si>
    <t>913.6739</t>
  </si>
  <si>
    <t>00:15:13.673</t>
  </si>
  <si>
    <t>913.6940</t>
  </si>
  <si>
    <t>00:15:13.694</t>
  </si>
  <si>
    <t>913.7239</t>
  </si>
  <si>
    <t>00:15:13.723</t>
  </si>
  <si>
    <t>913.7538</t>
  </si>
  <si>
    <t>00:15:13.753</t>
  </si>
  <si>
    <t>913.7739</t>
  </si>
  <si>
    <t>00:15:13.773</t>
  </si>
  <si>
    <t>913.7939</t>
  </si>
  <si>
    <t>00:15:13.793</t>
  </si>
  <si>
    <t>913.8241</t>
  </si>
  <si>
    <t>00:15:13.824</t>
  </si>
  <si>
    <t>913.8256</t>
  </si>
  <si>
    <t>00:15:13.825</t>
  </si>
  <si>
    <t>913.8440</t>
  </si>
  <si>
    <t>00:15:13.844</t>
  </si>
  <si>
    <t>913.8739</t>
  </si>
  <si>
    <t>00:15:13.873</t>
  </si>
  <si>
    <t>913.9039</t>
  </si>
  <si>
    <t>00:15:13.903</t>
  </si>
  <si>
    <t>913.9339</t>
  </si>
  <si>
    <t>00:15:13.933</t>
  </si>
  <si>
    <t>913.9540</t>
  </si>
  <si>
    <t>00:15:13.954</t>
  </si>
  <si>
    <t>913.9840</t>
  </si>
  <si>
    <t>00:15:13.984</t>
  </si>
  <si>
    <t>914.0139</t>
  </si>
  <si>
    <t>00:15:14.013</t>
  </si>
  <si>
    <t>914.0341</t>
  </si>
  <si>
    <t>00:15:14.034</t>
  </si>
  <si>
    <t>914.0639</t>
  </si>
  <si>
    <t>00:15:14.063</t>
  </si>
  <si>
    <t>914.0840</t>
  </si>
  <si>
    <t>00:15:14.083</t>
  </si>
  <si>
    <t>914.1139</t>
  </si>
  <si>
    <t>00:15:14.113</t>
  </si>
  <si>
    <t>914.1439</t>
  </si>
  <si>
    <t>00:15:14.143</t>
  </si>
  <si>
    <t>914.1455</t>
  </si>
  <si>
    <t>00:15:14.145</t>
  </si>
  <si>
    <t>914.1740</t>
  </si>
  <si>
    <t>00:15:14.174</t>
  </si>
  <si>
    <t>914.2040</t>
  </si>
  <si>
    <t>00:15:14.204</t>
  </si>
  <si>
    <t>914.2240</t>
  </si>
  <si>
    <t>00:15:14.224</t>
  </si>
  <si>
    <t>914.2539</t>
  </si>
  <si>
    <t>00:15:14.253</t>
  </si>
  <si>
    <t>00:15:14.254</t>
  </si>
  <si>
    <t>914.2555</t>
  </si>
  <si>
    <t>00:15:14.255</t>
  </si>
  <si>
    <t>914.2739</t>
  </si>
  <si>
    <t>00:15:14.273</t>
  </si>
  <si>
    <t>914.3039</t>
  </si>
  <si>
    <t>00:15:14.303</t>
  </si>
  <si>
    <t>914.3238</t>
  </si>
  <si>
    <t>00:15:14.323</t>
  </si>
  <si>
    <t>914.3439</t>
  </si>
  <si>
    <t>00:15:14.343</t>
  </si>
  <si>
    <t>914.3640</t>
  </si>
  <si>
    <t>00:15:14.364</t>
  </si>
  <si>
    <t>914.3841</t>
  </si>
  <si>
    <t>00:15:14.384</t>
  </si>
  <si>
    <t>914.4139</t>
  </si>
  <si>
    <t>00:15:14.413</t>
  </si>
  <si>
    <t>914.4339</t>
  </si>
  <si>
    <t>00:15:14.433</t>
  </si>
  <si>
    <t>914.4639</t>
  </si>
  <si>
    <t>00:15:14.463</t>
  </si>
  <si>
    <t>914.4939</t>
  </si>
  <si>
    <t>00:15:14.493</t>
  </si>
  <si>
    <t>914.5239</t>
  </si>
  <si>
    <t>00:15:14.523</t>
  </si>
  <si>
    <t>914.5439</t>
  </si>
  <si>
    <t>00:15:14.543</t>
  </si>
  <si>
    <t>914.5455</t>
  </si>
  <si>
    <t>00:15:14.545</t>
  </si>
  <si>
    <t>914.5739</t>
  </si>
  <si>
    <t>00:15:14.573</t>
  </si>
  <si>
    <t>914.6039</t>
  </si>
  <si>
    <t>00:15:14.603</t>
  </si>
  <si>
    <t>914.6339</t>
  </si>
  <si>
    <t>00:15:14.633</t>
  </si>
  <si>
    <t>914.6639</t>
  </si>
  <si>
    <t>00:15:14.663</t>
  </si>
  <si>
    <t>914.6939</t>
  </si>
  <si>
    <t>00:15:14.693</t>
  </si>
  <si>
    <t>914.7238</t>
  </si>
  <si>
    <t>00:15:14.723</t>
  </si>
  <si>
    <t>914.7539</t>
  </si>
  <si>
    <t>00:15:14.753</t>
  </si>
  <si>
    <t>914.7839</t>
  </si>
  <si>
    <t>00:15:14.783</t>
  </si>
  <si>
    <t>914.8138</t>
  </si>
  <si>
    <t>00:15:14.813</t>
  </si>
  <si>
    <t>914.8439</t>
  </si>
  <si>
    <t>00:15:14.843</t>
  </si>
  <si>
    <t>914.8640</t>
  </si>
  <si>
    <t>00:15:14.864</t>
  </si>
  <si>
    <t>914.8940</t>
  </si>
  <si>
    <t>00:15:14.894</t>
  </si>
  <si>
    <t>914.9145</t>
  </si>
  <si>
    <t>00:15:14.914</t>
  </si>
  <si>
    <t>914.9440</t>
  </si>
  <si>
    <t>00:15:14.944</t>
  </si>
  <si>
    <t>914.9640</t>
  </si>
  <si>
    <t>00:15:14.964</t>
  </si>
  <si>
    <t>914.9940</t>
  </si>
  <si>
    <t>00:15:14.994</t>
  </si>
  <si>
    <t>915.0240</t>
  </si>
  <si>
    <t>00:15:15.024</t>
  </si>
  <si>
    <t>915.0440</t>
  </si>
  <si>
    <t>00:15:15.044</t>
  </si>
  <si>
    <t>915.0457</t>
  </si>
  <si>
    <t>00:15:15.045</t>
  </si>
  <si>
    <t>915.0739</t>
  </si>
  <si>
    <t>00:15:15.073</t>
  </si>
  <si>
    <t>915.0943</t>
  </si>
  <si>
    <t>00:15:15.094</t>
  </si>
  <si>
    <t>915.1239</t>
  </si>
  <si>
    <t>00:15:15.123</t>
  </si>
  <si>
    <t>915.1439</t>
  </si>
  <si>
    <t>00:15:15.143</t>
  </si>
  <si>
    <t>915.1740</t>
  </si>
  <si>
    <t>00:15:15.174</t>
  </si>
  <si>
    <t>915.1939</t>
  </si>
  <si>
    <t>00:15:15.193</t>
  </si>
  <si>
    <t>915.2239</t>
  </si>
  <si>
    <t>00:15:15.223</t>
  </si>
  <si>
    <t>915.2439</t>
  </si>
  <si>
    <t>00:15:15.243</t>
  </si>
  <si>
    <t>915.2739</t>
  </si>
  <si>
    <t>00:15:15.273</t>
  </si>
  <si>
    <t>915.2939</t>
  </si>
  <si>
    <t>00:15:15.293</t>
  </si>
  <si>
    <t>915.3139</t>
  </si>
  <si>
    <t>00:15:15.313</t>
  </si>
  <si>
    <t>915.3439</t>
  </si>
  <si>
    <t>00:15:15.343</t>
  </si>
  <si>
    <t>915.3639</t>
  </si>
  <si>
    <t>00:15:15.363</t>
  </si>
  <si>
    <t>915.3939</t>
  </si>
  <si>
    <t>00:15:15.393</t>
  </si>
  <si>
    <t>915.4239</t>
  </si>
  <si>
    <t>00:15:15.423</t>
  </si>
  <si>
    <t>915.4539</t>
  </si>
  <si>
    <t>00:15:15.453</t>
  </si>
  <si>
    <t>915.4839</t>
  </si>
  <si>
    <t>00:15:15.483</t>
  </si>
  <si>
    <t>915.4856</t>
  </si>
  <si>
    <t>00:15:15.485</t>
  </si>
  <si>
    <t>915.5039</t>
  </si>
  <si>
    <t>00:15:15.503</t>
  </si>
  <si>
    <t>915.5339</t>
  </si>
  <si>
    <t>00:15:15.533</t>
  </si>
  <si>
    <t>915.5639</t>
  </si>
  <si>
    <t>00:15:15.563</t>
  </si>
  <si>
    <t>915.5939</t>
  </si>
  <si>
    <t>00:15:15.593</t>
  </si>
  <si>
    <t>915.6240</t>
  </si>
  <si>
    <t>00:15:15.624</t>
  </si>
  <si>
    <t>915.6253</t>
  </si>
  <si>
    <t>00:15:15.625</t>
  </si>
  <si>
    <t>915.6440</t>
  </si>
  <si>
    <t>00:15:15.644</t>
  </si>
  <si>
    <t>915.6640</t>
  </si>
  <si>
    <t>00:15:15.664</t>
  </si>
  <si>
    <t>915.6939</t>
  </si>
  <si>
    <t>00:15:15.693</t>
  </si>
  <si>
    <t>915.7239</t>
  </si>
  <si>
    <t>00:15:15.723</t>
  </si>
  <si>
    <t>915.7538</t>
  </si>
  <si>
    <t>00:15:15.753</t>
  </si>
  <si>
    <t>915.7839</t>
  </si>
  <si>
    <t>00:15:15.783</t>
  </si>
  <si>
    <t>915.8039</t>
  </si>
  <si>
    <t>00:15:15.803</t>
  </si>
  <si>
    <t>915.8340</t>
  </si>
  <si>
    <t>00:15:15.833</t>
  </si>
  <si>
    <t>915.8355</t>
  </si>
  <si>
    <t>00:15:15.835</t>
  </si>
  <si>
    <t>915.8638</t>
  </si>
  <si>
    <t>00:15:15.863</t>
  </si>
  <si>
    <t>915.8851</t>
  </si>
  <si>
    <t>00:15:15.885</t>
  </si>
  <si>
    <t>915.8872</t>
  </si>
  <si>
    <t>00:15:15.887</t>
  </si>
  <si>
    <t>915.9042</t>
  </si>
  <si>
    <t>00:15:15.904</t>
  </si>
  <si>
    <t>915.9340</t>
  </si>
  <si>
    <t>00:15:15.934</t>
  </si>
  <si>
    <t>915.9640</t>
  </si>
  <si>
    <t>00:15:15.964</t>
  </si>
  <si>
    <t>915.9839</t>
  </si>
  <si>
    <t>00:15:15.983</t>
  </si>
  <si>
    <t>915.9854</t>
  </si>
  <si>
    <t>00:15:15.985</t>
  </si>
  <si>
    <t>916.0040</t>
  </si>
  <si>
    <t>00:15:16.004</t>
  </si>
  <si>
    <t>916.0340</t>
  </si>
  <si>
    <t>00:15:16.034</t>
  </si>
  <si>
    <t>916.0639</t>
  </si>
  <si>
    <t>00:15:16.063</t>
  </si>
  <si>
    <t>916.0840</t>
  </si>
  <si>
    <t>00:15:16.083</t>
  </si>
  <si>
    <t>916.1139</t>
  </si>
  <si>
    <t>00:15:16.113</t>
  </si>
  <si>
    <t>916.1339</t>
  </si>
  <si>
    <t>00:15:16.133</t>
  </si>
  <si>
    <t>916.1639</t>
  </si>
  <si>
    <t>00:15:16.163</t>
  </si>
  <si>
    <t>916.1869</t>
  </si>
  <si>
    <t>00:15:16.186</t>
  </si>
  <si>
    <t>916.2140</t>
  </si>
  <si>
    <t>00:15:16.214</t>
  </si>
  <si>
    <t>916.2156</t>
  </si>
  <si>
    <t>00:15:16.215</t>
  </si>
  <si>
    <t>916.2340</t>
  </si>
  <si>
    <t>00:15:16.234</t>
  </si>
  <si>
    <t>916.2639</t>
  </si>
  <si>
    <t>00:15:16.263</t>
  </si>
  <si>
    <t>916.2652</t>
  </si>
  <si>
    <t>00:15:16.265</t>
  </si>
  <si>
    <t>916.2840</t>
  </si>
  <si>
    <t>00:15:16.284</t>
  </si>
  <si>
    <t>916.3141</t>
  </si>
  <si>
    <t>00:15:16.314</t>
  </si>
  <si>
    <t>916.3439</t>
  </si>
  <si>
    <t>00:15:16.343</t>
  </si>
  <si>
    <t>916.3739</t>
  </si>
  <si>
    <t>00:15:16.373</t>
  </si>
  <si>
    <t>916.4039</t>
  </si>
  <si>
    <t>00:15:16.403</t>
  </si>
  <si>
    <t>916.4339</t>
  </si>
  <si>
    <t>00:15:16.433</t>
  </si>
  <si>
    <t>916.4639</t>
  </si>
  <si>
    <t>00:15:16.463</t>
  </si>
  <si>
    <t>916.4653</t>
  </si>
  <si>
    <t>00:15:16.465</t>
  </si>
  <si>
    <t>916.4856</t>
  </si>
  <si>
    <t>00:15:16.485</t>
  </si>
  <si>
    <t>916.5144</t>
  </si>
  <si>
    <t>00:15:16.514</t>
  </si>
  <si>
    <t>916.5161</t>
  </si>
  <si>
    <t>00:15:16.516</t>
  </si>
  <si>
    <t>916.5440</t>
  </si>
  <si>
    <t>00:15:16.544</t>
  </si>
  <si>
    <t>916.5640</t>
  </si>
  <si>
    <t>00:15:16.564</t>
  </si>
  <si>
    <t>916.5840</t>
  </si>
  <si>
    <t>00:15:16.583</t>
  </si>
  <si>
    <t>916.6139</t>
  </si>
  <si>
    <t>00:15:16.613</t>
  </si>
  <si>
    <t>916.6439</t>
  </si>
  <si>
    <t>00:15:16.643</t>
  </si>
  <si>
    <t>916.6738</t>
  </si>
  <si>
    <t>00:15:16.673</t>
  </si>
  <si>
    <t>916.6753</t>
  </si>
  <si>
    <t>00:15:16.675</t>
  </si>
  <si>
    <t>916.6939</t>
  </si>
  <si>
    <t>00:15:16.693</t>
  </si>
  <si>
    <t>916.7239</t>
  </si>
  <si>
    <t>00:15:16.723</t>
  </si>
  <si>
    <t>916.7439</t>
  </si>
  <si>
    <t>00:15:16.743</t>
  </si>
  <si>
    <t>916.7639</t>
  </si>
  <si>
    <t>00:15:16.763</t>
  </si>
  <si>
    <t>916.7939</t>
  </si>
  <si>
    <t>00:15:16.793</t>
  </si>
  <si>
    <t>916.8140</t>
  </si>
  <si>
    <t>00:15:16.814</t>
  </si>
  <si>
    <t>916.8440</t>
  </si>
  <si>
    <t>00:15:16.844</t>
  </si>
  <si>
    <t>916.8457</t>
  </si>
  <si>
    <t>00:15:16.845</t>
  </si>
  <si>
    <t>916.8739</t>
  </si>
  <si>
    <t>00:15:16.873</t>
  </si>
  <si>
    <t>916.8939</t>
  </si>
  <si>
    <t>00:15:16.893</t>
  </si>
  <si>
    <t>916.9239</t>
  </si>
  <si>
    <t>00:15:16.923</t>
  </si>
  <si>
    <t>916.9539</t>
  </si>
  <si>
    <t>00:15:16.953</t>
  </si>
  <si>
    <t>916.9740</t>
  </si>
  <si>
    <t>00:15:16.974</t>
  </si>
  <si>
    <t>917.0039</t>
  </si>
  <si>
    <t>00:15:17.003</t>
  </si>
  <si>
    <t>917.0339</t>
  </si>
  <si>
    <t>00:15:17.033</t>
  </si>
  <si>
    <t>917.0639</t>
  </si>
  <si>
    <t>00:15:17.063</t>
  </si>
  <si>
    <t>917.0656</t>
  </si>
  <si>
    <t>00:15:17.065</t>
  </si>
  <si>
    <t>917.0849</t>
  </si>
  <si>
    <t>00:15:17.084</t>
  </si>
  <si>
    <t>917.1142</t>
  </si>
  <si>
    <t>00:15:17.114</t>
  </si>
  <si>
    <t>917.1441</t>
  </si>
  <si>
    <t>00:15:17.144</t>
  </si>
  <si>
    <t>917.1459</t>
  </si>
  <si>
    <t>00:15:17.145</t>
  </si>
  <si>
    <t>917.1745</t>
  </si>
  <si>
    <t>00:15:17.174</t>
  </si>
  <si>
    <t>917.2040</t>
  </si>
  <si>
    <t>00:15:17.204</t>
  </si>
  <si>
    <t>917.2340</t>
  </si>
  <si>
    <t>00:15:17.234</t>
  </si>
  <si>
    <t>917.2640</t>
  </si>
  <si>
    <t>00:15:17.264</t>
  </si>
  <si>
    <t>917.2939</t>
  </si>
  <si>
    <t>00:15:17.293</t>
  </si>
  <si>
    <t>917.3139</t>
  </si>
  <si>
    <t>00:15:17.313</t>
  </si>
  <si>
    <t>917.3340</t>
  </si>
  <si>
    <t>00:15:17.333</t>
  </si>
  <si>
    <t>917.3640</t>
  </si>
  <si>
    <t>00:15:17.364</t>
  </si>
  <si>
    <t>917.3939</t>
  </si>
  <si>
    <t>00:15:17.393</t>
  </si>
  <si>
    <t>917.4148</t>
  </si>
  <si>
    <t>00:15:17.414</t>
  </si>
  <si>
    <t>917.4351</t>
  </si>
  <si>
    <t>00:15:17.435</t>
  </si>
  <si>
    <t>917.4368</t>
  </si>
  <si>
    <t>00:15:17.436</t>
  </si>
  <si>
    <t>917.4640</t>
  </si>
  <si>
    <t>00:15:17.464</t>
  </si>
  <si>
    <t>917.4940</t>
  </si>
  <si>
    <t>00:15:17.494</t>
  </si>
  <si>
    <t>917.5239</t>
  </si>
  <si>
    <t>00:15:17.523</t>
  </si>
  <si>
    <t>917.5252</t>
  </si>
  <si>
    <t>00:15:17.525</t>
  </si>
  <si>
    <t>917.5540</t>
  </si>
  <si>
    <t>00:15:17.554</t>
  </si>
  <si>
    <t>917.5841</t>
  </si>
  <si>
    <t>00:15:17.584</t>
  </si>
  <si>
    <t>917.6139</t>
  </si>
  <si>
    <t>00:15:17.613</t>
  </si>
  <si>
    <t>917.6439</t>
  </si>
  <si>
    <t>00:15:17.643</t>
  </si>
  <si>
    <t>917.6739</t>
  </si>
  <si>
    <t>00:15:17.673</t>
  </si>
  <si>
    <t>917.7039</t>
  </si>
  <si>
    <t>00:15:17.703</t>
  </si>
  <si>
    <t>917.7056</t>
  </si>
  <si>
    <t>00:15:17.705</t>
  </si>
  <si>
    <t>917.7240</t>
  </si>
  <si>
    <t>00:15:17.724</t>
  </si>
  <si>
    <t>917.7442</t>
  </si>
  <si>
    <t>00:15:17.744</t>
  </si>
  <si>
    <t>917.7762</t>
  </si>
  <si>
    <t>00:15:17.776</t>
  </si>
  <si>
    <t>917.7778</t>
  </si>
  <si>
    <t>00:15:17.777</t>
  </si>
  <si>
    <t>917.8050</t>
  </si>
  <si>
    <t>00:15:17.805</t>
  </si>
  <si>
    <t>917.8340</t>
  </si>
  <si>
    <t>00:15:17.833</t>
  </si>
  <si>
    <t>917.8640</t>
  </si>
  <si>
    <t>00:15:17.864</t>
  </si>
  <si>
    <t>917.8940</t>
  </si>
  <si>
    <t>00:15:17.894</t>
  </si>
  <si>
    <t>917.9140</t>
  </si>
  <si>
    <t>00:15:17.914</t>
  </si>
  <si>
    <t>917.9439</t>
  </si>
  <si>
    <t>00:15:17.943</t>
  </si>
  <si>
    <t>917.9640</t>
  </si>
  <si>
    <t>00:15:17.964</t>
  </si>
  <si>
    <t>917.9939</t>
  </si>
  <si>
    <t>00:15:17.993</t>
  </si>
  <si>
    <t>917.9954</t>
  </si>
  <si>
    <t>00:15:17.995</t>
  </si>
  <si>
    <t>918.0251</t>
  </si>
  <si>
    <t>00:15:18.025</t>
  </si>
  <si>
    <t>918.0445</t>
  </si>
  <si>
    <t>00:15:18.044</t>
  </si>
  <si>
    <t>918.0744</t>
  </si>
  <si>
    <t>00:15:18.074</t>
  </si>
  <si>
    <t>918.0759</t>
  </si>
  <si>
    <t>00:15:18.075</t>
  </si>
  <si>
    <t>918.1045</t>
  </si>
  <si>
    <t>00:15:18.104</t>
  </si>
  <si>
    <t>918.1340</t>
  </si>
  <si>
    <t>00:15:18.134</t>
  </si>
  <si>
    <t>918.1639</t>
  </si>
  <si>
    <t>00:15:18.163</t>
  </si>
  <si>
    <t>918.1841</t>
  </si>
  <si>
    <t>00:15:18.184</t>
  </si>
  <si>
    <t>918.2141</t>
  </si>
  <si>
    <t>00:15:18.214</t>
  </si>
  <si>
    <t>918.2440</t>
  </si>
  <si>
    <t>00:15:18.244</t>
  </si>
  <si>
    <t>918.2639</t>
  </si>
  <si>
    <t>00:15:18.263</t>
  </si>
  <si>
    <t>918.2939</t>
  </si>
  <si>
    <t>00:15:18.293</t>
  </si>
  <si>
    <t>918.3239</t>
  </si>
  <si>
    <t>00:15:18.323</t>
  </si>
  <si>
    <t>918.3440</t>
  </si>
  <si>
    <t>00:15:18.344</t>
  </si>
  <si>
    <t>918.3743</t>
  </si>
  <si>
    <t>00:15:18.374</t>
  </si>
  <si>
    <t>918.4040</t>
  </si>
  <si>
    <t>00:15:18.404</t>
  </si>
  <si>
    <t>918.4054</t>
  </si>
  <si>
    <t>00:15:18.405</t>
  </si>
  <si>
    <t>918.4344</t>
  </si>
  <si>
    <t>00:15:18.434</t>
  </si>
  <si>
    <t>918.4372</t>
  </si>
  <si>
    <t>00:15:18.437</t>
  </si>
  <si>
    <t>918.4648</t>
  </si>
  <si>
    <t>00:15:18.464</t>
  </si>
  <si>
    <t>918.4939</t>
  </si>
  <si>
    <t>00:15:18.493</t>
  </si>
  <si>
    <t>918.5240</t>
  </si>
  <si>
    <t>00:15:18.524</t>
  </si>
  <si>
    <t>918.5540</t>
  </si>
  <si>
    <t>00:15:18.554</t>
  </si>
  <si>
    <t>918.5841</t>
  </si>
  <si>
    <t>00:15:18.584</t>
  </si>
  <si>
    <t>918.6139</t>
  </si>
  <si>
    <t>00:15:18.613</t>
  </si>
  <si>
    <t>918.6153</t>
  </si>
  <si>
    <t>00:15:18.615</t>
  </si>
  <si>
    <t>918.6439</t>
  </si>
  <si>
    <t>00:15:18.643</t>
  </si>
  <si>
    <t>918.6639</t>
  </si>
  <si>
    <t>00:15:18.663</t>
  </si>
  <si>
    <t>918.6939</t>
  </si>
  <si>
    <t>00:15:18.693</t>
  </si>
  <si>
    <t>918.7239</t>
  </si>
  <si>
    <t>00:15:18.723</t>
  </si>
  <si>
    <t>918.7539</t>
  </si>
  <si>
    <t>00:15:18.753</t>
  </si>
  <si>
    <t>918.7740</t>
  </si>
  <si>
    <t>00:15:18.774</t>
  </si>
  <si>
    <t>918.7944</t>
  </si>
  <si>
    <t>00:15:18.794</t>
  </si>
  <si>
    <t>918.7961</t>
  </si>
  <si>
    <t>00:15:18.796</t>
  </si>
  <si>
    <t>918.8241</t>
  </si>
  <si>
    <t>00:15:18.824</t>
  </si>
  <si>
    <t>918.8441</t>
  </si>
  <si>
    <t>00:15:18.844</t>
  </si>
  <si>
    <t>918.8740</t>
  </si>
  <si>
    <t>00:15:18.874</t>
  </si>
  <si>
    <t>918.8939</t>
  </si>
  <si>
    <t>00:15:18.893</t>
  </si>
  <si>
    <t>918.9240</t>
  </si>
  <si>
    <t>00:15:18.924</t>
  </si>
  <si>
    <t>918.9541</t>
  </si>
  <si>
    <t>00:15:18.954</t>
  </si>
  <si>
    <t>918.9556</t>
  </si>
  <si>
    <t>00:15:18.955</t>
  </si>
  <si>
    <t>918.9841</t>
  </si>
  <si>
    <t>00:15:18.984</t>
  </si>
  <si>
    <t>919.0140</t>
  </si>
  <si>
    <t>00:15:19.014</t>
  </si>
  <si>
    <t>919.0339</t>
  </si>
  <si>
    <t>00:15:19.033</t>
  </si>
  <si>
    <t>919.0639</t>
  </si>
  <si>
    <t>00:15:19.063</t>
  </si>
  <si>
    <t>919.0840</t>
  </si>
  <si>
    <t>00:15:19.083</t>
  </si>
  <si>
    <t>919.1139</t>
  </si>
  <si>
    <t>00:15:19.113</t>
  </si>
  <si>
    <t>919.1439</t>
  </si>
  <si>
    <t>00:15:19.143</t>
  </si>
  <si>
    <t>919.1640</t>
  </si>
  <si>
    <t>00:15:19.164</t>
  </si>
  <si>
    <t>919.1939</t>
  </si>
  <si>
    <t>00:15:19.193</t>
  </si>
  <si>
    <t>919.2240</t>
  </si>
  <si>
    <t>00:15:19.224</t>
  </si>
  <si>
    <t>919.2539</t>
  </si>
  <si>
    <t>00:15:19.253</t>
  </si>
  <si>
    <t>919.2556</t>
  </si>
  <si>
    <t>00:15:19.255</t>
  </si>
  <si>
    <t>919.2739</t>
  </si>
  <si>
    <t>00:15:19.273</t>
  </si>
  <si>
    <t>919.3039</t>
  </si>
  <si>
    <t>00:15:19.303</t>
  </si>
  <si>
    <t>919.3340</t>
  </si>
  <si>
    <t>00:15:19.333</t>
  </si>
  <si>
    <t>919.3639</t>
  </si>
  <si>
    <t>00:15:19.363</t>
  </si>
  <si>
    <t>919.3841</t>
  </si>
  <si>
    <t>00:15:19.384</t>
  </si>
  <si>
    <t>919.4139</t>
  </si>
  <si>
    <t>00:15:19.413</t>
  </si>
  <si>
    <t>919.4339</t>
  </si>
  <si>
    <t>00:15:19.433</t>
  </si>
  <si>
    <t>919.4639</t>
  </si>
  <si>
    <t>00:15:19.463</t>
  </si>
  <si>
    <t>919.4940</t>
  </si>
  <si>
    <t>00:15:19.494</t>
  </si>
  <si>
    <t>919.5239</t>
  </si>
  <si>
    <t>00:15:19.523</t>
  </si>
  <si>
    <t>919.5538</t>
  </si>
  <si>
    <t>00:15:19.553</t>
  </si>
  <si>
    <t>919.5554</t>
  </si>
  <si>
    <t>00:15:19.555</t>
  </si>
  <si>
    <t>919.5739</t>
  </si>
  <si>
    <t>00:15:19.573</t>
  </si>
  <si>
    <t>919.6039</t>
  </si>
  <si>
    <t>00:15:19.603</t>
  </si>
  <si>
    <t>919.6240</t>
  </si>
  <si>
    <t>00:15:19.624</t>
  </si>
  <si>
    <t>919.6439</t>
  </si>
  <si>
    <t>00:15:19.643</t>
  </si>
  <si>
    <t>919.6739</t>
  </si>
  <si>
    <t>00:15:19.673</t>
  </si>
  <si>
    <t>919.6940</t>
  </si>
  <si>
    <t>00:15:19.694</t>
  </si>
  <si>
    <t>919.7239</t>
  </si>
  <si>
    <t>00:15:19.723</t>
  </si>
  <si>
    <t>919.7539</t>
  </si>
  <si>
    <t>00:15:19.753</t>
  </si>
  <si>
    <t>919.7839</t>
  </si>
  <si>
    <t>00:15:19.783</t>
  </si>
  <si>
    <t>919.8039</t>
  </si>
  <si>
    <t>00:15:19.803</t>
  </si>
  <si>
    <t>919.8340</t>
  </si>
  <si>
    <t>00:15:19.833</t>
  </si>
  <si>
    <t>919.8357</t>
  </si>
  <si>
    <t>00:15:19.835</t>
  </si>
  <si>
    <t>919.8639</t>
  </si>
  <si>
    <t>00:15:19.863</t>
  </si>
  <si>
    <t>919.8940</t>
  </si>
  <si>
    <t>00:15:19.894</t>
  </si>
  <si>
    <t>919.9240</t>
  </si>
  <si>
    <t>00:15:19.924</t>
  </si>
  <si>
    <t>919.9540</t>
  </si>
  <si>
    <t>00:15:19.954</t>
  </si>
  <si>
    <t>919.9740</t>
  </si>
  <si>
    <t>00:15:19.974</t>
  </si>
  <si>
    <t>920.0040</t>
  </si>
  <si>
    <t>00:15:20.004</t>
  </si>
  <si>
    <t>920.0340</t>
  </si>
  <si>
    <t>00:15:20.034</t>
  </si>
  <si>
    <t>920.0641</t>
  </si>
  <si>
    <t>00:15:20.064</t>
  </si>
  <si>
    <t>920.0849</t>
  </si>
  <si>
    <t>00:15:20.084</t>
  </si>
  <si>
    <t>920.1139</t>
  </si>
  <si>
    <t>00:15:20.113</t>
  </si>
  <si>
    <t>920.1439</t>
  </si>
  <si>
    <t>00:15:20.143</t>
  </si>
  <si>
    <t>920.1739</t>
  </si>
  <si>
    <t>00:15:20.173</t>
  </si>
  <si>
    <t>920.1755</t>
  </si>
  <si>
    <t>00:15:20.175</t>
  </si>
  <si>
    <t>920.2040</t>
  </si>
  <si>
    <t>00:15:20.204</t>
  </si>
  <si>
    <t>920.2339</t>
  </si>
  <si>
    <t>00:15:20.233</t>
  </si>
  <si>
    <t>920.2639</t>
  </si>
  <si>
    <t>00:15:20.263</t>
  </si>
  <si>
    <t>00:15:20.264</t>
  </si>
  <si>
    <t>920.2653</t>
  </si>
  <si>
    <t>00:15:20.265</t>
  </si>
  <si>
    <t>920.2839</t>
  </si>
  <si>
    <t>00:15:20.283</t>
  </si>
  <si>
    <t>920.3138</t>
  </si>
  <si>
    <t>00:15:20.313</t>
  </si>
  <si>
    <t>920.3340</t>
  </si>
  <si>
    <t>00:15:20.333</t>
  </si>
  <si>
    <t>920.3639</t>
  </si>
  <si>
    <t>00:15:20.363</t>
  </si>
  <si>
    <t>920.3940</t>
  </si>
  <si>
    <t>00:15:20.394</t>
  </si>
  <si>
    <t>920.4239</t>
  </si>
  <si>
    <t>00:15:20.423</t>
  </si>
  <si>
    <t>920.4539</t>
  </si>
  <si>
    <t>00:15:20.453</t>
  </si>
  <si>
    <t>920.4840</t>
  </si>
  <si>
    <t>00:15:20.484</t>
  </si>
  <si>
    <t>920.5138</t>
  </si>
  <si>
    <t>00:15:20.513</t>
  </si>
  <si>
    <t>920.5339</t>
  </si>
  <si>
    <t>00:15:20.533</t>
  </si>
  <si>
    <t>920.5639</t>
  </si>
  <si>
    <t>00:15:20.563</t>
  </si>
  <si>
    <t>920.5655</t>
  </si>
  <si>
    <t>00:15:20.565</t>
  </si>
  <si>
    <t>920.5840</t>
  </si>
  <si>
    <t>00:15:20.583</t>
  </si>
  <si>
    <t>920.6142</t>
  </si>
  <si>
    <t>00:15:20.614</t>
  </si>
  <si>
    <t>920.6440</t>
  </si>
  <si>
    <t>00:15:20.644</t>
  </si>
  <si>
    <t>920.6739</t>
  </si>
  <si>
    <t>00:15:20.673</t>
  </si>
  <si>
    <t>920.7040</t>
  </si>
  <si>
    <t>00:15:20.704</t>
  </si>
  <si>
    <t>920.7340</t>
  </si>
  <si>
    <t>00:15:20.734</t>
  </si>
  <si>
    <t>920.7639</t>
  </si>
  <si>
    <t>00:15:20.763</t>
  </si>
  <si>
    <t>920.7839</t>
  </si>
  <si>
    <t>00:15:20.783</t>
  </si>
  <si>
    <t>920.8139</t>
  </si>
  <si>
    <t>00:15:20.813</t>
  </si>
  <si>
    <t>920.8378</t>
  </si>
  <si>
    <t>00:15:20.837</t>
  </si>
  <si>
    <t>920.8639</t>
  </si>
  <si>
    <t>00:15:20.863</t>
  </si>
  <si>
    <t>920.8955</t>
  </si>
  <si>
    <t>00:15:20.895</t>
  </si>
  <si>
    <t>920.9139</t>
  </si>
  <si>
    <t>00:15:20.913</t>
  </si>
  <si>
    <t>920.9344</t>
  </si>
  <si>
    <t>00:15:20.934</t>
  </si>
  <si>
    <t>920.9639</t>
  </si>
  <si>
    <t>00:15:20.963</t>
  </si>
  <si>
    <t>920.9840</t>
  </si>
  <si>
    <t>00:15:20.984</t>
  </si>
  <si>
    <t>921.0139</t>
  </si>
  <si>
    <t>00:15:21.013</t>
  </si>
  <si>
    <t>921.0439</t>
  </si>
  <si>
    <t>00:15:21.043</t>
  </si>
  <si>
    <t>921.0739</t>
  </si>
  <si>
    <t>00:15:21.073</t>
  </si>
  <si>
    <t>921.0752</t>
  </si>
  <si>
    <t>00:15:21.075</t>
  </si>
  <si>
    <t>921.0940</t>
  </si>
  <si>
    <t>00:15:21.094</t>
  </si>
  <si>
    <t>921.1240</t>
  </si>
  <si>
    <t>00:15:21.124</t>
  </si>
  <si>
    <t>921.1539</t>
  </si>
  <si>
    <t>00:15:21.153</t>
  </si>
  <si>
    <t>921.1840</t>
  </si>
  <si>
    <t>00:15:21.184</t>
  </si>
  <si>
    <t>921.2040</t>
  </si>
  <si>
    <t>00:15:21.204</t>
  </si>
  <si>
    <t>921.2341</t>
  </si>
  <si>
    <t>00:15:21.234</t>
  </si>
  <si>
    <t>921.2639</t>
  </si>
  <si>
    <t>00:15:21.263</t>
  </si>
  <si>
    <t>921.2939</t>
  </si>
  <si>
    <t>00:15:21.293</t>
  </si>
  <si>
    <t>921.3239</t>
  </si>
  <si>
    <t>00:15:21.323</t>
  </si>
  <si>
    <t>921.3539</t>
  </si>
  <si>
    <t>00:15:21.353</t>
  </si>
  <si>
    <t>921.3740</t>
  </si>
  <si>
    <t>00:15:21.374</t>
  </si>
  <si>
    <t>921.4040</t>
  </si>
  <si>
    <t>00:15:21.404</t>
  </si>
  <si>
    <t>921.4339</t>
  </si>
  <si>
    <t>00:15:21.433</t>
  </si>
  <si>
    <t>921.4640</t>
  </si>
  <si>
    <t>00:15:21.464</t>
  </si>
  <si>
    <t>921.4840</t>
  </si>
  <si>
    <t>00:15:21.484</t>
  </si>
  <si>
    <t>921.5139</t>
  </si>
  <si>
    <t>00:15:21.513</t>
  </si>
  <si>
    <t>921.5156</t>
  </si>
  <si>
    <t>00:15:21.515</t>
  </si>
  <si>
    <t>921.5339</t>
  </si>
  <si>
    <t>00:15:21.533</t>
  </si>
  <si>
    <t>921.5540</t>
  </si>
  <si>
    <t>00:15:21.554</t>
  </si>
  <si>
    <t>921.5840</t>
  </si>
  <si>
    <t>00:15:21.583</t>
  </si>
  <si>
    <t>921.6040</t>
  </si>
  <si>
    <t>00:15:21.604</t>
  </si>
  <si>
    <t>921.6339</t>
  </si>
  <si>
    <t>00:15:21.633</t>
  </si>
  <si>
    <t>921.6355</t>
  </si>
  <si>
    <t>00:15:21.635</t>
  </si>
  <si>
    <t>921.6640</t>
  </si>
  <si>
    <t>00:15:21.664</t>
  </si>
  <si>
    <t>921.6841</t>
  </si>
  <si>
    <t>00:15:21.684</t>
  </si>
  <si>
    <t>921.7139</t>
  </si>
  <si>
    <t>00:15:21.713</t>
  </si>
  <si>
    <t>921.7439</t>
  </si>
  <si>
    <t>00:15:21.743</t>
  </si>
  <si>
    <t>921.7639</t>
  </si>
  <si>
    <t>00:15:21.763</t>
  </si>
  <si>
    <t>921.7839</t>
  </si>
  <si>
    <t>00:15:21.783</t>
  </si>
  <si>
    <t>921.8139</t>
  </si>
  <si>
    <t>00:15:21.813</t>
  </si>
  <si>
    <t>921.8340</t>
  </si>
  <si>
    <t>00:15:21.833</t>
  </si>
  <si>
    <t>921.8639</t>
  </si>
  <si>
    <t>00:15:21.863</t>
  </si>
  <si>
    <t>921.8653</t>
  </si>
  <si>
    <t>00:15:21.865</t>
  </si>
  <si>
    <t>921.8939</t>
  </si>
  <si>
    <t>00:15:21.893</t>
  </si>
  <si>
    <t>921.8952</t>
  </si>
  <si>
    <t>00:15:21.895</t>
  </si>
  <si>
    <t>921.9139</t>
  </si>
  <si>
    <t>00:15:21.913</t>
  </si>
  <si>
    <t>921.9438</t>
  </si>
  <si>
    <t>00:15:21.943</t>
  </si>
  <si>
    <t>921.9639</t>
  </si>
  <si>
    <t>00:15:21.963</t>
  </si>
  <si>
    <t>921.9939</t>
  </si>
  <si>
    <t>00:15:21.993</t>
  </si>
  <si>
    <t>921.9955</t>
  </si>
  <si>
    <t>00:15:21.995</t>
  </si>
  <si>
    <t>922.0240</t>
  </si>
  <si>
    <t>00:15:22.024</t>
  </si>
  <si>
    <t>922.0539</t>
  </si>
  <si>
    <t>00:15:22.053</t>
  </si>
  <si>
    <t>922.0739</t>
  </si>
  <si>
    <t>00:15:22.073</t>
  </si>
  <si>
    <t>922.0939</t>
  </si>
  <si>
    <t>00:15:22.093</t>
  </si>
  <si>
    <t>922.1239</t>
  </si>
  <si>
    <t>00:15:22.123</t>
  </si>
  <si>
    <t>922.1539</t>
  </si>
  <si>
    <t>00:15:22.153</t>
  </si>
  <si>
    <t>922.1739</t>
  </si>
  <si>
    <t>00:15:22.173</t>
  </si>
  <si>
    <t>922.2040</t>
  </si>
  <si>
    <t>00:15:22.204</t>
  </si>
  <si>
    <t>922.2340</t>
  </si>
  <si>
    <t>00:15:22.234</t>
  </si>
  <si>
    <t>922.2356</t>
  </si>
  <si>
    <t>00:15:22.235</t>
  </si>
  <si>
    <t>922.2640</t>
  </si>
  <si>
    <t>00:15:22.264</t>
  </si>
  <si>
    <t>922.2940</t>
  </si>
  <si>
    <t>00:15:22.294</t>
  </si>
  <si>
    <t>922.2954</t>
  </si>
  <si>
    <t>00:15:22.295</t>
  </si>
  <si>
    <t>922.3239</t>
  </si>
  <si>
    <t>00:15:22.323</t>
  </si>
  <si>
    <t>922.3440</t>
  </si>
  <si>
    <t>00:15:22.344</t>
  </si>
  <si>
    <t>922.3739</t>
  </si>
  <si>
    <t>00:15:22.373</t>
  </si>
  <si>
    <t>922.3939</t>
  </si>
  <si>
    <t>00:15:22.393</t>
  </si>
  <si>
    <t>922.4240</t>
  </si>
  <si>
    <t>00:15:22.424</t>
  </si>
  <si>
    <t>922.4539</t>
  </si>
  <si>
    <t>00:15:22.453</t>
  </si>
  <si>
    <t>922.4839</t>
  </si>
  <si>
    <t>00:15:22.483</t>
  </si>
  <si>
    <t>922.4855</t>
  </si>
  <si>
    <t>00:15:22.485</t>
  </si>
  <si>
    <t>922.5039</t>
  </si>
  <si>
    <t>00:15:22.503</t>
  </si>
  <si>
    <t>922.5339</t>
  </si>
  <si>
    <t>00:15:22.533</t>
  </si>
  <si>
    <t>922.5354</t>
  </si>
  <si>
    <t>00:15:22.535</t>
  </si>
  <si>
    <t>922.5640</t>
  </si>
  <si>
    <t>00:15:22.564</t>
  </si>
  <si>
    <t>922.5939</t>
  </si>
  <si>
    <t>00:15:22.593</t>
  </si>
  <si>
    <t>922.6239</t>
  </si>
  <si>
    <t>00:15:22.623</t>
  </si>
  <si>
    <t>922.6539</t>
  </si>
  <si>
    <t>00:15:22.653</t>
  </si>
  <si>
    <t>922.6839</t>
  </si>
  <si>
    <t>00:15:22.683</t>
  </si>
  <si>
    <t>922.6852</t>
  </si>
  <si>
    <t>00:15:22.685</t>
  </si>
  <si>
    <t>922.7039</t>
  </si>
  <si>
    <t>00:15:22.703</t>
  </si>
  <si>
    <t>922.7267</t>
  </si>
  <si>
    <t>00:15:22.726</t>
  </si>
  <si>
    <t>922.7549</t>
  </si>
  <si>
    <t>00:15:22.754</t>
  </si>
  <si>
    <t>922.7845</t>
  </si>
  <si>
    <t>00:15:22.784</t>
  </si>
  <si>
    <t>922.8139</t>
  </si>
  <si>
    <t>00:15:22.813</t>
  </si>
  <si>
    <t>922.8339</t>
  </si>
  <si>
    <t>00:15:22.833</t>
  </si>
  <si>
    <t>922.8540</t>
  </si>
  <si>
    <t>00:15:22.854</t>
  </si>
  <si>
    <t>922.8554</t>
  </si>
  <si>
    <t>00:15:22.855</t>
  </si>
  <si>
    <t>922.8839</t>
  </si>
  <si>
    <t>00:15:22.883</t>
  </si>
  <si>
    <t>922.9041</t>
  </si>
  <si>
    <t>00:15:22.904</t>
  </si>
  <si>
    <t>922.9340</t>
  </si>
  <si>
    <t>00:15:22.934</t>
  </si>
  <si>
    <t>922.9639</t>
  </si>
  <si>
    <t>00:15:22.963</t>
  </si>
  <si>
    <t>922.9839</t>
  </si>
  <si>
    <t>00:15:22.983</t>
  </si>
  <si>
    <t>923.0039</t>
  </si>
  <si>
    <t>00:15:23.003</t>
  </si>
  <si>
    <t>923.0339</t>
  </si>
  <si>
    <t>00:15:23.033</t>
  </si>
  <si>
    <t>923.0639</t>
  </si>
  <si>
    <t>00:15:23.063</t>
  </si>
  <si>
    <t>923.0841</t>
  </si>
  <si>
    <t>00:15:23.084</t>
  </si>
  <si>
    <t>923.0855</t>
  </si>
  <si>
    <t>00:15:23.085</t>
  </si>
  <si>
    <t>923.1138</t>
  </si>
  <si>
    <t>00:15:23.113</t>
  </si>
  <si>
    <t>923.1439</t>
  </si>
  <si>
    <t>00:15:23.143</t>
  </si>
  <si>
    <t>923.1639</t>
  </si>
  <si>
    <t>00:15:23.163</t>
  </si>
  <si>
    <t>923.1655</t>
  </si>
  <si>
    <t>00:15:23.165</t>
  </si>
  <si>
    <t>923.1840</t>
  </si>
  <si>
    <t>00:15:23.184</t>
  </si>
  <si>
    <t>923.2139</t>
  </si>
  <si>
    <t>00:15:23.213</t>
  </si>
  <si>
    <t>923.2340</t>
  </si>
  <si>
    <t>00:15:23.234</t>
  </si>
  <si>
    <t>923.2639</t>
  </si>
  <si>
    <t>00:15:23.263</t>
  </si>
  <si>
    <t>923.2840</t>
  </si>
  <si>
    <t>00:15:23.284</t>
  </si>
  <si>
    <t>923.3039</t>
  </si>
  <si>
    <t>00:15:23.303</t>
  </si>
  <si>
    <t>923.3339</t>
  </si>
  <si>
    <t>00:15:23.333</t>
  </si>
  <si>
    <t>923.3568</t>
  </si>
  <si>
    <t>00:15:23.356</t>
  </si>
  <si>
    <t>923.3843</t>
  </si>
  <si>
    <t>00:15:23.384</t>
  </si>
  <si>
    <t>923.4141</t>
  </si>
  <si>
    <t>00:15:23.414</t>
  </si>
  <si>
    <t>923.4440</t>
  </si>
  <si>
    <t>00:15:23.444</t>
  </si>
  <si>
    <t>923.4456</t>
  </si>
  <si>
    <t>00:15:23.445</t>
  </si>
  <si>
    <t>923.4741</t>
  </si>
  <si>
    <t>00:15:23.474</t>
  </si>
  <si>
    <t>923.5039</t>
  </si>
  <si>
    <t>00:15:23.503</t>
  </si>
  <si>
    <t>923.5239</t>
  </si>
  <si>
    <t>00:15:23.523</t>
  </si>
  <si>
    <t>923.5540</t>
  </si>
  <si>
    <t>00:15:23.554</t>
  </si>
  <si>
    <t>923.5556</t>
  </si>
  <si>
    <t>00:15:23.555</t>
  </si>
  <si>
    <t>923.5840</t>
  </si>
  <si>
    <t>00:15:23.583</t>
  </si>
  <si>
    <t>923.6040</t>
  </si>
  <si>
    <t>00:15:23.604</t>
  </si>
  <si>
    <t>923.6339</t>
  </si>
  <si>
    <t>00:15:23.633</t>
  </si>
  <si>
    <t>923.6539</t>
  </si>
  <si>
    <t>00:15:23.653</t>
  </si>
  <si>
    <t>923.6739</t>
  </si>
  <si>
    <t>00:15:23.673</t>
  </si>
  <si>
    <t>923.7039</t>
  </si>
  <si>
    <t>00:15:23.703</t>
  </si>
  <si>
    <t>923.7339</t>
  </si>
  <si>
    <t>00:15:23.733</t>
  </si>
  <si>
    <t>923.7353</t>
  </si>
  <si>
    <t>00:15:23.735</t>
  </si>
  <si>
    <t>923.7539</t>
  </si>
  <si>
    <t>00:15:23.753</t>
  </si>
  <si>
    <t>923.7839</t>
  </si>
  <si>
    <t>00:15:23.783</t>
  </si>
  <si>
    <t>923.7854</t>
  </si>
  <si>
    <t>00:15:23.785</t>
  </si>
  <si>
    <t>923.8039</t>
  </si>
  <si>
    <t>00:15:23.803</t>
  </si>
  <si>
    <t>923.8340</t>
  </si>
  <si>
    <t>00:15:23.833</t>
  </si>
  <si>
    <t>923.8639</t>
  </si>
  <si>
    <t>00:15:23.863</t>
  </si>
  <si>
    <t>923.8839</t>
  </si>
  <si>
    <t>00:15:23.883</t>
  </si>
  <si>
    <t>923.9039</t>
  </si>
  <si>
    <t>00:15:23.903</t>
  </si>
  <si>
    <t>923.9239</t>
  </si>
  <si>
    <t>00:15:23.923</t>
  </si>
  <si>
    <t>923.9540</t>
  </si>
  <si>
    <t>00:15:23.954</t>
  </si>
  <si>
    <t>923.9840</t>
  </si>
  <si>
    <t>00:15:23.984</t>
  </si>
  <si>
    <t>924.0139</t>
  </si>
  <si>
    <t>00:15:24.013</t>
  </si>
  <si>
    <t>924.0153</t>
  </si>
  <si>
    <t>00:15:24.015</t>
  </si>
  <si>
    <t>924.0340</t>
  </si>
  <si>
    <t>00:15:24.034</t>
  </si>
  <si>
    <t>924.0639</t>
  </si>
  <si>
    <t>00:15:24.063</t>
  </si>
  <si>
    <t>924.0842</t>
  </si>
  <si>
    <t>00:15:24.084</t>
  </si>
  <si>
    <t>924.0856</t>
  </si>
  <si>
    <t>00:15:24.085</t>
  </si>
  <si>
    <t>924.1140</t>
  </si>
  <si>
    <t>00:15:24.114</t>
  </si>
  <si>
    <t>924.1439</t>
  </si>
  <si>
    <t>00:15:24.143</t>
  </si>
  <si>
    <t>924.1639</t>
  </si>
  <si>
    <t>00:15:24.163</t>
  </si>
  <si>
    <t>924.1939</t>
  </si>
  <si>
    <t>00:15:24.193</t>
  </si>
  <si>
    <t>924.2240</t>
  </si>
  <si>
    <t>00:15:24.224</t>
  </si>
  <si>
    <t>924.2539</t>
  </si>
  <si>
    <t>00:15:24.253</t>
  </si>
  <si>
    <t>924.2739</t>
  </si>
  <si>
    <t>00:15:24.273</t>
  </si>
  <si>
    <t>924.3039</t>
  </si>
  <si>
    <t>00:15:24.303</t>
  </si>
  <si>
    <t>924.3340</t>
  </si>
  <si>
    <t>00:15:24.333</t>
  </si>
  <si>
    <t>924.3639</t>
  </si>
  <si>
    <t>00:15:24.363</t>
  </si>
  <si>
    <t>924.3940</t>
  </si>
  <si>
    <t>00:15:24.394</t>
  </si>
  <si>
    <t>924.4238</t>
  </si>
  <si>
    <t>00:15:24.423</t>
  </si>
  <si>
    <t>924.4254</t>
  </si>
  <si>
    <t>00:15:24.425</t>
  </si>
  <si>
    <t>924.4439</t>
  </si>
  <si>
    <t>00:15:24.443</t>
  </si>
  <si>
    <t>924.4451</t>
  </si>
  <si>
    <t>00:15:24.445</t>
  </si>
  <si>
    <t>924.4738</t>
  </si>
  <si>
    <t>00:15:24.473</t>
  </si>
  <si>
    <t>924.5039</t>
  </si>
  <si>
    <t>00:15:24.503</t>
  </si>
  <si>
    <t>924.5239</t>
  </si>
  <si>
    <t>00:15:24.523</t>
  </si>
  <si>
    <t>924.5538</t>
  </si>
  <si>
    <t>00:15:24.553</t>
  </si>
  <si>
    <t>924.5840</t>
  </si>
  <si>
    <t>00:15:24.583</t>
  </si>
  <si>
    <t>924.6139</t>
  </si>
  <si>
    <t>00:15:24.613</t>
  </si>
  <si>
    <t>924.6439</t>
  </si>
  <si>
    <t>00:15:24.643</t>
  </si>
  <si>
    <t>924.6454</t>
  </si>
  <si>
    <t>00:15:24.645</t>
  </si>
  <si>
    <t>924.6639</t>
  </si>
  <si>
    <t>00:15:24.663</t>
  </si>
  <si>
    <t>924.6939</t>
  </si>
  <si>
    <t>00:15:24.693</t>
  </si>
  <si>
    <t>924.7239</t>
  </si>
  <si>
    <t>00:15:24.723</t>
  </si>
  <si>
    <t>924.7439</t>
  </si>
  <si>
    <t>00:15:24.743</t>
  </si>
  <si>
    <t>924.7739</t>
  </si>
  <si>
    <t>00:15:24.773</t>
  </si>
  <si>
    <t>924.8040</t>
  </si>
  <si>
    <t>00:15:24.804</t>
  </si>
  <si>
    <t>924.8055</t>
  </si>
  <si>
    <t>00:15:24.805</t>
  </si>
  <si>
    <t>924.8340</t>
  </si>
  <si>
    <t>00:15:24.833</t>
  </si>
  <si>
    <t>924.8639</t>
  </si>
  <si>
    <t>00:15:24.863</t>
  </si>
  <si>
    <t>924.8839</t>
  </si>
  <si>
    <t>00:15:24.883</t>
  </si>
  <si>
    <t>924.9139</t>
  </si>
  <si>
    <t>00:15:24.913</t>
  </si>
  <si>
    <t>924.9439</t>
  </si>
  <si>
    <t>00:15:24.943</t>
  </si>
  <si>
    <t>924.9640</t>
  </si>
  <si>
    <t>00:15:24.964</t>
  </si>
  <si>
    <t>924.9658</t>
  </si>
  <si>
    <t>00:15:24.965</t>
  </si>
  <si>
    <t>924.9939</t>
  </si>
  <si>
    <t>00:15:24.993</t>
  </si>
  <si>
    <t>925.0239</t>
  </si>
  <si>
    <t>00:15:25.023</t>
  </si>
  <si>
    <t>925.0440</t>
  </si>
  <si>
    <t>00:15:25.044</t>
  </si>
  <si>
    <t>925.0740</t>
  </si>
  <si>
    <t>00:15:25.074</t>
  </si>
  <si>
    <t>925.1039</t>
  </si>
  <si>
    <t>00:15:25.103</t>
  </si>
  <si>
    <t>925.1240</t>
  </si>
  <si>
    <t>00:15:25.124</t>
  </si>
  <si>
    <t>925.1539</t>
  </si>
  <si>
    <t>00:15:25.153</t>
  </si>
  <si>
    <t>925.1739</t>
  </si>
  <si>
    <t>00:15:25.173</t>
  </si>
  <si>
    <t>925.1939</t>
  </si>
  <si>
    <t>00:15:25.193</t>
  </si>
  <si>
    <t>925.2241</t>
  </si>
  <si>
    <t>00:15:25.224</t>
  </si>
  <si>
    <t>925.2439</t>
  </si>
  <si>
    <t>00:15:25.243</t>
  </si>
  <si>
    <t>925.2740</t>
  </si>
  <si>
    <t>00:15:25.274</t>
  </si>
  <si>
    <t>925.2757</t>
  </si>
  <si>
    <t>00:15:25.275</t>
  </si>
  <si>
    <t>925.3040</t>
  </si>
  <si>
    <t>00:15:25.304</t>
  </si>
  <si>
    <t>925.3340</t>
  </si>
  <si>
    <t>00:15:25.333</t>
  </si>
  <si>
    <t>925.3642</t>
  </si>
  <si>
    <t>00:15:25.364</t>
  </si>
  <si>
    <t>925.3940</t>
  </si>
  <si>
    <t>00:15:25.394</t>
  </si>
  <si>
    <t>925.4239</t>
  </si>
  <si>
    <t>00:15:25.423</t>
  </si>
  <si>
    <t>925.4539</t>
  </si>
  <si>
    <t>00:15:25.453</t>
  </si>
  <si>
    <t>925.4839</t>
  </si>
  <si>
    <t>00:15:25.483</t>
  </si>
  <si>
    <t>925.5039</t>
  </si>
  <si>
    <t>00:15:25.503</t>
  </si>
  <si>
    <t>925.5339</t>
  </si>
  <si>
    <t>00:15:25.533</t>
  </si>
  <si>
    <t>925.5539</t>
  </si>
  <si>
    <t>00:15:25.553</t>
  </si>
  <si>
    <t>925.5839</t>
  </si>
  <si>
    <t>00:15:25.583</t>
  </si>
  <si>
    <t>925.5856</t>
  </si>
  <si>
    <t>00:15:25.585</t>
  </si>
  <si>
    <t>925.6039</t>
  </si>
  <si>
    <t>00:15:25.603</t>
  </si>
  <si>
    <t>925.6240</t>
  </si>
  <si>
    <t>00:15:25.624</t>
  </si>
  <si>
    <t>925.6539</t>
  </si>
  <si>
    <t>00:15:25.653</t>
  </si>
  <si>
    <t>925.6840</t>
  </si>
  <si>
    <t>00:15:25.684</t>
  </si>
  <si>
    <t>925.7139</t>
  </si>
  <si>
    <t>00:15:25.713</t>
  </si>
  <si>
    <t>925.7440</t>
  </si>
  <si>
    <t>00:15:25.744</t>
  </si>
  <si>
    <t>925.7639</t>
  </si>
  <si>
    <t>00:15:25.763</t>
  </si>
  <si>
    <t>925.7839</t>
  </si>
  <si>
    <t>00:15:25.783</t>
  </si>
  <si>
    <t>925.8139</t>
  </si>
  <si>
    <t>00:15:25.813</t>
  </si>
  <si>
    <t>925.8392</t>
  </si>
  <si>
    <t>00:15:25.839</t>
  </si>
  <si>
    <t>925.8477</t>
  </si>
  <si>
    <t>00:15:25.847</t>
  </si>
  <si>
    <t>925.8641</t>
  </si>
  <si>
    <t>00:15:25.864</t>
  </si>
  <si>
    <t>925.8956</t>
  </si>
  <si>
    <t>00:15:25.895</t>
  </si>
  <si>
    <t>925.9140</t>
  </si>
  <si>
    <t>00:15:25.914</t>
  </si>
  <si>
    <t>925.9439</t>
  </si>
  <si>
    <t>00:15:25.943</t>
  </si>
  <si>
    <t>925.9639</t>
  </si>
  <si>
    <t>00:15:25.963</t>
  </si>
  <si>
    <t>925.9843</t>
  </si>
  <si>
    <t>00:15:25.984</t>
  </si>
  <si>
    <t>926.0140</t>
  </si>
  <si>
    <t>00:15:26.014</t>
  </si>
  <si>
    <t>926.0440</t>
  </si>
  <si>
    <t>00:15:26.044</t>
  </si>
  <si>
    <t>926.0640</t>
  </si>
  <si>
    <t>00:15:26.064</t>
  </si>
  <si>
    <t>926.0842</t>
  </si>
  <si>
    <t>00:15:26.084</t>
  </si>
  <si>
    <t>926.1140</t>
  </si>
  <si>
    <t>00:15:26.114</t>
  </si>
  <si>
    <t>926.1439</t>
  </si>
  <si>
    <t>00:15:26.143</t>
  </si>
  <si>
    <t>926.1739</t>
  </si>
  <si>
    <t>00:15:26.173</t>
  </si>
  <si>
    <t>926.1939</t>
  </si>
  <si>
    <t>00:15:26.193</t>
  </si>
  <si>
    <t>926.1955</t>
  </si>
  <si>
    <t>00:15:26.195</t>
  </si>
  <si>
    <t>926.2241</t>
  </si>
  <si>
    <t>00:15:26.224</t>
  </si>
  <si>
    <t>926.2538</t>
  </si>
  <si>
    <t>00:15:26.253</t>
  </si>
  <si>
    <t>926.2739</t>
  </si>
  <si>
    <t>00:15:26.273</t>
  </si>
  <si>
    <t>926.2745</t>
  </si>
  <si>
    <t>00:15:26.274</t>
  </si>
  <si>
    <t>926.2756</t>
  </si>
  <si>
    <t>00:15:26.275</t>
  </si>
  <si>
    <t>926.3040</t>
  </si>
  <si>
    <t>00:15:26.304</t>
  </si>
  <si>
    <t>926.3339</t>
  </si>
  <si>
    <t>00:15:26.333</t>
  </si>
  <si>
    <t>926.3639</t>
  </si>
  <si>
    <t>00:15:26.363</t>
  </si>
  <si>
    <t>926.3840</t>
  </si>
  <si>
    <t>00:15:26.384</t>
  </si>
  <si>
    <t>926.4139</t>
  </si>
  <si>
    <t>00:15:26.413</t>
  </si>
  <si>
    <t>926.4339</t>
  </si>
  <si>
    <t>00:15:26.433</t>
  </si>
  <si>
    <t>926.4539</t>
  </si>
  <si>
    <t>00:15:26.453</t>
  </si>
  <si>
    <t>926.4839</t>
  </si>
  <si>
    <t>00:15:26.483</t>
  </si>
  <si>
    <t>926.5040</t>
  </si>
  <si>
    <t>00:15:26.504</t>
  </si>
  <si>
    <t>926.5340</t>
  </si>
  <si>
    <t>00:15:26.534</t>
  </si>
  <si>
    <t>926.5639</t>
  </si>
  <si>
    <t>00:15:26.563</t>
  </si>
  <si>
    <t>926.5939</t>
  </si>
  <si>
    <t>00:15:26.593</t>
  </si>
  <si>
    <t>926.5955</t>
  </si>
  <si>
    <t>00:15:26.595</t>
  </si>
  <si>
    <t>926.6239</t>
  </si>
  <si>
    <t>00:15:26.623</t>
  </si>
  <si>
    <t>926.6439</t>
  </si>
  <si>
    <t>00:15:26.643</t>
  </si>
  <si>
    <t>926.6639</t>
  </si>
  <si>
    <t>00:15:26.663</t>
  </si>
  <si>
    <t>926.6939</t>
  </si>
  <si>
    <t>00:15:26.693</t>
  </si>
  <si>
    <t>926.7139</t>
  </si>
  <si>
    <t>00:15:26.713</t>
  </si>
  <si>
    <t>926.7339</t>
  </si>
  <si>
    <t>00:15:26.733</t>
  </si>
  <si>
    <t>926.7639</t>
  </si>
  <si>
    <t>00:15:26.763</t>
  </si>
  <si>
    <t>926.7839</t>
  </si>
  <si>
    <t>00:15:26.783</t>
  </si>
  <si>
    <t>926.8139</t>
  </si>
  <si>
    <t>00:15:26.813</t>
  </si>
  <si>
    <t>926.8340</t>
  </si>
  <si>
    <t>00:15:26.833</t>
  </si>
  <si>
    <t>926.8640</t>
  </si>
  <si>
    <t>00:15:26.864</t>
  </si>
  <si>
    <t>926.8841</t>
  </si>
  <si>
    <t>00:15:26.884</t>
  </si>
  <si>
    <t>926.9139</t>
  </si>
  <si>
    <t>00:15:26.913</t>
  </si>
  <si>
    <t>926.9439</t>
  </si>
  <si>
    <t>00:15:26.943</t>
  </si>
  <si>
    <t>926.9739</t>
  </si>
  <si>
    <t>00:15:26.973</t>
  </si>
  <si>
    <t>927.0039</t>
  </si>
  <si>
    <t>00:15:27.003</t>
  </si>
  <si>
    <t>927.0338</t>
  </si>
  <si>
    <t>00:15:27.033</t>
  </si>
  <si>
    <t>927.0639</t>
  </si>
  <si>
    <t>00:15:27.063</t>
  </si>
  <si>
    <t>927.0843</t>
  </si>
  <si>
    <t>00:15:27.084</t>
  </si>
  <si>
    <t>927.0857</t>
  </si>
  <si>
    <t>00:15:27.085</t>
  </si>
  <si>
    <t>927.1139</t>
  </si>
  <si>
    <t>00:15:27.113</t>
  </si>
  <si>
    <t>927.1339</t>
  </si>
  <si>
    <t>00:15:27.133</t>
  </si>
  <si>
    <t>927.1639</t>
  </si>
  <si>
    <t>00:15:27.163</t>
  </si>
  <si>
    <t>927.1939</t>
  </si>
  <si>
    <t>00:15:27.193</t>
  </si>
  <si>
    <t>927.2139</t>
  </si>
  <si>
    <t>00:15:27.213</t>
  </si>
  <si>
    <t>927.2439</t>
  </si>
  <si>
    <t>00:15:27.243</t>
  </si>
  <si>
    <t>927.2739</t>
  </si>
  <si>
    <t>00:15:27.273</t>
  </si>
  <si>
    <t>927.3039</t>
  </si>
  <si>
    <t>00:15:27.303</t>
  </si>
  <si>
    <t>927.3340</t>
  </si>
  <si>
    <t>00:15:27.333</t>
  </si>
  <si>
    <t>927.3540</t>
  </si>
  <si>
    <t>00:15:27.354</t>
  </si>
  <si>
    <t>927.3840</t>
  </si>
  <si>
    <t>00:15:27.384</t>
  </si>
  <si>
    <t>927.4039</t>
  </si>
  <si>
    <t>00:15:27.403</t>
  </si>
  <si>
    <t>927.4339</t>
  </si>
  <si>
    <t>00:15:27.433</t>
  </si>
  <si>
    <t>927.4639</t>
  </si>
  <si>
    <t>00:15:27.463</t>
  </si>
  <si>
    <t>927.4939</t>
  </si>
  <si>
    <t>00:15:27.493</t>
  </si>
  <si>
    <t>927.5239</t>
  </si>
  <si>
    <t>00:15:27.523</t>
  </si>
  <si>
    <t>927.5255</t>
  </si>
  <si>
    <t>00:15:27.525</t>
  </si>
  <si>
    <t>927.5439</t>
  </si>
  <si>
    <t>00:15:27.543</t>
  </si>
  <si>
    <t>927.5738</t>
  </si>
  <si>
    <t>00:15:27.573</t>
  </si>
  <si>
    <t>927.5939</t>
  </si>
  <si>
    <t>00:15:27.593</t>
  </si>
  <si>
    <t>927.6239</t>
  </si>
  <si>
    <t>00:15:27.623</t>
  </si>
  <si>
    <t>927.6539</t>
  </si>
  <si>
    <t>00:15:27.653</t>
  </si>
  <si>
    <t>927.6555</t>
  </si>
  <si>
    <t>00:15:27.655</t>
  </si>
  <si>
    <t>927.6740</t>
  </si>
  <si>
    <t>00:15:27.674</t>
  </si>
  <si>
    <t>927.7039</t>
  </si>
  <si>
    <t>00:15:27.703</t>
  </si>
  <si>
    <t>927.7241</t>
  </si>
  <si>
    <t>00:15:27.724</t>
  </si>
  <si>
    <t>927.7570</t>
  </si>
  <si>
    <t>00:15:27.756</t>
  </si>
  <si>
    <t>927.7843</t>
  </si>
  <si>
    <t>00:15:27.784</t>
  </si>
  <si>
    <t>927.8140</t>
  </si>
  <si>
    <t>00:15:27.814</t>
  </si>
  <si>
    <t>927.8440</t>
  </si>
  <si>
    <t>00:15:27.844</t>
  </si>
  <si>
    <t>927.8739</t>
  </si>
  <si>
    <t>00:15:27.873</t>
  </si>
  <si>
    <t>927.8753</t>
  </si>
  <si>
    <t>00:15:27.875</t>
  </si>
  <si>
    <t>927.8940</t>
  </si>
  <si>
    <t>00:15:27.894</t>
  </si>
  <si>
    <t>927.9240</t>
  </si>
  <si>
    <t>00:15:27.924</t>
  </si>
  <si>
    <t>927.9252</t>
  </si>
  <si>
    <t>00:15:27.925</t>
  </si>
  <si>
    <t>927.9540</t>
  </si>
  <si>
    <t>00:15:27.954</t>
  </si>
  <si>
    <t>927.9839</t>
  </si>
  <si>
    <t>00:15:27.983</t>
  </si>
  <si>
    <t>928.0041</t>
  </si>
  <si>
    <t>00:15:28.004</t>
  </si>
  <si>
    <t>928.0057</t>
  </si>
  <si>
    <t>00:15:28.005</t>
  </si>
  <si>
    <t>928.0339</t>
  </si>
  <si>
    <t>00:15:28.033</t>
  </si>
  <si>
    <t>928.0539</t>
  </si>
  <si>
    <t>00:15:28.053</t>
  </si>
  <si>
    <t>928.0842</t>
  </si>
  <si>
    <t>00:15:28.084</t>
  </si>
  <si>
    <t>928.1138</t>
  </si>
  <si>
    <t>00:15:28.113</t>
  </si>
  <si>
    <t>928.1340</t>
  </si>
  <si>
    <t>00:15:28.134</t>
  </si>
  <si>
    <t>928.1639</t>
  </si>
  <si>
    <t>00:15:28.163</t>
  </si>
  <si>
    <t>928.1840</t>
  </si>
  <si>
    <t>00:15:28.184</t>
  </si>
  <si>
    <t>928.2040</t>
  </si>
  <si>
    <t>00:15:28.204</t>
  </si>
  <si>
    <t>928.2347</t>
  </si>
  <si>
    <t>00:15:28.234</t>
  </si>
  <si>
    <t>928.2540</t>
  </si>
  <si>
    <t>00:15:28.254</t>
  </si>
  <si>
    <t>928.2558</t>
  </si>
  <si>
    <t>00:15:28.255</t>
  </si>
  <si>
    <t>928.2841</t>
  </si>
  <si>
    <t>00:15:28.284</t>
  </si>
  <si>
    <t>928.3039</t>
  </si>
  <si>
    <t>00:15:28.303</t>
  </si>
  <si>
    <t>928.3054</t>
  </si>
  <si>
    <t>00:15:28.305</t>
  </si>
  <si>
    <t>928.3339</t>
  </si>
  <si>
    <t>00:15:28.333</t>
  </si>
  <si>
    <t>928.3560</t>
  </si>
  <si>
    <t>00:15:28.356</t>
  </si>
  <si>
    <t>928.3841</t>
  </si>
  <si>
    <t>00:15:28.384</t>
  </si>
  <si>
    <t>928.4139</t>
  </si>
  <si>
    <t>00:15:28.413</t>
  </si>
  <si>
    <t>928.4439</t>
  </si>
  <si>
    <t>00:15:28.443</t>
  </si>
  <si>
    <t>928.4645</t>
  </si>
  <si>
    <t>00:15:28.464</t>
  </si>
  <si>
    <t>928.4941</t>
  </si>
  <si>
    <t>00:15:28.494</t>
  </si>
  <si>
    <t>928.4956</t>
  </si>
  <si>
    <t>00:15:28.495</t>
  </si>
  <si>
    <t>928.5240</t>
  </si>
  <si>
    <t>00:15:28.524</t>
  </si>
  <si>
    <t>928.5440</t>
  </si>
  <si>
    <t>00:15:28.544</t>
  </si>
  <si>
    <t>928.5455</t>
  </si>
  <si>
    <t>00:15:28.545</t>
  </si>
  <si>
    <t>928.5739</t>
  </si>
  <si>
    <t>00:15:28.573</t>
  </si>
  <si>
    <t>928.6041</t>
  </si>
  <si>
    <t>00:15:28.604</t>
  </si>
  <si>
    <t>928.6339</t>
  </si>
  <si>
    <t>00:15:28.633</t>
  </si>
  <si>
    <t>928.6540</t>
  </si>
  <si>
    <t>00:15:28.654</t>
  </si>
  <si>
    <t>928.6838</t>
  </si>
  <si>
    <t>00:15:28.683</t>
  </si>
  <si>
    <t>928.7040</t>
  </si>
  <si>
    <t>00:15:28.704</t>
  </si>
  <si>
    <t>928.7056</t>
  </si>
  <si>
    <t>00:15:28.705</t>
  </si>
  <si>
    <t>928.7240</t>
  </si>
  <si>
    <t>00:15:28.724</t>
  </si>
  <si>
    <t>928.7539</t>
  </si>
  <si>
    <t>00:15:28.753</t>
  </si>
  <si>
    <t>928.7839</t>
  </si>
  <si>
    <t>00:15:28.783</t>
  </si>
  <si>
    <t>928.8039</t>
  </si>
  <si>
    <t>00:15:28.803</t>
  </si>
  <si>
    <t>928.8338</t>
  </si>
  <si>
    <t>00:15:28.833</t>
  </si>
  <si>
    <t>928.8539</t>
  </si>
  <si>
    <t>00:15:28.853</t>
  </si>
  <si>
    <t>928.8839</t>
  </si>
  <si>
    <t>00:15:28.883</t>
  </si>
  <si>
    <t>928.8855</t>
  </si>
  <si>
    <t>00:15:28.885</t>
  </si>
  <si>
    <t>928.9139</t>
  </si>
  <si>
    <t>00:15:28.913</t>
  </si>
  <si>
    <t>928.9439</t>
  </si>
  <si>
    <t>00:15:28.943</t>
  </si>
  <si>
    <t>928.9740</t>
  </si>
  <si>
    <t>00:15:28.974</t>
  </si>
  <si>
    <t>929.0040</t>
  </si>
  <si>
    <t>00:15:29.004</t>
  </si>
  <si>
    <t>929.0339</t>
  </si>
  <si>
    <t>00:15:29.033</t>
  </si>
  <si>
    <t>929.0539</t>
  </si>
  <si>
    <t>00:15:29.053</t>
  </si>
  <si>
    <t>929.0840</t>
  </si>
  <si>
    <t>00:15:29.083</t>
  </si>
  <si>
    <t>929.1139</t>
  </si>
  <si>
    <t>00:15:29.113</t>
  </si>
  <si>
    <t>929.1153</t>
  </si>
  <si>
    <t>00:15:29.115</t>
  </si>
  <si>
    <t>929.1340</t>
  </si>
  <si>
    <t>00:15:29.134</t>
  </si>
  <si>
    <t>929.1639</t>
  </si>
  <si>
    <t>00:15:29.163</t>
  </si>
  <si>
    <t>929.1840</t>
  </si>
  <si>
    <t>00:15:29.184</t>
  </si>
  <si>
    <t>929.1856</t>
  </si>
  <si>
    <t>00:15:29.185</t>
  </si>
  <si>
    <t>929.2140</t>
  </si>
  <si>
    <t>00:15:29.214</t>
  </si>
  <si>
    <t>929.2340</t>
  </si>
  <si>
    <t>00:15:29.234</t>
  </si>
  <si>
    <t>929.2639</t>
  </si>
  <si>
    <t>00:15:29.263</t>
  </si>
  <si>
    <t>929.2939</t>
  </si>
  <si>
    <t>00:15:29.293</t>
  </si>
  <si>
    <t>929.3139</t>
  </si>
  <si>
    <t>00:15:29.313</t>
  </si>
  <si>
    <t>929.3340</t>
  </si>
  <si>
    <t>00:15:29.333</t>
  </si>
  <si>
    <t>929.3640</t>
  </si>
  <si>
    <t>00:15:29.364</t>
  </si>
  <si>
    <t>929.3939</t>
  </si>
  <si>
    <t>00:15:29.393</t>
  </si>
  <si>
    <t>929.4239</t>
  </si>
  <si>
    <t>00:15:29.423</t>
  </si>
  <si>
    <t>929.4539</t>
  </si>
  <si>
    <t>00:15:29.453</t>
  </si>
  <si>
    <t>929.4556</t>
  </si>
  <si>
    <t>00:15:29.455</t>
  </si>
  <si>
    <t>929.4839</t>
  </si>
  <si>
    <t>00:15:29.483</t>
  </si>
  <si>
    <t>929.5140</t>
  </si>
  <si>
    <t>00:15:29.514</t>
  </si>
  <si>
    <t>929.5439</t>
  </si>
  <si>
    <t>00:15:29.543</t>
  </si>
  <si>
    <t>929.5739</t>
  </si>
  <si>
    <t>00:15:29.573</t>
  </si>
  <si>
    <t>929.5755</t>
  </si>
  <si>
    <t>00:15:29.575</t>
  </si>
  <si>
    <t>929.6040</t>
  </si>
  <si>
    <t>00:15:29.604</t>
  </si>
  <si>
    <t>929.6339</t>
  </si>
  <si>
    <t>00:15:29.633</t>
  </si>
  <si>
    <t>929.6639</t>
  </si>
  <si>
    <t>00:15:29.663</t>
  </si>
  <si>
    <t>929.6939</t>
  </si>
  <si>
    <t>00:15:29.693</t>
  </si>
  <si>
    <t>929.7239</t>
  </si>
  <si>
    <t>00:15:29.723</t>
  </si>
  <si>
    <t>929.7439</t>
  </si>
  <si>
    <t>00:15:29.743</t>
  </si>
  <si>
    <t>929.7453</t>
  </si>
  <si>
    <t>00:15:29.745</t>
  </si>
  <si>
    <t>929.7739</t>
  </si>
  <si>
    <t>00:15:29.773</t>
  </si>
  <si>
    <t>929.7939</t>
  </si>
  <si>
    <t>00:15:29.793</t>
  </si>
  <si>
    <t>929.7955</t>
  </si>
  <si>
    <t>00:15:29.795</t>
  </si>
  <si>
    <t>929.8240</t>
  </si>
  <si>
    <t>00:15:29.824</t>
  </si>
  <si>
    <t>929.8439</t>
  </si>
  <si>
    <t>00:15:29.843</t>
  </si>
  <si>
    <t>929.8739</t>
  </si>
  <si>
    <t>00:15:29.873</t>
  </si>
  <si>
    <t>929.9039</t>
  </si>
  <si>
    <t>00:15:29.903</t>
  </si>
  <si>
    <t>929.9247</t>
  </si>
  <si>
    <t>00:15:29.924</t>
  </si>
  <si>
    <t>929.9540</t>
  </si>
  <si>
    <t>00:15:29.954</t>
  </si>
  <si>
    <t>929.9745</t>
  </si>
  <si>
    <t>00:15:29.974</t>
  </si>
  <si>
    <t>930.0039</t>
  </si>
  <si>
    <t>00:15:30.003</t>
  </si>
  <si>
    <t>930.0341</t>
  </si>
  <si>
    <t>00:15:30.034</t>
  </si>
  <si>
    <t>930.0356</t>
  </si>
  <si>
    <t>00:15:30.035</t>
  </si>
  <si>
    <t>930.0539</t>
  </si>
  <si>
    <t>00:15:30.053</t>
  </si>
  <si>
    <t>930.0840</t>
  </si>
  <si>
    <t>00:15:30.083</t>
  </si>
  <si>
    <t>930.1040</t>
  </si>
  <si>
    <t>00:15:30.104</t>
  </si>
  <si>
    <t>930.1054</t>
  </si>
  <si>
    <t>00:15:30.105</t>
  </si>
  <si>
    <t>930.1340</t>
  </si>
  <si>
    <t>00:15:30.134</t>
  </si>
  <si>
    <t>930.1639</t>
  </si>
  <si>
    <t>00:15:30.163</t>
  </si>
  <si>
    <t>930.1939</t>
  </si>
  <si>
    <t>00:15:30.193</t>
  </si>
  <si>
    <t>930.2239</t>
  </si>
  <si>
    <t>00:15:30.223</t>
  </si>
  <si>
    <t>930.2539</t>
  </si>
  <si>
    <t>00:15:30.253</t>
  </si>
  <si>
    <t>930.2739</t>
  </si>
  <si>
    <t>00:15:30.273</t>
  </si>
  <si>
    <t>930.3040</t>
  </si>
  <si>
    <t>00:15:30.304</t>
  </si>
  <si>
    <t>930.3240</t>
  </si>
  <si>
    <t>00:15:30.324</t>
  </si>
  <si>
    <t>930.3539</t>
  </si>
  <si>
    <t>00:15:30.353</t>
  </si>
  <si>
    <t>930.3740</t>
  </si>
  <si>
    <t>00:15:30.374</t>
  </si>
  <si>
    <t>930.3940</t>
  </si>
  <si>
    <t>00:15:30.394</t>
  </si>
  <si>
    <t>930.4240</t>
  </si>
  <si>
    <t>00:15:30.424</t>
  </si>
  <si>
    <t>930.4444</t>
  </si>
  <si>
    <t>00:15:30.444</t>
  </si>
  <si>
    <t>930.4534</t>
  </si>
  <si>
    <t>00:15:30.453</t>
  </si>
  <si>
    <t>930.4557</t>
  </si>
  <si>
    <t>00:15:30.455</t>
  </si>
  <si>
    <t>930.4663</t>
  </si>
  <si>
    <t>00:15:30.466</t>
  </si>
  <si>
    <t>930.4678</t>
  </si>
  <si>
    <t>00:15:30.467</t>
  </si>
  <si>
    <t>930.4867</t>
  </si>
  <si>
    <t>00:15:30.486</t>
  </si>
  <si>
    <t>930.5140</t>
  </si>
  <si>
    <t>00:15:30.514</t>
  </si>
  <si>
    <t>930.5439</t>
  </si>
  <si>
    <t>00:15:30.543</t>
  </si>
  <si>
    <t>930.5739</t>
  </si>
  <si>
    <t>00:15:30.573</t>
  </si>
  <si>
    <t>930.5940</t>
  </si>
  <si>
    <t>00:15:30.594</t>
  </si>
  <si>
    <t>930.6241</t>
  </si>
  <si>
    <t>00:15:30.624</t>
  </si>
  <si>
    <t>930.6540</t>
  </si>
  <si>
    <t>00:15:30.654</t>
  </si>
  <si>
    <t>930.6554</t>
  </si>
  <si>
    <t>00:15:30.655</t>
  </si>
  <si>
    <t>930.6841</t>
  </si>
  <si>
    <t>00:15:30.684</t>
  </si>
  <si>
    <t>930.7039</t>
  </si>
  <si>
    <t>00:15:30.703</t>
  </si>
  <si>
    <t>930.7248</t>
  </si>
  <si>
    <t>00:15:30.724</t>
  </si>
  <si>
    <t>930.7559</t>
  </si>
  <si>
    <t>00:15:30.755</t>
  </si>
  <si>
    <t>930.7575</t>
  </si>
  <si>
    <t>00:15:30.757</t>
  </si>
  <si>
    <t>930.7843</t>
  </si>
  <si>
    <t>00:15:30.784</t>
  </si>
  <si>
    <t>930.8040</t>
  </si>
  <si>
    <t>00:15:30.804</t>
  </si>
  <si>
    <t>930.8359</t>
  </si>
  <si>
    <t>00:15:30.835</t>
  </si>
  <si>
    <t>930.8374</t>
  </si>
  <si>
    <t>00:15:30.837</t>
  </si>
  <si>
    <t>930.8611</t>
  </si>
  <si>
    <t>00:15:30.861</t>
  </si>
  <si>
    <t>930.8850</t>
  </si>
  <si>
    <t>00:15:30.885</t>
  </si>
  <si>
    <t>930.9189</t>
  </si>
  <si>
    <t>00:15:30.918</t>
  </si>
  <si>
    <t>930.9340</t>
  </si>
  <si>
    <t>00:15:30.934</t>
  </si>
  <si>
    <t>930.9540</t>
  </si>
  <si>
    <t>00:15:30.954</t>
  </si>
  <si>
    <t>930.9779</t>
  </si>
  <si>
    <t>00:15:30.977</t>
  </si>
  <si>
    <t>930.9793</t>
  </si>
  <si>
    <t>00:15:30.979</t>
  </si>
  <si>
    <t>931.0095</t>
  </si>
  <si>
    <t>00:15:31.009</t>
  </si>
  <si>
    <t>931.0340</t>
  </si>
  <si>
    <t>00:15:31.034</t>
  </si>
  <si>
    <t>931.0358</t>
  </si>
  <si>
    <t>00:15:31.035</t>
  </si>
  <si>
    <t>931.0544</t>
  </si>
  <si>
    <t>00:15:31.054</t>
  </si>
  <si>
    <t>931.0845</t>
  </si>
  <si>
    <t>00:15:31.084</t>
  </si>
  <si>
    <t>931.1139</t>
  </si>
  <si>
    <t>00:15:31.113</t>
  </si>
  <si>
    <t>931.1339</t>
  </si>
  <si>
    <t>00:15:31.133</t>
  </si>
  <si>
    <t>931.1541</t>
  </si>
  <si>
    <t>00:15:31.154</t>
  </si>
  <si>
    <t>931.1839</t>
  </si>
  <si>
    <t>00:15:31.183</t>
  </si>
  <si>
    <t>931.2041</t>
  </si>
  <si>
    <t>00:15:31.204</t>
  </si>
  <si>
    <t>931.2347</t>
  </si>
  <si>
    <t>00:15:31.234</t>
  </si>
  <si>
    <t>931.2641</t>
  </si>
  <si>
    <t>00:15:31.264</t>
  </si>
  <si>
    <t>931.2847</t>
  </si>
  <si>
    <t>00:15:31.284</t>
  </si>
  <si>
    <t>931.2864</t>
  </si>
  <si>
    <t>00:15:31.286</t>
  </si>
  <si>
    <t>931.3152</t>
  </si>
  <si>
    <t>00:15:31.315</t>
  </si>
  <si>
    <t>931.3169</t>
  </si>
  <si>
    <t>00:15:31.316</t>
  </si>
  <si>
    <t>931.3445</t>
  </si>
  <si>
    <t>00:15:31.344</t>
  </si>
  <si>
    <t>931.3640</t>
  </si>
  <si>
    <t>00:15:31.364</t>
  </si>
  <si>
    <t>931.3940</t>
  </si>
  <si>
    <t>00:15:31.394</t>
  </si>
  <si>
    <t>931.4140</t>
  </si>
  <si>
    <t>00:15:31.414</t>
  </si>
  <si>
    <t>931.4440</t>
  </si>
  <si>
    <t>00:15:31.444</t>
  </si>
  <si>
    <t>931.4641</t>
  </si>
  <si>
    <t>00:15:31.464</t>
  </si>
  <si>
    <t>931.4941</t>
  </si>
  <si>
    <t>00:15:31.494</t>
  </si>
  <si>
    <t>931.5251</t>
  </si>
  <si>
    <t>00:15:31.525</t>
  </si>
  <si>
    <t>931.5541</t>
  </si>
  <si>
    <t>00:15:31.554</t>
  </si>
  <si>
    <t>931.5558</t>
  </si>
  <si>
    <t>00:15:31.555</t>
  </si>
  <si>
    <t>931.5845</t>
  </si>
  <si>
    <t>00:15:31.584</t>
  </si>
  <si>
    <t>931.6139</t>
  </si>
  <si>
    <t>00:15:31.613</t>
  </si>
  <si>
    <t>931.6152</t>
  </si>
  <si>
    <t>00:15:31.615</t>
  </si>
  <si>
    <t>931.6340</t>
  </si>
  <si>
    <t>00:15:31.634</t>
  </si>
  <si>
    <t>931.6541</t>
  </si>
  <si>
    <t>00:15:31.654</t>
  </si>
  <si>
    <t>931.6839</t>
  </si>
  <si>
    <t>00:15:31.683</t>
  </si>
  <si>
    <t>931.7040</t>
  </si>
  <si>
    <t>00:15:31.704</t>
  </si>
  <si>
    <t>931.7340</t>
  </si>
  <si>
    <t>00:15:31.734</t>
  </si>
  <si>
    <t>931.7639</t>
  </si>
  <si>
    <t>00:15:31.763</t>
  </si>
  <si>
    <t>931.7840</t>
  </si>
  <si>
    <t>00:15:31.784</t>
  </si>
  <si>
    <t>931.8140</t>
  </si>
  <si>
    <t>00:15:31.814</t>
  </si>
  <si>
    <t>931.8357</t>
  </si>
  <si>
    <t>00:15:31.835</t>
  </si>
  <si>
    <t>931.8644</t>
  </si>
  <si>
    <t>00:15:31.864</t>
  </si>
  <si>
    <t>931.8661</t>
  </si>
  <si>
    <t>00:15:31.866</t>
  </si>
  <si>
    <t>931.8677</t>
  </si>
  <si>
    <t>00:15:31.867</t>
  </si>
  <si>
    <t>931.8941</t>
  </si>
  <si>
    <t>00:15:31.894</t>
  </si>
  <si>
    <t>931.9242</t>
  </si>
  <si>
    <t>00:15:31.924</t>
  </si>
  <si>
    <t>931.9439</t>
  </si>
  <si>
    <t>00:15:31.943</t>
  </si>
  <si>
    <t>931.9739</t>
  </si>
  <si>
    <t>00:15:31.973</t>
  </si>
  <si>
    <t>931.9940</t>
  </si>
  <si>
    <t>00:15:31.994</t>
  </si>
  <si>
    <t>932.0239</t>
  </si>
  <si>
    <t>00:15:32.023</t>
  </si>
  <si>
    <t>932.0539</t>
  </si>
  <si>
    <t>00:15:32.053</t>
  </si>
  <si>
    <t>932.0739</t>
  </si>
  <si>
    <t>00:15:32.073</t>
  </si>
  <si>
    <t>932.0940</t>
  </si>
  <si>
    <t>00:15:32.094</t>
  </si>
  <si>
    <t>932.1244</t>
  </si>
  <si>
    <t>00:15:32.124</t>
  </si>
  <si>
    <t>932.1542</t>
  </si>
  <si>
    <t>00:15:32.154</t>
  </si>
  <si>
    <t>932.1560</t>
  </si>
  <si>
    <t>00:15:32.155</t>
  </si>
  <si>
    <t>932.1844</t>
  </si>
  <si>
    <t>00:15:32.184</t>
  </si>
  <si>
    <t>932.2142</t>
  </si>
  <si>
    <t>00:15:32.214</t>
  </si>
  <si>
    <t>932.2156</t>
  </si>
  <si>
    <t>00:15:32.215</t>
  </si>
  <si>
    <t>932.2445</t>
  </si>
  <si>
    <t>00:15:32.244</t>
  </si>
  <si>
    <t>932.2740</t>
  </si>
  <si>
    <t>00:15:32.274</t>
  </si>
  <si>
    <t>932.3041</t>
  </si>
  <si>
    <t>00:15:32.304</t>
  </si>
  <si>
    <t>932.3057</t>
  </si>
  <si>
    <t>00:15:32.305</t>
  </si>
  <si>
    <t>932.3239</t>
  </si>
  <si>
    <t>00:15:32.323</t>
  </si>
  <si>
    <t>932.3440</t>
  </si>
  <si>
    <t>00:15:32.344</t>
  </si>
  <si>
    <t>932.3640</t>
  </si>
  <si>
    <t>00:15:32.364</t>
  </si>
  <si>
    <t>932.3940</t>
  </si>
  <si>
    <t>00:15:32.394</t>
  </si>
  <si>
    <t>932.4251</t>
  </si>
  <si>
    <t>00:15:32.425</t>
  </si>
  <si>
    <t>932.4563</t>
  </si>
  <si>
    <t>00:15:32.456</t>
  </si>
  <si>
    <t>932.4579</t>
  </si>
  <si>
    <t>00:15:32.457</t>
  </si>
  <si>
    <t>932.4843</t>
  </si>
  <si>
    <t>00:15:32.484</t>
  </si>
  <si>
    <t>932.5041</t>
  </si>
  <si>
    <t>00:15:32.504</t>
  </si>
  <si>
    <t>932.5340</t>
  </si>
  <si>
    <t>00:15:32.534</t>
  </si>
  <si>
    <t>932.5639</t>
  </si>
  <si>
    <t>00:15:32.563</t>
  </si>
  <si>
    <t>932.5839</t>
  </si>
  <si>
    <t>00:15:32.583</t>
  </si>
  <si>
    <t>932.6139</t>
  </si>
  <si>
    <t>00:15:32.613</t>
  </si>
  <si>
    <t>932.6153</t>
  </si>
  <si>
    <t>00:15:32.615</t>
  </si>
  <si>
    <t>932.6440</t>
  </si>
  <si>
    <t>00:15:32.644</t>
  </si>
  <si>
    <t>932.6640</t>
  </si>
  <si>
    <t>00:15:32.664</t>
  </si>
  <si>
    <t>932.6844</t>
  </si>
  <si>
    <t>00:15:32.684</t>
  </si>
  <si>
    <t>932.7041</t>
  </si>
  <si>
    <t>00:15:32.704</t>
  </si>
  <si>
    <t>932.7059</t>
  </si>
  <si>
    <t>00:15:32.705</t>
  </si>
  <si>
    <t>932.7252</t>
  </si>
  <si>
    <t>00:15:32.725</t>
  </si>
  <si>
    <t>932.7458</t>
  </si>
  <si>
    <t>00:15:32.745</t>
  </si>
  <si>
    <t>932.7744</t>
  </si>
  <si>
    <t>00:15:32.774</t>
  </si>
  <si>
    <t>932.8064</t>
  </si>
  <si>
    <t>00:15:32.806</t>
  </si>
  <si>
    <t>932.8340</t>
  </si>
  <si>
    <t>00:15:32.833</t>
  </si>
  <si>
    <t>932.8639</t>
  </si>
  <si>
    <t>00:15:32.863</t>
  </si>
  <si>
    <t>932.8841</t>
  </si>
  <si>
    <t>00:15:32.884</t>
  </si>
  <si>
    <t>932.9139</t>
  </si>
  <si>
    <t>00:15:32.913</t>
  </si>
  <si>
    <t>932.9341</t>
  </si>
  <si>
    <t>00:15:32.934</t>
  </si>
  <si>
    <t>932.9640</t>
  </si>
  <si>
    <t>00:15:32.964</t>
  </si>
  <si>
    <t>932.9940</t>
  </si>
  <si>
    <t>00:15:32.994</t>
  </si>
  <si>
    <t>933.0239</t>
  </si>
  <si>
    <t>00:15:33.023</t>
  </si>
  <si>
    <t>933.0539</t>
  </si>
  <si>
    <t>00:15:33.053</t>
  </si>
  <si>
    <t>933.0842</t>
  </si>
  <si>
    <t>00:15:33.084</t>
  </si>
  <si>
    <t>933.1043</t>
  </si>
  <si>
    <t>00:15:33.104</t>
  </si>
  <si>
    <t>933.1058</t>
  </si>
  <si>
    <t>00:15:33.105</t>
  </si>
  <si>
    <t>933.1345</t>
  </si>
  <si>
    <t>00:15:33.134</t>
  </si>
  <si>
    <t>933.1642</t>
  </si>
  <si>
    <t>00:15:33.164</t>
  </si>
  <si>
    <t>933.1659</t>
  </si>
  <si>
    <t>00:15:33.165</t>
  </si>
  <si>
    <t>933.1942</t>
  </si>
  <si>
    <t>00:15:33.194</t>
  </si>
  <si>
    <t>933.2243</t>
  </si>
  <si>
    <t>00:15:33.224</t>
  </si>
  <si>
    <t>933.2440</t>
  </si>
  <si>
    <t>00:15:33.244</t>
  </si>
  <si>
    <t>933.2740</t>
  </si>
  <si>
    <t>00:15:33.274</t>
  </si>
  <si>
    <t>933.3041</t>
  </si>
  <si>
    <t>00:15:33.304</t>
  </si>
  <si>
    <t>933.3240</t>
  </si>
  <si>
    <t>00:15:33.324</t>
  </si>
  <si>
    <t>933.3446</t>
  </si>
  <si>
    <t>00:15:33.344</t>
  </si>
  <si>
    <t>933.3760</t>
  </si>
  <si>
    <t>00:15:33.376</t>
  </si>
  <si>
    <t>933.4040</t>
  </si>
  <si>
    <t>00:15:33.404</t>
  </si>
  <si>
    <t>933.4348</t>
  </si>
  <si>
    <t>00:15:33.434</t>
  </si>
  <si>
    <t>933.4642</t>
  </si>
  <si>
    <t>00:15:33.464</t>
  </si>
  <si>
    <t>933.4947</t>
  </si>
  <si>
    <t>00:15:33.494</t>
  </si>
  <si>
    <t>933.5243</t>
  </si>
  <si>
    <t>00:15:33.524</t>
  </si>
  <si>
    <t>933.5544</t>
  </si>
  <si>
    <t>00:15:33.554</t>
  </si>
  <si>
    <t>933.5559</t>
  </si>
  <si>
    <t>00:15:33.555</t>
  </si>
  <si>
    <t>933.5843</t>
  </si>
  <si>
    <t>00:15:33.584</t>
  </si>
  <si>
    <t>933.6139</t>
  </si>
  <si>
    <t>00:15:33.613</t>
  </si>
  <si>
    <t>933.6441</t>
  </si>
  <si>
    <t>00:15:33.644</t>
  </si>
  <si>
    <t>933.6640</t>
  </si>
  <si>
    <t>00:15:33.664</t>
  </si>
  <si>
    <t>933.6655</t>
  </si>
  <si>
    <t>00:15:33.665</t>
  </si>
  <si>
    <t>933.6940</t>
  </si>
  <si>
    <t>00:15:33.694</t>
  </si>
  <si>
    <t>933.7239</t>
  </si>
  <si>
    <t>00:15:33.723</t>
  </si>
  <si>
    <t>933.7441</t>
  </si>
  <si>
    <t>00:15:33.744</t>
  </si>
  <si>
    <t>933.7740</t>
  </si>
  <si>
    <t>00:15:33.774</t>
  </si>
  <si>
    <t>933.7944</t>
  </si>
  <si>
    <t>00:15:33.794</t>
  </si>
  <si>
    <t>933.8239</t>
  </si>
  <si>
    <t>00:15:33.823</t>
  </si>
  <si>
    <t>933.8439</t>
  </si>
  <si>
    <t>00:15:33.843</t>
  </si>
  <si>
    <t>933.8740</t>
  </si>
  <si>
    <t>00:15:33.874</t>
  </si>
  <si>
    <t>933.8939</t>
  </si>
  <si>
    <t>00:15:33.893</t>
  </si>
  <si>
    <t>933.8954</t>
  </si>
  <si>
    <t>00:15:33.895</t>
  </si>
  <si>
    <t>933.9140</t>
  </si>
  <si>
    <t>00:15:33.914</t>
  </si>
  <si>
    <t>933.9439</t>
  </si>
  <si>
    <t>00:15:33.943</t>
  </si>
  <si>
    <t>933.9454</t>
  </si>
  <si>
    <t>00:15:33.945</t>
  </si>
  <si>
    <t>933.9641</t>
  </si>
  <si>
    <t>00:15:33.964</t>
  </si>
  <si>
    <t>933.9939</t>
  </si>
  <si>
    <t>00:15:33.993</t>
  </si>
  <si>
    <t>934.0140</t>
  </si>
  <si>
    <t>00:15:34.014</t>
  </si>
  <si>
    <t>934.0160</t>
  </si>
  <si>
    <t>00:15:34.016</t>
  </si>
  <si>
    <t>934.0341</t>
  </si>
  <si>
    <t>00:15:34.034</t>
  </si>
  <si>
    <t>934.0640</t>
  </si>
  <si>
    <t>00:15:34.064</t>
  </si>
  <si>
    <t>934.0843</t>
  </si>
  <si>
    <t>00:15:34.084</t>
  </si>
  <si>
    <t>934.1041</t>
  </si>
  <si>
    <t>00:15:34.104</t>
  </si>
  <si>
    <t>934.1340</t>
  </si>
  <si>
    <t>00:15:34.134</t>
  </si>
  <si>
    <t>934.1639</t>
  </si>
  <si>
    <t>00:15:34.163</t>
  </si>
  <si>
    <t>934.1940</t>
  </si>
  <si>
    <t>00:15:34.194</t>
  </si>
  <si>
    <t>934.2240</t>
  </si>
  <si>
    <t>00:15:34.224</t>
  </si>
  <si>
    <t>934.2440</t>
  </si>
  <si>
    <t>00:15:34.244</t>
  </si>
  <si>
    <t>934.2739</t>
  </si>
  <si>
    <t>00:15:34.273</t>
  </si>
  <si>
    <t>934.2757</t>
  </si>
  <si>
    <t>00:15:34.275</t>
  </si>
  <si>
    <t>934.3040</t>
  </si>
  <si>
    <t>00:15:34.304</t>
  </si>
  <si>
    <t>934.3340</t>
  </si>
  <si>
    <t>00:15:34.333</t>
  </si>
  <si>
    <t>934.3356</t>
  </si>
  <si>
    <t>00:15:34.335</t>
  </si>
  <si>
    <t>934.3640</t>
  </si>
  <si>
    <t>00:15:34.364</t>
  </si>
  <si>
    <t>934.3840</t>
  </si>
  <si>
    <t>00:15:34.384</t>
  </si>
  <si>
    <t>934.4139</t>
  </si>
  <si>
    <t>00:15:34.413</t>
  </si>
  <si>
    <t>934.4341</t>
  </si>
  <si>
    <t>00:15:34.434</t>
  </si>
  <si>
    <t>934.4640</t>
  </si>
  <si>
    <t>00:15:34.464</t>
  </si>
  <si>
    <t>934.4941</t>
  </si>
  <si>
    <t>00:15:34.494</t>
  </si>
  <si>
    <t>934.5242</t>
  </si>
  <si>
    <t>00:15:34.524</t>
  </si>
  <si>
    <t>934.5259</t>
  </si>
  <si>
    <t>00:15:34.525</t>
  </si>
  <si>
    <t>934.5440</t>
  </si>
  <si>
    <t>00:15:34.544</t>
  </si>
  <si>
    <t>934.5641</t>
  </si>
  <si>
    <t>00:15:34.564</t>
  </si>
  <si>
    <t>934.5658</t>
  </si>
  <si>
    <t>00:15:34.565</t>
  </si>
  <si>
    <t>934.5843</t>
  </si>
  <si>
    <t>00:15:34.584</t>
  </si>
  <si>
    <t>934.6140</t>
  </si>
  <si>
    <t>00:15:34.614</t>
  </si>
  <si>
    <t>934.6439</t>
  </si>
  <si>
    <t>00:15:34.643</t>
  </si>
  <si>
    <t>934.6639</t>
  </si>
  <si>
    <t>00:15:34.663</t>
  </si>
  <si>
    <t>934.6941</t>
  </si>
  <si>
    <t>00:15:34.694</t>
  </si>
  <si>
    <t>934.7240</t>
  </si>
  <si>
    <t>00:15:34.724</t>
  </si>
  <si>
    <t>934.7258</t>
  </si>
  <si>
    <t>00:15:34.725</t>
  </si>
  <si>
    <t>934.7539</t>
  </si>
  <si>
    <t>00:15:34.753</t>
  </si>
  <si>
    <t>934.7838</t>
  </si>
  <si>
    <t>00:15:34.783</t>
  </si>
  <si>
    <t>934.8039</t>
  </si>
  <si>
    <t>00:15:34.803</t>
  </si>
  <si>
    <t>934.8340</t>
  </si>
  <si>
    <t>00:15:34.833</t>
  </si>
  <si>
    <t>934.8639</t>
  </si>
  <si>
    <t>00:15:34.863</t>
  </si>
  <si>
    <t>934.8840</t>
  </si>
  <si>
    <t>00:15:34.884</t>
  </si>
  <si>
    <t>934.9139</t>
  </si>
  <si>
    <t>00:15:34.913</t>
  </si>
  <si>
    <t>934.9154</t>
  </si>
  <si>
    <t>00:15:34.915</t>
  </si>
  <si>
    <t>934.9439</t>
  </si>
  <si>
    <t>00:15:34.943</t>
  </si>
  <si>
    <t>934.9746</t>
  </si>
  <si>
    <t>00:15:34.974</t>
  </si>
  <si>
    <t>935.0042</t>
  </si>
  <si>
    <t>00:15:35.004</t>
  </si>
  <si>
    <t>935.0341</t>
  </si>
  <si>
    <t>00:15:35.034</t>
  </si>
  <si>
    <t>935.0640</t>
  </si>
  <si>
    <t>00:15:35.064</t>
  </si>
  <si>
    <t>935.0841</t>
  </si>
  <si>
    <t>00:15:35.084</t>
  </si>
  <si>
    <t>935.1139</t>
  </si>
  <si>
    <t>00:15:35.113</t>
  </si>
  <si>
    <t>935.1339</t>
  </si>
  <si>
    <t>00:15:35.133</t>
  </si>
  <si>
    <t>935.1356</t>
  </si>
  <si>
    <t>00:15:35.135</t>
  </si>
  <si>
    <t>935.1640</t>
  </si>
  <si>
    <t>00:15:35.164</t>
  </si>
  <si>
    <t>935.1840</t>
  </si>
  <si>
    <t>00:15:35.184</t>
  </si>
  <si>
    <t>935.2139</t>
  </si>
  <si>
    <t>00:15:35.213</t>
  </si>
  <si>
    <t>935.2156</t>
  </si>
  <si>
    <t>00:15:35.215</t>
  </si>
  <si>
    <t>935.2340</t>
  </si>
  <si>
    <t>00:15:35.234</t>
  </si>
  <si>
    <t>935.2639</t>
  </si>
  <si>
    <t>00:15:35.263</t>
  </si>
  <si>
    <t>935.2938</t>
  </si>
  <si>
    <t>00:15:35.293</t>
  </si>
  <si>
    <t>935.3140</t>
  </si>
  <si>
    <t>00:15:35.314</t>
  </si>
  <si>
    <t>935.3340</t>
  </si>
  <si>
    <t>00:15:35.333</t>
  </si>
  <si>
    <t>935.3642</t>
  </si>
  <si>
    <t>00:15:35.364</t>
  </si>
  <si>
    <t>935.3939</t>
  </si>
  <si>
    <t>00:15:35.393</t>
  </si>
  <si>
    <t>935.4239</t>
  </si>
  <si>
    <t>00:15:35.423</t>
  </si>
  <si>
    <t>935.4439</t>
  </si>
  <si>
    <t>00:15:35.443</t>
  </si>
  <si>
    <t>935.4640</t>
  </si>
  <si>
    <t>00:15:35.464</t>
  </si>
  <si>
    <t>935.4657</t>
  </si>
  <si>
    <t>00:15:35.465</t>
  </si>
  <si>
    <t>935.4939</t>
  </si>
  <si>
    <t>00:15:35.493</t>
  </si>
  <si>
    <t>935.5139</t>
  </si>
  <si>
    <t>00:15:35.513</t>
  </si>
  <si>
    <t>935.5439</t>
  </si>
  <si>
    <t>00:15:35.543</t>
  </si>
  <si>
    <t>935.5739</t>
  </si>
  <si>
    <t>00:15:35.573</t>
  </si>
  <si>
    <t>935.6039</t>
  </si>
  <si>
    <t>00:15:35.603</t>
  </si>
  <si>
    <t>935.6053</t>
  </si>
  <si>
    <t>00:15:35.605</t>
  </si>
  <si>
    <t>935.6239</t>
  </si>
  <si>
    <t>00:15:35.623</t>
  </si>
  <si>
    <t>935.6539</t>
  </si>
  <si>
    <t>00:15:35.653</t>
  </si>
  <si>
    <t>935.6839</t>
  </si>
  <si>
    <t>00:15:35.683</t>
  </si>
  <si>
    <t>935.7138</t>
  </si>
  <si>
    <t>00:15:35.713</t>
  </si>
  <si>
    <t>935.7339</t>
  </si>
  <si>
    <t>00:15:35.733</t>
  </si>
  <si>
    <t>935.7639</t>
  </si>
  <si>
    <t>00:15:35.763</t>
  </si>
  <si>
    <t>935.7653</t>
  </si>
  <si>
    <t>00:15:35.765</t>
  </si>
  <si>
    <t>935.7940</t>
  </si>
  <si>
    <t>00:15:35.794</t>
  </si>
  <si>
    <t>935.8239</t>
  </si>
  <si>
    <t>00:15:35.823</t>
  </si>
  <si>
    <t>935.8253</t>
  </si>
  <si>
    <t>00:15:35.825</t>
  </si>
  <si>
    <t>935.8517</t>
  </si>
  <si>
    <t>00:15:35.851</t>
  </si>
  <si>
    <t>935.8641</t>
  </si>
  <si>
    <t>00:15:35.864</t>
  </si>
  <si>
    <t>935.8849</t>
  </si>
  <si>
    <t>00:15:35.884</t>
  </si>
  <si>
    <t>935.9140</t>
  </si>
  <si>
    <t>00:15:35.914</t>
  </si>
  <si>
    <t>935.9342</t>
  </si>
  <si>
    <t>00:15:35.934</t>
  </si>
  <si>
    <t>935.9640</t>
  </si>
  <si>
    <t>00:15:35.964</t>
  </si>
  <si>
    <t>935.9842</t>
  </si>
  <si>
    <t>00:15:35.984</t>
  </si>
  <si>
    <t>936.0139</t>
  </si>
  <si>
    <t>00:15:36.013</t>
  </si>
  <si>
    <t>936.0340</t>
  </si>
  <si>
    <t>00:15:36.034</t>
  </si>
  <si>
    <t>936.0540</t>
  </si>
  <si>
    <t>00:15:36.054</t>
  </si>
  <si>
    <t>936.0552</t>
  </si>
  <si>
    <t>00:15:36.055</t>
  </si>
  <si>
    <t>936.0841</t>
  </si>
  <si>
    <t>00:15:36.084</t>
  </si>
  <si>
    <t>936.1139</t>
  </si>
  <si>
    <t>00:15:36.113</t>
  </si>
  <si>
    <t>936.1152</t>
  </si>
  <si>
    <t>00:15:36.115</t>
  </si>
  <si>
    <t>936.1439</t>
  </si>
  <si>
    <t>00:15:36.143</t>
  </si>
  <si>
    <t>936.1740</t>
  </si>
  <si>
    <t>00:15:36.174</t>
  </si>
  <si>
    <t>936.2043</t>
  </si>
  <si>
    <t>00:15:36.204</t>
  </si>
  <si>
    <t>936.2340</t>
  </si>
  <si>
    <t>00:15:36.234</t>
  </si>
  <si>
    <t>936.2639</t>
  </si>
  <si>
    <t>00:15:36.263</t>
  </si>
  <si>
    <t>936.2839</t>
  </si>
  <si>
    <t>00:15:36.283</t>
  </si>
  <si>
    <t>936.3140</t>
  </si>
  <si>
    <t>00:15:36.314</t>
  </si>
  <si>
    <t>936.3439</t>
  </si>
  <si>
    <t>00:15:36.343</t>
  </si>
  <si>
    <t>936.3739</t>
  </si>
  <si>
    <t>00:15:36.373</t>
  </si>
  <si>
    <t>936.3940</t>
  </si>
  <si>
    <t>00:15:36.394</t>
  </si>
  <si>
    <t>936.4239</t>
  </si>
  <si>
    <t>00:15:36.423</t>
  </si>
  <si>
    <t>936.4539</t>
  </si>
  <si>
    <t>00:15:36.453</t>
  </si>
  <si>
    <t>936.4841</t>
  </si>
  <si>
    <t>00:15:36.484</t>
  </si>
  <si>
    <t>936.4855</t>
  </si>
  <si>
    <t>00:15:36.485</t>
  </si>
  <si>
    <t>936.4870</t>
  </si>
  <si>
    <t>00:15:36.487</t>
  </si>
  <si>
    <t>936.5040</t>
  </si>
  <si>
    <t>00:15:36.504</t>
  </si>
  <si>
    <t>936.5052</t>
  </si>
  <si>
    <t>00:15:36.505</t>
  </si>
  <si>
    <t>936.5339</t>
  </si>
  <si>
    <t>00:15:36.533</t>
  </si>
  <si>
    <t>936.5539</t>
  </si>
  <si>
    <t>00:15:36.553</t>
  </si>
  <si>
    <t>936.5742</t>
  </si>
  <si>
    <t>00:15:36.574</t>
  </si>
  <si>
    <t>936.6943</t>
  </si>
  <si>
    <t>00:15:36.694</t>
  </si>
  <si>
    <t>936.6945</t>
  </si>
  <si>
    <t>936.6958</t>
  </si>
  <si>
    <t>00:15:36.695</t>
  </si>
  <si>
    <t>936.7239</t>
  </si>
  <si>
    <t>00:15:36.723</t>
  </si>
  <si>
    <t>936.7439</t>
  </si>
  <si>
    <t>00:15:36.743</t>
  </si>
  <si>
    <t>936.7739</t>
  </si>
  <si>
    <t>00:15:36.773</t>
  </si>
  <si>
    <t>936.7754</t>
  </si>
  <si>
    <t>00:15:36.775</t>
  </si>
  <si>
    <t>936.8040</t>
  </si>
  <si>
    <t>00:15:36.804</t>
  </si>
  <si>
    <t>936.8239</t>
  </si>
  <si>
    <t>00:15:36.823</t>
  </si>
  <si>
    <t>936.8539</t>
  </si>
  <si>
    <t>00:15:36.853</t>
  </si>
  <si>
    <t>936.8555</t>
  </si>
  <si>
    <t>00:15:36.855</t>
  </si>
  <si>
    <t>936.8739</t>
  </si>
  <si>
    <t>00:15:36.873</t>
  </si>
  <si>
    <t>936.9038</t>
  </si>
  <si>
    <t>00:15:36.903</t>
  </si>
  <si>
    <t>936.9143</t>
  </si>
  <si>
    <t>00:15:36.914</t>
  </si>
  <si>
    <t>937.0243</t>
  </si>
  <si>
    <t>00:15:37.024</t>
  </si>
  <si>
    <t>937.0245</t>
  </si>
  <si>
    <t>937.0259</t>
  </si>
  <si>
    <t>00:15:37.025</t>
  </si>
  <si>
    <t>937.0539</t>
  </si>
  <si>
    <t>00:15:37.053</t>
  </si>
  <si>
    <t>937.0551</t>
  </si>
  <si>
    <t>00:15:37.055</t>
  </si>
  <si>
    <t>937.0854</t>
  </si>
  <si>
    <t>00:15:37.085</t>
  </si>
  <si>
    <t>937.1139</t>
  </si>
  <si>
    <t>00:15:37.113</t>
  </si>
  <si>
    <t>937.1339</t>
  </si>
  <si>
    <t>00:15:37.133</t>
  </si>
  <si>
    <t>937.1539</t>
  </si>
  <si>
    <t>00:15:37.153</t>
  </si>
  <si>
    <t>937.1841</t>
  </si>
  <si>
    <t>00:15:37.184</t>
  </si>
  <si>
    <t>937.2039</t>
  </si>
  <si>
    <t>00:15:37.203</t>
  </si>
  <si>
    <t>937.2143</t>
  </si>
  <si>
    <t>00:15:37.214</t>
  </si>
  <si>
    <t>937.7952</t>
  </si>
  <si>
    <t>00:15:37.795</t>
  </si>
  <si>
    <t>937.7959</t>
  </si>
  <si>
    <t>937.7972</t>
  </si>
  <si>
    <t>00:15:37.797</t>
  </si>
  <si>
    <t>937.7986</t>
  </si>
  <si>
    <t>00:15:37.798</t>
  </si>
  <si>
    <t>937.8240</t>
  </si>
  <si>
    <t>00:15:37.824</t>
  </si>
  <si>
    <t>937.8252</t>
  </si>
  <si>
    <t>00:15:37.825</t>
  </si>
  <si>
    <t>937.8264</t>
  </si>
  <si>
    <t>00:15:37.826</t>
  </si>
  <si>
    <t>937.8542</t>
  </si>
  <si>
    <t>00:15:37.854</t>
  </si>
  <si>
    <t>937.8839</t>
  </si>
  <si>
    <t>00:15:37.883</t>
  </si>
  <si>
    <t>937.8852</t>
  </si>
  <si>
    <t>00:15:37.885</t>
  </si>
  <si>
    <t>937.8867</t>
  </si>
  <si>
    <t>00:15:37.886</t>
  </si>
  <si>
    <t>937.9039</t>
  </si>
  <si>
    <t>00:15:37.903</t>
  </si>
  <si>
    <t>937.9145</t>
  </si>
  <si>
    <t>00:15:37.914</t>
  </si>
  <si>
    <t>938.8843</t>
  </si>
  <si>
    <t>00:15:38.884</t>
  </si>
  <si>
    <t>938.8846</t>
  </si>
  <si>
    <t>938.8862</t>
  </si>
  <si>
    <t>00:15:38.886</t>
  </si>
  <si>
    <t>938.8876</t>
  </si>
  <si>
    <t>00:15:38.887</t>
  </si>
  <si>
    <t>938.9139</t>
  </si>
  <si>
    <t>00:15:38.913</t>
  </si>
  <si>
    <t>00:15:38.914</t>
  </si>
  <si>
    <t>938.9152</t>
  </si>
  <si>
    <t>00:15:38.915</t>
  </si>
  <si>
    <t>938.9164</t>
  </si>
  <si>
    <t>00:15:38.916</t>
  </si>
  <si>
    <t>938.9339</t>
  </si>
  <si>
    <t>00:15:38.933</t>
  </si>
  <si>
    <t>938.9350</t>
  </si>
  <si>
    <t>00:15:38.934</t>
  </si>
  <si>
    <t>938.9361</t>
  </si>
  <si>
    <t>00:15:38.936</t>
  </si>
  <si>
    <t>938.9543</t>
  </si>
  <si>
    <t>00:15:38.954</t>
  </si>
  <si>
    <t>938.9839</t>
  </si>
  <si>
    <t>00:15:38.983</t>
  </si>
  <si>
    <t>939.0039</t>
  </si>
  <si>
    <t>00:15:39.003</t>
  </si>
  <si>
    <t>939.0043</t>
  </si>
  <si>
    <t>00:15:39.004</t>
  </si>
  <si>
    <t>939.9844</t>
  </si>
  <si>
    <t>00:15:39.984</t>
  </si>
  <si>
    <t>939.9847</t>
  </si>
  <si>
    <t>939.9861</t>
  </si>
  <si>
    <t>00:15:39.986</t>
  </si>
  <si>
    <t>939.9875</t>
  </si>
  <si>
    <t>00:15:39.987</t>
  </si>
  <si>
    <t>940.0143</t>
  </si>
  <si>
    <t>00:15:40.014</t>
  </si>
  <si>
    <t>940.0154</t>
  </si>
  <si>
    <t>00:15:40.015</t>
  </si>
  <si>
    <t>940.0166</t>
  </si>
  <si>
    <t>00:15:40.016</t>
  </si>
  <si>
    <t>940.0339</t>
  </si>
  <si>
    <t>00:15:40.033</t>
  </si>
  <si>
    <t>940.0351</t>
  </si>
  <si>
    <t>00:15:40.035</t>
  </si>
  <si>
    <t>940.0363</t>
  </si>
  <si>
    <t>00:15:40.036</t>
  </si>
  <si>
    <t>940.0640</t>
  </si>
  <si>
    <t>00:15:40.064</t>
  </si>
  <si>
    <t>940.0654</t>
  </si>
  <si>
    <t>00:15:40.065</t>
  </si>
  <si>
    <t>940.0841</t>
  </si>
  <si>
    <t>00:15:40.084</t>
  </si>
  <si>
    <t>940.0944</t>
  </si>
  <si>
    <t>00:15:40.094</t>
  </si>
  <si>
    <t>941.2742</t>
  </si>
  <si>
    <t>00:15:41.274</t>
  </si>
  <si>
    <t>941.2745</t>
  </si>
  <si>
    <t>941.2759</t>
  </si>
  <si>
    <t>00:15:41.275</t>
  </si>
  <si>
    <t>941.2771</t>
  </si>
  <si>
    <t>00:15:41.277</t>
  </si>
  <si>
    <t>941.3039</t>
  </si>
  <si>
    <t>00:15:41.303</t>
  </si>
  <si>
    <t>941.3050</t>
  </si>
  <si>
    <t>00:15:41.305</t>
  </si>
  <si>
    <t>941.3064</t>
  </si>
  <si>
    <t>00:15:41.306</t>
  </si>
  <si>
    <t>941.3239</t>
  </si>
  <si>
    <t>00:15:41.323</t>
  </si>
  <si>
    <t>941.3250</t>
  </si>
  <si>
    <t>00:15:41.325</t>
  </si>
  <si>
    <t>941.3262</t>
  </si>
  <si>
    <t>00:15:41.326</t>
  </si>
  <si>
    <t>941.3440</t>
  </si>
  <si>
    <t>00:15:41.344</t>
  </si>
  <si>
    <t>941.3452</t>
  </si>
  <si>
    <t>00:15:41.345</t>
  </si>
  <si>
    <t>941.3467</t>
  </si>
  <si>
    <t>00:15:41.346</t>
  </si>
  <si>
    <t>941.3645</t>
  </si>
  <si>
    <t>00:15:41.364</t>
  </si>
  <si>
    <t>941.3941</t>
  </si>
  <si>
    <t>00:15:41.394</t>
  </si>
  <si>
    <t>941.3943</t>
  </si>
  <si>
    <t>942.6042</t>
  </si>
  <si>
    <t>00:15:42.604</t>
  </si>
  <si>
    <t>942.6045</t>
  </si>
  <si>
    <t>942.6061</t>
  </si>
  <si>
    <t>00:15:42.606</t>
  </si>
  <si>
    <t>942.6078</t>
  </si>
  <si>
    <t>00:15:42.607</t>
  </si>
  <si>
    <t>942.6339</t>
  </si>
  <si>
    <t>00:15:42.633</t>
  </si>
  <si>
    <t>942.6353</t>
  </si>
  <si>
    <t>00:15:42.635</t>
  </si>
  <si>
    <t>942.6367</t>
  </si>
  <si>
    <t>00:15:42.636</t>
  </si>
  <si>
    <t>942.6639</t>
  </si>
  <si>
    <t>00:15:42.663</t>
  </si>
  <si>
    <t>942.6652</t>
  </si>
  <si>
    <t>00:15:42.665</t>
  </si>
  <si>
    <t>942.6664</t>
  </si>
  <si>
    <t>00:15:42.666</t>
  </si>
  <si>
    <t>942.6939</t>
  </si>
  <si>
    <t>00:15:42.693</t>
  </si>
  <si>
    <t>942.6951</t>
  </si>
  <si>
    <t>00:15:42.695</t>
  </si>
  <si>
    <t>942.6963</t>
  </si>
  <si>
    <t>00:15:42.696</t>
  </si>
  <si>
    <t>942.7257</t>
  </si>
  <si>
    <t>00:15:42.725</t>
  </si>
  <si>
    <t>942.7269</t>
  </si>
  <si>
    <t>00:15:42.726</t>
  </si>
  <si>
    <t>942.7284</t>
  </si>
  <si>
    <t>00:15:42.728</t>
  </si>
  <si>
    <t>942.7540</t>
  </si>
  <si>
    <t>00:15:42.754</t>
  </si>
  <si>
    <t>942.7898</t>
  </si>
  <si>
    <t>00:15:42.789</t>
  </si>
  <si>
    <t>942.7913</t>
  </si>
  <si>
    <t>00:15:42.791</t>
  </si>
  <si>
    <t>942.7943</t>
  </si>
  <si>
    <t>00:15:42.794</t>
  </si>
  <si>
    <t>944.5943</t>
  </si>
  <si>
    <t>00:15:44.594</t>
  </si>
  <si>
    <t>944.5946</t>
  </si>
  <si>
    <t>944.5960</t>
  </si>
  <si>
    <t>00:15:44.596</t>
  </si>
  <si>
    <t>944.5974</t>
  </si>
  <si>
    <t>00:15:44.597</t>
  </si>
  <si>
    <t>944.6241</t>
  </si>
  <si>
    <t>00:15:44.624</t>
  </si>
  <si>
    <t>944.6253</t>
  </si>
  <si>
    <t>00:15:44.625</t>
  </si>
  <si>
    <t>944.6265</t>
  </si>
  <si>
    <t>00:15:44.626</t>
  </si>
  <si>
    <t>944.6539</t>
  </si>
  <si>
    <t>00:15:44.653</t>
  </si>
  <si>
    <t>944.6551</t>
  </si>
  <si>
    <t>00:15:44.655</t>
  </si>
  <si>
    <t>944.6563</t>
  </si>
  <si>
    <t>00:15:44.656</t>
  </si>
  <si>
    <t>944.6739</t>
  </si>
  <si>
    <t>00:15:44.673</t>
  </si>
  <si>
    <t>944.6750</t>
  </si>
  <si>
    <t>00:15:44.675</t>
  </si>
  <si>
    <t>944.6762</t>
  </si>
  <si>
    <t>00:15:44.676</t>
  </si>
  <si>
    <t>944.6939</t>
  </si>
  <si>
    <t>00:15:44.693</t>
  </si>
  <si>
    <t>944.6951</t>
  </si>
  <si>
    <t>00:15:44.695</t>
  </si>
  <si>
    <t>944.7143</t>
  </si>
  <si>
    <t>00:15:44.714</t>
  </si>
  <si>
    <t>946.3544</t>
  </si>
  <si>
    <t>00:15:46.354</t>
  </si>
  <si>
    <t>946.3546</t>
  </si>
  <si>
    <t>946.3562</t>
  </si>
  <si>
    <t>00:15:46.356</t>
  </si>
  <si>
    <t>946.3576</t>
  </si>
  <si>
    <t>00:15:46.357</t>
  </si>
  <si>
    <t>946.3843</t>
  </si>
  <si>
    <t>00:15:46.384</t>
  </si>
  <si>
    <t>946.3855</t>
  </si>
  <si>
    <t>00:15:46.385</t>
  </si>
  <si>
    <t>946.3867</t>
  </si>
  <si>
    <t>00:15:46.386</t>
  </si>
  <si>
    <t>946.4139</t>
  </si>
  <si>
    <t>00:15:46.413</t>
  </si>
  <si>
    <t>946.4151</t>
  </si>
  <si>
    <t>00:15:46.415</t>
  </si>
  <si>
    <t>946.4164</t>
  </si>
  <si>
    <t>00:15:46.416</t>
  </si>
  <si>
    <t>946.4339</t>
  </si>
  <si>
    <t>00:15:46.433</t>
  </si>
  <si>
    <t>946.4351</t>
  </si>
  <si>
    <t>00:15:46.435</t>
  </si>
  <si>
    <t>946.4363</t>
  </si>
  <si>
    <t>00:15:46.436</t>
  </si>
  <si>
    <t>946.4542</t>
  </si>
  <si>
    <t>00:15:46.454</t>
  </si>
  <si>
    <t>946.4554</t>
  </si>
  <si>
    <t>00:15:46.455</t>
  </si>
  <si>
    <t>946.4566</t>
  </si>
  <si>
    <t>00:15:46.456</t>
  </si>
  <si>
    <t>946.4839</t>
  </si>
  <si>
    <t>00:15:46.483</t>
  </si>
  <si>
    <t>946.4850</t>
  </si>
  <si>
    <t>00:15:46.485</t>
  </si>
  <si>
    <t>946.4862</t>
  </si>
  <si>
    <t>00:15:46.486</t>
  </si>
  <si>
    <t>946.5043</t>
  </si>
  <si>
    <t>00:15:46.504</t>
  </si>
  <si>
    <t>946.5045</t>
  </si>
  <si>
    <t>948.6844</t>
  </si>
  <si>
    <t>00:15:48.684</t>
  </si>
  <si>
    <t>948.6847</t>
  </si>
  <si>
    <t>948.6859</t>
  </si>
  <si>
    <t>00:15:48.685</t>
  </si>
  <si>
    <t>948.6875</t>
  </si>
  <si>
    <t>00:15:48.687</t>
  </si>
  <si>
    <t>948.7140</t>
  </si>
  <si>
    <t>00:15:48.714</t>
  </si>
  <si>
    <t>948.7154</t>
  </si>
  <si>
    <t>00:15:48.715</t>
  </si>
  <si>
    <t>948.7167</t>
  </si>
  <si>
    <t>00:15:48.716</t>
  </si>
  <si>
    <t>948.7440</t>
  </si>
  <si>
    <t>00:15:48.744</t>
  </si>
  <si>
    <t>948.7452</t>
  </si>
  <si>
    <t>00:15:48.745</t>
  </si>
  <si>
    <t>948.7464</t>
  </si>
  <si>
    <t>00:15:48.746</t>
  </si>
  <si>
    <t>948.7740</t>
  </si>
  <si>
    <t>00:15:48.774</t>
  </si>
  <si>
    <t>948.7751</t>
  </si>
  <si>
    <t>00:15:48.775</t>
  </si>
  <si>
    <t>948.7762</t>
  </si>
  <si>
    <t>00:15:48.776</t>
  </si>
  <si>
    <t>948.7940</t>
  </si>
  <si>
    <t>00:15:48.794</t>
  </si>
  <si>
    <t>948.7950</t>
  </si>
  <si>
    <t>00:15:48.795</t>
  </si>
  <si>
    <t>948.7962</t>
  </si>
  <si>
    <t>00:15:48.796</t>
  </si>
  <si>
    <t>948.8045</t>
  </si>
  <si>
    <t>00:15:48.804</t>
  </si>
  <si>
    <t>950.4846</t>
  </si>
  <si>
    <t>00:15:50.484</t>
  </si>
  <si>
    <t>950.4851</t>
  </si>
  <si>
    <t>00:15:50.485</t>
  </si>
  <si>
    <t>950.4867</t>
  </si>
  <si>
    <t>00:15:50.486</t>
  </si>
  <si>
    <t>950.4879</t>
  </si>
  <si>
    <t>00:15:50.487</t>
  </si>
  <si>
    <t>950.5140</t>
  </si>
  <si>
    <t>00:15:50.514</t>
  </si>
  <si>
    <t>950.5154</t>
  </si>
  <si>
    <t>00:15:50.515</t>
  </si>
  <si>
    <t>950.5166</t>
  </si>
  <si>
    <t>00:15:50.516</t>
  </si>
  <si>
    <t>950.5340</t>
  </si>
  <si>
    <t>00:15:50.534</t>
  </si>
  <si>
    <t>950.5351</t>
  </si>
  <si>
    <t>00:15:50.535</t>
  </si>
  <si>
    <t>950.5363</t>
  </si>
  <si>
    <t>00:15:50.536</t>
  </si>
  <si>
    <t>950.5639</t>
  </si>
  <si>
    <t>00:15:50.563</t>
  </si>
  <si>
    <t>950.5650</t>
  </si>
  <si>
    <t>00:15:50.565</t>
  </si>
  <si>
    <t>950.5662</t>
  </si>
  <si>
    <t>00:15:50.566</t>
  </si>
  <si>
    <t>950.5941</t>
  </si>
  <si>
    <t>00:15:50.594</t>
  </si>
  <si>
    <t>950.5953</t>
  </si>
  <si>
    <t>00:15:50.595</t>
  </si>
  <si>
    <t>950.5965</t>
  </si>
  <si>
    <t>00:15:50.596</t>
  </si>
  <si>
    <t>950.6240</t>
  </si>
  <si>
    <t>00:15:50.624</t>
  </si>
  <si>
    <t>950.6244</t>
  </si>
  <si>
    <t>952.5044</t>
  </si>
  <si>
    <t>00:15:52.504</t>
  </si>
  <si>
    <t>952.5047</t>
  </si>
  <si>
    <t>952.5065</t>
  </si>
  <si>
    <t>00:15:52.506</t>
  </si>
  <si>
    <t>952.5071</t>
  </si>
  <si>
    <t>00:15:52.507</t>
  </si>
  <si>
    <t>952.5085</t>
  </si>
  <si>
    <t>00:15:52.508</t>
  </si>
  <si>
    <t>952.5342</t>
  </si>
  <si>
    <t>00:15:52.534</t>
  </si>
  <si>
    <t>952.5358</t>
  </si>
  <si>
    <t>00:15:52.535</t>
  </si>
  <si>
    <t>952.5372</t>
  </si>
  <si>
    <t>00:15:52.537</t>
  </si>
  <si>
    <t>952.5645</t>
  </si>
  <si>
    <t>00:15:52.564</t>
  </si>
  <si>
    <t>952.5658</t>
  </si>
  <si>
    <t>00:15:52.565</t>
  </si>
  <si>
    <t>952.5670</t>
  </si>
  <si>
    <t>00:15:52.567</t>
  </si>
  <si>
    <t>952.5939</t>
  </si>
  <si>
    <t>00:15:52.593</t>
  </si>
  <si>
    <t>952.5945</t>
  </si>
  <si>
    <t>00:15:52.594</t>
  </si>
  <si>
    <t>953.5345</t>
  </si>
  <si>
    <t>00:15:53.534</t>
  </si>
  <si>
    <t>953.5350</t>
  </si>
  <si>
    <t>00:15:53.535</t>
  </si>
  <si>
    <t>953.5367</t>
  </si>
  <si>
    <t>00:15:53.536</t>
  </si>
  <si>
    <t>953.5374</t>
  </si>
  <si>
    <t>00:15:53.537</t>
  </si>
  <si>
    <t>953.5414</t>
  </si>
  <si>
    <t>00:15:53.541</t>
  </si>
  <si>
    <t>953.5640</t>
  </si>
  <si>
    <t>00:15:53.564</t>
  </si>
  <si>
    <t>953.5657</t>
  </si>
  <si>
    <t>00:15:53.565</t>
  </si>
  <si>
    <t>953.5674</t>
  </si>
  <si>
    <t>00:15:53.567</t>
  </si>
  <si>
    <t>953.5840</t>
  </si>
  <si>
    <t>00:15:53.583</t>
  </si>
  <si>
    <t>953.5854</t>
  </si>
  <si>
    <t>00:15:53.585</t>
  </si>
  <si>
    <t>953.5868</t>
  </si>
  <si>
    <t>00:15:53.586</t>
  </si>
  <si>
    <t>953.6140</t>
  </si>
  <si>
    <t>00:15:53.614</t>
  </si>
  <si>
    <t>953.6152</t>
  </si>
  <si>
    <t>00:15:53.615</t>
  </si>
  <si>
    <t>953.6166</t>
  </si>
  <si>
    <t>00:15:53.616</t>
  </si>
  <si>
    <t>953.6439</t>
  </si>
  <si>
    <t>00:15:53.643</t>
  </si>
  <si>
    <t>00:15:53.644</t>
  </si>
  <si>
    <t>953.6453</t>
  </si>
  <si>
    <t>00:15:53.645</t>
  </si>
  <si>
    <t>953.6466</t>
  </si>
  <si>
    <t>00:15:53.646</t>
  </si>
  <si>
    <t>953.6739</t>
  </si>
  <si>
    <t>00:15:53.673</t>
  </si>
  <si>
    <t>953.6751</t>
  </si>
  <si>
    <t>00:15:53.675</t>
  </si>
  <si>
    <t>953.6765</t>
  </si>
  <si>
    <t>00:15:53.676</t>
  </si>
  <si>
    <t>953.6843</t>
  </si>
  <si>
    <t>00:15:53.684</t>
  </si>
  <si>
    <t>956.2642</t>
  </si>
  <si>
    <t>00:15:56.264</t>
  </si>
  <si>
    <t>956.2644</t>
  </si>
  <si>
    <t>956.2661</t>
  </si>
  <si>
    <t>00:15:56.266</t>
  </si>
  <si>
    <t>956.2677</t>
  </si>
  <si>
    <t>00:15:56.267</t>
  </si>
  <si>
    <t>956.2939</t>
  </si>
  <si>
    <t>00:15:56.293</t>
  </si>
  <si>
    <t>956.2953</t>
  </si>
  <si>
    <t>00:15:56.295</t>
  </si>
  <si>
    <t>956.2965</t>
  </si>
  <si>
    <t>00:15:56.296</t>
  </si>
  <si>
    <t>956.3139</t>
  </si>
  <si>
    <t>00:15:56.313</t>
  </si>
  <si>
    <t>956.3152</t>
  </si>
  <si>
    <t>00:15:56.315</t>
  </si>
  <si>
    <t>956.3164</t>
  </si>
  <si>
    <t>00:15:56.316</t>
  </si>
  <si>
    <t>956.3439</t>
  </si>
  <si>
    <t>00:15:56.343</t>
  </si>
  <si>
    <t>956.3451</t>
  </si>
  <si>
    <t>00:15:56.345</t>
  </si>
  <si>
    <t>956.3463</t>
  </si>
  <si>
    <t>00:15:56.346</t>
  </si>
  <si>
    <t>956.3740</t>
  </si>
  <si>
    <t>00:15:56.374</t>
  </si>
  <si>
    <t>956.3753</t>
  </si>
  <si>
    <t>00:15:56.375</t>
  </si>
  <si>
    <t>956.3772</t>
  </si>
  <si>
    <t>00:15:56.377</t>
  </si>
  <si>
    <t>956.3854</t>
  </si>
  <si>
    <t>00:15:56.385</t>
  </si>
  <si>
    <t>958.0745</t>
  </si>
  <si>
    <t>00:15:58.074</t>
  </si>
  <si>
    <t>958.0750</t>
  </si>
  <si>
    <t>00:15:58.075</t>
  </si>
  <si>
    <t>958.0765</t>
  </si>
  <si>
    <t>00:15:58.076</t>
  </si>
  <si>
    <t>958.0780</t>
  </si>
  <si>
    <t>00:15:58.078</t>
  </si>
  <si>
    <t>958.1039</t>
  </si>
  <si>
    <t>00:15:58.103</t>
  </si>
  <si>
    <t>958.1052</t>
  </si>
  <si>
    <t>00:15:58.105</t>
  </si>
  <si>
    <t>958.1066</t>
  </si>
  <si>
    <t>00:15:58.106</t>
  </si>
  <si>
    <t>958.1339</t>
  </si>
  <si>
    <t>00:15:58.133</t>
  </si>
  <si>
    <t>958.1351</t>
  </si>
  <si>
    <t>00:15:58.135</t>
  </si>
  <si>
    <t>958.1362</t>
  </si>
  <si>
    <t>00:15:58.136</t>
  </si>
  <si>
    <t>958.1539</t>
  </si>
  <si>
    <t>00:15:58.153</t>
  </si>
  <si>
    <t>958.1550</t>
  </si>
  <si>
    <t>00:15:58.155</t>
  </si>
  <si>
    <t>958.1564</t>
  </si>
  <si>
    <t>00:15:58.156</t>
  </si>
  <si>
    <t>958.1840</t>
  </si>
  <si>
    <t>00:15:58.184</t>
  </si>
  <si>
    <t>958.1851</t>
  </si>
  <si>
    <t>00:15:58.185</t>
  </si>
  <si>
    <t>958.1864</t>
  </si>
  <si>
    <t>00:15:58.186</t>
  </si>
  <si>
    <t>958.1944</t>
  </si>
  <si>
    <t>00:15:58.194</t>
  </si>
  <si>
    <t>959.8943</t>
  </si>
  <si>
    <t>00:15:59.894</t>
  </si>
  <si>
    <t>959.8946</t>
  </si>
  <si>
    <t>959.8963</t>
  </si>
  <si>
    <t>00:15:59.896</t>
  </si>
  <si>
    <t>959.8977</t>
  </si>
  <si>
    <t>00:15:59.897</t>
  </si>
  <si>
    <t>959.9240</t>
  </si>
  <si>
    <t>00:15:59.924</t>
  </si>
  <si>
    <t>959.9254</t>
  </si>
  <si>
    <t>00:15:59.925</t>
  </si>
  <si>
    <t>959.9268</t>
  </si>
  <si>
    <t>00:15:59.926</t>
  </si>
  <si>
    <t>959.9541</t>
  </si>
  <si>
    <t>00:15:59.954</t>
  </si>
  <si>
    <t>959.9553</t>
  </si>
  <si>
    <t>00:15:59.955</t>
  </si>
  <si>
    <t>959.9566</t>
  </si>
  <si>
    <t>00:15:59.956</t>
  </si>
  <si>
    <t>959.9843</t>
  </si>
  <si>
    <t>00:15:59.984</t>
  </si>
  <si>
    <t>959.9847</t>
  </si>
  <si>
    <t>961.0045</t>
  </si>
  <si>
    <t>00:16:1.004</t>
  </si>
  <si>
    <t>961.0047</t>
  </si>
  <si>
    <t>961.0057</t>
  </si>
  <si>
    <t>00:16:1.005</t>
  </si>
  <si>
    <t>961.0073</t>
  </si>
  <si>
    <t>00:16:1.007</t>
  </si>
  <si>
    <t>961.0344</t>
  </si>
  <si>
    <t>00:16:1.034</t>
  </si>
  <si>
    <t>961.0357</t>
  </si>
  <si>
    <t>00:16:1.035</t>
  </si>
  <si>
    <t>961.0373</t>
  </si>
  <si>
    <t>00:16:1.037</t>
  </si>
  <si>
    <t>961.0639</t>
  </si>
  <si>
    <t>00:16:1.063</t>
  </si>
  <si>
    <t>961.0652</t>
  </si>
  <si>
    <t>00:16:1.065</t>
  </si>
  <si>
    <t>961.0665</t>
  </si>
  <si>
    <t>00:16:1.066</t>
  </si>
  <si>
    <t>961.0842</t>
  </si>
  <si>
    <t>00:16:1.084</t>
  </si>
  <si>
    <t>961.0855</t>
  </si>
  <si>
    <t>00:16:1.085</t>
  </si>
  <si>
    <t>961.0870</t>
  </si>
  <si>
    <t>00:16:1.086</t>
  </si>
  <si>
    <t>961.1139</t>
  </si>
  <si>
    <t>00:16:1.113</t>
  </si>
  <si>
    <t>961.1143</t>
  </si>
  <si>
    <t>00:16:1.114</t>
  </si>
  <si>
    <t>962.6142</t>
  </si>
  <si>
    <t>00:16:2.614</t>
  </si>
  <si>
    <t>962.6145</t>
  </si>
  <si>
    <t>962.6161</t>
  </si>
  <si>
    <t>00:16:2.616</t>
  </si>
  <si>
    <t>962.6168</t>
  </si>
  <si>
    <t>962.6181</t>
  </si>
  <si>
    <t>00:16:2.618</t>
  </si>
  <si>
    <t>962.6439</t>
  </si>
  <si>
    <t>00:16:2.643</t>
  </si>
  <si>
    <t>962.6451</t>
  </si>
  <si>
    <t>00:16:2.645</t>
  </si>
  <si>
    <t>962.6465</t>
  </si>
  <si>
    <t>00:16:2.646</t>
  </si>
  <si>
    <t>962.6639</t>
  </si>
  <si>
    <t>00:16:2.663</t>
  </si>
  <si>
    <t>962.6650</t>
  </si>
  <si>
    <t>00:16:2.664</t>
  </si>
  <si>
    <t>962.6662</t>
  </si>
  <si>
    <t>00:16:2.666</t>
  </si>
  <si>
    <t>962.6939</t>
  </si>
  <si>
    <t>00:16:2.693</t>
  </si>
  <si>
    <t>962.6951</t>
  </si>
  <si>
    <t>00:16:2.695</t>
  </si>
  <si>
    <t>962.6965</t>
  </si>
  <si>
    <t>00:16:2.696</t>
  </si>
  <si>
    <t>962.7179</t>
  </si>
  <si>
    <t>00:16:2.717</t>
  </si>
  <si>
    <t>962.7193</t>
  </si>
  <si>
    <t>00:16:2.719</t>
  </si>
  <si>
    <t>962.7208</t>
  </si>
  <si>
    <t>00:16:2.720</t>
  </si>
  <si>
    <t>962.7440</t>
  </si>
  <si>
    <t>00:16:2.744</t>
  </si>
  <si>
    <t>962.7444</t>
  </si>
  <si>
    <t>962.7453</t>
  </si>
  <si>
    <t>00:16:2.745</t>
  </si>
  <si>
    <t>962.7469</t>
  </si>
  <si>
    <t>00:16:2.746</t>
  </si>
  <si>
    <t>962.7670</t>
  </si>
  <si>
    <t>00:16:2.767</t>
  </si>
  <si>
    <t>962.7766</t>
  </si>
  <si>
    <t>00:16:2.776</t>
  </si>
  <si>
    <t>962.7938</t>
  </si>
  <si>
    <t>00:16:2.793</t>
  </si>
  <si>
    <t>962.7955</t>
  </si>
  <si>
    <t>00:16:2.795</t>
  </si>
  <si>
    <t>965.6043</t>
  </si>
  <si>
    <t>00:16:5.604</t>
  </si>
  <si>
    <t>965.6047</t>
  </si>
  <si>
    <t>965.6061</t>
  </si>
  <si>
    <t>00:16:5.606</t>
  </si>
  <si>
    <t>965.6074</t>
  </si>
  <si>
    <t>00:16:5.607</t>
  </si>
  <si>
    <t>965.6339</t>
  </si>
  <si>
    <t>00:16:5.633</t>
  </si>
  <si>
    <t>965.6350</t>
  </si>
  <si>
    <t>00:16:5.634</t>
  </si>
  <si>
    <t>965.6362</t>
  </si>
  <si>
    <t>00:16:5.636</t>
  </si>
  <si>
    <t>965.6642</t>
  </si>
  <si>
    <t>00:16:5.664</t>
  </si>
  <si>
    <t>965.6656</t>
  </si>
  <si>
    <t>00:16:5.665</t>
  </si>
  <si>
    <t>965.6670</t>
  </si>
  <si>
    <t>00:16:5.667</t>
  </si>
  <si>
    <t>965.6945</t>
  </si>
  <si>
    <t>00:16:5.694</t>
  </si>
  <si>
    <t>965.6949</t>
  </si>
  <si>
    <t>966.3242</t>
  </si>
  <si>
    <t>00:16:6.324</t>
  </si>
  <si>
    <t>966.3245</t>
  </si>
  <si>
    <t>966.3261</t>
  </si>
  <si>
    <t>00:16:6.326</t>
  </si>
  <si>
    <t>966.3266</t>
  </si>
  <si>
    <t>966.3279</t>
  </si>
  <si>
    <t>00:16:6.327</t>
  </si>
  <si>
    <t>966.3541</t>
  </si>
  <si>
    <t>00:16:6.354</t>
  </si>
  <si>
    <t>966.3553</t>
  </si>
  <si>
    <t>00:16:6.355</t>
  </si>
  <si>
    <t>966.3568</t>
  </si>
  <si>
    <t>00:16:6.356</t>
  </si>
  <si>
    <t>966.3739</t>
  </si>
  <si>
    <t>00:16:6.373</t>
  </si>
  <si>
    <t>966.3750</t>
  </si>
  <si>
    <t>00:16:6.375</t>
  </si>
  <si>
    <t>966.3762</t>
  </si>
  <si>
    <t>00:16:6.376</t>
  </si>
  <si>
    <t>966.4039</t>
  </si>
  <si>
    <t>00:16:6.403</t>
  </si>
  <si>
    <t>966.4050</t>
  </si>
  <si>
    <t>00:16:6.404</t>
  </si>
  <si>
    <t>966.4062</t>
  </si>
  <si>
    <t>00:16:6.406</t>
  </si>
  <si>
    <t>966.4339</t>
  </si>
  <si>
    <t>00:16:6.433</t>
  </si>
  <si>
    <t>966.4349</t>
  </si>
  <si>
    <t>00:16:6.434</t>
  </si>
  <si>
    <t>966.4361</t>
  </si>
  <si>
    <t>00:16:6.436</t>
  </si>
  <si>
    <t>966.4541</t>
  </si>
  <si>
    <t>00:16:6.454</t>
  </si>
  <si>
    <t>966.4554</t>
  </si>
  <si>
    <t>00:16:6.455</t>
  </si>
  <si>
    <t>966.4570</t>
  </si>
  <si>
    <t>00:16:6.456</t>
  </si>
  <si>
    <t>966.4839</t>
  </si>
  <si>
    <t>00:16:6.483</t>
  </si>
  <si>
    <t>966.4850</t>
  </si>
  <si>
    <t>00:16:6.485</t>
  </si>
  <si>
    <t>966.4862</t>
  </si>
  <si>
    <t>00:16:6.486</t>
  </si>
  <si>
    <t>966.5040</t>
  </si>
  <si>
    <t>00:16:6.504</t>
  </si>
  <si>
    <t>966.5049</t>
  </si>
  <si>
    <t>966.5051</t>
  </si>
  <si>
    <t>00:16:6.505</t>
  </si>
  <si>
    <t>969.2843</t>
  </si>
  <si>
    <t>00:16:9.284</t>
  </si>
  <si>
    <t>969.2846</t>
  </si>
  <si>
    <t>969.2861</t>
  </si>
  <si>
    <t>00:16:9.286</t>
  </si>
  <si>
    <t>969.2865</t>
  </si>
  <si>
    <t>969.2878</t>
  </si>
  <si>
    <t>00:16:9.287</t>
  </si>
  <si>
    <t>969.3140</t>
  </si>
  <si>
    <t>00:16:9.313</t>
  </si>
  <si>
    <t>969.3152</t>
  </si>
  <si>
    <t>00:16:9.315</t>
  </si>
  <si>
    <t>969.3164</t>
  </si>
  <si>
    <t>00:16:9.316</t>
  </si>
  <si>
    <t>969.3341</t>
  </si>
  <si>
    <t>00:16:9.334</t>
  </si>
  <si>
    <t>969.3353</t>
  </si>
  <si>
    <t>00:16:9.335</t>
  </si>
  <si>
    <t>969.3365</t>
  </si>
  <si>
    <t>00:16:9.336</t>
  </si>
  <si>
    <t>969.3639</t>
  </si>
  <si>
    <t>00:16:9.363</t>
  </si>
  <si>
    <t>969.3650</t>
  </si>
  <si>
    <t>00:16:9.365</t>
  </si>
  <si>
    <t>969.3662</t>
  </si>
  <si>
    <t>00:16:9.366</t>
  </si>
  <si>
    <t>969.3939</t>
  </si>
  <si>
    <t>00:16:9.393</t>
  </si>
  <si>
    <t>969.3950</t>
  </si>
  <si>
    <t>00:16:9.394</t>
  </si>
  <si>
    <t>969.3961</t>
  </si>
  <si>
    <t>00:16:9.396</t>
  </si>
  <si>
    <t>969.4045</t>
  </si>
  <si>
    <t>00:16:9.404</t>
  </si>
  <si>
    <t>971.5642</t>
  </si>
  <si>
    <t>00:16:11.564</t>
  </si>
  <si>
    <t>971.5645</t>
  </si>
  <si>
    <t>971.5659</t>
  </si>
  <si>
    <t>00:16:11.565</t>
  </si>
  <si>
    <t>971.5671</t>
  </si>
  <si>
    <t>00:16:11.567</t>
  </si>
  <si>
    <t>971.5941</t>
  </si>
  <si>
    <t>00:16:11.594</t>
  </si>
  <si>
    <t>971.5954</t>
  </si>
  <si>
    <t>00:16:11.595</t>
  </si>
  <si>
    <t>971.5966</t>
  </si>
  <si>
    <t>00:16:11.596</t>
  </si>
  <si>
    <t>971.6241</t>
  </si>
  <si>
    <t>00:16:11.624</t>
  </si>
  <si>
    <t>971.6253</t>
  </si>
  <si>
    <t>00:16:11.625</t>
  </si>
  <si>
    <t>971.6265</t>
  </si>
  <si>
    <t>00:16:11.626</t>
  </si>
  <si>
    <t>971.6541</t>
  </si>
  <si>
    <t>00:16:11.654</t>
  </si>
  <si>
    <t>971.6554</t>
  </si>
  <si>
    <t>00:16:11.655</t>
  </si>
  <si>
    <t>971.6567</t>
  </si>
  <si>
    <t>00:16:11.656</t>
  </si>
  <si>
    <t>971.6843</t>
  </si>
  <si>
    <t>00:16:11.684</t>
  </si>
  <si>
    <t>971.6854</t>
  </si>
  <si>
    <t>00:16:11.685</t>
  </si>
  <si>
    <t>971.6865</t>
  </si>
  <si>
    <t>00:16:11.686</t>
  </si>
  <si>
    <t>971.7144</t>
  </si>
  <si>
    <t>00:16:11.714</t>
  </si>
  <si>
    <t>971.7147</t>
  </si>
  <si>
    <t>973.5643</t>
  </si>
  <si>
    <t>00:16:13.564</t>
  </si>
  <si>
    <t>973.5647</t>
  </si>
  <si>
    <t>973.5659</t>
  </si>
  <si>
    <t>00:16:13.565</t>
  </si>
  <si>
    <t>973.5675</t>
  </si>
  <si>
    <t>00:16:13.567</t>
  </si>
  <si>
    <t>973.5941</t>
  </si>
  <si>
    <t>00:16:13.594</t>
  </si>
  <si>
    <t>973.5954</t>
  </si>
  <si>
    <t>00:16:13.595</t>
  </si>
  <si>
    <t>973.5966</t>
  </si>
  <si>
    <t>00:16:13.596</t>
  </si>
  <si>
    <t>973.6240</t>
  </si>
  <si>
    <t>00:16:13.624</t>
  </si>
  <si>
    <t>973.6253</t>
  </si>
  <si>
    <t>00:16:13.625</t>
  </si>
  <si>
    <t>973.6265</t>
  </si>
  <si>
    <t>00:16:13.626</t>
  </si>
  <si>
    <t>973.6539</t>
  </si>
  <si>
    <t>00:16:13.653</t>
  </si>
  <si>
    <t>973.6544</t>
  </si>
  <si>
    <t>00:16:13.654</t>
  </si>
  <si>
    <t>974.5242</t>
  </si>
  <si>
    <t>00:16:14.524</t>
  </si>
  <si>
    <t>974.5244</t>
  </si>
  <si>
    <t>974.5258</t>
  </si>
  <si>
    <t>00:16:14.525</t>
  </si>
  <si>
    <t>974.5262</t>
  </si>
  <si>
    <t>00:16:14.526</t>
  </si>
  <si>
    <t>974.5276</t>
  </si>
  <si>
    <t>00:16:14.527</t>
  </si>
  <si>
    <t>974.5541</t>
  </si>
  <si>
    <t>00:16:14.554</t>
  </si>
  <si>
    <t>974.5552</t>
  </si>
  <si>
    <t>00:16:14.555</t>
  </si>
  <si>
    <t>974.5566</t>
  </si>
  <si>
    <t>00:16:14.556</t>
  </si>
  <si>
    <t>974.5842</t>
  </si>
  <si>
    <t>00:16:14.584</t>
  </si>
  <si>
    <t>974.5856</t>
  </si>
  <si>
    <t>00:16:14.585</t>
  </si>
  <si>
    <t>974.5928</t>
  </si>
  <si>
    <t>00:16:14.592</t>
  </si>
  <si>
    <t>974.6042</t>
  </si>
  <si>
    <t>00:16:14.604</t>
  </si>
  <si>
    <t>974.6056</t>
  </si>
  <si>
    <t>00:16:14.605</t>
  </si>
  <si>
    <t>974.6070</t>
  </si>
  <si>
    <t>00:16:14.607</t>
  </si>
  <si>
    <t>974.6339</t>
  </si>
  <si>
    <t>00:16:14.633</t>
  </si>
  <si>
    <t>974.6353</t>
  </si>
  <si>
    <t>00:16:14.635</t>
  </si>
  <si>
    <t>974.6365</t>
  </si>
  <si>
    <t>00:16:14.636</t>
  </si>
  <si>
    <t>974.6639</t>
  </si>
  <si>
    <t>00:16:14.663</t>
  </si>
  <si>
    <t>974.6650</t>
  </si>
  <si>
    <t>00:16:14.665</t>
  </si>
  <si>
    <t>974.6666</t>
  </si>
  <si>
    <t>00:16:14.666</t>
  </si>
  <si>
    <t>974.6939</t>
  </si>
  <si>
    <t>00:16:14.693</t>
  </si>
  <si>
    <t>974.6952</t>
  </si>
  <si>
    <t>00:16:14.695</t>
  </si>
  <si>
    <t>974.6968</t>
  </si>
  <si>
    <t>00:16:14.696</t>
  </si>
  <si>
    <t>974.7045</t>
  </si>
  <si>
    <t>00:16:14.704</t>
  </si>
  <si>
    <t>977.2144</t>
  </si>
  <si>
    <t>00:16:17.214</t>
  </si>
  <si>
    <t>977.2147</t>
  </si>
  <si>
    <t>977.2165</t>
  </si>
  <si>
    <t>00:16:17.216</t>
  </si>
  <si>
    <t>977.2183</t>
  </si>
  <si>
    <t>00:16:17.218</t>
  </si>
  <si>
    <t>977.2439</t>
  </si>
  <si>
    <t>00:16:17.243</t>
  </si>
  <si>
    <t>977.2452</t>
  </si>
  <si>
    <t>00:16:17.245</t>
  </si>
  <si>
    <t>977.2465</t>
  </si>
  <si>
    <t>00:16:17.246</t>
  </si>
  <si>
    <t>977.2738</t>
  </si>
  <si>
    <t>00:16:17.273</t>
  </si>
  <si>
    <t>977.2749</t>
  </si>
  <si>
    <t>00:16:17.274</t>
  </si>
  <si>
    <t>977.2761</t>
  </si>
  <si>
    <t>00:16:17.276</t>
  </si>
  <si>
    <t>977.2939</t>
  </si>
  <si>
    <t>00:16:17.293</t>
  </si>
  <si>
    <t>977.2953</t>
  </si>
  <si>
    <t>00:16:17.295</t>
  </si>
  <si>
    <t>977.2965</t>
  </si>
  <si>
    <t>00:16:17.296</t>
  </si>
  <si>
    <t>977.3140</t>
  </si>
  <si>
    <t>00:16:17.314</t>
  </si>
  <si>
    <t>977.3152</t>
  </si>
  <si>
    <t>00:16:17.315</t>
  </si>
  <si>
    <t>977.3165</t>
  </si>
  <si>
    <t>00:16:17.316</t>
  </si>
  <si>
    <t>977.3439</t>
  </si>
  <si>
    <t>00:16:17.343</t>
  </si>
  <si>
    <t>977.3450</t>
  </si>
  <si>
    <t>00:16:17.345</t>
  </si>
  <si>
    <t>977.3463</t>
  </si>
  <si>
    <t>00:16:17.346</t>
  </si>
  <si>
    <t>977.3640</t>
  </si>
  <si>
    <t>00:16:17.364</t>
  </si>
  <si>
    <t>977.3652</t>
  </si>
  <si>
    <t>00:16:17.365</t>
  </si>
  <si>
    <t>977.3669</t>
  </si>
  <si>
    <t>00:16:17.366</t>
  </si>
  <si>
    <t>977.3940</t>
  </si>
  <si>
    <t>00:16:17.394</t>
  </si>
  <si>
    <t>977.3956</t>
  </si>
  <si>
    <t>00:16:17.395</t>
  </si>
  <si>
    <t>977.3970</t>
  </si>
  <si>
    <t>00:16:17.397</t>
  </si>
  <si>
    <t>977.4241</t>
  </si>
  <si>
    <t>00:16:17.424</t>
  </si>
  <si>
    <t>977.4245</t>
  </si>
  <si>
    <t>980.6142</t>
  </si>
  <si>
    <t>00:16:20.614</t>
  </si>
  <si>
    <t>980.6145</t>
  </si>
  <si>
    <t>980.6163</t>
  </si>
  <si>
    <t>00:16:20.616</t>
  </si>
  <si>
    <t>980.6170</t>
  </si>
  <si>
    <t>00:16:20.617</t>
  </si>
  <si>
    <t>980.6207</t>
  </si>
  <si>
    <t>00:16:20.620</t>
  </si>
  <si>
    <t>980.6442</t>
  </si>
  <si>
    <t>00:16:20.644</t>
  </si>
  <si>
    <t>980.6455</t>
  </si>
  <si>
    <t>00:16:20.645</t>
  </si>
  <si>
    <t>980.6467</t>
  </si>
  <si>
    <t>00:16:20.646</t>
  </si>
  <si>
    <t>980.6639</t>
  </si>
  <si>
    <t>00:16:20.663</t>
  </si>
  <si>
    <t>980.6652</t>
  </si>
  <si>
    <t>00:16:20.665</t>
  </si>
  <si>
    <t>980.6664</t>
  </si>
  <si>
    <t>00:16:20.666</t>
  </si>
  <si>
    <t>980.6940</t>
  </si>
  <si>
    <t>00:16:20.694</t>
  </si>
  <si>
    <t>980.6951</t>
  </si>
  <si>
    <t>00:16:20.695</t>
  </si>
  <si>
    <t>980.6962</t>
  </si>
  <si>
    <t>00:16:20.696</t>
  </si>
  <si>
    <t>980.7239</t>
  </si>
  <si>
    <t>00:16:20.723</t>
  </si>
  <si>
    <t>980.7251</t>
  </si>
  <si>
    <t>00:16:20.725</t>
  </si>
  <si>
    <t>980.7263</t>
  </si>
  <si>
    <t>00:16:20.726</t>
  </si>
  <si>
    <t>980.7540</t>
  </si>
  <si>
    <t>00:16:20.754</t>
  </si>
  <si>
    <t>980.7553</t>
  </si>
  <si>
    <t>00:16:20.755</t>
  </si>
  <si>
    <t>980.7569</t>
  </si>
  <si>
    <t>00:16:20.756</t>
  </si>
  <si>
    <t>980.7739</t>
  </si>
  <si>
    <t>00:16:20.773</t>
  </si>
  <si>
    <t>980.7754</t>
  </si>
  <si>
    <t>00:16:20.775</t>
  </si>
  <si>
    <t>980.7767</t>
  </si>
  <si>
    <t>00:16:20.776</t>
  </si>
  <si>
    <t>980.7946</t>
  </si>
  <si>
    <t>00:16:20.794</t>
  </si>
  <si>
    <t>983.1844</t>
  </si>
  <si>
    <t>00:16:23.184</t>
  </si>
  <si>
    <t>983.1847</t>
  </si>
  <si>
    <t>983.1861</t>
  </si>
  <si>
    <t>00:16:23.186</t>
  </si>
  <si>
    <t>983.1876</t>
  </si>
  <si>
    <t>00:16:23.187</t>
  </si>
  <si>
    <t>983.2142</t>
  </si>
  <si>
    <t>00:16:23.214</t>
  </si>
  <si>
    <t>983.2157</t>
  </si>
  <si>
    <t>00:16:23.215</t>
  </si>
  <si>
    <t>983.2180</t>
  </si>
  <si>
    <t>00:16:23.218</t>
  </si>
  <si>
    <t>983.2341</t>
  </si>
  <si>
    <t>00:16:23.234</t>
  </si>
  <si>
    <t>983.2358</t>
  </si>
  <si>
    <t>00:16:23.235</t>
  </si>
  <si>
    <t>983.2382</t>
  </si>
  <si>
    <t>00:16:23.238</t>
  </si>
  <si>
    <t>983.2640</t>
  </si>
  <si>
    <t>00:16:23.264</t>
  </si>
  <si>
    <t>983.2657</t>
  </si>
  <si>
    <t>00:16:23.265</t>
  </si>
  <si>
    <t>983.2677</t>
  </si>
  <si>
    <t>00:16:23.267</t>
  </si>
  <si>
    <t>983.2839</t>
  </si>
  <si>
    <t>00:16:23.283</t>
  </si>
  <si>
    <t>983.2844</t>
  </si>
  <si>
    <t>00:16:23.284</t>
  </si>
  <si>
    <t>983.2853</t>
  </si>
  <si>
    <t>00:16:23.285</t>
  </si>
  <si>
    <t>983.2866</t>
  </si>
  <si>
    <t>00:16:23.286</t>
  </si>
  <si>
    <t>983.3044</t>
  </si>
  <si>
    <t>00:16:23.304</t>
  </si>
  <si>
    <t>984.9944</t>
  </si>
  <si>
    <t>00:16:24.994</t>
  </si>
  <si>
    <t>984.9947</t>
  </si>
  <si>
    <t>984.9964</t>
  </si>
  <si>
    <t>00:16:24.996</t>
  </si>
  <si>
    <t>984.9988</t>
  </si>
  <si>
    <t>00:16:24.998</t>
  </si>
  <si>
    <t>985.0247</t>
  </si>
  <si>
    <t>00:16:25.024</t>
  </si>
  <si>
    <t>985.0273</t>
  </si>
  <si>
    <t>00:16:25.027</t>
  </si>
  <si>
    <t>985.0287</t>
  </si>
  <si>
    <t>00:16:25.028</t>
  </si>
  <si>
    <t>985.0547</t>
  </si>
  <si>
    <t>00:16:25.054</t>
  </si>
  <si>
    <t>985.0559</t>
  </si>
  <si>
    <t>00:16:25.055</t>
  </si>
  <si>
    <t>985.0574</t>
  </si>
  <si>
    <t>00:16:25.057</t>
  </si>
  <si>
    <t>985.0849</t>
  </si>
  <si>
    <t>00:16:25.084</t>
  </si>
  <si>
    <t>985.0862</t>
  </si>
  <si>
    <t>00:16:25.086</t>
  </si>
  <si>
    <t>985.0878</t>
  </si>
  <si>
    <t>00:16:25.087</t>
  </si>
  <si>
    <t>985.1144</t>
  </si>
  <si>
    <t>00:16:25.114</t>
  </si>
  <si>
    <t>985.1145</t>
  </si>
  <si>
    <t>986.5443</t>
  </si>
  <si>
    <t>00:16:26.544</t>
  </si>
  <si>
    <t>986.5445</t>
  </si>
  <si>
    <t>986.5458</t>
  </si>
  <si>
    <t>00:16:26.545</t>
  </si>
  <si>
    <t>986.5473</t>
  </si>
  <si>
    <t>00:16:26.547</t>
  </si>
  <si>
    <t>986.5739</t>
  </si>
  <si>
    <t>00:16:26.573</t>
  </si>
  <si>
    <t>986.5751</t>
  </si>
  <si>
    <t>00:16:26.575</t>
  </si>
  <si>
    <t>986.5764</t>
  </si>
  <si>
    <t>00:16:26.576</t>
  </si>
  <si>
    <t>986.5939</t>
  </si>
  <si>
    <t>00:16:26.593</t>
  </si>
  <si>
    <t>986.5951</t>
  </si>
  <si>
    <t>00:16:26.595</t>
  </si>
  <si>
    <t>986.5964</t>
  </si>
  <si>
    <t>00:16:26.596</t>
  </si>
  <si>
    <t>986.6239</t>
  </si>
  <si>
    <t>00:16:26.623</t>
  </si>
  <si>
    <t>986.6251</t>
  </si>
  <si>
    <t>00:16:26.625</t>
  </si>
  <si>
    <t>986.6263</t>
  </si>
  <si>
    <t>00:16:26.626</t>
  </si>
  <si>
    <t>986.6538</t>
  </si>
  <si>
    <t>00:16:26.653</t>
  </si>
  <si>
    <t>986.6549</t>
  </si>
  <si>
    <t>00:16:26.654</t>
  </si>
  <si>
    <t>986.6561</t>
  </si>
  <si>
    <t>00:16:26.656</t>
  </si>
  <si>
    <t>986.6738</t>
  </si>
  <si>
    <t>00:16:26.673</t>
  </si>
  <si>
    <t>986.6749</t>
  </si>
  <si>
    <t>00:16:26.674</t>
  </si>
  <si>
    <t>986.6761</t>
  </si>
  <si>
    <t>00:16:26.676</t>
  </si>
  <si>
    <t>986.6939</t>
  </si>
  <si>
    <t>00:16:26.693</t>
  </si>
  <si>
    <t>986.6946</t>
  </si>
  <si>
    <t>00:16:26.694</t>
  </si>
  <si>
    <t>988.8143</t>
  </si>
  <si>
    <t>00:16:28.814</t>
  </si>
  <si>
    <t>988.8145</t>
  </si>
  <si>
    <t>988.8159</t>
  </si>
  <si>
    <t>00:16:28.815</t>
  </si>
  <si>
    <t>988.8163</t>
  </si>
  <si>
    <t>00:16:28.816</t>
  </si>
  <si>
    <t>988.8176</t>
  </si>
  <si>
    <t>00:16:28.817</t>
  </si>
  <si>
    <t>988.8441</t>
  </si>
  <si>
    <t>00:16:28.844</t>
  </si>
  <si>
    <t>988.8454</t>
  </si>
  <si>
    <t>00:16:28.845</t>
  </si>
  <si>
    <t>988.8466</t>
  </si>
  <si>
    <t>00:16:28.846</t>
  </si>
  <si>
    <t>988.8740</t>
  </si>
  <si>
    <t>00:16:28.874</t>
  </si>
  <si>
    <t>988.8751</t>
  </si>
  <si>
    <t>00:16:28.875</t>
  </si>
  <si>
    <t>988.8763</t>
  </si>
  <si>
    <t>00:16:28.876</t>
  </si>
  <si>
    <t>988.8939</t>
  </si>
  <si>
    <t>00:16:28.893</t>
  </si>
  <si>
    <t>988.8952</t>
  </si>
  <si>
    <t>00:16:28.895</t>
  </si>
  <si>
    <t>988.8964</t>
  </si>
  <si>
    <t>00:16:28.896</t>
  </si>
  <si>
    <t>988.9239</t>
  </si>
  <si>
    <t>00:16:28.923</t>
  </si>
  <si>
    <t>988.9252</t>
  </si>
  <si>
    <t>00:16:28.925</t>
  </si>
  <si>
    <t>988.9265</t>
  </si>
  <si>
    <t>00:16:28.926</t>
  </si>
  <si>
    <t>988.9439</t>
  </si>
  <si>
    <t>00:16:28.943</t>
  </si>
  <si>
    <t>988.9449</t>
  </si>
  <si>
    <t>00:16:28.944</t>
  </si>
  <si>
    <t>988.9461</t>
  </si>
  <si>
    <t>00:16:28.946</t>
  </si>
  <si>
    <t>988.9641</t>
  </si>
  <si>
    <t>00:16:28.964</t>
  </si>
  <si>
    <t>988.9658</t>
  </si>
  <si>
    <t>00:16:28.965</t>
  </si>
  <si>
    <t>988.9671</t>
  </si>
  <si>
    <t>00:16:28.967</t>
  </si>
  <si>
    <t>988.9946</t>
  </si>
  <si>
    <t>00:16:28.994</t>
  </si>
  <si>
    <t>988.9959</t>
  </si>
  <si>
    <t>00:16:28.995</t>
  </si>
  <si>
    <t>988.9973</t>
  </si>
  <si>
    <t>00:16:28.997</t>
  </si>
  <si>
    <t>989.0241</t>
  </si>
  <si>
    <t>00:16:29.024</t>
  </si>
  <si>
    <t>989.0243</t>
  </si>
  <si>
    <t>991.7742</t>
  </si>
  <si>
    <t>00:16:31.774</t>
  </si>
  <si>
    <t>991.7745</t>
  </si>
  <si>
    <t>991.7759</t>
  </si>
  <si>
    <t>00:16:31.775</t>
  </si>
  <si>
    <t>991.7763</t>
  </si>
  <si>
    <t>00:16:31.776</t>
  </si>
  <si>
    <t>991.7777</t>
  </si>
  <si>
    <t>00:16:31.777</t>
  </si>
  <si>
    <t>991.8039</t>
  </si>
  <si>
    <t>00:16:31.803</t>
  </si>
  <si>
    <t>991.8051</t>
  </si>
  <si>
    <t>00:16:31.805</t>
  </si>
  <si>
    <t>991.8062</t>
  </si>
  <si>
    <t>00:16:31.806</t>
  </si>
  <si>
    <t>991.8239</t>
  </si>
  <si>
    <t>00:16:31.823</t>
  </si>
  <si>
    <t>991.8249</t>
  </si>
  <si>
    <t>00:16:31.824</t>
  </si>
  <si>
    <t>991.8261</t>
  </si>
  <si>
    <t>00:16:31.826</t>
  </si>
  <si>
    <t>991.8539</t>
  </si>
  <si>
    <t>00:16:31.853</t>
  </si>
  <si>
    <t>991.8551</t>
  </si>
  <si>
    <t>00:16:31.855</t>
  </si>
  <si>
    <t>991.8564</t>
  </si>
  <si>
    <t>00:16:31.856</t>
  </si>
  <si>
    <t>991.8739</t>
  </si>
  <si>
    <t>00:16:31.873</t>
  </si>
  <si>
    <t>991.8750</t>
  </si>
  <si>
    <t>00:16:31.875</t>
  </si>
  <si>
    <t>991.8762</t>
  </si>
  <si>
    <t>00:16:31.876</t>
  </si>
  <si>
    <t>991.8940</t>
  </si>
  <si>
    <t>00:16:31.894</t>
  </si>
  <si>
    <t>991.8952</t>
  </si>
  <si>
    <t>00:16:31.895</t>
  </si>
  <si>
    <t>991.8964</t>
  </si>
  <si>
    <t>00:16:31.896</t>
  </si>
  <si>
    <t>991.9143</t>
  </si>
  <si>
    <t>00:16:31.914</t>
  </si>
  <si>
    <t>994.5447</t>
  </si>
  <si>
    <t>00:16:34.544</t>
  </si>
  <si>
    <t>994.5457</t>
  </si>
  <si>
    <t>00:16:34.545</t>
  </si>
  <si>
    <t>994.5463</t>
  </si>
  <si>
    <t>00:16:34.546</t>
  </si>
  <si>
    <t>994.5473</t>
  </si>
  <si>
    <t>00:16:34.547</t>
  </si>
  <si>
    <t>994.5483</t>
  </si>
  <si>
    <t>00:16:34.548</t>
  </si>
  <si>
    <t>994.5491</t>
  </si>
  <si>
    <t>00:16:34.549</t>
  </si>
  <si>
    <t>994.5742</t>
  </si>
  <si>
    <t>00:16:34.574</t>
  </si>
  <si>
    <t>994.5748</t>
  </si>
  <si>
    <t>994.5758</t>
  </si>
  <si>
    <t>00:16:34.575</t>
  </si>
  <si>
    <t>994.5775</t>
  </si>
  <si>
    <t>00:16:34.577</t>
  </si>
  <si>
    <t>994.5783</t>
  </si>
  <si>
    <t>00:16:34.578</t>
  </si>
  <si>
    <t>994.6225</t>
  </si>
  <si>
    <t>00:16:34.622</t>
  </si>
  <si>
    <t>994.6231</t>
  </si>
  <si>
    <t>00:16:34.623</t>
  </si>
  <si>
    <t>994.6242</t>
  </si>
  <si>
    <t>00:16:34.624</t>
  </si>
  <si>
    <t>994.6252</t>
  </si>
  <si>
    <t>00:16:34.625</t>
  </si>
  <si>
    <t>994.6262</t>
  </si>
  <si>
    <t>00:16:34.626</t>
  </si>
  <si>
    <t>994.6550</t>
  </si>
  <si>
    <t>00:16:34.655</t>
  </si>
  <si>
    <t>994.6556</t>
  </si>
  <si>
    <t>994.6565</t>
  </si>
  <si>
    <t>00:16:34.656</t>
  </si>
  <si>
    <t>994.6576</t>
  </si>
  <si>
    <t>00:16:34.657</t>
  </si>
  <si>
    <t>994.6585</t>
  </si>
  <si>
    <t>00:16:34.658</t>
  </si>
  <si>
    <t>994.6844</t>
  </si>
  <si>
    <t>00:16:34.684</t>
  </si>
  <si>
    <t>994.6853</t>
  </si>
  <si>
    <t>00:16:34.685</t>
  </si>
  <si>
    <t>994.6857</t>
  </si>
  <si>
    <t>996.3042</t>
  </si>
  <si>
    <t>00:16:36.304</t>
  </si>
  <si>
    <t>996.3044</t>
  </si>
  <si>
    <t>996.3051</t>
  </si>
  <si>
    <t>00:16:36.305</t>
  </si>
  <si>
    <t>996.3061</t>
  </si>
  <si>
    <t>00:16:36.306</t>
  </si>
  <si>
    <t>996.3065</t>
  </si>
  <si>
    <t>996.3087</t>
  </si>
  <si>
    <t>00:16:36.308</t>
  </si>
  <si>
    <t>996.3096</t>
  </si>
  <si>
    <t>00:16:36.309</t>
  </si>
  <si>
    <t>996.3341</t>
  </si>
  <si>
    <t>00:16:36.334</t>
  </si>
  <si>
    <t>996.3355</t>
  </si>
  <si>
    <t>00:16:36.335</t>
  </si>
  <si>
    <t>996.3372</t>
  </si>
  <si>
    <t>00:16:36.337</t>
  </si>
  <si>
    <t>996.3539</t>
  </si>
  <si>
    <t>00:16:36.353</t>
  </si>
  <si>
    <t>996.3552</t>
  </si>
  <si>
    <t>00:16:36.355</t>
  </si>
  <si>
    <t>996.3565</t>
  </si>
  <si>
    <t>00:16:36.356</t>
  </si>
  <si>
    <t>996.3740</t>
  </si>
  <si>
    <t>00:16:36.374</t>
  </si>
  <si>
    <t>996.3744</t>
  </si>
  <si>
    <t>996.3752</t>
  </si>
  <si>
    <t>00:16:36.375</t>
  </si>
  <si>
    <t>996.3765</t>
  </si>
  <si>
    <t>00:16:36.376</t>
  </si>
  <si>
    <t>996.3940</t>
  </si>
  <si>
    <t>00:16:36.394</t>
  </si>
  <si>
    <t>996.3944</t>
  </si>
  <si>
    <t>997.8145</t>
  </si>
  <si>
    <t>00:16:37.814</t>
  </si>
  <si>
    <t>997.8156</t>
  </si>
  <si>
    <t>00:16:37.815</t>
  </si>
  <si>
    <t>997.8170</t>
  </si>
  <si>
    <t>00:16:37.817</t>
  </si>
  <si>
    <t>997.8174</t>
  </si>
  <si>
    <t>997.8213</t>
  </si>
  <si>
    <t>00:16:37.821</t>
  </si>
  <si>
    <t>997.8440</t>
  </si>
  <si>
    <t>00:16:37.844</t>
  </si>
  <si>
    <t>997.8453</t>
  </si>
  <si>
    <t>00:16:37.845</t>
  </si>
  <si>
    <t>997.8465</t>
  </si>
  <si>
    <t>00:16:37.846</t>
  </si>
  <si>
    <t>997.8740</t>
  </si>
  <si>
    <t>00:16:37.874</t>
  </si>
  <si>
    <t>997.8751</t>
  </si>
  <si>
    <t>00:16:37.875</t>
  </si>
  <si>
    <t>997.8763</t>
  </si>
  <si>
    <t>00:16:37.876</t>
  </si>
  <si>
    <t>997.9041</t>
  </si>
  <si>
    <t>00:16:37.904</t>
  </si>
  <si>
    <t>997.9054</t>
  </si>
  <si>
    <t>00:16:37.905</t>
  </si>
  <si>
    <t>997.9066</t>
  </si>
  <si>
    <t>00:16:37.906</t>
  </si>
  <si>
    <t>997.9340</t>
  </si>
  <si>
    <t>00:16:37.934</t>
  </si>
  <si>
    <t>997.9355</t>
  </si>
  <si>
    <t>00:16:37.935</t>
  </si>
  <si>
    <t>997.9367</t>
  </si>
  <si>
    <t>00:16:37.936</t>
  </si>
  <si>
    <t>997.9640</t>
  </si>
  <si>
    <t>00:16:37.964</t>
  </si>
  <si>
    <t>997.9652</t>
  </si>
  <si>
    <t>00:16:37.965</t>
  </si>
  <si>
    <t>997.9664</t>
  </si>
  <si>
    <t>00:16:37.966</t>
  </si>
  <si>
    <t>997.9941</t>
  </si>
  <si>
    <t>00:16:37.994</t>
  </si>
  <si>
    <t>997.9945</t>
  </si>
  <si>
    <t>999.9844</t>
  </si>
  <si>
    <t>00:16:39.984</t>
  </si>
  <si>
    <t>999.9850</t>
  </si>
  <si>
    <t>00:16:39.985</t>
  </si>
  <si>
    <t>999.9860</t>
  </si>
  <si>
    <t>00:16:39.986</t>
  </si>
  <si>
    <t>999.9872</t>
  </si>
  <si>
    <t>00:16:39.987</t>
  </si>
  <si>
    <t>999.9880</t>
  </si>
  <si>
    <t>00:16:39.988</t>
  </si>
  <si>
    <t>1000.014</t>
  </si>
  <si>
    <t>00:16:40.014</t>
  </si>
  <si>
    <t>1000.015</t>
  </si>
  <si>
    <t>00:16:40.015</t>
  </si>
  <si>
    <t>1000.016</t>
  </si>
  <si>
    <t>00:16:40.016</t>
  </si>
  <si>
    <t>1000.018</t>
  </si>
  <si>
    <t>00:16:40.018</t>
  </si>
  <si>
    <t>1000.044</t>
  </si>
  <si>
    <t>00:16:40.044</t>
  </si>
  <si>
    <t>1000.045</t>
  </si>
  <si>
    <t>00:16:40.045</t>
  </si>
  <si>
    <t>1000.046</t>
  </si>
  <si>
    <t>00:16:40.046</t>
  </si>
  <si>
    <t>1000.073</t>
  </si>
  <si>
    <t>00:16:40.073</t>
  </si>
  <si>
    <t>1000.075</t>
  </si>
  <si>
    <t>00:16:40.075</t>
  </si>
  <si>
    <t>1000.076</t>
  </si>
  <si>
    <t>00:16:40.076</t>
  </si>
  <si>
    <t>1000.094</t>
  </si>
  <si>
    <t>00:16:40.094</t>
  </si>
  <si>
    <t>1001.544</t>
  </si>
  <si>
    <t>00:16:41.544</t>
  </si>
  <si>
    <t>1001.545</t>
  </si>
  <si>
    <t>00:16:41.545</t>
  </si>
  <si>
    <t>1001.546</t>
  </si>
  <si>
    <t>00:16:41.546</t>
  </si>
  <si>
    <t>1001.547</t>
  </si>
  <si>
    <t>00:16:41.547</t>
  </si>
  <si>
    <t>1001.551</t>
  </si>
  <si>
    <t>00:16:41.551</t>
  </si>
  <si>
    <t>1001.574</t>
  </si>
  <si>
    <t>00:16:41.574</t>
  </si>
  <si>
    <t>1001.575</t>
  </si>
  <si>
    <t>00:16:41.575</t>
  </si>
  <si>
    <t>1001.576</t>
  </si>
  <si>
    <t>00:16:41.576</t>
  </si>
  <si>
    <t>1001.577</t>
  </si>
  <si>
    <t>00:16:41.577</t>
  </si>
  <si>
    <t>1001.604</t>
  </si>
  <si>
    <t>00:16:41.604</t>
  </si>
  <si>
    <t>1001.605</t>
  </si>
  <si>
    <t>00:16:41.605</t>
  </si>
  <si>
    <t>1001.606</t>
  </si>
  <si>
    <t>00:16:41.606</t>
  </si>
  <si>
    <t>1001.607</t>
  </si>
  <si>
    <t>00:16:41.607</t>
  </si>
  <si>
    <t>1001.634</t>
  </si>
  <si>
    <t>00:16:41.634</t>
  </si>
  <si>
    <t>1001.635</t>
  </si>
  <si>
    <t>00:16:41.635</t>
  </si>
  <si>
    <t>1001.637</t>
  </si>
  <si>
    <t>00:16:41.636</t>
  </si>
  <si>
    <t>1001.664</t>
  </si>
  <si>
    <t>00:16:41.664</t>
  </si>
  <si>
    <t>1001.666</t>
  </si>
  <si>
    <t>00:16:41.666</t>
  </si>
  <si>
    <t>1001.668</t>
  </si>
  <si>
    <t>00:16:41.668</t>
  </si>
  <si>
    <t>1001.694</t>
  </si>
  <si>
    <t>00:16:41.694</t>
  </si>
  <si>
    <t>1003.824</t>
  </si>
  <si>
    <t>00:16:43.824</t>
  </si>
  <si>
    <t>1003.826</t>
  </si>
  <si>
    <t>00:16:43.826</t>
  </si>
  <si>
    <t>1003.827</t>
  </si>
  <si>
    <t>00:16:43.827</t>
  </si>
  <si>
    <t>1003.854</t>
  </si>
  <si>
    <t>00:16:43.854</t>
  </si>
  <si>
    <t>1003.855</t>
  </si>
  <si>
    <t>00:16:43.855</t>
  </si>
  <si>
    <t>1003.856</t>
  </si>
  <si>
    <t>00:16:43.856</t>
  </si>
  <si>
    <t>1003.884</t>
  </si>
  <si>
    <t>00:16:43.884</t>
  </si>
  <si>
    <t>1003.885</t>
  </si>
  <si>
    <t>00:16:43.885</t>
  </si>
  <si>
    <t>1003.887</t>
  </si>
  <si>
    <t>00:16:43.886</t>
  </si>
  <si>
    <t>1003.904</t>
  </si>
  <si>
    <t>00:16:43.904</t>
  </si>
  <si>
    <t>1003.905</t>
  </si>
  <si>
    <t>00:16:43.905</t>
  </si>
  <si>
    <t>1003.906</t>
  </si>
  <si>
    <t>1003.934</t>
  </si>
  <si>
    <t>00:16:43.934</t>
  </si>
  <si>
    <t>1003.935</t>
  </si>
  <si>
    <t>1003.937</t>
  </si>
  <si>
    <t>00:16:43.937</t>
  </si>
  <si>
    <t>1003.954</t>
  </si>
  <si>
    <t>00:16:43.954</t>
  </si>
  <si>
    <t>1003.955</t>
  </si>
  <si>
    <t>00:16:43.955</t>
  </si>
  <si>
    <t>1003.956</t>
  </si>
  <si>
    <t>00:16:43.956</t>
  </si>
  <si>
    <t>1003.974</t>
  </si>
  <si>
    <t>00:16:43.974</t>
  </si>
  <si>
    <t>1003.975</t>
  </si>
  <si>
    <t>00:16:43.975</t>
  </si>
  <si>
    <t>1003.977</t>
  </si>
  <si>
    <t>00:16:43.977</t>
  </si>
  <si>
    <t>1004.004</t>
  </si>
  <si>
    <t>00:16:44.004</t>
  </si>
  <si>
    <t>1006.514</t>
  </si>
  <si>
    <t>00:16:46.514</t>
  </si>
  <si>
    <t>1006.516</t>
  </si>
  <si>
    <t>00:16:46.516</t>
  </si>
  <si>
    <t>1006.518</t>
  </si>
  <si>
    <t>00:16:46.518</t>
  </si>
  <si>
    <t>1006.543</t>
  </si>
  <si>
    <t>00:16:46.543</t>
  </si>
  <si>
    <t>1006.545</t>
  </si>
  <si>
    <t>00:16:46.545</t>
  </si>
  <si>
    <t>1006.546</t>
  </si>
  <si>
    <t>00:16:46.546</t>
  </si>
  <si>
    <t>1006.563</t>
  </si>
  <si>
    <t>00:16:46.563</t>
  </si>
  <si>
    <t>1006.565</t>
  </si>
  <si>
    <t>00:16:46.565</t>
  </si>
  <si>
    <t>1006.566</t>
  </si>
  <si>
    <t>00:16:46.566</t>
  </si>
  <si>
    <t>1006.583</t>
  </si>
  <si>
    <t>00:16:46.583</t>
  </si>
  <si>
    <t>1006.585</t>
  </si>
  <si>
    <t>00:16:46.585</t>
  </si>
  <si>
    <t>1006.586</t>
  </si>
  <si>
    <t>00:16:46.586</t>
  </si>
  <si>
    <t>1006.604</t>
  </si>
  <si>
    <t>00:16:46.604</t>
  </si>
  <si>
    <t>1007.904</t>
  </si>
  <si>
    <t>00:16:47.904</t>
  </si>
  <si>
    <t>1007.905</t>
  </si>
  <si>
    <t>00:16:47.905</t>
  </si>
  <si>
    <t>1007.907</t>
  </si>
  <si>
    <t>00:16:47.907</t>
  </si>
  <si>
    <t>1007.934</t>
  </si>
  <si>
    <t>00:16:47.934</t>
  </si>
  <si>
    <t>1007.935</t>
  </si>
  <si>
    <t>1007.936</t>
  </si>
  <si>
    <t>00:16:47.936</t>
  </si>
  <si>
    <t>1007.964</t>
  </si>
  <si>
    <t>00:16:47.964</t>
  </si>
  <si>
    <t>1007.965</t>
  </si>
  <si>
    <t>00:16:47.965</t>
  </si>
  <si>
    <t>1007.966</t>
  </si>
  <si>
    <t>00:16:47.966</t>
  </si>
  <si>
    <t>1007.984</t>
  </si>
  <si>
    <t>00:16:47.984</t>
  </si>
  <si>
    <t>1007.985</t>
  </si>
  <si>
    <t>00:16:47.985</t>
  </si>
  <si>
    <t>1007.986</t>
  </si>
  <si>
    <t>00:16:47.986</t>
  </si>
  <si>
    <t>1007.994</t>
  </si>
  <si>
    <t>00:16:47.994</t>
  </si>
  <si>
    <t>1009.534</t>
  </si>
  <si>
    <t>00:16:49.534</t>
  </si>
  <si>
    <t>1009.535</t>
  </si>
  <si>
    <t>00:16:49.535</t>
  </si>
  <si>
    <t>1009.536</t>
  </si>
  <si>
    <t>1009.537</t>
  </si>
  <si>
    <t>00:16:49.537</t>
  </si>
  <si>
    <t>1009.564</t>
  </si>
  <si>
    <t>00:16:49.564</t>
  </si>
  <si>
    <t>1009.565</t>
  </si>
  <si>
    <t>00:16:49.565</t>
  </si>
  <si>
    <t>1009.566</t>
  </si>
  <si>
    <t>00:16:49.566</t>
  </si>
  <si>
    <t>1009.604</t>
  </si>
  <si>
    <t>00:16:49.604</t>
  </si>
  <si>
    <t>1009.605</t>
  </si>
  <si>
    <t>00:16:49.605</t>
  </si>
  <si>
    <t>1009.606</t>
  </si>
  <si>
    <t>00:16:49.606</t>
  </si>
  <si>
    <t>1009.607</t>
  </si>
  <si>
    <t>00:16:49.607</t>
  </si>
  <si>
    <t>1009.624</t>
  </si>
  <si>
    <t>00:16:49.624</t>
  </si>
  <si>
    <t>1009.625</t>
  </si>
  <si>
    <t>00:16:49.625</t>
  </si>
  <si>
    <t>1009.626</t>
  </si>
  <si>
    <t>00:16:49.626</t>
  </si>
  <si>
    <t>1009.654</t>
  </si>
  <si>
    <t>00:16:49.654</t>
  </si>
  <si>
    <t>1009.655</t>
  </si>
  <si>
    <t>00:16:49.655</t>
  </si>
  <si>
    <t>1009.656</t>
  </si>
  <si>
    <t>1009.683</t>
  </si>
  <si>
    <t>00:16:49.683</t>
  </si>
  <si>
    <t>1009.685</t>
  </si>
  <si>
    <t>00:16:49.684</t>
  </si>
  <si>
    <t>1009.686</t>
  </si>
  <si>
    <t>00:16:49.686</t>
  </si>
  <si>
    <t>1009.704</t>
  </si>
  <si>
    <t>00:16:49.704</t>
  </si>
  <si>
    <t>1009.705</t>
  </si>
  <si>
    <t>00:16:49.705</t>
  </si>
  <si>
    <t>1009.706</t>
  </si>
  <si>
    <t>00:16:49.706</t>
  </si>
  <si>
    <t>1009.714</t>
  </si>
  <si>
    <t>00:16:49.714</t>
  </si>
  <si>
    <t>1012.544</t>
  </si>
  <si>
    <t>00:16:52.544</t>
  </si>
  <si>
    <t>1012.546</t>
  </si>
  <si>
    <t>00:16:52.546</t>
  </si>
  <si>
    <t>1012.574</t>
  </si>
  <si>
    <t>00:16:52.574</t>
  </si>
  <si>
    <t>1012.575</t>
  </si>
  <si>
    <t>00:16:52.575</t>
  </si>
  <si>
    <t>1012.576</t>
  </si>
  <si>
    <t>00:16:52.576</t>
  </si>
  <si>
    <t>1012.603</t>
  </si>
  <si>
    <t>00:16:52.603</t>
  </si>
  <si>
    <t>1012.605</t>
  </si>
  <si>
    <t>00:16:52.605</t>
  </si>
  <si>
    <t>1012.606</t>
  </si>
  <si>
    <t>00:16:52.606</t>
  </si>
  <si>
    <t>1012.624</t>
  </si>
  <si>
    <t>00:16:52.624</t>
  </si>
  <si>
    <t>1012.625</t>
  </si>
  <si>
    <t>00:16:52.625</t>
  </si>
  <si>
    <t>1012.626</t>
  </si>
  <si>
    <t>00:16:52.626</t>
  </si>
  <si>
    <t>1012.654</t>
  </si>
  <si>
    <t>00:16:52.654</t>
  </si>
  <si>
    <t>1012.655</t>
  </si>
  <si>
    <t>00:16:52.655</t>
  </si>
  <si>
    <t>1012.656</t>
  </si>
  <si>
    <t>1012.683</t>
  </si>
  <si>
    <t>00:16:52.683</t>
  </si>
  <si>
    <t>1012.684</t>
  </si>
  <si>
    <t>00:16:52.684</t>
  </si>
  <si>
    <t>1013.884</t>
  </si>
  <si>
    <t>00:16:53.884</t>
  </si>
  <si>
    <t>1013.885</t>
  </si>
  <si>
    <t>00:16:53.885</t>
  </si>
  <si>
    <t>1013.886</t>
  </si>
  <si>
    <t>00:16:53.886</t>
  </si>
  <si>
    <t>1013.887</t>
  </si>
  <si>
    <t>1013.913</t>
  </si>
  <si>
    <t>00:16:53.913</t>
  </si>
  <si>
    <t>1013.915</t>
  </si>
  <si>
    <t>00:16:53.915</t>
  </si>
  <si>
    <t>1013.916</t>
  </si>
  <si>
    <t>00:16:53.916</t>
  </si>
  <si>
    <t>1013.934</t>
  </si>
  <si>
    <t>00:16:53.934</t>
  </si>
  <si>
    <t>1013.935</t>
  </si>
  <si>
    <t>1013.936</t>
  </si>
  <si>
    <t>00:16:53.936</t>
  </si>
  <si>
    <t>1013.954</t>
  </si>
  <si>
    <t>00:16:53.954</t>
  </si>
  <si>
    <t>1013.955</t>
  </si>
  <si>
    <t>00:16:53.955</t>
  </si>
  <si>
    <t>1013.956</t>
  </si>
  <si>
    <t>00:16:53.956</t>
  </si>
  <si>
    <t>1013.984</t>
  </si>
  <si>
    <t>00:16:53.984</t>
  </si>
  <si>
    <t>1013.985</t>
  </si>
  <si>
    <t>00:16:53.985</t>
  </si>
  <si>
    <t>1013.986</t>
  </si>
  <si>
    <t>00:16:53.986</t>
  </si>
  <si>
    <t>1014.004</t>
  </si>
  <si>
    <t>00:16:54.004</t>
  </si>
  <si>
    <t>1015.734</t>
  </si>
  <si>
    <t>00:16:55.734</t>
  </si>
  <si>
    <t>1015.736</t>
  </si>
  <si>
    <t>00:16:55.736</t>
  </si>
  <si>
    <t>1015.738</t>
  </si>
  <si>
    <t>00:16:55.738</t>
  </si>
  <si>
    <t>1015.763</t>
  </si>
  <si>
    <t>00:16:55.763</t>
  </si>
  <si>
    <t>1015.764</t>
  </si>
  <si>
    <t>00:16:55.764</t>
  </si>
  <si>
    <t>1015.765</t>
  </si>
  <si>
    <t>00:16:55.765</t>
  </si>
  <si>
    <t>1015.766</t>
  </si>
  <si>
    <t>00:16:55.766</t>
  </si>
  <si>
    <t>1015.794</t>
  </si>
  <si>
    <t>00:16:55.794</t>
  </si>
  <si>
    <t>1015.795</t>
  </si>
  <si>
    <t>00:16:55.795</t>
  </si>
  <si>
    <t>1015.796</t>
  </si>
  <si>
    <t>00:16:55.796</t>
  </si>
  <si>
    <t>1015.797</t>
  </si>
  <si>
    <t>00:16:55.797</t>
  </si>
  <si>
    <t>1015.824</t>
  </si>
  <si>
    <t>00:16:55.824</t>
  </si>
  <si>
    <t>1015.825</t>
  </si>
  <si>
    <t>00:16:55.825</t>
  </si>
  <si>
    <t>1015.826</t>
  </si>
  <si>
    <t>00:16:55.826</t>
  </si>
  <si>
    <t>1015.846</t>
  </si>
  <si>
    <t>00:16:55.846</t>
  </si>
  <si>
    <t>1015.847</t>
  </si>
  <si>
    <t>00:16:55.847</t>
  </si>
  <si>
    <t>1015.849</t>
  </si>
  <si>
    <t>00:16:55.849</t>
  </si>
  <si>
    <t>1015.868</t>
  </si>
  <si>
    <t>00:16:55.868</t>
  </si>
  <si>
    <t>1015.873</t>
  </si>
  <si>
    <t>00:16:55.873</t>
  </si>
  <si>
    <t>1015.879</t>
  </si>
  <si>
    <t>00:16:55.879</t>
  </si>
  <si>
    <t>1015.894</t>
  </si>
  <si>
    <t>00:16:55.894</t>
  </si>
  <si>
    <t>1015.895</t>
  </si>
  <si>
    <t>00:16:55.895</t>
  </si>
  <si>
    <t>1015.896</t>
  </si>
  <si>
    <t>00:16:55.896</t>
  </si>
  <si>
    <t>1015.914</t>
  </si>
  <si>
    <t>00:16:55.914</t>
  </si>
  <si>
    <t>1018.824</t>
  </si>
  <si>
    <t>00:16:58.824</t>
  </si>
  <si>
    <t>1018.826</t>
  </si>
  <si>
    <t>00:16:58.826</t>
  </si>
  <si>
    <t>1018.827</t>
  </si>
  <si>
    <t>00:16:58.827</t>
  </si>
  <si>
    <t>1018.854</t>
  </si>
  <si>
    <t>00:16:58.854</t>
  </si>
  <si>
    <t>1018.855</t>
  </si>
  <si>
    <t>00:16:58.855</t>
  </si>
  <si>
    <t>1018.856</t>
  </si>
  <si>
    <t>00:16:58.856</t>
  </si>
  <si>
    <t>1018.884</t>
  </si>
  <si>
    <t>00:16:58.884</t>
  </si>
  <si>
    <t>1018.885</t>
  </si>
  <si>
    <t>00:16:58.885</t>
  </si>
  <si>
    <t>1018.887</t>
  </si>
  <si>
    <t>00:16:58.886</t>
  </si>
  <si>
    <t>1018.914</t>
  </si>
  <si>
    <t>00:16:58.914</t>
  </si>
  <si>
    <t>1018.915</t>
  </si>
  <si>
    <t>00:16:58.915</t>
  </si>
  <si>
    <t>1018.916</t>
  </si>
  <si>
    <t>00:16:58.916</t>
  </si>
  <si>
    <t>1018.934</t>
  </si>
  <si>
    <t>00:16:58.934</t>
  </si>
  <si>
    <t>1018.936</t>
  </si>
  <si>
    <t>00:16:58.936</t>
  </si>
  <si>
    <t>1018.938</t>
  </si>
  <si>
    <t>00:16:58.938</t>
  </si>
  <si>
    <t>1018.964</t>
  </si>
  <si>
    <t>00:16:58.964</t>
  </si>
  <si>
    <t>1018.965</t>
  </si>
  <si>
    <t>00:16:58.965</t>
  </si>
  <si>
    <t>1018.966</t>
  </si>
  <si>
    <t>00:16:58.966</t>
  </si>
  <si>
    <t>1018.984</t>
  </si>
  <si>
    <t>00:16:58.984</t>
  </si>
  <si>
    <t>1018.985</t>
  </si>
  <si>
    <t>00:16:58.985</t>
  </si>
  <si>
    <t>1018.986</t>
  </si>
  <si>
    <t>00:16:58.986</t>
  </si>
  <si>
    <t>1019.013</t>
  </si>
  <si>
    <t>00:16:59.013</t>
  </si>
  <si>
    <t>1019.015</t>
  </si>
  <si>
    <t>00:16:59.015</t>
  </si>
  <si>
    <t>1019.016</t>
  </si>
  <si>
    <t>00:16:59.016</t>
  </si>
  <si>
    <t>1019.024</t>
  </si>
  <si>
    <t>00:16:59.024</t>
  </si>
  <si>
    <t>1021.774</t>
  </si>
  <si>
    <t>00:17:1.774</t>
  </si>
  <si>
    <t>1021.775</t>
  </si>
  <si>
    <t>1021.777</t>
  </si>
  <si>
    <t>00:17:1.777</t>
  </si>
  <si>
    <t>1021.804</t>
  </si>
  <si>
    <t>00:17:1.803</t>
  </si>
  <si>
    <t>1021.805</t>
  </si>
  <si>
    <t>00:17:1.804</t>
  </si>
  <si>
    <t>1021.806</t>
  </si>
  <si>
    <t>00:17:1.806</t>
  </si>
  <si>
    <t>1021.834</t>
  </si>
  <si>
    <t>00:17:1.833</t>
  </si>
  <si>
    <t>1021.835</t>
  </si>
  <si>
    <t>00:17:1.835</t>
  </si>
  <si>
    <t>1021.836</t>
  </si>
  <si>
    <t>00:17:1.836</t>
  </si>
  <si>
    <t>1021.863</t>
  </si>
  <si>
    <t>00:17:1.863</t>
  </si>
  <si>
    <t>1021.865</t>
  </si>
  <si>
    <t>00:17:1.865</t>
  </si>
  <si>
    <t>1021.866</t>
  </si>
  <si>
    <t>1021.883</t>
  </si>
  <si>
    <t>00:17:1.883</t>
  </si>
  <si>
    <t>1021.885</t>
  </si>
  <si>
    <t>00:17:1.884</t>
  </si>
  <si>
    <t>1021.886</t>
  </si>
  <si>
    <t>00:17:1.885</t>
  </si>
  <si>
    <t>1021.894</t>
  </si>
  <si>
    <t>00:17:1.894</t>
  </si>
  <si>
    <t>1023.634</t>
  </si>
  <si>
    <t>00:17:3.634</t>
  </si>
  <si>
    <t>1023.635</t>
  </si>
  <si>
    <t>1023.636</t>
  </si>
  <si>
    <t>00:17:3.635</t>
  </si>
  <si>
    <t>1023.637</t>
  </si>
  <si>
    <t>00:17:3.636</t>
  </si>
  <si>
    <t>1023.638</t>
  </si>
  <si>
    <t>00:17:3.638</t>
  </si>
  <si>
    <t>1023.663</t>
  </si>
  <si>
    <t>00:17:3.663</t>
  </si>
  <si>
    <t>1023.664</t>
  </si>
  <si>
    <t>1023.665</t>
  </si>
  <si>
    <t>00:17:3.664</t>
  </si>
  <si>
    <t>1023.666</t>
  </si>
  <si>
    <t>00:17:3.666</t>
  </si>
  <si>
    <t>1023.694</t>
  </si>
  <si>
    <t>00:17:3.693</t>
  </si>
  <si>
    <t>1023.695</t>
  </si>
  <si>
    <t>00:17:3.695</t>
  </si>
  <si>
    <t>1023.696</t>
  </si>
  <si>
    <t>00:17:3.696</t>
  </si>
  <si>
    <t>1023.724</t>
  </si>
  <si>
    <t>00:17:3.724</t>
  </si>
  <si>
    <t>1023.725</t>
  </si>
  <si>
    <t>00:17:3.725</t>
  </si>
  <si>
    <t>1023.726</t>
  </si>
  <si>
    <t>00:17:3.726</t>
  </si>
  <si>
    <t>1023.743</t>
  </si>
  <si>
    <t>00:17:3.743</t>
  </si>
  <si>
    <t>1023.745</t>
  </si>
  <si>
    <t>00:17:3.745</t>
  </si>
  <si>
    <t>1023.746</t>
  </si>
  <si>
    <t>1023.773</t>
  </si>
  <si>
    <t>00:17:3.773</t>
  </si>
  <si>
    <t>1023.774</t>
  </si>
  <si>
    <t>00:17:3.774</t>
  </si>
  <si>
    <t>1023.775</t>
  </si>
  <si>
    <t>1023.776</t>
  </si>
  <si>
    <t>00:17:3.775</t>
  </si>
  <si>
    <t>1023.793</t>
  </si>
  <si>
    <t>00:17:3.793</t>
  </si>
  <si>
    <t>1023.794</t>
  </si>
  <si>
    <t>1023.795</t>
  </si>
  <si>
    <t>00:17:3.794</t>
  </si>
  <si>
    <t>1023.796</t>
  </si>
  <si>
    <t>00:17:3.796</t>
  </si>
  <si>
    <t>1023.814</t>
  </si>
  <si>
    <t>00:17:3.813</t>
  </si>
  <si>
    <t>1025.894</t>
  </si>
  <si>
    <t>00:17:5.894</t>
  </si>
  <si>
    <t>1025.895</t>
  </si>
  <si>
    <t>1025.897</t>
  </si>
  <si>
    <t>00:17:5.896</t>
  </si>
  <si>
    <t>1025.924</t>
  </si>
  <si>
    <t>00:17:5.923</t>
  </si>
  <si>
    <t>1025.925</t>
  </si>
  <si>
    <t>00:17:5.924</t>
  </si>
  <si>
    <t>1025.926</t>
  </si>
  <si>
    <t>00:17:5.925</t>
  </si>
  <si>
    <t>1025.953</t>
  </si>
  <si>
    <t>00:17:5.952</t>
  </si>
  <si>
    <t>00:17:5.953</t>
  </si>
  <si>
    <t>1025.955</t>
  </si>
  <si>
    <t>00:17:5.954</t>
  </si>
  <si>
    <t>1025.957</t>
  </si>
  <si>
    <t>00:17:5.957</t>
  </si>
  <si>
    <t>1025.974</t>
  </si>
  <si>
    <t>00:17:5.973</t>
  </si>
  <si>
    <t>1025.976</t>
  </si>
  <si>
    <t>00:17:5.976</t>
  </si>
  <si>
    <t>1025.978</t>
  </si>
  <si>
    <t>00:17:5.978</t>
  </si>
  <si>
    <t>1025.996</t>
  </si>
  <si>
    <t>00:17:5.996</t>
  </si>
  <si>
    <t>1025.998</t>
  </si>
  <si>
    <t>00:17:5.998</t>
  </si>
  <si>
    <t>1026.000</t>
  </si>
  <si>
    <t>00:17:6.000</t>
  </si>
  <si>
    <t>1026.014</t>
  </si>
  <si>
    <t>00:17:6.013</t>
  </si>
  <si>
    <t>1027.810</t>
  </si>
  <si>
    <t>00:17:7.809</t>
  </si>
  <si>
    <t>1027.811</t>
  </si>
  <si>
    <t>00:17:7.810</t>
  </si>
  <si>
    <t>1027.812</t>
  </si>
  <si>
    <t>00:17:7.811</t>
  </si>
  <si>
    <t>1027.814</t>
  </si>
  <si>
    <t>00:17:7.814</t>
  </si>
  <si>
    <t>1027.834</t>
  </si>
  <si>
    <t>00:17:7.834</t>
  </si>
  <si>
    <t>1027.836</t>
  </si>
  <si>
    <t>00:17:7.836</t>
  </si>
  <si>
    <t>1027.837</t>
  </si>
  <si>
    <t>1027.864</t>
  </si>
  <si>
    <t>00:17:7.864</t>
  </si>
  <si>
    <t>1027.865</t>
  </si>
  <si>
    <t>00:17:7.865</t>
  </si>
  <si>
    <t>1027.867</t>
  </si>
  <si>
    <t>00:17:7.866</t>
  </si>
  <si>
    <t>1027.894</t>
  </si>
  <si>
    <t>00:17:7.894</t>
  </si>
  <si>
    <t>1027.895</t>
  </si>
  <si>
    <t>1027.896</t>
  </si>
  <si>
    <t>00:17:7.895</t>
  </si>
  <si>
    <t>1027.924</t>
  </si>
  <si>
    <t>00:17:7.923</t>
  </si>
  <si>
    <t>1027.925</t>
  </si>
  <si>
    <t>00:17:7.924</t>
  </si>
  <si>
    <t>1027.927</t>
  </si>
  <si>
    <t>00:17:7.926</t>
  </si>
  <si>
    <t>1027.944</t>
  </si>
  <si>
    <t>00:17:7.943</t>
  </si>
  <si>
    <t>1027.945</t>
  </si>
  <si>
    <t>00:17:7.944</t>
  </si>
  <si>
    <t>1027.946</t>
  </si>
  <si>
    <t>00:17:7.945</t>
  </si>
  <si>
    <t>1027.964</t>
  </si>
  <si>
    <t>00:17:7.963</t>
  </si>
  <si>
    <t>1027.965</t>
  </si>
  <si>
    <t>00:17:7.964</t>
  </si>
  <si>
    <t>1027.966</t>
  </si>
  <si>
    <t>00:17:7.965</t>
  </si>
  <si>
    <t>1027.984</t>
  </si>
  <si>
    <t>00:17:7.983</t>
  </si>
  <si>
    <t>1027.985</t>
  </si>
  <si>
    <t>00:17:7.984</t>
  </si>
  <si>
    <t>1027.986</t>
  </si>
  <si>
    <t>00:17:7.986</t>
  </si>
  <si>
    <t>1028.004</t>
  </si>
  <si>
    <t>00:17:8.003</t>
  </si>
  <si>
    <t>1030.734</t>
  </si>
  <si>
    <t>00:17:10.733</t>
  </si>
  <si>
    <t>1030.736</t>
  </si>
  <si>
    <t>00:17:10.736</t>
  </si>
  <si>
    <t>1030.737</t>
  </si>
  <si>
    <t>00:17:10.737</t>
  </si>
  <si>
    <t>1030.764</t>
  </si>
  <si>
    <t>00:17:10.763</t>
  </si>
  <si>
    <t>1030.765</t>
  </si>
  <si>
    <t>00:17:10.765</t>
  </si>
  <si>
    <t>1030.766</t>
  </si>
  <si>
    <t>00:17:10.766</t>
  </si>
  <si>
    <t>1030.783</t>
  </si>
  <si>
    <t>00:17:10.782</t>
  </si>
  <si>
    <t>1030.785</t>
  </si>
  <si>
    <t>00:17:10.785</t>
  </si>
  <si>
    <t>1030.786</t>
  </si>
  <si>
    <t>00:17:10.786</t>
  </si>
  <si>
    <t>1030.813</t>
  </si>
  <si>
    <t>00:17:10.813</t>
  </si>
  <si>
    <t>1030.814</t>
  </si>
  <si>
    <t>00:17:10.814</t>
  </si>
  <si>
    <t>1030.815</t>
  </si>
  <si>
    <t>00:17:10.815</t>
  </si>
  <si>
    <t>1030.816</t>
  </si>
  <si>
    <t>00:17:10.816</t>
  </si>
  <si>
    <t>1030.824</t>
  </si>
  <si>
    <t>00:17:10.824</t>
  </si>
  <si>
    <t>1032.284</t>
  </si>
  <si>
    <t>00:17:12.284</t>
  </si>
  <si>
    <t>1032.286</t>
  </si>
  <si>
    <t>00:17:12.286</t>
  </si>
  <si>
    <t>1032.287</t>
  </si>
  <si>
    <t>00:17:12.287</t>
  </si>
  <si>
    <t>1032.288</t>
  </si>
  <si>
    <t>00:17:12.288</t>
  </si>
  <si>
    <t>1032.289</t>
  </si>
  <si>
    <t>00:17:12.289</t>
  </si>
  <si>
    <t>1032.314</t>
  </si>
  <si>
    <t>00:17:12.314</t>
  </si>
  <si>
    <t>1032.316</t>
  </si>
  <si>
    <t>00:17:12.316</t>
  </si>
  <si>
    <t>1032.318</t>
  </si>
  <si>
    <t>00:17:12.318</t>
  </si>
  <si>
    <t>1032.344</t>
  </si>
  <si>
    <t>00:17:12.344</t>
  </si>
  <si>
    <t>1032.345</t>
  </si>
  <si>
    <t>00:17:12.345</t>
  </si>
  <si>
    <t>1032.347</t>
  </si>
  <si>
    <t>00:17:12.347</t>
  </si>
  <si>
    <t>1032.374</t>
  </si>
  <si>
    <t>00:17:12.374</t>
  </si>
  <si>
    <t>1033.384</t>
  </si>
  <si>
    <t>00:17:13.384</t>
  </si>
  <si>
    <t>1033.386</t>
  </si>
  <si>
    <t>00:17:13.386</t>
  </si>
  <si>
    <t>1033.388</t>
  </si>
  <si>
    <t>00:17:13.387</t>
  </si>
  <si>
    <t>1033.414</t>
  </si>
  <si>
    <t>00:17:13.414</t>
  </si>
  <si>
    <t>1033.415</t>
  </si>
  <si>
    <t>00:17:13.415</t>
  </si>
  <si>
    <t>1033.416</t>
  </si>
  <si>
    <t>1033.444</t>
  </si>
  <si>
    <t>00:17:13.444</t>
  </si>
  <si>
    <t>1033.445</t>
  </si>
  <si>
    <t>1033.446</t>
  </si>
  <si>
    <t>00:17:13.445</t>
  </si>
  <si>
    <t>1033.464</t>
  </si>
  <si>
    <t>00:17:13.463</t>
  </si>
  <si>
    <t>1033.465</t>
  </si>
  <si>
    <t>00:17:13.464</t>
  </si>
  <si>
    <t>1033.466</t>
  </si>
  <si>
    <t>00:17:13.465</t>
  </si>
  <si>
    <t>1033.494</t>
  </si>
  <si>
    <t>00:17:13.493</t>
  </si>
  <si>
    <t>1033.495</t>
  </si>
  <si>
    <t>00:17:13.494</t>
  </si>
  <si>
    <t>1033.496</t>
  </si>
  <si>
    <t>00:17:13.496</t>
  </si>
  <si>
    <t>1033.504</t>
  </si>
  <si>
    <t>00:17:13.503</t>
  </si>
  <si>
    <t>1035.294</t>
  </si>
  <si>
    <t>00:17:15.294</t>
  </si>
  <si>
    <t>1035.296</t>
  </si>
  <si>
    <t>00:17:15.296</t>
  </si>
  <si>
    <t>1035.298</t>
  </si>
  <si>
    <t>00:17:15.298</t>
  </si>
  <si>
    <t>1035.323</t>
  </si>
  <si>
    <t>00:17:15.323</t>
  </si>
  <si>
    <t>1035.325</t>
  </si>
  <si>
    <t>00:17:15.325</t>
  </si>
  <si>
    <t>1035.326</t>
  </si>
  <si>
    <t>00:17:15.326</t>
  </si>
  <si>
    <t>1035.343</t>
  </si>
  <si>
    <t>00:17:15.343</t>
  </si>
  <si>
    <t>1035.345</t>
  </si>
  <si>
    <t>00:17:15.345</t>
  </si>
  <si>
    <t>1035.346</t>
  </si>
  <si>
    <t>00:17:15.346</t>
  </si>
  <si>
    <t>1035.373</t>
  </si>
  <si>
    <t>00:17:15.373</t>
  </si>
  <si>
    <t>1035.375</t>
  </si>
  <si>
    <t>00:17:15.375</t>
  </si>
  <si>
    <t>1035.376</t>
  </si>
  <si>
    <t>00:17:15.376</t>
  </si>
  <si>
    <t>1035.403</t>
  </si>
  <si>
    <t>00:17:15.403</t>
  </si>
  <si>
    <t>1035.405</t>
  </si>
  <si>
    <t>00:17:15.405</t>
  </si>
  <si>
    <t>1035.406</t>
  </si>
  <si>
    <t>1035.414</t>
  </si>
  <si>
    <t>00:17:15.414</t>
  </si>
  <si>
    <t>1037.504</t>
  </si>
  <si>
    <t>00:17:17.503</t>
  </si>
  <si>
    <t>1037.505</t>
  </si>
  <si>
    <t>00:17:17.505</t>
  </si>
  <si>
    <t>1037.507</t>
  </si>
  <si>
    <t>00:17:17.507</t>
  </si>
  <si>
    <t>1037.534</t>
  </si>
  <si>
    <t>00:17:17.534</t>
  </si>
  <si>
    <t>1037.535</t>
  </si>
  <si>
    <t>00:17:17.535</t>
  </si>
  <si>
    <t>1037.536</t>
  </si>
  <si>
    <t>00:17:17.536</t>
  </si>
  <si>
    <t>1037.564</t>
  </si>
  <si>
    <t>00:17:17.564</t>
  </si>
  <si>
    <t>1037.565</t>
  </si>
  <si>
    <t>00:17:17.565</t>
  </si>
  <si>
    <t>1037.566</t>
  </si>
  <si>
    <t>00:17:17.566</t>
  </si>
  <si>
    <t>1037.594</t>
  </si>
  <si>
    <t>00:17:17.594</t>
  </si>
  <si>
    <t>1037.595</t>
  </si>
  <si>
    <t>00:17:17.595</t>
  </si>
  <si>
    <t>1038.674</t>
  </si>
  <si>
    <t>00:17:18.674</t>
  </si>
  <si>
    <t>1038.676</t>
  </si>
  <si>
    <t>00:17:18.675</t>
  </si>
  <si>
    <t>1038.677</t>
  </si>
  <si>
    <t>00:17:18.676</t>
  </si>
  <si>
    <t>1038.678</t>
  </si>
  <si>
    <t>00:17:18.678</t>
  </si>
  <si>
    <t>1038.704</t>
  </si>
  <si>
    <t>00:17:18.704</t>
  </si>
  <si>
    <t>1038.705</t>
  </si>
  <si>
    <t>1038.706</t>
  </si>
  <si>
    <t>00:17:18.705</t>
  </si>
  <si>
    <t>1038.733</t>
  </si>
  <si>
    <t>00:17:18.732</t>
  </si>
  <si>
    <t>1038.734</t>
  </si>
  <si>
    <t>00:17:18.733</t>
  </si>
  <si>
    <t>1038.735</t>
  </si>
  <si>
    <t>00:17:18.734</t>
  </si>
  <si>
    <t>1038.736</t>
  </si>
  <si>
    <t>00:17:18.736</t>
  </si>
  <si>
    <t>1038.753</t>
  </si>
  <si>
    <t>00:17:18.752</t>
  </si>
  <si>
    <t>1038.755</t>
  </si>
  <si>
    <t>00:17:18.755</t>
  </si>
  <si>
    <t>1038.756</t>
  </si>
  <si>
    <t>00:17:18.756</t>
  </si>
  <si>
    <t>1038.783</t>
  </si>
  <si>
    <t>00:17:18.782</t>
  </si>
  <si>
    <t>1038.784</t>
  </si>
  <si>
    <t>00:17:18.784</t>
  </si>
  <si>
    <t>1038.785</t>
  </si>
  <si>
    <t>00:17:18.785</t>
  </si>
  <si>
    <t>1038.786</t>
  </si>
  <si>
    <t>00:17:18.786</t>
  </si>
  <si>
    <t>1038.794</t>
  </si>
  <si>
    <t>00:17:18.794</t>
  </si>
  <si>
    <t>1040.454</t>
  </si>
  <si>
    <t>00:17:20.454</t>
  </si>
  <si>
    <t>1040.455</t>
  </si>
  <si>
    <t>1040.456</t>
  </si>
  <si>
    <t>00:17:20.455</t>
  </si>
  <si>
    <t>1040.457</t>
  </si>
  <si>
    <t>00:17:20.457</t>
  </si>
  <si>
    <t>1040.483</t>
  </si>
  <si>
    <t>00:17:20.482</t>
  </si>
  <si>
    <t>1040.485</t>
  </si>
  <si>
    <t>00:17:20.484</t>
  </si>
  <si>
    <t>1040.486</t>
  </si>
  <si>
    <t>00:17:20.486</t>
  </si>
  <si>
    <t>1040.514</t>
  </si>
  <si>
    <t>00:17:20.513</t>
  </si>
  <si>
    <t>1040.515</t>
  </si>
  <si>
    <t>00:17:20.515</t>
  </si>
  <si>
    <t>1040.516</t>
  </si>
  <si>
    <t>00:17:20.516</t>
  </si>
  <si>
    <t>1040.543</t>
  </si>
  <si>
    <t>00:17:20.542</t>
  </si>
  <si>
    <t>00:17:20.544</t>
  </si>
  <si>
    <t>1040.545</t>
  </si>
  <si>
    <t>00:17:20.545</t>
  </si>
  <si>
    <t>1040.546</t>
  </si>
  <si>
    <t>00:17:20.546</t>
  </si>
  <si>
    <t>1040.573</t>
  </si>
  <si>
    <t>00:17:20.573</t>
  </si>
  <si>
    <t>1040.574</t>
  </si>
  <si>
    <t>00:17:20.574</t>
  </si>
  <si>
    <t>1040.576</t>
  </si>
  <si>
    <t>00:17:20.576</t>
  </si>
  <si>
    <t>1040.594</t>
  </si>
  <si>
    <t>00:17:20.594</t>
  </si>
  <si>
    <t>1040.595</t>
  </si>
  <si>
    <t>00:17:20.595</t>
  </si>
  <si>
    <t>1040.596</t>
  </si>
  <si>
    <t>00:17:20.596</t>
  </si>
  <si>
    <t>1040.604</t>
  </si>
  <si>
    <t>00:17:20.604</t>
  </si>
  <si>
    <t>1042.374</t>
  </si>
  <si>
    <t>00:17:22.374</t>
  </si>
  <si>
    <t>1042.376</t>
  </si>
  <si>
    <t>00:17:22.376</t>
  </si>
  <si>
    <t>1042.377</t>
  </si>
  <si>
    <t>00:17:22.377</t>
  </si>
  <si>
    <t>1042.404</t>
  </si>
  <si>
    <t>00:17:22.404</t>
  </si>
  <si>
    <t>1042.405</t>
  </si>
  <si>
    <t>00:17:22.405</t>
  </si>
  <si>
    <t>1042.407</t>
  </si>
  <si>
    <t>00:17:22.406</t>
  </si>
  <si>
    <t>1042.423</t>
  </si>
  <si>
    <t>00:17:22.423</t>
  </si>
  <si>
    <t>1042.425</t>
  </si>
  <si>
    <t>00:17:22.425</t>
  </si>
  <si>
    <t>1042.426</t>
  </si>
  <si>
    <t>1042.454</t>
  </si>
  <si>
    <t>00:17:22.454</t>
  </si>
  <si>
    <t>1042.455</t>
  </si>
  <si>
    <t>1042.456</t>
  </si>
  <si>
    <t>00:17:22.455</t>
  </si>
  <si>
    <t>1042.484</t>
  </si>
  <si>
    <t>00:17:22.483</t>
  </si>
  <si>
    <t>1042.485</t>
  </si>
  <si>
    <t>00:17:22.484</t>
  </si>
  <si>
    <t>1042.486</t>
  </si>
  <si>
    <t>00:17:22.486</t>
  </si>
  <si>
    <t>1042.494</t>
  </si>
  <si>
    <t>00:17:22.493</t>
  </si>
  <si>
    <t>1044.274</t>
  </si>
  <si>
    <t>00:17:24.273</t>
  </si>
  <si>
    <t>1044.276</t>
  </si>
  <si>
    <t>00:17:24.276</t>
  </si>
  <si>
    <t>1044.277</t>
  </si>
  <si>
    <t>00:17:24.277</t>
  </si>
  <si>
    <t>1044.304</t>
  </si>
  <si>
    <t>00:17:24.304</t>
  </si>
  <si>
    <t>1044.305</t>
  </si>
  <si>
    <t>00:17:24.305</t>
  </si>
  <si>
    <t>1044.306</t>
  </si>
  <si>
    <t>00:17:24.306</t>
  </si>
  <si>
    <t>1044.334</t>
  </si>
  <si>
    <t>00:17:24.334</t>
  </si>
  <si>
    <t>1044.335</t>
  </si>
  <si>
    <t>00:17:24.335</t>
  </si>
  <si>
    <t>1044.336</t>
  </si>
  <si>
    <t>00:17:24.336</t>
  </si>
  <si>
    <t>1044.363</t>
  </si>
  <si>
    <t>00:17:24.363</t>
  </si>
  <si>
    <t>1044.365</t>
  </si>
  <si>
    <t>00:17:24.365</t>
  </si>
  <si>
    <t>1044.366</t>
  </si>
  <si>
    <t>00:17:24.366</t>
  </si>
  <si>
    <t>1044.393</t>
  </si>
  <si>
    <t>00:17:24.393</t>
  </si>
  <si>
    <t>1044.394</t>
  </si>
  <si>
    <t>00:17:24.394</t>
  </si>
  <si>
    <t>1046.204</t>
  </si>
  <si>
    <t>00:17:26.204</t>
  </si>
  <si>
    <t>1046.206</t>
  </si>
  <si>
    <t>00:17:26.205</t>
  </si>
  <si>
    <t>1046.207</t>
  </si>
  <si>
    <t>00:17:26.207</t>
  </si>
  <si>
    <t>1046.234</t>
  </si>
  <si>
    <t>00:17:26.233</t>
  </si>
  <si>
    <t>1046.235</t>
  </si>
  <si>
    <t>00:17:26.234</t>
  </si>
  <si>
    <t>1046.236</t>
  </si>
  <si>
    <t>00:17:26.236</t>
  </si>
  <si>
    <t>1046.237</t>
  </si>
  <si>
    <t>00:17:26.237</t>
  </si>
  <si>
    <t>1046.254</t>
  </si>
  <si>
    <t>00:17:26.253</t>
  </si>
  <si>
    <t>1046.255</t>
  </si>
  <si>
    <t>00:17:26.255</t>
  </si>
  <si>
    <t>1046.256</t>
  </si>
  <si>
    <t>00:17:26.256</t>
  </si>
  <si>
    <t>1046.284</t>
  </si>
  <si>
    <t>00:17:26.284</t>
  </si>
  <si>
    <t>1046.285</t>
  </si>
  <si>
    <t>00:17:26.285</t>
  </si>
  <si>
    <t>1046.286</t>
  </si>
  <si>
    <t>00:17:26.286</t>
  </si>
  <si>
    <t>1046.314</t>
  </si>
  <si>
    <t>00:17:26.314</t>
  </si>
  <si>
    <t>1046.315</t>
  </si>
  <si>
    <t>00:17:26.315</t>
  </si>
  <si>
    <t>1046.316</t>
  </si>
  <si>
    <t>00:17:26.316</t>
  </si>
  <si>
    <t>1046.324</t>
  </si>
  <si>
    <t>00:17:26.324</t>
  </si>
  <si>
    <t>1047.984</t>
  </si>
  <si>
    <t>00:17:27.983</t>
  </si>
  <si>
    <t>1047.986</t>
  </si>
  <si>
    <t>00:17:27.986</t>
  </si>
  <si>
    <t>1047.987</t>
  </si>
  <si>
    <t>00:17:27.987</t>
  </si>
  <si>
    <t>1048.014</t>
  </si>
  <si>
    <t>00:17:28.013</t>
  </si>
  <si>
    <t>1048.015</t>
  </si>
  <si>
    <t>00:17:28.015</t>
  </si>
  <si>
    <t>1048.016</t>
  </si>
  <si>
    <t>00:17:28.016</t>
  </si>
  <si>
    <t>1048.044</t>
  </si>
  <si>
    <t>00:17:28.044</t>
  </si>
  <si>
    <t>1048.045</t>
  </si>
  <si>
    <t>00:17:28.045</t>
  </si>
  <si>
    <t>1048.046</t>
  </si>
  <si>
    <t>00:17:28.046</t>
  </si>
  <si>
    <t>1048.074</t>
  </si>
  <si>
    <t>00:17:28.074</t>
  </si>
  <si>
    <t>1048.075</t>
  </si>
  <si>
    <t>00:17:28.075</t>
  </si>
  <si>
    <t>1048.077</t>
  </si>
  <si>
    <t>00:17:28.077</t>
  </si>
  <si>
    <t>1048.094</t>
  </si>
  <si>
    <t>00:17:28.094</t>
  </si>
  <si>
    <t>1048.095</t>
  </si>
  <si>
    <t>00:17:28.095</t>
  </si>
  <si>
    <t>1048.096</t>
  </si>
  <si>
    <t>00:17:28.096</t>
  </si>
  <si>
    <t>1048.104</t>
  </si>
  <si>
    <t>00:17:28.104</t>
  </si>
  <si>
    <t>1049.914</t>
  </si>
  <si>
    <t>00:17:29.914</t>
  </si>
  <si>
    <t>1049.916</t>
  </si>
  <si>
    <t>00:17:29.915</t>
  </si>
  <si>
    <t>1049.917</t>
  </si>
  <si>
    <t>00:17:29.916</t>
  </si>
  <si>
    <t>1049.944</t>
  </si>
  <si>
    <t>00:17:29.944</t>
  </si>
  <si>
    <t>1049.945</t>
  </si>
  <si>
    <t>1049.947</t>
  </si>
  <si>
    <t>00:17:29.946</t>
  </si>
  <si>
    <t>1049.974</t>
  </si>
  <si>
    <t>00:17:29.973</t>
  </si>
  <si>
    <t>1049.975</t>
  </si>
  <si>
    <t>00:17:29.974</t>
  </si>
  <si>
    <t>1049.976</t>
  </si>
  <si>
    <t>00:17:29.976</t>
  </si>
  <si>
    <t>1049.994</t>
  </si>
  <si>
    <t>00:17:29.993</t>
  </si>
  <si>
    <t>1049.995</t>
  </si>
  <si>
    <t>00:17:29.994</t>
  </si>
  <si>
    <t>1049.996</t>
  </si>
  <si>
    <t>00:17:29.996</t>
  </si>
  <si>
    <t>1050.023</t>
  </si>
  <si>
    <t>00:17:30.022</t>
  </si>
  <si>
    <t>1050.025</t>
  </si>
  <si>
    <t>00:17:30.025</t>
  </si>
  <si>
    <t>1050.026</t>
  </si>
  <si>
    <t>00:17:30.026</t>
  </si>
  <si>
    <t>1050.053</t>
  </si>
  <si>
    <t>00:17:30.053</t>
  </si>
  <si>
    <t>1050.055</t>
  </si>
  <si>
    <t>00:17:30.055</t>
  </si>
  <si>
    <t>1050.056</t>
  </si>
  <si>
    <t>00:17:30.056</t>
  </si>
  <si>
    <t>1050.084</t>
  </si>
  <si>
    <t>00:17:30.084</t>
  </si>
  <si>
    <t>1050.085</t>
  </si>
  <si>
    <t>00:17:30.085</t>
  </si>
  <si>
    <t>1050.086</t>
  </si>
  <si>
    <t>00:17:30.086</t>
  </si>
  <si>
    <t>1050.095</t>
  </si>
  <si>
    <t>00:17:30.095</t>
  </si>
  <si>
    <t>1052.484</t>
  </si>
  <si>
    <t>00:17:32.483</t>
  </si>
  <si>
    <t>1052.486</t>
  </si>
  <si>
    <t>00:17:32.486</t>
  </si>
  <si>
    <t>1052.514</t>
  </si>
  <si>
    <t>00:17:32.513</t>
  </si>
  <si>
    <t>1052.515</t>
  </si>
  <si>
    <t>00:17:32.515</t>
  </si>
  <si>
    <t>1052.516</t>
  </si>
  <si>
    <t>00:17:32.516</t>
  </si>
  <si>
    <t>1052.534</t>
  </si>
  <si>
    <t>00:17:32.534</t>
  </si>
  <si>
    <t>1052.535</t>
  </si>
  <si>
    <t>00:17:32.535</t>
  </si>
  <si>
    <t>1052.536</t>
  </si>
  <si>
    <t>00:17:32.536</t>
  </si>
  <si>
    <t>1052.563</t>
  </si>
  <si>
    <t>00:17:32.563</t>
  </si>
  <si>
    <t>1052.564</t>
  </si>
  <si>
    <t>00:17:32.564</t>
  </si>
  <si>
    <t>1052.565</t>
  </si>
  <si>
    <t>00:17:32.565</t>
  </si>
  <si>
    <t>1052.566</t>
  </si>
  <si>
    <t>00:17:32.566</t>
  </si>
  <si>
    <t>1052.584</t>
  </si>
  <si>
    <t>00:17:32.584</t>
  </si>
  <si>
    <t>1052.585</t>
  </si>
  <si>
    <t>00:17:32.585</t>
  </si>
  <si>
    <t>1052.586</t>
  </si>
  <si>
    <t>00:17:32.586</t>
  </si>
  <si>
    <t>1052.613</t>
  </si>
  <si>
    <t>00:17:32.613</t>
  </si>
  <si>
    <t>1052.614</t>
  </si>
  <si>
    <t>00:17:32.614</t>
  </si>
  <si>
    <t>1052.615</t>
  </si>
  <si>
    <t>00:17:32.615</t>
  </si>
  <si>
    <t>1052.616</t>
  </si>
  <si>
    <t>00:17:32.616</t>
  </si>
  <si>
    <t>1052.633</t>
  </si>
  <si>
    <t>00:17:32.633</t>
  </si>
  <si>
    <t>1052.635</t>
  </si>
  <si>
    <t>00:17:32.635</t>
  </si>
  <si>
    <t>1052.636</t>
  </si>
  <si>
    <t>00:17:32.636</t>
  </si>
  <si>
    <t>1052.664</t>
  </si>
  <si>
    <t>00:17:32.664</t>
  </si>
  <si>
    <t>1052.665</t>
  </si>
  <si>
    <t>00:17:32.665</t>
  </si>
  <si>
    <t>1052.666</t>
  </si>
  <si>
    <t>1052.693</t>
  </si>
  <si>
    <t>00:17:32.693</t>
  </si>
  <si>
    <t>1052.694</t>
  </si>
  <si>
    <t>00:17:32.694</t>
  </si>
  <si>
    <t>1052.695</t>
  </si>
  <si>
    <t>1055.494</t>
  </si>
  <si>
    <t>00:17:35.493</t>
  </si>
  <si>
    <t>1055.496</t>
  </si>
  <si>
    <t>00:17:35.496</t>
  </si>
  <si>
    <t>1055.498</t>
  </si>
  <si>
    <t>00:17:35.498</t>
  </si>
  <si>
    <t>1055.524</t>
  </si>
  <si>
    <t>00:17:35.523</t>
  </si>
  <si>
    <t>1055.525</t>
  </si>
  <si>
    <t>00:17:35.525</t>
  </si>
  <si>
    <t>1055.526</t>
  </si>
  <si>
    <t>00:17:35.526</t>
  </si>
  <si>
    <t>1055.554</t>
  </si>
  <si>
    <t>00:17:35.554</t>
  </si>
  <si>
    <t>1055.555</t>
  </si>
  <si>
    <t>00:17:35.555</t>
  </si>
  <si>
    <t>1055.556</t>
  </si>
  <si>
    <t>00:17:35.556</t>
  </si>
  <si>
    <t>1055.584</t>
  </si>
  <si>
    <t>00:17:35.584</t>
  </si>
  <si>
    <t>1055.586</t>
  </si>
  <si>
    <t>00:17:35.586</t>
  </si>
  <si>
    <t>1055.587</t>
  </si>
  <si>
    <t>00:17:35.587</t>
  </si>
  <si>
    <t>1055.614</t>
  </si>
  <si>
    <t>00:17:35.614</t>
  </si>
  <si>
    <t>1055.615</t>
  </si>
  <si>
    <t>00:17:35.615</t>
  </si>
  <si>
    <t>1056.974</t>
  </si>
  <si>
    <t>00:17:36.973</t>
  </si>
  <si>
    <t>1056.976</t>
  </si>
  <si>
    <t>00:17:36.976</t>
  </si>
  <si>
    <t>1056.977</t>
  </si>
  <si>
    <t>00:17:36.977</t>
  </si>
  <si>
    <t>1057.003</t>
  </si>
  <si>
    <t>00:17:37.002</t>
  </si>
  <si>
    <t>1057.005</t>
  </si>
  <si>
    <t>00:17:37.005</t>
  </si>
  <si>
    <t>1057.006</t>
  </si>
  <si>
    <t>00:17:37.006</t>
  </si>
  <si>
    <t>1057.033</t>
  </si>
  <si>
    <t>00:17:37.032</t>
  </si>
  <si>
    <t>1057.035</t>
  </si>
  <si>
    <t>00:17:37.035</t>
  </si>
  <si>
    <t>1057.036</t>
  </si>
  <si>
    <t>00:17:37.036</t>
  </si>
  <si>
    <t>1057.053</t>
  </si>
  <si>
    <t>00:17:37.053</t>
  </si>
  <si>
    <t>1057.054</t>
  </si>
  <si>
    <t>00:17:37.054</t>
  </si>
  <si>
    <t>1057.056</t>
  </si>
  <si>
    <t>00:17:37.056</t>
  </si>
  <si>
    <t>1057.073</t>
  </si>
  <si>
    <t>00:17:37.073</t>
  </si>
  <si>
    <t>1057.075</t>
  </si>
  <si>
    <t>00:17:37.075</t>
  </si>
  <si>
    <t>1057.076</t>
  </si>
  <si>
    <t>00:17:37.076</t>
  </si>
  <si>
    <t>1057.094</t>
  </si>
  <si>
    <t>00:17:37.094</t>
  </si>
  <si>
    <t>1057.096</t>
  </si>
  <si>
    <t>00:17:37.096</t>
  </si>
  <si>
    <t>1057.100</t>
  </si>
  <si>
    <t>00:17:37.099</t>
  </si>
  <si>
    <t>1057.114</t>
  </si>
  <si>
    <t>00:17:37.114</t>
  </si>
  <si>
    <t>1059.324</t>
  </si>
  <si>
    <t>00:17:39.324</t>
  </si>
  <si>
    <t>1059.325</t>
  </si>
  <si>
    <t>00:17:39.325</t>
  </si>
  <si>
    <t>1059.326</t>
  </si>
  <si>
    <t>00:17:39.326</t>
  </si>
  <si>
    <t>1059.327</t>
  </si>
  <si>
    <t>00:17:39.327</t>
  </si>
  <si>
    <t>1059.354</t>
  </si>
  <si>
    <t>00:17:39.354</t>
  </si>
  <si>
    <t>1059.355</t>
  </si>
  <si>
    <t>00:17:39.355</t>
  </si>
  <si>
    <t>1059.356</t>
  </si>
  <si>
    <t>00:17:39.356</t>
  </si>
  <si>
    <t>1059.384</t>
  </si>
  <si>
    <t>00:17:39.384</t>
  </si>
  <si>
    <t>1059.385</t>
  </si>
  <si>
    <t>00:17:39.385</t>
  </si>
  <si>
    <t>1059.386</t>
  </si>
  <si>
    <t>00:17:39.386</t>
  </si>
  <si>
    <t>1059.414</t>
  </si>
  <si>
    <t>00:17:39.414</t>
  </si>
  <si>
    <t>1059.415</t>
  </si>
  <si>
    <t>00:17:39.415</t>
  </si>
  <si>
    <t>1059.416</t>
  </si>
  <si>
    <t>1059.443</t>
  </si>
  <si>
    <t>00:17:39.443</t>
  </si>
  <si>
    <t>1059.445</t>
  </si>
  <si>
    <t>00:17:39.444</t>
  </si>
  <si>
    <t>1059.446</t>
  </si>
  <si>
    <t>00:17:39.445</t>
  </si>
  <si>
    <t>1059.473</t>
  </si>
  <si>
    <t>00:17:39.473</t>
  </si>
  <si>
    <t>1059.474</t>
  </si>
  <si>
    <t>1059.475</t>
  </si>
  <si>
    <t>00:17:39.474</t>
  </si>
  <si>
    <t>1061.594</t>
  </si>
  <si>
    <t>00:17:41.594</t>
  </si>
  <si>
    <t>1061.595</t>
  </si>
  <si>
    <t>00:17:41.595</t>
  </si>
  <si>
    <t>1061.596</t>
  </si>
  <si>
    <t>00:17:41.596</t>
  </si>
  <si>
    <t>1061.597</t>
  </si>
  <si>
    <t>00:17:41.597</t>
  </si>
  <si>
    <t>1061.624</t>
  </si>
  <si>
    <t>00:17:41.624</t>
  </si>
  <si>
    <t>1061.626</t>
  </si>
  <si>
    <t>00:17:41.626</t>
  </si>
  <si>
    <t>1061.627</t>
  </si>
  <si>
    <t>00:17:41.627</t>
  </si>
  <si>
    <t>1061.643</t>
  </si>
  <si>
    <t>00:17:41.643</t>
  </si>
  <si>
    <t>1061.645</t>
  </si>
  <si>
    <t>00:17:41.645</t>
  </si>
  <si>
    <t>1061.646</t>
  </si>
  <si>
    <t>00:17:41.646</t>
  </si>
  <si>
    <t>1061.663</t>
  </si>
  <si>
    <t>00:17:41.663</t>
  </si>
  <si>
    <t>1061.665</t>
  </si>
  <si>
    <t>00:17:41.665</t>
  </si>
  <si>
    <t>1061.666</t>
  </si>
  <si>
    <t>1061.684</t>
  </si>
  <si>
    <t>00:17:41.684</t>
  </si>
  <si>
    <t>1061.685</t>
  </si>
  <si>
    <t>1061.687</t>
  </si>
  <si>
    <t>00:17:41.686</t>
  </si>
  <si>
    <t>1061.714</t>
  </si>
  <si>
    <t>00:17:41.713</t>
  </si>
  <si>
    <t>1063.774</t>
  </si>
  <si>
    <t>00:17:43.773</t>
  </si>
  <si>
    <t>1063.776</t>
  </si>
  <si>
    <t>00:17:43.776</t>
  </si>
  <si>
    <t>1063.778</t>
  </si>
  <si>
    <t>00:17:43.778</t>
  </si>
  <si>
    <t>1063.804</t>
  </si>
  <si>
    <t>00:17:43.804</t>
  </si>
  <si>
    <t>1063.805</t>
  </si>
  <si>
    <t>00:17:43.805</t>
  </si>
  <si>
    <t>1063.806</t>
  </si>
  <si>
    <t>00:17:43.806</t>
  </si>
  <si>
    <t>1063.834</t>
  </si>
  <si>
    <t>00:17:43.834</t>
  </si>
  <si>
    <t>1063.835</t>
  </si>
  <si>
    <t>00:17:43.835</t>
  </si>
  <si>
    <t>1063.836</t>
  </si>
  <si>
    <t>00:17:43.836</t>
  </si>
  <si>
    <t>1063.864</t>
  </si>
  <si>
    <t>00:17:43.864</t>
  </si>
  <si>
    <t>1063.865</t>
  </si>
  <si>
    <t>00:17:43.865</t>
  </si>
  <si>
    <t>1063.866</t>
  </si>
  <si>
    <t>00:17:43.866</t>
  </si>
  <si>
    <t>1063.893</t>
  </si>
  <si>
    <t>00:17:43.893</t>
  </si>
  <si>
    <t>1063.894</t>
  </si>
  <si>
    <t>00:17:43.894</t>
  </si>
  <si>
    <t>1065.294</t>
  </si>
  <si>
    <t>00:17:45.294</t>
  </si>
  <si>
    <t>1065.295</t>
  </si>
  <si>
    <t>00:17:45.295</t>
  </si>
  <si>
    <t>1065.296</t>
  </si>
  <si>
    <t>00:17:45.296</t>
  </si>
  <si>
    <t>1065.298</t>
  </si>
  <si>
    <t>00:17:45.298</t>
  </si>
  <si>
    <t>1065.324</t>
  </si>
  <si>
    <t>00:17:45.324</t>
  </si>
  <si>
    <t>1065.325</t>
  </si>
  <si>
    <t>00:17:45.325</t>
  </si>
  <si>
    <t>1065.326</t>
  </si>
  <si>
    <t>00:17:45.326</t>
  </si>
  <si>
    <t>1065.354</t>
  </si>
  <si>
    <t>00:17:45.354</t>
  </si>
  <si>
    <t>1065.355</t>
  </si>
  <si>
    <t>00:17:45.355</t>
  </si>
  <si>
    <t>1065.356</t>
  </si>
  <si>
    <t>00:17:45.356</t>
  </si>
  <si>
    <t>1065.384</t>
  </si>
  <si>
    <t>00:17:45.384</t>
  </si>
  <si>
    <t>1065.385</t>
  </si>
  <si>
    <t>00:17:45.385</t>
  </si>
  <si>
    <t>1065.387</t>
  </si>
  <si>
    <t>00:17:45.386</t>
  </si>
  <si>
    <t>1065.413</t>
  </si>
  <si>
    <t>00:17:45.413</t>
  </si>
  <si>
    <t>1065.414</t>
  </si>
  <si>
    <t>00:17:45.414</t>
  </si>
  <si>
    <t>1065.415</t>
  </si>
  <si>
    <t>00:17:45.415</t>
  </si>
  <si>
    <t>1066.874</t>
  </si>
  <si>
    <t>00:17:46.874</t>
  </si>
  <si>
    <t>1066.876</t>
  </si>
  <si>
    <t>00:17:46.876</t>
  </si>
  <si>
    <t>1066.878</t>
  </si>
  <si>
    <t>00:17:46.877</t>
  </si>
  <si>
    <t>1066.904</t>
  </si>
  <si>
    <t>00:17:46.904</t>
  </si>
  <si>
    <t>1066.905</t>
  </si>
  <si>
    <t>00:17:46.905</t>
  </si>
  <si>
    <t>1066.906</t>
  </si>
  <si>
    <t>1066.934</t>
  </si>
  <si>
    <t>00:17:46.934</t>
  </si>
  <si>
    <t>1066.935</t>
  </si>
  <si>
    <t>1066.936</t>
  </si>
  <si>
    <t>00:17:46.935</t>
  </si>
  <si>
    <t>1066.953</t>
  </si>
  <si>
    <t>00:17:46.953</t>
  </si>
  <si>
    <t>1066.954</t>
  </si>
  <si>
    <t>00:17:46.954</t>
  </si>
  <si>
    <t>1066.955</t>
  </si>
  <si>
    <t>1066.956</t>
  </si>
  <si>
    <t>00:17:46.955</t>
  </si>
  <si>
    <t>1066.973</t>
  </si>
  <si>
    <t>00:17:46.973</t>
  </si>
  <si>
    <t>1066.974</t>
  </si>
  <si>
    <t>1066.975</t>
  </si>
  <si>
    <t>00:17:46.974</t>
  </si>
  <si>
    <t>1066.976</t>
  </si>
  <si>
    <t>00:17:46.976</t>
  </si>
  <si>
    <t>1066.994</t>
  </si>
  <si>
    <t>00:17:46.993</t>
  </si>
  <si>
    <t>1069.004</t>
  </si>
  <si>
    <t>00:17:49.003</t>
  </si>
  <si>
    <t>1069.005</t>
  </si>
  <si>
    <t>00:17:49.005</t>
  </si>
  <si>
    <t>1069.006</t>
  </si>
  <si>
    <t>00:17:49.006</t>
  </si>
  <si>
    <t>1069.007</t>
  </si>
  <si>
    <t>00:17:49.007</t>
  </si>
  <si>
    <t>1069.034</t>
  </si>
  <si>
    <t>00:17:49.034</t>
  </si>
  <si>
    <t>1069.035</t>
  </si>
  <si>
    <t>00:17:49.035</t>
  </si>
  <si>
    <t>1069.036</t>
  </si>
  <si>
    <t>00:17:49.036</t>
  </si>
  <si>
    <t>1069.053</t>
  </si>
  <si>
    <t>00:17:49.053</t>
  </si>
  <si>
    <t>1069.055</t>
  </si>
  <si>
    <t>00:17:49.055</t>
  </si>
  <si>
    <t>1069.056</t>
  </si>
  <si>
    <t>00:17:49.056</t>
  </si>
  <si>
    <t>1069.084</t>
  </si>
  <si>
    <t>00:17:49.084</t>
  </si>
  <si>
    <t>1069.085</t>
  </si>
  <si>
    <t>00:17:49.085</t>
  </si>
  <si>
    <t>1069.086</t>
  </si>
  <si>
    <t>00:17:49.086</t>
  </si>
  <si>
    <t>1070.504</t>
  </si>
  <si>
    <t>00:17:50.503</t>
  </si>
  <si>
    <t>00:17:50.505</t>
  </si>
  <si>
    <t>1070.506</t>
  </si>
  <si>
    <t>00:17:50.506</t>
  </si>
  <si>
    <t>1070.507</t>
  </si>
  <si>
    <t>00:17:50.507</t>
  </si>
  <si>
    <t>1070.533</t>
  </si>
  <si>
    <t>00:17:50.532</t>
  </si>
  <si>
    <t>1070.535</t>
  </si>
  <si>
    <t>00:17:50.535</t>
  </si>
  <si>
    <t>1070.536</t>
  </si>
  <si>
    <t>00:17:50.536</t>
  </si>
  <si>
    <t>1070.553</t>
  </si>
  <si>
    <t>00:17:50.553</t>
  </si>
  <si>
    <t>1070.554</t>
  </si>
  <si>
    <t>00:17:50.554</t>
  </si>
  <si>
    <t>1070.556</t>
  </si>
  <si>
    <t>00:17:50.556</t>
  </si>
  <si>
    <t>1070.584</t>
  </si>
  <si>
    <t>00:17:50.584</t>
  </si>
  <si>
    <t>1070.585</t>
  </si>
  <si>
    <t>00:17:50.585</t>
  </si>
  <si>
    <t>1070.586</t>
  </si>
  <si>
    <t>00:17:50.586</t>
  </si>
  <si>
    <t>1070.613</t>
  </si>
  <si>
    <t>00:17:50.613</t>
  </si>
  <si>
    <t>1070.615</t>
  </si>
  <si>
    <t>00:17:50.615</t>
  </si>
  <si>
    <t>1070.616</t>
  </si>
  <si>
    <t>00:17:50.616</t>
  </si>
  <si>
    <t>1070.624</t>
  </si>
  <si>
    <t>00:17:50.624</t>
  </si>
  <si>
    <t>1072.804</t>
  </si>
  <si>
    <t>00:17:52.804</t>
  </si>
  <si>
    <t>1072.807</t>
  </si>
  <si>
    <t>00:17:52.807</t>
  </si>
  <si>
    <t>1072.809</t>
  </si>
  <si>
    <t>00:17:52.809</t>
  </si>
  <si>
    <t>1072.834</t>
  </si>
  <si>
    <t>00:17:52.834</t>
  </si>
  <si>
    <t>1072.855</t>
  </si>
  <si>
    <t>00:17:52.855</t>
  </si>
  <si>
    <t>1072.856</t>
  </si>
  <si>
    <t>00:17:52.856</t>
  </si>
  <si>
    <t>1072.858</t>
  </si>
  <si>
    <t>00:17:52.857</t>
  </si>
  <si>
    <t>1072.885</t>
  </si>
  <si>
    <t>00:17:52.885</t>
  </si>
  <si>
    <t>1072.886</t>
  </si>
  <si>
    <t>00:17:52.886</t>
  </si>
  <si>
    <t>1072.887</t>
  </si>
  <si>
    <t>1072.914</t>
  </si>
  <si>
    <t>00:17:52.914</t>
  </si>
  <si>
    <t>1072.915</t>
  </si>
  <si>
    <t>00:17:52.915</t>
  </si>
  <si>
    <t>1072.916</t>
  </si>
  <si>
    <t>1072.944</t>
  </si>
  <si>
    <t>00:17:52.944</t>
  </si>
  <si>
    <t>1072.945</t>
  </si>
  <si>
    <t>1072.946</t>
  </si>
  <si>
    <t>00:17:52.945</t>
  </si>
  <si>
    <t>1072.974</t>
  </si>
  <si>
    <t>00:17:52.973</t>
  </si>
  <si>
    <t>1072.975</t>
  </si>
  <si>
    <t>00:17:52.974</t>
  </si>
  <si>
    <t>1072.976</t>
  </si>
  <si>
    <t>00:17:52.976</t>
  </si>
  <si>
    <t>1072.993</t>
  </si>
  <si>
    <t>00:17:52.992</t>
  </si>
  <si>
    <t>1072.995</t>
  </si>
  <si>
    <t>00:17:52.994</t>
  </si>
  <si>
    <t>1072.996</t>
  </si>
  <si>
    <t>00:17:52.996</t>
  </si>
  <si>
    <t>1073.004</t>
  </si>
  <si>
    <t>00:17:53.003</t>
  </si>
  <si>
    <t>1074.984</t>
  </si>
  <si>
    <t>00:17:54.983</t>
  </si>
  <si>
    <t>1074.986</t>
  </si>
  <si>
    <t>00:17:54.986</t>
  </si>
  <si>
    <t>1074.987</t>
  </si>
  <si>
    <t>00:17:54.987</t>
  </si>
  <si>
    <t>1075.014</t>
  </si>
  <si>
    <t>00:17:55.013</t>
  </si>
  <si>
    <t>1075.015</t>
  </si>
  <si>
    <t>00:17:55.015</t>
  </si>
  <si>
    <t>1075.016</t>
  </si>
  <si>
    <t>00:17:55.016</t>
  </si>
  <si>
    <t>1075.043</t>
  </si>
  <si>
    <t>00:17:55.042</t>
  </si>
  <si>
    <t>1075.044</t>
  </si>
  <si>
    <t>00:17:55.044</t>
  </si>
  <si>
    <t>1075.045</t>
  </si>
  <si>
    <t>00:17:55.045</t>
  </si>
  <si>
    <t>1075.046</t>
  </si>
  <si>
    <t>00:17:55.046</t>
  </si>
  <si>
    <t>1075.073</t>
  </si>
  <si>
    <t>00:17:55.073</t>
  </si>
  <si>
    <t>1075.074</t>
  </si>
  <si>
    <t>00:17:55.074</t>
  </si>
  <si>
    <t>1075.075</t>
  </si>
  <si>
    <t>00:17:55.075</t>
  </si>
  <si>
    <t>1075.076</t>
  </si>
  <si>
    <t>00:17:55.076</t>
  </si>
  <si>
    <t>1075.093</t>
  </si>
  <si>
    <t>00:17:55.093</t>
  </si>
  <si>
    <t>1075.095</t>
  </si>
  <si>
    <t>00:17:55.095</t>
  </si>
  <si>
    <t>1075.096</t>
  </si>
  <si>
    <t>00:17:55.096</t>
  </si>
  <si>
    <t>1075.104</t>
  </si>
  <si>
    <t>00:17:55.104</t>
  </si>
  <si>
    <t>1076.894</t>
  </si>
  <si>
    <t>00:17:56.894</t>
  </si>
  <si>
    <t>1076.896</t>
  </si>
  <si>
    <t>00:17:56.896</t>
  </si>
  <si>
    <t>1076.897</t>
  </si>
  <si>
    <t>1076.924</t>
  </si>
  <si>
    <t>00:17:56.924</t>
  </si>
  <si>
    <t>1076.925</t>
  </si>
  <si>
    <t>00:17:56.925</t>
  </si>
  <si>
    <t>1076.927</t>
  </si>
  <si>
    <t>00:17:56.926</t>
  </si>
  <si>
    <t>1076.954</t>
  </si>
  <si>
    <t>00:17:56.954</t>
  </si>
  <si>
    <t>1076.955</t>
  </si>
  <si>
    <t>1076.956</t>
  </si>
  <si>
    <t>00:17:56.955</t>
  </si>
  <si>
    <t>1076.983</t>
  </si>
  <si>
    <t>00:17:56.982</t>
  </si>
  <si>
    <t>1076.984</t>
  </si>
  <si>
    <t>00:17:56.983</t>
  </si>
  <si>
    <t>1078.464</t>
  </si>
  <si>
    <t>00:17:58.463</t>
  </si>
  <si>
    <t>1078.465</t>
  </si>
  <si>
    <t>00:17:58.464</t>
  </si>
  <si>
    <t>1078.466</t>
  </si>
  <si>
    <t>00:17:58.465</t>
  </si>
  <si>
    <t>1078.467</t>
  </si>
  <si>
    <t>00:17:58.467</t>
  </si>
  <si>
    <t>1078.494</t>
  </si>
  <si>
    <t>00:17:58.493</t>
  </si>
  <si>
    <t>1078.495</t>
  </si>
  <si>
    <t>00:17:58.494</t>
  </si>
  <si>
    <t>1078.497</t>
  </si>
  <si>
    <t>00:17:58.497</t>
  </si>
  <si>
    <t>1078.524</t>
  </si>
  <si>
    <t>00:17:58.523</t>
  </si>
  <si>
    <t>1078.525</t>
  </si>
  <si>
    <t>00:17:58.525</t>
  </si>
  <si>
    <t>1078.526</t>
  </si>
  <si>
    <t>00:17:58.526</t>
  </si>
  <si>
    <t>1078.543</t>
  </si>
  <si>
    <t>00:17:58.542</t>
  </si>
  <si>
    <t>1078.545</t>
  </si>
  <si>
    <t>00:17:58.545</t>
  </si>
  <si>
    <t>1078.546</t>
  </si>
  <si>
    <t>00:17:58.546</t>
  </si>
  <si>
    <t>1078.573</t>
  </si>
  <si>
    <t>00:17:58.573</t>
  </si>
  <si>
    <t>1078.574</t>
  </si>
  <si>
    <t>00:17:58.574</t>
  </si>
  <si>
    <t>1078.576</t>
  </si>
  <si>
    <t>00:17:58.576</t>
  </si>
  <si>
    <t>1078.584</t>
  </si>
  <si>
    <t>00:17:58.584</t>
  </si>
  <si>
    <t>1080.294</t>
  </si>
  <si>
    <t>00:18:0.294</t>
  </si>
  <si>
    <t>1080.295</t>
  </si>
  <si>
    <t>00:18:0.295</t>
  </si>
  <si>
    <t>1080.296</t>
  </si>
  <si>
    <t>00:18:0.296</t>
  </si>
  <si>
    <t>1080.298</t>
  </si>
  <si>
    <t>00:18:0.298</t>
  </si>
  <si>
    <t>1080.324</t>
  </si>
  <si>
    <t>00:18:0.324</t>
  </si>
  <si>
    <t>1080.326</t>
  </si>
  <si>
    <t>00:18:0.326</t>
  </si>
  <si>
    <t>1080.327</t>
  </si>
  <si>
    <t>1080.344</t>
  </si>
  <si>
    <t>00:18:0.344</t>
  </si>
  <si>
    <t>1080.345</t>
  </si>
  <si>
    <t>00:18:0.345</t>
  </si>
  <si>
    <t>1080.348</t>
  </si>
  <si>
    <t>00:18:0.347</t>
  </si>
  <si>
    <t>1080.373</t>
  </si>
  <si>
    <t>00:18:0.373</t>
  </si>
  <si>
    <t>1080.375</t>
  </si>
  <si>
    <t>00:18:0.375</t>
  </si>
  <si>
    <t>1080.376</t>
  </si>
  <si>
    <t>1080.393</t>
  </si>
  <si>
    <t>00:18:0.393</t>
  </si>
  <si>
    <t>1080.395</t>
  </si>
  <si>
    <t>00:18:0.394</t>
  </si>
  <si>
    <t>1080.396</t>
  </si>
  <si>
    <t>00:18:0.395</t>
  </si>
  <si>
    <t>1080.414</t>
  </si>
  <si>
    <t>00:18:0.413</t>
  </si>
  <si>
    <t>1081.784</t>
  </si>
  <si>
    <t>00:18:1.784</t>
  </si>
  <si>
    <t>1081.786</t>
  </si>
  <si>
    <t>00:18:1.786</t>
  </si>
  <si>
    <t>1081.787</t>
  </si>
  <si>
    <t>00:18:1.787</t>
  </si>
  <si>
    <t>1081.813</t>
  </si>
  <si>
    <t>00:18:1.813</t>
  </si>
  <si>
    <t>1081.814</t>
  </si>
  <si>
    <t>00:18:1.814</t>
  </si>
  <si>
    <t>1081.815</t>
  </si>
  <si>
    <t>00:18:1.815</t>
  </si>
  <si>
    <t>1081.816</t>
  </si>
  <si>
    <t>00:18:1.816</t>
  </si>
  <si>
    <t>1081.834</t>
  </si>
  <si>
    <t>00:18:1.834</t>
  </si>
  <si>
    <t>1081.835</t>
  </si>
  <si>
    <t>00:18:1.835</t>
  </si>
  <si>
    <t>1081.836</t>
  </si>
  <si>
    <t>00:18:1.836</t>
  </si>
  <si>
    <t>1081.863</t>
  </si>
  <si>
    <t>00:18:1.863</t>
  </si>
  <si>
    <t>1081.864</t>
  </si>
  <si>
    <t>00:18:1.864</t>
  </si>
  <si>
    <t>1081.865</t>
  </si>
  <si>
    <t>00:18:1.865</t>
  </si>
  <si>
    <t>1081.866</t>
  </si>
  <si>
    <t>1081.883</t>
  </si>
  <si>
    <t>00:18:1.883</t>
  </si>
  <si>
    <t>1081.884</t>
  </si>
  <si>
    <t>00:18:1.884</t>
  </si>
  <si>
    <t>1081.885</t>
  </si>
  <si>
    <t>1081.886</t>
  </si>
  <si>
    <t>00:18:1.885</t>
  </si>
  <si>
    <t>1081.904</t>
  </si>
  <si>
    <t>00:18:1.904</t>
  </si>
  <si>
    <t>1083.674</t>
  </si>
  <si>
    <t>00:18:3.673</t>
  </si>
  <si>
    <t>1083.675</t>
  </si>
  <si>
    <t>00:18:3.674</t>
  </si>
  <si>
    <t>1083.677</t>
  </si>
  <si>
    <t>00:18:3.676</t>
  </si>
  <si>
    <t>1083.704</t>
  </si>
  <si>
    <t>00:18:3.703</t>
  </si>
  <si>
    <t>1083.705</t>
  </si>
  <si>
    <t>00:18:3.704</t>
  </si>
  <si>
    <t>1083.706</t>
  </si>
  <si>
    <t>00:18:3.705</t>
  </si>
  <si>
    <t>1083.723</t>
  </si>
  <si>
    <t>00:18:3.722</t>
  </si>
  <si>
    <t>1083.724</t>
  </si>
  <si>
    <t>00:18:3.723</t>
  </si>
  <si>
    <t>1083.725</t>
  </si>
  <si>
    <t>00:18:3.724</t>
  </si>
  <si>
    <t>1083.726</t>
  </si>
  <si>
    <t>00:18:3.726</t>
  </si>
  <si>
    <t>1083.744</t>
  </si>
  <si>
    <t>00:18:3.743</t>
  </si>
  <si>
    <t>1083.745</t>
  </si>
  <si>
    <t>00:18:3.744</t>
  </si>
  <si>
    <t>1083.746</t>
  </si>
  <si>
    <t>00:18:3.746</t>
  </si>
  <si>
    <t>1083.773</t>
  </si>
  <si>
    <t>00:18:3.772</t>
  </si>
  <si>
    <t>1083.775</t>
  </si>
  <si>
    <t>00:18:3.775</t>
  </si>
  <si>
    <t>1083.776</t>
  </si>
  <si>
    <t>00:18:3.776</t>
  </si>
  <si>
    <t>1083.803</t>
  </si>
  <si>
    <t>00:18:3.803</t>
  </si>
  <si>
    <t>00:18:3.804</t>
  </si>
  <si>
    <t>1083.805</t>
  </si>
  <si>
    <t>00:18:3.805</t>
  </si>
  <si>
    <t>1083.806</t>
  </si>
  <si>
    <t>00:18:3.806</t>
  </si>
  <si>
    <t>1083.824</t>
  </si>
  <si>
    <t>00:18:3.824</t>
  </si>
  <si>
    <t>1086.274</t>
  </si>
  <si>
    <t>00:18:6.273</t>
  </si>
  <si>
    <t>1086.276</t>
  </si>
  <si>
    <t>00:18:6.276</t>
  </si>
  <si>
    <t>1086.278</t>
  </si>
  <si>
    <t>00:18:6.278</t>
  </si>
  <si>
    <t>1086.304</t>
  </si>
  <si>
    <t>00:18:6.304</t>
  </si>
  <si>
    <t>1086.305</t>
  </si>
  <si>
    <t>00:18:6.305</t>
  </si>
  <si>
    <t>1086.306</t>
  </si>
  <si>
    <t>00:18:6.306</t>
  </si>
  <si>
    <t>1086.333</t>
  </si>
  <si>
    <t>00:18:6.333</t>
  </si>
  <si>
    <t>1086.335</t>
  </si>
  <si>
    <t>00:18:6.335</t>
  </si>
  <si>
    <t>1086.336</t>
  </si>
  <si>
    <t>00:18:6.336</t>
  </si>
  <si>
    <t>1086.353</t>
  </si>
  <si>
    <t>00:18:6.353</t>
  </si>
  <si>
    <t>1086.355</t>
  </si>
  <si>
    <t>00:18:6.355</t>
  </si>
  <si>
    <t>1086.356</t>
  </si>
  <si>
    <t>1086.374</t>
  </si>
  <si>
    <t>00:18:6.374</t>
  </si>
  <si>
    <t>1086.375</t>
  </si>
  <si>
    <t>00:18:6.375</t>
  </si>
  <si>
    <t>1086.376</t>
  </si>
  <si>
    <t>1086.394</t>
  </si>
  <si>
    <t>00:18:6.394</t>
  </si>
  <si>
    <t>1088.244</t>
  </si>
  <si>
    <t>00:18:8.243</t>
  </si>
  <si>
    <t>1088.245</t>
  </si>
  <si>
    <t>00:18:8.244</t>
  </si>
  <si>
    <t>1088.246</t>
  </si>
  <si>
    <t>00:18:8.246</t>
  </si>
  <si>
    <t>1088.247</t>
  </si>
  <si>
    <t>00:18:8.247</t>
  </si>
  <si>
    <t>1088.273</t>
  </si>
  <si>
    <t>00:18:8.272</t>
  </si>
  <si>
    <t>1088.274</t>
  </si>
  <si>
    <t>00:18:8.273</t>
  </si>
  <si>
    <t>1088.275</t>
  </si>
  <si>
    <t>00:18:8.275</t>
  </si>
  <si>
    <t>1088.276</t>
  </si>
  <si>
    <t>00:18:8.276</t>
  </si>
  <si>
    <t>1088.293</t>
  </si>
  <si>
    <t>00:18:8.292</t>
  </si>
  <si>
    <t>1088.294</t>
  </si>
  <si>
    <t>00:18:8.294</t>
  </si>
  <si>
    <t>1088.295</t>
  </si>
  <si>
    <t>00:18:8.295</t>
  </si>
  <si>
    <t>1088.296</t>
  </si>
  <si>
    <t>00:18:8.296</t>
  </si>
  <si>
    <t>1088.314</t>
  </si>
  <si>
    <t>00:18:8.314</t>
  </si>
  <si>
    <t>1088.315</t>
  </si>
  <si>
    <t>00:18:8.315</t>
  </si>
  <si>
    <t>1088.316</t>
  </si>
  <si>
    <t>00:18:8.316</t>
  </si>
  <si>
    <t>1088.345</t>
  </si>
  <si>
    <t>00:18:8.345</t>
  </si>
  <si>
    <t>1088.346</t>
  </si>
  <si>
    <t>00:18:8.346</t>
  </si>
  <si>
    <t>1088.348</t>
  </si>
  <si>
    <t>00:18:8.347</t>
  </si>
  <si>
    <t>1088.375</t>
  </si>
  <si>
    <t>00:18:8.375</t>
  </si>
  <si>
    <t>1088.377</t>
  </si>
  <si>
    <t>00:18:8.376</t>
  </si>
  <si>
    <t>1088.378</t>
  </si>
  <si>
    <t>00:18:8.377</t>
  </si>
  <si>
    <t>1088.394</t>
  </si>
  <si>
    <t>00:18:8.394</t>
  </si>
  <si>
    <t>1090.374</t>
  </si>
  <si>
    <t>00:18:10.374</t>
  </si>
  <si>
    <t>1090.375</t>
  </si>
  <si>
    <t>00:18:10.375</t>
  </si>
  <si>
    <t>1090.376</t>
  </si>
  <si>
    <t>00:18:10.376</t>
  </si>
  <si>
    <t>1090.377</t>
  </si>
  <si>
    <t>00:18:10.377</t>
  </si>
  <si>
    <t>1090.403</t>
  </si>
  <si>
    <t>00:18:10.403</t>
  </si>
  <si>
    <t>1090.404</t>
  </si>
  <si>
    <t>00:18:10.404</t>
  </si>
  <si>
    <t>1090.405</t>
  </si>
  <si>
    <t>00:18:10.405</t>
  </si>
  <si>
    <t>1090.406</t>
  </si>
  <si>
    <t>1090.423</t>
  </si>
  <si>
    <t>00:18:10.423</t>
  </si>
  <si>
    <t>1090.425</t>
  </si>
  <si>
    <t>00:18:10.425</t>
  </si>
  <si>
    <t>1090.426</t>
  </si>
  <si>
    <t>1090.453</t>
  </si>
  <si>
    <t>00:18:10.453</t>
  </si>
  <si>
    <t>1090.455</t>
  </si>
  <si>
    <t>00:18:10.454</t>
  </si>
  <si>
    <t>1090.456</t>
  </si>
  <si>
    <t>00:18:10.455</t>
  </si>
  <si>
    <t>1090.484</t>
  </si>
  <si>
    <t>00:18:10.483</t>
  </si>
  <si>
    <t>1090.486</t>
  </si>
  <si>
    <t>00:18:10.486</t>
  </si>
  <si>
    <t>1090.494</t>
  </si>
  <si>
    <t>00:18:10.493</t>
  </si>
  <si>
    <t>1092.284</t>
  </si>
  <si>
    <t>00:18:12.284</t>
  </si>
  <si>
    <t>1092.301</t>
  </si>
  <si>
    <t>00:18:12.300</t>
  </si>
  <si>
    <t>1092.303</t>
  </si>
  <si>
    <t>00:18:12.303</t>
  </si>
  <si>
    <t>1092.305</t>
  </si>
  <si>
    <t>00:18:12.305</t>
  </si>
  <si>
    <t>1092.324</t>
  </si>
  <si>
    <t>00:18:12.324</t>
  </si>
  <si>
    <t>1092.325</t>
  </si>
  <si>
    <t>00:18:12.325</t>
  </si>
  <si>
    <t>1092.327</t>
  </si>
  <si>
    <t>00:18:12.327</t>
  </si>
  <si>
    <t>1092.354</t>
  </si>
  <si>
    <t>00:18:12.354</t>
  </si>
  <si>
    <t>1092.355</t>
  </si>
  <si>
    <t>00:18:12.355</t>
  </si>
  <si>
    <t>1092.357</t>
  </si>
  <si>
    <t>00:18:12.357</t>
  </si>
  <si>
    <t>1092.374</t>
  </si>
  <si>
    <t>00:18:12.374</t>
  </si>
  <si>
    <t>1093.514</t>
  </si>
  <si>
    <t>00:18:13.513</t>
  </si>
  <si>
    <t>1093.516</t>
  </si>
  <si>
    <t>00:18:13.516</t>
  </si>
  <si>
    <t>1093.517</t>
  </si>
  <si>
    <t>00:18:13.517</t>
  </si>
  <si>
    <t>1093.544</t>
  </si>
  <si>
    <t>00:18:13.544</t>
  </si>
  <si>
    <t>1093.545</t>
  </si>
  <si>
    <t>00:18:13.545</t>
  </si>
  <si>
    <t>1093.546</t>
  </si>
  <si>
    <t>00:18:13.546</t>
  </si>
  <si>
    <t>1093.573</t>
  </si>
  <si>
    <t>00:18:13.573</t>
  </si>
  <si>
    <t>1093.575</t>
  </si>
  <si>
    <t>00:18:13.575</t>
  </si>
  <si>
    <t>1093.576</t>
  </si>
  <si>
    <t>00:18:13.576</t>
  </si>
  <si>
    <t>1093.593</t>
  </si>
  <si>
    <t>00:18:13.593</t>
  </si>
  <si>
    <t>1093.595</t>
  </si>
  <si>
    <t>00:18:13.595</t>
  </si>
  <si>
    <t>1093.596</t>
  </si>
  <si>
    <t>00:18:13.596</t>
  </si>
  <si>
    <t>1093.623</t>
  </si>
  <si>
    <t>00:18:13.623</t>
  </si>
  <si>
    <t>1093.625</t>
  </si>
  <si>
    <t>00:18:13.625</t>
  </si>
  <si>
    <t>1093.626</t>
  </si>
  <si>
    <t>00:18:13.626</t>
  </si>
  <si>
    <t>1093.653</t>
  </si>
  <si>
    <t>00:18:13.653</t>
  </si>
  <si>
    <t>1093.655</t>
  </si>
  <si>
    <t>00:18:13.655</t>
  </si>
  <si>
    <t>1093.656</t>
  </si>
  <si>
    <t>1093.683</t>
  </si>
  <si>
    <t>00:18:13.683</t>
  </si>
  <si>
    <t>1093.685</t>
  </si>
  <si>
    <t>00:18:13.684</t>
  </si>
  <si>
    <t>1093.686</t>
  </si>
  <si>
    <t>00:18:13.685</t>
  </si>
  <si>
    <t>1093.694</t>
  </si>
  <si>
    <t>00:18:13.694</t>
  </si>
  <si>
    <t>1096.004</t>
  </si>
  <si>
    <t>00:18:16.003</t>
  </si>
  <si>
    <t>1096.006</t>
  </si>
  <si>
    <t>00:18:16.006</t>
  </si>
  <si>
    <t>1096.020</t>
  </si>
  <si>
    <t>00:18:16.020</t>
  </si>
  <si>
    <t>1096.038</t>
  </si>
  <si>
    <t>00:18:16.038</t>
  </si>
  <si>
    <t>1096.065</t>
  </si>
  <si>
    <t>00:18:16.065</t>
  </si>
  <si>
    <t>1096.067</t>
  </si>
  <si>
    <t>00:18:16.067</t>
  </si>
  <si>
    <t>1096.068</t>
  </si>
  <si>
    <t>00:18:16.068</t>
  </si>
  <si>
    <t>1096.088</t>
  </si>
  <si>
    <t>00:18:16.088</t>
  </si>
  <si>
    <t>1096.089</t>
  </si>
  <si>
    <t>1096.091</t>
  </si>
  <si>
    <t>00:18:16.090</t>
  </si>
  <si>
    <t>1096.113</t>
  </si>
  <si>
    <t>00:18:16.113</t>
  </si>
  <si>
    <t>1096.114</t>
  </si>
  <si>
    <t>00:18:16.114</t>
  </si>
  <si>
    <t>1096.115</t>
  </si>
  <si>
    <t>00:18:16.115</t>
  </si>
  <si>
    <t>1096.116</t>
  </si>
  <si>
    <t>00:18:16.116</t>
  </si>
  <si>
    <t>1096.133</t>
  </si>
  <si>
    <t>00:18:16.133</t>
  </si>
  <si>
    <t>1096.134</t>
  </si>
  <si>
    <t>00:18:16.134</t>
  </si>
  <si>
    <t>1096.135</t>
  </si>
  <si>
    <t>00:18:16.135</t>
  </si>
  <si>
    <t>1096.136</t>
  </si>
  <si>
    <t>00:18:16.136</t>
  </si>
  <si>
    <t>1096.154</t>
  </si>
  <si>
    <t>00:18:16.154</t>
  </si>
  <si>
    <t>1096.155</t>
  </si>
  <si>
    <t>00:18:16.155</t>
  </si>
  <si>
    <t>1096.156</t>
  </si>
  <si>
    <t>1096.183</t>
  </si>
  <si>
    <t>00:18:16.183</t>
  </si>
  <si>
    <t>1096.184</t>
  </si>
  <si>
    <t>00:18:16.184</t>
  </si>
  <si>
    <t>1096.185</t>
  </si>
  <si>
    <t>1096.186</t>
  </si>
  <si>
    <t>00:18:16.185</t>
  </si>
  <si>
    <t>1096.204</t>
  </si>
  <si>
    <t>00:18:16.204</t>
  </si>
  <si>
    <t>1098.704</t>
  </si>
  <si>
    <t>00:18:18.704</t>
  </si>
  <si>
    <t>1098.705</t>
  </si>
  <si>
    <t>1098.706</t>
  </si>
  <si>
    <t>00:18:18.705</t>
  </si>
  <si>
    <t>1098.707</t>
  </si>
  <si>
    <t>00:18:18.707</t>
  </si>
  <si>
    <t>1098.708</t>
  </si>
  <si>
    <t>00:18:18.708</t>
  </si>
  <si>
    <t>1098.734</t>
  </si>
  <si>
    <t>00:18:18.733</t>
  </si>
  <si>
    <t>1098.735</t>
  </si>
  <si>
    <t>00:18:18.734</t>
  </si>
  <si>
    <t>1098.736</t>
  </si>
  <si>
    <t>00:18:18.736</t>
  </si>
  <si>
    <t>1098.764</t>
  </si>
  <si>
    <t>00:18:18.763</t>
  </si>
  <si>
    <t>1098.765</t>
  </si>
  <si>
    <t>00:18:18.765</t>
  </si>
  <si>
    <t>1098.766</t>
  </si>
  <si>
    <t>00:18:18.766</t>
  </si>
  <si>
    <t>1098.794</t>
  </si>
  <si>
    <t>00:18:18.794</t>
  </si>
  <si>
    <t>1098.795</t>
  </si>
  <si>
    <t>00:18:18.795</t>
  </si>
  <si>
    <t>1098.796</t>
  </si>
  <si>
    <t>00:18:18.796</t>
  </si>
  <si>
    <t>1098.823</t>
  </si>
  <si>
    <t>00:18:18.823</t>
  </si>
  <si>
    <t>00:18:18.824</t>
  </si>
  <si>
    <t>1098.825</t>
  </si>
  <si>
    <t>00:18:18.825</t>
  </si>
  <si>
    <t>1098.826</t>
  </si>
  <si>
    <t>00:18:18.826</t>
  </si>
  <si>
    <t>1098.854</t>
  </si>
  <si>
    <t>00:18:18.854</t>
  </si>
  <si>
    <t>1098.855</t>
  </si>
  <si>
    <t>00:18:18.855</t>
  </si>
  <si>
    <t>1098.856</t>
  </si>
  <si>
    <t>00:18:18.856</t>
  </si>
  <si>
    <t>1098.884</t>
  </si>
  <si>
    <t>00:18:18.884</t>
  </si>
  <si>
    <t>1098.885</t>
  </si>
  <si>
    <t>00:18:18.885</t>
  </si>
  <si>
    <t>1098.886</t>
  </si>
  <si>
    <t>00:18:18.886</t>
  </si>
  <si>
    <t>1098.903</t>
  </si>
  <si>
    <t>00:18:18.903</t>
  </si>
  <si>
    <t>1098.905</t>
  </si>
  <si>
    <t>00:18:18.905</t>
  </si>
  <si>
    <t>1098.906</t>
  </si>
  <si>
    <t>1098.914</t>
  </si>
  <si>
    <t>00:18:18.914</t>
  </si>
  <si>
    <t>1101.724</t>
  </si>
  <si>
    <t>00:18:21.723</t>
  </si>
  <si>
    <t>1101.725</t>
  </si>
  <si>
    <t>00:18:21.724</t>
  </si>
  <si>
    <t>1101.727</t>
  </si>
  <si>
    <t>00:18:21.727</t>
  </si>
  <si>
    <t>1101.753</t>
  </si>
  <si>
    <t>00:18:21.752</t>
  </si>
  <si>
    <t>1101.755</t>
  </si>
  <si>
    <t>00:18:21.755</t>
  </si>
  <si>
    <t>1101.756</t>
  </si>
  <si>
    <t>00:18:21.756</t>
  </si>
  <si>
    <t>1101.784</t>
  </si>
  <si>
    <t>00:18:21.784</t>
  </si>
  <si>
    <t>1101.785</t>
  </si>
  <si>
    <t>00:18:21.785</t>
  </si>
  <si>
    <t>1101.786</t>
  </si>
  <si>
    <t>00:18:21.786</t>
  </si>
  <si>
    <t>1101.803</t>
  </si>
  <si>
    <t>00:18:21.803</t>
  </si>
  <si>
    <t>1101.805</t>
  </si>
  <si>
    <t>00:18:21.805</t>
  </si>
  <si>
    <t>1101.806</t>
  </si>
  <si>
    <t>00:18:21.806</t>
  </si>
  <si>
    <t>1101.833</t>
  </si>
  <si>
    <t>00:18:21.833</t>
  </si>
  <si>
    <t>1101.835</t>
  </si>
  <si>
    <t>00:18:21.835</t>
  </si>
  <si>
    <t>1101.836</t>
  </si>
  <si>
    <t>00:18:21.836</t>
  </si>
  <si>
    <t>1101.853</t>
  </si>
  <si>
    <t>00:18:21.853</t>
  </si>
  <si>
    <t>1101.854</t>
  </si>
  <si>
    <t>00:18:21.854</t>
  </si>
  <si>
    <t>1101.855</t>
  </si>
  <si>
    <t>00:18:21.855</t>
  </si>
  <si>
    <t>1101.856</t>
  </si>
  <si>
    <t>00:18:21.856</t>
  </si>
  <si>
    <t>1101.883</t>
  </si>
  <si>
    <t>00:18:21.883</t>
  </si>
  <si>
    <t>1101.884</t>
  </si>
  <si>
    <t>00:18:21.884</t>
  </si>
  <si>
    <t>1101.885</t>
  </si>
  <si>
    <t>00:18:21.885</t>
  </si>
  <si>
    <t>1101.886</t>
  </si>
  <si>
    <t>00:18:21.886</t>
  </si>
  <si>
    <t>1101.904</t>
  </si>
  <si>
    <t>00:18:21.904</t>
  </si>
  <si>
    <t>1104.714</t>
  </si>
  <si>
    <t>00:18:24.713</t>
  </si>
  <si>
    <t>1104.715</t>
  </si>
  <si>
    <t>00:18:24.714</t>
  </si>
  <si>
    <t>1104.717</t>
  </si>
  <si>
    <t>00:18:24.717</t>
  </si>
  <si>
    <t>1104.743</t>
  </si>
  <si>
    <t>00:18:24.742</t>
  </si>
  <si>
    <t>1104.745</t>
  </si>
  <si>
    <t>00:18:24.744</t>
  </si>
  <si>
    <t>1104.746</t>
  </si>
  <si>
    <t>00:18:24.746</t>
  </si>
  <si>
    <t>1104.763</t>
  </si>
  <si>
    <t>00:18:24.762</t>
  </si>
  <si>
    <t>1104.764</t>
  </si>
  <si>
    <t>00:18:24.763</t>
  </si>
  <si>
    <t>1104.765</t>
  </si>
  <si>
    <t>00:18:24.765</t>
  </si>
  <si>
    <t>1104.766</t>
  </si>
  <si>
    <t>00:18:24.766</t>
  </si>
  <si>
    <t>1104.794</t>
  </si>
  <si>
    <t>00:18:24.794</t>
  </si>
  <si>
    <t>1104.795</t>
  </si>
  <si>
    <t>00:18:24.795</t>
  </si>
  <si>
    <t>1104.796</t>
  </si>
  <si>
    <t>00:18:24.796</t>
  </si>
  <si>
    <t>1104.824</t>
  </si>
  <si>
    <t>00:18:24.824</t>
  </si>
  <si>
    <t>1104.825</t>
  </si>
  <si>
    <t>00:18:24.825</t>
  </si>
  <si>
    <t>1104.826</t>
  </si>
  <si>
    <t>00:18:24.826</t>
  </si>
  <si>
    <t>1104.854</t>
  </si>
  <si>
    <t>00:18:24.854</t>
  </si>
  <si>
    <t>1104.855</t>
  </si>
  <si>
    <t>00:18:24.855</t>
  </si>
  <si>
    <t>1104.856</t>
  </si>
  <si>
    <t>00:18:24.856</t>
  </si>
  <si>
    <t>1104.873</t>
  </si>
  <si>
    <t>00:18:24.873</t>
  </si>
  <si>
    <t>1104.875</t>
  </si>
  <si>
    <t>00:18:24.875</t>
  </si>
  <si>
    <t>1104.876</t>
  </si>
  <si>
    <t>00:18:24.876</t>
  </si>
  <si>
    <t>1104.903</t>
  </si>
  <si>
    <t>00:18:24.903</t>
  </si>
  <si>
    <t>1104.905</t>
  </si>
  <si>
    <t>00:18:24.905</t>
  </si>
  <si>
    <t>1104.906</t>
  </si>
  <si>
    <t>1104.923</t>
  </si>
  <si>
    <t>00:18:24.923</t>
  </si>
  <si>
    <t>1104.924</t>
  </si>
  <si>
    <t>00:18:24.924</t>
  </si>
  <si>
    <t>1107.284</t>
  </si>
  <si>
    <t>00:18:27.284</t>
  </si>
  <si>
    <t>1107.285</t>
  </si>
  <si>
    <t>00:18:27.285</t>
  </si>
  <si>
    <t>1107.287</t>
  </si>
  <si>
    <t>00:18:27.287</t>
  </si>
  <si>
    <t>1107.289</t>
  </si>
  <si>
    <t>00:18:27.289</t>
  </si>
  <si>
    <t>1107.314</t>
  </si>
  <si>
    <t>00:18:27.314</t>
  </si>
  <si>
    <t>1107.315</t>
  </si>
  <si>
    <t>00:18:27.315</t>
  </si>
  <si>
    <t>1107.317</t>
  </si>
  <si>
    <t>00:18:27.317</t>
  </si>
  <si>
    <t>1107.344</t>
  </si>
  <si>
    <t>00:18:27.344</t>
  </si>
  <si>
    <t>1107.345</t>
  </si>
  <si>
    <t>00:18:27.345</t>
  </si>
  <si>
    <t>1107.347</t>
  </si>
  <si>
    <t>00:18:27.347</t>
  </si>
  <si>
    <t>1107.374</t>
  </si>
  <si>
    <t>00:18:27.374</t>
  </si>
  <si>
    <t>1107.375</t>
  </si>
  <si>
    <t>00:18:27.375</t>
  </si>
  <si>
    <t>1108.734</t>
  </si>
  <si>
    <t>00:18:28.733</t>
  </si>
  <si>
    <t>1108.735</t>
  </si>
  <si>
    <t>00:18:28.734</t>
  </si>
  <si>
    <t>1108.736</t>
  </si>
  <si>
    <t>00:18:28.736</t>
  </si>
  <si>
    <t>1108.737</t>
  </si>
  <si>
    <t>00:18:28.737</t>
  </si>
  <si>
    <t>1108.764</t>
  </si>
  <si>
    <t>00:18:28.763</t>
  </si>
  <si>
    <t>1108.765</t>
  </si>
  <si>
    <t>00:18:28.765</t>
  </si>
  <si>
    <t>1108.766</t>
  </si>
  <si>
    <t>00:18:28.766</t>
  </si>
  <si>
    <t>1108.793</t>
  </si>
  <si>
    <t>00:18:28.792</t>
  </si>
  <si>
    <t>1108.795</t>
  </si>
  <si>
    <t>00:18:28.795</t>
  </si>
  <si>
    <t>1108.796</t>
  </si>
  <si>
    <t>00:18:28.796</t>
  </si>
  <si>
    <t>1108.824</t>
  </si>
  <si>
    <t>00:18:28.824</t>
  </si>
  <si>
    <t>1108.825</t>
  </si>
  <si>
    <t>00:18:28.825</t>
  </si>
  <si>
    <t>1108.826</t>
  </si>
  <si>
    <t>00:18:28.826</t>
  </si>
  <si>
    <t>1108.853</t>
  </si>
  <si>
    <t>00:18:28.853</t>
  </si>
  <si>
    <t>1108.855</t>
  </si>
  <si>
    <t>00:18:28.855</t>
  </si>
  <si>
    <t>1108.856</t>
  </si>
  <si>
    <t>00:18:28.856</t>
  </si>
  <si>
    <t>1108.884</t>
  </si>
  <si>
    <t>00:18:28.884</t>
  </si>
  <si>
    <t>1108.885</t>
  </si>
  <si>
    <t>00:18:28.885</t>
  </si>
  <si>
    <t>1108.886</t>
  </si>
  <si>
    <t>00:18:28.886</t>
  </si>
  <si>
    <t>1108.903</t>
  </si>
  <si>
    <t>00:18:28.903</t>
  </si>
  <si>
    <t>1108.905</t>
  </si>
  <si>
    <t>00:18:28.905</t>
  </si>
  <si>
    <t>1108.906</t>
  </si>
  <si>
    <t>1108.914</t>
  </si>
  <si>
    <t>00:18:28.914</t>
  </si>
  <si>
    <t>1111.784</t>
  </si>
  <si>
    <t>00:18:31.784</t>
  </si>
  <si>
    <t>1111.785</t>
  </si>
  <si>
    <t>00:18:31.785</t>
  </si>
  <si>
    <t>1111.786</t>
  </si>
  <si>
    <t>00:18:31.786</t>
  </si>
  <si>
    <t>1111.787</t>
  </si>
  <si>
    <t>00:18:31.787</t>
  </si>
  <si>
    <t>1111.814</t>
  </si>
  <si>
    <t>00:18:31.814</t>
  </si>
  <si>
    <t>1111.815</t>
  </si>
  <si>
    <t>00:18:31.815</t>
  </si>
  <si>
    <t>1111.816</t>
  </si>
  <si>
    <t>00:18:31.816</t>
  </si>
  <si>
    <t>1111.834</t>
  </si>
  <si>
    <t>00:18:31.834</t>
  </si>
  <si>
    <t>1111.835</t>
  </si>
  <si>
    <t>00:18:31.835</t>
  </si>
  <si>
    <t>1111.836</t>
  </si>
  <si>
    <t>00:18:31.836</t>
  </si>
  <si>
    <t>1111.863</t>
  </si>
  <si>
    <t>00:18:31.863</t>
  </si>
  <si>
    <t>1111.864</t>
  </si>
  <si>
    <t>00:18:31.864</t>
  </si>
  <si>
    <t>1111.865</t>
  </si>
  <si>
    <t>00:18:31.865</t>
  </si>
  <si>
    <t>1111.866</t>
  </si>
  <si>
    <t>00:18:31.866</t>
  </si>
  <si>
    <t>1111.893</t>
  </si>
  <si>
    <t>00:18:31.893</t>
  </si>
  <si>
    <t>1111.895</t>
  </si>
  <si>
    <t>00:18:31.895</t>
  </si>
  <si>
    <t>1111.896</t>
  </si>
  <si>
    <t>00:18:31.896</t>
  </si>
  <si>
    <t>1111.904</t>
  </si>
  <si>
    <t>00:18:31.904</t>
  </si>
  <si>
    <t>1113.704</t>
  </si>
  <si>
    <t>00:18:33.704</t>
  </si>
  <si>
    <t>1113.705</t>
  </si>
  <si>
    <t>1113.706</t>
  </si>
  <si>
    <t>00:18:33.705</t>
  </si>
  <si>
    <t>1113.707</t>
  </si>
  <si>
    <t>00:18:33.707</t>
  </si>
  <si>
    <t>1113.734</t>
  </si>
  <si>
    <t>00:18:33.733</t>
  </si>
  <si>
    <t>1113.735</t>
  </si>
  <si>
    <t>00:18:33.734</t>
  </si>
  <si>
    <t>1113.736</t>
  </si>
  <si>
    <t>00:18:33.736</t>
  </si>
  <si>
    <t>1113.764</t>
  </si>
  <si>
    <t>00:18:33.763</t>
  </si>
  <si>
    <t>1113.765</t>
  </si>
  <si>
    <t>00:18:33.765</t>
  </si>
  <si>
    <t>1113.766</t>
  </si>
  <si>
    <t>00:18:33.766</t>
  </si>
  <si>
    <t>1113.793</t>
  </si>
  <si>
    <t>00:18:33.792</t>
  </si>
  <si>
    <t>1113.794</t>
  </si>
  <si>
    <t>00:18:33.794</t>
  </si>
  <si>
    <t>1114.796</t>
  </si>
  <si>
    <t>00:18:34.796</t>
  </si>
  <si>
    <t>1114.797</t>
  </si>
  <si>
    <t>00:18:34.797</t>
  </si>
  <si>
    <t>1114.798</t>
  </si>
  <si>
    <t>00:18:34.798</t>
  </si>
  <si>
    <t>1114.799</t>
  </si>
  <si>
    <t>00:18:34.799</t>
  </si>
  <si>
    <t>1114.800</t>
  </si>
  <si>
    <t>00:18:34.800</t>
  </si>
  <si>
    <t>1114.824</t>
  </si>
  <si>
    <t>00:18:34.824</t>
  </si>
  <si>
    <t>1114.825</t>
  </si>
  <si>
    <t>00:18:34.825</t>
  </si>
  <si>
    <t>1114.826</t>
  </si>
  <si>
    <t>00:18:34.826</t>
  </si>
  <si>
    <t>1114.844</t>
  </si>
  <si>
    <t>00:18:34.844</t>
  </si>
  <si>
    <t>1114.845</t>
  </si>
  <si>
    <t>00:18:34.845</t>
  </si>
  <si>
    <t>1114.846</t>
  </si>
  <si>
    <t>00:18:34.846</t>
  </si>
  <si>
    <t>1114.874</t>
  </si>
  <si>
    <t>00:18:34.874</t>
  </si>
  <si>
    <t>1114.875</t>
  </si>
  <si>
    <t>00:18:34.875</t>
  </si>
  <si>
    <t>1114.876</t>
  </si>
  <si>
    <t>00:18:34.876</t>
  </si>
  <si>
    <t>1114.894</t>
  </si>
  <si>
    <t>00:18:34.894</t>
  </si>
  <si>
    <t>1114.895</t>
  </si>
  <si>
    <t>00:18:34.895</t>
  </si>
  <si>
    <t>1114.897</t>
  </si>
  <si>
    <t>00:18:34.896</t>
  </si>
  <si>
    <t>1114.914</t>
  </si>
  <si>
    <t>00:18:34.914</t>
  </si>
  <si>
    <t>1116.664</t>
  </si>
  <si>
    <t>00:18:36.664</t>
  </si>
  <si>
    <t>1116.665</t>
  </si>
  <si>
    <t>00:18:36.665</t>
  </si>
  <si>
    <t>1116.667</t>
  </si>
  <si>
    <t>00:18:36.666</t>
  </si>
  <si>
    <t>1116.694</t>
  </si>
  <si>
    <t>00:18:36.694</t>
  </si>
  <si>
    <t>1116.695</t>
  </si>
  <si>
    <t>1116.696</t>
  </si>
  <si>
    <t>00:18:36.695</t>
  </si>
  <si>
    <t>1116.724</t>
  </si>
  <si>
    <t>00:18:36.723</t>
  </si>
  <si>
    <t>1116.726</t>
  </si>
  <si>
    <t>00:18:36.726</t>
  </si>
  <si>
    <t>1116.753</t>
  </si>
  <si>
    <t>00:18:36.752</t>
  </si>
  <si>
    <t>1116.755</t>
  </si>
  <si>
    <t>00:18:36.755</t>
  </si>
  <si>
    <t>1116.756</t>
  </si>
  <si>
    <t>00:18:36.756</t>
  </si>
  <si>
    <t>1116.784</t>
  </si>
  <si>
    <t>00:18:36.784</t>
  </si>
  <si>
    <t>1116.785</t>
  </si>
  <si>
    <t>00:18:36.785</t>
  </si>
  <si>
    <t>1118.304</t>
  </si>
  <si>
    <t>00:18:38.304</t>
  </si>
  <si>
    <t>1118.305</t>
  </si>
  <si>
    <t>00:18:38.305</t>
  </si>
  <si>
    <t>1118.306</t>
  </si>
  <si>
    <t>00:18:38.306</t>
  </si>
  <si>
    <t>1118.307</t>
  </si>
  <si>
    <t>00:18:38.307</t>
  </si>
  <si>
    <t>1118.335</t>
  </si>
  <si>
    <t>00:18:38.335</t>
  </si>
  <si>
    <t>1118.337</t>
  </si>
  <si>
    <t>00:18:38.337</t>
  </si>
  <si>
    <t>1118.338</t>
  </si>
  <si>
    <t>00:18:38.338</t>
  </si>
  <si>
    <t>1118.365</t>
  </si>
  <si>
    <t>00:18:38.365</t>
  </si>
  <si>
    <t>1118.367</t>
  </si>
  <si>
    <t>00:18:38.367</t>
  </si>
  <si>
    <t>1118.368</t>
  </si>
  <si>
    <t>1118.394</t>
  </si>
  <si>
    <t>00:18:38.394</t>
  </si>
  <si>
    <t>1118.396</t>
  </si>
  <si>
    <t>00:18:38.396</t>
  </si>
  <si>
    <t>1118.397</t>
  </si>
  <si>
    <t>1118.413</t>
  </si>
  <si>
    <t>00:18:38.413</t>
  </si>
  <si>
    <t>1118.414</t>
  </si>
  <si>
    <t>00:18:38.414</t>
  </si>
  <si>
    <t>1118.415</t>
  </si>
  <si>
    <t>00:18:38.415</t>
  </si>
  <si>
    <t>1118.416</t>
  </si>
  <si>
    <t>1118.424</t>
  </si>
  <si>
    <t>00:18:38.424</t>
  </si>
  <si>
    <t>1120.394</t>
  </si>
  <si>
    <t>00:18:40.394</t>
  </si>
  <si>
    <t>1120.395</t>
  </si>
  <si>
    <t>00:18:40.395</t>
  </si>
  <si>
    <t>1120.396</t>
  </si>
  <si>
    <t>00:18:40.396</t>
  </si>
  <si>
    <t>1120.397</t>
  </si>
  <si>
    <t>1120.398</t>
  </si>
  <si>
    <t>00:18:40.397</t>
  </si>
  <si>
    <t>1120.423</t>
  </si>
  <si>
    <t>00:18:40.423</t>
  </si>
  <si>
    <t>1120.424</t>
  </si>
  <si>
    <t>00:18:40.424</t>
  </si>
  <si>
    <t>1120.425</t>
  </si>
  <si>
    <t>00:18:40.425</t>
  </si>
  <si>
    <t>1120.426</t>
  </si>
  <si>
    <t>1120.443</t>
  </si>
  <si>
    <t>00:18:40.443</t>
  </si>
  <si>
    <t>1120.445</t>
  </si>
  <si>
    <t>00:18:40.444</t>
  </si>
  <si>
    <t>1120.446</t>
  </si>
  <si>
    <t>00:18:40.445</t>
  </si>
  <si>
    <t>1120.473</t>
  </si>
  <si>
    <t>00:18:40.473</t>
  </si>
  <si>
    <t>1120.475</t>
  </si>
  <si>
    <t>00:18:40.474</t>
  </si>
  <si>
    <t>1120.476</t>
  </si>
  <si>
    <t>00:18:40.476</t>
  </si>
  <si>
    <t>1120.493</t>
  </si>
  <si>
    <t>00:18:40.492</t>
  </si>
  <si>
    <t>1120.495</t>
  </si>
  <si>
    <t>00:18:40.494</t>
  </si>
  <si>
    <t>1120.496</t>
  </si>
  <si>
    <t>00:18:40.496</t>
  </si>
  <si>
    <t>1120.514</t>
  </si>
  <si>
    <t>00:18:40.513</t>
  </si>
  <si>
    <t>1122.294</t>
  </si>
  <si>
    <t>00:18:42.294</t>
  </si>
  <si>
    <t>1122.297</t>
  </si>
  <si>
    <t>00:18:42.297</t>
  </si>
  <si>
    <t>1122.298</t>
  </si>
  <si>
    <t>00:18:42.298</t>
  </si>
  <si>
    <t>1122.301</t>
  </si>
  <si>
    <t>00:18:42.300</t>
  </si>
  <si>
    <t>1122.324</t>
  </si>
  <si>
    <t>00:18:42.324</t>
  </si>
  <si>
    <t>1122.325</t>
  </si>
  <si>
    <t>00:18:42.325</t>
  </si>
  <si>
    <t>1122.326</t>
  </si>
  <si>
    <t>00:18:42.326</t>
  </si>
  <si>
    <t>1122.354</t>
  </si>
  <si>
    <t>00:18:42.354</t>
  </si>
  <si>
    <t>1122.355</t>
  </si>
  <si>
    <t>00:18:42.355</t>
  </si>
  <si>
    <t>1122.356</t>
  </si>
  <si>
    <t>00:18:42.356</t>
  </si>
  <si>
    <t>1122.374</t>
  </si>
  <si>
    <t>00:18:42.374</t>
  </si>
  <si>
    <t>1122.375</t>
  </si>
  <si>
    <t>00:18:42.375</t>
  </si>
  <si>
    <t>1122.376</t>
  </si>
  <si>
    <t>00:18:42.376</t>
  </si>
  <si>
    <t>1122.384</t>
  </si>
  <si>
    <t>00:18:42.384</t>
  </si>
  <si>
    <t>1123.404</t>
  </si>
  <si>
    <t>00:18:43.404</t>
  </si>
  <si>
    <t>1123.406</t>
  </si>
  <si>
    <t>00:18:43.405</t>
  </si>
  <si>
    <t>1123.407</t>
  </si>
  <si>
    <t>00:18:43.406</t>
  </si>
  <si>
    <t>1123.434</t>
  </si>
  <si>
    <t>00:18:43.434</t>
  </si>
  <si>
    <t>1123.435</t>
  </si>
  <si>
    <t>1123.437</t>
  </si>
  <si>
    <t>00:18:43.436</t>
  </si>
  <si>
    <t>1123.454</t>
  </si>
  <si>
    <t>00:18:43.454</t>
  </si>
  <si>
    <t>1123.455</t>
  </si>
  <si>
    <t>1123.456</t>
  </si>
  <si>
    <t>00:18:43.455</t>
  </si>
  <si>
    <t>1123.484</t>
  </si>
  <si>
    <t>00:18:43.483</t>
  </si>
  <si>
    <t>1123.485</t>
  </si>
  <si>
    <t>00:18:43.484</t>
  </si>
  <si>
    <t>1123.487</t>
  </si>
  <si>
    <t>00:18:43.487</t>
  </si>
  <si>
    <t>1123.513</t>
  </si>
  <si>
    <t>00:18:43.512</t>
  </si>
  <si>
    <t>1123.514</t>
  </si>
  <si>
    <t>00:18:43.513</t>
  </si>
  <si>
    <t>1124.914</t>
  </si>
  <si>
    <t>00:18:44.914</t>
  </si>
  <si>
    <t>1124.916</t>
  </si>
  <si>
    <t>00:18:44.915</t>
  </si>
  <si>
    <t>1124.918</t>
  </si>
  <si>
    <t>00:18:44.917</t>
  </si>
  <si>
    <t>1124.943</t>
  </si>
  <si>
    <t>00:18:44.943</t>
  </si>
  <si>
    <t>1124.945</t>
  </si>
  <si>
    <t>00:18:44.944</t>
  </si>
  <si>
    <t>1124.946</t>
  </si>
  <si>
    <t>00:18:44.945</t>
  </si>
  <si>
    <t>1124.974</t>
  </si>
  <si>
    <t>00:18:44.973</t>
  </si>
  <si>
    <t>1124.975</t>
  </si>
  <si>
    <t>00:18:44.974</t>
  </si>
  <si>
    <t>1124.976</t>
  </si>
  <si>
    <t>00:18:44.976</t>
  </si>
  <si>
    <t>1125.004</t>
  </si>
  <si>
    <t>00:18:45.003</t>
  </si>
  <si>
    <t>1125.005</t>
  </si>
  <si>
    <t>00:18:45.005</t>
  </si>
  <si>
    <t>1125.006</t>
  </si>
  <si>
    <t>00:18:45.006</t>
  </si>
  <si>
    <t>1125.033</t>
  </si>
  <si>
    <t>00:18:45.032</t>
  </si>
  <si>
    <t>1125.034</t>
  </si>
  <si>
    <t>00:18:45.034</t>
  </si>
  <si>
    <t>1125.035</t>
  </si>
  <si>
    <t>00:18:45.035</t>
  </si>
  <si>
    <t>1125.036</t>
  </si>
  <si>
    <t>00:18:45.036</t>
  </si>
  <si>
    <t>1125.054</t>
  </si>
  <si>
    <t>00:18:45.054</t>
  </si>
  <si>
    <t>1125.055</t>
  </si>
  <si>
    <t>00:18:45.055</t>
  </si>
  <si>
    <t>1125.056</t>
  </si>
  <si>
    <t>00:18:45.056</t>
  </si>
  <si>
    <t>1125.064</t>
  </si>
  <si>
    <t>00:18:45.064</t>
  </si>
  <si>
    <t>1127.484</t>
  </si>
  <si>
    <t>00:18:47.483</t>
  </si>
  <si>
    <t>1127.485</t>
  </si>
  <si>
    <t>00:18:47.484</t>
  </si>
  <si>
    <t>1127.486</t>
  </si>
  <si>
    <t>00:18:47.486</t>
  </si>
  <si>
    <t>1127.487</t>
  </si>
  <si>
    <t>00:18:47.487</t>
  </si>
  <si>
    <t>1127.514</t>
  </si>
  <si>
    <t>00:18:47.513</t>
  </si>
  <si>
    <t>1127.515</t>
  </si>
  <si>
    <t>00:18:47.515</t>
  </si>
  <si>
    <t>1127.516</t>
  </si>
  <si>
    <t>00:18:47.516</t>
  </si>
  <si>
    <t>1127.544</t>
  </si>
  <si>
    <t>00:18:47.544</t>
  </si>
  <si>
    <t>1127.545</t>
  </si>
  <si>
    <t>00:18:47.545</t>
  </si>
  <si>
    <t>1127.546</t>
  </si>
  <si>
    <t>00:18:47.546</t>
  </si>
  <si>
    <t>1127.547</t>
  </si>
  <si>
    <t>00:18:47.547</t>
  </si>
  <si>
    <t>1127.574</t>
  </si>
  <si>
    <t>00:18:47.574</t>
  </si>
  <si>
    <t>1127.575</t>
  </si>
  <si>
    <t>00:18:47.575</t>
  </si>
  <si>
    <t>1127.576</t>
  </si>
  <si>
    <t>00:18:47.576</t>
  </si>
  <si>
    <t>1127.594</t>
  </si>
  <si>
    <t>00:18:47.594</t>
  </si>
  <si>
    <t>1127.595</t>
  </si>
  <si>
    <t>00:18:47.595</t>
  </si>
  <si>
    <t>1127.596</t>
  </si>
  <si>
    <t>00:18:47.596</t>
  </si>
  <si>
    <t>1127.624</t>
  </si>
  <si>
    <t>00:18:47.624</t>
  </si>
  <si>
    <t>1129.654</t>
  </si>
  <si>
    <t>00:18:49.654</t>
  </si>
  <si>
    <t>1129.655</t>
  </si>
  <si>
    <t>00:18:49.655</t>
  </si>
  <si>
    <t>1129.657</t>
  </si>
  <si>
    <t>00:18:49.656</t>
  </si>
  <si>
    <t>1129.684</t>
  </si>
  <si>
    <t>00:18:49.684</t>
  </si>
  <si>
    <t>1129.685</t>
  </si>
  <si>
    <t>1129.686</t>
  </si>
  <si>
    <t>00:18:49.685</t>
  </si>
  <si>
    <t>1129.704</t>
  </si>
  <si>
    <t>00:18:49.704</t>
  </si>
  <si>
    <t>1129.705</t>
  </si>
  <si>
    <t>1129.706</t>
  </si>
  <si>
    <t>00:18:49.705</t>
  </si>
  <si>
    <t>1129.734</t>
  </si>
  <si>
    <t>00:18:49.733</t>
  </si>
  <si>
    <t>1129.735</t>
  </si>
  <si>
    <t>00:18:49.734</t>
  </si>
  <si>
    <t>1129.736</t>
  </si>
  <si>
    <t>00:18:49.736</t>
  </si>
  <si>
    <t>1129.753</t>
  </si>
  <si>
    <t>00:18:49.752</t>
  </si>
  <si>
    <t>1129.755</t>
  </si>
  <si>
    <t>00:18:49.755</t>
  </si>
  <si>
    <t>1129.756</t>
  </si>
  <si>
    <t>00:18:49.756</t>
  </si>
  <si>
    <t>1129.774</t>
  </si>
  <si>
    <t>00:18:49.773</t>
  </si>
  <si>
    <t>1131.294</t>
  </si>
  <si>
    <t>00:18:51.294</t>
  </si>
  <si>
    <t>1131.295</t>
  </si>
  <si>
    <t>00:18:51.295</t>
  </si>
  <si>
    <t>1131.296</t>
  </si>
  <si>
    <t>00:18:51.296</t>
  </si>
  <si>
    <t>1131.298</t>
  </si>
  <si>
    <t>00:18:51.298</t>
  </si>
  <si>
    <t>1131.324</t>
  </si>
  <si>
    <t>00:18:51.324</t>
  </si>
  <si>
    <t>1131.325</t>
  </si>
  <si>
    <t>00:18:51.325</t>
  </si>
  <si>
    <t>1131.326</t>
  </si>
  <si>
    <t>00:18:51.326</t>
  </si>
  <si>
    <t>1131.354</t>
  </si>
  <si>
    <t>00:18:51.354</t>
  </si>
  <si>
    <t>1131.355</t>
  </si>
  <si>
    <t>00:18:51.355</t>
  </si>
  <si>
    <t>1131.356</t>
  </si>
  <si>
    <t>00:18:51.356</t>
  </si>
  <si>
    <t>1131.384</t>
  </si>
  <si>
    <t>00:18:51.384</t>
  </si>
  <si>
    <t>1131.385</t>
  </si>
  <si>
    <t>00:18:51.385</t>
  </si>
  <si>
    <t>1131.386</t>
  </si>
  <si>
    <t>00:18:51.386</t>
  </si>
  <si>
    <t>1131.387</t>
  </si>
  <si>
    <t>1131.404</t>
  </si>
  <si>
    <t>00:18:51.404</t>
  </si>
  <si>
    <t>1131.405</t>
  </si>
  <si>
    <t>00:18:51.405</t>
  </si>
  <si>
    <t>1131.406</t>
  </si>
  <si>
    <t>1131.414</t>
  </si>
  <si>
    <t>00:18:51.414</t>
  </si>
  <si>
    <t>1133.184</t>
  </si>
  <si>
    <t>00:18:53.184</t>
  </si>
  <si>
    <t>1133.186</t>
  </si>
  <si>
    <t>00:18:53.185</t>
  </si>
  <si>
    <t>1133.187</t>
  </si>
  <si>
    <t>00:18:53.186</t>
  </si>
  <si>
    <t>1133.214</t>
  </si>
  <si>
    <t>00:18:53.213</t>
  </si>
  <si>
    <t>1133.215</t>
  </si>
  <si>
    <t>00:18:53.214</t>
  </si>
  <si>
    <t>1133.216</t>
  </si>
  <si>
    <t>00:18:53.215</t>
  </si>
  <si>
    <t>1133.243</t>
  </si>
  <si>
    <t>00:18:53.242</t>
  </si>
  <si>
    <t>1133.245</t>
  </si>
  <si>
    <t>00:18:53.244</t>
  </si>
  <si>
    <t>1133.246</t>
  </si>
  <si>
    <t>00:18:53.246</t>
  </si>
  <si>
    <t>1133.263</t>
  </si>
  <si>
    <t>00:18:53.262</t>
  </si>
  <si>
    <t>1133.264</t>
  </si>
  <si>
    <t>00:18:53.263</t>
  </si>
  <si>
    <t>1133.265</t>
  </si>
  <si>
    <t>00:18:53.265</t>
  </si>
  <si>
    <t>1133.266</t>
  </si>
  <si>
    <t>00:18:53.266</t>
  </si>
  <si>
    <t>1133.284</t>
  </si>
  <si>
    <t>00:18:53.284</t>
  </si>
  <si>
    <t>1133.285</t>
  </si>
  <si>
    <t>00:18:53.285</t>
  </si>
  <si>
    <t>1133.286</t>
  </si>
  <si>
    <t>00:18:53.286</t>
  </si>
  <si>
    <t>1133.304</t>
  </si>
  <si>
    <t>00:18:53.304</t>
  </si>
  <si>
    <t>1135.374</t>
  </si>
  <si>
    <t>00:18:55.374</t>
  </si>
  <si>
    <t>1135.375</t>
  </si>
  <si>
    <t>00:18:55.375</t>
  </si>
  <si>
    <t>1135.376</t>
  </si>
  <si>
    <t>00:18:55.376</t>
  </si>
  <si>
    <t>1135.377</t>
  </si>
  <si>
    <t>00:18:55.377</t>
  </si>
  <si>
    <t>1135.404</t>
  </si>
  <si>
    <t>00:18:55.404</t>
  </si>
  <si>
    <t>1135.405</t>
  </si>
  <si>
    <t>00:18:55.405</t>
  </si>
  <si>
    <t>1135.406</t>
  </si>
  <si>
    <t>1135.434</t>
  </si>
  <si>
    <t>00:18:55.434</t>
  </si>
  <si>
    <t>1135.435</t>
  </si>
  <si>
    <t>1135.436</t>
  </si>
  <si>
    <t>00:18:55.435</t>
  </si>
  <si>
    <t>1135.454</t>
  </si>
  <si>
    <t>00:18:55.454</t>
  </si>
  <si>
    <t>1135.455</t>
  </si>
  <si>
    <t>1135.456</t>
  </si>
  <si>
    <t>00:18:55.455</t>
  </si>
  <si>
    <t>1135.483</t>
  </si>
  <si>
    <t>00:18:55.482</t>
  </si>
  <si>
    <t>1135.485</t>
  </si>
  <si>
    <t>00:18:55.484</t>
  </si>
  <si>
    <t>1135.486</t>
  </si>
  <si>
    <t>00:18:55.486</t>
  </si>
  <si>
    <t>1135.494</t>
  </si>
  <si>
    <t>00:18:55.493</t>
  </si>
  <si>
    <t>1137.294</t>
  </si>
  <si>
    <t>00:18:57.294</t>
  </si>
  <si>
    <t>1137.296</t>
  </si>
  <si>
    <t>00:18:57.296</t>
  </si>
  <si>
    <t>1137.297</t>
  </si>
  <si>
    <t>00:18:57.297</t>
  </si>
  <si>
    <t>1137.299</t>
  </si>
  <si>
    <t>00:18:57.299</t>
  </si>
  <si>
    <t>1137.324</t>
  </si>
  <si>
    <t>00:18:57.324</t>
  </si>
  <si>
    <t>1137.325</t>
  </si>
  <si>
    <t>00:18:57.325</t>
  </si>
  <si>
    <t>1137.326</t>
  </si>
  <si>
    <t>00:18:57.326</t>
  </si>
  <si>
    <t>1137.344</t>
  </si>
  <si>
    <t>00:18:57.344</t>
  </si>
  <si>
    <t>1137.345</t>
  </si>
  <si>
    <t>00:18:57.345</t>
  </si>
  <si>
    <t>1137.346</t>
  </si>
  <si>
    <t>00:18:57.346</t>
  </si>
  <si>
    <t>1137.374</t>
  </si>
  <si>
    <t>00:18:57.374</t>
  </si>
  <si>
    <t>1137.375</t>
  </si>
  <si>
    <t>00:18:57.375</t>
  </si>
  <si>
    <t>1138.494</t>
  </si>
  <si>
    <t>00:18:58.493</t>
  </si>
  <si>
    <t>1138.496</t>
  </si>
  <si>
    <t>00:18:58.496</t>
  </si>
  <si>
    <t>1138.498</t>
  </si>
  <si>
    <t>00:18:58.498</t>
  </si>
  <si>
    <t>1138.523</t>
  </si>
  <si>
    <t>00:18:58.522</t>
  </si>
  <si>
    <t>1138.525</t>
  </si>
  <si>
    <t>00:18:58.525</t>
  </si>
  <si>
    <t>1138.526</t>
  </si>
  <si>
    <t>00:18:58.526</t>
  </si>
  <si>
    <t>1138.543</t>
  </si>
  <si>
    <t>00:18:58.542</t>
  </si>
  <si>
    <t>1138.545</t>
  </si>
  <si>
    <t>00:18:58.545</t>
  </si>
  <si>
    <t>1138.546</t>
  </si>
  <si>
    <t>00:18:58.546</t>
  </si>
  <si>
    <t>1138.573</t>
  </si>
  <si>
    <t>00:18:58.573</t>
  </si>
  <si>
    <t>1138.575</t>
  </si>
  <si>
    <t>00:18:58.575</t>
  </si>
  <si>
    <t>1138.576</t>
  </si>
  <si>
    <t>00:18:58.576</t>
  </si>
  <si>
    <t>1138.584</t>
  </si>
  <si>
    <t>00:18:58.584</t>
  </si>
  <si>
    <t>1139.924</t>
  </si>
  <si>
    <t>00:18:59.924</t>
  </si>
  <si>
    <t>1139.926</t>
  </si>
  <si>
    <t>00:18:59.925</t>
  </si>
  <si>
    <t>1139.927</t>
  </si>
  <si>
    <t>00:18:59.926</t>
  </si>
  <si>
    <t>1139.954</t>
  </si>
  <si>
    <t>00:18:59.954</t>
  </si>
  <si>
    <t>1139.955</t>
  </si>
  <si>
    <t>1139.956</t>
  </si>
  <si>
    <t>00:18:59.955</t>
  </si>
  <si>
    <t>1139.984</t>
  </si>
  <si>
    <t>00:18:59.983</t>
  </si>
  <si>
    <t>1139.985</t>
  </si>
  <si>
    <t>00:18:59.984</t>
  </si>
  <si>
    <t>1139.986</t>
  </si>
  <si>
    <t>00:18:59.986</t>
  </si>
  <si>
    <t>1140.014</t>
  </si>
  <si>
    <t>00:19:0.013</t>
  </si>
  <si>
    <t>1140.015</t>
  </si>
  <si>
    <t>00:19:0.015</t>
  </si>
  <si>
    <t>1140.016</t>
  </si>
  <si>
    <t>00:19:0.016</t>
  </si>
  <si>
    <t>1140.034</t>
  </si>
  <si>
    <t>00:19:0.034</t>
  </si>
  <si>
    <t>1140.035</t>
  </si>
  <si>
    <t>00:19:0.035</t>
  </si>
  <si>
    <t>1140.036</t>
  </si>
  <si>
    <t>00:19:0.036</t>
  </si>
  <si>
    <t>1140.064</t>
  </si>
  <si>
    <t>00:19:0.064</t>
  </si>
  <si>
    <t>1140.065</t>
  </si>
  <si>
    <t>00:19:0.065</t>
  </si>
  <si>
    <t>1140.066</t>
  </si>
  <si>
    <t>00:19:0.066</t>
  </si>
  <si>
    <t>1140.074</t>
  </si>
  <si>
    <t>00:19:0.074</t>
  </si>
  <si>
    <t>1142.184</t>
  </si>
  <si>
    <t>00:19:2.183</t>
  </si>
  <si>
    <t>1142.186</t>
  </si>
  <si>
    <t>00:19:2.185</t>
  </si>
  <si>
    <t>1142.187</t>
  </si>
  <si>
    <t>00:19:2.186</t>
  </si>
  <si>
    <t>1142.214</t>
  </si>
  <si>
    <t>00:19:2.213</t>
  </si>
  <si>
    <t>1142.215</t>
  </si>
  <si>
    <t>00:19:2.214</t>
  </si>
  <si>
    <t>1142.217</t>
  </si>
  <si>
    <t>00:19:2.217</t>
  </si>
  <si>
    <t>1142.234</t>
  </si>
  <si>
    <t>00:19:2.233</t>
  </si>
  <si>
    <t>1142.236</t>
  </si>
  <si>
    <t>00:19:2.236</t>
  </si>
  <si>
    <t>1142.237</t>
  </si>
  <si>
    <t>00:19:2.237</t>
  </si>
  <si>
    <t>1142.264</t>
  </si>
  <si>
    <t>00:19:2.263</t>
  </si>
  <si>
    <t>1142.265</t>
  </si>
  <si>
    <t>00:19:2.265</t>
  </si>
  <si>
    <t>1142.266</t>
  </si>
  <si>
    <t>00:19:2.266</t>
  </si>
  <si>
    <t>1142.294</t>
  </si>
  <si>
    <t>00:19:2.294</t>
  </si>
  <si>
    <t>1142.295</t>
  </si>
  <si>
    <t>00:19:2.295</t>
  </si>
  <si>
    <t>1142.296</t>
  </si>
  <si>
    <t>00:19:2.296</t>
  </si>
  <si>
    <t>1142.298</t>
  </si>
  <si>
    <t>00:19:2.298</t>
  </si>
  <si>
    <t>1142.305</t>
  </si>
  <si>
    <t>00:19:2.305</t>
  </si>
  <si>
    <t>1144.014</t>
  </si>
  <si>
    <t>00:19:4.013</t>
  </si>
  <si>
    <t>1144.015</t>
  </si>
  <si>
    <t>00:19:4.015</t>
  </si>
  <si>
    <t>1144.017</t>
  </si>
  <si>
    <t>00:19:4.017</t>
  </si>
  <si>
    <t>1144.044</t>
  </si>
  <si>
    <t>00:19:4.044</t>
  </si>
  <si>
    <t>1144.045</t>
  </si>
  <si>
    <t>00:19:4.045</t>
  </si>
  <si>
    <t>1144.046</t>
  </si>
  <si>
    <t>00:19:4.046</t>
  </si>
  <si>
    <t>1144.073</t>
  </si>
  <si>
    <t>00:19:4.073</t>
  </si>
  <si>
    <t>1144.075</t>
  </si>
  <si>
    <t>00:19:4.075</t>
  </si>
  <si>
    <t>1144.076</t>
  </si>
  <si>
    <t>00:19:4.076</t>
  </si>
  <si>
    <t>1144.094</t>
  </si>
  <si>
    <t>00:19:4.094</t>
  </si>
  <si>
    <t>1144.095</t>
  </si>
  <si>
    <t>00:19:4.095</t>
  </si>
  <si>
    <t>1144.096</t>
  </si>
  <si>
    <t>00:19:4.096</t>
  </si>
  <si>
    <t>1144.124</t>
  </si>
  <si>
    <t>00:19:4.124</t>
  </si>
  <si>
    <t>1144.125</t>
  </si>
  <si>
    <t>00:19:4.125</t>
  </si>
  <si>
    <t>1144.126</t>
  </si>
  <si>
    <t>1144.154</t>
  </si>
  <si>
    <t>00:19:4.154</t>
  </si>
  <si>
    <t>1144.155</t>
  </si>
  <si>
    <t>1144.157</t>
  </si>
  <si>
    <t>00:19:4.156</t>
  </si>
  <si>
    <t>1144.174</t>
  </si>
  <si>
    <t>00:19:4.173</t>
  </si>
  <si>
    <t>1144.175</t>
  </si>
  <si>
    <t>00:19:4.174</t>
  </si>
  <si>
    <t>1144.176</t>
  </si>
  <si>
    <t>00:19:4.175</t>
  </si>
  <si>
    <t>1144.204</t>
  </si>
  <si>
    <t>00:19:4.203</t>
  </si>
  <si>
    <t>1144.205</t>
  </si>
  <si>
    <t>00:19:4.204</t>
  </si>
  <si>
    <t>1144.206</t>
  </si>
  <si>
    <t>00:19:4.205</t>
  </si>
  <si>
    <t>1144.224</t>
  </si>
  <si>
    <t>00:19:4.223</t>
  </si>
  <si>
    <t>1146.994</t>
  </si>
  <si>
    <t>00:19:6.993</t>
  </si>
  <si>
    <t>1146.996</t>
  </si>
  <si>
    <t>00:19:6.996</t>
  </si>
  <si>
    <t>1146.998</t>
  </si>
  <si>
    <t>00:19:6.998</t>
  </si>
  <si>
    <t>1147.023</t>
  </si>
  <si>
    <t>00:19:7.022</t>
  </si>
  <si>
    <t>1147.025</t>
  </si>
  <si>
    <t>00:19:7.025</t>
  </si>
  <si>
    <t>1147.026</t>
  </si>
  <si>
    <t>00:19:7.026</t>
  </si>
  <si>
    <t>1147.043</t>
  </si>
  <si>
    <t>00:19:7.042</t>
  </si>
  <si>
    <t>1147.044</t>
  </si>
  <si>
    <t>00:19:7.044</t>
  </si>
  <si>
    <t>1147.045</t>
  </si>
  <si>
    <t>00:19:7.045</t>
  </si>
  <si>
    <t>1147.046</t>
  </si>
  <si>
    <t>00:19:7.046</t>
  </si>
  <si>
    <t>1147.063</t>
  </si>
  <si>
    <t>00:19:7.063</t>
  </si>
  <si>
    <t>1147.065</t>
  </si>
  <si>
    <t>00:19:7.065</t>
  </si>
  <si>
    <t>1147.066</t>
  </si>
  <si>
    <t>00:19:7.066</t>
  </si>
  <si>
    <t>1147.084</t>
  </si>
  <si>
    <t>00:19:7.084</t>
  </si>
  <si>
    <t>1147.086</t>
  </si>
  <si>
    <t>00:19:7.086</t>
  </si>
  <si>
    <t>1147.090</t>
  </si>
  <si>
    <t>00:19:7.089</t>
  </si>
  <si>
    <t>1147.115</t>
  </si>
  <si>
    <t>00:19:7.115</t>
  </si>
  <si>
    <t>1148.904</t>
  </si>
  <si>
    <t>00:19:8.904</t>
  </si>
  <si>
    <t>1148.905</t>
  </si>
  <si>
    <t>1148.906</t>
  </si>
  <si>
    <t>00:19:8.905</t>
  </si>
  <si>
    <t>1148.907</t>
  </si>
  <si>
    <t>00:19:8.906</t>
  </si>
  <si>
    <t>1148.934</t>
  </si>
  <si>
    <t>00:19:8.933</t>
  </si>
  <si>
    <t>1148.935</t>
  </si>
  <si>
    <t>00:19:8.934</t>
  </si>
  <si>
    <t>1148.936</t>
  </si>
  <si>
    <t>00:19:8.935</t>
  </si>
  <si>
    <t>1148.954</t>
  </si>
  <si>
    <t>00:19:8.953</t>
  </si>
  <si>
    <t>1148.955</t>
  </si>
  <si>
    <t>00:19:8.954</t>
  </si>
  <si>
    <t>1148.956</t>
  </si>
  <si>
    <t>00:19:8.955</t>
  </si>
  <si>
    <t>1148.983</t>
  </si>
  <si>
    <t>00:19:8.982</t>
  </si>
  <si>
    <t>1148.985</t>
  </si>
  <si>
    <t>00:19:8.984</t>
  </si>
  <si>
    <t>1148.986</t>
  </si>
  <si>
    <t>00:19:8.986</t>
  </si>
  <si>
    <t>1149.013</t>
  </si>
  <si>
    <t>00:19:9.012</t>
  </si>
  <si>
    <t>1149.015</t>
  </si>
  <si>
    <t>00:19:9.015</t>
  </si>
  <si>
    <t>1149.016</t>
  </si>
  <si>
    <t>00:19:9.016</t>
  </si>
  <si>
    <t>1149.044</t>
  </si>
  <si>
    <t>00:19:9.044</t>
  </si>
  <si>
    <t>1149.045</t>
  </si>
  <si>
    <t>00:19:9.045</t>
  </si>
  <si>
    <t>1149.046</t>
  </si>
  <si>
    <t>00:19:9.046</t>
  </si>
  <si>
    <t>1149.073</t>
  </si>
  <si>
    <t>00:19:9.073</t>
  </si>
  <si>
    <t>1149.075</t>
  </si>
  <si>
    <t>00:19:9.075</t>
  </si>
  <si>
    <t>1149.076</t>
  </si>
  <si>
    <t>00:19:9.076</t>
  </si>
  <si>
    <t>1149.085</t>
  </si>
  <si>
    <t>00:19:9.085</t>
  </si>
  <si>
    <t>1151.904</t>
  </si>
  <si>
    <t>00:19:11.904</t>
  </si>
  <si>
    <t>1151.906</t>
  </si>
  <si>
    <t>00:19:11.905</t>
  </si>
  <si>
    <t>1151.907</t>
  </si>
  <si>
    <t>00:19:11.906</t>
  </si>
  <si>
    <t>1151.934</t>
  </si>
  <si>
    <t>00:19:11.934</t>
  </si>
  <si>
    <t>1151.935</t>
  </si>
  <si>
    <t>1151.936</t>
  </si>
  <si>
    <t>00:19:11.935</t>
  </si>
  <si>
    <t>1151.963</t>
  </si>
  <si>
    <t>00:19:11.963</t>
  </si>
  <si>
    <t>1151.965</t>
  </si>
  <si>
    <t>00:19:11.964</t>
  </si>
  <si>
    <t>1151.966</t>
  </si>
  <si>
    <t>00:19:11.965</t>
  </si>
  <si>
    <t>1151.994</t>
  </si>
  <si>
    <t>00:19:11.993</t>
  </si>
  <si>
    <t>1153.004</t>
  </si>
  <si>
    <t>00:19:13.003</t>
  </si>
  <si>
    <t>1153.005</t>
  </si>
  <si>
    <t>00:19:13.005</t>
  </si>
  <si>
    <t>1153.006</t>
  </si>
  <si>
    <t>00:19:13.006</t>
  </si>
  <si>
    <t>1153.007</t>
  </si>
  <si>
    <t>00:19:13.007</t>
  </si>
  <si>
    <t>1153.034</t>
  </si>
  <si>
    <t>00:19:13.034</t>
  </si>
  <si>
    <t>1153.035</t>
  </si>
  <si>
    <t>00:19:13.035</t>
  </si>
  <si>
    <t>1153.036</t>
  </si>
  <si>
    <t>00:19:13.036</t>
  </si>
  <si>
    <t>1153.064</t>
  </si>
  <si>
    <t>00:19:13.064</t>
  </si>
  <si>
    <t>1153.065</t>
  </si>
  <si>
    <t>00:19:13.065</t>
  </si>
  <si>
    <t>1153.066</t>
  </si>
  <si>
    <t>00:19:13.066</t>
  </si>
  <si>
    <t>1153.084</t>
  </si>
  <si>
    <t>00:19:13.084</t>
  </si>
  <si>
    <t>1153.085</t>
  </si>
  <si>
    <t>00:19:13.085</t>
  </si>
  <si>
    <t>1153.086</t>
  </si>
  <si>
    <t>00:19:13.086</t>
  </si>
  <si>
    <t>1153.095</t>
  </si>
  <si>
    <t>00:19:13.095</t>
  </si>
  <si>
    <t>1154.904</t>
  </si>
  <si>
    <t>00:19:14.904</t>
  </si>
  <si>
    <t>1154.906</t>
  </si>
  <si>
    <t>00:19:14.905</t>
  </si>
  <si>
    <t>1154.934</t>
  </si>
  <si>
    <t>00:19:14.934</t>
  </si>
  <si>
    <t>1154.935</t>
  </si>
  <si>
    <t>1154.936</t>
  </si>
  <si>
    <t>00:19:14.935</t>
  </si>
  <si>
    <t>1154.964</t>
  </si>
  <si>
    <t>00:19:14.963</t>
  </si>
  <si>
    <t>1154.965</t>
  </si>
  <si>
    <t>00:19:14.964</t>
  </si>
  <si>
    <t>1154.966</t>
  </si>
  <si>
    <t>00:19:14.965</t>
  </si>
  <si>
    <t>1154.994</t>
  </si>
  <si>
    <t>00:19:14.993</t>
  </si>
  <si>
    <t>1154.995</t>
  </si>
  <si>
    <t>00:19:14.994</t>
  </si>
  <si>
    <t>1154.996</t>
  </si>
  <si>
    <t>00:19:14.996</t>
  </si>
  <si>
    <t>1154.997</t>
  </si>
  <si>
    <t>00:19:14.997</t>
  </si>
  <si>
    <t>1155.013</t>
  </si>
  <si>
    <t>00:19:15.012</t>
  </si>
  <si>
    <t>1155.014</t>
  </si>
  <si>
    <t>00:19:15.013</t>
  </si>
  <si>
    <t>1155.015</t>
  </si>
  <si>
    <t>00:19:15.015</t>
  </si>
  <si>
    <t>1155.016</t>
  </si>
  <si>
    <t>00:19:15.016</t>
  </si>
  <si>
    <t>1155.043</t>
  </si>
  <si>
    <t>00:19:15.042</t>
  </si>
  <si>
    <t>1155.044</t>
  </si>
  <si>
    <t>00:19:15.044</t>
  </si>
  <si>
    <t>1155.045</t>
  </si>
  <si>
    <t>00:19:15.045</t>
  </si>
  <si>
    <t>1155.047</t>
  </si>
  <si>
    <t>00:19:15.047</t>
  </si>
  <si>
    <t>1155.073</t>
  </si>
  <si>
    <t>00:19:15.073</t>
  </si>
  <si>
    <t>1155.074</t>
  </si>
  <si>
    <t>00:19:15.074</t>
  </si>
  <si>
    <t>1155.075</t>
  </si>
  <si>
    <t>00:19:15.075</t>
  </si>
  <si>
    <t>1155.076</t>
  </si>
  <si>
    <t>00:19:15.076</t>
  </si>
  <si>
    <t>1155.084</t>
  </si>
  <si>
    <t>00:19:15.084</t>
  </si>
  <si>
    <t>1157.174</t>
  </si>
  <si>
    <t>00:19:17.174</t>
  </si>
  <si>
    <t>1157.175</t>
  </si>
  <si>
    <t>00:19:17.175</t>
  </si>
  <si>
    <t>1157.176</t>
  </si>
  <si>
    <t>1157.177</t>
  </si>
  <si>
    <t>00:19:17.176</t>
  </si>
  <si>
    <t>1157.204</t>
  </si>
  <si>
    <t>00:19:17.204</t>
  </si>
  <si>
    <t>1157.205</t>
  </si>
  <si>
    <t>1157.206</t>
  </si>
  <si>
    <t>00:19:17.205</t>
  </si>
  <si>
    <t>1157.207</t>
  </si>
  <si>
    <t>00:19:17.207</t>
  </si>
  <si>
    <t>1157.224</t>
  </si>
  <si>
    <t>00:19:17.223</t>
  </si>
  <si>
    <t>1157.225</t>
  </si>
  <si>
    <t>00:19:17.224</t>
  </si>
  <si>
    <t>1157.227</t>
  </si>
  <si>
    <t>00:19:17.227</t>
  </si>
  <si>
    <t>1157.255</t>
  </si>
  <si>
    <t>00:19:17.255</t>
  </si>
  <si>
    <t>1157.256</t>
  </si>
  <si>
    <t>00:19:17.256</t>
  </si>
  <si>
    <t>1157.257</t>
  </si>
  <si>
    <t>00:19:17.257</t>
  </si>
  <si>
    <t>1157.259</t>
  </si>
  <si>
    <t>00:19:17.259</t>
  </si>
  <si>
    <t>1157.274</t>
  </si>
  <si>
    <t>00:19:17.273</t>
  </si>
  <si>
    <t>1157.275</t>
  </si>
  <si>
    <t>00:19:17.275</t>
  </si>
  <si>
    <t>1157.277</t>
  </si>
  <si>
    <t>00:19:17.277</t>
  </si>
  <si>
    <t>1157.304</t>
  </si>
  <si>
    <t>00:19:17.304</t>
  </si>
  <si>
    <t>00:19:17.306</t>
  </si>
  <si>
    <t>1159.084</t>
  </si>
  <si>
    <t>00:19:19.084</t>
  </si>
  <si>
    <t>1159.085</t>
  </si>
  <si>
    <t>00:19:19.085</t>
  </si>
  <si>
    <t>1159.086</t>
  </si>
  <si>
    <t>00:19:19.086</t>
  </si>
  <si>
    <t>1159.087</t>
  </si>
  <si>
    <t>00:19:19.087</t>
  </si>
  <si>
    <t>1159.088</t>
  </si>
  <si>
    <t>00:19:19.088</t>
  </si>
  <si>
    <t>1159.114</t>
  </si>
  <si>
    <t>00:19:19.114</t>
  </si>
  <si>
    <t>1159.115</t>
  </si>
  <si>
    <t>00:19:19.115</t>
  </si>
  <si>
    <t>1159.116</t>
  </si>
  <si>
    <t>00:19:19.116</t>
  </si>
  <si>
    <t>1159.144</t>
  </si>
  <si>
    <t>00:19:19.144</t>
  </si>
  <si>
    <t>1159.145</t>
  </si>
  <si>
    <t>00:19:19.145</t>
  </si>
  <si>
    <t>1159.146</t>
  </si>
  <si>
    <t>00:19:19.146</t>
  </si>
  <si>
    <t>1159.174</t>
  </si>
  <si>
    <t>00:19:19.174</t>
  </si>
  <si>
    <t>1159.175</t>
  </si>
  <si>
    <t>00:19:19.175</t>
  </si>
  <si>
    <t>1159.176</t>
  </si>
  <si>
    <t>1159.204</t>
  </si>
  <si>
    <t>00:19:19.204</t>
  </si>
  <si>
    <t>1161.030</t>
  </si>
  <si>
    <t>00:19:21.030</t>
  </si>
  <si>
    <t>1161.032</t>
  </si>
  <si>
    <t>00:19:21.031</t>
  </si>
  <si>
    <t>1161.035</t>
  </si>
  <si>
    <t>00:19:21.035</t>
  </si>
  <si>
    <t>1161.055</t>
  </si>
  <si>
    <t>00:19:21.055</t>
  </si>
  <si>
    <t>1161.057</t>
  </si>
  <si>
    <t>00:19:21.057</t>
  </si>
  <si>
    <t>1161.058</t>
  </si>
  <si>
    <t>00:19:21.058</t>
  </si>
  <si>
    <t>1161.085</t>
  </si>
  <si>
    <t>00:19:21.085</t>
  </si>
  <si>
    <t>1161.086</t>
  </si>
  <si>
    <t>00:19:21.086</t>
  </si>
  <si>
    <t>1161.090</t>
  </si>
  <si>
    <t>00:19:21.089</t>
  </si>
  <si>
    <t>1161.114</t>
  </si>
  <si>
    <t>00:19:21.114</t>
  </si>
  <si>
    <t>1161.115</t>
  </si>
  <si>
    <t>00:19:21.115</t>
  </si>
  <si>
    <t>1161.116</t>
  </si>
  <si>
    <t>00:19:21.116</t>
  </si>
  <si>
    <t>1161.144</t>
  </si>
  <si>
    <t>00:19:21.144</t>
  </si>
  <si>
    <t>1161.145</t>
  </si>
  <si>
    <t>00:19:21.145</t>
  </si>
  <si>
    <t>1162.394</t>
  </si>
  <si>
    <t>00:19:22.394</t>
  </si>
  <si>
    <t>1162.396</t>
  </si>
  <si>
    <t>00:19:22.396</t>
  </si>
  <si>
    <t>1162.398</t>
  </si>
  <si>
    <t>00:19:22.397</t>
  </si>
  <si>
    <t>1162.424</t>
  </si>
  <si>
    <t>00:19:22.424</t>
  </si>
  <si>
    <t>1162.425</t>
  </si>
  <si>
    <t>00:19:22.425</t>
  </si>
  <si>
    <t>1162.426</t>
  </si>
  <si>
    <t>1162.444</t>
  </si>
  <si>
    <t>00:19:22.444</t>
  </si>
  <si>
    <t>1162.445</t>
  </si>
  <si>
    <t>1162.446</t>
  </si>
  <si>
    <t>00:19:22.445</t>
  </si>
  <si>
    <t>1162.474</t>
  </si>
  <si>
    <t>00:19:22.473</t>
  </si>
  <si>
    <t>1162.475</t>
  </si>
  <si>
    <t>00:19:22.474</t>
  </si>
  <si>
    <t>1162.476</t>
  </si>
  <si>
    <t>00:19:22.476</t>
  </si>
  <si>
    <t>1162.484</t>
  </si>
  <si>
    <t>00:19:22.483</t>
  </si>
  <si>
    <t>1163.904</t>
  </si>
  <si>
    <t>00:19:23.904</t>
  </si>
  <si>
    <t>00:19:23.905</t>
  </si>
  <si>
    <t>1163.906</t>
  </si>
  <si>
    <t>1163.907</t>
  </si>
  <si>
    <t>00:19:23.906</t>
  </si>
  <si>
    <t>1163.933</t>
  </si>
  <si>
    <t>00:19:23.933</t>
  </si>
  <si>
    <t>1163.934</t>
  </si>
  <si>
    <t>00:19:23.934</t>
  </si>
  <si>
    <t>1163.935</t>
  </si>
  <si>
    <t>1163.936</t>
  </si>
  <si>
    <t>00:19:23.935</t>
  </si>
  <si>
    <t>1163.954</t>
  </si>
  <si>
    <t>00:19:23.954</t>
  </si>
  <si>
    <t>1163.955</t>
  </si>
  <si>
    <t>1163.956</t>
  </si>
  <si>
    <t>00:19:23.955</t>
  </si>
  <si>
    <t>1163.984</t>
  </si>
  <si>
    <t>00:19:23.983</t>
  </si>
  <si>
    <t>1163.985</t>
  </si>
  <si>
    <t>00:19:23.984</t>
  </si>
  <si>
    <t>1163.986</t>
  </si>
  <si>
    <t>00:19:23.986</t>
  </si>
  <si>
    <t>1163.994</t>
  </si>
  <si>
    <t>00:19:23.993</t>
  </si>
  <si>
    <t>1165.375</t>
  </si>
  <si>
    <t>00:19:25.375</t>
  </si>
  <si>
    <t>1165.377</t>
  </si>
  <si>
    <t>00:19:25.377</t>
  </si>
  <si>
    <t>1165.378</t>
  </si>
  <si>
    <t>1165.404</t>
  </si>
  <si>
    <t>00:19:25.404</t>
  </si>
  <si>
    <t>1165.405</t>
  </si>
  <si>
    <t>00:19:25.405</t>
  </si>
  <si>
    <t>1165.406</t>
  </si>
  <si>
    <t>1165.434</t>
  </si>
  <si>
    <t>00:19:25.434</t>
  </si>
  <si>
    <t>1165.435</t>
  </si>
  <si>
    <t>1165.436</t>
  </si>
  <si>
    <t>00:19:25.435</t>
  </si>
  <si>
    <t>1165.454</t>
  </si>
  <si>
    <t>00:19:25.454</t>
  </si>
  <si>
    <t>1165.455</t>
  </si>
  <si>
    <t>1165.457</t>
  </si>
  <si>
    <t>00:19:25.457</t>
  </si>
  <si>
    <t>1165.483</t>
  </si>
  <si>
    <t>00:19:25.482</t>
  </si>
  <si>
    <t>1165.485</t>
  </si>
  <si>
    <t>00:19:25.484</t>
  </si>
  <si>
    <t>1165.486</t>
  </si>
  <si>
    <t>00:19:25.486</t>
  </si>
  <si>
    <t>1165.494</t>
  </si>
  <si>
    <t>00:19:25.493</t>
  </si>
  <si>
    <t>1167.314</t>
  </si>
  <si>
    <t>00:19:27.314</t>
  </si>
  <si>
    <t>1167.315</t>
  </si>
  <si>
    <t>00:19:27.315</t>
  </si>
  <si>
    <t>1167.318</t>
  </si>
  <si>
    <t>00:19:27.318</t>
  </si>
  <si>
    <t>1167.344</t>
  </si>
  <si>
    <t>00:19:27.344</t>
  </si>
  <si>
    <t>1167.345</t>
  </si>
  <si>
    <t>00:19:27.345</t>
  </si>
  <si>
    <t>1167.346</t>
  </si>
  <si>
    <t>00:19:27.346</t>
  </si>
  <si>
    <t>1167.374</t>
  </si>
  <si>
    <t>00:19:27.374</t>
  </si>
  <si>
    <t>1167.375</t>
  </si>
  <si>
    <t>00:19:27.375</t>
  </si>
  <si>
    <t>1167.377</t>
  </si>
  <si>
    <t>00:19:27.377</t>
  </si>
  <si>
    <t>1167.403</t>
  </si>
  <si>
    <t>00:19:27.403</t>
  </si>
  <si>
    <t>1167.405</t>
  </si>
  <si>
    <t>00:19:27.405</t>
  </si>
  <si>
    <t>1167.406</t>
  </si>
  <si>
    <t>1167.424</t>
  </si>
  <si>
    <t>00:19:27.424</t>
  </si>
  <si>
    <t>1167.425</t>
  </si>
  <si>
    <t>00:19:27.425</t>
  </si>
  <si>
    <t>1167.426</t>
  </si>
  <si>
    <t>1167.454</t>
  </si>
  <si>
    <t>00:19:27.454</t>
  </si>
  <si>
    <t>1167.455</t>
  </si>
  <si>
    <t>1167.456</t>
  </si>
  <si>
    <t>00:19:27.455</t>
  </si>
  <si>
    <t>1167.484</t>
  </si>
  <si>
    <t>00:19:27.483</t>
  </si>
  <si>
    <t>1167.485</t>
  </si>
  <si>
    <t>00:19:27.484</t>
  </si>
  <si>
    <t>1167.486</t>
  </si>
  <si>
    <t>00:19:27.486</t>
  </si>
  <si>
    <t>1167.494</t>
  </si>
  <si>
    <t>00:19:27.493</t>
  </si>
  <si>
    <t>1169.924</t>
  </si>
  <si>
    <t>00:19:29.924</t>
  </si>
  <si>
    <t>00:19:29.925</t>
  </si>
  <si>
    <t>1169.926</t>
  </si>
  <si>
    <t>1169.927</t>
  </si>
  <si>
    <t>00:19:29.926</t>
  </si>
  <si>
    <t>1169.954</t>
  </si>
  <si>
    <t>00:19:29.954</t>
  </si>
  <si>
    <t>1169.955</t>
  </si>
  <si>
    <t>1169.956</t>
  </si>
  <si>
    <t>00:19:29.955</t>
  </si>
  <si>
    <t>1169.983</t>
  </si>
  <si>
    <t>00:19:29.982</t>
  </si>
  <si>
    <t>1169.985</t>
  </si>
  <si>
    <t>00:19:29.984</t>
  </si>
  <si>
    <t>1169.986</t>
  </si>
  <si>
    <t>00:19:29.986</t>
  </si>
  <si>
    <t>1170.003</t>
  </si>
  <si>
    <t>00:19:30.002</t>
  </si>
  <si>
    <t>1170.004</t>
  </si>
  <si>
    <t>00:19:30.003</t>
  </si>
  <si>
    <t>1170.005</t>
  </si>
  <si>
    <t>00:19:30.005</t>
  </si>
  <si>
    <t>1170.006</t>
  </si>
  <si>
    <t>00:19:30.006</t>
  </si>
  <si>
    <t>1170.023</t>
  </si>
  <si>
    <t>00:19:30.022</t>
  </si>
  <si>
    <t>1170.024</t>
  </si>
  <si>
    <t>00:19:30.023</t>
  </si>
  <si>
    <t>1170.025</t>
  </si>
  <si>
    <t>00:19:30.025</t>
  </si>
  <si>
    <t>1170.026</t>
  </si>
  <si>
    <t>00:19:30.026</t>
  </si>
  <si>
    <t>1170.044</t>
  </si>
  <si>
    <t>00:19:30.044</t>
  </si>
  <si>
    <t>1170.045</t>
  </si>
  <si>
    <t>00:19:30.045</t>
  </si>
  <si>
    <t>1170.046</t>
  </si>
  <si>
    <t>00:19:30.046</t>
  </si>
  <si>
    <t>1170.073</t>
  </si>
  <si>
    <t>00:19:30.073</t>
  </si>
  <si>
    <t>1170.074</t>
  </si>
  <si>
    <t>00:19:30.074</t>
  </si>
  <si>
    <t>1170.075</t>
  </si>
  <si>
    <t>00:19:30.075</t>
  </si>
  <si>
    <t>1172.174</t>
  </si>
  <si>
    <t>00:19:32.174</t>
  </si>
  <si>
    <t>1172.176</t>
  </si>
  <si>
    <t>00:19:32.175</t>
  </si>
  <si>
    <t>1172.177</t>
  </si>
  <si>
    <t>00:19:32.176</t>
  </si>
  <si>
    <t>1172.178</t>
  </si>
  <si>
    <t>00:19:32.178</t>
  </si>
  <si>
    <t>1172.204</t>
  </si>
  <si>
    <t>00:19:32.204</t>
  </si>
  <si>
    <t>1172.205</t>
  </si>
  <si>
    <t>1172.206</t>
  </si>
  <si>
    <t>00:19:32.205</t>
  </si>
  <si>
    <t>1172.207</t>
  </si>
  <si>
    <t>00:19:32.207</t>
  </si>
  <si>
    <t>1172.236</t>
  </si>
  <si>
    <t>00:19:32.236</t>
  </si>
  <si>
    <t>1172.237</t>
  </si>
  <si>
    <t>00:19:32.237</t>
  </si>
  <si>
    <t>1172.239</t>
  </si>
  <si>
    <t>00:19:32.239</t>
  </si>
  <si>
    <t>1172.241</t>
  </si>
  <si>
    <t>00:19:32.241</t>
  </si>
  <si>
    <t>1172.255</t>
  </si>
  <si>
    <t>00:19:32.255</t>
  </si>
  <si>
    <t>1172.258</t>
  </si>
  <si>
    <t>00:19:32.258</t>
  </si>
  <si>
    <t>1172.262</t>
  </si>
  <si>
    <t>00:19:32.261</t>
  </si>
  <si>
    <t>1172.284</t>
  </si>
  <si>
    <t>00:19:32.284</t>
  </si>
  <si>
    <t>1172.285</t>
  </si>
  <si>
    <t>00:19:32.285</t>
  </si>
  <si>
    <t>1172.288</t>
  </si>
  <si>
    <t>00:19:32.288</t>
  </si>
  <si>
    <t>1172.314</t>
  </si>
  <si>
    <t>00:19:32.314</t>
  </si>
  <si>
    <t>1172.315</t>
  </si>
  <si>
    <t>00:19:32.315</t>
  </si>
  <si>
    <t>1172.316</t>
  </si>
  <si>
    <t>00:19:32.316</t>
  </si>
  <si>
    <t>1172.344</t>
  </si>
  <si>
    <t>00:19:32.344</t>
  </si>
  <si>
    <t>1172.345</t>
  </si>
  <si>
    <t>00:19:32.345</t>
  </si>
  <si>
    <t>1172.346</t>
  </si>
  <si>
    <t>00:19:32.346</t>
  </si>
  <si>
    <t>1172.354</t>
  </si>
  <si>
    <t>00:19:32.354</t>
  </si>
  <si>
    <t>1175.264</t>
  </si>
  <si>
    <t>00:19:35.263</t>
  </si>
  <si>
    <t>1175.266</t>
  </si>
  <si>
    <t>00:19:35.266</t>
  </si>
  <si>
    <t>1175.268</t>
  </si>
  <si>
    <t>00:19:35.268</t>
  </si>
  <si>
    <t>1175.294</t>
  </si>
  <si>
    <t>00:19:35.294</t>
  </si>
  <si>
    <t>1175.296</t>
  </si>
  <si>
    <t>00:19:35.296</t>
  </si>
  <si>
    <t>1175.297</t>
  </si>
  <si>
    <t>00:19:35.297</t>
  </si>
  <si>
    <t>1175.324</t>
  </si>
  <si>
    <t>00:19:35.324</t>
  </si>
  <si>
    <t>1175.325</t>
  </si>
  <si>
    <t>00:19:35.325</t>
  </si>
  <si>
    <t>1175.327</t>
  </si>
  <si>
    <t>00:19:35.327</t>
  </si>
  <si>
    <t>1175.354</t>
  </si>
  <si>
    <t>00:19:35.354</t>
  </si>
  <si>
    <t>1175.355</t>
  </si>
  <si>
    <t>00:19:35.355</t>
  </si>
  <si>
    <t>1175.356</t>
  </si>
  <si>
    <t>00:19:35.356</t>
  </si>
  <si>
    <t>1175.374</t>
  </si>
  <si>
    <t>00:19:35.374</t>
  </si>
  <si>
    <t>1175.375</t>
  </si>
  <si>
    <t>00:19:35.375</t>
  </si>
  <si>
    <t>1175.377</t>
  </si>
  <si>
    <t>00:19:35.377</t>
  </si>
  <si>
    <t>1175.385</t>
  </si>
  <si>
    <t>00:19:35.385</t>
  </si>
  <si>
    <t>1177.095</t>
  </si>
  <si>
    <t>00:19:37.095</t>
  </si>
  <si>
    <t>1177.113</t>
  </si>
  <si>
    <t>00:19:37.113</t>
  </si>
  <si>
    <t>00:19:37.114</t>
  </si>
  <si>
    <t>1177.115</t>
  </si>
  <si>
    <t>00:19:37.115</t>
  </si>
  <si>
    <t>1177.116</t>
  </si>
  <si>
    <t>00:19:37.116</t>
  </si>
  <si>
    <t>1177.125</t>
  </si>
  <si>
    <t>00:19:37.125</t>
  </si>
  <si>
    <t>1177.126</t>
  </si>
  <si>
    <t>00:19:37.126</t>
  </si>
  <si>
    <t>1177.127</t>
  </si>
  <si>
    <t>00:19:37.127</t>
  </si>
  <si>
    <t>1177.153</t>
  </si>
  <si>
    <t>00:19:37.153</t>
  </si>
  <si>
    <t>1177.154</t>
  </si>
  <si>
    <t>00:19:37.154</t>
  </si>
  <si>
    <t>1177.155</t>
  </si>
  <si>
    <t>00:19:37.155</t>
  </si>
  <si>
    <t>1177.156</t>
  </si>
  <si>
    <t>1177.174</t>
  </si>
  <si>
    <t>00:19:37.174</t>
  </si>
  <si>
    <t>1177.175</t>
  </si>
  <si>
    <t>00:19:37.175</t>
  </si>
  <si>
    <t>1177.177</t>
  </si>
  <si>
    <t>00:19:37.176</t>
  </si>
  <si>
    <t>1177.194</t>
  </si>
  <si>
    <t>00:19:37.194</t>
  </si>
  <si>
    <t>1177.195</t>
  </si>
  <si>
    <t>1177.196</t>
  </si>
  <si>
    <t>00:19:37.195</t>
  </si>
  <si>
    <t>1177.224</t>
  </si>
  <si>
    <t>00:19:37.223</t>
  </si>
  <si>
    <t>1177.227</t>
  </si>
  <si>
    <t>00:19:37.227</t>
  </si>
  <si>
    <t>1177.232</t>
  </si>
  <si>
    <t>00:19:37.232</t>
  </si>
  <si>
    <t>1177.245</t>
  </si>
  <si>
    <t>00:19:37.244</t>
  </si>
  <si>
    <t>1177.246</t>
  </si>
  <si>
    <t>00:19:37.246</t>
  </si>
  <si>
    <t>1177.249</t>
  </si>
  <si>
    <t>00:19:37.249</t>
  </si>
  <si>
    <t>1177.251</t>
  </si>
  <si>
    <t>00:19:37.251</t>
  </si>
  <si>
    <t>1177.252</t>
  </si>
  <si>
    <t>00:19:37.252</t>
  </si>
  <si>
    <t>1177.276</t>
  </si>
  <si>
    <t>00:19:37.276</t>
  </si>
  <si>
    <t>1177.277</t>
  </si>
  <si>
    <t>00:19:37.277</t>
  </si>
  <si>
    <t>1177.278</t>
  </si>
  <si>
    <t>00:19:37.278</t>
  </si>
  <si>
    <t>1177.280</t>
  </si>
  <si>
    <t>00:19:37.280</t>
  </si>
  <si>
    <t>1177.295</t>
  </si>
  <si>
    <t>00:19:37.295</t>
  </si>
  <si>
    <t>1177.296</t>
  </si>
  <si>
    <t>00:19:37.296</t>
  </si>
  <si>
    <t>1177.297</t>
  </si>
  <si>
    <t>00:19:37.297</t>
  </si>
  <si>
    <t>1180.084</t>
  </si>
  <si>
    <t>00:19:40.084</t>
  </si>
  <si>
    <t>1180.085</t>
  </si>
  <si>
    <t>00:19:40.085</t>
  </si>
  <si>
    <t>1180.086</t>
  </si>
  <si>
    <t>00:19:40.086</t>
  </si>
  <si>
    <t>1180.088</t>
  </si>
  <si>
    <t>00:19:40.088</t>
  </si>
  <si>
    <t>1180.113</t>
  </si>
  <si>
    <t>00:19:40.113</t>
  </si>
  <si>
    <t>1180.115</t>
  </si>
  <si>
    <t>00:19:40.115</t>
  </si>
  <si>
    <t>1180.116</t>
  </si>
  <si>
    <t>00:19:40.116</t>
  </si>
  <si>
    <t>1180.133</t>
  </si>
  <si>
    <t>00:19:40.133</t>
  </si>
  <si>
    <t>1180.135</t>
  </si>
  <si>
    <t>00:19:40.135</t>
  </si>
  <si>
    <t>1180.136</t>
  </si>
  <si>
    <t>00:19:40.136</t>
  </si>
  <si>
    <t>1180.163</t>
  </si>
  <si>
    <t>00:19:40.163</t>
  </si>
  <si>
    <t>1180.165</t>
  </si>
  <si>
    <t>00:19:40.165</t>
  </si>
  <si>
    <t>1180.166</t>
  </si>
  <si>
    <t>1180.194</t>
  </si>
  <si>
    <t>00:19:40.194</t>
  </si>
  <si>
    <t>1180.195</t>
  </si>
  <si>
    <t>1180.196</t>
  </si>
  <si>
    <t>00:19:40.195</t>
  </si>
  <si>
    <t>1180.204</t>
  </si>
  <si>
    <t>00:19:40.204</t>
  </si>
  <si>
    <t>1181.914</t>
  </si>
  <si>
    <t>00:19:41.914</t>
  </si>
  <si>
    <t>1181.916</t>
  </si>
  <si>
    <t>00:19:41.915</t>
  </si>
  <si>
    <t>1181.917</t>
  </si>
  <si>
    <t>00:19:41.916</t>
  </si>
  <si>
    <t>1181.943</t>
  </si>
  <si>
    <t>00:19:41.943</t>
  </si>
  <si>
    <t>1181.945</t>
  </si>
  <si>
    <t>00:19:41.944</t>
  </si>
  <si>
    <t>1181.946</t>
  </si>
  <si>
    <t>00:19:41.945</t>
  </si>
  <si>
    <t>1181.973</t>
  </si>
  <si>
    <t>00:19:41.973</t>
  </si>
  <si>
    <t>1181.975</t>
  </si>
  <si>
    <t>00:19:41.974</t>
  </si>
  <si>
    <t>1181.976</t>
  </si>
  <si>
    <t>00:19:41.976</t>
  </si>
  <si>
    <t>1181.994</t>
  </si>
  <si>
    <t>00:19:41.993</t>
  </si>
  <si>
    <t>1181.995</t>
  </si>
  <si>
    <t>00:19:41.994</t>
  </si>
  <si>
    <t>1181.996</t>
  </si>
  <si>
    <t>00:19:41.996</t>
  </si>
  <si>
    <t>1182.023</t>
  </si>
  <si>
    <t>00:19:42.022</t>
  </si>
  <si>
    <t>1182.024</t>
  </si>
  <si>
    <t>00:19:42.023</t>
  </si>
  <si>
    <t>1182.026</t>
  </si>
  <si>
    <t>00:19:42.026</t>
  </si>
  <si>
    <t>1182.043</t>
  </si>
  <si>
    <t>00:19:42.042</t>
  </si>
  <si>
    <t>1182.045</t>
  </si>
  <si>
    <t>00:19:42.045</t>
  </si>
  <si>
    <t>1182.046</t>
  </si>
  <si>
    <t>00:19:42.046</t>
  </si>
  <si>
    <t>1182.073</t>
  </si>
  <si>
    <t>00:19:42.073</t>
  </si>
  <si>
    <t>1182.075</t>
  </si>
  <si>
    <t>00:19:42.075</t>
  </si>
  <si>
    <t>1182.076</t>
  </si>
  <si>
    <t>00:19:42.076</t>
  </si>
  <si>
    <t>1182.108</t>
  </si>
  <si>
    <t>00:19:42.107</t>
  </si>
  <si>
    <t>1182.110</t>
  </si>
  <si>
    <t>00:19:42.109</t>
  </si>
  <si>
    <t>1182.111</t>
  </si>
  <si>
    <t>00:19:42.111</t>
  </si>
  <si>
    <t>1182.116</t>
  </si>
  <si>
    <t>00:19:42.116</t>
  </si>
  <si>
    <t>1184.914</t>
  </si>
  <si>
    <t>00:19:44.914</t>
  </si>
  <si>
    <t>1184.915</t>
  </si>
  <si>
    <t>00:19:44.915</t>
  </si>
  <si>
    <t>1184.917</t>
  </si>
  <si>
    <t>00:19:44.916</t>
  </si>
  <si>
    <t>1184.944</t>
  </si>
  <si>
    <t>00:19:44.944</t>
  </si>
  <si>
    <t>1184.945</t>
  </si>
  <si>
    <t>1184.946</t>
  </si>
  <si>
    <t>00:19:44.945</t>
  </si>
  <si>
    <t>1184.974</t>
  </si>
  <si>
    <t>00:19:44.973</t>
  </si>
  <si>
    <t>1184.975</t>
  </si>
  <si>
    <t>00:19:44.974</t>
  </si>
  <si>
    <t>1184.977</t>
  </si>
  <si>
    <t>00:19:44.977</t>
  </si>
  <si>
    <t>1185.004</t>
  </si>
  <si>
    <t>00:19:45.003</t>
  </si>
  <si>
    <t>1185.005</t>
  </si>
  <si>
    <t>00:19:45.005</t>
  </si>
  <si>
    <t>1185.006</t>
  </si>
  <si>
    <t>00:19:45.006</t>
  </si>
  <si>
    <t>1185.034</t>
  </si>
  <si>
    <t>00:19:45.034</t>
  </si>
  <si>
    <t>1185.035</t>
  </si>
  <si>
    <t>00:19:45.035</t>
  </si>
  <si>
    <t>1185.036</t>
  </si>
  <si>
    <t>00:19:45.036</t>
  </si>
  <si>
    <t>1185.064</t>
  </si>
  <si>
    <t>00:19:45.064</t>
  </si>
  <si>
    <t>1185.065</t>
  </si>
  <si>
    <t>00:19:45.065</t>
  </si>
  <si>
    <t>1186.794</t>
  </si>
  <si>
    <t>00:19:46.794</t>
  </si>
  <si>
    <t>1186.796</t>
  </si>
  <si>
    <t>00:19:46.796</t>
  </si>
  <si>
    <t>1186.797</t>
  </si>
  <si>
    <t>00:19:46.797</t>
  </si>
  <si>
    <t>1186.823</t>
  </si>
  <si>
    <t>00:19:46.823</t>
  </si>
  <si>
    <t>1186.825</t>
  </si>
  <si>
    <t>00:19:46.825</t>
  </si>
  <si>
    <t>1186.826</t>
  </si>
  <si>
    <t>00:19:46.826</t>
  </si>
  <si>
    <t>1186.843</t>
  </si>
  <si>
    <t>00:19:46.843</t>
  </si>
  <si>
    <t>1186.844</t>
  </si>
  <si>
    <t>00:19:46.844</t>
  </si>
  <si>
    <t>1186.845</t>
  </si>
  <si>
    <t>00:19:46.845</t>
  </si>
  <si>
    <t>1186.846</t>
  </si>
  <si>
    <t>00:19:46.846</t>
  </si>
  <si>
    <t>1186.873</t>
  </si>
  <si>
    <t>00:19:46.873</t>
  </si>
  <si>
    <t>1186.874</t>
  </si>
  <si>
    <t>00:19:46.874</t>
  </si>
  <si>
    <t>1186.875</t>
  </si>
  <si>
    <t>00:19:46.875</t>
  </si>
  <si>
    <t>1186.876</t>
  </si>
  <si>
    <t>00:19:46.876</t>
  </si>
  <si>
    <t>1186.893</t>
  </si>
  <si>
    <t>00:19:46.893</t>
  </si>
  <si>
    <t>1186.895</t>
  </si>
  <si>
    <t>00:19:46.895</t>
  </si>
  <si>
    <t>1186.896</t>
  </si>
  <si>
    <t>00:19:46.896</t>
  </si>
  <si>
    <t>1186.914</t>
  </si>
  <si>
    <t>00:19:46.914</t>
  </si>
  <si>
    <t>1188.714</t>
  </si>
  <si>
    <t>00:19:48.713</t>
  </si>
  <si>
    <t>1188.716</t>
  </si>
  <si>
    <t>00:19:48.715</t>
  </si>
  <si>
    <t>1188.717</t>
  </si>
  <si>
    <t>00:19:48.717</t>
  </si>
  <si>
    <t>1188.744</t>
  </si>
  <si>
    <t>00:19:48.743</t>
  </si>
  <si>
    <t>1188.745</t>
  </si>
  <si>
    <t>00:19:48.744</t>
  </si>
  <si>
    <t>1188.746</t>
  </si>
  <si>
    <t>00:19:48.746</t>
  </si>
  <si>
    <t>1188.773</t>
  </si>
  <si>
    <t>00:19:48.772</t>
  </si>
  <si>
    <t>1188.775</t>
  </si>
  <si>
    <t>00:19:48.775</t>
  </si>
  <si>
    <t>1188.776</t>
  </si>
  <si>
    <t>00:19:48.776</t>
  </si>
  <si>
    <t>1188.804</t>
  </si>
  <si>
    <t>00:19:48.804</t>
  </si>
  <si>
    <t>1188.805</t>
  </si>
  <si>
    <t>00:19:48.805</t>
  </si>
  <si>
    <t>1188.806</t>
  </si>
  <si>
    <t>00:19:48.806</t>
  </si>
  <si>
    <t>1188.823</t>
  </si>
  <si>
    <t>00:19:48.823</t>
  </si>
  <si>
    <t>1188.825</t>
  </si>
  <si>
    <t>00:19:48.825</t>
  </si>
  <si>
    <t>1188.826</t>
  </si>
  <si>
    <t>00:19:48.826</t>
  </si>
  <si>
    <t>1188.853</t>
  </si>
  <si>
    <t>00:19:48.853</t>
  </si>
  <si>
    <t>1188.854</t>
  </si>
  <si>
    <t>00:19:48.854</t>
  </si>
  <si>
    <t>1188.856</t>
  </si>
  <si>
    <t>00:19:48.856</t>
  </si>
  <si>
    <t>1188.884</t>
  </si>
  <si>
    <t>00:19:48.884</t>
  </si>
  <si>
    <t>1188.885</t>
  </si>
  <si>
    <t>00:19:48.885</t>
  </si>
  <si>
    <t>1188.886</t>
  </si>
  <si>
    <t>00:19:48.886</t>
  </si>
  <si>
    <t>1188.894</t>
  </si>
  <si>
    <t>00:19:48.894</t>
  </si>
  <si>
    <t>1191.274</t>
  </si>
  <si>
    <t>00:19:51.273</t>
  </si>
  <si>
    <t>1191.275</t>
  </si>
  <si>
    <t>00:19:51.275</t>
  </si>
  <si>
    <t>1191.277</t>
  </si>
  <si>
    <t>00:19:51.277</t>
  </si>
  <si>
    <t>1191.304</t>
  </si>
  <si>
    <t>00:19:51.304</t>
  </si>
  <si>
    <t>1191.305</t>
  </si>
  <si>
    <t>00:19:51.305</t>
  </si>
  <si>
    <t>1191.306</t>
  </si>
  <si>
    <t>00:19:51.306</t>
  </si>
  <si>
    <t>1191.334</t>
  </si>
  <si>
    <t>00:19:51.334</t>
  </si>
  <si>
    <t>1191.335</t>
  </si>
  <si>
    <t>00:19:51.335</t>
  </si>
  <si>
    <t>1191.336</t>
  </si>
  <si>
    <t>00:19:51.336</t>
  </si>
  <si>
    <t>1191.363</t>
  </si>
  <si>
    <t>00:19:51.363</t>
  </si>
  <si>
    <t>1191.364</t>
  </si>
  <si>
    <t>00:19:51.364</t>
  </si>
  <si>
    <t>1191.365</t>
  </si>
  <si>
    <t>00:19:51.365</t>
  </si>
  <si>
    <t>1191.366</t>
  </si>
  <si>
    <t>00:19:51.366</t>
  </si>
  <si>
    <t>1191.393</t>
  </si>
  <si>
    <t>00:19:51.393</t>
  </si>
  <si>
    <t>1191.394</t>
  </si>
  <si>
    <t>00:19:51.394</t>
  </si>
  <si>
    <t>1191.395</t>
  </si>
  <si>
    <t>00:19:51.395</t>
  </si>
  <si>
    <t>1191.396</t>
  </si>
  <si>
    <t>00:19:51.396</t>
  </si>
  <si>
    <t>1191.414</t>
  </si>
  <si>
    <t>00:19:51.414</t>
  </si>
  <si>
    <t>1193.584</t>
  </si>
  <si>
    <t>00:19:53.584</t>
  </si>
  <si>
    <t>1193.585</t>
  </si>
  <si>
    <t>00:19:53.585</t>
  </si>
  <si>
    <t>1193.588</t>
  </si>
  <si>
    <t>00:19:53.588</t>
  </si>
  <si>
    <t>1193.613</t>
  </si>
  <si>
    <t>00:19:53.613</t>
  </si>
  <si>
    <t>1193.615</t>
  </si>
  <si>
    <t>00:19:53.615</t>
  </si>
  <si>
    <t>1193.616</t>
  </si>
  <si>
    <t>00:19:53.616</t>
  </si>
  <si>
    <t>1193.644</t>
  </si>
  <si>
    <t>00:19:53.644</t>
  </si>
  <si>
    <t>1193.645</t>
  </si>
  <si>
    <t>00:19:53.645</t>
  </si>
  <si>
    <t>1193.646</t>
  </si>
  <si>
    <t>00:19:53.646</t>
  </si>
  <si>
    <t>1193.663</t>
  </si>
  <si>
    <t>00:19:53.663</t>
  </si>
  <si>
    <t>1193.664</t>
  </si>
  <si>
    <t>00:19:53.664</t>
  </si>
  <si>
    <t>1193.665</t>
  </si>
  <si>
    <t>00:19:53.665</t>
  </si>
  <si>
    <t>1193.666</t>
  </si>
  <si>
    <t>1193.684</t>
  </si>
  <si>
    <t>00:19:53.684</t>
  </si>
  <si>
    <t>1193.685</t>
  </si>
  <si>
    <t>1193.686</t>
  </si>
  <si>
    <t>00:19:53.685</t>
  </si>
  <si>
    <t>1193.704</t>
  </si>
  <si>
    <t>00:19:53.704</t>
  </si>
  <si>
    <t>1195.394</t>
  </si>
  <si>
    <t>00:19:55.394</t>
  </si>
  <si>
    <t>1195.396</t>
  </si>
  <si>
    <t>00:19:55.396</t>
  </si>
  <si>
    <t>1195.398</t>
  </si>
  <si>
    <t>00:19:55.397</t>
  </si>
  <si>
    <t>1195.424</t>
  </si>
  <si>
    <t>00:19:55.424</t>
  </si>
  <si>
    <t>1195.425</t>
  </si>
  <si>
    <t>00:19:55.425</t>
  </si>
  <si>
    <t>1195.426</t>
  </si>
  <si>
    <t>1195.454</t>
  </si>
  <si>
    <t>00:19:55.454</t>
  </si>
  <si>
    <t>1195.455</t>
  </si>
  <si>
    <t>1195.456</t>
  </si>
  <si>
    <t>00:19:55.455</t>
  </si>
  <si>
    <t>1195.484</t>
  </si>
  <si>
    <t>00:19:55.483</t>
  </si>
  <si>
    <t>1195.485</t>
  </si>
  <si>
    <t>00:19:55.484</t>
  </si>
  <si>
    <t>1195.486</t>
  </si>
  <si>
    <t>00:19:55.486</t>
  </si>
  <si>
    <t>1195.513</t>
  </si>
  <si>
    <t>00:19:55.512</t>
  </si>
  <si>
    <t>1195.514</t>
  </si>
  <si>
    <t>00:19:55.513</t>
  </si>
  <si>
    <t>1196.704</t>
  </si>
  <si>
    <t>00:19:56.704</t>
  </si>
  <si>
    <t>1196.705</t>
  </si>
  <si>
    <t>1196.706</t>
  </si>
  <si>
    <t>00:19:56.705</t>
  </si>
  <si>
    <t>1196.707</t>
  </si>
  <si>
    <t>00:19:56.707</t>
  </si>
  <si>
    <t>1196.734</t>
  </si>
  <si>
    <t>00:19:56.733</t>
  </si>
  <si>
    <t>1196.735</t>
  </si>
  <si>
    <t>00:19:56.734</t>
  </si>
  <si>
    <t>1196.736</t>
  </si>
  <si>
    <t>00:19:56.736</t>
  </si>
  <si>
    <t>1196.763</t>
  </si>
  <si>
    <t>00:19:56.762</t>
  </si>
  <si>
    <t>1196.765</t>
  </si>
  <si>
    <t>00:19:56.765</t>
  </si>
  <si>
    <t>1196.766</t>
  </si>
  <si>
    <t>00:19:56.766</t>
  </si>
  <si>
    <t>1196.793</t>
  </si>
  <si>
    <t>00:19:56.792</t>
  </si>
  <si>
    <t>1196.794</t>
  </si>
  <si>
    <t>00:19:56.794</t>
  </si>
  <si>
    <t>1198.084</t>
  </si>
  <si>
    <t>00:19:58.084</t>
  </si>
  <si>
    <t>1198.085</t>
  </si>
  <si>
    <t>00:19:58.085</t>
  </si>
  <si>
    <t>1198.086</t>
  </si>
  <si>
    <t>00:19:58.086</t>
  </si>
  <si>
    <t>1198.087</t>
  </si>
  <si>
    <t>00:19:58.087</t>
  </si>
  <si>
    <t>1198.088</t>
  </si>
  <si>
    <t>00:19:58.088</t>
  </si>
  <si>
    <t>1198.114</t>
  </si>
  <si>
    <t>00:19:58.114</t>
  </si>
  <si>
    <t>1198.115</t>
  </si>
  <si>
    <t>00:19:58.115</t>
  </si>
  <si>
    <t>1198.116</t>
  </si>
  <si>
    <t>00:19:58.116</t>
  </si>
  <si>
    <t>1198.133</t>
  </si>
  <si>
    <t>00:19:58.133</t>
  </si>
  <si>
    <t>1198.135</t>
  </si>
  <si>
    <t>00:19:58.135</t>
  </si>
  <si>
    <t>1198.136</t>
  </si>
  <si>
    <t>00:19:58.136</t>
  </si>
  <si>
    <t>1198.154</t>
  </si>
  <si>
    <t>00:19:58.154</t>
  </si>
  <si>
    <t>1198.155</t>
  </si>
  <si>
    <t>00:19:58.155</t>
  </si>
  <si>
    <t>1198.157</t>
  </si>
  <si>
    <t>00:19:58.156</t>
  </si>
  <si>
    <t>1198.184</t>
  </si>
  <si>
    <t>00:19:58.184</t>
  </si>
  <si>
    <t>1198.185</t>
  </si>
  <si>
    <t>1198.187</t>
  </si>
  <si>
    <t>00:19:58.186</t>
  </si>
  <si>
    <t>1198.194</t>
  </si>
  <si>
    <t>00:19:58.194</t>
  </si>
  <si>
    <t>1199.874</t>
  </si>
  <si>
    <t>00:19:59.874</t>
  </si>
  <si>
    <t>1199.876</t>
  </si>
  <si>
    <t>00:19:59.876</t>
  </si>
  <si>
    <t>1199.877</t>
  </si>
  <si>
    <t>00:19:59.877</t>
  </si>
  <si>
    <t>1199.904</t>
  </si>
  <si>
    <t>00:19:59.904</t>
  </si>
  <si>
    <t>1199.905</t>
  </si>
  <si>
    <t>00:19:59.905</t>
  </si>
  <si>
    <t>1199.906</t>
  </si>
  <si>
    <t>1199.934</t>
  </si>
  <si>
    <t>00:19:59.934</t>
  </si>
  <si>
    <t>1199.935</t>
  </si>
  <si>
    <t>1199.936</t>
  </si>
  <si>
    <t>00:19:59.935</t>
  </si>
  <si>
    <t>1199.964</t>
  </si>
  <si>
    <t>00:19:59.963</t>
  </si>
  <si>
    <t>1199.965</t>
  </si>
  <si>
    <t>00:19:59.964</t>
  </si>
  <si>
    <t>1199.966</t>
  </si>
  <si>
    <t>00:19:59.965</t>
  </si>
  <si>
    <t>1199.993</t>
  </si>
  <si>
    <t>00:19:59.992</t>
  </si>
  <si>
    <t>1199.994</t>
  </si>
  <si>
    <t>00:19:59.993</t>
  </si>
  <si>
    <t>1199.995</t>
  </si>
  <si>
    <t>00:19:59.994</t>
  </si>
  <si>
    <t>1201.804</t>
  </si>
  <si>
    <t>00:20:1.804</t>
  </si>
  <si>
    <t>1201.805</t>
  </si>
  <si>
    <t>00:20:1.805</t>
  </si>
  <si>
    <t>1201.806</t>
  </si>
  <si>
    <t>00:20:1.806</t>
  </si>
  <si>
    <t>1201.807</t>
  </si>
  <si>
    <t>00:20:1.807</t>
  </si>
  <si>
    <t>1201.834</t>
  </si>
  <si>
    <t>00:20:1.834</t>
  </si>
  <si>
    <t>1201.835</t>
  </si>
  <si>
    <t>00:20:1.835</t>
  </si>
  <si>
    <t>1201.836</t>
  </si>
  <si>
    <t>00:20:1.836</t>
  </si>
  <si>
    <t>1201.863</t>
  </si>
  <si>
    <t>00:20:1.863</t>
  </si>
  <si>
    <t>1201.864</t>
  </si>
  <si>
    <t>00:20:1.864</t>
  </si>
  <si>
    <t>1201.865</t>
  </si>
  <si>
    <t>00:20:1.865</t>
  </si>
  <si>
    <t>1201.866</t>
  </si>
  <si>
    <t>1201.883</t>
  </si>
  <si>
    <t>00:20:1.883</t>
  </si>
  <si>
    <t>1201.884</t>
  </si>
  <si>
    <t>00:20:1.884</t>
  </si>
  <si>
    <t>1201.885</t>
  </si>
  <si>
    <t>1201.886</t>
  </si>
  <si>
    <t>00:20:1.885</t>
  </si>
  <si>
    <t>1201.913</t>
  </si>
  <si>
    <t>00:20:1.913</t>
  </si>
  <si>
    <t>1201.915</t>
  </si>
  <si>
    <t>00:20:1.914</t>
  </si>
  <si>
    <t>1201.916</t>
  </si>
  <si>
    <t>00:20:1.915</t>
  </si>
  <si>
    <t>1201.924</t>
  </si>
  <si>
    <t>00:20:1.923</t>
  </si>
  <si>
    <t>1204.114</t>
  </si>
  <si>
    <t>00:20:4.114</t>
  </si>
  <si>
    <t>1204.115</t>
  </si>
  <si>
    <t>00:20:4.115</t>
  </si>
  <si>
    <t>1204.116</t>
  </si>
  <si>
    <t>1204.118</t>
  </si>
  <si>
    <t>00:20:4.117</t>
  </si>
  <si>
    <t>1204.143</t>
  </si>
  <si>
    <t>00:20:4.143</t>
  </si>
  <si>
    <t>1204.145</t>
  </si>
  <si>
    <t>00:20:4.144</t>
  </si>
  <si>
    <t>1204.146</t>
  </si>
  <si>
    <t>00:20:4.145</t>
  </si>
  <si>
    <t>1204.174</t>
  </si>
  <si>
    <t>00:20:4.173</t>
  </si>
  <si>
    <t>1204.175</t>
  </si>
  <si>
    <t>00:20:4.174</t>
  </si>
  <si>
    <t>1204.177</t>
  </si>
  <si>
    <t>00:20:4.176</t>
  </si>
  <si>
    <t>1204.204</t>
  </si>
  <si>
    <t>00:20:4.203</t>
  </si>
  <si>
    <t>1204.205</t>
  </si>
  <si>
    <t>00:20:4.204</t>
  </si>
  <si>
    <t>1204.207</t>
  </si>
  <si>
    <t>00:20:4.207</t>
  </si>
  <si>
    <t>1204.234</t>
  </si>
  <si>
    <t>00:20:4.233</t>
  </si>
  <si>
    <t>1204.235</t>
  </si>
  <si>
    <t>00:20:4.234</t>
  </si>
  <si>
    <t>1204.236</t>
  </si>
  <si>
    <t>00:20:4.236</t>
  </si>
  <si>
    <t>1204.263</t>
  </si>
  <si>
    <t>00:20:4.262</t>
  </si>
  <si>
    <t>1204.265</t>
  </si>
  <si>
    <t>00:20:4.265</t>
  </si>
  <si>
    <t>1204.266</t>
  </si>
  <si>
    <t>00:20:4.266</t>
  </si>
  <si>
    <t>1204.294</t>
  </si>
  <si>
    <t>00:20:4.294</t>
  </si>
  <si>
    <t>1205.924</t>
  </si>
  <si>
    <t>00:20:5.923</t>
  </si>
  <si>
    <t>1205.925</t>
  </si>
  <si>
    <t>00:20:5.924</t>
  </si>
  <si>
    <t>1205.927</t>
  </si>
  <si>
    <t>00:20:5.926</t>
  </si>
  <si>
    <t>1205.954</t>
  </si>
  <si>
    <t>00:20:5.953</t>
  </si>
  <si>
    <t>1205.955</t>
  </si>
  <si>
    <t>00:20:5.954</t>
  </si>
  <si>
    <t>1205.957</t>
  </si>
  <si>
    <t>00:20:5.957</t>
  </si>
  <si>
    <t>1205.991</t>
  </si>
  <si>
    <t>00:20:5.990</t>
  </si>
  <si>
    <t>1205.993</t>
  </si>
  <si>
    <t>00:20:5.992</t>
  </si>
  <si>
    <t>1206.003</t>
  </si>
  <si>
    <t>00:20:6.002</t>
  </si>
  <si>
    <t>1206.014</t>
  </si>
  <si>
    <t>00:20:6.013</t>
  </si>
  <si>
    <t>1206.015</t>
  </si>
  <si>
    <t>00:20:6.015</t>
  </si>
  <si>
    <t>1206.016</t>
  </si>
  <si>
    <t>00:20:6.016</t>
  </si>
  <si>
    <t>1206.019</t>
  </si>
  <si>
    <t>00:20:6.019</t>
  </si>
  <si>
    <t>1206.035</t>
  </si>
  <si>
    <t>00:20:6.035</t>
  </si>
  <si>
    <t>1206.036</t>
  </si>
  <si>
    <t>00:20:6.036</t>
  </si>
  <si>
    <t>1206.037</t>
  </si>
  <si>
    <t>00:20:6.037</t>
  </si>
  <si>
    <t>1206.064</t>
  </si>
  <si>
    <t>00:20:6.064</t>
  </si>
  <si>
    <t>1206.066</t>
  </si>
  <si>
    <t>00:20:6.066</t>
  </si>
  <si>
    <t>1206.068</t>
  </si>
  <si>
    <t>00:20:6.067</t>
  </si>
  <si>
    <t>1206.084</t>
  </si>
  <si>
    <t>00:20:6.084</t>
  </si>
  <si>
    <t>1206.088</t>
  </si>
  <si>
    <t>00:20:6.087</t>
  </si>
  <si>
    <t>1206.090</t>
  </si>
  <si>
    <t>00:20:6.089</t>
  </si>
  <si>
    <t>1206.106</t>
  </si>
  <si>
    <t>00:20:6.105</t>
  </si>
  <si>
    <t>1208.564</t>
  </si>
  <si>
    <t>00:20:8.564</t>
  </si>
  <si>
    <t>1208.566</t>
  </si>
  <si>
    <t>00:20:8.566</t>
  </si>
  <si>
    <t>1208.567</t>
  </si>
  <si>
    <t>00:20:8.567</t>
  </si>
  <si>
    <t>1208.593</t>
  </si>
  <si>
    <t>00:20:8.593</t>
  </si>
  <si>
    <t>1208.594</t>
  </si>
  <si>
    <t>00:20:8.594</t>
  </si>
  <si>
    <t>1208.595</t>
  </si>
  <si>
    <t>00:20:8.595</t>
  </si>
  <si>
    <t>1208.596</t>
  </si>
  <si>
    <t>00:20:8.596</t>
  </si>
  <si>
    <t>1208.613</t>
  </si>
  <si>
    <t>00:20:8.613</t>
  </si>
  <si>
    <t>1208.614</t>
  </si>
  <si>
    <t>00:20:8.614</t>
  </si>
  <si>
    <t>1208.615</t>
  </si>
  <si>
    <t>00:20:8.615</t>
  </si>
  <si>
    <t>1208.616</t>
  </si>
  <si>
    <t>1208.633</t>
  </si>
  <si>
    <t>00:20:8.633</t>
  </si>
  <si>
    <t>1208.635</t>
  </si>
  <si>
    <t>00:20:8.634</t>
  </si>
  <si>
    <t>1208.636</t>
  </si>
  <si>
    <t>00:20:8.635</t>
  </si>
  <si>
    <t>1208.654</t>
  </si>
  <si>
    <t>00:20:8.654</t>
  </si>
  <si>
    <t>1208.655</t>
  </si>
  <si>
    <t>1208.656</t>
  </si>
  <si>
    <t>00:20:8.655</t>
  </si>
  <si>
    <t>1208.684</t>
  </si>
  <si>
    <t>00:20:8.683</t>
  </si>
  <si>
    <t>1208.685</t>
  </si>
  <si>
    <t>00:20:8.684</t>
  </si>
  <si>
    <t>1208.686</t>
  </si>
  <si>
    <t>00:20:8.685</t>
  </si>
  <si>
    <t>1208.703</t>
  </si>
  <si>
    <t>00:20:8.702</t>
  </si>
  <si>
    <t>1208.705</t>
  </si>
  <si>
    <t>00:20:8.704</t>
  </si>
  <si>
    <t>1208.706</t>
  </si>
  <si>
    <t>00:20:8.705</t>
  </si>
  <si>
    <t>1208.714</t>
  </si>
  <si>
    <t>00:20:8.713</t>
  </si>
  <si>
    <t>1211.574</t>
  </si>
  <si>
    <t>00:20:11.574</t>
  </si>
  <si>
    <t>1211.575</t>
  </si>
  <si>
    <t>00:20:11.575</t>
  </si>
  <si>
    <t>1211.577</t>
  </si>
  <si>
    <t>00:20:11.577</t>
  </si>
  <si>
    <t>1211.604</t>
  </si>
  <si>
    <t>00:20:11.604</t>
  </si>
  <si>
    <t>1211.605</t>
  </si>
  <si>
    <t>00:20:11.605</t>
  </si>
  <si>
    <t>1211.606</t>
  </si>
  <si>
    <t>00:20:11.606</t>
  </si>
  <si>
    <t>1211.634</t>
  </si>
  <si>
    <t>00:20:11.634</t>
  </si>
  <si>
    <t>1211.635</t>
  </si>
  <si>
    <t>00:20:11.635</t>
  </si>
  <si>
    <t>1211.636</t>
  </si>
  <si>
    <t>00:20:11.636</t>
  </si>
  <si>
    <t>1211.664</t>
  </si>
  <si>
    <t>00:20:11.664</t>
  </si>
  <si>
    <t>1211.665</t>
  </si>
  <si>
    <t>00:20:11.665</t>
  </si>
  <si>
    <t>1211.666</t>
  </si>
  <si>
    <t>1211.684</t>
  </si>
  <si>
    <t>00:20:11.684</t>
  </si>
  <si>
    <t>1211.685</t>
  </si>
  <si>
    <t>1211.686</t>
  </si>
  <si>
    <t>00:20:11.685</t>
  </si>
  <si>
    <t>1211.713</t>
  </si>
  <si>
    <t>00:20:11.713</t>
  </si>
  <si>
    <t>1211.714</t>
  </si>
  <si>
    <t>1213.324</t>
  </si>
  <si>
    <t>00:20:13.324</t>
  </si>
  <si>
    <t>1213.325</t>
  </si>
  <si>
    <t>00:20:13.325</t>
  </si>
  <si>
    <t>1213.326</t>
  </si>
  <si>
    <t>00:20:13.326</t>
  </si>
  <si>
    <t>1213.327</t>
  </si>
  <si>
    <t>00:20:13.327</t>
  </si>
  <si>
    <t>1213.349</t>
  </si>
  <si>
    <t>00:20:13.348</t>
  </si>
  <si>
    <t>1213.351</t>
  </si>
  <si>
    <t>00:20:13.351</t>
  </si>
  <si>
    <t>1213.353</t>
  </si>
  <si>
    <t>00:20:13.353</t>
  </si>
  <si>
    <t>1213.374</t>
  </si>
  <si>
    <t>00:20:13.374</t>
  </si>
  <si>
    <t>1213.375</t>
  </si>
  <si>
    <t>00:20:13.375</t>
  </si>
  <si>
    <t>1213.376</t>
  </si>
  <si>
    <t>00:20:13.376</t>
  </si>
  <si>
    <t>1213.403</t>
  </si>
  <si>
    <t>00:20:13.403</t>
  </si>
  <si>
    <t>1213.405</t>
  </si>
  <si>
    <t>00:20:13.405</t>
  </si>
  <si>
    <t>1213.406</t>
  </si>
  <si>
    <t>1213.434</t>
  </si>
  <si>
    <t>00:20:13.434</t>
  </si>
  <si>
    <t>1213.435</t>
  </si>
  <si>
    <t>1213.436</t>
  </si>
  <si>
    <t>00:20:13.435</t>
  </si>
  <si>
    <t>1213.464</t>
  </si>
  <si>
    <t>00:20:13.463</t>
  </si>
  <si>
    <t>1213.465</t>
  </si>
  <si>
    <t>00:20:13.464</t>
  </si>
  <si>
    <t>1213.466</t>
  </si>
  <si>
    <t>00:20:13.465</t>
  </si>
  <si>
    <t>1213.494</t>
  </si>
  <si>
    <t>00:20:13.493</t>
  </si>
  <si>
    <t>1213.495</t>
  </si>
  <si>
    <t>00:20:13.494</t>
  </si>
  <si>
    <t>1213.496</t>
  </si>
  <si>
    <t>00:20:13.496</t>
  </si>
  <si>
    <t>1213.524</t>
  </si>
  <si>
    <t>00:20:13.523</t>
  </si>
  <si>
    <t>1213.525</t>
  </si>
  <si>
    <t>00:20:13.525</t>
  </si>
  <si>
    <t>1216.104</t>
  </si>
  <si>
    <t>00:20:16.104</t>
  </si>
  <si>
    <t>1216.105</t>
  </si>
  <si>
    <t>00:20:16.105</t>
  </si>
  <si>
    <t>1216.106</t>
  </si>
  <si>
    <t>00:20:16.106</t>
  </si>
  <si>
    <t>1216.107</t>
  </si>
  <si>
    <t>00:20:16.107</t>
  </si>
  <si>
    <t>1216.108</t>
  </si>
  <si>
    <t>1216.109</t>
  </si>
  <si>
    <t>00:20:16.108</t>
  </si>
  <si>
    <t>1216.134</t>
  </si>
  <si>
    <t>00:20:16.134</t>
  </si>
  <si>
    <t>1216.135</t>
  </si>
  <si>
    <t>00:20:16.135</t>
  </si>
  <si>
    <t>1216.136</t>
  </si>
  <si>
    <t>00:20:16.136</t>
  </si>
  <si>
    <t>1216.164</t>
  </si>
  <si>
    <t>00:20:16.164</t>
  </si>
  <si>
    <t>1216.165</t>
  </si>
  <si>
    <t>00:20:16.165</t>
  </si>
  <si>
    <t>1216.166</t>
  </si>
  <si>
    <t>1216.194</t>
  </si>
  <si>
    <t>00:20:16.194</t>
  </si>
  <si>
    <t>1216.195</t>
  </si>
  <si>
    <t>1216.196</t>
  </si>
  <si>
    <t>00:20:16.195</t>
  </si>
  <si>
    <t>1216.214</t>
  </si>
  <si>
    <t>00:20:16.213</t>
  </si>
  <si>
    <t>1216.215</t>
  </si>
  <si>
    <t>00:20:16.214</t>
  </si>
  <si>
    <t>1216.216</t>
  </si>
  <si>
    <t>00:20:16.215</t>
  </si>
  <si>
    <t>1216.224</t>
  </si>
  <si>
    <t>00:20:16.223</t>
  </si>
  <si>
    <t>1217.894</t>
  </si>
  <si>
    <t>00:20:17.894</t>
  </si>
  <si>
    <t>00:20:17.895</t>
  </si>
  <si>
    <t>1217.896</t>
  </si>
  <si>
    <t>00:20:17.896</t>
  </si>
  <si>
    <t>1217.897</t>
  </si>
  <si>
    <t>1217.924</t>
  </si>
  <si>
    <t>00:20:17.924</t>
  </si>
  <si>
    <t>1217.925</t>
  </si>
  <si>
    <t>00:20:17.925</t>
  </si>
  <si>
    <t>1217.926</t>
  </si>
  <si>
    <t>1217.954</t>
  </si>
  <si>
    <t>00:20:17.954</t>
  </si>
  <si>
    <t>1217.956</t>
  </si>
  <si>
    <t>00:20:17.955</t>
  </si>
  <si>
    <t>1217.984</t>
  </si>
  <si>
    <t>00:20:17.983</t>
  </si>
  <si>
    <t>1217.985</t>
  </si>
  <si>
    <t>00:20:17.984</t>
  </si>
  <si>
    <t>1217.986</t>
  </si>
  <si>
    <t>00:20:17.986</t>
  </si>
  <si>
    <t>1218.004</t>
  </si>
  <si>
    <t>00:20:18.003</t>
  </si>
  <si>
    <t>1218.005</t>
  </si>
  <si>
    <t>00:20:18.005</t>
  </si>
  <si>
    <t>1218.006</t>
  </si>
  <si>
    <t>00:20:18.006</t>
  </si>
  <si>
    <t>1218.014</t>
  </si>
  <si>
    <t>00:20:18.013</t>
  </si>
  <si>
    <t>1219.804</t>
  </si>
  <si>
    <t>00:20:19.804</t>
  </si>
  <si>
    <t>1219.805</t>
  </si>
  <si>
    <t>00:20:19.805</t>
  </si>
  <si>
    <t>1219.807</t>
  </si>
  <si>
    <t>00:20:19.807</t>
  </si>
  <si>
    <t>1219.834</t>
  </si>
  <si>
    <t>00:20:19.834</t>
  </si>
  <si>
    <t>1219.835</t>
  </si>
  <si>
    <t>00:20:19.835</t>
  </si>
  <si>
    <t>1219.836</t>
  </si>
  <si>
    <t>00:20:19.836</t>
  </si>
  <si>
    <t>1219.863</t>
  </si>
  <si>
    <t>00:20:19.863</t>
  </si>
  <si>
    <t>1219.865</t>
  </si>
  <si>
    <t>00:20:19.865</t>
  </si>
  <si>
    <t>1219.866</t>
  </si>
  <si>
    <t>00:20:19.866</t>
  </si>
  <si>
    <t>1219.883</t>
  </si>
  <si>
    <t>00:20:19.883</t>
  </si>
  <si>
    <t>1219.885</t>
  </si>
  <si>
    <t>00:20:19.885</t>
  </si>
  <si>
    <t>1219.886</t>
  </si>
  <si>
    <t>00:20:19.886</t>
  </si>
  <si>
    <t>1219.894</t>
  </si>
  <si>
    <t>00:20:19.894</t>
  </si>
  <si>
    <t>1221.284</t>
  </si>
  <si>
    <t>00:20:21.284</t>
  </si>
  <si>
    <t>1221.286</t>
  </si>
  <si>
    <t>00:20:21.286</t>
  </si>
  <si>
    <t>1221.287</t>
  </si>
  <si>
    <t>00:20:21.287</t>
  </si>
  <si>
    <t>1221.314</t>
  </si>
  <si>
    <t>00:20:21.314</t>
  </si>
  <si>
    <t>1221.315</t>
  </si>
  <si>
    <t>00:20:21.315</t>
  </si>
  <si>
    <t>1221.316</t>
  </si>
  <si>
    <t>00:20:21.316</t>
  </si>
  <si>
    <t>1221.344</t>
  </si>
  <si>
    <t>00:20:21.344</t>
  </si>
  <si>
    <t>1221.345</t>
  </si>
  <si>
    <t>00:20:21.345</t>
  </si>
  <si>
    <t>1221.346</t>
  </si>
  <si>
    <t>00:20:21.346</t>
  </si>
  <si>
    <t>1221.364</t>
  </si>
  <si>
    <t>00:20:21.364</t>
  </si>
  <si>
    <t>1221.365</t>
  </si>
  <si>
    <t>00:20:21.365</t>
  </si>
  <si>
    <t>1221.366</t>
  </si>
  <si>
    <t>00:20:21.366</t>
  </si>
  <si>
    <t>1221.393</t>
  </si>
  <si>
    <t>00:20:21.393</t>
  </si>
  <si>
    <t>1221.394</t>
  </si>
  <si>
    <t>00:20:21.394</t>
  </si>
  <si>
    <t>1221.395</t>
  </si>
  <si>
    <t>00:20:21.395</t>
  </si>
  <si>
    <t>1221.396</t>
  </si>
  <si>
    <t>00:20:21.396</t>
  </si>
  <si>
    <t>1221.404</t>
  </si>
  <si>
    <t>00:20:21.404</t>
  </si>
  <si>
    <t>1222.825</t>
  </si>
  <si>
    <t>00:20:22.825</t>
  </si>
  <si>
    <t>1222.826</t>
  </si>
  <si>
    <t>00:20:22.826</t>
  </si>
  <si>
    <t>1222.828</t>
  </si>
  <si>
    <t>00:20:22.828</t>
  </si>
  <si>
    <t>1222.830</t>
  </si>
  <si>
    <t>00:20:22.829</t>
  </si>
  <si>
    <t>1222.854</t>
  </si>
  <si>
    <t>00:20:22.854</t>
  </si>
  <si>
    <t>1222.855</t>
  </si>
  <si>
    <t>00:20:22.855</t>
  </si>
  <si>
    <t>1222.856</t>
  </si>
  <si>
    <t>00:20:22.856</t>
  </si>
  <si>
    <t>1222.884</t>
  </si>
  <si>
    <t>00:20:22.884</t>
  </si>
  <si>
    <t>1222.885</t>
  </si>
  <si>
    <t>00:20:22.885</t>
  </si>
  <si>
    <t>1222.886</t>
  </si>
  <si>
    <t>00:20:22.886</t>
  </si>
  <si>
    <t>1222.887</t>
  </si>
  <si>
    <t>1222.914</t>
  </si>
  <si>
    <t>00:20:22.914</t>
  </si>
  <si>
    <t>1222.915</t>
  </si>
  <si>
    <t>00:20:22.915</t>
  </si>
  <si>
    <t>1222.916</t>
  </si>
  <si>
    <t>1222.933</t>
  </si>
  <si>
    <t>00:20:22.933</t>
  </si>
  <si>
    <t>1222.934</t>
  </si>
  <si>
    <t>00:20:22.934</t>
  </si>
  <si>
    <t>1222.935</t>
  </si>
  <si>
    <t>1222.936</t>
  </si>
  <si>
    <t>00:20:22.935</t>
  </si>
  <si>
    <t>1222.963</t>
  </si>
  <si>
    <t>00:20:22.963</t>
  </si>
  <si>
    <t>1222.965</t>
  </si>
  <si>
    <t>00:20:22.964</t>
  </si>
  <si>
    <t>1222.966</t>
  </si>
  <si>
    <t>00:20:22.965</t>
  </si>
  <si>
    <t>1222.984</t>
  </si>
  <si>
    <t>00:20:22.983</t>
  </si>
  <si>
    <t>1222.985</t>
  </si>
  <si>
    <t>00:20:22.984</t>
  </si>
  <si>
    <t>1222.986</t>
  </si>
  <si>
    <t>00:20:22.986</t>
  </si>
  <si>
    <t>1223.004</t>
  </si>
  <si>
    <t>00:20:23.003</t>
  </si>
  <si>
    <t>1225.394</t>
  </si>
  <si>
    <t>00:20:25.394</t>
  </si>
  <si>
    <t>1225.395</t>
  </si>
  <si>
    <t>00:20:25.395</t>
  </si>
  <si>
    <t>00:20:25.396</t>
  </si>
  <si>
    <t>1225.397</t>
  </si>
  <si>
    <t>1225.399</t>
  </si>
  <si>
    <t>00:20:25.398</t>
  </si>
  <si>
    <t>1225.424</t>
  </si>
  <si>
    <t>00:20:25.424</t>
  </si>
  <si>
    <t>1225.425</t>
  </si>
  <si>
    <t>00:20:25.425</t>
  </si>
  <si>
    <t>1225.426</t>
  </si>
  <si>
    <t>1225.454</t>
  </si>
  <si>
    <t>00:20:25.454</t>
  </si>
  <si>
    <t>1225.456</t>
  </si>
  <si>
    <t>00:20:25.455</t>
  </si>
  <si>
    <t>1225.457</t>
  </si>
  <si>
    <t>00:20:25.457</t>
  </si>
  <si>
    <t>1225.484</t>
  </si>
  <si>
    <t>00:20:25.483</t>
  </si>
  <si>
    <t>1225.485</t>
  </si>
  <si>
    <t>00:20:25.484</t>
  </si>
  <si>
    <t>1225.486</t>
  </si>
  <si>
    <t>00:20:25.486</t>
  </si>
  <si>
    <t>1225.514</t>
  </si>
  <si>
    <t>00:20:25.513</t>
  </si>
  <si>
    <t>1227.314</t>
  </si>
  <si>
    <t>00:20:27.314</t>
  </si>
  <si>
    <t>1227.316</t>
  </si>
  <si>
    <t>00:20:27.316</t>
  </si>
  <si>
    <t>1227.317</t>
  </si>
  <si>
    <t>00:20:27.317</t>
  </si>
  <si>
    <t>1227.344</t>
  </si>
  <si>
    <t>00:20:27.344</t>
  </si>
  <si>
    <t>1227.345</t>
  </si>
  <si>
    <t>00:20:27.345</t>
  </si>
  <si>
    <t>1227.346</t>
  </si>
  <si>
    <t>00:20:27.346</t>
  </si>
  <si>
    <t>1227.364</t>
  </si>
  <si>
    <t>00:20:27.364</t>
  </si>
  <si>
    <t>1227.365</t>
  </si>
  <si>
    <t>00:20:27.365</t>
  </si>
  <si>
    <t>1227.366</t>
  </si>
  <si>
    <t>00:20:27.366</t>
  </si>
  <si>
    <t>1227.393</t>
  </si>
  <si>
    <t>00:20:27.393</t>
  </si>
  <si>
    <t>1227.395</t>
  </si>
  <si>
    <t>00:20:27.395</t>
  </si>
  <si>
    <t>1227.396</t>
  </si>
  <si>
    <t>00:20:27.396</t>
  </si>
  <si>
    <t>1227.414</t>
  </si>
  <si>
    <t>00:20:27.414</t>
  </si>
  <si>
    <t>1227.415</t>
  </si>
  <si>
    <t>00:20:27.415</t>
  </si>
  <si>
    <t>1227.416</t>
  </si>
  <si>
    <t>1227.444</t>
  </si>
  <si>
    <t>00:20:27.444</t>
  </si>
  <si>
    <t>1227.445</t>
  </si>
  <si>
    <t>1227.446</t>
  </si>
  <si>
    <t>00:20:27.445</t>
  </si>
  <si>
    <t>1227.464</t>
  </si>
  <si>
    <t>00:20:27.463</t>
  </si>
  <si>
    <t>1227.465</t>
  </si>
  <si>
    <t>00:20:27.464</t>
  </si>
  <si>
    <t>1227.466</t>
  </si>
  <si>
    <t>00:20:27.465</t>
  </si>
  <si>
    <t>1227.494</t>
  </si>
  <si>
    <t>00:20:27.493</t>
  </si>
  <si>
    <t>1229.894</t>
  </si>
  <si>
    <t>00:20:29.894</t>
  </si>
  <si>
    <t>1229.895</t>
  </si>
  <si>
    <t>00:20:29.895</t>
  </si>
  <si>
    <t>1229.896</t>
  </si>
  <si>
    <t>00:20:29.896</t>
  </si>
  <si>
    <t>1229.897</t>
  </si>
  <si>
    <t>1229.898</t>
  </si>
  <si>
    <t>00:20:29.897</t>
  </si>
  <si>
    <t>1229.924</t>
  </si>
  <si>
    <t>00:20:29.924</t>
  </si>
  <si>
    <t>1229.925</t>
  </si>
  <si>
    <t>00:20:29.925</t>
  </si>
  <si>
    <t>1229.926</t>
  </si>
  <si>
    <t>1229.954</t>
  </si>
  <si>
    <t>00:20:29.954</t>
  </si>
  <si>
    <t>1229.955</t>
  </si>
  <si>
    <t>1229.956</t>
  </si>
  <si>
    <t>00:20:29.955</t>
  </si>
  <si>
    <t>1229.957</t>
  </si>
  <si>
    <t>00:20:29.957</t>
  </si>
  <si>
    <t>1229.983</t>
  </si>
  <si>
    <t>00:20:29.982</t>
  </si>
  <si>
    <t>1229.985</t>
  </si>
  <si>
    <t>00:20:29.984</t>
  </si>
  <si>
    <t>1230.003</t>
  </si>
  <si>
    <t>00:20:30.002</t>
  </si>
  <si>
    <t>1230.004</t>
  </si>
  <si>
    <t>00:20:30.003</t>
  </si>
  <si>
    <t>1230.005</t>
  </si>
  <si>
    <t>00:20:30.005</t>
  </si>
  <si>
    <t>1230.006</t>
  </si>
  <si>
    <t>00:20:30.006</t>
  </si>
  <si>
    <t>1230.014</t>
  </si>
  <si>
    <t>00:20:30.013</t>
  </si>
  <si>
    <t>1231.964</t>
  </si>
  <si>
    <t>00:20:31.963</t>
  </si>
  <si>
    <t>1231.965</t>
  </si>
  <si>
    <t>00:20:31.964</t>
  </si>
  <si>
    <t>1231.967</t>
  </si>
  <si>
    <t>00:20:31.967</t>
  </si>
  <si>
    <t>1231.993</t>
  </si>
  <si>
    <t>00:20:31.992</t>
  </si>
  <si>
    <t>1231.994</t>
  </si>
  <si>
    <t>00:20:31.993</t>
  </si>
  <si>
    <t>1231.995</t>
  </si>
  <si>
    <t>00:20:31.994</t>
  </si>
  <si>
    <t>1231.996</t>
  </si>
  <si>
    <t>00:20:31.996</t>
  </si>
  <si>
    <t>1232.013</t>
  </si>
  <si>
    <t>00:20:32.012</t>
  </si>
  <si>
    <t>1232.014</t>
  </si>
  <si>
    <t>00:20:32.013</t>
  </si>
  <si>
    <t>1232.015</t>
  </si>
  <si>
    <t>00:20:32.015</t>
  </si>
  <si>
    <t>1232.016</t>
  </si>
  <si>
    <t>00:20:32.016</t>
  </si>
  <si>
    <t>1232.034</t>
  </si>
  <si>
    <t>00:20:32.034</t>
  </si>
  <si>
    <t>1232.035</t>
  </si>
  <si>
    <t>00:20:32.035</t>
  </si>
  <si>
    <t>1232.036</t>
  </si>
  <si>
    <t>00:20:32.036</t>
  </si>
  <si>
    <t>1232.063</t>
  </si>
  <si>
    <t>00:20:32.063</t>
  </si>
  <si>
    <t>1232.064</t>
  </si>
  <si>
    <t>00:20:32.064</t>
  </si>
  <si>
    <t>1232.066</t>
  </si>
  <si>
    <t>00:20:32.066</t>
  </si>
  <si>
    <t>1232.090</t>
  </si>
  <si>
    <t>00:20:32.089</t>
  </si>
  <si>
    <t>1232.092</t>
  </si>
  <si>
    <t>00:20:32.092</t>
  </si>
  <si>
    <t>1232.093</t>
  </si>
  <si>
    <t>00:20:32.093</t>
  </si>
  <si>
    <t>1232.117</t>
  </si>
  <si>
    <t>00:20:32.117</t>
  </si>
  <si>
    <t>1232.118</t>
  </si>
  <si>
    <t>1234.564</t>
  </si>
  <si>
    <t>00:20:34.564</t>
  </si>
  <si>
    <t>1234.566</t>
  </si>
  <si>
    <t>00:20:34.566</t>
  </si>
  <si>
    <t>1234.568</t>
  </si>
  <si>
    <t>00:20:34.568</t>
  </si>
  <si>
    <t>1234.604</t>
  </si>
  <si>
    <t>00:20:34.604</t>
  </si>
  <si>
    <t>1234.606</t>
  </si>
  <si>
    <t>00:20:34.606</t>
  </si>
  <si>
    <t>1234.608</t>
  </si>
  <si>
    <t>00:20:34.607</t>
  </si>
  <si>
    <t>1234.634</t>
  </si>
  <si>
    <t>00:20:34.634</t>
  </si>
  <si>
    <t>1234.635</t>
  </si>
  <si>
    <t>00:20:34.635</t>
  </si>
  <si>
    <t>1234.636</t>
  </si>
  <si>
    <t>00:20:34.636</t>
  </si>
  <si>
    <t>1234.654</t>
  </si>
  <si>
    <t>00:20:34.654</t>
  </si>
  <si>
    <t>1235.894</t>
  </si>
  <si>
    <t>00:20:35.894</t>
  </si>
  <si>
    <t>1235.895</t>
  </si>
  <si>
    <t>00:20:35.895</t>
  </si>
  <si>
    <t>1235.896</t>
  </si>
  <si>
    <t>00:20:35.896</t>
  </si>
  <si>
    <t>1235.897</t>
  </si>
  <si>
    <t>1235.924</t>
  </si>
  <si>
    <t>00:20:35.924</t>
  </si>
  <si>
    <t>1235.925</t>
  </si>
  <si>
    <t>00:20:35.925</t>
  </si>
  <si>
    <t>1235.927</t>
  </si>
  <si>
    <t>00:20:35.926</t>
  </si>
  <si>
    <t>1235.954</t>
  </si>
  <si>
    <t>00:20:35.954</t>
  </si>
  <si>
    <t>1235.955</t>
  </si>
  <si>
    <t>1235.956</t>
  </si>
  <si>
    <t>00:20:35.955</t>
  </si>
  <si>
    <t>1235.985</t>
  </si>
  <si>
    <t>00:20:35.984</t>
  </si>
  <si>
    <t>1235.987</t>
  </si>
  <si>
    <t>00:20:35.987</t>
  </si>
  <si>
    <t>1235.993</t>
  </si>
  <si>
    <t>00:20:35.992</t>
  </si>
  <si>
    <t>1235.995</t>
  </si>
  <si>
    <t>00:20:35.994</t>
  </si>
  <si>
    <t>1236.010</t>
  </si>
  <si>
    <t>00:20:36.010</t>
  </si>
  <si>
    <t>1236.011</t>
  </si>
  <si>
    <t>00:20:36.011</t>
  </si>
  <si>
    <t>1236.012</t>
  </si>
  <si>
    <t>1236.013</t>
  </si>
  <si>
    <t>00:20:36.012</t>
  </si>
  <si>
    <t>1237.384</t>
  </si>
  <si>
    <t>00:20:37.384</t>
  </si>
  <si>
    <t>1237.386</t>
  </si>
  <si>
    <t>00:20:37.386</t>
  </si>
  <si>
    <t>1237.388</t>
  </si>
  <si>
    <t>00:20:37.387</t>
  </si>
  <si>
    <t>1237.414</t>
  </si>
  <si>
    <t>00:20:37.414</t>
  </si>
  <si>
    <t>1237.415</t>
  </si>
  <si>
    <t>00:20:37.415</t>
  </si>
  <si>
    <t>1237.416</t>
  </si>
  <si>
    <t>1237.443</t>
  </si>
  <si>
    <t>00:20:37.443</t>
  </si>
  <si>
    <t>1237.445</t>
  </si>
  <si>
    <t>00:20:37.444</t>
  </si>
  <si>
    <t>1237.446</t>
  </si>
  <si>
    <t>00:20:37.445</t>
  </si>
  <si>
    <t>1237.464</t>
  </si>
  <si>
    <t>00:20:37.463</t>
  </si>
  <si>
    <t>1237.465</t>
  </si>
  <si>
    <t>00:20:37.464</t>
  </si>
  <si>
    <t>1237.466</t>
  </si>
  <si>
    <t>00:20:37.465</t>
  </si>
  <si>
    <t>1237.494</t>
  </si>
  <si>
    <t>00:20:37.493</t>
  </si>
  <si>
    <t>1237.495</t>
  </si>
  <si>
    <t>00:20:37.494</t>
  </si>
  <si>
    <t>1237.496</t>
  </si>
  <si>
    <t>00:20:37.496</t>
  </si>
  <si>
    <t>1237.504</t>
  </si>
  <si>
    <t>00:20:37.503</t>
  </si>
  <si>
    <t>1239.294</t>
  </si>
  <si>
    <t>00:20:39.294</t>
  </si>
  <si>
    <t>00:20:39.295</t>
  </si>
  <si>
    <t>1239.296</t>
  </si>
  <si>
    <t>00:20:39.296</t>
  </si>
  <si>
    <t>1239.297</t>
  </si>
  <si>
    <t>00:20:39.297</t>
  </si>
  <si>
    <t>1239.298</t>
  </si>
  <si>
    <t>00:20:39.298</t>
  </si>
  <si>
    <t>1239.323</t>
  </si>
  <si>
    <t>00:20:39.323</t>
  </si>
  <si>
    <t>1239.325</t>
  </si>
  <si>
    <t>00:20:39.325</t>
  </si>
  <si>
    <t>1239.326</t>
  </si>
  <si>
    <t>00:20:39.326</t>
  </si>
  <si>
    <t>1239.354</t>
  </si>
  <si>
    <t>00:20:39.354</t>
  </si>
  <si>
    <t>1239.355</t>
  </si>
  <si>
    <t>00:20:39.355</t>
  </si>
  <si>
    <t>1239.357</t>
  </si>
  <si>
    <t>00:20:39.357</t>
  </si>
  <si>
    <t>1239.384</t>
  </si>
  <si>
    <t>00:20:39.384</t>
  </si>
  <si>
    <t>1239.385</t>
  </si>
  <si>
    <t>00:20:39.385</t>
  </si>
  <si>
    <t>1239.386</t>
  </si>
  <si>
    <t>00:20:39.386</t>
  </si>
  <si>
    <t>1239.413</t>
  </si>
  <si>
    <t>00:20:39.413</t>
  </si>
  <si>
    <t>1239.414</t>
  </si>
  <si>
    <t>00:20:39.414</t>
  </si>
  <si>
    <t>1240.774</t>
  </si>
  <si>
    <t>00:20:40.773</t>
  </si>
  <si>
    <t>1240.776</t>
  </si>
  <si>
    <t>00:20:40.776</t>
  </si>
  <si>
    <t>1240.777</t>
  </si>
  <si>
    <t>00:20:40.777</t>
  </si>
  <si>
    <t>1240.803</t>
  </si>
  <si>
    <t>00:20:40.803</t>
  </si>
  <si>
    <t>1240.805</t>
  </si>
  <si>
    <t>00:20:40.805</t>
  </si>
  <si>
    <t>1240.806</t>
  </si>
  <si>
    <t>00:20:40.806</t>
  </si>
  <si>
    <t>1240.850</t>
  </si>
  <si>
    <t>00:20:40.849</t>
  </si>
  <si>
    <t>1240.851</t>
  </si>
  <si>
    <t>00:20:40.851</t>
  </si>
  <si>
    <t>1240.855</t>
  </si>
  <si>
    <t>00:20:40.855</t>
  </si>
  <si>
    <t>1240.864</t>
  </si>
  <si>
    <t>00:20:40.864</t>
  </si>
  <si>
    <t>1240.866</t>
  </si>
  <si>
    <t>00:20:40.866</t>
  </si>
  <si>
    <t>1240.868</t>
  </si>
  <si>
    <t>00:20:40.867</t>
  </si>
  <si>
    <t>1240.884</t>
  </si>
  <si>
    <t>00:20:40.884</t>
  </si>
  <si>
    <t>1240.886</t>
  </si>
  <si>
    <t>00:20:40.886</t>
  </si>
  <si>
    <t>1240.887</t>
  </si>
  <si>
    <t>1240.894</t>
  </si>
  <si>
    <t>00:20:40.894</t>
  </si>
  <si>
    <t>1243.084</t>
  </si>
  <si>
    <t>00:20:43.084</t>
  </si>
  <si>
    <t>1243.085</t>
  </si>
  <si>
    <t>00:20:43.085</t>
  </si>
  <si>
    <t>1243.087</t>
  </si>
  <si>
    <t>00:20:43.087</t>
  </si>
  <si>
    <t>1243.114</t>
  </si>
  <si>
    <t>00:20:43.114</t>
  </si>
  <si>
    <t>1243.115</t>
  </si>
  <si>
    <t>00:20:43.115</t>
  </si>
  <si>
    <t>1243.116</t>
  </si>
  <si>
    <t>00:20:43.116</t>
  </si>
  <si>
    <t>1243.143</t>
  </si>
  <si>
    <t>00:20:43.143</t>
  </si>
  <si>
    <t>1243.145</t>
  </si>
  <si>
    <t>00:20:43.145</t>
  </si>
  <si>
    <t>1243.146</t>
  </si>
  <si>
    <t>00:20:43.146</t>
  </si>
  <si>
    <t>1243.174</t>
  </si>
  <si>
    <t>00:20:43.174</t>
  </si>
  <si>
    <t>1243.175</t>
  </si>
  <si>
    <t>00:20:43.175</t>
  </si>
  <si>
    <t>1243.176</t>
  </si>
  <si>
    <t>1243.203</t>
  </si>
  <si>
    <t>00:20:43.203</t>
  </si>
  <si>
    <t>1243.204</t>
  </si>
  <si>
    <t>00:20:43.204</t>
  </si>
  <si>
    <t>1244.574</t>
  </si>
  <si>
    <t>00:20:44.574</t>
  </si>
  <si>
    <t>1244.576</t>
  </si>
  <si>
    <t>00:20:44.576</t>
  </si>
  <si>
    <t>1244.578</t>
  </si>
  <si>
    <t>00:20:44.578</t>
  </si>
  <si>
    <t>1244.598</t>
  </si>
  <si>
    <t>00:20:44.598</t>
  </si>
  <si>
    <t>1244.599</t>
  </si>
  <si>
    <t>1244.601</t>
  </si>
  <si>
    <t>00:20:44.601</t>
  </si>
  <si>
    <t>1244.624</t>
  </si>
  <si>
    <t>00:20:44.624</t>
  </si>
  <si>
    <t>1244.625</t>
  </si>
  <si>
    <t>00:20:44.625</t>
  </si>
  <si>
    <t>1244.626</t>
  </si>
  <si>
    <t>00:20:44.626</t>
  </si>
  <si>
    <t>1244.627</t>
  </si>
  <si>
    <t>00:20:44.627</t>
  </si>
  <si>
    <t>1244.654</t>
  </si>
  <si>
    <t>00:20:44.654</t>
  </si>
  <si>
    <t>1244.655</t>
  </si>
  <si>
    <t>00:20:44.655</t>
  </si>
  <si>
    <t>1244.656</t>
  </si>
  <si>
    <t>1244.657</t>
  </si>
  <si>
    <t>00:20:44.656</t>
  </si>
  <si>
    <t>1244.684</t>
  </si>
  <si>
    <t>00:20:44.684</t>
  </si>
  <si>
    <t>1244.685</t>
  </si>
  <si>
    <t>1246.085</t>
  </si>
  <si>
    <t>00:20:46.085</t>
  </si>
  <si>
    <t>1246.086</t>
  </si>
  <si>
    <t>00:20:46.086</t>
  </si>
  <si>
    <t>1246.087</t>
  </si>
  <si>
    <t>00:20:46.087</t>
  </si>
  <si>
    <t>1246.088</t>
  </si>
  <si>
    <t>00:20:46.088</t>
  </si>
  <si>
    <t>1246.089</t>
  </si>
  <si>
    <t>1246.113</t>
  </si>
  <si>
    <t>00:20:46.113</t>
  </si>
  <si>
    <t>1246.114</t>
  </si>
  <si>
    <t>00:20:46.114</t>
  </si>
  <si>
    <t>1246.115</t>
  </si>
  <si>
    <t>00:20:46.115</t>
  </si>
  <si>
    <t>1246.116</t>
  </si>
  <si>
    <t>00:20:46.116</t>
  </si>
  <si>
    <t>1246.144</t>
  </si>
  <si>
    <t>00:20:46.144</t>
  </si>
  <si>
    <t>1246.145</t>
  </si>
  <si>
    <t>00:20:46.145</t>
  </si>
  <si>
    <t>1246.146</t>
  </si>
  <si>
    <t>00:20:46.146</t>
  </si>
  <si>
    <t>1246.147</t>
  </si>
  <si>
    <t>1246.163</t>
  </si>
  <si>
    <t>00:20:46.163</t>
  </si>
  <si>
    <t>1246.164</t>
  </si>
  <si>
    <t>00:20:46.164</t>
  </si>
  <si>
    <t>1246.165</t>
  </si>
  <si>
    <t>00:20:46.165</t>
  </si>
  <si>
    <t>1246.166</t>
  </si>
  <si>
    <t>1246.194</t>
  </si>
  <si>
    <t>00:20:46.194</t>
  </si>
  <si>
    <t>1246.195</t>
  </si>
  <si>
    <t>1246.196</t>
  </si>
  <si>
    <t>00:20:46.195</t>
  </si>
  <si>
    <t>1246.224</t>
  </si>
  <si>
    <t>00:20:46.223</t>
  </si>
  <si>
    <t>1247.884</t>
  </si>
  <si>
    <t>00:20:47.884</t>
  </si>
  <si>
    <t>1247.886</t>
  </si>
  <si>
    <t>00:20:47.886</t>
  </si>
  <si>
    <t>1247.888</t>
  </si>
  <si>
    <t>00:20:47.887</t>
  </si>
  <si>
    <t>1247.913</t>
  </si>
  <si>
    <t>00:20:47.913</t>
  </si>
  <si>
    <t>1247.915</t>
  </si>
  <si>
    <t>00:20:47.915</t>
  </si>
  <si>
    <t>1247.916</t>
  </si>
  <si>
    <t>1247.933</t>
  </si>
  <si>
    <t>00:20:47.933</t>
  </si>
  <si>
    <t>1247.935</t>
  </si>
  <si>
    <t>00:20:47.934</t>
  </si>
  <si>
    <t>1247.936</t>
  </si>
  <si>
    <t>00:20:47.935</t>
  </si>
  <si>
    <t>1247.964</t>
  </si>
  <si>
    <t>00:20:47.963</t>
  </si>
  <si>
    <t>1247.965</t>
  </si>
  <si>
    <t>00:20:47.964</t>
  </si>
  <si>
    <t>1247.966</t>
  </si>
  <si>
    <t>00:20:47.965</t>
  </si>
  <si>
    <t>1247.984</t>
  </si>
  <si>
    <t>00:20:47.983</t>
  </si>
  <si>
    <t>1247.985</t>
  </si>
  <si>
    <t>00:20:47.984</t>
  </si>
  <si>
    <t>1247.986</t>
  </si>
  <si>
    <t>00:20:47.986</t>
  </si>
  <si>
    <t>1248.004</t>
  </si>
  <si>
    <t>00:20:48.003</t>
  </si>
  <si>
    <t>1250.184</t>
  </si>
  <si>
    <t>00:20:50.184</t>
  </si>
  <si>
    <t>1250.185</t>
  </si>
  <si>
    <t>1250.187</t>
  </si>
  <si>
    <t>00:20:50.186</t>
  </si>
  <si>
    <t>1250.214</t>
  </si>
  <si>
    <t>00:20:50.213</t>
  </si>
  <si>
    <t>1250.215</t>
  </si>
  <si>
    <t>00:20:50.214</t>
  </si>
  <si>
    <t>1250.217</t>
  </si>
  <si>
    <t>00:20:50.217</t>
  </si>
  <si>
    <t>1250.244</t>
  </si>
  <si>
    <t>00:20:50.243</t>
  </si>
  <si>
    <t>1250.245</t>
  </si>
  <si>
    <t>00:20:50.244</t>
  </si>
  <si>
    <t>1250.246</t>
  </si>
  <si>
    <t>00:20:50.246</t>
  </si>
  <si>
    <t>1250.274</t>
  </si>
  <si>
    <t>00:20:50.273</t>
  </si>
  <si>
    <t>1251.304</t>
  </si>
  <si>
    <t>00:20:51.304</t>
  </si>
  <si>
    <t>1251.305</t>
  </si>
  <si>
    <t>00:20:51.305</t>
  </si>
  <si>
    <t>1251.306</t>
  </si>
  <si>
    <t>00:20:51.306</t>
  </si>
  <si>
    <t>1251.307</t>
  </si>
  <si>
    <t>00:20:51.307</t>
  </si>
  <si>
    <t>1251.308</t>
  </si>
  <si>
    <t>00:20:51.308</t>
  </si>
  <si>
    <t>1251.334</t>
  </si>
  <si>
    <t>00:20:51.334</t>
  </si>
  <si>
    <t>1251.335</t>
  </si>
  <si>
    <t>00:20:51.335</t>
  </si>
  <si>
    <t>1251.336</t>
  </si>
  <si>
    <t>00:20:51.336</t>
  </si>
  <si>
    <t>1251.364</t>
  </si>
  <si>
    <t>00:20:51.364</t>
  </si>
  <si>
    <t>1251.365</t>
  </si>
  <si>
    <t>00:20:51.365</t>
  </si>
  <si>
    <t>1251.367</t>
  </si>
  <si>
    <t>00:20:51.367</t>
  </si>
  <si>
    <t>1251.384</t>
  </si>
  <si>
    <t>00:20:51.384</t>
  </si>
  <si>
    <t>1251.385</t>
  </si>
  <si>
    <t>00:20:51.385</t>
  </si>
  <si>
    <t>1251.386</t>
  </si>
  <si>
    <t>00:20:51.386</t>
  </si>
  <si>
    <t>1251.394</t>
  </si>
  <si>
    <t>00:20:51.394</t>
  </si>
  <si>
    <t>1253.214</t>
  </si>
  <si>
    <t>00:20:53.213</t>
  </si>
  <si>
    <t>1253.215</t>
  </si>
  <si>
    <t>00:20:53.214</t>
  </si>
  <si>
    <t>1253.217</t>
  </si>
  <si>
    <t>00:20:53.217</t>
  </si>
  <si>
    <t>1253.243</t>
  </si>
  <si>
    <t>00:20:53.242</t>
  </si>
  <si>
    <t>1253.244</t>
  </si>
  <si>
    <t>00:20:53.243</t>
  </si>
  <si>
    <t>1253.245</t>
  </si>
  <si>
    <t>00:20:53.244</t>
  </si>
  <si>
    <t>1253.246</t>
  </si>
  <si>
    <t>00:20:53.246</t>
  </si>
  <si>
    <t>1253.263</t>
  </si>
  <si>
    <t>00:20:53.262</t>
  </si>
  <si>
    <t>1253.264</t>
  </si>
  <si>
    <t>00:20:53.263</t>
  </si>
  <si>
    <t>1253.265</t>
  </si>
  <si>
    <t>00:20:53.265</t>
  </si>
  <si>
    <t>1253.266</t>
  </si>
  <si>
    <t>00:20:53.266</t>
  </si>
  <si>
    <t>1253.294</t>
  </si>
  <si>
    <t>00:20:53.294</t>
  </si>
  <si>
    <t>1253.295</t>
  </si>
  <si>
    <t>00:20:53.295</t>
  </si>
  <si>
    <t>1253.296</t>
  </si>
  <si>
    <t>00:20:53.296</t>
  </si>
  <si>
    <t>1253.314</t>
  </si>
  <si>
    <t>00:20:53.314</t>
  </si>
  <si>
    <t>1253.315</t>
  </si>
  <si>
    <t>00:20:53.315</t>
  </si>
  <si>
    <t>1253.316</t>
  </si>
  <si>
    <t>00:20:53.316</t>
  </si>
  <si>
    <t>1253.338</t>
  </si>
  <si>
    <t>00:20:53.338</t>
  </si>
  <si>
    <t>1253.339</t>
  </si>
  <si>
    <t>1253.340</t>
  </si>
  <si>
    <t>00:20:53.339</t>
  </si>
  <si>
    <t>1253.364</t>
  </si>
  <si>
    <t>00:20:53.364</t>
  </si>
  <si>
    <t>1253.365</t>
  </si>
  <si>
    <t>00:20:53.365</t>
  </si>
  <si>
    <t>1253.367</t>
  </si>
  <si>
    <t>00:20:53.367</t>
  </si>
  <si>
    <t>1253.384</t>
  </si>
  <si>
    <t>00:20:53.384</t>
  </si>
  <si>
    <t>1253.385</t>
  </si>
  <si>
    <t>00:20:53.385</t>
  </si>
  <si>
    <t>1253.387</t>
  </si>
  <si>
    <t>00:20:53.386</t>
  </si>
  <si>
    <t>1253.404</t>
  </si>
  <si>
    <t>00:20:53.404</t>
  </si>
  <si>
    <t>1255.784</t>
  </si>
  <si>
    <t>00:20:55.784</t>
  </si>
  <si>
    <t>1255.786</t>
  </si>
  <si>
    <t>00:20:55.786</t>
  </si>
  <si>
    <t>1255.814</t>
  </si>
  <si>
    <t>00:20:55.814</t>
  </si>
  <si>
    <t>1255.815</t>
  </si>
  <si>
    <t>00:20:55.815</t>
  </si>
  <si>
    <t>1255.816</t>
  </si>
  <si>
    <t>00:20:55.816</t>
  </si>
  <si>
    <t>1255.834</t>
  </si>
  <si>
    <t>00:20:55.834</t>
  </si>
  <si>
    <t>1255.856</t>
  </si>
  <si>
    <t>00:20:55.856</t>
  </si>
  <si>
    <t>1255.870</t>
  </si>
  <si>
    <t>00:20:55.869</t>
  </si>
  <si>
    <t>1255.894</t>
  </si>
  <si>
    <t>00:20:55.894</t>
  </si>
  <si>
    <t>1255.895</t>
  </si>
  <si>
    <t>00:20:55.895</t>
  </si>
  <si>
    <t>1255.896</t>
  </si>
  <si>
    <t>00:20:55.896</t>
  </si>
  <si>
    <t>1255.923</t>
  </si>
  <si>
    <t>00:20:55.923</t>
  </si>
  <si>
    <t>1255.924</t>
  </si>
  <si>
    <t>00:20:55.924</t>
  </si>
  <si>
    <t>1257.305</t>
  </si>
  <si>
    <t>00:20:57.305</t>
  </si>
  <si>
    <t>1257.307</t>
  </si>
  <si>
    <t>00:20:57.307</t>
  </si>
  <si>
    <t>1257.308</t>
  </si>
  <si>
    <t>00:20:57.308</t>
  </si>
  <si>
    <t>1257.309</t>
  </si>
  <si>
    <t>00:20:57.309</t>
  </si>
  <si>
    <t>1257.310</t>
  </si>
  <si>
    <t>1257.334</t>
  </si>
  <si>
    <t>00:20:57.334</t>
  </si>
  <si>
    <t>1257.335</t>
  </si>
  <si>
    <t>00:20:57.335</t>
  </si>
  <si>
    <t>1257.337</t>
  </si>
  <si>
    <t>00:20:57.337</t>
  </si>
  <si>
    <t>1257.364</t>
  </si>
  <si>
    <t>00:20:57.364</t>
  </si>
  <si>
    <t>1257.365</t>
  </si>
  <si>
    <t>00:20:57.365</t>
  </si>
  <si>
    <t>1257.366</t>
  </si>
  <si>
    <t>00:20:57.366</t>
  </si>
  <si>
    <t>1257.394</t>
  </si>
  <si>
    <t>00:20:57.394</t>
  </si>
  <si>
    <t>1257.395</t>
  </si>
  <si>
    <t>00:20:57.395</t>
  </si>
  <si>
    <t>1257.397</t>
  </si>
  <si>
    <t>00:20:57.396</t>
  </si>
  <si>
    <t>1257.424</t>
  </si>
  <si>
    <t>00:20:57.424</t>
  </si>
  <si>
    <t>1257.425</t>
  </si>
  <si>
    <t>00:20:57.425</t>
  </si>
  <si>
    <t>1257.426</t>
  </si>
  <si>
    <t>1257.454</t>
  </si>
  <si>
    <t>00:20:57.454</t>
  </si>
  <si>
    <t>1257.455</t>
  </si>
  <si>
    <t>1257.457</t>
  </si>
  <si>
    <t>00:20:57.457</t>
  </si>
  <si>
    <t>1257.473</t>
  </si>
  <si>
    <t>00:20:57.473</t>
  </si>
  <si>
    <t>1257.475</t>
  </si>
  <si>
    <t>00:20:57.474</t>
  </si>
  <si>
    <t>1257.476</t>
  </si>
  <si>
    <t>00:20:57.476</t>
  </si>
  <si>
    <t>1257.503</t>
  </si>
  <si>
    <t>00:20:57.502</t>
  </si>
  <si>
    <t>1257.504</t>
  </si>
  <si>
    <t>00:20:57.503</t>
  </si>
  <si>
    <t>1257.505</t>
  </si>
  <si>
    <t>00:20:57.505</t>
  </si>
  <si>
    <t>1257.506</t>
  </si>
  <si>
    <t>00:20:57.506</t>
  </si>
  <si>
    <t>1257.514</t>
  </si>
  <si>
    <t>00:20:57.513</t>
  </si>
  <si>
    <t>1260.714</t>
  </si>
  <si>
    <t>00:21:0.713</t>
  </si>
  <si>
    <t>1260.715</t>
  </si>
  <si>
    <t>00:21:0.714</t>
  </si>
  <si>
    <t>1260.716</t>
  </si>
  <si>
    <t>00:21:0.715</t>
  </si>
  <si>
    <t>1260.717</t>
  </si>
  <si>
    <t>00:21:0.717</t>
  </si>
  <si>
    <t>1260.744</t>
  </si>
  <si>
    <t>00:21:0.743</t>
  </si>
  <si>
    <t>1260.745</t>
  </si>
  <si>
    <t>00:21:0.744</t>
  </si>
  <si>
    <t>1260.746</t>
  </si>
  <si>
    <t>00:21:0.746</t>
  </si>
  <si>
    <t>1260.774</t>
  </si>
  <si>
    <t>00:21:0.773</t>
  </si>
  <si>
    <t>1260.775</t>
  </si>
  <si>
    <t>00:21:0.775</t>
  </si>
  <si>
    <t>1260.776</t>
  </si>
  <si>
    <t>00:21:0.776</t>
  </si>
  <si>
    <t>1260.804</t>
  </si>
  <si>
    <t>00:21:0.804</t>
  </si>
  <si>
    <t>1260.805</t>
  </si>
  <si>
    <t>00:21:0.805</t>
  </si>
  <si>
    <t>1260.806</t>
  </si>
  <si>
    <t>00:21:0.806</t>
  </si>
  <si>
    <t>1260.852</t>
  </si>
  <si>
    <t>00:21:0.852</t>
  </si>
  <si>
    <t>1260.853</t>
  </si>
  <si>
    <t>00:21:0.853</t>
  </si>
  <si>
    <t>1260.854</t>
  </si>
  <si>
    <t>00:21:0.854</t>
  </si>
  <si>
    <t>1260.855</t>
  </si>
  <si>
    <t>00:21:0.855</t>
  </si>
  <si>
    <t>1260.883</t>
  </si>
  <si>
    <t>00:21:0.883</t>
  </si>
  <si>
    <t>1260.884</t>
  </si>
  <si>
    <t>00:21:0.884</t>
  </si>
  <si>
    <t>1260.885</t>
  </si>
  <si>
    <t>1260.904</t>
  </si>
  <si>
    <t>00:21:0.903</t>
  </si>
  <si>
    <t>1262.804</t>
  </si>
  <si>
    <t>00:21:2.804</t>
  </si>
  <si>
    <t>1262.806</t>
  </si>
  <si>
    <t>00:21:2.806</t>
  </si>
  <si>
    <t>1262.807</t>
  </si>
  <si>
    <t>00:21:2.807</t>
  </si>
  <si>
    <t>1262.808</t>
  </si>
  <si>
    <t>1262.834</t>
  </si>
  <si>
    <t>00:21:2.834</t>
  </si>
  <si>
    <t>1262.835</t>
  </si>
  <si>
    <t>00:21:2.835</t>
  </si>
  <si>
    <t>1262.837</t>
  </si>
  <si>
    <t>00:21:2.836</t>
  </si>
  <si>
    <t>1262.864</t>
  </si>
  <si>
    <t>00:21:2.864</t>
  </si>
  <si>
    <t>1262.865</t>
  </si>
  <si>
    <t>00:21:2.865</t>
  </si>
  <si>
    <t>1262.866</t>
  </si>
  <si>
    <t>1262.893</t>
  </si>
  <si>
    <t>00:21:2.893</t>
  </si>
  <si>
    <t>1262.895</t>
  </si>
  <si>
    <t>00:21:2.894</t>
  </si>
  <si>
    <t>1262.896</t>
  </si>
  <si>
    <t>00:21:2.895</t>
  </si>
  <si>
    <t>1262.924</t>
  </si>
  <si>
    <t>00:21:2.923</t>
  </si>
  <si>
    <t>1262.925</t>
  </si>
  <si>
    <t>00:21:2.924</t>
  </si>
  <si>
    <t>1262.926</t>
  </si>
  <si>
    <t>00:21:2.925</t>
  </si>
  <si>
    <t>1262.954</t>
  </si>
  <si>
    <t>00:21:2.953</t>
  </si>
  <si>
    <t>1262.955</t>
  </si>
  <si>
    <t>00:21:2.954</t>
  </si>
  <si>
    <t>1262.957</t>
  </si>
  <si>
    <t>00:21:2.957</t>
  </si>
  <si>
    <t>1262.973</t>
  </si>
  <si>
    <t>00:21:2.972</t>
  </si>
  <si>
    <t>1262.975</t>
  </si>
  <si>
    <t>00:21:2.974</t>
  </si>
  <si>
    <t>1262.976</t>
  </si>
  <si>
    <t>00:21:2.976</t>
  </si>
  <si>
    <t>1262.994</t>
  </si>
  <si>
    <t>00:21:2.993</t>
  </si>
  <si>
    <t>1262.995</t>
  </si>
  <si>
    <t>00:21:2.994</t>
  </si>
  <si>
    <t>1262.996</t>
  </si>
  <si>
    <t>00:21:2.996</t>
  </si>
  <si>
    <t>1263.014</t>
  </si>
  <si>
    <t>00:21:3.013</t>
  </si>
  <si>
    <t>1265.904</t>
  </si>
  <si>
    <t>00:21:5.904</t>
  </si>
  <si>
    <t>1265.906</t>
  </si>
  <si>
    <t>00:21:5.905</t>
  </si>
  <si>
    <t>1265.907</t>
  </si>
  <si>
    <t>00:21:5.906</t>
  </si>
  <si>
    <t>1265.934</t>
  </si>
  <si>
    <t>00:21:5.933</t>
  </si>
  <si>
    <t>1265.935</t>
  </si>
  <si>
    <t>00:21:5.934</t>
  </si>
  <si>
    <t>1265.936</t>
  </si>
  <si>
    <t>00:21:5.935</t>
  </si>
  <si>
    <t>1265.954</t>
  </si>
  <si>
    <t>00:21:5.953</t>
  </si>
  <si>
    <t>1265.955</t>
  </si>
  <si>
    <t>00:21:5.954</t>
  </si>
  <si>
    <t>1265.956</t>
  </si>
  <si>
    <t>00:21:5.955</t>
  </si>
  <si>
    <t>1265.987</t>
  </si>
  <si>
    <t>00:21:5.987</t>
  </si>
  <si>
    <t>1265.989</t>
  </si>
  <si>
    <t>00:21:5.989</t>
  </si>
  <si>
    <t>1265.991</t>
  </si>
  <si>
    <t>00:21:5.990</t>
  </si>
  <si>
    <t>1266.024</t>
  </si>
  <si>
    <t>00:21:6.023</t>
  </si>
  <si>
    <t>1266.036</t>
  </si>
  <si>
    <t>00:21:6.036</t>
  </si>
  <si>
    <t>1267.375</t>
  </si>
  <si>
    <t>00:21:7.375</t>
  </si>
  <si>
    <t>1267.377</t>
  </si>
  <si>
    <t>00:21:7.376</t>
  </si>
  <si>
    <t>1267.378</t>
  </si>
  <si>
    <t>00:21:7.377</t>
  </si>
  <si>
    <t>1267.404</t>
  </si>
  <si>
    <t>00:21:7.404</t>
  </si>
  <si>
    <t>1267.405</t>
  </si>
  <si>
    <t>1267.406</t>
  </si>
  <si>
    <t>00:21:7.405</t>
  </si>
  <si>
    <t>1267.407</t>
  </si>
  <si>
    <t>00:21:7.406</t>
  </si>
  <si>
    <t>1267.434</t>
  </si>
  <si>
    <t>00:21:7.433</t>
  </si>
  <si>
    <t>1267.435</t>
  </si>
  <si>
    <t>00:21:7.434</t>
  </si>
  <si>
    <t>1267.436</t>
  </si>
  <si>
    <t>00:21:7.435</t>
  </si>
  <si>
    <t>1267.437</t>
  </si>
  <si>
    <t>00:21:7.436</t>
  </si>
  <si>
    <t>1267.464</t>
  </si>
  <si>
    <t>00:21:7.463</t>
  </si>
  <si>
    <t>1267.465</t>
  </si>
  <si>
    <t>00:21:7.464</t>
  </si>
  <si>
    <t>1267.466</t>
  </si>
  <si>
    <t>00:21:7.465</t>
  </si>
  <si>
    <t>1267.467</t>
  </si>
  <si>
    <t>00:21:7.467</t>
  </si>
  <si>
    <t>1267.494</t>
  </si>
  <si>
    <t>00:21:7.493</t>
  </si>
  <si>
    <t>1269.344</t>
  </si>
  <si>
    <t>00:21:9.344</t>
  </si>
  <si>
    <t>1269.345</t>
  </si>
  <si>
    <t>00:21:9.345</t>
  </si>
  <si>
    <t>1269.347</t>
  </si>
  <si>
    <t>00:21:9.346</t>
  </si>
  <si>
    <t>1269.374</t>
  </si>
  <si>
    <t>00:21:9.374</t>
  </si>
  <si>
    <t>1269.375</t>
  </si>
  <si>
    <t>00:21:9.375</t>
  </si>
  <si>
    <t>1269.376</t>
  </si>
  <si>
    <t>1269.404</t>
  </si>
  <si>
    <t>00:21:9.404</t>
  </si>
  <si>
    <t>1269.405</t>
  </si>
  <si>
    <t>1269.406</t>
  </si>
  <si>
    <t>00:21:9.405</t>
  </si>
  <si>
    <t>1269.433</t>
  </si>
  <si>
    <t>00:21:9.432</t>
  </si>
  <si>
    <t>1269.435</t>
  </si>
  <si>
    <t>00:21:9.434</t>
  </si>
  <si>
    <t>1269.436</t>
  </si>
  <si>
    <t>00:21:9.435</t>
  </si>
  <si>
    <t>1269.464</t>
  </si>
  <si>
    <t>00:21:9.463</t>
  </si>
  <si>
    <t>1269.465</t>
  </si>
  <si>
    <t>00:21:9.464</t>
  </si>
  <si>
    <t>1269.466</t>
  </si>
  <si>
    <t>00:21:9.465</t>
  </si>
  <si>
    <t>1269.494</t>
  </si>
  <si>
    <t>00:21:9.493</t>
  </si>
  <si>
    <t>1271.027</t>
  </si>
  <si>
    <t>00:21:11.027</t>
  </si>
  <si>
    <t>1271.028</t>
  </si>
  <si>
    <t>00:21:11.028</t>
  </si>
  <si>
    <t>1271.029</t>
  </si>
  <si>
    <t>00:21:11.029</t>
  </si>
  <si>
    <t>1271.030</t>
  </si>
  <si>
    <t>00:21:11.030</t>
  </si>
  <si>
    <t>1271.031</t>
  </si>
  <si>
    <t>1271.054</t>
  </si>
  <si>
    <t>00:21:11.054</t>
  </si>
  <si>
    <t>1271.056</t>
  </si>
  <si>
    <t>00:21:11.056</t>
  </si>
  <si>
    <t>1271.057</t>
  </si>
  <si>
    <t>00:21:11.057</t>
  </si>
  <si>
    <t>1271.074</t>
  </si>
  <si>
    <t>00:21:11.074</t>
  </si>
  <si>
    <t>1271.076</t>
  </si>
  <si>
    <t>00:21:11.076</t>
  </si>
  <si>
    <t>1271.077</t>
  </si>
  <si>
    <t>00:21:11.077</t>
  </si>
  <si>
    <t>1271.095</t>
  </si>
  <si>
    <t>00:21:11.095</t>
  </si>
  <si>
    <t>1271.096</t>
  </si>
  <si>
    <t>00:21:11.096</t>
  </si>
  <si>
    <t>1271.098</t>
  </si>
  <si>
    <t>00:21:11.098</t>
  </si>
  <si>
    <t>1271.124</t>
  </si>
  <si>
    <t>00:21:11.124</t>
  </si>
  <si>
    <t>1271.125</t>
  </si>
  <si>
    <t>00:21:11.125</t>
  </si>
  <si>
    <t>1271.127</t>
  </si>
  <si>
    <t>00:21:11.127</t>
  </si>
  <si>
    <t>1271.144</t>
  </si>
  <si>
    <t>00:21:11.144</t>
  </si>
  <si>
    <t>1271.145</t>
  </si>
  <si>
    <t>00:21:11.145</t>
  </si>
  <si>
    <t>1271.146</t>
  </si>
  <si>
    <t>00:21:11.146</t>
  </si>
  <si>
    <t>1271.164</t>
  </si>
  <si>
    <t>00:21:11.164</t>
  </si>
  <si>
    <t>1271.165</t>
  </si>
  <si>
    <t>00:21:11.165</t>
  </si>
  <si>
    <t>1271.167</t>
  </si>
  <si>
    <t>00:21:11.166</t>
  </si>
  <si>
    <t>1271.194</t>
  </si>
  <si>
    <t>00:21:11.194</t>
  </si>
  <si>
    <t>1271.195</t>
  </si>
  <si>
    <t>1271.196</t>
  </si>
  <si>
    <t>00:21:11.195</t>
  </si>
  <si>
    <t>1271.204</t>
  </si>
  <si>
    <t>00:21:11.204</t>
  </si>
  <si>
    <t>1274.194</t>
  </si>
  <si>
    <t>00:21:14.194</t>
  </si>
  <si>
    <t>1274.196</t>
  </si>
  <si>
    <t>00:21:14.195</t>
  </si>
  <si>
    <t>1274.197</t>
  </si>
  <si>
    <t>00:21:14.196</t>
  </si>
  <si>
    <t>1274.224</t>
  </si>
  <si>
    <t>00:21:14.223</t>
  </si>
  <si>
    <t>1274.225</t>
  </si>
  <si>
    <t>00:21:14.224</t>
  </si>
  <si>
    <t>1274.226</t>
  </si>
  <si>
    <t>00:21:14.226</t>
  </si>
  <si>
    <t>1274.253</t>
  </si>
  <si>
    <t>00:21:14.252</t>
  </si>
  <si>
    <t>1274.254</t>
  </si>
  <si>
    <t>00:21:14.253</t>
  </si>
  <si>
    <t>1274.255</t>
  </si>
  <si>
    <t>00:21:14.255</t>
  </si>
  <si>
    <t>1274.256</t>
  </si>
  <si>
    <t>00:21:14.256</t>
  </si>
  <si>
    <t>1274.273</t>
  </si>
  <si>
    <t>00:21:14.272</t>
  </si>
  <si>
    <t>1274.274</t>
  </si>
  <si>
    <t>00:21:14.273</t>
  </si>
  <si>
    <t>1274.275</t>
  </si>
  <si>
    <t>00:21:14.275</t>
  </si>
  <si>
    <t>1274.276</t>
  </si>
  <si>
    <t>00:21:14.276</t>
  </si>
  <si>
    <t>1274.304</t>
  </si>
  <si>
    <t>00:21:14.304</t>
  </si>
  <si>
    <t>1274.305</t>
  </si>
  <si>
    <t>00:21:14.305</t>
  </si>
  <si>
    <t>1274.306</t>
  </si>
  <si>
    <t>00:21:14.306</t>
  </si>
  <si>
    <t>1274.314</t>
  </si>
  <si>
    <t>00:21:14.314</t>
  </si>
  <si>
    <t>1276.094</t>
  </si>
  <si>
    <t>00:21:16.094</t>
  </si>
  <si>
    <t>1276.095</t>
  </si>
  <si>
    <t>00:21:16.095</t>
  </si>
  <si>
    <t>1276.096</t>
  </si>
  <si>
    <t>00:21:16.096</t>
  </si>
  <si>
    <t>1276.097</t>
  </si>
  <si>
    <t>00:21:16.097</t>
  </si>
  <si>
    <t>1276.124</t>
  </si>
  <si>
    <t>00:21:16.124</t>
  </si>
  <si>
    <t>1276.125</t>
  </si>
  <si>
    <t>00:21:16.125</t>
  </si>
  <si>
    <t>1276.126</t>
  </si>
  <si>
    <t>00:21:16.126</t>
  </si>
  <si>
    <t>1276.144</t>
  </si>
  <si>
    <t>00:21:16.144</t>
  </si>
  <si>
    <t>1276.145</t>
  </si>
  <si>
    <t>00:21:16.145</t>
  </si>
  <si>
    <t>1276.146</t>
  </si>
  <si>
    <t>00:21:16.146</t>
  </si>
  <si>
    <t>1276.164</t>
  </si>
  <si>
    <t>00:21:16.164</t>
  </si>
  <si>
    <t>1276.165</t>
  </si>
  <si>
    <t>00:21:16.165</t>
  </si>
  <si>
    <t>1276.166</t>
  </si>
  <si>
    <t>1276.194</t>
  </si>
  <si>
    <t>00:21:16.194</t>
  </si>
  <si>
    <t>1276.195</t>
  </si>
  <si>
    <t>1276.196</t>
  </si>
  <si>
    <t>00:21:16.195</t>
  </si>
  <si>
    <t>1276.204</t>
  </si>
  <si>
    <t>00:21:16.204</t>
  </si>
  <si>
    <t>1277.884</t>
  </si>
  <si>
    <t>00:21:17.884</t>
  </si>
  <si>
    <t>1277.885</t>
  </si>
  <si>
    <t>00:21:17.885</t>
  </si>
  <si>
    <t>1277.887</t>
  </si>
  <si>
    <t>00:21:17.886</t>
  </si>
  <si>
    <t>1277.914</t>
  </si>
  <si>
    <t>00:21:17.914</t>
  </si>
  <si>
    <t>1277.915</t>
  </si>
  <si>
    <t>00:21:17.915</t>
  </si>
  <si>
    <t>1277.916</t>
  </si>
  <si>
    <t>1277.944</t>
  </si>
  <si>
    <t>00:21:17.944</t>
  </si>
  <si>
    <t>1277.945</t>
  </si>
  <si>
    <t>1277.946</t>
  </si>
  <si>
    <t>00:21:17.945</t>
  </si>
  <si>
    <t>1277.974</t>
  </si>
  <si>
    <t>00:21:17.973</t>
  </si>
  <si>
    <t>1277.975</t>
  </si>
  <si>
    <t>00:21:17.974</t>
  </si>
  <si>
    <t>1277.976</t>
  </si>
  <si>
    <t>00:21:17.976</t>
  </si>
  <si>
    <t>1278.004</t>
  </si>
  <si>
    <t>00:21:18.003</t>
  </si>
  <si>
    <t>1279.494</t>
  </si>
  <si>
    <t>00:21:19.493</t>
  </si>
  <si>
    <t>1279.495</t>
  </si>
  <si>
    <t>00:21:19.494</t>
  </si>
  <si>
    <t>1279.496</t>
  </si>
  <si>
    <t>00:21:19.496</t>
  </si>
  <si>
    <t>1279.497</t>
  </si>
  <si>
    <t>00:21:19.497</t>
  </si>
  <si>
    <t>1279.523</t>
  </si>
  <si>
    <t>00:21:19.522</t>
  </si>
  <si>
    <t>1279.525</t>
  </si>
  <si>
    <t>00:21:19.525</t>
  </si>
  <si>
    <t>1279.526</t>
  </si>
  <si>
    <t>00:21:19.526</t>
  </si>
  <si>
    <t>1279.543</t>
  </si>
  <si>
    <t>00:21:19.542</t>
  </si>
  <si>
    <t>1279.545</t>
  </si>
  <si>
    <t>00:21:19.545</t>
  </si>
  <si>
    <t>1279.546</t>
  </si>
  <si>
    <t>00:21:19.546</t>
  </si>
  <si>
    <t>1279.563</t>
  </si>
  <si>
    <t>00:21:19.563</t>
  </si>
  <si>
    <t>1279.564</t>
  </si>
  <si>
    <t>00:21:19.564</t>
  </si>
  <si>
    <t>1279.566</t>
  </si>
  <si>
    <t>00:21:19.566</t>
  </si>
  <si>
    <t>1279.598</t>
  </si>
  <si>
    <t>00:21:19.598</t>
  </si>
  <si>
    <t>1279.599</t>
  </si>
  <si>
    <t>1279.600</t>
  </si>
  <si>
    <t>00:21:19.599</t>
  </si>
  <si>
    <t>1279.614</t>
  </si>
  <si>
    <t>00:21:19.614</t>
  </si>
  <si>
    <t>1281.554</t>
  </si>
  <si>
    <t>00:21:21.554</t>
  </si>
  <si>
    <t>1281.556</t>
  </si>
  <si>
    <t>00:21:21.556</t>
  </si>
  <si>
    <t>1281.584</t>
  </si>
  <si>
    <t>00:21:21.584</t>
  </si>
  <si>
    <t>1281.585</t>
  </si>
  <si>
    <t>00:21:21.585</t>
  </si>
  <si>
    <t>1281.586</t>
  </si>
  <si>
    <t>00:21:21.586</t>
  </si>
  <si>
    <t>1281.604</t>
  </si>
  <si>
    <t>00:21:21.604</t>
  </si>
  <si>
    <t>1281.605</t>
  </si>
  <si>
    <t>00:21:21.605</t>
  </si>
  <si>
    <t>1281.606</t>
  </si>
  <si>
    <t>00:21:21.606</t>
  </si>
  <si>
    <t>1281.633</t>
  </si>
  <si>
    <t>00:21:21.633</t>
  </si>
  <si>
    <t>1281.635</t>
  </si>
  <si>
    <t>00:21:21.635</t>
  </si>
  <si>
    <t>1281.636</t>
  </si>
  <si>
    <t>00:21:21.636</t>
  </si>
  <si>
    <t>1281.653</t>
  </si>
  <si>
    <t>00:21:21.653</t>
  </si>
  <si>
    <t>1281.655</t>
  </si>
  <si>
    <t>00:21:21.655</t>
  </si>
  <si>
    <t>1281.656</t>
  </si>
  <si>
    <t>1281.683</t>
  </si>
  <si>
    <t>00:21:21.683</t>
  </si>
  <si>
    <t>1281.684</t>
  </si>
  <si>
    <t>00:21:21.684</t>
  </si>
  <si>
    <t>1281.685</t>
  </si>
  <si>
    <t>1281.686</t>
  </si>
  <si>
    <t>00:21:21.685</t>
  </si>
  <si>
    <t>1281.704</t>
  </si>
  <si>
    <t>00:21:21.704</t>
  </si>
  <si>
    <t>1281.705</t>
  </si>
  <si>
    <t>1281.706</t>
  </si>
  <si>
    <t>00:21:21.705</t>
  </si>
  <si>
    <t>1281.733</t>
  </si>
  <si>
    <t>00:21:21.732</t>
  </si>
  <si>
    <t>1281.734</t>
  </si>
  <si>
    <t>00:21:21.733</t>
  </si>
  <si>
    <t>1283.904</t>
  </si>
  <si>
    <t>00:21:23.904</t>
  </si>
  <si>
    <t>1283.906</t>
  </si>
  <si>
    <t>00:21:23.905</t>
  </si>
  <si>
    <t>1283.907</t>
  </si>
  <si>
    <t>00:21:23.906</t>
  </si>
  <si>
    <t>1283.934</t>
  </si>
  <si>
    <t>00:21:23.934</t>
  </si>
  <si>
    <t>1283.935</t>
  </si>
  <si>
    <t>1283.936</t>
  </si>
  <si>
    <t>00:21:23.935</t>
  </si>
  <si>
    <t>1283.964</t>
  </si>
  <si>
    <t>00:21:23.963</t>
  </si>
  <si>
    <t>1283.965</t>
  </si>
  <si>
    <t>00:21:23.964</t>
  </si>
  <si>
    <t>1283.966</t>
  </si>
  <si>
    <t>00:21:23.965</t>
  </si>
  <si>
    <t>1283.994</t>
  </si>
  <si>
    <t>00:21:23.993</t>
  </si>
  <si>
    <t>1285.394</t>
  </si>
  <si>
    <t>00:21:25.394</t>
  </si>
  <si>
    <t>1285.396</t>
  </si>
  <si>
    <t>00:21:25.396</t>
  </si>
  <si>
    <t>1285.398</t>
  </si>
  <si>
    <t>00:21:25.397</t>
  </si>
  <si>
    <t>1285.423</t>
  </si>
  <si>
    <t>00:21:25.423</t>
  </si>
  <si>
    <t>1285.425</t>
  </si>
  <si>
    <t>00:21:25.425</t>
  </si>
  <si>
    <t>1285.426</t>
  </si>
  <si>
    <t>1285.443</t>
  </si>
  <si>
    <t>00:21:25.443</t>
  </si>
  <si>
    <t>1285.445</t>
  </si>
  <si>
    <t>00:21:25.444</t>
  </si>
  <si>
    <t>1285.446</t>
  </si>
  <si>
    <t>00:21:25.445</t>
  </si>
  <si>
    <t>1285.464</t>
  </si>
  <si>
    <t>00:21:25.463</t>
  </si>
  <si>
    <t>1285.465</t>
  </si>
  <si>
    <t>00:21:25.464</t>
  </si>
  <si>
    <t>1285.466</t>
  </si>
  <si>
    <t>00:21:25.465</t>
  </si>
  <si>
    <t>1285.494</t>
  </si>
  <si>
    <t>00:21:25.493</t>
  </si>
  <si>
    <t>1285.496</t>
  </si>
  <si>
    <t>00:21:25.496</t>
  </si>
  <si>
    <t>1285.497</t>
  </si>
  <si>
    <t>00:21:25.497</t>
  </si>
  <si>
    <t>1285.514</t>
  </si>
  <si>
    <t>00:21:25.513</t>
  </si>
  <si>
    <t>1287.304</t>
  </si>
  <si>
    <t>00:21:27.304</t>
  </si>
  <si>
    <t>1287.306</t>
  </si>
  <si>
    <t>00:21:27.306</t>
  </si>
  <si>
    <t>1287.307</t>
  </si>
  <si>
    <t>00:21:27.307</t>
  </si>
  <si>
    <t>1287.334</t>
  </si>
  <si>
    <t>00:21:27.334</t>
  </si>
  <si>
    <t>1287.335</t>
  </si>
  <si>
    <t>00:21:27.335</t>
  </si>
  <si>
    <t>1287.336</t>
  </si>
  <si>
    <t>00:21:27.336</t>
  </si>
  <si>
    <t>1287.354</t>
  </si>
  <si>
    <t>00:21:27.354</t>
  </si>
  <si>
    <t>1287.355</t>
  </si>
  <si>
    <t>00:21:27.355</t>
  </si>
  <si>
    <t>1287.357</t>
  </si>
  <si>
    <t>00:21:27.357</t>
  </si>
  <si>
    <t>1287.384</t>
  </si>
  <si>
    <t>00:21:27.384</t>
  </si>
  <si>
    <t>1287.385</t>
  </si>
  <si>
    <t>00:21:27.385</t>
  </si>
  <si>
    <t>1287.386</t>
  </si>
  <si>
    <t>00:21:27.386</t>
  </si>
  <si>
    <t>1287.394</t>
  </si>
  <si>
    <t>00:21:27.394</t>
  </si>
  <si>
    <t>1288.794</t>
  </si>
  <si>
    <t>00:21:28.794</t>
  </si>
  <si>
    <t>00:21:28.795</t>
  </si>
  <si>
    <t>1288.796</t>
  </si>
  <si>
    <t>00:21:28.796</t>
  </si>
  <si>
    <t>1288.797</t>
  </si>
  <si>
    <t>00:21:28.797</t>
  </si>
  <si>
    <t>1288.823</t>
  </si>
  <si>
    <t>00:21:28.823</t>
  </si>
  <si>
    <t>1288.825</t>
  </si>
  <si>
    <t>00:21:28.825</t>
  </si>
  <si>
    <t>1288.826</t>
  </si>
  <si>
    <t>00:21:28.826</t>
  </si>
  <si>
    <t>1288.843</t>
  </si>
  <si>
    <t>00:21:28.843</t>
  </si>
  <si>
    <t>1288.844</t>
  </si>
  <si>
    <t>00:21:28.844</t>
  </si>
  <si>
    <t>1288.845</t>
  </si>
  <si>
    <t>00:21:28.845</t>
  </si>
  <si>
    <t>1288.846</t>
  </si>
  <si>
    <t>00:21:28.846</t>
  </si>
  <si>
    <t>1288.863</t>
  </si>
  <si>
    <t>00:21:28.863</t>
  </si>
  <si>
    <t>1288.864</t>
  </si>
  <si>
    <t>00:21:28.864</t>
  </si>
  <si>
    <t>1288.865</t>
  </si>
  <si>
    <t>00:21:28.865</t>
  </si>
  <si>
    <t>1288.866</t>
  </si>
  <si>
    <t>00:21:28.866</t>
  </si>
  <si>
    <t>1288.893</t>
  </si>
  <si>
    <t>00:21:28.893</t>
  </si>
  <si>
    <t>1288.894</t>
  </si>
  <si>
    <t>00:21:28.894</t>
  </si>
  <si>
    <t>1288.895</t>
  </si>
  <si>
    <t>00:21:28.895</t>
  </si>
  <si>
    <t>1288.896</t>
  </si>
  <si>
    <t>00:21:28.896</t>
  </si>
  <si>
    <t>1288.914</t>
  </si>
  <si>
    <t>00:21:28.914</t>
  </si>
  <si>
    <t>1290.704</t>
  </si>
  <si>
    <t>00:21:30.704</t>
  </si>
  <si>
    <t>1290.705</t>
  </si>
  <si>
    <t>1290.706</t>
  </si>
  <si>
    <t>00:21:30.705</t>
  </si>
  <si>
    <t>1290.707</t>
  </si>
  <si>
    <t>00:21:30.707</t>
  </si>
  <si>
    <t>1290.733</t>
  </si>
  <si>
    <t>00:21:30.732</t>
  </si>
  <si>
    <t>1290.735</t>
  </si>
  <si>
    <t>00:21:30.734</t>
  </si>
  <si>
    <t>1290.736</t>
  </si>
  <si>
    <t>00:21:30.736</t>
  </si>
  <si>
    <t>1290.764</t>
  </si>
  <si>
    <t>00:21:30.763</t>
  </si>
  <si>
    <t>1290.765</t>
  </si>
  <si>
    <t>00:21:30.765</t>
  </si>
  <si>
    <t>1290.766</t>
  </si>
  <si>
    <t>00:21:30.766</t>
  </si>
  <si>
    <t>1290.793</t>
  </si>
  <si>
    <t>00:21:30.792</t>
  </si>
  <si>
    <t>1290.794</t>
  </si>
  <si>
    <t>00:21:30.794</t>
  </si>
  <si>
    <t>1290.795</t>
  </si>
  <si>
    <t>00:21:30.795</t>
  </si>
  <si>
    <t>1291.804</t>
  </si>
  <si>
    <t>00:21:31.804</t>
  </si>
  <si>
    <t>1291.806</t>
  </si>
  <si>
    <t>00:21:31.806</t>
  </si>
  <si>
    <t>1291.808</t>
  </si>
  <si>
    <t>00:21:31.808</t>
  </si>
  <si>
    <t>1291.834</t>
  </si>
  <si>
    <t>00:21:31.834</t>
  </si>
  <si>
    <t>1291.835</t>
  </si>
  <si>
    <t>00:21:31.835</t>
  </si>
  <si>
    <t>1291.836</t>
  </si>
  <si>
    <t>00:21:31.836</t>
  </si>
  <si>
    <t>1291.864</t>
  </si>
  <si>
    <t>00:21:31.864</t>
  </si>
  <si>
    <t>1291.865</t>
  </si>
  <si>
    <t>00:21:31.865</t>
  </si>
  <si>
    <t>1291.866</t>
  </si>
  <si>
    <t>00:21:31.866</t>
  </si>
  <si>
    <t>1291.893</t>
  </si>
  <si>
    <t>00:21:31.893</t>
  </si>
  <si>
    <t>1291.895</t>
  </si>
  <si>
    <t>00:21:31.895</t>
  </si>
  <si>
    <t>1291.896</t>
  </si>
  <si>
    <t>00:21:31.896</t>
  </si>
  <si>
    <t>1291.913</t>
  </si>
  <si>
    <t>00:21:31.913</t>
  </si>
  <si>
    <t>1291.915</t>
  </si>
  <si>
    <t>00:21:31.915</t>
  </si>
  <si>
    <t>1291.916</t>
  </si>
  <si>
    <t>1291.924</t>
  </si>
  <si>
    <t>00:21:31.924</t>
  </si>
  <si>
    <t>1294.094</t>
  </si>
  <si>
    <t>00:21:34.094</t>
  </si>
  <si>
    <t>1294.095</t>
  </si>
  <si>
    <t>00:21:34.095</t>
  </si>
  <si>
    <t>1294.097</t>
  </si>
  <si>
    <t>00:21:34.097</t>
  </si>
  <si>
    <t>1294.123</t>
  </si>
  <si>
    <t>00:21:34.123</t>
  </si>
  <si>
    <t>1294.125</t>
  </si>
  <si>
    <t>00:21:34.125</t>
  </si>
  <si>
    <t>1294.126</t>
  </si>
  <si>
    <t>00:21:34.126</t>
  </si>
  <si>
    <t>1294.143</t>
  </si>
  <si>
    <t>00:21:34.143</t>
  </si>
  <si>
    <t>1294.145</t>
  </si>
  <si>
    <t>00:21:34.145</t>
  </si>
  <si>
    <t>1294.146</t>
  </si>
  <si>
    <t>00:21:34.146</t>
  </si>
  <si>
    <t>1294.174</t>
  </si>
  <si>
    <t>00:21:34.174</t>
  </si>
  <si>
    <t>1294.175</t>
  </si>
  <si>
    <t>00:21:34.175</t>
  </si>
  <si>
    <t>1294.176</t>
  </si>
  <si>
    <t>1294.203</t>
  </si>
  <si>
    <t>00:21:34.203</t>
  </si>
  <si>
    <t>1294.205</t>
  </si>
  <si>
    <t>00:21:34.204</t>
  </si>
  <si>
    <t>1294.206</t>
  </si>
  <si>
    <t>00:21:34.205</t>
  </si>
  <si>
    <t>1294.234</t>
  </si>
  <si>
    <t>00:21:34.233</t>
  </si>
  <si>
    <t>1294.235</t>
  </si>
  <si>
    <t>00:21:34.234</t>
  </si>
  <si>
    <t>1294.236</t>
  </si>
  <si>
    <t>00:21:34.236</t>
  </si>
  <si>
    <t>1294.263</t>
  </si>
  <si>
    <t>00:21:34.262</t>
  </si>
  <si>
    <t>1294.264</t>
  </si>
  <si>
    <t>00:21:34.263</t>
  </si>
  <si>
    <t>1294.265</t>
  </si>
  <si>
    <t>00:21:34.265</t>
  </si>
  <si>
    <t>1294.266</t>
  </si>
  <si>
    <t>00:21:34.266</t>
  </si>
  <si>
    <t>1294.284</t>
  </si>
  <si>
    <t>00:21:34.284</t>
  </si>
  <si>
    <t>1294.285</t>
  </si>
  <si>
    <t>00:21:34.285</t>
  </si>
  <si>
    <t>1294.286</t>
  </si>
  <si>
    <t>00:21:34.286</t>
  </si>
  <si>
    <t>1294.294</t>
  </si>
  <si>
    <t>00:21:34.294</t>
  </si>
  <si>
    <t>1297.126</t>
  </si>
  <si>
    <t>00:21:37.126</t>
  </si>
  <si>
    <t>1297.127</t>
  </si>
  <si>
    <t>00:21:37.127</t>
  </si>
  <si>
    <t>1297.129</t>
  </si>
  <si>
    <t>00:21:37.128</t>
  </si>
  <si>
    <t>1297.130</t>
  </si>
  <si>
    <t>00:21:37.130</t>
  </si>
  <si>
    <t>1297.154</t>
  </si>
  <si>
    <t>00:21:37.154</t>
  </si>
  <si>
    <t>1297.155</t>
  </si>
  <si>
    <t>00:21:37.155</t>
  </si>
  <si>
    <t>1297.157</t>
  </si>
  <si>
    <t>00:21:37.156</t>
  </si>
  <si>
    <t>1297.184</t>
  </si>
  <si>
    <t>00:21:37.184</t>
  </si>
  <si>
    <t>1297.185</t>
  </si>
  <si>
    <t>1297.187</t>
  </si>
  <si>
    <t>00:21:37.186</t>
  </si>
  <si>
    <t>1297.214</t>
  </si>
  <si>
    <t>00:21:37.213</t>
  </si>
  <si>
    <t>1297.215</t>
  </si>
  <si>
    <t>00:21:37.214</t>
  </si>
  <si>
    <t>1297.216</t>
  </si>
  <si>
    <t>00:21:37.215</t>
  </si>
  <si>
    <t>1297.217</t>
  </si>
  <si>
    <t>00:21:37.217</t>
  </si>
  <si>
    <t>1297.234</t>
  </si>
  <si>
    <t>00:21:37.233</t>
  </si>
  <si>
    <t>1297.236</t>
  </si>
  <si>
    <t>00:21:37.236</t>
  </si>
  <si>
    <t>1297.237</t>
  </si>
  <si>
    <t>00:21:37.237</t>
  </si>
  <si>
    <t>1297.305</t>
  </si>
  <si>
    <t>00:21:37.305</t>
  </si>
  <si>
    <t>1297.306</t>
  </si>
  <si>
    <t>00:21:37.306</t>
  </si>
  <si>
    <t>1297.307</t>
  </si>
  <si>
    <t>00:21:37.307</t>
  </si>
  <si>
    <t>1298.904</t>
  </si>
  <si>
    <t>00:21:38.904</t>
  </si>
  <si>
    <t>1298.906</t>
  </si>
  <si>
    <t>00:21:38.905</t>
  </si>
  <si>
    <t>1298.908</t>
  </si>
  <si>
    <t>00:21:38.907</t>
  </si>
  <si>
    <t>1298.934</t>
  </si>
  <si>
    <t>00:21:38.934</t>
  </si>
  <si>
    <t>1298.935</t>
  </si>
  <si>
    <t>1298.936</t>
  </si>
  <si>
    <t>00:21:38.935</t>
  </si>
  <si>
    <t>1298.964</t>
  </si>
  <si>
    <t>00:21:38.963</t>
  </si>
  <si>
    <t>1298.965</t>
  </si>
  <si>
    <t>00:21:38.964</t>
  </si>
  <si>
    <t>1298.966</t>
  </si>
  <si>
    <t>00:21:38.965</t>
  </si>
  <si>
    <t>1298.994</t>
  </si>
  <si>
    <t>00:21:38.993</t>
  </si>
  <si>
    <t>1300.394</t>
  </si>
  <si>
    <t>00:21:40.394</t>
  </si>
  <si>
    <t>1300.396</t>
  </si>
  <si>
    <t>00:21:40.396</t>
  </si>
  <si>
    <t>1300.398</t>
  </si>
  <si>
    <t>00:21:40.397</t>
  </si>
  <si>
    <t>1300.423</t>
  </si>
  <si>
    <t>00:21:40.423</t>
  </si>
  <si>
    <t>1300.425</t>
  </si>
  <si>
    <t>00:21:40.425</t>
  </si>
  <si>
    <t>1300.426</t>
  </si>
  <si>
    <t>1300.454</t>
  </si>
  <si>
    <t>00:21:40.454</t>
  </si>
  <si>
    <t>1300.455</t>
  </si>
  <si>
    <t>1300.456</t>
  </si>
  <si>
    <t>00:21:40.455</t>
  </si>
  <si>
    <t>1300.473</t>
  </si>
  <si>
    <t>00:21:40.473</t>
  </si>
  <si>
    <t>1300.475</t>
  </si>
  <si>
    <t>00:21:40.474</t>
  </si>
  <si>
    <t>1300.476</t>
  </si>
  <si>
    <t>00:21:40.476</t>
  </si>
  <si>
    <t>1300.494</t>
  </si>
  <si>
    <t>00:21:40.493</t>
  </si>
  <si>
    <t>1300.495</t>
  </si>
  <si>
    <t>00:21:40.494</t>
  </si>
  <si>
    <t>1300.496</t>
  </si>
  <si>
    <t>00:21:40.496</t>
  </si>
  <si>
    <t>1300.514</t>
  </si>
  <si>
    <t>00:21:40.513</t>
  </si>
  <si>
    <t>1302.314</t>
  </si>
  <si>
    <t>00:21:42.314</t>
  </si>
  <si>
    <t>1302.316</t>
  </si>
  <si>
    <t>00:21:42.316</t>
  </si>
  <si>
    <t>1302.317</t>
  </si>
  <si>
    <t>00:21:42.317</t>
  </si>
  <si>
    <t>1302.343</t>
  </si>
  <si>
    <t>00:21:42.343</t>
  </si>
  <si>
    <t>1302.345</t>
  </si>
  <si>
    <t>00:21:42.345</t>
  </si>
  <si>
    <t>1302.346</t>
  </si>
  <si>
    <t>00:21:42.346</t>
  </si>
  <si>
    <t>1302.374</t>
  </si>
  <si>
    <t>00:21:42.374</t>
  </si>
  <si>
    <t>1302.375</t>
  </si>
  <si>
    <t>00:21:42.375</t>
  </si>
  <si>
    <t>1302.377</t>
  </si>
  <si>
    <t>00:21:42.377</t>
  </si>
  <si>
    <t>1302.404</t>
  </si>
  <si>
    <t>00:21:42.404</t>
  </si>
  <si>
    <t>1302.405</t>
  </si>
  <si>
    <t>00:21:42.405</t>
  </si>
  <si>
    <t>1302.406</t>
  </si>
  <si>
    <t>1302.434</t>
  </si>
  <si>
    <t>00:21:42.434</t>
  </si>
  <si>
    <t>1302.435</t>
  </si>
  <si>
    <t>1302.436</t>
  </si>
  <si>
    <t>00:21:42.435</t>
  </si>
  <si>
    <t>1302.454</t>
  </si>
  <si>
    <t>00:21:42.454</t>
  </si>
  <si>
    <t>1302.455</t>
  </si>
  <si>
    <t>1302.456</t>
  </si>
  <si>
    <t>00:21:42.455</t>
  </si>
  <si>
    <t>1302.484</t>
  </si>
  <si>
    <t>00:21:42.483</t>
  </si>
  <si>
    <t>1302.485</t>
  </si>
  <si>
    <t>00:21:42.484</t>
  </si>
  <si>
    <t>1302.486</t>
  </si>
  <si>
    <t>00:21:42.486</t>
  </si>
  <si>
    <t>1302.494</t>
  </si>
  <si>
    <t>00:21:42.493</t>
  </si>
  <si>
    <t>1304.874</t>
  </si>
  <si>
    <t>00:21:44.874</t>
  </si>
  <si>
    <t>00:21:44.875</t>
  </si>
  <si>
    <t>1304.876</t>
  </si>
  <si>
    <t>00:21:44.876</t>
  </si>
  <si>
    <t>1304.877</t>
  </si>
  <si>
    <t>00:21:44.877</t>
  </si>
  <si>
    <t>1304.904</t>
  </si>
  <si>
    <t>00:21:44.904</t>
  </si>
  <si>
    <t>1304.905</t>
  </si>
  <si>
    <t>00:21:44.905</t>
  </si>
  <si>
    <t>1304.906</t>
  </si>
  <si>
    <t>1304.923</t>
  </si>
  <si>
    <t>00:21:44.923</t>
  </si>
  <si>
    <t>1304.924</t>
  </si>
  <si>
    <t>00:21:44.924</t>
  </si>
  <si>
    <t>1304.925</t>
  </si>
  <si>
    <t>00:21:44.925</t>
  </si>
  <si>
    <t>1304.926</t>
  </si>
  <si>
    <t>1304.953</t>
  </si>
  <si>
    <t>00:21:44.953</t>
  </si>
  <si>
    <t>1304.954</t>
  </si>
  <si>
    <t>00:21:44.954</t>
  </si>
  <si>
    <t>1304.955</t>
  </si>
  <si>
    <t>1304.956</t>
  </si>
  <si>
    <t>00:21:44.955</t>
  </si>
  <si>
    <t>1304.983</t>
  </si>
  <si>
    <t>00:21:44.982</t>
  </si>
  <si>
    <t>1304.985</t>
  </si>
  <si>
    <t>00:21:44.984</t>
  </si>
  <si>
    <t>1304.986</t>
  </si>
  <si>
    <t>00:21:44.986</t>
  </si>
  <si>
    <t>1304.994</t>
  </si>
  <si>
    <t>00:21:44.993</t>
  </si>
  <si>
    <t>1306.814</t>
  </si>
  <si>
    <t>00:21:46.814</t>
  </si>
  <si>
    <t>1306.815</t>
  </si>
  <si>
    <t>00:21:46.815</t>
  </si>
  <si>
    <t>1306.816</t>
  </si>
  <si>
    <t>00:21:46.816</t>
  </si>
  <si>
    <t>1306.843</t>
  </si>
  <si>
    <t>00:21:46.843</t>
  </si>
  <si>
    <t>1306.844</t>
  </si>
  <si>
    <t>00:21:46.844</t>
  </si>
  <si>
    <t>1306.845</t>
  </si>
  <si>
    <t>00:21:46.845</t>
  </si>
  <si>
    <t>1306.846</t>
  </si>
  <si>
    <t>00:21:46.846</t>
  </si>
  <si>
    <t>1306.863</t>
  </si>
  <si>
    <t>00:21:46.863</t>
  </si>
  <si>
    <t>1306.865</t>
  </si>
  <si>
    <t>00:21:46.865</t>
  </si>
  <si>
    <t>1306.866</t>
  </si>
  <si>
    <t>00:21:46.866</t>
  </si>
  <si>
    <t>1306.883</t>
  </si>
  <si>
    <t>00:21:46.883</t>
  </si>
  <si>
    <t>1306.885</t>
  </si>
  <si>
    <t>00:21:46.885</t>
  </si>
  <si>
    <t>1306.886</t>
  </si>
  <si>
    <t>00:21:46.886</t>
  </si>
  <si>
    <t>1306.903</t>
  </si>
  <si>
    <t>00:21:46.903</t>
  </si>
  <si>
    <t>1306.905</t>
  </si>
  <si>
    <t>00:21:46.905</t>
  </si>
  <si>
    <t>1306.906</t>
  </si>
  <si>
    <t>1306.933</t>
  </si>
  <si>
    <t>00:21:46.933</t>
  </si>
  <si>
    <t>1306.935</t>
  </si>
  <si>
    <t>00:21:46.934</t>
  </si>
  <si>
    <t>1306.936</t>
  </si>
  <si>
    <t>00:21:46.935</t>
  </si>
  <si>
    <t>1306.953</t>
  </si>
  <si>
    <t>00:21:46.953</t>
  </si>
  <si>
    <t>1306.955</t>
  </si>
  <si>
    <t>00:21:46.954</t>
  </si>
  <si>
    <t>1306.956</t>
  </si>
  <si>
    <t>00:21:46.955</t>
  </si>
  <si>
    <t>1306.983</t>
  </si>
  <si>
    <t>00:21:46.982</t>
  </si>
  <si>
    <t>1306.985</t>
  </si>
  <si>
    <t>00:21:46.984</t>
  </si>
  <si>
    <t>1306.986</t>
  </si>
  <si>
    <t>00:21:46.986</t>
  </si>
  <si>
    <t>1306.994</t>
  </si>
  <si>
    <t>00:21:46.993</t>
  </si>
  <si>
    <t>1309.804</t>
  </si>
  <si>
    <t>00:21:49.804</t>
  </si>
  <si>
    <t>1309.805</t>
  </si>
  <si>
    <t>00:21:49.805</t>
  </si>
  <si>
    <t>1309.807</t>
  </si>
  <si>
    <t>00:21:49.807</t>
  </si>
  <si>
    <t>1309.834</t>
  </si>
  <si>
    <t>00:21:49.834</t>
  </si>
  <si>
    <t>1309.835</t>
  </si>
  <si>
    <t>00:21:49.835</t>
  </si>
  <si>
    <t>1309.836</t>
  </si>
  <si>
    <t>00:21:49.836</t>
  </si>
  <si>
    <t>1309.864</t>
  </si>
  <si>
    <t>00:21:49.864</t>
  </si>
  <si>
    <t>1309.865</t>
  </si>
  <si>
    <t>00:21:49.865</t>
  </si>
  <si>
    <t>1309.866</t>
  </si>
  <si>
    <t>00:21:49.866</t>
  </si>
  <si>
    <t>1309.894</t>
  </si>
  <si>
    <t>00:21:49.894</t>
  </si>
  <si>
    <t>1310.894</t>
  </si>
  <si>
    <t>00:21:50.894</t>
  </si>
  <si>
    <t>1310.895</t>
  </si>
  <si>
    <t>00:21:50.895</t>
  </si>
  <si>
    <t>1310.896</t>
  </si>
  <si>
    <t>00:21:50.896</t>
  </si>
  <si>
    <t>1310.897</t>
  </si>
  <si>
    <t>1310.898</t>
  </si>
  <si>
    <t>00:21:50.897</t>
  </si>
  <si>
    <t>1310.924</t>
  </si>
  <si>
    <t>00:21:50.924</t>
  </si>
  <si>
    <t>1310.925</t>
  </si>
  <si>
    <t>00:21:50.925</t>
  </si>
  <si>
    <t>1310.926</t>
  </si>
  <si>
    <t>1310.954</t>
  </si>
  <si>
    <t>00:21:50.954</t>
  </si>
  <si>
    <t>1310.955</t>
  </si>
  <si>
    <t>1310.957</t>
  </si>
  <si>
    <t>00:21:50.957</t>
  </si>
  <si>
    <t>1310.974</t>
  </si>
  <si>
    <t>00:21:50.973</t>
  </si>
  <si>
    <t>1310.976</t>
  </si>
  <si>
    <t>00:21:50.976</t>
  </si>
  <si>
    <t>1310.978</t>
  </si>
  <si>
    <t>00:21:50.978</t>
  </si>
  <si>
    <t>1310.988</t>
  </si>
  <si>
    <t>00:21:50.988</t>
  </si>
  <si>
    <t>1312.374</t>
  </si>
  <si>
    <t>00:21:52.374</t>
  </si>
  <si>
    <t>1312.375</t>
  </si>
  <si>
    <t>00:21:52.375</t>
  </si>
  <si>
    <t>1312.376</t>
  </si>
  <si>
    <t>00:21:52.376</t>
  </si>
  <si>
    <t>1312.377</t>
  </si>
  <si>
    <t>00:21:52.377</t>
  </si>
  <si>
    <t>1312.403</t>
  </si>
  <si>
    <t>00:21:52.403</t>
  </si>
  <si>
    <t>1312.405</t>
  </si>
  <si>
    <t>00:21:52.405</t>
  </si>
  <si>
    <t>1312.406</t>
  </si>
  <si>
    <t>1312.433</t>
  </si>
  <si>
    <t>00:21:52.433</t>
  </si>
  <si>
    <t>1312.434</t>
  </si>
  <si>
    <t>00:21:52.434</t>
  </si>
  <si>
    <t>1312.435</t>
  </si>
  <si>
    <t>1312.436</t>
  </si>
  <si>
    <t>00:21:52.435</t>
  </si>
  <si>
    <t>1312.454</t>
  </si>
  <si>
    <t>00:21:52.454</t>
  </si>
  <si>
    <t>1312.455</t>
  </si>
  <si>
    <t>1312.456</t>
  </si>
  <si>
    <t>00:21:52.455</t>
  </si>
  <si>
    <t>1312.483</t>
  </si>
  <si>
    <t>00:21:52.482</t>
  </si>
  <si>
    <t>1312.485</t>
  </si>
  <si>
    <t>00:21:52.484</t>
  </si>
  <si>
    <t>1312.486</t>
  </si>
  <si>
    <t>00:21:52.486</t>
  </si>
  <si>
    <t>1312.494</t>
  </si>
  <si>
    <t>00:21:52.493</t>
  </si>
  <si>
    <t>1314.304</t>
  </si>
  <si>
    <t>00:21:54.304</t>
  </si>
  <si>
    <t>1314.306</t>
  </si>
  <si>
    <t>00:21:54.306</t>
  </si>
  <si>
    <t>1314.307</t>
  </si>
  <si>
    <t>00:21:54.307</t>
  </si>
  <si>
    <t>1314.334</t>
  </si>
  <si>
    <t>00:21:54.334</t>
  </si>
  <si>
    <t>1314.335</t>
  </si>
  <si>
    <t>00:21:54.335</t>
  </si>
  <si>
    <t>1314.336</t>
  </si>
  <si>
    <t>00:21:54.336</t>
  </si>
  <si>
    <t>1314.364</t>
  </si>
  <si>
    <t>00:21:54.364</t>
  </si>
  <si>
    <t>1314.365</t>
  </si>
  <si>
    <t>00:21:54.365</t>
  </si>
  <si>
    <t>1314.366</t>
  </si>
  <si>
    <t>00:21:54.366</t>
  </si>
  <si>
    <t>1314.384</t>
  </si>
  <si>
    <t>00:21:54.384</t>
  </si>
  <si>
    <t>1314.385</t>
  </si>
  <si>
    <t>00:21:54.385</t>
  </si>
  <si>
    <t>1314.386</t>
  </si>
  <si>
    <t>00:21:54.386</t>
  </si>
  <si>
    <t>1314.413</t>
  </si>
  <si>
    <t>00:21:54.413</t>
  </si>
  <si>
    <t>1314.415</t>
  </si>
  <si>
    <t>00:21:54.415</t>
  </si>
  <si>
    <t>1314.416</t>
  </si>
  <si>
    <t>1314.424</t>
  </si>
  <si>
    <t>00:21:54.424</t>
  </si>
  <si>
    <t>1316.214</t>
  </si>
  <si>
    <t>00:21:56.213</t>
  </si>
  <si>
    <t>1316.216</t>
  </si>
  <si>
    <t>00:21:56.215</t>
  </si>
  <si>
    <t>1316.217</t>
  </si>
  <si>
    <t>00:21:56.217</t>
  </si>
  <si>
    <t>1316.244</t>
  </si>
  <si>
    <t>00:21:56.243</t>
  </si>
  <si>
    <t>1316.245</t>
  </si>
  <si>
    <t>00:21:56.244</t>
  </si>
  <si>
    <t>1316.246</t>
  </si>
  <si>
    <t>00:21:56.246</t>
  </si>
  <si>
    <t>1316.273</t>
  </si>
  <si>
    <t>00:21:56.272</t>
  </si>
  <si>
    <t>1316.275</t>
  </si>
  <si>
    <t>00:21:56.275</t>
  </si>
  <si>
    <t>1316.276</t>
  </si>
  <si>
    <t>00:21:56.276</t>
  </si>
  <si>
    <t>1316.304</t>
  </si>
  <si>
    <t>00:21:56.304</t>
  </si>
  <si>
    <t>1316.305</t>
  </si>
  <si>
    <t>00:21:56.305</t>
  </si>
  <si>
    <t>1316.307</t>
  </si>
  <si>
    <t>00:21:56.307</t>
  </si>
  <si>
    <t>1316.334</t>
  </si>
  <si>
    <t>00:21:56.334</t>
  </si>
  <si>
    <t>1316.335</t>
  </si>
  <si>
    <t>00:21:56.335</t>
  </si>
  <si>
    <t>1316.336</t>
  </si>
  <si>
    <t>00:21:56.336</t>
  </si>
  <si>
    <t>1316.363</t>
  </si>
  <si>
    <t>00:21:56.363</t>
  </si>
  <si>
    <t>1316.365</t>
  </si>
  <si>
    <t>00:21:56.365</t>
  </si>
  <si>
    <t>1316.366</t>
  </si>
  <si>
    <t>00:21:56.366</t>
  </si>
  <si>
    <t>1316.383</t>
  </si>
  <si>
    <t>00:21:56.383</t>
  </si>
  <si>
    <t>1316.385</t>
  </si>
  <si>
    <t>00:21:56.385</t>
  </si>
  <si>
    <t>1316.386</t>
  </si>
  <si>
    <t>00:21:56.386</t>
  </si>
  <si>
    <t>1316.404</t>
  </si>
  <si>
    <t>00:21:56.404</t>
  </si>
  <si>
    <t>1316.405</t>
  </si>
  <si>
    <t>00:21:56.405</t>
  </si>
  <si>
    <t>1316.406</t>
  </si>
  <si>
    <t>1316.424</t>
  </si>
  <si>
    <t>00:21:56.424</t>
  </si>
  <si>
    <t>1319.184</t>
  </si>
  <si>
    <t>00:21:59.184</t>
  </si>
  <si>
    <t>00:21:59.185</t>
  </si>
  <si>
    <t>1319.187</t>
  </si>
  <si>
    <t>00:21:59.186</t>
  </si>
  <si>
    <t>1319.214</t>
  </si>
  <si>
    <t>00:21:59.213</t>
  </si>
  <si>
    <t>1319.215</t>
  </si>
  <si>
    <t>00:21:59.214</t>
  </si>
  <si>
    <t>1319.216</t>
  </si>
  <si>
    <t>00:21:59.215</t>
  </si>
  <si>
    <t>1319.234</t>
  </si>
  <si>
    <t>00:21:59.233</t>
  </si>
  <si>
    <t>1319.235</t>
  </si>
  <si>
    <t>00:21:59.234</t>
  </si>
  <si>
    <t>1319.236</t>
  </si>
  <si>
    <t>00:21:59.236</t>
  </si>
  <si>
    <t>1319.263</t>
  </si>
  <si>
    <t>00:21:59.262</t>
  </si>
  <si>
    <t>1319.264</t>
  </si>
  <si>
    <t>00:21:59.263</t>
  </si>
  <si>
    <t>1319.265</t>
  </si>
  <si>
    <t>00:21:59.265</t>
  </si>
  <si>
    <t>1319.266</t>
  </si>
  <si>
    <t>00:21:59.266</t>
  </si>
  <si>
    <t>1319.283</t>
  </si>
  <si>
    <t>00:21:59.282</t>
  </si>
  <si>
    <t>1319.284</t>
  </si>
  <si>
    <t>00:21:59.284</t>
  </si>
  <si>
    <t>1319.285</t>
  </si>
  <si>
    <t>00:21:59.285</t>
  </si>
  <si>
    <t>1319.286</t>
  </si>
  <si>
    <t>00:21:59.286</t>
  </si>
  <si>
    <t>1319.304</t>
  </si>
  <si>
    <t>00:21:59.304</t>
  </si>
  <si>
    <t>1320.704</t>
  </si>
  <si>
    <t>00:22:0.703</t>
  </si>
  <si>
    <t>1320.705</t>
  </si>
  <si>
    <t>00:22:0.704</t>
  </si>
  <si>
    <t>1320.706</t>
  </si>
  <si>
    <t>00:22:0.705</t>
  </si>
  <si>
    <t>1320.707</t>
  </si>
  <si>
    <t>00:22:0.707</t>
  </si>
  <si>
    <t>1320.734</t>
  </si>
  <si>
    <t>00:22:0.733</t>
  </si>
  <si>
    <t>1320.735</t>
  </si>
  <si>
    <t>00:22:0.734</t>
  </si>
  <si>
    <t>1320.736</t>
  </si>
  <si>
    <t>00:22:0.736</t>
  </si>
  <si>
    <t>1320.754</t>
  </si>
  <si>
    <t>00:22:0.753</t>
  </si>
  <si>
    <t>1320.755</t>
  </si>
  <si>
    <t>00:22:0.755</t>
  </si>
  <si>
    <t>1320.756</t>
  </si>
  <si>
    <t>00:22:0.756</t>
  </si>
  <si>
    <t>1320.783</t>
  </si>
  <si>
    <t>00:22:0.782</t>
  </si>
  <si>
    <t>1320.784</t>
  </si>
  <si>
    <t>00:22:0.784</t>
  </si>
  <si>
    <t>1320.785</t>
  </si>
  <si>
    <t>00:22:0.785</t>
  </si>
  <si>
    <t>1320.786</t>
  </si>
  <si>
    <t>00:22:0.786</t>
  </si>
  <si>
    <t>1320.794</t>
  </si>
  <si>
    <t>00:22:0.794</t>
  </si>
  <si>
    <t>1322.204</t>
  </si>
  <si>
    <t>00:22:2.203</t>
  </si>
  <si>
    <t>1322.205</t>
  </si>
  <si>
    <t>00:22:2.204</t>
  </si>
  <si>
    <t>1322.206</t>
  </si>
  <si>
    <t>00:22:2.205</t>
  </si>
  <si>
    <t>1322.207</t>
  </si>
  <si>
    <t>00:22:2.207</t>
  </si>
  <si>
    <t>1322.234</t>
  </si>
  <si>
    <t>00:22:2.233</t>
  </si>
  <si>
    <t>1322.235</t>
  </si>
  <si>
    <t>00:22:2.234</t>
  </si>
  <si>
    <t>1322.237</t>
  </si>
  <si>
    <t>00:22:2.237</t>
  </si>
  <si>
    <t>1322.254</t>
  </si>
  <si>
    <t>00:22:2.253</t>
  </si>
  <si>
    <t>1322.255</t>
  </si>
  <si>
    <t>00:22:2.255</t>
  </si>
  <si>
    <t>1322.257</t>
  </si>
  <si>
    <t>00:22:2.257</t>
  </si>
  <si>
    <t>1322.274</t>
  </si>
  <si>
    <t>00:22:2.273</t>
  </si>
  <si>
    <t>1322.275</t>
  </si>
  <si>
    <t>00:22:2.275</t>
  </si>
  <si>
    <t>1322.277</t>
  </si>
  <si>
    <t>00:22:2.277</t>
  </si>
  <si>
    <t>1322.308</t>
  </si>
  <si>
    <t>00:22:2.307</t>
  </si>
  <si>
    <t>1322.309</t>
  </si>
  <si>
    <t>00:22:2.308</t>
  </si>
  <si>
    <t>1322.311</t>
  </si>
  <si>
    <t>00:22:2.310</t>
  </si>
  <si>
    <t>1322.316</t>
  </si>
  <si>
    <t>00:22:2.316</t>
  </si>
  <si>
    <t>1324.114</t>
  </si>
  <si>
    <t>00:22:4.114</t>
  </si>
  <si>
    <t>1324.115</t>
  </si>
  <si>
    <t>00:22:4.115</t>
  </si>
  <si>
    <t>1324.116</t>
  </si>
  <si>
    <t>1324.117</t>
  </si>
  <si>
    <t>00:22:4.116</t>
  </si>
  <si>
    <t>1324.144</t>
  </si>
  <si>
    <t>00:22:4.144</t>
  </si>
  <si>
    <t>1324.145</t>
  </si>
  <si>
    <t>1324.146</t>
  </si>
  <si>
    <t>00:22:4.145</t>
  </si>
  <si>
    <t>1324.174</t>
  </si>
  <si>
    <t>00:22:4.173</t>
  </si>
  <si>
    <t>1324.175</t>
  </si>
  <si>
    <t>00:22:4.174</t>
  </si>
  <si>
    <t>1324.177</t>
  </si>
  <si>
    <t>00:22:4.176</t>
  </si>
  <si>
    <t>1324.193</t>
  </si>
  <si>
    <t>00:22:4.192</t>
  </si>
  <si>
    <t>1324.195</t>
  </si>
  <si>
    <t>00:22:4.194</t>
  </si>
  <si>
    <t>1324.196</t>
  </si>
  <si>
    <t>00:22:4.195</t>
  </si>
  <si>
    <t>1324.224</t>
  </si>
  <si>
    <t>00:22:4.223</t>
  </si>
  <si>
    <t>1324.225</t>
  </si>
  <si>
    <t>00:22:4.224</t>
  </si>
  <si>
    <t>1324.226</t>
  </si>
  <si>
    <t>00:22:4.226</t>
  </si>
  <si>
    <t>1324.253</t>
  </si>
  <si>
    <t>00:22:4.252</t>
  </si>
  <si>
    <t>1324.255</t>
  </si>
  <si>
    <t>00:22:4.255</t>
  </si>
  <si>
    <t>1324.256</t>
  </si>
  <si>
    <t>00:22:4.256</t>
  </si>
  <si>
    <t>1324.284</t>
  </si>
  <si>
    <t>00:22:4.284</t>
  </si>
  <si>
    <t>1324.285</t>
  </si>
  <si>
    <t>00:22:4.285</t>
  </si>
  <si>
    <t>1324.286</t>
  </si>
  <si>
    <t>00:22:4.286</t>
  </si>
  <si>
    <t>1324.294</t>
  </si>
  <si>
    <t>00:22:4.294</t>
  </si>
  <si>
    <t>1327.114</t>
  </si>
  <si>
    <t>00:22:7.114</t>
  </si>
  <si>
    <t>1327.116</t>
  </si>
  <si>
    <t>00:22:7.115</t>
  </si>
  <si>
    <t>1327.117</t>
  </si>
  <si>
    <t>00:22:7.116</t>
  </si>
  <si>
    <t>1327.118</t>
  </si>
  <si>
    <t>00:22:7.117</t>
  </si>
  <si>
    <t>1327.144</t>
  </si>
  <si>
    <t>00:22:7.144</t>
  </si>
  <si>
    <t>1327.145</t>
  </si>
  <si>
    <t>1327.147</t>
  </si>
  <si>
    <t>00:22:7.146</t>
  </si>
  <si>
    <t>1327.174</t>
  </si>
  <si>
    <t>00:22:7.173</t>
  </si>
  <si>
    <t>1327.175</t>
  </si>
  <si>
    <t>00:22:7.174</t>
  </si>
  <si>
    <t>1327.176</t>
  </si>
  <si>
    <t>00:22:7.175</t>
  </si>
  <si>
    <t>1327.194</t>
  </si>
  <si>
    <t>00:22:7.193</t>
  </si>
  <si>
    <t>1327.195</t>
  </si>
  <si>
    <t>00:22:7.194</t>
  </si>
  <si>
    <t>1327.196</t>
  </si>
  <si>
    <t>00:22:7.195</t>
  </si>
  <si>
    <t>1327.224</t>
  </si>
  <si>
    <t>00:22:7.223</t>
  </si>
  <si>
    <t>1327.225</t>
  </si>
  <si>
    <t>00:22:7.224</t>
  </si>
  <si>
    <t>1327.226</t>
  </si>
  <si>
    <t>00:22:7.226</t>
  </si>
  <si>
    <t>1327.227</t>
  </si>
  <si>
    <t>00:22:7.227</t>
  </si>
  <si>
    <t>1327.254</t>
  </si>
  <si>
    <t>00:22:7.253</t>
  </si>
  <si>
    <t>1327.255</t>
  </si>
  <si>
    <t>00:22:7.255</t>
  </si>
  <si>
    <t>1327.256</t>
  </si>
  <si>
    <t>00:22:7.256</t>
  </si>
  <si>
    <t>1327.257</t>
  </si>
  <si>
    <t>00:22:7.257</t>
  </si>
  <si>
    <t>1327.284</t>
  </si>
  <si>
    <t>00:22:7.284</t>
  </si>
  <si>
    <t>1327.285</t>
  </si>
  <si>
    <t>00:22:7.285</t>
  </si>
  <si>
    <t>1327.287</t>
  </si>
  <si>
    <t>00:22:7.287</t>
  </si>
  <si>
    <t>1327.314</t>
  </si>
  <si>
    <t>00:22:7.314</t>
  </si>
  <si>
    <t>1327.315</t>
  </si>
  <si>
    <t>00:22:7.315</t>
  </si>
  <si>
    <t>1327.316</t>
  </si>
  <si>
    <t>00:22:7.316</t>
  </si>
  <si>
    <t>1327.325</t>
  </si>
  <si>
    <t>00:22:7.325</t>
  </si>
  <si>
    <t>1329.694</t>
  </si>
  <si>
    <t>00:22:9.693</t>
  </si>
  <si>
    <t>1329.695</t>
  </si>
  <si>
    <t>00:22:9.694</t>
  </si>
  <si>
    <t>1329.696</t>
  </si>
  <si>
    <t>00:22:9.695</t>
  </si>
  <si>
    <t>1329.698</t>
  </si>
  <si>
    <t>00:22:9.698</t>
  </si>
  <si>
    <t>1329.723</t>
  </si>
  <si>
    <t>00:22:9.722</t>
  </si>
  <si>
    <t>1329.725</t>
  </si>
  <si>
    <t>00:22:9.724</t>
  </si>
  <si>
    <t>1329.726</t>
  </si>
  <si>
    <t>00:22:9.726</t>
  </si>
  <si>
    <t>1329.754</t>
  </si>
  <si>
    <t>00:22:9.753</t>
  </si>
  <si>
    <t>1329.755</t>
  </si>
  <si>
    <t>00:22:9.755</t>
  </si>
  <si>
    <t>1329.756</t>
  </si>
  <si>
    <t>00:22:9.756</t>
  </si>
  <si>
    <t>1329.784</t>
  </si>
  <si>
    <t>00:22:9.784</t>
  </si>
  <si>
    <t>1330.944</t>
  </si>
  <si>
    <t>00:22:10.944</t>
  </si>
  <si>
    <t>1330.946</t>
  </si>
  <si>
    <t>00:22:10.945</t>
  </si>
  <si>
    <t>1330.947</t>
  </si>
  <si>
    <t>00:22:10.946</t>
  </si>
  <si>
    <t>1330.974</t>
  </si>
  <si>
    <t>00:22:10.973</t>
  </si>
  <si>
    <t>1330.975</t>
  </si>
  <si>
    <t>00:22:10.974</t>
  </si>
  <si>
    <t>1330.976</t>
  </si>
  <si>
    <t>00:22:10.976</t>
  </si>
  <si>
    <t>1330.995</t>
  </si>
  <si>
    <t>00:22:10.994</t>
  </si>
  <si>
    <t>1330.997</t>
  </si>
  <si>
    <t>00:22:10.997</t>
  </si>
  <si>
    <t>1330.998</t>
  </si>
  <si>
    <t>00:22:10.998</t>
  </si>
  <si>
    <t>1331.025</t>
  </si>
  <si>
    <t>00:22:11.025</t>
  </si>
  <si>
    <t>1332.304</t>
  </si>
  <si>
    <t>00:22:12.304</t>
  </si>
  <si>
    <t>1332.305</t>
  </si>
  <si>
    <t>00:22:12.305</t>
  </si>
  <si>
    <t>1332.306</t>
  </si>
  <si>
    <t>00:22:12.306</t>
  </si>
  <si>
    <t>1332.307</t>
  </si>
  <si>
    <t>00:22:12.307</t>
  </si>
  <si>
    <t>1332.334</t>
  </si>
  <si>
    <t>00:22:12.334</t>
  </si>
  <si>
    <t>1332.335</t>
  </si>
  <si>
    <t>00:22:12.335</t>
  </si>
  <si>
    <t>1332.337</t>
  </si>
  <si>
    <t>00:22:12.337</t>
  </si>
  <si>
    <t>1332.364</t>
  </si>
  <si>
    <t>00:22:12.364</t>
  </si>
  <si>
    <t>1332.365</t>
  </si>
  <si>
    <t>00:22:12.365</t>
  </si>
  <si>
    <t>1332.366</t>
  </si>
  <si>
    <t>00:22:12.366</t>
  </si>
  <si>
    <t>1332.384</t>
  </si>
  <si>
    <t>00:22:12.384</t>
  </si>
  <si>
    <t>1332.385</t>
  </si>
  <si>
    <t>00:22:12.385</t>
  </si>
  <si>
    <t>1332.386</t>
  </si>
  <si>
    <t>00:22:12.386</t>
  </si>
  <si>
    <t>1332.394</t>
  </si>
  <si>
    <t>00:22:12.394</t>
  </si>
  <si>
    <t>1333.754</t>
  </si>
  <si>
    <t>00:22:13.753</t>
  </si>
  <si>
    <t>1333.755</t>
  </si>
  <si>
    <t>00:22:13.755</t>
  </si>
  <si>
    <t>1333.757</t>
  </si>
  <si>
    <t>00:22:13.757</t>
  </si>
  <si>
    <t>1333.784</t>
  </si>
  <si>
    <t>00:22:13.784</t>
  </si>
  <si>
    <t>1333.785</t>
  </si>
  <si>
    <t>00:22:13.785</t>
  </si>
  <si>
    <t>1333.786</t>
  </si>
  <si>
    <t>00:22:13.786</t>
  </si>
  <si>
    <t>1333.814</t>
  </si>
  <si>
    <t>00:22:13.814</t>
  </si>
  <si>
    <t>1333.815</t>
  </si>
  <si>
    <t>00:22:13.815</t>
  </si>
  <si>
    <t>1333.816</t>
  </si>
  <si>
    <t>00:22:13.816</t>
  </si>
  <si>
    <t>1333.833</t>
  </si>
  <si>
    <t>00:22:13.833</t>
  </si>
  <si>
    <t>1333.834</t>
  </si>
  <si>
    <t>00:22:13.834</t>
  </si>
  <si>
    <t>1333.835</t>
  </si>
  <si>
    <t>00:22:13.835</t>
  </si>
  <si>
    <t>1333.836</t>
  </si>
  <si>
    <t>00:22:13.836</t>
  </si>
  <si>
    <t>1333.844</t>
  </si>
  <si>
    <t>00:22:13.844</t>
  </si>
  <si>
    <t>1335.304</t>
  </si>
  <si>
    <t>00:22:15.304</t>
  </si>
  <si>
    <t>1335.305</t>
  </si>
  <si>
    <t>00:22:15.305</t>
  </si>
  <si>
    <t>1335.306</t>
  </si>
  <si>
    <t>00:22:15.306</t>
  </si>
  <si>
    <t>1335.307</t>
  </si>
  <si>
    <t>00:22:15.307</t>
  </si>
  <si>
    <t>1335.308</t>
  </si>
  <si>
    <t>00:22:15.308</t>
  </si>
  <si>
    <t>1335.334</t>
  </si>
  <si>
    <t>00:22:15.334</t>
  </si>
  <si>
    <t>1335.335</t>
  </si>
  <si>
    <t>00:22:15.335</t>
  </si>
  <si>
    <t>1335.336</t>
  </si>
  <si>
    <t>00:22:15.336</t>
  </si>
  <si>
    <t>1335.337</t>
  </si>
  <si>
    <t>00:22:15.337</t>
  </si>
  <si>
    <t>1335.364</t>
  </si>
  <si>
    <t>00:22:15.364</t>
  </si>
  <si>
    <t>1335.365</t>
  </si>
  <si>
    <t>00:22:15.365</t>
  </si>
  <si>
    <t>1335.366</t>
  </si>
  <si>
    <t>00:22:15.366</t>
  </si>
  <si>
    <t>1335.394</t>
  </si>
  <si>
    <t>00:22:15.394</t>
  </si>
  <si>
    <t>1336.574</t>
  </si>
  <si>
    <t>00:22:16.574</t>
  </si>
  <si>
    <t>1336.575</t>
  </si>
  <si>
    <t>00:22:16.575</t>
  </si>
  <si>
    <t>1336.576</t>
  </si>
  <si>
    <t>00:22:16.576</t>
  </si>
  <si>
    <t>1336.577</t>
  </si>
  <si>
    <t>00:22:16.577</t>
  </si>
  <si>
    <t>1336.604</t>
  </si>
  <si>
    <t>00:22:16.604</t>
  </si>
  <si>
    <t>1336.605</t>
  </si>
  <si>
    <t>00:22:16.605</t>
  </si>
  <si>
    <t>1336.606</t>
  </si>
  <si>
    <t>00:22:16.606</t>
  </si>
  <si>
    <t>1336.624</t>
  </si>
  <si>
    <t>00:22:16.624</t>
  </si>
  <si>
    <t>1336.625</t>
  </si>
  <si>
    <t>00:22:16.625</t>
  </si>
  <si>
    <t>1336.626</t>
  </si>
  <si>
    <t>00:22:16.626</t>
  </si>
  <si>
    <t>1336.653</t>
  </si>
  <si>
    <t>00:22:16.653</t>
  </si>
  <si>
    <t>1336.655</t>
  </si>
  <si>
    <t>00:22:16.655</t>
  </si>
  <si>
    <t>1336.656</t>
  </si>
  <si>
    <t>1336.673</t>
  </si>
  <si>
    <t>00:22:16.673</t>
  </si>
  <si>
    <t>1336.675</t>
  </si>
  <si>
    <t>00:22:16.675</t>
  </si>
  <si>
    <t>1336.676</t>
  </si>
  <si>
    <t>1336.694</t>
  </si>
  <si>
    <t>00:22:16.694</t>
  </si>
  <si>
    <t>1338.294</t>
  </si>
  <si>
    <t>00:22:18.294</t>
  </si>
  <si>
    <t>1338.296</t>
  </si>
  <si>
    <t>00:22:18.296</t>
  </si>
  <si>
    <t>1338.297</t>
  </si>
  <si>
    <t>00:22:18.297</t>
  </si>
  <si>
    <t>1338.324</t>
  </si>
  <si>
    <t>00:22:18.324</t>
  </si>
  <si>
    <t>1338.325</t>
  </si>
  <si>
    <t>00:22:18.325</t>
  </si>
  <si>
    <t>1338.326</t>
  </si>
  <si>
    <t>00:22:18.326</t>
  </si>
  <si>
    <t>1338.355</t>
  </si>
  <si>
    <t>00:22:18.355</t>
  </si>
  <si>
    <t>1338.356</t>
  </si>
  <si>
    <t>00:22:18.356</t>
  </si>
  <si>
    <t>1338.357</t>
  </si>
  <si>
    <t>00:22:18.357</t>
  </si>
  <si>
    <t>1338.384</t>
  </si>
  <si>
    <t>00:22:18.384</t>
  </si>
  <si>
    <t>1338.385</t>
  </si>
  <si>
    <t>00:22:18.385</t>
  </si>
  <si>
    <t>1338.386</t>
  </si>
  <si>
    <t>00:22:18.386</t>
  </si>
  <si>
    <t>1338.414</t>
  </si>
  <si>
    <t>00:22:18.414</t>
  </si>
  <si>
    <t>1339.824</t>
  </si>
  <si>
    <t>00:22:19.824</t>
  </si>
  <si>
    <t>00:22:19.825</t>
  </si>
  <si>
    <t>1339.826</t>
  </si>
  <si>
    <t>00:22:19.826</t>
  </si>
  <si>
    <t>1339.827</t>
  </si>
  <si>
    <t>00:22:19.827</t>
  </si>
  <si>
    <t>1339.853</t>
  </si>
  <si>
    <t>00:22:19.853</t>
  </si>
  <si>
    <t>1339.855</t>
  </si>
  <si>
    <t>00:22:19.855</t>
  </si>
  <si>
    <t>1339.856</t>
  </si>
  <si>
    <t>00:22:19.856</t>
  </si>
  <si>
    <t>1339.873</t>
  </si>
  <si>
    <t>00:22:19.873</t>
  </si>
  <si>
    <t>1339.874</t>
  </si>
  <si>
    <t>00:22:19.874</t>
  </si>
  <si>
    <t>1339.876</t>
  </si>
  <si>
    <t>00:22:19.876</t>
  </si>
  <si>
    <t>1339.894</t>
  </si>
  <si>
    <t>00:22:19.894</t>
  </si>
  <si>
    <t>1339.895</t>
  </si>
  <si>
    <t>00:22:19.895</t>
  </si>
  <si>
    <t>1339.896</t>
  </si>
  <si>
    <t>00:22:19.896</t>
  </si>
  <si>
    <t>1339.923</t>
  </si>
  <si>
    <t>00:22:19.923</t>
  </si>
  <si>
    <t>1339.924</t>
  </si>
  <si>
    <t>00:22:19.924</t>
  </si>
  <si>
    <t>1339.925</t>
  </si>
  <si>
    <t>00:22:19.925</t>
  </si>
  <si>
    <t>1339.926</t>
  </si>
  <si>
    <t>1339.944</t>
  </si>
  <si>
    <t>00:22:19.944</t>
  </si>
  <si>
    <t>1339.945</t>
  </si>
  <si>
    <t>1339.946</t>
  </si>
  <si>
    <t>00:22:19.945</t>
  </si>
  <si>
    <t>1339.974</t>
  </si>
  <si>
    <t>00:22:19.973</t>
  </si>
  <si>
    <t>1339.975</t>
  </si>
  <si>
    <t>00:22:19.974</t>
  </si>
  <si>
    <t>1339.976</t>
  </si>
  <si>
    <t>00:22:19.976</t>
  </si>
  <si>
    <t>1340.004</t>
  </si>
  <si>
    <t>00:22:20.003</t>
  </si>
  <si>
    <t>1340.005</t>
  </si>
  <si>
    <t>00:22:20.005</t>
  </si>
  <si>
    <t>1342.804</t>
  </si>
  <si>
    <t>00:22:22.804</t>
  </si>
  <si>
    <t>1342.805</t>
  </si>
  <si>
    <t>00:22:22.805</t>
  </si>
  <si>
    <t>1342.806</t>
  </si>
  <si>
    <t>00:22:22.806</t>
  </si>
  <si>
    <t>1342.807</t>
  </si>
  <si>
    <t>00:22:22.807</t>
  </si>
  <si>
    <t>1342.808</t>
  </si>
  <si>
    <t>00:22:22.808</t>
  </si>
  <si>
    <t>1342.835</t>
  </si>
  <si>
    <t>00:22:22.835</t>
  </si>
  <si>
    <t>1342.836</t>
  </si>
  <si>
    <t>00:22:22.836</t>
  </si>
  <si>
    <t>1342.837</t>
  </si>
  <si>
    <t>00:22:22.837</t>
  </si>
  <si>
    <t>1342.854</t>
  </si>
  <si>
    <t>00:22:22.854</t>
  </si>
  <si>
    <t>1342.856</t>
  </si>
  <si>
    <t>00:22:22.856</t>
  </si>
  <si>
    <t>1342.857</t>
  </si>
  <si>
    <t>00:22:22.857</t>
  </si>
  <si>
    <t>1342.884</t>
  </si>
  <si>
    <t>00:22:22.884</t>
  </si>
  <si>
    <t>1344.314</t>
  </si>
  <si>
    <t>00:22:24.314</t>
  </si>
  <si>
    <t>1344.315</t>
  </si>
  <si>
    <t>00:22:24.315</t>
  </si>
  <si>
    <t>1344.317</t>
  </si>
  <si>
    <t>00:22:24.317</t>
  </si>
  <si>
    <t>1344.344</t>
  </si>
  <si>
    <t>00:22:24.344</t>
  </si>
  <si>
    <t>1344.345</t>
  </si>
  <si>
    <t>00:22:24.345</t>
  </si>
  <si>
    <t>1344.346</t>
  </si>
  <si>
    <t>00:22:24.346</t>
  </si>
  <si>
    <t>1344.363</t>
  </si>
  <si>
    <t>00:22:24.363</t>
  </si>
  <si>
    <t>1344.365</t>
  </si>
  <si>
    <t>00:22:24.365</t>
  </si>
  <si>
    <t>1344.366</t>
  </si>
  <si>
    <t>00:22:24.366</t>
  </si>
  <si>
    <t>1344.394</t>
  </si>
  <si>
    <t>00:22:24.394</t>
  </si>
  <si>
    <t>1344.395</t>
  </si>
  <si>
    <t>00:22:24.395</t>
  </si>
  <si>
    <t>1344.396</t>
  </si>
  <si>
    <t>00:22:24.396</t>
  </si>
  <si>
    <t>1344.423</t>
  </si>
  <si>
    <t>00:22:24.423</t>
  </si>
  <si>
    <t>1344.425</t>
  </si>
  <si>
    <t>00:22:24.425</t>
  </si>
  <si>
    <t>1344.426</t>
  </si>
  <si>
    <t>1344.443</t>
  </si>
  <si>
    <t>00:22:24.443</t>
  </si>
  <si>
    <t>1344.445</t>
  </si>
  <si>
    <t>00:22:24.444</t>
  </si>
  <si>
    <t>1344.446</t>
  </si>
  <si>
    <t>00:22:24.445</t>
  </si>
  <si>
    <t>1344.473</t>
  </si>
  <si>
    <t>00:22:24.473</t>
  </si>
  <si>
    <t>1344.474</t>
  </si>
  <si>
    <t>1344.476</t>
  </si>
  <si>
    <t>00:22:24.476</t>
  </si>
  <si>
    <t>1344.494</t>
  </si>
  <si>
    <t>00:22:24.493</t>
  </si>
  <si>
    <t>1346.734</t>
  </si>
  <si>
    <t>00:22:26.733</t>
  </si>
  <si>
    <t>00:22:26.734</t>
  </si>
  <si>
    <t>1346.736</t>
  </si>
  <si>
    <t>00:22:26.736</t>
  </si>
  <si>
    <t>1346.737</t>
  </si>
  <si>
    <t>00:22:26.737</t>
  </si>
  <si>
    <t>1346.738</t>
  </si>
  <si>
    <t>00:22:26.738</t>
  </si>
  <si>
    <t>1346.764</t>
  </si>
  <si>
    <t>00:22:26.763</t>
  </si>
  <si>
    <t>1346.765</t>
  </si>
  <si>
    <t>00:22:26.765</t>
  </si>
  <si>
    <t>1346.767</t>
  </si>
  <si>
    <t>00:22:26.767</t>
  </si>
  <si>
    <t>1346.793</t>
  </si>
  <si>
    <t>00:22:26.792</t>
  </si>
  <si>
    <t>1346.795</t>
  </si>
  <si>
    <t>00:22:26.795</t>
  </si>
  <si>
    <t>1346.796</t>
  </si>
  <si>
    <t>00:22:26.796</t>
  </si>
  <si>
    <t>1346.813</t>
  </si>
  <si>
    <t>00:22:26.813</t>
  </si>
  <si>
    <t>1346.815</t>
  </si>
  <si>
    <t>00:22:26.815</t>
  </si>
  <si>
    <t>1346.816</t>
  </si>
  <si>
    <t>00:22:26.816</t>
  </si>
  <si>
    <t>1346.843</t>
  </si>
  <si>
    <t>00:22:26.843</t>
  </si>
  <si>
    <t>1346.845</t>
  </si>
  <si>
    <t>00:22:26.845</t>
  </si>
  <si>
    <t>1346.846</t>
  </si>
  <si>
    <t>00:22:26.846</t>
  </si>
  <si>
    <t>1346.873</t>
  </si>
  <si>
    <t>00:22:26.873</t>
  </si>
  <si>
    <t>1346.875</t>
  </si>
  <si>
    <t>00:22:26.875</t>
  </si>
  <si>
    <t>1346.876</t>
  </si>
  <si>
    <t>00:22:26.876</t>
  </si>
  <si>
    <t>1346.884</t>
  </si>
  <si>
    <t>00:22:26.884</t>
  </si>
  <si>
    <t>1349.174</t>
  </si>
  <si>
    <t>00:22:29.174</t>
  </si>
  <si>
    <t>1349.175</t>
  </si>
  <si>
    <t>00:22:29.175</t>
  </si>
  <si>
    <t>1349.176</t>
  </si>
  <si>
    <t>1349.177</t>
  </si>
  <si>
    <t>00:22:29.176</t>
  </si>
  <si>
    <t>1349.204</t>
  </si>
  <si>
    <t>00:22:29.204</t>
  </si>
  <si>
    <t>1349.205</t>
  </si>
  <si>
    <t>1349.206</t>
  </si>
  <si>
    <t>00:22:29.205</t>
  </si>
  <si>
    <t>1349.207</t>
  </si>
  <si>
    <t>00:22:29.207</t>
  </si>
  <si>
    <t>1349.224</t>
  </si>
  <si>
    <t>00:22:29.223</t>
  </si>
  <si>
    <t>1349.225</t>
  </si>
  <si>
    <t>00:22:29.224</t>
  </si>
  <si>
    <t>1349.226</t>
  </si>
  <si>
    <t>00:22:29.226</t>
  </si>
  <si>
    <t>1349.253</t>
  </si>
  <si>
    <t>00:22:29.252</t>
  </si>
  <si>
    <t>1349.254</t>
  </si>
  <si>
    <t>00:22:29.253</t>
  </si>
  <si>
    <t>1349.255</t>
  </si>
  <si>
    <t>00:22:29.255</t>
  </si>
  <si>
    <t>1349.256</t>
  </si>
  <si>
    <t>00:22:29.256</t>
  </si>
  <si>
    <t>1349.284</t>
  </si>
  <si>
    <t>00:22:29.284</t>
  </si>
  <si>
    <t>1349.285</t>
  </si>
  <si>
    <t>00:22:29.285</t>
  </si>
  <si>
    <t>1349.286</t>
  </si>
  <si>
    <t>00:22:29.286</t>
  </si>
  <si>
    <t>1349.294</t>
  </si>
  <si>
    <t>00:22:29.294</t>
  </si>
  <si>
    <t>1351.114</t>
  </si>
  <si>
    <t>00:22:31.114</t>
  </si>
  <si>
    <t>1351.116</t>
  </si>
  <si>
    <t>00:22:31.116</t>
  </si>
  <si>
    <t>1351.117</t>
  </si>
  <si>
    <t>00:22:31.117</t>
  </si>
  <si>
    <t>1351.144</t>
  </si>
  <si>
    <t>00:22:31.144</t>
  </si>
  <si>
    <t>1351.145</t>
  </si>
  <si>
    <t>00:22:31.145</t>
  </si>
  <si>
    <t>1351.146</t>
  </si>
  <si>
    <t>00:22:31.146</t>
  </si>
  <si>
    <t>1351.147</t>
  </si>
  <si>
    <t>1351.163</t>
  </si>
  <si>
    <t>00:22:31.163</t>
  </si>
  <si>
    <t>1351.164</t>
  </si>
  <si>
    <t>00:22:31.164</t>
  </si>
  <si>
    <t>1351.165</t>
  </si>
  <si>
    <t>00:22:31.165</t>
  </si>
  <si>
    <t>1351.166</t>
  </si>
  <si>
    <t>1351.193</t>
  </si>
  <si>
    <t>00:22:31.193</t>
  </si>
  <si>
    <t>1351.195</t>
  </si>
  <si>
    <t>00:22:31.194</t>
  </si>
  <si>
    <t>1351.196</t>
  </si>
  <si>
    <t>00:22:31.195</t>
  </si>
  <si>
    <t>1351.224</t>
  </si>
  <si>
    <t>00:22:31.223</t>
  </si>
  <si>
    <t>1351.225</t>
  </si>
  <si>
    <t>00:22:31.224</t>
  </si>
  <si>
    <t>1351.226</t>
  </si>
  <si>
    <t>00:22:31.226</t>
  </si>
  <si>
    <t>1351.254</t>
  </si>
  <si>
    <t>00:22:31.253</t>
  </si>
  <si>
    <t>1351.255</t>
  </si>
  <si>
    <t>00:22:31.255</t>
  </si>
  <si>
    <t>1351.256</t>
  </si>
  <si>
    <t>00:22:31.256</t>
  </si>
  <si>
    <t>1351.283</t>
  </si>
  <si>
    <t>00:22:31.282</t>
  </si>
  <si>
    <t>1351.285</t>
  </si>
  <si>
    <t>00:22:31.285</t>
  </si>
  <si>
    <t>1351.286</t>
  </si>
  <si>
    <t>00:22:31.286</t>
  </si>
  <si>
    <t>1351.294</t>
  </si>
  <si>
    <t>00:22:31.294</t>
  </si>
  <si>
    <t>1353.724</t>
  </si>
  <si>
    <t>00:22:33.723</t>
  </si>
  <si>
    <t>00:22:33.724</t>
  </si>
  <si>
    <t>1353.726</t>
  </si>
  <si>
    <t>00:22:33.726</t>
  </si>
  <si>
    <t>1353.727</t>
  </si>
  <si>
    <t>00:22:33.727</t>
  </si>
  <si>
    <t>1353.754</t>
  </si>
  <si>
    <t>00:22:33.753</t>
  </si>
  <si>
    <t>1353.755</t>
  </si>
  <si>
    <t>00:22:33.755</t>
  </si>
  <si>
    <t>1353.756</t>
  </si>
  <si>
    <t>00:22:33.756</t>
  </si>
  <si>
    <t>1353.784</t>
  </si>
  <si>
    <t>00:22:33.784</t>
  </si>
  <si>
    <t>1353.785</t>
  </si>
  <si>
    <t>00:22:33.785</t>
  </si>
  <si>
    <t>1353.786</t>
  </si>
  <si>
    <t>00:22:33.786</t>
  </si>
  <si>
    <t>1353.813</t>
  </si>
  <si>
    <t>00:22:33.813</t>
  </si>
  <si>
    <t>1353.815</t>
  </si>
  <si>
    <t>00:22:33.815</t>
  </si>
  <si>
    <t>1353.816</t>
  </si>
  <si>
    <t>00:22:33.816</t>
  </si>
  <si>
    <t>1353.844</t>
  </si>
  <si>
    <t>00:22:33.844</t>
  </si>
  <si>
    <t>1353.845</t>
  </si>
  <si>
    <t>00:22:33.845</t>
  </si>
  <si>
    <t>1353.846</t>
  </si>
  <si>
    <t>00:22:33.846</t>
  </si>
  <si>
    <t>1353.874</t>
  </si>
  <si>
    <t>00:22:33.874</t>
  </si>
  <si>
    <t>1353.875</t>
  </si>
  <si>
    <t>00:22:33.875</t>
  </si>
  <si>
    <t>1353.876</t>
  </si>
  <si>
    <t>00:22:33.876</t>
  </si>
  <si>
    <t>1353.903</t>
  </si>
  <si>
    <t>00:22:33.903</t>
  </si>
  <si>
    <t>1353.904</t>
  </si>
  <si>
    <t>00:22:33.904</t>
  </si>
  <si>
    <t>1353.905</t>
  </si>
  <si>
    <t>00:22:33.905</t>
  </si>
  <si>
    <t>1355.914</t>
  </si>
  <si>
    <t>00:22:35.914</t>
  </si>
  <si>
    <t>1355.915</t>
  </si>
  <si>
    <t>00:22:35.915</t>
  </si>
  <si>
    <t>1355.916</t>
  </si>
  <si>
    <t>1355.917</t>
  </si>
  <si>
    <t>00:22:35.916</t>
  </si>
  <si>
    <t>1355.918</t>
  </si>
  <si>
    <t>00:22:35.917</t>
  </si>
  <si>
    <t>1355.944</t>
  </si>
  <si>
    <t>00:22:35.944</t>
  </si>
  <si>
    <t>1355.945</t>
  </si>
  <si>
    <t>1355.947</t>
  </si>
  <si>
    <t>00:22:35.946</t>
  </si>
  <si>
    <t>1355.991</t>
  </si>
  <si>
    <t>00:22:35.991</t>
  </si>
  <si>
    <t>1355.993</t>
  </si>
  <si>
    <t>00:22:35.992</t>
  </si>
  <si>
    <t>1355.997</t>
  </si>
  <si>
    <t>00:22:35.997</t>
  </si>
  <si>
    <t>1356.041</t>
  </si>
  <si>
    <t>00:22:36.040</t>
  </si>
  <si>
    <t>1356.043</t>
  </si>
  <si>
    <t>00:22:36.042</t>
  </si>
  <si>
    <t>1356.047</t>
  </si>
  <si>
    <t>00:22:36.047</t>
  </si>
  <si>
    <t>1356.064</t>
  </si>
  <si>
    <t>00:22:36.064</t>
  </si>
  <si>
    <t>1356.065</t>
  </si>
  <si>
    <t>00:22:36.065</t>
  </si>
  <si>
    <t>1356.066</t>
  </si>
  <si>
    <t>00:22:36.066</t>
  </si>
  <si>
    <t>1356.068</t>
  </si>
  <si>
    <t>00:22:36.068</t>
  </si>
  <si>
    <t>1356.069</t>
  </si>
  <si>
    <t>00:22:36.069</t>
  </si>
  <si>
    <t>1356.094</t>
  </si>
  <si>
    <t>00:22:36.094</t>
  </si>
  <si>
    <t>1356.095</t>
  </si>
  <si>
    <t>00:22:36.095</t>
  </si>
  <si>
    <t>1356.096</t>
  </si>
  <si>
    <t>00:22:36.096</t>
  </si>
  <si>
    <t>1356.097</t>
  </si>
  <si>
    <t>00:22:36.097</t>
  </si>
  <si>
    <t>1358.204</t>
  </si>
  <si>
    <t>00:22:38.204</t>
  </si>
  <si>
    <t>1358.205</t>
  </si>
  <si>
    <t>1358.206</t>
  </si>
  <si>
    <t>00:22:38.205</t>
  </si>
  <si>
    <t>1358.207</t>
  </si>
  <si>
    <t>00:22:38.207</t>
  </si>
  <si>
    <t>1358.234</t>
  </si>
  <si>
    <t>00:22:38.233</t>
  </si>
  <si>
    <t>1358.235</t>
  </si>
  <si>
    <t>00:22:38.234</t>
  </si>
  <si>
    <t>1358.236</t>
  </si>
  <si>
    <t>00:22:38.236</t>
  </si>
  <si>
    <t>1358.253</t>
  </si>
  <si>
    <t>00:22:38.252</t>
  </si>
  <si>
    <t>1358.254</t>
  </si>
  <si>
    <t>00:22:38.253</t>
  </si>
  <si>
    <t>1358.256</t>
  </si>
  <si>
    <t>00:22:38.256</t>
  </si>
  <si>
    <t>1358.284</t>
  </si>
  <si>
    <t>00:22:38.284</t>
  </si>
  <si>
    <t>1358.285</t>
  </si>
  <si>
    <t>00:22:38.285</t>
  </si>
  <si>
    <t>1358.286</t>
  </si>
  <si>
    <t>00:22:38.286</t>
  </si>
  <si>
    <t>1358.294</t>
  </si>
  <si>
    <t>00:22:38.294</t>
  </si>
  <si>
    <t>1359.664</t>
  </si>
  <si>
    <t>00:22:39.664</t>
  </si>
  <si>
    <t>1359.666</t>
  </si>
  <si>
    <t>00:22:39.665</t>
  </si>
  <si>
    <t>1359.667</t>
  </si>
  <si>
    <t>00:22:39.666</t>
  </si>
  <si>
    <t>1359.693</t>
  </si>
  <si>
    <t>00:22:39.693</t>
  </si>
  <si>
    <t>1359.695</t>
  </si>
  <si>
    <t>00:22:39.694</t>
  </si>
  <si>
    <t>1359.698</t>
  </si>
  <si>
    <t>00:22:39.698</t>
  </si>
  <si>
    <t>1359.714</t>
  </si>
  <si>
    <t>00:22:39.713</t>
  </si>
  <si>
    <t>1359.715</t>
  </si>
  <si>
    <t>00:22:39.714</t>
  </si>
  <si>
    <t>1359.716</t>
  </si>
  <si>
    <t>00:22:39.715</t>
  </si>
  <si>
    <t>1359.744</t>
  </si>
  <si>
    <t>00:22:39.743</t>
  </si>
  <si>
    <t>1359.745</t>
  </si>
  <si>
    <t>00:22:39.744</t>
  </si>
  <si>
    <t>1359.746</t>
  </si>
  <si>
    <t>00:22:39.746</t>
  </si>
  <si>
    <t>1359.774</t>
  </si>
  <si>
    <t>00:22:39.773</t>
  </si>
  <si>
    <t>1359.775</t>
  </si>
  <si>
    <t>00:22:39.775</t>
  </si>
  <si>
    <t>1359.776</t>
  </si>
  <si>
    <t>00:22:39.776</t>
  </si>
  <si>
    <t>1359.804</t>
  </si>
  <si>
    <t>00:22:39.804</t>
  </si>
  <si>
    <t>1361.674</t>
  </si>
  <si>
    <t>00:22:41.674</t>
  </si>
  <si>
    <t>1361.676</t>
  </si>
  <si>
    <t>00:22:41.675</t>
  </si>
  <si>
    <t>1361.678</t>
  </si>
  <si>
    <t>00:22:41.678</t>
  </si>
  <si>
    <t>1361.704</t>
  </si>
  <si>
    <t>00:22:41.704</t>
  </si>
  <si>
    <t>1361.706</t>
  </si>
  <si>
    <t>00:22:41.705</t>
  </si>
  <si>
    <t>1361.708</t>
  </si>
  <si>
    <t>00:22:41.708</t>
  </si>
  <si>
    <t>1361.734</t>
  </si>
  <si>
    <t>00:22:41.733</t>
  </si>
  <si>
    <t>1361.735</t>
  </si>
  <si>
    <t>00:22:41.734</t>
  </si>
  <si>
    <t>1361.737</t>
  </si>
  <si>
    <t>00:22:41.737</t>
  </si>
  <si>
    <t>1361.754</t>
  </si>
  <si>
    <t>00:22:41.753</t>
  </si>
  <si>
    <t>1361.755</t>
  </si>
  <si>
    <t>00:22:41.755</t>
  </si>
  <si>
    <t>1361.756</t>
  </si>
  <si>
    <t>00:22:41.756</t>
  </si>
  <si>
    <t>1361.764</t>
  </si>
  <si>
    <t>00:22:41.763</t>
  </si>
  <si>
    <t>1363.085</t>
  </si>
  <si>
    <t>00:22:43.085</t>
  </si>
  <si>
    <t>1363.086</t>
  </si>
  <si>
    <t>00:22:43.086</t>
  </si>
  <si>
    <t>1363.087</t>
  </si>
  <si>
    <t>00:22:43.087</t>
  </si>
  <si>
    <t>1363.089</t>
  </si>
  <si>
    <t>00:22:43.088</t>
  </si>
  <si>
    <t>1363.114</t>
  </si>
  <si>
    <t>00:22:43.114</t>
  </si>
  <si>
    <t>1363.115</t>
  </si>
  <si>
    <t>00:22:43.115</t>
  </si>
  <si>
    <t>1363.116</t>
  </si>
  <si>
    <t>00:22:43.116</t>
  </si>
  <si>
    <t>1363.144</t>
  </si>
  <si>
    <t>00:22:43.144</t>
  </si>
  <si>
    <t>1363.145</t>
  </si>
  <si>
    <t>00:22:43.145</t>
  </si>
  <si>
    <t>1363.146</t>
  </si>
  <si>
    <t>00:22:43.146</t>
  </si>
  <si>
    <t>1363.163</t>
  </si>
  <si>
    <t>00:22:43.163</t>
  </si>
  <si>
    <t>1363.164</t>
  </si>
  <si>
    <t>00:22:43.164</t>
  </si>
  <si>
    <t>1363.165</t>
  </si>
  <si>
    <t>00:22:43.165</t>
  </si>
  <si>
    <t>1363.166</t>
  </si>
  <si>
    <t>1363.184</t>
  </si>
  <si>
    <t>00:22:43.184</t>
  </si>
  <si>
    <t>1363.185</t>
  </si>
  <si>
    <t>1363.186</t>
  </si>
  <si>
    <t>00:22:43.185</t>
  </si>
  <si>
    <t>1363.204</t>
  </si>
  <si>
    <t>00:22:43.204</t>
  </si>
  <si>
    <t>1363.205</t>
  </si>
  <si>
    <t>1364.884</t>
  </si>
  <si>
    <t>00:22:44.884</t>
  </si>
  <si>
    <t>1364.885</t>
  </si>
  <si>
    <t>00:22:44.885</t>
  </si>
  <si>
    <t>1364.886</t>
  </si>
  <si>
    <t>00:22:44.886</t>
  </si>
  <si>
    <t>1364.887</t>
  </si>
  <si>
    <t>1364.914</t>
  </si>
  <si>
    <t>00:22:44.914</t>
  </si>
  <si>
    <t>1364.915</t>
  </si>
  <si>
    <t>00:22:44.915</t>
  </si>
  <si>
    <t>1364.916</t>
  </si>
  <si>
    <t>1364.944</t>
  </si>
  <si>
    <t>00:22:44.944</t>
  </si>
  <si>
    <t>1364.945</t>
  </si>
  <si>
    <t>1364.946</t>
  </si>
  <si>
    <t>00:22:44.945</t>
  </si>
  <si>
    <t>1364.947</t>
  </si>
  <si>
    <t>00:22:44.946</t>
  </si>
  <si>
    <t>1364.963</t>
  </si>
  <si>
    <t>00:22:44.963</t>
  </si>
  <si>
    <t>1364.964</t>
  </si>
  <si>
    <t>1364.965</t>
  </si>
  <si>
    <t>00:22:44.964</t>
  </si>
  <si>
    <t>1364.966</t>
  </si>
  <si>
    <t>00:22:44.965</t>
  </si>
  <si>
    <t>1364.994</t>
  </si>
  <si>
    <t>00:22:44.993</t>
  </si>
  <si>
    <t>1364.995</t>
  </si>
  <si>
    <t>00:22:44.994</t>
  </si>
  <si>
    <t>1364.996</t>
  </si>
  <si>
    <t>00:22:44.996</t>
  </si>
  <si>
    <t>1365.004</t>
  </si>
  <si>
    <t>00:22:45.003</t>
  </si>
  <si>
    <t>1367.184</t>
  </si>
  <si>
    <t>00:22:47.184</t>
  </si>
  <si>
    <t>1367.186</t>
  </si>
  <si>
    <t>00:22:47.185</t>
  </si>
  <si>
    <t>1367.187</t>
  </si>
  <si>
    <t>00:22:47.186</t>
  </si>
  <si>
    <t>1367.214</t>
  </si>
  <si>
    <t>00:22:47.213</t>
  </si>
  <si>
    <t>1367.215</t>
  </si>
  <si>
    <t>00:22:47.214</t>
  </si>
  <si>
    <t>1367.216</t>
  </si>
  <si>
    <t>00:22:47.215</t>
  </si>
  <si>
    <t>1367.234</t>
  </si>
  <si>
    <t>00:22:47.233</t>
  </si>
  <si>
    <t>1367.235</t>
  </si>
  <si>
    <t>00:22:47.234</t>
  </si>
  <si>
    <t>1367.237</t>
  </si>
  <si>
    <t>00:22:47.237</t>
  </si>
  <si>
    <t>1367.272</t>
  </si>
  <si>
    <t>00:22:47.271</t>
  </si>
  <si>
    <t>1367.274</t>
  </si>
  <si>
    <t>00:22:47.273</t>
  </si>
  <si>
    <t>1367.277</t>
  </si>
  <si>
    <t>00:22:47.277</t>
  </si>
  <si>
    <t>1367.295</t>
  </si>
  <si>
    <t>00:22:47.295</t>
  </si>
  <si>
    <t>1367.296</t>
  </si>
  <si>
    <t>00:22:47.296</t>
  </si>
  <si>
    <t>1367.298</t>
  </si>
  <si>
    <t>00:22:47.298</t>
  </si>
  <si>
    <t>1367.304</t>
  </si>
  <si>
    <t>00:22:47.304</t>
  </si>
  <si>
    <t>1369.114</t>
  </si>
  <si>
    <t>00:22:49.114</t>
  </si>
  <si>
    <t>1369.115</t>
  </si>
  <si>
    <t>00:22:49.115</t>
  </si>
  <si>
    <t>1369.116</t>
  </si>
  <si>
    <t>00:22:49.116</t>
  </si>
  <si>
    <t>1369.118</t>
  </si>
  <si>
    <t>00:22:49.117</t>
  </si>
  <si>
    <t>1369.144</t>
  </si>
  <si>
    <t>00:22:49.144</t>
  </si>
  <si>
    <t>1369.145</t>
  </si>
  <si>
    <t>00:22:49.145</t>
  </si>
  <si>
    <t>1369.146</t>
  </si>
  <si>
    <t>00:22:49.146</t>
  </si>
  <si>
    <t>1369.174</t>
  </si>
  <si>
    <t>00:22:49.174</t>
  </si>
  <si>
    <t>1369.175</t>
  </si>
  <si>
    <t>00:22:49.175</t>
  </si>
  <si>
    <t>1369.176</t>
  </si>
  <si>
    <t>1369.194</t>
  </si>
  <si>
    <t>00:22:49.194</t>
  </si>
  <si>
    <t>1369.195</t>
  </si>
  <si>
    <t>1369.196</t>
  </si>
  <si>
    <t>00:22:49.195</t>
  </si>
  <si>
    <t>1369.224</t>
  </si>
  <si>
    <t>00:22:49.223</t>
  </si>
  <si>
    <t>1369.225</t>
  </si>
  <si>
    <t>00:22:49.224</t>
  </si>
  <si>
    <t>1369.226</t>
  </si>
  <si>
    <t>00:22:49.226</t>
  </si>
  <si>
    <t>1369.244</t>
  </si>
  <si>
    <t>00:22:49.243</t>
  </si>
  <si>
    <t>1369.245</t>
  </si>
  <si>
    <t>00:22:49.244</t>
  </si>
  <si>
    <t>1369.246</t>
  </si>
  <si>
    <t>00:22:49.246</t>
  </si>
  <si>
    <t>1369.273</t>
  </si>
  <si>
    <t>00:22:49.272</t>
  </si>
  <si>
    <t>1369.274</t>
  </si>
  <si>
    <t>00:22:49.273</t>
  </si>
  <si>
    <t>1369.275</t>
  </si>
  <si>
    <t>00:22:49.275</t>
  </si>
  <si>
    <t>1369.276</t>
  </si>
  <si>
    <t>00:22:49.276</t>
  </si>
  <si>
    <t>1369.294</t>
  </si>
  <si>
    <t>00:22:49.294</t>
  </si>
  <si>
    <t>1371.294</t>
  </si>
  <si>
    <t>00:22:51.294</t>
  </si>
  <si>
    <t>1371.296</t>
  </si>
  <si>
    <t>00:22:51.296</t>
  </si>
  <si>
    <t>1371.324</t>
  </si>
  <si>
    <t>00:22:51.324</t>
  </si>
  <si>
    <t>1371.325</t>
  </si>
  <si>
    <t>00:22:51.325</t>
  </si>
  <si>
    <t>1371.326</t>
  </si>
  <si>
    <t>00:22:51.326</t>
  </si>
  <si>
    <t>1371.354</t>
  </si>
  <si>
    <t>00:22:51.354</t>
  </si>
  <si>
    <t>1371.355</t>
  </si>
  <si>
    <t>00:22:51.355</t>
  </si>
  <si>
    <t>1371.356</t>
  </si>
  <si>
    <t>00:22:51.356</t>
  </si>
  <si>
    <t>1371.384</t>
  </si>
  <si>
    <t>00:22:51.384</t>
  </si>
  <si>
    <t>1371.385</t>
  </si>
  <si>
    <t>00:22:51.385</t>
  </si>
  <si>
    <t>1371.386</t>
  </si>
  <si>
    <t>00:22:51.386</t>
  </si>
  <si>
    <t>1371.404</t>
  </si>
  <si>
    <t>00:22:51.404</t>
  </si>
  <si>
    <t>1372.814</t>
  </si>
  <si>
    <t>00:22:52.814</t>
  </si>
  <si>
    <t>1372.815</t>
  </si>
  <si>
    <t>00:22:52.815</t>
  </si>
  <si>
    <t>1372.816</t>
  </si>
  <si>
    <t>00:22:52.816</t>
  </si>
  <si>
    <t>1372.817</t>
  </si>
  <si>
    <t>00:22:52.817</t>
  </si>
  <si>
    <t>1372.819</t>
  </si>
  <si>
    <t>00:22:52.819</t>
  </si>
  <si>
    <t>1372.820</t>
  </si>
  <si>
    <t>1372.844</t>
  </si>
  <si>
    <t>00:22:52.844</t>
  </si>
  <si>
    <t>1372.845</t>
  </si>
  <si>
    <t>00:22:52.845</t>
  </si>
  <si>
    <t>1372.846</t>
  </si>
  <si>
    <t>00:22:52.846</t>
  </si>
  <si>
    <t>1372.874</t>
  </si>
  <si>
    <t>00:22:52.874</t>
  </si>
  <si>
    <t>1372.875</t>
  </si>
  <si>
    <t>00:22:52.875</t>
  </si>
  <si>
    <t>1372.876</t>
  </si>
  <si>
    <t>00:22:52.876</t>
  </si>
  <si>
    <t>1372.894</t>
  </si>
  <si>
    <t>00:22:52.894</t>
  </si>
  <si>
    <t>1372.895</t>
  </si>
  <si>
    <t>00:22:52.895</t>
  </si>
  <si>
    <t>1372.896</t>
  </si>
  <si>
    <t>00:22:52.896</t>
  </si>
  <si>
    <t>1372.924</t>
  </si>
  <si>
    <t>00:22:52.924</t>
  </si>
  <si>
    <t>1372.925</t>
  </si>
  <si>
    <t>00:22:52.925</t>
  </si>
  <si>
    <t>1372.926</t>
  </si>
  <si>
    <t>1372.953</t>
  </si>
  <si>
    <t>00:22:52.953</t>
  </si>
  <si>
    <t>1372.955</t>
  </si>
  <si>
    <t>00:22:52.954</t>
  </si>
  <si>
    <t>1372.956</t>
  </si>
  <si>
    <t>00:22:52.955</t>
  </si>
  <si>
    <t>1372.973</t>
  </si>
  <si>
    <t>00:22:52.973</t>
  </si>
  <si>
    <t>1372.975</t>
  </si>
  <si>
    <t>00:22:52.974</t>
  </si>
  <si>
    <t>1372.976</t>
  </si>
  <si>
    <t>00:22:52.976</t>
  </si>
  <si>
    <t>1373.004</t>
  </si>
  <si>
    <t>00:22:53.003</t>
  </si>
  <si>
    <t>1373.005</t>
  </si>
  <si>
    <t>00:22:53.005</t>
  </si>
  <si>
    <t>1373.006</t>
  </si>
  <si>
    <t>00:22:53.006</t>
  </si>
  <si>
    <t>1373.024</t>
  </si>
  <si>
    <t>00:22:53.023</t>
  </si>
  <si>
    <t>1375.784</t>
  </si>
  <si>
    <t>00:22:55.784</t>
  </si>
  <si>
    <t>00:22:55.785</t>
  </si>
  <si>
    <t>1375.786</t>
  </si>
  <si>
    <t>00:22:55.786</t>
  </si>
  <si>
    <t>1375.787</t>
  </si>
  <si>
    <t>00:22:55.787</t>
  </si>
  <si>
    <t>1375.814</t>
  </si>
  <si>
    <t>00:22:55.814</t>
  </si>
  <si>
    <t>1375.815</t>
  </si>
  <si>
    <t>00:22:55.815</t>
  </si>
  <si>
    <t>1375.816</t>
  </si>
  <si>
    <t>00:22:55.816</t>
  </si>
  <si>
    <t>1375.840</t>
  </si>
  <si>
    <t>00:22:55.839</t>
  </si>
  <si>
    <t>1375.843</t>
  </si>
  <si>
    <t>00:22:55.843</t>
  </si>
  <si>
    <t>1375.845</t>
  </si>
  <si>
    <t>00:22:55.845</t>
  </si>
  <si>
    <t>1375.864</t>
  </si>
  <si>
    <t>00:22:55.864</t>
  </si>
  <si>
    <t>1375.865</t>
  </si>
  <si>
    <t>00:22:55.865</t>
  </si>
  <si>
    <t>1375.866</t>
  </si>
  <si>
    <t>00:22:55.866</t>
  </si>
  <si>
    <t>1375.884</t>
  </si>
  <si>
    <t>00:22:55.884</t>
  </si>
  <si>
    <t>1375.885</t>
  </si>
  <si>
    <t>00:22:55.885</t>
  </si>
  <si>
    <t>1375.887</t>
  </si>
  <si>
    <t>00:22:55.886</t>
  </si>
  <si>
    <t>1375.905</t>
  </si>
  <si>
    <t>00:22:55.905</t>
  </si>
  <si>
    <t>1377.654</t>
  </si>
  <si>
    <t>00:22:57.654</t>
  </si>
  <si>
    <t>1377.656</t>
  </si>
  <si>
    <t>00:22:57.655</t>
  </si>
  <si>
    <t>1377.657</t>
  </si>
  <si>
    <t>00:22:57.656</t>
  </si>
  <si>
    <t>1377.684</t>
  </si>
  <si>
    <t>00:22:57.684</t>
  </si>
  <si>
    <t>1377.685</t>
  </si>
  <si>
    <t>1377.686</t>
  </si>
  <si>
    <t>00:22:57.685</t>
  </si>
  <si>
    <t>1377.713</t>
  </si>
  <si>
    <t>00:22:57.713</t>
  </si>
  <si>
    <t>1377.714</t>
  </si>
  <si>
    <t>1377.715</t>
  </si>
  <si>
    <t>00:22:57.714</t>
  </si>
  <si>
    <t>1377.724</t>
  </si>
  <si>
    <t>00:22:57.723</t>
  </si>
  <si>
    <t>1377.725</t>
  </si>
  <si>
    <t>00:22:57.724</t>
  </si>
  <si>
    <t>1377.726</t>
  </si>
  <si>
    <t>00:22:57.726</t>
  </si>
  <si>
    <t>1377.756</t>
  </si>
  <si>
    <t>00:22:57.756</t>
  </si>
  <si>
    <t>1377.758</t>
  </si>
  <si>
    <t>00:22:57.758</t>
  </si>
  <si>
    <t>1377.760</t>
  </si>
  <si>
    <t>00:22:57.760</t>
  </si>
  <si>
    <t>1377.761</t>
  </si>
  <si>
    <t>00:22:57.761</t>
  </si>
  <si>
    <t>1377.784</t>
  </si>
  <si>
    <t>00:22:57.784</t>
  </si>
  <si>
    <t>1377.786</t>
  </si>
  <si>
    <t>00:22:57.786</t>
  </si>
  <si>
    <t>1377.787</t>
  </si>
  <si>
    <t>00:22:57.787</t>
  </si>
  <si>
    <t>1377.814</t>
  </si>
  <si>
    <t>00:22:57.814</t>
  </si>
  <si>
    <t>1377.815</t>
  </si>
  <si>
    <t>00:22:57.815</t>
  </si>
  <si>
    <t>1377.816</t>
  </si>
  <si>
    <t>00:22:57.816</t>
  </si>
  <si>
    <t>1377.817</t>
  </si>
  <si>
    <t>00:22:57.817</t>
  </si>
  <si>
    <t>1377.825</t>
  </si>
  <si>
    <t>00:22:57.825</t>
  </si>
  <si>
    <t>1380.334</t>
  </si>
  <si>
    <t>00:23:0.334</t>
  </si>
  <si>
    <t>1380.335</t>
  </si>
  <si>
    <t>00:23:0.335</t>
  </si>
  <si>
    <t>1380.336</t>
  </si>
  <si>
    <t>00:23:0.336</t>
  </si>
  <si>
    <t>1380.337</t>
  </si>
  <si>
    <t>1380.363</t>
  </si>
  <si>
    <t>00:23:0.363</t>
  </si>
  <si>
    <t>1380.364</t>
  </si>
  <si>
    <t>00:23:0.364</t>
  </si>
  <si>
    <t>1380.365</t>
  </si>
  <si>
    <t>00:23:0.365</t>
  </si>
  <si>
    <t>1380.366</t>
  </si>
  <si>
    <t>1380.394</t>
  </si>
  <si>
    <t>00:23:0.394</t>
  </si>
  <si>
    <t>1380.395</t>
  </si>
  <si>
    <t>1380.396</t>
  </si>
  <si>
    <t>00:23:0.395</t>
  </si>
  <si>
    <t>1380.397</t>
  </si>
  <si>
    <t>00:23:0.396</t>
  </si>
  <si>
    <t>1380.423</t>
  </si>
  <si>
    <t>00:23:0.423</t>
  </si>
  <si>
    <t>1380.424</t>
  </si>
  <si>
    <t>1380.425</t>
  </si>
  <si>
    <t>00:23:0.424</t>
  </si>
  <si>
    <t>1380.426</t>
  </si>
  <si>
    <t>00:23:0.425</t>
  </si>
  <si>
    <t>1380.454</t>
  </si>
  <si>
    <t>00:23:0.453</t>
  </si>
  <si>
    <t>1380.455</t>
  </si>
  <si>
    <t>00:23:0.454</t>
  </si>
  <si>
    <t>1380.456</t>
  </si>
  <si>
    <t>00:23:0.455</t>
  </si>
  <si>
    <t>1380.484</t>
  </si>
  <si>
    <t>00:23:0.483</t>
  </si>
  <si>
    <t>1380.485</t>
  </si>
  <si>
    <t>00:23:0.484</t>
  </si>
  <si>
    <t>1380.486</t>
  </si>
  <si>
    <t>00:23:0.486</t>
  </si>
  <si>
    <t>1380.513</t>
  </si>
  <si>
    <t>00:23:0.512</t>
  </si>
  <si>
    <t>1380.514</t>
  </si>
  <si>
    <t>00:23:0.513</t>
  </si>
  <si>
    <t>1382.594</t>
  </si>
  <si>
    <t>00:23:2.594</t>
  </si>
  <si>
    <t>00:23:2.595</t>
  </si>
  <si>
    <t>1382.596</t>
  </si>
  <si>
    <t>00:23:2.596</t>
  </si>
  <si>
    <t>1382.598</t>
  </si>
  <si>
    <t>00:23:2.597</t>
  </si>
  <si>
    <t>1382.624</t>
  </si>
  <si>
    <t>00:23:2.624</t>
  </si>
  <si>
    <t>1382.625</t>
  </si>
  <si>
    <t>00:23:2.625</t>
  </si>
  <si>
    <t>1382.626</t>
  </si>
  <si>
    <t>1382.644</t>
  </si>
  <si>
    <t>00:23:2.644</t>
  </si>
  <si>
    <t>1382.645</t>
  </si>
  <si>
    <t>1382.646</t>
  </si>
  <si>
    <t>00:23:2.645</t>
  </si>
  <si>
    <t>1382.674</t>
  </si>
  <si>
    <t>00:23:2.673</t>
  </si>
  <si>
    <t>1382.675</t>
  </si>
  <si>
    <t>00:23:2.674</t>
  </si>
  <si>
    <t>1382.676</t>
  </si>
  <si>
    <t>00:23:2.675</t>
  </si>
  <si>
    <t>1382.710</t>
  </si>
  <si>
    <t>00:23:2.710</t>
  </si>
  <si>
    <t>1382.712</t>
  </si>
  <si>
    <t>00:23:2.711</t>
  </si>
  <si>
    <t>1382.714</t>
  </si>
  <si>
    <t>00:23:2.713</t>
  </si>
  <si>
    <t>1384.814</t>
  </si>
  <si>
    <t>00:23:4.814</t>
  </si>
  <si>
    <t>1384.816</t>
  </si>
  <si>
    <t>00:23:4.816</t>
  </si>
  <si>
    <t>1384.843</t>
  </si>
  <si>
    <t>00:23:4.843</t>
  </si>
  <si>
    <t>1384.845</t>
  </si>
  <si>
    <t>00:23:4.845</t>
  </si>
  <si>
    <t>1384.846</t>
  </si>
  <si>
    <t>00:23:4.846</t>
  </si>
  <si>
    <t>1384.863</t>
  </si>
  <si>
    <t>00:23:4.863</t>
  </si>
  <si>
    <t>1384.865</t>
  </si>
  <si>
    <t>00:23:4.865</t>
  </si>
  <si>
    <t>1384.866</t>
  </si>
  <si>
    <t>1384.884</t>
  </si>
  <si>
    <t>00:23:4.884</t>
  </si>
  <si>
    <t>1384.885</t>
  </si>
  <si>
    <t>1384.886</t>
  </si>
  <si>
    <t>00:23:4.885</t>
  </si>
  <si>
    <t>1384.903</t>
  </si>
  <si>
    <t>00:23:4.903</t>
  </si>
  <si>
    <t>1384.904</t>
  </si>
  <si>
    <t>00:23:4.904</t>
  </si>
  <si>
    <t>1384.905</t>
  </si>
  <si>
    <t>1384.906</t>
  </si>
  <si>
    <t>00:23:4.905</t>
  </si>
  <si>
    <t>1384.934</t>
  </si>
  <si>
    <t>00:23:4.933</t>
  </si>
  <si>
    <t>1384.935</t>
  </si>
  <si>
    <t>00:23:4.934</t>
  </si>
  <si>
    <t>1384.936</t>
  </si>
  <si>
    <t>00:23:4.935</t>
  </si>
  <si>
    <t>1384.963</t>
  </si>
  <si>
    <t>00:23:4.962</t>
  </si>
  <si>
    <t>1384.965</t>
  </si>
  <si>
    <t>00:23:4.964</t>
  </si>
  <si>
    <t>1384.966</t>
  </si>
  <si>
    <t>00:23:4.965</t>
  </si>
  <si>
    <t>1384.994</t>
  </si>
  <si>
    <t>00:23:4.993</t>
  </si>
  <si>
    <t>1387.125</t>
  </si>
  <si>
    <t>00:23:7.125</t>
  </si>
  <si>
    <t>1387.127</t>
  </si>
  <si>
    <t>00:23:7.126</t>
  </si>
  <si>
    <t>1387.128</t>
  </si>
  <si>
    <t>00:23:7.127</t>
  </si>
  <si>
    <t>1387.129</t>
  </si>
  <si>
    <t>00:23:7.128</t>
  </si>
  <si>
    <t>1387.154</t>
  </si>
  <si>
    <t>00:23:7.154</t>
  </si>
  <si>
    <t>1387.155</t>
  </si>
  <si>
    <t>1387.156</t>
  </si>
  <si>
    <t>00:23:7.155</t>
  </si>
  <si>
    <t>1387.157</t>
  </si>
  <si>
    <t>00:23:7.156</t>
  </si>
  <si>
    <t>1387.184</t>
  </si>
  <si>
    <t>00:23:7.183</t>
  </si>
  <si>
    <t>1387.185</t>
  </si>
  <si>
    <t>00:23:7.184</t>
  </si>
  <si>
    <t>1387.186</t>
  </si>
  <si>
    <t>00:23:7.185</t>
  </si>
  <si>
    <t>1387.187</t>
  </si>
  <si>
    <t>00:23:7.186</t>
  </si>
  <si>
    <t>1387.228</t>
  </si>
  <si>
    <t>00:23:7.228</t>
  </si>
  <si>
    <t>1387.230</t>
  </si>
  <si>
    <t>00:23:7.230</t>
  </si>
  <si>
    <t>1387.236</t>
  </si>
  <si>
    <t>00:23:7.236</t>
  </si>
  <si>
    <t>1387.256</t>
  </si>
  <si>
    <t>00:23:7.256</t>
  </si>
  <si>
    <t>1387.270</t>
  </si>
  <si>
    <t>00:23:7.269</t>
  </si>
  <si>
    <t>1387.276</t>
  </si>
  <si>
    <t>00:23:7.276</t>
  </si>
  <si>
    <t>1387.285</t>
  </si>
  <si>
    <t>00:23:7.285</t>
  </si>
  <si>
    <t>1387.286</t>
  </si>
  <si>
    <t>00:23:7.286</t>
  </si>
  <si>
    <t>1387.291</t>
  </si>
  <si>
    <t>00:23:7.290</t>
  </si>
  <si>
    <t>1387.315</t>
  </si>
  <si>
    <t>00:23:7.315</t>
  </si>
  <si>
    <t>1387.316</t>
  </si>
  <si>
    <t>00:23:7.316</t>
  </si>
  <si>
    <t>1387.317</t>
  </si>
  <si>
    <t>00:23:7.317</t>
  </si>
  <si>
    <t>1389.684</t>
  </si>
  <si>
    <t>00:23:9.683</t>
  </si>
  <si>
    <t>00:23:9.684</t>
  </si>
  <si>
    <t>1389.686</t>
  </si>
  <si>
    <t>00:23:9.685</t>
  </si>
  <si>
    <t>1389.688</t>
  </si>
  <si>
    <t>00:23:9.688</t>
  </si>
  <si>
    <t>1389.714</t>
  </si>
  <si>
    <t>00:23:9.713</t>
  </si>
  <si>
    <t>1389.715</t>
  </si>
  <si>
    <t>00:23:9.714</t>
  </si>
  <si>
    <t>1389.716</t>
  </si>
  <si>
    <t>00:23:9.715</t>
  </si>
  <si>
    <t>1389.744</t>
  </si>
  <si>
    <t>00:23:9.743</t>
  </si>
  <si>
    <t>1389.745</t>
  </si>
  <si>
    <t>00:23:9.744</t>
  </si>
  <si>
    <t>1389.746</t>
  </si>
  <si>
    <t>00:23:9.746</t>
  </si>
  <si>
    <t>1389.773</t>
  </si>
  <si>
    <t>00:23:9.772</t>
  </si>
  <si>
    <t>1389.775</t>
  </si>
  <si>
    <t>00:23:9.775</t>
  </si>
  <si>
    <t>1389.776</t>
  </si>
  <si>
    <t>00:23:9.776</t>
  </si>
  <si>
    <t>1389.804</t>
  </si>
  <si>
    <t>00:23:9.804</t>
  </si>
  <si>
    <t>1391.634</t>
  </si>
  <si>
    <t>00:23:11.634</t>
  </si>
  <si>
    <t>1391.636</t>
  </si>
  <si>
    <t>00:23:11.636</t>
  </si>
  <si>
    <t>1391.637</t>
  </si>
  <si>
    <t>1391.663</t>
  </si>
  <si>
    <t>00:23:11.663</t>
  </si>
  <si>
    <t>1391.665</t>
  </si>
  <si>
    <t>00:23:11.665</t>
  </si>
  <si>
    <t>1391.666</t>
  </si>
  <si>
    <t>1391.683</t>
  </si>
  <si>
    <t>00:23:11.683</t>
  </si>
  <si>
    <t>1391.685</t>
  </si>
  <si>
    <t>00:23:11.684</t>
  </si>
  <si>
    <t>1391.686</t>
  </si>
  <si>
    <t>00:23:11.685</t>
  </si>
  <si>
    <t>1391.713</t>
  </si>
  <si>
    <t>00:23:11.713</t>
  </si>
  <si>
    <t>1391.715</t>
  </si>
  <si>
    <t>00:23:11.714</t>
  </si>
  <si>
    <t>1391.716</t>
  </si>
  <si>
    <t>00:23:11.715</t>
  </si>
  <si>
    <t>1391.733</t>
  </si>
  <si>
    <t>00:23:11.732</t>
  </si>
  <si>
    <t>1391.735</t>
  </si>
  <si>
    <t>00:23:11.734</t>
  </si>
  <si>
    <t>1391.736</t>
  </si>
  <si>
    <t>00:23:11.736</t>
  </si>
  <si>
    <t>1391.754</t>
  </si>
  <si>
    <t>00:23:11.753</t>
  </si>
  <si>
    <t>1391.755</t>
  </si>
  <si>
    <t>00:23:11.755</t>
  </si>
  <si>
    <t>1391.757</t>
  </si>
  <si>
    <t>00:23:11.757</t>
  </si>
  <si>
    <t>1391.783</t>
  </si>
  <si>
    <t>00:23:11.782</t>
  </si>
  <si>
    <t>1391.785</t>
  </si>
  <si>
    <t>00:23:11.785</t>
  </si>
  <si>
    <t>1391.786</t>
  </si>
  <si>
    <t>00:23:11.786</t>
  </si>
  <si>
    <t>1391.804</t>
  </si>
  <si>
    <t>00:23:11.804</t>
  </si>
  <si>
    <t>1391.805</t>
  </si>
  <si>
    <t>00:23:11.805</t>
  </si>
  <si>
    <t>1391.806</t>
  </si>
  <si>
    <t>00:23:11.806</t>
  </si>
  <si>
    <t>1391.814</t>
  </si>
  <si>
    <t>00:23:11.814</t>
  </si>
  <si>
    <t>1394.654</t>
  </si>
  <si>
    <t>00:23:14.654</t>
  </si>
  <si>
    <t>1394.655</t>
  </si>
  <si>
    <t>00:23:14.655</t>
  </si>
  <si>
    <t>1394.656</t>
  </si>
  <si>
    <t>1394.657</t>
  </si>
  <si>
    <t>00:23:14.656</t>
  </si>
  <si>
    <t>1394.684</t>
  </si>
  <si>
    <t>00:23:14.684</t>
  </si>
  <si>
    <t>1394.685</t>
  </si>
  <si>
    <t>1394.686</t>
  </si>
  <si>
    <t>00:23:14.685</t>
  </si>
  <si>
    <t>1394.687</t>
  </si>
  <si>
    <t>00:23:14.686</t>
  </si>
  <si>
    <t>1394.714</t>
  </si>
  <si>
    <t>00:23:14.713</t>
  </si>
  <si>
    <t>1394.715</t>
  </si>
  <si>
    <t>00:23:14.714</t>
  </si>
  <si>
    <t>1394.716</t>
  </si>
  <si>
    <t>00:23:14.715</t>
  </si>
  <si>
    <t>1394.734</t>
  </si>
  <si>
    <t>00:23:14.733</t>
  </si>
  <si>
    <t>1394.735</t>
  </si>
  <si>
    <t>00:23:14.734</t>
  </si>
  <si>
    <t>1394.736</t>
  </si>
  <si>
    <t>00:23:14.736</t>
  </si>
  <si>
    <t>1394.764</t>
  </si>
  <si>
    <t>00:23:14.763</t>
  </si>
  <si>
    <t>1394.765</t>
  </si>
  <si>
    <t>00:23:14.765</t>
  </si>
  <si>
    <t>1394.766</t>
  </si>
  <si>
    <t>00:23:14.766</t>
  </si>
  <si>
    <t>1394.783</t>
  </si>
  <si>
    <t>00:23:14.782</t>
  </si>
  <si>
    <t>1394.784</t>
  </si>
  <si>
    <t>00:23:14.784</t>
  </si>
  <si>
    <t>1394.785</t>
  </si>
  <si>
    <t>00:23:14.785</t>
  </si>
  <si>
    <t>1394.786</t>
  </si>
  <si>
    <t>00:23:14.786</t>
  </si>
  <si>
    <t>1394.804</t>
  </si>
  <si>
    <t>00:23:14.804</t>
  </si>
  <si>
    <t>1396.914</t>
  </si>
  <si>
    <t>00:23:16.914</t>
  </si>
  <si>
    <t>1396.916</t>
  </si>
  <si>
    <t>00:23:16.915</t>
  </si>
  <si>
    <t>1396.944</t>
  </si>
  <si>
    <t>00:23:16.944</t>
  </si>
  <si>
    <t>1396.945</t>
  </si>
  <si>
    <t>1396.946</t>
  </si>
  <si>
    <t>00:23:16.945</t>
  </si>
  <si>
    <t>1396.963</t>
  </si>
  <si>
    <t>00:23:16.963</t>
  </si>
  <si>
    <t>1396.965</t>
  </si>
  <si>
    <t>00:23:16.964</t>
  </si>
  <si>
    <t>1396.966</t>
  </si>
  <si>
    <t>00:23:16.965</t>
  </si>
  <si>
    <t>1396.994</t>
  </si>
  <si>
    <t>00:23:16.993</t>
  </si>
  <si>
    <t>1396.995</t>
  </si>
  <si>
    <t>00:23:16.994</t>
  </si>
  <si>
    <t>1396.996</t>
  </si>
  <si>
    <t>00:23:16.996</t>
  </si>
  <si>
    <t>1397.023</t>
  </si>
  <si>
    <t>00:23:17.022</t>
  </si>
  <si>
    <t>1397.025</t>
  </si>
  <si>
    <t>00:23:17.025</t>
  </si>
  <si>
    <t>1397.026</t>
  </si>
  <si>
    <t>00:23:17.026</t>
  </si>
  <si>
    <t>1397.053</t>
  </si>
  <si>
    <t>00:23:17.053</t>
  </si>
  <si>
    <t>1397.055</t>
  </si>
  <si>
    <t>00:23:17.055</t>
  </si>
  <si>
    <t>1397.056</t>
  </si>
  <si>
    <t>00:23:17.056</t>
  </si>
  <si>
    <t>1397.088</t>
  </si>
  <si>
    <t>00:23:17.088</t>
  </si>
  <si>
    <t>1397.089</t>
  </si>
  <si>
    <t>1397.090</t>
  </si>
  <si>
    <t>00:23:17.089</t>
  </si>
  <si>
    <t>1399.114</t>
  </si>
  <si>
    <t>00:23:19.114</t>
  </si>
  <si>
    <t>1399.116</t>
  </si>
  <si>
    <t>00:23:19.116</t>
  </si>
  <si>
    <t>1399.118</t>
  </si>
  <si>
    <t>00:23:19.117</t>
  </si>
  <si>
    <t>1399.143</t>
  </si>
  <si>
    <t>00:23:19.143</t>
  </si>
  <si>
    <t>1399.145</t>
  </si>
  <si>
    <t>00:23:19.145</t>
  </si>
  <si>
    <t>1399.146</t>
  </si>
  <si>
    <t>00:23:19.146</t>
  </si>
  <si>
    <t>1399.174</t>
  </si>
  <si>
    <t>00:23:19.174</t>
  </si>
  <si>
    <t>1399.175</t>
  </si>
  <si>
    <t>00:23:19.175</t>
  </si>
  <si>
    <t>1399.176</t>
  </si>
  <si>
    <t>1399.203</t>
  </si>
  <si>
    <t>00:23:19.203</t>
  </si>
  <si>
    <t>1399.205</t>
  </si>
  <si>
    <t>00:23:19.204</t>
  </si>
  <si>
    <t>1399.206</t>
  </si>
  <si>
    <t>00:23:19.205</t>
  </si>
  <si>
    <t>1399.233</t>
  </si>
  <si>
    <t>00:23:19.232</t>
  </si>
  <si>
    <t>1399.235</t>
  </si>
  <si>
    <t>00:23:19.234</t>
  </si>
  <si>
    <t>1399.236</t>
  </si>
  <si>
    <t>00:23:19.236</t>
  </si>
  <si>
    <t>1399.253</t>
  </si>
  <si>
    <t>00:23:19.252</t>
  </si>
  <si>
    <t>1399.254</t>
  </si>
  <si>
    <t>00:23:19.253</t>
  </si>
  <si>
    <t>1399.255</t>
  </si>
  <si>
    <t>00:23:19.255</t>
  </si>
  <si>
    <t>1399.256</t>
  </si>
  <si>
    <t>00:23:19.256</t>
  </si>
  <si>
    <t>1399.284</t>
  </si>
  <si>
    <t>00:23:19.284</t>
  </si>
  <si>
    <t>1399.285</t>
  </si>
  <si>
    <t>00:23:19.285</t>
  </si>
  <si>
    <t>1399.286</t>
  </si>
  <si>
    <t>00:23:19.286</t>
  </si>
  <si>
    <t>1399.294</t>
  </si>
  <si>
    <t>00:23:19.294</t>
  </si>
  <si>
    <t>1402.124</t>
  </si>
  <si>
    <t>00:23:22.124</t>
  </si>
  <si>
    <t>1402.125</t>
  </si>
  <si>
    <t>00:23:22.125</t>
  </si>
  <si>
    <t>1402.127</t>
  </si>
  <si>
    <t>00:23:22.127</t>
  </si>
  <si>
    <t>1402.128</t>
  </si>
  <si>
    <t>1402.154</t>
  </si>
  <si>
    <t>00:23:22.154</t>
  </si>
  <si>
    <t>1402.155</t>
  </si>
  <si>
    <t>00:23:22.155</t>
  </si>
  <si>
    <t>1402.156</t>
  </si>
  <si>
    <t>1402.184</t>
  </si>
  <si>
    <t>00:23:22.184</t>
  </si>
  <si>
    <t>1402.185</t>
  </si>
  <si>
    <t>1402.186</t>
  </si>
  <si>
    <t>00:23:22.185</t>
  </si>
  <si>
    <t>1402.214</t>
  </si>
  <si>
    <t>00:23:22.213</t>
  </si>
  <si>
    <t>1402.215</t>
  </si>
  <si>
    <t>00:23:22.214</t>
  </si>
  <si>
    <t>1402.216</t>
  </si>
  <si>
    <t>00:23:22.215</t>
  </si>
  <si>
    <t>1402.217</t>
  </si>
  <si>
    <t>00:23:22.217</t>
  </si>
  <si>
    <t>1402.244</t>
  </si>
  <si>
    <t>00:23:22.243</t>
  </si>
  <si>
    <t>1402.245</t>
  </si>
  <si>
    <t>00:23:22.244</t>
  </si>
  <si>
    <t>1402.246</t>
  </si>
  <si>
    <t>00:23:22.246</t>
  </si>
  <si>
    <t>1402.247</t>
  </si>
  <si>
    <t>00:23:22.247</t>
  </si>
  <si>
    <t>1402.264</t>
  </si>
  <si>
    <t>00:23:22.263</t>
  </si>
  <si>
    <t>1402.265</t>
  </si>
  <si>
    <t>00:23:22.265</t>
  </si>
  <si>
    <t>1402.268</t>
  </si>
  <si>
    <t>00:23:22.268</t>
  </si>
  <si>
    <t>1402.294</t>
  </si>
  <si>
    <t>00:23:22.294</t>
  </si>
  <si>
    <t>1402.295</t>
  </si>
  <si>
    <t>00:23:22.295</t>
  </si>
  <si>
    <t>1402.297</t>
  </si>
  <si>
    <t>00:23:22.297</t>
  </si>
  <si>
    <t>1402.306</t>
  </si>
  <si>
    <t>00:23:22.306</t>
  </si>
  <si>
    <t>1404.684</t>
  </si>
  <si>
    <t>00:23:24.684</t>
  </si>
  <si>
    <t>1404.685</t>
  </si>
  <si>
    <t>1404.686</t>
  </si>
  <si>
    <t>00:23:24.685</t>
  </si>
  <si>
    <t>1404.687</t>
  </si>
  <si>
    <t>00:23:24.686</t>
  </si>
  <si>
    <t>1404.714</t>
  </si>
  <si>
    <t>00:23:24.713</t>
  </si>
  <si>
    <t>1404.715</t>
  </si>
  <si>
    <t>00:23:24.714</t>
  </si>
  <si>
    <t>1404.716</t>
  </si>
  <si>
    <t>00:23:24.715</t>
  </si>
  <si>
    <t>1404.743</t>
  </si>
  <si>
    <t>00:23:24.742</t>
  </si>
  <si>
    <t>1404.745</t>
  </si>
  <si>
    <t>00:23:24.744</t>
  </si>
  <si>
    <t>1404.746</t>
  </si>
  <si>
    <t>00:23:24.746</t>
  </si>
  <si>
    <t>1404.763</t>
  </si>
  <si>
    <t>00:23:24.762</t>
  </si>
  <si>
    <t>1404.765</t>
  </si>
  <si>
    <t>00:23:24.765</t>
  </si>
  <si>
    <t>1404.766</t>
  </si>
  <si>
    <t>00:23:24.766</t>
  </si>
  <si>
    <t>1404.793</t>
  </si>
  <si>
    <t>00:23:24.792</t>
  </si>
  <si>
    <t>1404.795</t>
  </si>
  <si>
    <t>00:23:24.795</t>
  </si>
  <si>
    <t>1404.796</t>
  </si>
  <si>
    <t>00:23:24.796</t>
  </si>
  <si>
    <t>1404.804</t>
  </si>
  <si>
    <t>00:23:24.804</t>
  </si>
  <si>
    <t>1406.714</t>
  </si>
  <si>
    <t>00:23:26.713</t>
  </si>
  <si>
    <t>1406.716</t>
  </si>
  <si>
    <t>00:23:26.715</t>
  </si>
  <si>
    <t>1406.717</t>
  </si>
  <si>
    <t>00:23:26.717</t>
  </si>
  <si>
    <t>1406.744</t>
  </si>
  <si>
    <t>00:23:26.743</t>
  </si>
  <si>
    <t>1406.745</t>
  </si>
  <si>
    <t>00:23:26.744</t>
  </si>
  <si>
    <t>1406.747</t>
  </si>
  <si>
    <t>00:23:26.747</t>
  </si>
  <si>
    <t>1406.763</t>
  </si>
  <si>
    <t>00:23:26.762</t>
  </si>
  <si>
    <t>1406.765</t>
  </si>
  <si>
    <t>00:23:26.765</t>
  </si>
  <si>
    <t>1406.766</t>
  </si>
  <si>
    <t>00:23:26.766</t>
  </si>
  <si>
    <t>1406.793</t>
  </si>
  <si>
    <t>00:23:26.792</t>
  </si>
  <si>
    <t>1406.794</t>
  </si>
  <si>
    <t>00:23:26.794</t>
  </si>
  <si>
    <t>1406.796</t>
  </si>
  <si>
    <t>00:23:26.796</t>
  </si>
  <si>
    <t>1406.804</t>
  </si>
  <si>
    <t>00:23:26.804</t>
  </si>
  <si>
    <t>1408.414</t>
  </si>
  <si>
    <t>00:23:28.414</t>
  </si>
  <si>
    <t>1408.415</t>
  </si>
  <si>
    <t>00:23:28.415</t>
  </si>
  <si>
    <t>1408.417</t>
  </si>
  <si>
    <t>00:23:28.416</t>
  </si>
  <si>
    <t>1408.444</t>
  </si>
  <si>
    <t>00:23:28.444</t>
  </si>
  <si>
    <t>1408.445</t>
  </si>
  <si>
    <t>1408.447</t>
  </si>
  <si>
    <t>00:23:28.446</t>
  </si>
  <si>
    <t>1408.473</t>
  </si>
  <si>
    <t>00:23:28.473</t>
  </si>
  <si>
    <t>1408.475</t>
  </si>
  <si>
    <t>00:23:28.474</t>
  </si>
  <si>
    <t>1408.476</t>
  </si>
  <si>
    <t>00:23:28.476</t>
  </si>
  <si>
    <t>1408.504</t>
  </si>
  <si>
    <t>00:23:28.503</t>
  </si>
  <si>
    <t>1408.505</t>
  </si>
  <si>
    <t>00:23:28.505</t>
  </si>
  <si>
    <t>1408.506</t>
  </si>
  <si>
    <t>00:23:28.506</t>
  </si>
  <si>
    <t>1408.534</t>
  </si>
  <si>
    <t>00:23:28.534</t>
  </si>
  <si>
    <t>1408.535</t>
  </si>
  <si>
    <t>00:23:28.535</t>
  </si>
  <si>
    <t>1408.536</t>
  </si>
  <si>
    <t>00:23:28.536</t>
  </si>
  <si>
    <t>1408.563</t>
  </si>
  <si>
    <t>00:23:28.563</t>
  </si>
  <si>
    <t>1408.564</t>
  </si>
  <si>
    <t>00:23:28.564</t>
  </si>
  <si>
    <t>1408.565</t>
  </si>
  <si>
    <t>00:23:28.565</t>
  </si>
  <si>
    <t>1408.566</t>
  </si>
  <si>
    <t>00:23:28.566</t>
  </si>
  <si>
    <t>1408.593</t>
  </si>
  <si>
    <t>00:23:28.593</t>
  </si>
  <si>
    <t>1408.594</t>
  </si>
  <si>
    <t>00:23:28.594</t>
  </si>
  <si>
    <t>1408.595</t>
  </si>
  <si>
    <t>00:23:28.595</t>
  </si>
  <si>
    <t>1410.274</t>
  </si>
  <si>
    <t>00:23:30.273</t>
  </si>
  <si>
    <t>1410.275</t>
  </si>
  <si>
    <t>00:23:30.275</t>
  </si>
  <si>
    <t>1410.276</t>
  </si>
  <si>
    <t>00:23:30.276</t>
  </si>
  <si>
    <t>1410.277</t>
  </si>
  <si>
    <t>00:23:30.277</t>
  </si>
  <si>
    <t>1410.304</t>
  </si>
  <si>
    <t>00:23:30.304</t>
  </si>
  <si>
    <t>1410.305</t>
  </si>
  <si>
    <t>00:23:30.305</t>
  </si>
  <si>
    <t>1410.306</t>
  </si>
  <si>
    <t>00:23:30.306</t>
  </si>
  <si>
    <t>1410.307</t>
  </si>
  <si>
    <t>00:23:30.307</t>
  </si>
  <si>
    <t>1410.323</t>
  </si>
  <si>
    <t>00:23:30.323</t>
  </si>
  <si>
    <t>1410.324</t>
  </si>
  <si>
    <t>00:23:30.324</t>
  </si>
  <si>
    <t>1410.325</t>
  </si>
  <si>
    <t>00:23:30.325</t>
  </si>
  <si>
    <t>1410.326</t>
  </si>
  <si>
    <t>00:23:30.326</t>
  </si>
  <si>
    <t>1410.353</t>
  </si>
  <si>
    <t>00:23:30.353</t>
  </si>
  <si>
    <t>1410.355</t>
  </si>
  <si>
    <t>00:23:30.355</t>
  </si>
  <si>
    <t>1410.356</t>
  </si>
  <si>
    <t>00:23:30.356</t>
  </si>
  <si>
    <t>1410.383</t>
  </si>
  <si>
    <t>00:23:30.383</t>
  </si>
  <si>
    <t>1410.384</t>
  </si>
  <si>
    <t>00:23:30.384</t>
  </si>
  <si>
    <t>1410.385</t>
  </si>
  <si>
    <t>00:23:30.385</t>
  </si>
  <si>
    <t>1410.386</t>
  </si>
  <si>
    <t>00:23:30.386</t>
  </si>
  <si>
    <t>1410.394</t>
  </si>
  <si>
    <t>00:23:30.394</t>
  </si>
  <si>
    <t>1412.184</t>
  </si>
  <si>
    <t>00:23:32.184</t>
  </si>
  <si>
    <t>1412.186</t>
  </si>
  <si>
    <t>00:23:32.185</t>
  </si>
  <si>
    <t>1412.187</t>
  </si>
  <si>
    <t>00:23:32.186</t>
  </si>
  <si>
    <t>1412.215</t>
  </si>
  <si>
    <t>00:23:32.214</t>
  </si>
  <si>
    <t>1412.217</t>
  </si>
  <si>
    <t>00:23:32.217</t>
  </si>
  <si>
    <t>1412.221</t>
  </si>
  <si>
    <t>00:23:32.221</t>
  </si>
  <si>
    <t>1412.267</t>
  </si>
  <si>
    <t>00:23:32.267</t>
  </si>
  <si>
    <t>1412.272</t>
  </si>
  <si>
    <t>00:23:32.271</t>
  </si>
  <si>
    <t>1412.286</t>
  </si>
  <si>
    <t>00:23:32.286</t>
  </si>
  <si>
    <t>1412.294</t>
  </si>
  <si>
    <t>00:23:32.294</t>
  </si>
  <si>
    <t>1412.296</t>
  </si>
  <si>
    <t>00:23:32.296</t>
  </si>
  <si>
    <t>1412.297</t>
  </si>
  <si>
    <t>00:23:32.297</t>
  </si>
  <si>
    <t>1412.305</t>
  </si>
  <si>
    <t>00:23:32.305</t>
  </si>
  <si>
    <t>1413.694</t>
  </si>
  <si>
    <t>00:23:33.694</t>
  </si>
  <si>
    <t>1413.697</t>
  </si>
  <si>
    <t>00:23:33.696</t>
  </si>
  <si>
    <t>1413.698</t>
  </si>
  <si>
    <t>00:23:33.698</t>
  </si>
  <si>
    <t>1413.724</t>
  </si>
  <si>
    <t>00:23:33.723</t>
  </si>
  <si>
    <t>1413.725</t>
  </si>
  <si>
    <t>00:23:33.724</t>
  </si>
  <si>
    <t>1413.726</t>
  </si>
  <si>
    <t>00:23:33.726</t>
  </si>
  <si>
    <t>1413.754</t>
  </si>
  <si>
    <t>00:23:33.753</t>
  </si>
  <si>
    <t>1413.755</t>
  </si>
  <si>
    <t>00:23:33.755</t>
  </si>
  <si>
    <t>1413.756</t>
  </si>
  <si>
    <t>00:23:33.756</t>
  </si>
  <si>
    <t>1413.784</t>
  </si>
  <si>
    <t>00:23:33.784</t>
  </si>
  <si>
    <t>1414.814</t>
  </si>
  <si>
    <t>00:23:34.814</t>
  </si>
  <si>
    <t>1414.816</t>
  </si>
  <si>
    <t>00:23:34.816</t>
  </si>
  <si>
    <t>1414.818</t>
  </si>
  <si>
    <t>00:23:34.818</t>
  </si>
  <si>
    <t>1414.844</t>
  </si>
  <si>
    <t>00:23:34.844</t>
  </si>
  <si>
    <t>1414.845</t>
  </si>
  <si>
    <t>00:23:34.845</t>
  </si>
  <si>
    <t>1414.846</t>
  </si>
  <si>
    <t>00:23:34.846</t>
  </si>
  <si>
    <t>1414.874</t>
  </si>
  <si>
    <t>00:23:34.874</t>
  </si>
  <si>
    <t>1414.875</t>
  </si>
  <si>
    <t>00:23:34.875</t>
  </si>
  <si>
    <t>1414.876</t>
  </si>
  <si>
    <t>00:23:34.876</t>
  </si>
  <si>
    <t>1414.903</t>
  </si>
  <si>
    <t>00:23:34.903</t>
  </si>
  <si>
    <t>1414.905</t>
  </si>
  <si>
    <t>00:23:34.905</t>
  </si>
  <si>
    <t>1414.906</t>
  </si>
  <si>
    <t>1414.924</t>
  </si>
  <si>
    <t>00:23:34.924</t>
  </si>
  <si>
    <t>1414.925</t>
  </si>
  <si>
    <t>00:23:34.925</t>
  </si>
  <si>
    <t>1414.926</t>
  </si>
  <si>
    <t>1414.954</t>
  </si>
  <si>
    <t>00:23:34.954</t>
  </si>
  <si>
    <t>1414.955</t>
  </si>
  <si>
    <t>1414.956</t>
  </si>
  <si>
    <t>00:23:34.955</t>
  </si>
  <si>
    <t>1414.984</t>
  </si>
  <si>
    <t>00:23:34.983</t>
  </si>
  <si>
    <t>1414.985</t>
  </si>
  <si>
    <t>00:23:34.984</t>
  </si>
  <si>
    <t>1414.986</t>
  </si>
  <si>
    <t>00:23:34.986</t>
  </si>
  <si>
    <t>1415.013</t>
  </si>
  <si>
    <t>00:23:35.012</t>
  </si>
  <si>
    <t>1415.014</t>
  </si>
  <si>
    <t>00:23:35.013</t>
  </si>
  <si>
    <t>1417.794</t>
  </si>
  <si>
    <t>00:23:37.794</t>
  </si>
  <si>
    <t>1417.818</t>
  </si>
  <si>
    <t>00:23:37.818</t>
  </si>
  <si>
    <t>1417.819</t>
  </si>
  <si>
    <t>00:23:37.819</t>
  </si>
  <si>
    <t>1417.820</t>
  </si>
  <si>
    <t>1417.822</t>
  </si>
  <si>
    <t>00:23:37.821</t>
  </si>
  <si>
    <t>1417.824</t>
  </si>
  <si>
    <t>00:23:37.824</t>
  </si>
  <si>
    <t>1417.825</t>
  </si>
  <si>
    <t>00:23:37.825</t>
  </si>
  <si>
    <t>1417.826</t>
  </si>
  <si>
    <t>00:23:37.826</t>
  </si>
  <si>
    <t>1417.827</t>
  </si>
  <si>
    <t>00:23:37.827</t>
  </si>
  <si>
    <t>1417.829</t>
  </si>
  <si>
    <t>00:23:37.829</t>
  </si>
  <si>
    <t>1417.854</t>
  </si>
  <si>
    <t>00:23:37.854</t>
  </si>
  <si>
    <t>1417.855</t>
  </si>
  <si>
    <t>00:23:37.855</t>
  </si>
  <si>
    <t>1417.857</t>
  </si>
  <si>
    <t>00:23:37.857</t>
  </si>
  <si>
    <t>1417.884</t>
  </si>
  <si>
    <t>00:23:37.884</t>
  </si>
  <si>
    <t>1417.885</t>
  </si>
  <si>
    <t>00:23:37.885</t>
  </si>
  <si>
    <t>1417.887</t>
  </si>
  <si>
    <t>00:23:37.886</t>
  </si>
  <si>
    <t>1417.914</t>
  </si>
  <si>
    <t>00:23:37.914</t>
  </si>
  <si>
    <t>1417.915</t>
  </si>
  <si>
    <t>00:23:37.915</t>
  </si>
  <si>
    <t>1417.917</t>
  </si>
  <si>
    <t>00:23:37.916</t>
  </si>
  <si>
    <t>1417.944</t>
  </si>
  <si>
    <t>00:23:37.944</t>
  </si>
  <si>
    <t>1417.945</t>
  </si>
  <si>
    <t>1417.946</t>
  </si>
  <si>
    <t>00:23:37.945</t>
  </si>
  <si>
    <t>1417.974</t>
  </si>
  <si>
    <t>00:23:37.973</t>
  </si>
  <si>
    <t>1417.975</t>
  </si>
  <si>
    <t>00:23:37.974</t>
  </si>
  <si>
    <t>1417.977</t>
  </si>
  <si>
    <t>00:23:37.977</t>
  </si>
  <si>
    <t>1418.004</t>
  </si>
  <si>
    <t>00:23:38.003</t>
  </si>
  <si>
    <t>1420.394</t>
  </si>
  <si>
    <t>00:23:40.394</t>
  </si>
  <si>
    <t>00:23:40.395</t>
  </si>
  <si>
    <t>1420.396</t>
  </si>
  <si>
    <t>00:23:40.396</t>
  </si>
  <si>
    <t>1420.398</t>
  </si>
  <si>
    <t>00:23:40.397</t>
  </si>
  <si>
    <t>1420.424</t>
  </si>
  <si>
    <t>00:23:40.424</t>
  </si>
  <si>
    <t>1420.425</t>
  </si>
  <si>
    <t>00:23:40.425</t>
  </si>
  <si>
    <t>1420.426</t>
  </si>
  <si>
    <t>1420.454</t>
  </si>
  <si>
    <t>00:23:40.454</t>
  </si>
  <si>
    <t>1420.455</t>
  </si>
  <si>
    <t>1420.456</t>
  </si>
  <si>
    <t>00:23:40.455</t>
  </si>
  <si>
    <t>1420.473</t>
  </si>
  <si>
    <t>00:23:40.473</t>
  </si>
  <si>
    <t>1420.474</t>
  </si>
  <si>
    <t>1420.476</t>
  </si>
  <si>
    <t>00:23:40.476</t>
  </si>
  <si>
    <t>1420.503</t>
  </si>
  <si>
    <t>00:23:40.502</t>
  </si>
  <si>
    <t>1420.505</t>
  </si>
  <si>
    <t>00:23:40.505</t>
  </si>
  <si>
    <t>1420.506</t>
  </si>
  <si>
    <t>00:23:40.506</t>
  </si>
  <si>
    <t>1420.514</t>
  </si>
  <si>
    <t>00:23:40.513</t>
  </si>
  <si>
    <t>1422.314</t>
  </si>
  <si>
    <t>00:23:42.314</t>
  </si>
  <si>
    <t>1422.317</t>
  </si>
  <si>
    <t>00:23:42.317</t>
  </si>
  <si>
    <t>1422.344</t>
  </si>
  <si>
    <t>00:23:42.344</t>
  </si>
  <si>
    <t>1422.345</t>
  </si>
  <si>
    <t>00:23:42.345</t>
  </si>
  <si>
    <t>1422.346</t>
  </si>
  <si>
    <t>00:23:42.346</t>
  </si>
  <si>
    <t>1422.373</t>
  </si>
  <si>
    <t>00:23:42.373</t>
  </si>
  <si>
    <t>1422.375</t>
  </si>
  <si>
    <t>00:23:42.375</t>
  </si>
  <si>
    <t>1422.376</t>
  </si>
  <si>
    <t>00:23:42.376</t>
  </si>
  <si>
    <t>1422.393</t>
  </si>
  <si>
    <t>00:23:42.393</t>
  </si>
  <si>
    <t>1422.395</t>
  </si>
  <si>
    <t>00:23:42.395</t>
  </si>
  <si>
    <t>1422.396</t>
  </si>
  <si>
    <t>00:23:42.396</t>
  </si>
  <si>
    <t>1422.404</t>
  </si>
  <si>
    <t>00:23:42.404</t>
  </si>
  <si>
    <t>1423.794</t>
  </si>
  <si>
    <t>00:23:43.794</t>
  </si>
  <si>
    <t>1423.795</t>
  </si>
  <si>
    <t>00:23:43.795</t>
  </si>
  <si>
    <t>1423.797</t>
  </si>
  <si>
    <t>00:23:43.797</t>
  </si>
  <si>
    <t>1423.823</t>
  </si>
  <si>
    <t>00:23:43.823</t>
  </si>
  <si>
    <t>1423.825</t>
  </si>
  <si>
    <t>00:23:43.825</t>
  </si>
  <si>
    <t>1423.826</t>
  </si>
  <si>
    <t>00:23:43.826</t>
  </si>
  <si>
    <t>1423.854</t>
  </si>
  <si>
    <t>00:23:43.854</t>
  </si>
  <si>
    <t>1423.855</t>
  </si>
  <si>
    <t>00:23:43.855</t>
  </si>
  <si>
    <t>1423.856</t>
  </si>
  <si>
    <t>00:23:43.856</t>
  </si>
  <si>
    <t>1423.884</t>
  </si>
  <si>
    <t>00:23:43.884</t>
  </si>
  <si>
    <t>1423.885</t>
  </si>
  <si>
    <t>00:23:43.885</t>
  </si>
  <si>
    <t>1423.886</t>
  </si>
  <si>
    <t>00:23:43.886</t>
  </si>
  <si>
    <t>1423.914</t>
  </si>
  <si>
    <t>00:23:43.914</t>
  </si>
  <si>
    <t>1423.915</t>
  </si>
  <si>
    <t>00:23:43.915</t>
  </si>
  <si>
    <t>1425.274</t>
  </si>
  <si>
    <t>00:23:45.273</t>
  </si>
  <si>
    <t>1425.275</t>
  </si>
  <si>
    <t>00:23:45.275</t>
  </si>
  <si>
    <t>1425.276</t>
  </si>
  <si>
    <t>00:23:45.276</t>
  </si>
  <si>
    <t>1425.277</t>
  </si>
  <si>
    <t>00:23:45.277</t>
  </si>
  <si>
    <t>1425.278</t>
  </si>
  <si>
    <t>00:23:45.278</t>
  </si>
  <si>
    <t>1425.303</t>
  </si>
  <si>
    <t>00:23:45.303</t>
  </si>
  <si>
    <t>1425.305</t>
  </si>
  <si>
    <t>00:23:45.305</t>
  </si>
  <si>
    <t>1425.306</t>
  </si>
  <si>
    <t>00:23:45.306</t>
  </si>
  <si>
    <t>1425.334</t>
  </si>
  <si>
    <t>00:23:45.334</t>
  </si>
  <si>
    <t>1425.335</t>
  </si>
  <si>
    <t>00:23:45.335</t>
  </si>
  <si>
    <t>1425.336</t>
  </si>
  <si>
    <t>00:23:45.336</t>
  </si>
  <si>
    <t>1425.354</t>
  </si>
  <si>
    <t>00:23:45.354</t>
  </si>
  <si>
    <t>1425.355</t>
  </si>
  <si>
    <t>00:23:45.355</t>
  </si>
  <si>
    <t>1425.356</t>
  </si>
  <si>
    <t>00:23:45.356</t>
  </si>
  <si>
    <t>1425.384</t>
  </si>
  <si>
    <t>00:23:45.384</t>
  </si>
  <si>
    <t>1425.385</t>
  </si>
  <si>
    <t>00:23:45.385</t>
  </si>
  <si>
    <t>1425.386</t>
  </si>
  <si>
    <t>00:23:45.386</t>
  </si>
  <si>
    <t>1425.394</t>
  </si>
  <si>
    <t>00:23:45.394</t>
  </si>
  <si>
    <t>1427.394</t>
  </si>
  <si>
    <t>00:23:47.394</t>
  </si>
  <si>
    <t>00:23:47.395</t>
  </si>
  <si>
    <t>1427.396</t>
  </si>
  <si>
    <t>00:23:47.396</t>
  </si>
  <si>
    <t>1427.397</t>
  </si>
  <si>
    <t>1427.424</t>
  </si>
  <si>
    <t>00:23:47.424</t>
  </si>
  <si>
    <t>1427.425</t>
  </si>
  <si>
    <t>00:23:47.425</t>
  </si>
  <si>
    <t>1427.427</t>
  </si>
  <si>
    <t>00:23:47.426</t>
  </si>
  <si>
    <t>1427.454</t>
  </si>
  <si>
    <t>00:23:47.454</t>
  </si>
  <si>
    <t>1427.455</t>
  </si>
  <si>
    <t>1427.456</t>
  </si>
  <si>
    <t>00:23:47.455</t>
  </si>
  <si>
    <t>1427.484</t>
  </si>
  <si>
    <t>00:23:47.483</t>
  </si>
  <si>
    <t>1427.485</t>
  </si>
  <si>
    <t>00:23:47.484</t>
  </si>
  <si>
    <t>1427.486</t>
  </si>
  <si>
    <t>00:23:47.486</t>
  </si>
  <si>
    <t>1427.514</t>
  </si>
  <si>
    <t>00:23:47.513</t>
  </si>
  <si>
    <t>1428.684</t>
  </si>
  <si>
    <t>00:23:48.684</t>
  </si>
  <si>
    <t>1428.685</t>
  </si>
  <si>
    <t>1428.686</t>
  </si>
  <si>
    <t>00:23:48.685</t>
  </si>
  <si>
    <t>1428.687</t>
  </si>
  <si>
    <t>00:23:48.686</t>
  </si>
  <si>
    <t>1428.714</t>
  </si>
  <si>
    <t>00:23:48.713</t>
  </si>
  <si>
    <t>1428.715</t>
  </si>
  <si>
    <t>00:23:48.714</t>
  </si>
  <si>
    <t>1428.716</t>
  </si>
  <si>
    <t>00:23:48.715</t>
  </si>
  <si>
    <t>1428.744</t>
  </si>
  <si>
    <t>00:23:48.743</t>
  </si>
  <si>
    <t>1428.745</t>
  </si>
  <si>
    <t>00:23:48.744</t>
  </si>
  <si>
    <t>1428.746</t>
  </si>
  <si>
    <t>00:23:48.746</t>
  </si>
  <si>
    <t>1428.763</t>
  </si>
  <si>
    <t>00:23:48.762</t>
  </si>
  <si>
    <t>1428.764</t>
  </si>
  <si>
    <t>00:23:48.763</t>
  </si>
  <si>
    <t>1428.766</t>
  </si>
  <si>
    <t>00:23:48.766</t>
  </si>
  <si>
    <t>1428.783</t>
  </si>
  <si>
    <t>00:23:48.782</t>
  </si>
  <si>
    <t>1428.784</t>
  </si>
  <si>
    <t>00:23:48.784</t>
  </si>
  <si>
    <t>1428.786</t>
  </si>
  <si>
    <t>00:23:48.786</t>
  </si>
  <si>
    <t>1428.803</t>
  </si>
  <si>
    <t>00:23:48.803</t>
  </si>
  <si>
    <t>1428.804</t>
  </si>
  <si>
    <t>00:23:48.804</t>
  </si>
  <si>
    <t>1428.805</t>
  </si>
  <si>
    <t>00:23:48.805</t>
  </si>
  <si>
    <t>1430.894</t>
  </si>
  <si>
    <t>00:23:50.894</t>
  </si>
  <si>
    <t>1430.895</t>
  </si>
  <si>
    <t>00:23:50.895</t>
  </si>
  <si>
    <t>1430.896</t>
  </si>
  <si>
    <t>00:23:50.896</t>
  </si>
  <si>
    <t>1430.897</t>
  </si>
  <si>
    <t>1430.899</t>
  </si>
  <si>
    <t>00:23:50.898</t>
  </si>
  <si>
    <t>1430.923</t>
  </si>
  <si>
    <t>00:23:50.923</t>
  </si>
  <si>
    <t>1430.925</t>
  </si>
  <si>
    <t>00:23:50.925</t>
  </si>
  <si>
    <t>1430.926</t>
  </si>
  <si>
    <t>1430.954</t>
  </si>
  <si>
    <t>00:23:50.954</t>
  </si>
  <si>
    <t>1430.955</t>
  </si>
  <si>
    <t>1430.956</t>
  </si>
  <si>
    <t>00:23:50.955</t>
  </si>
  <si>
    <t>1430.975</t>
  </si>
  <si>
    <t>00:23:50.974</t>
  </si>
  <si>
    <t>1430.977</t>
  </si>
  <si>
    <t>00:23:50.977</t>
  </si>
  <si>
    <t>1430.979</t>
  </si>
  <si>
    <t>00:23:50.979</t>
  </si>
  <si>
    <t>1430.984</t>
  </si>
  <si>
    <t>00:23:50.983</t>
  </si>
  <si>
    <t>1432.784</t>
  </si>
  <si>
    <t>00:23:52.784</t>
  </si>
  <si>
    <t>1432.786</t>
  </si>
  <si>
    <t>00:23:52.786</t>
  </si>
  <si>
    <t>1432.787</t>
  </si>
  <si>
    <t>00:23:52.787</t>
  </si>
  <si>
    <t>1432.788</t>
  </si>
  <si>
    <t>00:23:52.788</t>
  </si>
  <si>
    <t>1432.789</t>
  </si>
  <si>
    <t>00:23:52.789</t>
  </si>
  <si>
    <t>1432.814</t>
  </si>
  <si>
    <t>00:23:52.814</t>
  </si>
  <si>
    <t>1432.815</t>
  </si>
  <si>
    <t>00:23:52.815</t>
  </si>
  <si>
    <t>1432.816</t>
  </si>
  <si>
    <t>00:23:52.816</t>
  </si>
  <si>
    <t>1432.817</t>
  </si>
  <si>
    <t>00:23:52.817</t>
  </si>
  <si>
    <t>1432.844</t>
  </si>
  <si>
    <t>00:23:52.844</t>
  </si>
  <si>
    <t>1432.845</t>
  </si>
  <si>
    <t>00:23:52.845</t>
  </si>
  <si>
    <t>1432.847</t>
  </si>
  <si>
    <t>00:23:52.847</t>
  </si>
  <si>
    <t>1432.873</t>
  </si>
  <si>
    <t>00:23:52.873</t>
  </si>
  <si>
    <t>1432.875</t>
  </si>
  <si>
    <t>00:23:52.875</t>
  </si>
  <si>
    <t>1432.876</t>
  </si>
  <si>
    <t>00:23:52.876</t>
  </si>
  <si>
    <t>1432.894</t>
  </si>
  <si>
    <t>00:23:52.894</t>
  </si>
  <si>
    <t>1434.314</t>
  </si>
  <si>
    <t>00:23:54.314</t>
  </si>
  <si>
    <t>00:23:54.315</t>
  </si>
  <si>
    <t>1434.316</t>
  </si>
  <si>
    <t>00:23:54.316</t>
  </si>
  <si>
    <t>1434.318</t>
  </si>
  <si>
    <t>00:23:54.318</t>
  </si>
  <si>
    <t>1434.344</t>
  </si>
  <si>
    <t>00:23:54.344</t>
  </si>
  <si>
    <t>1434.346</t>
  </si>
  <si>
    <t>00:23:54.346</t>
  </si>
  <si>
    <t>1434.374</t>
  </si>
  <si>
    <t>00:23:54.374</t>
  </si>
  <si>
    <t>1434.375</t>
  </si>
  <si>
    <t>00:23:54.375</t>
  </si>
  <si>
    <t>1434.376</t>
  </si>
  <si>
    <t>00:23:54.376</t>
  </si>
  <si>
    <t>1434.403</t>
  </si>
  <si>
    <t>00:23:54.403</t>
  </si>
  <si>
    <t>1434.405</t>
  </si>
  <si>
    <t>00:23:54.405</t>
  </si>
  <si>
    <t>1434.406</t>
  </si>
  <si>
    <t>1434.424</t>
  </si>
  <si>
    <t>00:23:54.424</t>
  </si>
  <si>
    <t>1434.425</t>
  </si>
  <si>
    <t>00:23:54.425</t>
  </si>
  <si>
    <t>1434.426</t>
  </si>
  <si>
    <t>1434.453</t>
  </si>
  <si>
    <t>00:23:54.453</t>
  </si>
  <si>
    <t>1434.455</t>
  </si>
  <si>
    <t>00:23:54.454</t>
  </si>
  <si>
    <t>1434.456</t>
  </si>
  <si>
    <t>00:23:54.455</t>
  </si>
  <si>
    <t>1434.473</t>
  </si>
  <si>
    <t>00:23:54.473</t>
  </si>
  <si>
    <t>1434.475</t>
  </si>
  <si>
    <t>00:23:54.474</t>
  </si>
  <si>
    <t>1434.476</t>
  </si>
  <si>
    <t>00:23:54.476</t>
  </si>
  <si>
    <t>1434.494</t>
  </si>
  <si>
    <t>00:23:54.493</t>
  </si>
  <si>
    <t>1436.614</t>
  </si>
  <si>
    <t>00:23:56.614</t>
  </si>
  <si>
    <t>1436.615</t>
  </si>
  <si>
    <t>00:23:56.615</t>
  </si>
  <si>
    <t>1436.616</t>
  </si>
  <si>
    <t>00:23:56.616</t>
  </si>
  <si>
    <t>1436.617</t>
  </si>
  <si>
    <t>00:23:56.617</t>
  </si>
  <si>
    <t>1436.643</t>
  </si>
  <si>
    <t>00:23:56.643</t>
  </si>
  <si>
    <t>1436.645</t>
  </si>
  <si>
    <t>00:23:56.645</t>
  </si>
  <si>
    <t>1436.646</t>
  </si>
  <si>
    <t>00:23:56.646</t>
  </si>
  <si>
    <t>1436.673</t>
  </si>
  <si>
    <t>00:23:56.673</t>
  </si>
  <si>
    <t>1436.675</t>
  </si>
  <si>
    <t>00:23:56.675</t>
  </si>
  <si>
    <t>1436.676</t>
  </si>
  <si>
    <t>1436.693</t>
  </si>
  <si>
    <t>00:23:56.693</t>
  </si>
  <si>
    <t>1436.695</t>
  </si>
  <si>
    <t>00:23:56.694</t>
  </si>
  <si>
    <t>1436.696</t>
  </si>
  <si>
    <t>00:23:56.695</t>
  </si>
  <si>
    <t>1436.723</t>
  </si>
  <si>
    <t>00:23:56.723</t>
  </si>
  <si>
    <t>1436.725</t>
  </si>
  <si>
    <t>00:23:56.724</t>
  </si>
  <si>
    <t>1436.726</t>
  </si>
  <si>
    <t>00:23:56.726</t>
  </si>
  <si>
    <t>1436.743</t>
  </si>
  <si>
    <t>00:23:56.742</t>
  </si>
  <si>
    <t>1436.745</t>
  </si>
  <si>
    <t>00:23:56.744</t>
  </si>
  <si>
    <t>1436.746</t>
  </si>
  <si>
    <t>00:23:56.746</t>
  </si>
  <si>
    <t>1436.764</t>
  </si>
  <si>
    <t>00:23:56.763</t>
  </si>
  <si>
    <t>1436.765</t>
  </si>
  <si>
    <t>00:23:56.765</t>
  </si>
  <si>
    <t>1436.766</t>
  </si>
  <si>
    <t>00:23:56.766</t>
  </si>
  <si>
    <t>1436.793</t>
  </si>
  <si>
    <t>00:23:56.792</t>
  </si>
  <si>
    <t>1436.794</t>
  </si>
  <si>
    <t>00:23:56.794</t>
  </si>
  <si>
    <t>1436.795</t>
  </si>
  <si>
    <t>00:23:56.795</t>
  </si>
  <si>
    <t>1439.608</t>
  </si>
  <si>
    <t>00:23:59.607</t>
  </si>
  <si>
    <t>1439.609</t>
  </si>
  <si>
    <t>00:23:59.608</t>
  </si>
  <si>
    <t>1439.610</t>
  </si>
  <si>
    <t>00:23:59.609</t>
  </si>
  <si>
    <t>1439.611</t>
  </si>
  <si>
    <t>00:23:59.611</t>
  </si>
  <si>
    <t>1439.614</t>
  </si>
  <si>
    <t>00:23:59.614</t>
  </si>
  <si>
    <t>1439.615</t>
  </si>
  <si>
    <t>00:23:59.615</t>
  </si>
  <si>
    <t>1439.634</t>
  </si>
  <si>
    <t>00:23:59.634</t>
  </si>
  <si>
    <t>1439.635</t>
  </si>
  <si>
    <t>00:23:59.635</t>
  </si>
  <si>
    <t>1439.637</t>
  </si>
  <si>
    <t>00:23:59.636</t>
  </si>
  <si>
    <t>1439.653</t>
  </si>
  <si>
    <t>00:23:59.653</t>
  </si>
  <si>
    <t>1439.655</t>
  </si>
  <si>
    <t>00:23:59.655</t>
  </si>
  <si>
    <t>1439.656</t>
  </si>
  <si>
    <t>1439.673</t>
  </si>
  <si>
    <t>00:23:59.673</t>
  </si>
  <si>
    <t>1439.674</t>
  </si>
  <si>
    <t>00:23:59.674</t>
  </si>
  <si>
    <t>1439.675</t>
  </si>
  <si>
    <t>00:23:59.675</t>
  </si>
  <si>
    <t>1439.676</t>
  </si>
  <si>
    <t>1439.694</t>
  </si>
  <si>
    <t>00:23:59.694</t>
  </si>
  <si>
    <t>1439.695</t>
  </si>
  <si>
    <t>1439.696</t>
  </si>
  <si>
    <t>00:23:59.695</t>
  </si>
  <si>
    <t>1439.697</t>
  </si>
  <si>
    <t>00:23:59.696</t>
  </si>
  <si>
    <t>1439.724</t>
  </si>
  <si>
    <t>00:23:59.723</t>
  </si>
  <si>
    <t>1439.725</t>
  </si>
  <si>
    <t>00:23:59.724</t>
  </si>
  <si>
    <t>1439.727</t>
  </si>
  <si>
    <t>00:23:59.727</t>
  </si>
  <si>
    <t>1439.754</t>
  </si>
  <si>
    <t>00:23:59.753</t>
  </si>
  <si>
    <t>1439.755</t>
  </si>
  <si>
    <t>00:23:59.755</t>
  </si>
  <si>
    <t>1439.756</t>
  </si>
  <si>
    <t>00:23:59.756</t>
  </si>
  <si>
    <t>1439.784</t>
  </si>
  <si>
    <t>00:23:59.784</t>
  </si>
  <si>
    <t>1439.785</t>
  </si>
  <si>
    <t>00:23:59.785</t>
  </si>
  <si>
    <t>1439.786</t>
  </si>
  <si>
    <t>00:23:59.786</t>
  </si>
  <si>
    <t>1439.804</t>
  </si>
  <si>
    <t>00:23:59.804</t>
  </si>
  <si>
    <t>1439.805</t>
  </si>
  <si>
    <t>00:23:59.805</t>
  </si>
  <si>
    <t>1439.806</t>
  </si>
  <si>
    <t>00:23:59.806</t>
  </si>
  <si>
    <t>1439.814</t>
  </si>
  <si>
    <t>00:23:59.814</t>
  </si>
  <si>
    <t>1443.284</t>
  </si>
  <si>
    <t>00:24:3.284</t>
  </si>
  <si>
    <t>00:24:3.285</t>
  </si>
  <si>
    <t>1443.286</t>
  </si>
  <si>
    <t>00:24:3.286</t>
  </si>
  <si>
    <t>1443.288</t>
  </si>
  <si>
    <t>00:24:3.288</t>
  </si>
  <si>
    <t>1443.314</t>
  </si>
  <si>
    <t>00:24:3.314</t>
  </si>
  <si>
    <t>1443.315</t>
  </si>
  <si>
    <t>00:24:3.315</t>
  </si>
  <si>
    <t>1443.316</t>
  </si>
  <si>
    <t>00:24:3.316</t>
  </si>
  <si>
    <t>1443.346</t>
  </si>
  <si>
    <t>00:24:3.346</t>
  </si>
  <si>
    <t>1443.347</t>
  </si>
  <si>
    <t>1443.349</t>
  </si>
  <si>
    <t>00:24:3.348</t>
  </si>
  <si>
    <t>1443.365</t>
  </si>
  <si>
    <t>00:24:3.365</t>
  </si>
  <si>
    <t>1443.366</t>
  </si>
  <si>
    <t>1443.368</t>
  </si>
  <si>
    <t>00:24:3.367</t>
  </si>
  <si>
    <t>1443.394</t>
  </si>
  <si>
    <t>00:24:3.394</t>
  </si>
  <si>
    <t>1443.395</t>
  </si>
  <si>
    <t>1443.397</t>
  </si>
  <si>
    <t>00:24:3.396</t>
  </si>
  <si>
    <t>1443.404</t>
  </si>
  <si>
    <t>00:24:3.404</t>
  </si>
  <si>
    <t>1444.824</t>
  </si>
  <si>
    <t>00:24:4.824</t>
  </si>
  <si>
    <t>1444.825</t>
  </si>
  <si>
    <t>00:24:4.825</t>
  </si>
  <si>
    <t>1444.826</t>
  </si>
  <si>
    <t>00:24:4.826</t>
  </si>
  <si>
    <t>1444.827</t>
  </si>
  <si>
    <t>00:24:4.827</t>
  </si>
  <si>
    <t>1444.854</t>
  </si>
  <si>
    <t>00:24:4.854</t>
  </si>
  <si>
    <t>1444.855</t>
  </si>
  <si>
    <t>00:24:4.855</t>
  </si>
  <si>
    <t>1444.856</t>
  </si>
  <si>
    <t>1444.884</t>
  </si>
  <si>
    <t>00:24:4.884</t>
  </si>
  <si>
    <t>1444.885</t>
  </si>
  <si>
    <t>1444.886</t>
  </si>
  <si>
    <t>00:24:4.885</t>
  </si>
  <si>
    <t>1444.913</t>
  </si>
  <si>
    <t>00:24:4.913</t>
  </si>
  <si>
    <t>1444.915</t>
  </si>
  <si>
    <t>00:24:4.914</t>
  </si>
  <si>
    <t>1444.916</t>
  </si>
  <si>
    <t>00:24:4.915</t>
  </si>
  <si>
    <t>1444.933</t>
  </si>
  <si>
    <t>00:24:4.932</t>
  </si>
  <si>
    <t>1444.935</t>
  </si>
  <si>
    <t>00:24:4.934</t>
  </si>
  <si>
    <t>1444.936</t>
  </si>
  <si>
    <t>00:24:4.935</t>
  </si>
  <si>
    <t>1444.954</t>
  </si>
  <si>
    <t>00:24:4.953</t>
  </si>
  <si>
    <t>1444.955</t>
  </si>
  <si>
    <t>00:24:4.954</t>
  </si>
  <si>
    <t>1444.956</t>
  </si>
  <si>
    <t>00:24:4.955</t>
  </si>
  <si>
    <t>1444.983</t>
  </si>
  <si>
    <t>00:24:4.982</t>
  </si>
  <si>
    <t>1444.984</t>
  </si>
  <si>
    <t>00:24:4.983</t>
  </si>
  <si>
    <t>1444.985</t>
  </si>
  <si>
    <t>00:24:4.984</t>
  </si>
  <si>
    <t>1444.986</t>
  </si>
  <si>
    <t>00:24:4.986</t>
  </si>
  <si>
    <t>1445.004</t>
  </si>
  <si>
    <t>00:24:5.003</t>
  </si>
  <si>
    <t>1447.384</t>
  </si>
  <si>
    <t>00:24:7.384</t>
  </si>
  <si>
    <t>1447.385</t>
  </si>
  <si>
    <t>1447.386</t>
  </si>
  <si>
    <t>00:24:7.385</t>
  </si>
  <si>
    <t>1447.387</t>
  </si>
  <si>
    <t>00:24:7.386</t>
  </si>
  <si>
    <t>1447.414</t>
  </si>
  <si>
    <t>00:24:7.413</t>
  </si>
  <si>
    <t>1447.415</t>
  </si>
  <si>
    <t>00:24:7.414</t>
  </si>
  <si>
    <t>1447.416</t>
  </si>
  <si>
    <t>00:24:7.415</t>
  </si>
  <si>
    <t>1447.434</t>
  </si>
  <si>
    <t>00:24:7.433</t>
  </si>
  <si>
    <t>1447.436</t>
  </si>
  <si>
    <t>00:24:7.435</t>
  </si>
  <si>
    <t>1447.438</t>
  </si>
  <si>
    <t>00:24:7.438</t>
  </si>
  <si>
    <t>1447.464</t>
  </si>
  <si>
    <t>00:24:7.463</t>
  </si>
  <si>
    <t>1447.465</t>
  </si>
  <si>
    <t>00:24:7.464</t>
  </si>
  <si>
    <t>1447.467</t>
  </si>
  <si>
    <t>00:24:7.467</t>
  </si>
  <si>
    <t>1447.494</t>
  </si>
  <si>
    <t>00:24:7.493</t>
  </si>
  <si>
    <t>1447.495</t>
  </si>
  <si>
    <t>00:24:7.494</t>
  </si>
  <si>
    <t>1447.496</t>
  </si>
  <si>
    <t>00:24:7.496</t>
  </si>
  <si>
    <t>1447.504</t>
  </si>
  <si>
    <t>00:24:7.503</t>
  </si>
  <si>
    <t>1449.314</t>
  </si>
  <si>
    <t>00:24:9.314</t>
  </si>
  <si>
    <t>00:24:9.315</t>
  </si>
  <si>
    <t>1449.316</t>
  </si>
  <si>
    <t>00:24:9.316</t>
  </si>
  <si>
    <t>1449.318</t>
  </si>
  <si>
    <t>00:24:9.317</t>
  </si>
  <si>
    <t>1449.343</t>
  </si>
  <si>
    <t>00:24:9.343</t>
  </si>
  <si>
    <t>1449.345</t>
  </si>
  <si>
    <t>00:24:9.345</t>
  </si>
  <si>
    <t>1449.346</t>
  </si>
  <si>
    <t>00:24:9.346</t>
  </si>
  <si>
    <t>1449.364</t>
  </si>
  <si>
    <t>00:24:9.364</t>
  </si>
  <si>
    <t>1449.365</t>
  </si>
  <si>
    <t>00:24:9.365</t>
  </si>
  <si>
    <t>1449.366</t>
  </si>
  <si>
    <t>1449.393</t>
  </si>
  <si>
    <t>00:24:9.393</t>
  </si>
  <si>
    <t>1449.395</t>
  </si>
  <si>
    <t>00:24:9.394</t>
  </si>
  <si>
    <t>1449.396</t>
  </si>
  <si>
    <t>00:24:9.395</t>
  </si>
  <si>
    <t>1449.414</t>
  </si>
  <si>
    <t>00:24:9.413</t>
  </si>
  <si>
    <t>1449.415</t>
  </si>
  <si>
    <t>00:24:9.414</t>
  </si>
  <si>
    <t>1449.416</t>
  </si>
  <si>
    <t>00:24:9.415</t>
  </si>
  <si>
    <t>1449.443</t>
  </si>
  <si>
    <t>00:24:9.442</t>
  </si>
  <si>
    <t>1449.445</t>
  </si>
  <si>
    <t>00:24:9.444</t>
  </si>
  <si>
    <t>1449.446</t>
  </si>
  <si>
    <t>00:24:9.445</t>
  </si>
  <si>
    <t>1449.474</t>
  </si>
  <si>
    <t>00:24:9.473</t>
  </si>
  <si>
    <t>1449.475</t>
  </si>
  <si>
    <t>00:24:9.474</t>
  </si>
  <si>
    <t>1449.476</t>
  </si>
  <si>
    <t>00:24:9.476</t>
  </si>
  <si>
    <t>1449.494</t>
  </si>
  <si>
    <t>00:24:9.493</t>
  </si>
  <si>
    <t>1451.884</t>
  </si>
  <si>
    <t>00:24:11.884</t>
  </si>
  <si>
    <t>1451.886</t>
  </si>
  <si>
    <t>00:24:11.886</t>
  </si>
  <si>
    <t>1451.887</t>
  </si>
  <si>
    <t>1451.914</t>
  </si>
  <si>
    <t>00:24:11.914</t>
  </si>
  <si>
    <t>1451.915</t>
  </si>
  <si>
    <t>00:24:11.915</t>
  </si>
  <si>
    <t>1451.916</t>
  </si>
  <si>
    <t>1451.944</t>
  </si>
  <si>
    <t>00:24:11.944</t>
  </si>
  <si>
    <t>1451.945</t>
  </si>
  <si>
    <t>1451.946</t>
  </si>
  <si>
    <t>00:24:11.945</t>
  </si>
  <si>
    <t>1451.973</t>
  </si>
  <si>
    <t>00:24:11.973</t>
  </si>
  <si>
    <t>1451.974</t>
  </si>
  <si>
    <t>1451.976</t>
  </si>
  <si>
    <t>00:24:11.976</t>
  </si>
  <si>
    <t>1451.993</t>
  </si>
  <si>
    <t>00:24:11.992</t>
  </si>
  <si>
    <t>1451.995</t>
  </si>
  <si>
    <t>00:24:11.994</t>
  </si>
  <si>
    <t>1451.996</t>
  </si>
  <si>
    <t>00:24:11.996</t>
  </si>
  <si>
    <t>1452.004</t>
  </si>
  <si>
    <t>00:24:12.003</t>
  </si>
  <si>
    <t>1453.794</t>
  </si>
  <si>
    <t>00:24:13.794</t>
  </si>
  <si>
    <t>1453.796</t>
  </si>
  <si>
    <t>00:24:13.796</t>
  </si>
  <si>
    <t>1453.797</t>
  </si>
  <si>
    <t>00:24:13.797</t>
  </si>
  <si>
    <t>1453.824</t>
  </si>
  <si>
    <t>00:24:13.824</t>
  </si>
  <si>
    <t>1453.825</t>
  </si>
  <si>
    <t>00:24:13.825</t>
  </si>
  <si>
    <t>1453.826</t>
  </si>
  <si>
    <t>00:24:13.826</t>
  </si>
  <si>
    <t>1453.853</t>
  </si>
  <si>
    <t>00:24:13.853</t>
  </si>
  <si>
    <t>1453.854</t>
  </si>
  <si>
    <t>00:24:13.854</t>
  </si>
  <si>
    <t>1453.855</t>
  </si>
  <si>
    <t>00:24:13.855</t>
  </si>
  <si>
    <t>1453.856</t>
  </si>
  <si>
    <t>00:24:13.856</t>
  </si>
  <si>
    <t>1453.873</t>
  </si>
  <si>
    <t>00:24:13.873</t>
  </si>
  <si>
    <t>1453.874</t>
  </si>
  <si>
    <t>00:24:13.874</t>
  </si>
  <si>
    <t>1453.875</t>
  </si>
  <si>
    <t>00:24:13.875</t>
  </si>
  <si>
    <t>1453.876</t>
  </si>
  <si>
    <t>00:24:13.876</t>
  </si>
  <si>
    <t>1453.903</t>
  </si>
  <si>
    <t>00:24:13.903</t>
  </si>
  <si>
    <t>1453.904</t>
  </si>
  <si>
    <t>00:24:13.904</t>
  </si>
  <si>
    <t>1453.905</t>
  </si>
  <si>
    <t>00:24:13.905</t>
  </si>
  <si>
    <t>1453.906</t>
  </si>
  <si>
    <t>1453.914</t>
  </si>
  <si>
    <t>00:24:13.914</t>
  </si>
  <si>
    <t>1455.724</t>
  </si>
  <si>
    <t>00:24:15.723</t>
  </si>
  <si>
    <t>00:24:15.724</t>
  </si>
  <si>
    <t>1455.726</t>
  </si>
  <si>
    <t>00:24:15.726</t>
  </si>
  <si>
    <t>1455.727</t>
  </si>
  <si>
    <t>00:24:15.727</t>
  </si>
  <si>
    <t>1455.754</t>
  </si>
  <si>
    <t>00:24:15.753</t>
  </si>
  <si>
    <t>1455.755</t>
  </si>
  <si>
    <t>00:24:15.755</t>
  </si>
  <si>
    <t>1455.756</t>
  </si>
  <si>
    <t>00:24:15.756</t>
  </si>
  <si>
    <t>1455.784</t>
  </si>
  <si>
    <t>00:24:15.784</t>
  </si>
  <si>
    <t>1455.785</t>
  </si>
  <si>
    <t>00:24:15.785</t>
  </si>
  <si>
    <t>1455.786</t>
  </si>
  <si>
    <t>00:24:15.786</t>
  </si>
  <si>
    <t>1455.803</t>
  </si>
  <si>
    <t>00:24:15.803</t>
  </si>
  <si>
    <t>1455.804</t>
  </si>
  <si>
    <t>00:24:15.804</t>
  </si>
  <si>
    <t>1455.806</t>
  </si>
  <si>
    <t>00:24:15.806</t>
  </si>
  <si>
    <t>1455.824</t>
  </si>
  <si>
    <t>00:24:15.824</t>
  </si>
  <si>
    <t>1455.825</t>
  </si>
  <si>
    <t>00:24:15.825</t>
  </si>
  <si>
    <t>1455.827</t>
  </si>
  <si>
    <t>00:24:15.827</t>
  </si>
  <si>
    <t>1455.860</t>
  </si>
  <si>
    <t>00:24:15.859</t>
  </si>
  <si>
    <t>1455.862</t>
  </si>
  <si>
    <t>00:24:15.862</t>
  </si>
  <si>
    <t>1455.864</t>
  </si>
  <si>
    <t>00:24:15.864</t>
  </si>
  <si>
    <t>1455.884</t>
  </si>
  <si>
    <t>00:24:15.884</t>
  </si>
  <si>
    <t>1455.885</t>
  </si>
  <si>
    <t>00:24:15.885</t>
  </si>
  <si>
    <t>1455.887</t>
  </si>
  <si>
    <t>00:24:15.886</t>
  </si>
  <si>
    <t>1455.914</t>
  </si>
  <si>
    <t>00:24:15.914</t>
  </si>
  <si>
    <t>1455.916</t>
  </si>
  <si>
    <t>00:24:15.915</t>
  </si>
  <si>
    <t>1455.919</t>
  </si>
  <si>
    <t>00:24:15.919</t>
  </si>
  <si>
    <t>1455.944</t>
  </si>
  <si>
    <t>00:24:15.944</t>
  </si>
  <si>
    <t>1455.945</t>
  </si>
  <si>
    <t>1455.947</t>
  </si>
  <si>
    <t>00:24:15.946</t>
  </si>
  <si>
    <t>1459.124</t>
  </si>
  <si>
    <t>00:24:19.124</t>
  </si>
  <si>
    <t>1459.125</t>
  </si>
  <si>
    <t>00:24:19.125</t>
  </si>
  <si>
    <t>1459.126</t>
  </si>
  <si>
    <t>00:24:19.126</t>
  </si>
  <si>
    <t>1459.128</t>
  </si>
  <si>
    <t>00:24:19.127</t>
  </si>
  <si>
    <t>1459.154</t>
  </si>
  <si>
    <t>00:24:19.154</t>
  </si>
  <si>
    <t>1459.155</t>
  </si>
  <si>
    <t>00:24:19.155</t>
  </si>
  <si>
    <t>1459.156</t>
  </si>
  <si>
    <t>1459.174</t>
  </si>
  <si>
    <t>00:24:19.174</t>
  </si>
  <si>
    <t>1459.175</t>
  </si>
  <si>
    <t>00:24:19.175</t>
  </si>
  <si>
    <t>1459.176</t>
  </si>
  <si>
    <t>1459.194</t>
  </si>
  <si>
    <t>00:24:19.194</t>
  </si>
  <si>
    <t>1459.195</t>
  </si>
  <si>
    <t>1459.196</t>
  </si>
  <si>
    <t>00:24:19.195</t>
  </si>
  <si>
    <t>1459.214</t>
  </si>
  <si>
    <t>00:24:19.213</t>
  </si>
  <si>
    <t>1459.215</t>
  </si>
  <si>
    <t>00:24:19.214</t>
  </si>
  <si>
    <t>1459.216</t>
  </si>
  <si>
    <t>00:24:19.215</t>
  </si>
  <si>
    <t>1459.244</t>
  </si>
  <si>
    <t>00:24:19.243</t>
  </si>
  <si>
    <t>1459.245</t>
  </si>
  <si>
    <t>00:24:19.244</t>
  </si>
  <si>
    <t>1459.246</t>
  </si>
  <si>
    <t>00:24:19.246</t>
  </si>
  <si>
    <t>1459.274</t>
  </si>
  <si>
    <t>00:24:19.273</t>
  </si>
  <si>
    <t>1459.275</t>
  </si>
  <si>
    <t>00:24:19.275</t>
  </si>
  <si>
    <t>1459.276</t>
  </si>
  <si>
    <t>00:24:19.276</t>
  </si>
  <si>
    <t>1459.304</t>
  </si>
  <si>
    <t>00:24:19.304</t>
  </si>
  <si>
    <t>1461.664</t>
  </si>
  <si>
    <t>00:24:21.664</t>
  </si>
  <si>
    <t>1461.665</t>
  </si>
  <si>
    <t>00:24:21.665</t>
  </si>
  <si>
    <t>1461.667</t>
  </si>
  <si>
    <t>00:24:21.666</t>
  </si>
  <si>
    <t>1461.694</t>
  </si>
  <si>
    <t>00:24:21.694</t>
  </si>
  <si>
    <t>1461.695</t>
  </si>
  <si>
    <t>1461.697</t>
  </si>
  <si>
    <t>00:24:21.696</t>
  </si>
  <si>
    <t>1461.723</t>
  </si>
  <si>
    <t>00:24:21.723</t>
  </si>
  <si>
    <t>1461.724</t>
  </si>
  <si>
    <t>1461.725</t>
  </si>
  <si>
    <t>00:24:21.724</t>
  </si>
  <si>
    <t>1461.726</t>
  </si>
  <si>
    <t>00:24:21.726</t>
  </si>
  <si>
    <t>1461.744</t>
  </si>
  <si>
    <t>00:24:21.743</t>
  </si>
  <si>
    <t>1461.745</t>
  </si>
  <si>
    <t>00:24:21.744</t>
  </si>
  <si>
    <t>1461.746</t>
  </si>
  <si>
    <t>00:24:21.746</t>
  </si>
  <si>
    <t>1461.773</t>
  </si>
  <si>
    <t>00:24:21.772</t>
  </si>
  <si>
    <t>1461.774</t>
  </si>
  <si>
    <t>00:24:21.773</t>
  </si>
  <si>
    <t>1461.775</t>
  </si>
  <si>
    <t>00:24:21.775</t>
  </si>
  <si>
    <t>1461.776</t>
  </si>
  <si>
    <t>00:24:21.776</t>
  </si>
  <si>
    <t>1461.803</t>
  </si>
  <si>
    <t>00:24:21.803</t>
  </si>
  <si>
    <t>1461.805</t>
  </si>
  <si>
    <t>00:24:21.805</t>
  </si>
  <si>
    <t>1461.806</t>
  </si>
  <si>
    <t>00:24:21.806</t>
  </si>
  <si>
    <t>1461.814</t>
  </si>
  <si>
    <t>00:24:21.814</t>
  </si>
  <si>
    <t>1463.924</t>
  </si>
  <si>
    <t>00:24:23.924</t>
  </si>
  <si>
    <t>1463.926</t>
  </si>
  <si>
    <t>00:24:23.925</t>
  </si>
  <si>
    <t>1463.927</t>
  </si>
  <si>
    <t>00:24:23.926</t>
  </si>
  <si>
    <t>1463.954</t>
  </si>
  <si>
    <t>00:24:23.954</t>
  </si>
  <si>
    <t>1463.955</t>
  </si>
  <si>
    <t>1463.956</t>
  </si>
  <si>
    <t>00:24:23.955</t>
  </si>
  <si>
    <t>1463.984</t>
  </si>
  <si>
    <t>00:24:23.983</t>
  </si>
  <si>
    <t>1463.985</t>
  </si>
  <si>
    <t>00:24:23.984</t>
  </si>
  <si>
    <t>1463.986</t>
  </si>
  <si>
    <t>00:24:23.986</t>
  </si>
  <si>
    <t>1464.014</t>
  </si>
  <si>
    <t>00:24:24.013</t>
  </si>
  <si>
    <t>1464.015</t>
  </si>
  <si>
    <t>00:24:24.015</t>
  </si>
  <si>
    <t>1464.016</t>
  </si>
  <si>
    <t>00:24:24.016</t>
  </si>
  <si>
    <t>1464.043</t>
  </si>
  <si>
    <t>00:24:24.042</t>
  </si>
  <si>
    <t>1464.045</t>
  </si>
  <si>
    <t>00:24:24.045</t>
  </si>
  <si>
    <t>1464.046</t>
  </si>
  <si>
    <t>00:24:24.046</t>
  </si>
  <si>
    <t>1464.074</t>
  </si>
  <si>
    <t>00:24:24.074</t>
  </si>
  <si>
    <t>1464.075</t>
  </si>
  <si>
    <t>00:24:24.075</t>
  </si>
  <si>
    <t>1464.076</t>
  </si>
  <si>
    <t>00:24:24.076</t>
  </si>
  <si>
    <t>1464.104</t>
  </si>
  <si>
    <t>00:24:24.104</t>
  </si>
  <si>
    <t>1466.174</t>
  </si>
  <si>
    <t>00:24:26.174</t>
  </si>
  <si>
    <t>1466.176</t>
  </si>
  <si>
    <t>00:24:26.175</t>
  </si>
  <si>
    <t>1466.178</t>
  </si>
  <si>
    <t>00:24:26.178</t>
  </si>
  <si>
    <t>1466.204</t>
  </si>
  <si>
    <t>00:24:26.204</t>
  </si>
  <si>
    <t>1466.205</t>
  </si>
  <si>
    <t>1466.206</t>
  </si>
  <si>
    <t>00:24:26.205</t>
  </si>
  <si>
    <t>1466.224</t>
  </si>
  <si>
    <t>00:24:26.223</t>
  </si>
  <si>
    <t>1466.225</t>
  </si>
  <si>
    <t>00:24:26.224</t>
  </si>
  <si>
    <t>1466.226</t>
  </si>
  <si>
    <t>00:24:26.226</t>
  </si>
  <si>
    <t>1466.253</t>
  </si>
  <si>
    <t>00:24:26.252</t>
  </si>
  <si>
    <t>1466.255</t>
  </si>
  <si>
    <t>00:24:26.255</t>
  </si>
  <si>
    <t>1466.256</t>
  </si>
  <si>
    <t>00:24:26.256</t>
  </si>
  <si>
    <t>1466.273</t>
  </si>
  <si>
    <t>00:24:26.272</t>
  </si>
  <si>
    <t>1466.275</t>
  </si>
  <si>
    <t>00:24:26.275</t>
  </si>
  <si>
    <t>1466.276</t>
  </si>
  <si>
    <t>00:24:26.276</t>
  </si>
  <si>
    <t>1466.294</t>
  </si>
  <si>
    <t>00:24:26.294</t>
  </si>
  <si>
    <t>1468.424</t>
  </si>
  <si>
    <t>00:24:28.424</t>
  </si>
  <si>
    <t>00:24:28.425</t>
  </si>
  <si>
    <t>1468.426</t>
  </si>
  <si>
    <t>1468.428</t>
  </si>
  <si>
    <t>00:24:28.428</t>
  </si>
  <si>
    <t>1468.454</t>
  </si>
  <si>
    <t>00:24:28.454</t>
  </si>
  <si>
    <t>1468.455</t>
  </si>
  <si>
    <t>1468.456</t>
  </si>
  <si>
    <t>00:24:28.455</t>
  </si>
  <si>
    <t>1468.484</t>
  </si>
  <si>
    <t>00:24:28.483</t>
  </si>
  <si>
    <t>1468.485</t>
  </si>
  <si>
    <t>00:24:28.484</t>
  </si>
  <si>
    <t>1468.486</t>
  </si>
  <si>
    <t>00:24:28.486</t>
  </si>
  <si>
    <t>1468.513</t>
  </si>
  <si>
    <t>00:24:28.512</t>
  </si>
  <si>
    <t>1468.514</t>
  </si>
  <si>
    <t>00:24:28.513</t>
  </si>
  <si>
    <t>1468.515</t>
  </si>
  <si>
    <t>00:24:28.515</t>
  </si>
  <si>
    <t>1468.516</t>
  </si>
  <si>
    <t>00:24:28.516</t>
  </si>
  <si>
    <t>1468.544</t>
  </si>
  <si>
    <t>00:24:28.544</t>
  </si>
  <si>
    <t>1468.545</t>
  </si>
  <si>
    <t>00:24:28.545</t>
  </si>
  <si>
    <t>1468.546</t>
  </si>
  <si>
    <t>00:24:28.546</t>
  </si>
  <si>
    <t>1468.563</t>
  </si>
  <si>
    <t>00:24:28.563</t>
  </si>
  <si>
    <t>1468.564</t>
  </si>
  <si>
    <t>00:24:28.564</t>
  </si>
  <si>
    <t>1468.565</t>
  </si>
  <si>
    <t>00:24:28.565</t>
  </si>
  <si>
    <t>1468.566</t>
  </si>
  <si>
    <t>00:24:28.566</t>
  </si>
  <si>
    <t>1468.584</t>
  </si>
  <si>
    <t>00:24:28.584</t>
  </si>
  <si>
    <t>1468.585</t>
  </si>
  <si>
    <t>00:24:28.585</t>
  </si>
  <si>
    <t>1468.586</t>
  </si>
  <si>
    <t>00:24:28.586</t>
  </si>
  <si>
    <t>1468.604</t>
  </si>
  <si>
    <t>00:24:28.604</t>
  </si>
  <si>
    <t>1471.114</t>
  </si>
  <si>
    <t>00:24:31.114</t>
  </si>
  <si>
    <t>1471.115</t>
  </si>
  <si>
    <t>00:24:31.115</t>
  </si>
  <si>
    <t>1471.116</t>
  </si>
  <si>
    <t>00:24:31.116</t>
  </si>
  <si>
    <t>1471.117</t>
  </si>
  <si>
    <t>00:24:31.117</t>
  </si>
  <si>
    <t>1471.143</t>
  </si>
  <si>
    <t>00:24:31.143</t>
  </si>
  <si>
    <t>1471.144</t>
  </si>
  <si>
    <t>00:24:31.144</t>
  </si>
  <si>
    <t>1471.145</t>
  </si>
  <si>
    <t>00:24:31.145</t>
  </si>
  <si>
    <t>1471.146</t>
  </si>
  <si>
    <t>00:24:31.146</t>
  </si>
  <si>
    <t>1471.174</t>
  </si>
  <si>
    <t>00:24:31.174</t>
  </si>
  <si>
    <t>1471.175</t>
  </si>
  <si>
    <t>00:24:31.175</t>
  </si>
  <si>
    <t>1471.176</t>
  </si>
  <si>
    <t>1471.204</t>
  </si>
  <si>
    <t>00:24:31.204</t>
  </si>
  <si>
    <t>1471.205</t>
  </si>
  <si>
    <t>1471.206</t>
  </si>
  <si>
    <t>00:24:31.205</t>
  </si>
  <si>
    <t>1471.234</t>
  </si>
  <si>
    <t>00:24:31.233</t>
  </si>
  <si>
    <t>1471.235</t>
  </si>
  <si>
    <t>00:24:31.234</t>
  </si>
  <si>
    <t>1471.236</t>
  </si>
  <si>
    <t>00:24:31.236</t>
  </si>
  <si>
    <t>1471.263</t>
  </si>
  <si>
    <t>00:24:31.262</t>
  </si>
  <si>
    <t>1471.265</t>
  </si>
  <si>
    <t>00:24:31.265</t>
  </si>
  <si>
    <t>1471.266</t>
  </si>
  <si>
    <t>00:24:31.266</t>
  </si>
  <si>
    <t>1471.294</t>
  </si>
  <si>
    <t>00:24:31.294</t>
  </si>
  <si>
    <t>1473.304</t>
  </si>
  <si>
    <t>00:24:33.304</t>
  </si>
  <si>
    <t>1473.306</t>
  </si>
  <si>
    <t>00:24:33.306</t>
  </si>
  <si>
    <t>1473.308</t>
  </si>
  <si>
    <t>00:24:33.308</t>
  </si>
  <si>
    <t>1473.339</t>
  </si>
  <si>
    <t>00:24:33.338</t>
  </si>
  <si>
    <t>1473.341</t>
  </si>
  <si>
    <t>00:24:33.340</t>
  </si>
  <si>
    <t>1473.342</t>
  </si>
  <si>
    <t>00:24:33.342</t>
  </si>
  <si>
    <t>1473.364</t>
  </si>
  <si>
    <t>00:24:33.364</t>
  </si>
  <si>
    <t>1473.365</t>
  </si>
  <si>
    <t>00:24:33.365</t>
  </si>
  <si>
    <t>1473.367</t>
  </si>
  <si>
    <t>00:24:33.367</t>
  </si>
  <si>
    <t>1473.394</t>
  </si>
  <si>
    <t>00:24:33.394</t>
  </si>
  <si>
    <t>1473.395</t>
  </si>
  <si>
    <t>00:24:33.395</t>
  </si>
  <si>
    <t>1473.397</t>
  </si>
  <si>
    <t>00:24:33.396</t>
  </si>
  <si>
    <t>1473.424</t>
  </si>
  <si>
    <t>00:24:33.424</t>
  </si>
  <si>
    <t>1475.204</t>
  </si>
  <si>
    <t>00:24:35.204</t>
  </si>
  <si>
    <t>1475.206</t>
  </si>
  <si>
    <t>00:24:35.205</t>
  </si>
  <si>
    <t>1475.207</t>
  </si>
  <si>
    <t>00:24:35.207</t>
  </si>
  <si>
    <t>1475.233</t>
  </si>
  <si>
    <t>00:24:35.232</t>
  </si>
  <si>
    <t>1475.235</t>
  </si>
  <si>
    <t>00:24:35.234</t>
  </si>
  <si>
    <t>1475.236</t>
  </si>
  <si>
    <t>00:24:35.236</t>
  </si>
  <si>
    <t>1475.253</t>
  </si>
  <si>
    <t>00:24:35.252</t>
  </si>
  <si>
    <t>1475.254</t>
  </si>
  <si>
    <t>00:24:35.253</t>
  </si>
  <si>
    <t>1475.255</t>
  </si>
  <si>
    <t>00:24:35.255</t>
  </si>
  <si>
    <t>1475.256</t>
  </si>
  <si>
    <t>00:24:35.256</t>
  </si>
  <si>
    <t>1475.283</t>
  </si>
  <si>
    <t>00:24:35.282</t>
  </si>
  <si>
    <t>1475.285</t>
  </si>
  <si>
    <t>00:24:35.285</t>
  </si>
  <si>
    <t>1475.286</t>
  </si>
  <si>
    <t>00:24:35.286</t>
  </si>
  <si>
    <t>1475.294</t>
  </si>
  <si>
    <t>00:24:35.294</t>
  </si>
  <si>
    <t>1476.654</t>
  </si>
  <si>
    <t>00:24:36.654</t>
  </si>
  <si>
    <t>1476.656</t>
  </si>
  <si>
    <t>00:24:36.655</t>
  </si>
  <si>
    <t>1476.657</t>
  </si>
  <si>
    <t>00:24:36.656</t>
  </si>
  <si>
    <t>1476.684</t>
  </si>
  <si>
    <t>00:24:36.684</t>
  </si>
  <si>
    <t>1476.685</t>
  </si>
  <si>
    <t>1476.686</t>
  </si>
  <si>
    <t>00:24:36.685</t>
  </si>
  <si>
    <t>1476.713</t>
  </si>
  <si>
    <t>00:24:36.713</t>
  </si>
  <si>
    <t>1476.714</t>
  </si>
  <si>
    <t>1476.715</t>
  </si>
  <si>
    <t>00:24:36.714</t>
  </si>
  <si>
    <t>1476.716</t>
  </si>
  <si>
    <t>00:24:36.715</t>
  </si>
  <si>
    <t>1476.744</t>
  </si>
  <si>
    <t>00:24:36.743</t>
  </si>
  <si>
    <t>1476.745</t>
  </si>
  <si>
    <t>00:24:36.744</t>
  </si>
  <si>
    <t>1476.746</t>
  </si>
  <si>
    <t>00:24:36.746</t>
  </si>
  <si>
    <t>1476.747</t>
  </si>
  <si>
    <t>00:24:36.747</t>
  </si>
  <si>
    <t>1476.774</t>
  </si>
  <si>
    <t>00:24:36.773</t>
  </si>
  <si>
    <t>1476.775</t>
  </si>
  <si>
    <t>00:24:36.775</t>
  </si>
  <si>
    <t>1476.776</t>
  </si>
  <si>
    <t>00:24:36.776</t>
  </si>
  <si>
    <t>1476.794</t>
  </si>
  <si>
    <t>00:24:36.794</t>
  </si>
  <si>
    <t>1476.795</t>
  </si>
  <si>
    <t>00:24:36.795</t>
  </si>
  <si>
    <t>1476.796</t>
  </si>
  <si>
    <t>00:24:36.796</t>
  </si>
  <si>
    <t>1476.804</t>
  </si>
  <si>
    <t>00:24:36.804</t>
  </si>
  <si>
    <t>1478.644</t>
  </si>
  <si>
    <t>00:24:38.644</t>
  </si>
  <si>
    <t>1478.646</t>
  </si>
  <si>
    <t>00:24:38.646</t>
  </si>
  <si>
    <t>1478.647</t>
  </si>
  <si>
    <t>1478.673</t>
  </si>
  <si>
    <t>00:24:38.673</t>
  </si>
  <si>
    <t>1478.675</t>
  </si>
  <si>
    <t>00:24:38.675</t>
  </si>
  <si>
    <t>1478.676</t>
  </si>
  <si>
    <t>1478.704</t>
  </si>
  <si>
    <t>00:24:38.704</t>
  </si>
  <si>
    <t>1478.705</t>
  </si>
  <si>
    <t>1478.707</t>
  </si>
  <si>
    <t>00:24:38.707</t>
  </si>
  <si>
    <t>1478.734</t>
  </si>
  <si>
    <t>00:24:38.733</t>
  </si>
  <si>
    <t>1478.735</t>
  </si>
  <si>
    <t>00:24:38.734</t>
  </si>
  <si>
    <t>1478.736</t>
  </si>
  <si>
    <t>00:24:38.736</t>
  </si>
  <si>
    <t>1478.754</t>
  </si>
  <si>
    <t>00:24:38.753</t>
  </si>
  <si>
    <t>1478.755</t>
  </si>
  <si>
    <t>00:24:38.755</t>
  </si>
  <si>
    <t>1478.756</t>
  </si>
  <si>
    <t>00:24:38.756</t>
  </si>
  <si>
    <t>1478.784</t>
  </si>
  <si>
    <t>00:24:38.784</t>
  </si>
  <si>
    <t>1478.785</t>
  </si>
  <si>
    <t>00:24:38.785</t>
  </si>
  <si>
    <t>1478.787</t>
  </si>
  <si>
    <t>00:24:38.787</t>
  </si>
  <si>
    <t>1478.794</t>
  </si>
  <si>
    <t>00:24:38.794</t>
  </si>
  <si>
    <t>1480.804</t>
  </si>
  <si>
    <t>00:24:40.804</t>
  </si>
  <si>
    <t>1480.806</t>
  </si>
  <si>
    <t>00:24:40.806</t>
  </si>
  <si>
    <t>1480.807</t>
  </si>
  <si>
    <t>00:24:40.807</t>
  </si>
  <si>
    <t>1480.834</t>
  </si>
  <si>
    <t>00:24:40.834</t>
  </si>
  <si>
    <t>1480.836</t>
  </si>
  <si>
    <t>00:24:40.836</t>
  </si>
  <si>
    <t>1480.838</t>
  </si>
  <si>
    <t>00:24:40.838</t>
  </si>
  <si>
    <t>1480.859</t>
  </si>
  <si>
    <t>00:24:40.858</t>
  </si>
  <si>
    <t>1480.860</t>
  </si>
  <si>
    <t>00:24:40.859</t>
  </si>
  <si>
    <t>1480.862</t>
  </si>
  <si>
    <t>00:24:40.862</t>
  </si>
  <si>
    <t>1480.882</t>
  </si>
  <si>
    <t>00:24:40.882</t>
  </si>
  <si>
    <t>1480.883</t>
  </si>
  <si>
    <t>00:24:40.883</t>
  </si>
  <si>
    <t>1480.886</t>
  </si>
  <si>
    <t>00:24:40.886</t>
  </si>
  <si>
    <t>1480.904</t>
  </si>
  <si>
    <t>00:24:40.904</t>
  </si>
  <si>
    <t>1482.785</t>
  </si>
  <si>
    <t>00:24:42.785</t>
  </si>
  <si>
    <t>1482.798</t>
  </si>
  <si>
    <t>00:24:42.798</t>
  </si>
  <si>
    <t>00:24:42.799</t>
  </si>
  <si>
    <t>1482.800</t>
  </si>
  <si>
    <t>00:24:42.800</t>
  </si>
  <si>
    <t>1482.801</t>
  </si>
  <si>
    <t>1482.803</t>
  </si>
  <si>
    <t>00:24:42.803</t>
  </si>
  <si>
    <t>1482.814</t>
  </si>
  <si>
    <t>00:24:42.814</t>
  </si>
  <si>
    <t>1482.816</t>
  </si>
  <si>
    <t>00:24:42.816</t>
  </si>
  <si>
    <t>1482.818</t>
  </si>
  <si>
    <t>00:24:42.818</t>
  </si>
  <si>
    <t>1482.847</t>
  </si>
  <si>
    <t>00:24:42.847</t>
  </si>
  <si>
    <t>1482.848</t>
  </si>
  <si>
    <t>00:24:42.848</t>
  </si>
  <si>
    <t>1482.850</t>
  </si>
  <si>
    <t>00:24:42.849</t>
  </si>
  <si>
    <t>1482.874</t>
  </si>
  <si>
    <t>00:24:42.874</t>
  </si>
  <si>
    <t>1482.875</t>
  </si>
  <si>
    <t>00:24:42.875</t>
  </si>
  <si>
    <t>1482.876</t>
  </si>
  <si>
    <t>00:24:42.876</t>
  </si>
  <si>
    <t>1482.877</t>
  </si>
  <si>
    <t>00:24:42.877</t>
  </si>
  <si>
    <t>1482.903</t>
  </si>
  <si>
    <t>00:24:42.903</t>
  </si>
  <si>
    <t>1482.904</t>
  </si>
  <si>
    <t>00:24:42.904</t>
  </si>
  <si>
    <t>1482.905</t>
  </si>
  <si>
    <t>00:24:42.905</t>
  </si>
  <si>
    <t>1482.906</t>
  </si>
  <si>
    <t>1482.934</t>
  </si>
  <si>
    <t>00:24:42.934</t>
  </si>
  <si>
    <t>1482.935</t>
  </si>
  <si>
    <t>1484.694</t>
  </si>
  <si>
    <t>00:24:44.694</t>
  </si>
  <si>
    <t>1484.695</t>
  </si>
  <si>
    <t>1484.696</t>
  </si>
  <si>
    <t>00:24:44.695</t>
  </si>
  <si>
    <t>1484.697</t>
  </si>
  <si>
    <t>00:24:44.696</t>
  </si>
  <si>
    <t>1484.698</t>
  </si>
  <si>
    <t>00:24:44.698</t>
  </si>
  <si>
    <t>1484.724</t>
  </si>
  <si>
    <t>00:24:44.723</t>
  </si>
  <si>
    <t>1484.725</t>
  </si>
  <si>
    <t>00:24:44.724</t>
  </si>
  <si>
    <t>1484.726</t>
  </si>
  <si>
    <t>00:24:44.726</t>
  </si>
  <si>
    <t>1484.744</t>
  </si>
  <si>
    <t>00:24:44.743</t>
  </si>
  <si>
    <t>1484.745</t>
  </si>
  <si>
    <t>00:24:44.744</t>
  </si>
  <si>
    <t>1484.746</t>
  </si>
  <si>
    <t>00:24:44.746</t>
  </si>
  <si>
    <t>1484.773</t>
  </si>
  <si>
    <t>00:24:44.772</t>
  </si>
  <si>
    <t>1484.774</t>
  </si>
  <si>
    <t>00:24:44.773</t>
  </si>
  <si>
    <t>1484.775</t>
  </si>
  <si>
    <t>00:24:44.775</t>
  </si>
  <si>
    <t>1484.776</t>
  </si>
  <si>
    <t>00:24:44.776</t>
  </si>
  <si>
    <t>1484.804</t>
  </si>
  <si>
    <t>00:24:44.804</t>
  </si>
  <si>
    <t>1484.805</t>
  </si>
  <si>
    <t>00:24:44.805</t>
  </si>
  <si>
    <t>1484.806</t>
  </si>
  <si>
    <t>00:24:44.806</t>
  </si>
  <si>
    <t>1484.814</t>
  </si>
  <si>
    <t>00:24:44.814</t>
  </si>
  <si>
    <t>1486.424</t>
  </si>
  <si>
    <t>00:24:46.424</t>
  </si>
  <si>
    <t>1486.426</t>
  </si>
  <si>
    <t>00:24:46.425</t>
  </si>
  <si>
    <t>1486.427</t>
  </si>
  <si>
    <t>00:24:46.426</t>
  </si>
  <si>
    <t>1486.454</t>
  </si>
  <si>
    <t>00:24:46.454</t>
  </si>
  <si>
    <t>1486.455</t>
  </si>
  <si>
    <t>1486.456</t>
  </si>
  <si>
    <t>00:24:46.455</t>
  </si>
  <si>
    <t>1486.483</t>
  </si>
  <si>
    <t>00:24:46.482</t>
  </si>
  <si>
    <t>1486.485</t>
  </si>
  <si>
    <t>00:24:46.484</t>
  </si>
  <si>
    <t>1486.486</t>
  </si>
  <si>
    <t>00:24:46.486</t>
  </si>
  <si>
    <t>1486.503</t>
  </si>
  <si>
    <t>00:24:46.502</t>
  </si>
  <si>
    <t>1486.505</t>
  </si>
  <si>
    <t>00:24:46.505</t>
  </si>
  <si>
    <t>1486.506</t>
  </si>
  <si>
    <t>00:24:46.506</t>
  </si>
  <si>
    <t>1486.533</t>
  </si>
  <si>
    <t>00:24:46.532</t>
  </si>
  <si>
    <t>1486.535</t>
  </si>
  <si>
    <t>00:24:46.535</t>
  </si>
  <si>
    <t>1486.536</t>
  </si>
  <si>
    <t>00:24:46.536</t>
  </si>
  <si>
    <t>1486.553</t>
  </si>
  <si>
    <t>00:24:46.553</t>
  </si>
  <si>
    <t>1486.555</t>
  </si>
  <si>
    <t>00:24:46.555</t>
  </si>
  <si>
    <t>1486.557</t>
  </si>
  <si>
    <t>00:24:46.557</t>
  </si>
  <si>
    <t>1486.574</t>
  </si>
  <si>
    <t>00:24:46.574</t>
  </si>
  <si>
    <t>1486.575</t>
  </si>
  <si>
    <t>00:24:46.575</t>
  </si>
  <si>
    <t>1486.577</t>
  </si>
  <si>
    <t>00:24:46.577</t>
  </si>
  <si>
    <t>1486.604</t>
  </si>
  <si>
    <t>00:24:46.604</t>
  </si>
  <si>
    <t>1489.034</t>
  </si>
  <si>
    <t>00:24:49.034</t>
  </si>
  <si>
    <t>1489.035</t>
  </si>
  <si>
    <t>00:24:49.035</t>
  </si>
  <si>
    <t>00:24:49.036</t>
  </si>
  <si>
    <t>1489.037</t>
  </si>
  <si>
    <t>00:24:49.037</t>
  </si>
  <si>
    <t>1489.063</t>
  </si>
  <si>
    <t>00:24:49.063</t>
  </si>
  <si>
    <t>1489.065</t>
  </si>
  <si>
    <t>00:24:49.065</t>
  </si>
  <si>
    <t>1489.066</t>
  </si>
  <si>
    <t>00:24:49.066</t>
  </si>
  <si>
    <t>1489.084</t>
  </si>
  <si>
    <t>00:24:49.084</t>
  </si>
  <si>
    <t>1489.085</t>
  </si>
  <si>
    <t>00:24:49.085</t>
  </si>
  <si>
    <t>1489.087</t>
  </si>
  <si>
    <t>00:24:49.087</t>
  </si>
  <si>
    <t>1489.113</t>
  </si>
  <si>
    <t>00:24:49.113</t>
  </si>
  <si>
    <t>1489.114</t>
  </si>
  <si>
    <t>00:24:49.114</t>
  </si>
  <si>
    <t>1489.115</t>
  </si>
  <si>
    <t>00:24:49.115</t>
  </si>
  <si>
    <t>1489.116</t>
  </si>
  <si>
    <t>00:24:49.116</t>
  </si>
  <si>
    <t>1489.133</t>
  </si>
  <si>
    <t>00:24:49.133</t>
  </si>
  <si>
    <t>1489.134</t>
  </si>
  <si>
    <t>00:24:49.134</t>
  </si>
  <si>
    <t>1489.135</t>
  </si>
  <si>
    <t>00:24:49.135</t>
  </si>
  <si>
    <t>1489.136</t>
  </si>
  <si>
    <t>00:24:49.136</t>
  </si>
  <si>
    <t>1489.154</t>
  </si>
  <si>
    <t>00:24:49.154</t>
  </si>
  <si>
    <t>1489.155</t>
  </si>
  <si>
    <t>00:24:49.155</t>
  </si>
  <si>
    <t>1489.156</t>
  </si>
  <si>
    <t>1489.174</t>
  </si>
  <si>
    <t>00:24:49.174</t>
  </si>
  <si>
    <t>1489.175</t>
  </si>
  <si>
    <t>00:24:49.175</t>
  </si>
  <si>
    <t>1489.176</t>
  </si>
  <si>
    <t>1489.204</t>
  </si>
  <si>
    <t>00:24:49.204</t>
  </si>
  <si>
    <t>1489.205</t>
  </si>
  <si>
    <t>1492.074</t>
  </si>
  <si>
    <t>00:24:52.074</t>
  </si>
  <si>
    <t>1492.076</t>
  </si>
  <si>
    <t>00:24:52.076</t>
  </si>
  <si>
    <t>1492.077</t>
  </si>
  <si>
    <t>00:24:52.077</t>
  </si>
  <si>
    <t>1492.079</t>
  </si>
  <si>
    <t>00:24:52.079</t>
  </si>
  <si>
    <t>1492.106</t>
  </si>
  <si>
    <t>00:24:52.106</t>
  </si>
  <si>
    <t>1492.107</t>
  </si>
  <si>
    <t>00:24:52.107</t>
  </si>
  <si>
    <t>1492.108</t>
  </si>
  <si>
    <t>1492.109</t>
  </si>
  <si>
    <t>00:24:52.108</t>
  </si>
  <si>
    <t>1492.129</t>
  </si>
  <si>
    <t>00:24:52.128</t>
  </si>
  <si>
    <t>1492.131</t>
  </si>
  <si>
    <t>00:24:52.131</t>
  </si>
  <si>
    <t>1492.132</t>
  </si>
  <si>
    <t>00:24:52.132</t>
  </si>
  <si>
    <t>1492.153</t>
  </si>
  <si>
    <t>00:24:52.153</t>
  </si>
  <si>
    <t>1492.155</t>
  </si>
  <si>
    <t>00:24:52.155</t>
  </si>
  <si>
    <t>1492.156</t>
  </si>
  <si>
    <t>1492.174</t>
  </si>
  <si>
    <t>00:24:52.174</t>
  </si>
  <si>
    <t>1492.175</t>
  </si>
  <si>
    <t>00:24:52.175</t>
  </si>
  <si>
    <t>1492.176</t>
  </si>
  <si>
    <t>1492.195</t>
  </si>
  <si>
    <t>00:24:52.194</t>
  </si>
  <si>
    <t>1493.904</t>
  </si>
  <si>
    <t>00:24:53.904</t>
  </si>
  <si>
    <t>1493.906</t>
  </si>
  <si>
    <t>00:24:53.905</t>
  </si>
  <si>
    <t>1493.907</t>
  </si>
  <si>
    <t>00:24:53.906</t>
  </si>
  <si>
    <t>1493.934</t>
  </si>
  <si>
    <t>00:24:53.934</t>
  </si>
  <si>
    <t>1493.935</t>
  </si>
  <si>
    <t>1493.936</t>
  </si>
  <si>
    <t>00:24:53.935</t>
  </si>
  <si>
    <t>1493.954</t>
  </si>
  <si>
    <t>00:24:53.954</t>
  </si>
  <si>
    <t>1493.955</t>
  </si>
  <si>
    <t>1493.956</t>
  </si>
  <si>
    <t>00:24:53.955</t>
  </si>
  <si>
    <t>1493.984</t>
  </si>
  <si>
    <t>00:24:53.983</t>
  </si>
  <si>
    <t>1493.985</t>
  </si>
  <si>
    <t>00:24:53.984</t>
  </si>
  <si>
    <t>1493.986</t>
  </si>
  <si>
    <t>00:24:53.986</t>
  </si>
  <si>
    <t>1494.013</t>
  </si>
  <si>
    <t>00:24:54.012</t>
  </si>
  <si>
    <t>1494.015</t>
  </si>
  <si>
    <t>00:24:54.015</t>
  </si>
  <si>
    <t>1494.016</t>
  </si>
  <si>
    <t>00:24:54.016</t>
  </si>
  <si>
    <t>1494.043</t>
  </si>
  <si>
    <t>00:24:54.042</t>
  </si>
  <si>
    <t>1494.045</t>
  </si>
  <si>
    <t>00:24:54.045</t>
  </si>
  <si>
    <t>1494.046</t>
  </si>
  <si>
    <t>00:24:54.046</t>
  </si>
  <si>
    <t>1494.063</t>
  </si>
  <si>
    <t>00:24:54.063</t>
  </si>
  <si>
    <t>1494.065</t>
  </si>
  <si>
    <t>00:24:54.065</t>
  </si>
  <si>
    <t>1494.066</t>
  </si>
  <si>
    <t>00:24:54.066</t>
  </si>
  <si>
    <t>1494.094</t>
  </si>
  <si>
    <t>00:24:54.094</t>
  </si>
  <si>
    <t>1494.095</t>
  </si>
  <si>
    <t>00:24:54.095</t>
  </si>
  <si>
    <t>1494.096</t>
  </si>
  <si>
    <t>00:24:54.096</t>
  </si>
  <si>
    <t>1494.104</t>
  </si>
  <si>
    <t>00:24:54.104</t>
  </si>
  <si>
    <t>1496.884</t>
  </si>
  <si>
    <t>00:24:56.884</t>
  </si>
  <si>
    <t>1496.885</t>
  </si>
  <si>
    <t>00:24:56.885</t>
  </si>
  <si>
    <t>1496.887</t>
  </si>
  <si>
    <t>00:24:56.886</t>
  </si>
  <si>
    <t>1496.913</t>
  </si>
  <si>
    <t>00:24:56.913</t>
  </si>
  <si>
    <t>1496.915</t>
  </si>
  <si>
    <t>00:24:56.915</t>
  </si>
  <si>
    <t>1496.916</t>
  </si>
  <si>
    <t>1496.943</t>
  </si>
  <si>
    <t>00:24:56.943</t>
  </si>
  <si>
    <t>1496.945</t>
  </si>
  <si>
    <t>00:24:56.944</t>
  </si>
  <si>
    <t>1496.946</t>
  </si>
  <si>
    <t>00:24:56.945</t>
  </si>
  <si>
    <t>1496.963</t>
  </si>
  <si>
    <t>00:24:56.963</t>
  </si>
  <si>
    <t>1496.965</t>
  </si>
  <si>
    <t>00:24:56.964</t>
  </si>
  <si>
    <t>1496.966</t>
  </si>
  <si>
    <t>00:24:56.965</t>
  </si>
  <si>
    <t>1496.993</t>
  </si>
  <si>
    <t>00:24:56.992</t>
  </si>
  <si>
    <t>1496.995</t>
  </si>
  <si>
    <t>00:24:56.994</t>
  </si>
  <si>
    <t>1496.996</t>
  </si>
  <si>
    <t>00:24:56.996</t>
  </si>
  <si>
    <t>1497.004</t>
  </si>
  <si>
    <t>00:24:57.003</t>
  </si>
  <si>
    <t>1498.814</t>
  </si>
  <si>
    <t>00:24:58.814</t>
  </si>
  <si>
    <t>1498.815</t>
  </si>
  <si>
    <t>00:24:58.815</t>
  </si>
  <si>
    <t>1498.816</t>
  </si>
  <si>
    <t>00:24:58.816</t>
  </si>
  <si>
    <t>1498.817</t>
  </si>
  <si>
    <t>00:24:58.817</t>
  </si>
  <si>
    <t>1498.844</t>
  </si>
  <si>
    <t>00:24:58.844</t>
  </si>
  <si>
    <t>1498.845</t>
  </si>
  <si>
    <t>00:24:58.845</t>
  </si>
  <si>
    <t>1498.846</t>
  </si>
  <si>
    <t>00:24:58.846</t>
  </si>
  <si>
    <t>1498.863</t>
  </si>
  <si>
    <t>00:24:58.863</t>
  </si>
  <si>
    <t>1498.864</t>
  </si>
  <si>
    <t>00:24:58.864</t>
  </si>
  <si>
    <t>1498.865</t>
  </si>
  <si>
    <t>00:24:58.865</t>
  </si>
  <si>
    <t>1498.866</t>
  </si>
  <si>
    <t>00:24:58.866</t>
  </si>
  <si>
    <t>1498.893</t>
  </si>
  <si>
    <t>00:24:58.893</t>
  </si>
  <si>
    <t>1498.894</t>
  </si>
  <si>
    <t>00:24:58.894</t>
  </si>
  <si>
    <t>1498.895</t>
  </si>
  <si>
    <t>00:24:58.895</t>
  </si>
  <si>
    <t>1498.896</t>
  </si>
  <si>
    <t>00:24:58.896</t>
  </si>
  <si>
    <t>1498.913</t>
  </si>
  <si>
    <t>00:24:58.913</t>
  </si>
  <si>
    <t>1498.914</t>
  </si>
  <si>
    <t>00:24:58.914</t>
  </si>
  <si>
    <t>1498.916</t>
  </si>
  <si>
    <t>00:24:58.915</t>
  </si>
  <si>
    <t>1498.943</t>
  </si>
  <si>
    <t>00:24:58.943</t>
  </si>
  <si>
    <t>1498.944</t>
  </si>
  <si>
    <t>00:24:58.944</t>
  </si>
  <si>
    <t>1498.945</t>
  </si>
  <si>
    <t>1498.946</t>
  </si>
  <si>
    <t>00:24:58.945</t>
  </si>
  <si>
    <t>1498.973</t>
  </si>
  <si>
    <t>00:24:58.973</t>
  </si>
  <si>
    <t>1498.974</t>
  </si>
  <si>
    <t>1498.975</t>
  </si>
  <si>
    <t>00:24:58.974</t>
  </si>
  <si>
    <t>1498.976</t>
  </si>
  <si>
    <t>00:24:58.976</t>
  </si>
  <si>
    <t>1498.994</t>
  </si>
  <si>
    <t>00:24:58.993</t>
  </si>
  <si>
    <t>1501.424</t>
  </si>
  <si>
    <t>00:25:1.423</t>
  </si>
  <si>
    <t>1501.425</t>
  </si>
  <si>
    <t>00:25:1.424</t>
  </si>
  <si>
    <t>1501.427</t>
  </si>
  <si>
    <t>00:25:1.426</t>
  </si>
  <si>
    <t>1501.454</t>
  </si>
  <si>
    <t>00:25:1.453</t>
  </si>
  <si>
    <t>1501.455</t>
  </si>
  <si>
    <t>00:25:1.454</t>
  </si>
  <si>
    <t>1501.456</t>
  </si>
  <si>
    <t>00:25:1.455</t>
  </si>
  <si>
    <t>1501.474</t>
  </si>
  <si>
    <t>00:25:1.473</t>
  </si>
  <si>
    <t>1501.475</t>
  </si>
  <si>
    <t>00:25:1.474</t>
  </si>
  <si>
    <t>1501.476</t>
  </si>
  <si>
    <t>00:25:1.476</t>
  </si>
  <si>
    <t>1501.494</t>
  </si>
  <si>
    <t>00:25:1.493</t>
  </si>
  <si>
    <t>1501.495</t>
  </si>
  <si>
    <t>00:25:1.494</t>
  </si>
  <si>
    <t>1501.497</t>
  </si>
  <si>
    <t>00:25:1.497</t>
  </si>
  <si>
    <t>1501.523</t>
  </si>
  <si>
    <t>00:25:1.522</t>
  </si>
  <si>
    <t>1501.525</t>
  </si>
  <si>
    <t>00:25:1.525</t>
  </si>
  <si>
    <t>1501.526</t>
  </si>
  <si>
    <t>00:25:1.526</t>
  </si>
  <si>
    <t>1501.543</t>
  </si>
  <si>
    <t>00:25:1.542</t>
  </si>
  <si>
    <t>1501.545</t>
  </si>
  <si>
    <t>00:25:1.545</t>
  </si>
  <si>
    <t>1501.546</t>
  </si>
  <si>
    <t>00:25:1.546</t>
  </si>
  <si>
    <t>1501.564</t>
  </si>
  <si>
    <t>00:25:1.564</t>
  </si>
  <si>
    <t>1501.565</t>
  </si>
  <si>
    <t>00:25:1.565</t>
  </si>
  <si>
    <t>1501.566</t>
  </si>
  <si>
    <t>00:25:1.566</t>
  </si>
  <si>
    <t>1501.594</t>
  </si>
  <si>
    <t>00:25:1.594</t>
  </si>
  <si>
    <t>1501.595</t>
  </si>
  <si>
    <t>00:25:1.595</t>
  </si>
  <si>
    <t>1501.596</t>
  </si>
  <si>
    <t>00:25:1.596</t>
  </si>
  <si>
    <t>1501.624</t>
  </si>
  <si>
    <t>00:25:1.624</t>
  </si>
  <si>
    <t>1504.374</t>
  </si>
  <si>
    <t>00:25:4.374</t>
  </si>
  <si>
    <t>00:25:4.375</t>
  </si>
  <si>
    <t>1504.376</t>
  </si>
  <si>
    <t>1504.377</t>
  </si>
  <si>
    <t>00:25:4.376</t>
  </si>
  <si>
    <t>1504.404</t>
  </si>
  <si>
    <t>00:25:4.404</t>
  </si>
  <si>
    <t>1504.405</t>
  </si>
  <si>
    <t>1504.406</t>
  </si>
  <si>
    <t>00:25:4.405</t>
  </si>
  <si>
    <t>1504.407</t>
  </si>
  <si>
    <t>00:25:4.406</t>
  </si>
  <si>
    <t>1504.433</t>
  </si>
  <si>
    <t>00:25:4.432</t>
  </si>
  <si>
    <t>1504.434</t>
  </si>
  <si>
    <t>00:25:4.433</t>
  </si>
  <si>
    <t>1504.435</t>
  </si>
  <si>
    <t>00:25:4.434</t>
  </si>
  <si>
    <t>1504.436</t>
  </si>
  <si>
    <t>00:25:4.435</t>
  </si>
  <si>
    <t>1504.453</t>
  </si>
  <si>
    <t>00:25:4.452</t>
  </si>
  <si>
    <t>1504.454</t>
  </si>
  <si>
    <t>00:25:4.453</t>
  </si>
  <si>
    <t>1504.456</t>
  </si>
  <si>
    <t>00:25:4.455</t>
  </si>
  <si>
    <t>1504.483</t>
  </si>
  <si>
    <t>00:25:4.482</t>
  </si>
  <si>
    <t>1504.485</t>
  </si>
  <si>
    <t>00:25:4.484</t>
  </si>
  <si>
    <t>1504.486</t>
  </si>
  <si>
    <t>00:25:4.486</t>
  </si>
  <si>
    <t>1504.494</t>
  </si>
  <si>
    <t>00:25:4.493</t>
  </si>
  <si>
    <t>1506.684</t>
  </si>
  <si>
    <t>00:25:6.683</t>
  </si>
  <si>
    <t>1506.686</t>
  </si>
  <si>
    <t>00:25:6.685</t>
  </si>
  <si>
    <t>1506.687</t>
  </si>
  <si>
    <t>00:25:6.686</t>
  </si>
  <si>
    <t>1506.713</t>
  </si>
  <si>
    <t>00:25:6.712</t>
  </si>
  <si>
    <t>1506.714</t>
  </si>
  <si>
    <t>00:25:6.713</t>
  </si>
  <si>
    <t>1506.715</t>
  </si>
  <si>
    <t>00:25:6.714</t>
  </si>
  <si>
    <t>1506.716</t>
  </si>
  <si>
    <t>00:25:6.715</t>
  </si>
  <si>
    <t>1506.733</t>
  </si>
  <si>
    <t>00:25:6.732</t>
  </si>
  <si>
    <t>1506.734</t>
  </si>
  <si>
    <t>00:25:6.733</t>
  </si>
  <si>
    <t>1506.735</t>
  </si>
  <si>
    <t>00:25:6.734</t>
  </si>
  <si>
    <t>1506.736</t>
  </si>
  <si>
    <t>00:25:6.736</t>
  </si>
  <si>
    <t>1506.763</t>
  </si>
  <si>
    <t>00:25:6.762</t>
  </si>
  <si>
    <t>1506.764</t>
  </si>
  <si>
    <t>00:25:6.763</t>
  </si>
  <si>
    <t>1506.765</t>
  </si>
  <si>
    <t>00:25:6.765</t>
  </si>
  <si>
    <t>1506.766</t>
  </si>
  <si>
    <t>00:25:6.766</t>
  </si>
  <si>
    <t>1506.783</t>
  </si>
  <si>
    <t>00:25:6.782</t>
  </si>
  <si>
    <t>1506.785</t>
  </si>
  <si>
    <t>00:25:6.785</t>
  </si>
  <si>
    <t>1506.786</t>
  </si>
  <si>
    <t>00:25:6.786</t>
  </si>
  <si>
    <t>1506.804</t>
  </si>
  <si>
    <t>00:25:6.804</t>
  </si>
  <si>
    <t>1508.654</t>
  </si>
  <si>
    <t>00:25:8.654</t>
  </si>
  <si>
    <t>1508.655</t>
  </si>
  <si>
    <t>1508.656</t>
  </si>
  <si>
    <t>00:25:8.655</t>
  </si>
  <si>
    <t>1508.657</t>
  </si>
  <si>
    <t>00:25:8.656</t>
  </si>
  <si>
    <t>1508.684</t>
  </si>
  <si>
    <t>00:25:8.683</t>
  </si>
  <si>
    <t>1508.685</t>
  </si>
  <si>
    <t>00:25:8.684</t>
  </si>
  <si>
    <t>1508.687</t>
  </si>
  <si>
    <t>00:25:8.686</t>
  </si>
  <si>
    <t>1508.713</t>
  </si>
  <si>
    <t>00:25:8.712</t>
  </si>
  <si>
    <t>1508.715</t>
  </si>
  <si>
    <t>00:25:8.714</t>
  </si>
  <si>
    <t>1508.716</t>
  </si>
  <si>
    <t>00:25:8.715</t>
  </si>
  <si>
    <t>1508.734</t>
  </si>
  <si>
    <t>00:25:8.733</t>
  </si>
  <si>
    <t>1508.735</t>
  </si>
  <si>
    <t>00:25:8.734</t>
  </si>
  <si>
    <t>1508.736</t>
  </si>
  <si>
    <t>00:25:8.736</t>
  </si>
  <si>
    <t>1508.764</t>
  </si>
  <si>
    <t>00:25:8.763</t>
  </si>
  <si>
    <t>1508.765</t>
  </si>
  <si>
    <t>00:25:8.765</t>
  </si>
  <si>
    <t>1508.766</t>
  </si>
  <si>
    <t>00:25:8.766</t>
  </si>
  <si>
    <t>1508.793</t>
  </si>
  <si>
    <t>00:25:8.792</t>
  </si>
  <si>
    <t>1508.795</t>
  </si>
  <si>
    <t>00:25:8.795</t>
  </si>
  <si>
    <t>1508.796</t>
  </si>
  <si>
    <t>00:25:8.796</t>
  </si>
  <si>
    <t>1508.804</t>
  </si>
  <si>
    <t>00:25:8.804</t>
  </si>
  <si>
    <t>1510.404</t>
  </si>
  <si>
    <t>00:25:10.404</t>
  </si>
  <si>
    <t>1510.405</t>
  </si>
  <si>
    <t>00:25:10.405</t>
  </si>
  <si>
    <t>1510.407</t>
  </si>
  <si>
    <t>00:25:10.406</t>
  </si>
  <si>
    <t>1510.434</t>
  </si>
  <si>
    <t>00:25:10.434</t>
  </si>
  <si>
    <t>1510.435</t>
  </si>
  <si>
    <t>1510.436</t>
  </si>
  <si>
    <t>00:25:10.435</t>
  </si>
  <si>
    <t>1510.454</t>
  </si>
  <si>
    <t>00:25:10.454</t>
  </si>
  <si>
    <t>1510.455</t>
  </si>
  <si>
    <t>1510.456</t>
  </si>
  <si>
    <t>00:25:10.455</t>
  </si>
  <si>
    <t>1510.483</t>
  </si>
  <si>
    <t>00:25:10.482</t>
  </si>
  <si>
    <t>1510.485</t>
  </si>
  <si>
    <t>00:25:10.484</t>
  </si>
  <si>
    <t>1510.486</t>
  </si>
  <si>
    <t>00:25:10.486</t>
  </si>
  <si>
    <t>1510.494</t>
  </si>
  <si>
    <t>00:25:10.493</t>
  </si>
  <si>
    <t>1511.894</t>
  </si>
  <si>
    <t>00:25:11.894</t>
  </si>
  <si>
    <t>1511.896</t>
  </si>
  <si>
    <t>00:25:11.896</t>
  </si>
  <si>
    <t>1511.897</t>
  </si>
  <si>
    <t>1511.923</t>
  </si>
  <si>
    <t>00:25:11.923</t>
  </si>
  <si>
    <t>1511.925</t>
  </si>
  <si>
    <t>00:25:11.925</t>
  </si>
  <si>
    <t>1511.926</t>
  </si>
  <si>
    <t>1511.954</t>
  </si>
  <si>
    <t>00:25:11.954</t>
  </si>
  <si>
    <t>1511.955</t>
  </si>
  <si>
    <t>1511.956</t>
  </si>
  <si>
    <t>00:25:11.955</t>
  </si>
  <si>
    <t>1511.984</t>
  </si>
  <si>
    <t>00:25:11.983</t>
  </si>
  <si>
    <t>1511.985</t>
  </si>
  <si>
    <t>00:25:11.984</t>
  </si>
  <si>
    <t>1511.986</t>
  </si>
  <si>
    <t>00:25:11.986</t>
  </si>
  <si>
    <t>1512.014</t>
  </si>
  <si>
    <t>00:25:12.013</t>
  </si>
  <si>
    <t>1512.015</t>
  </si>
  <si>
    <t>00:25:12.015</t>
  </si>
  <si>
    <t>1513.424</t>
  </si>
  <si>
    <t>00:25:13.424</t>
  </si>
  <si>
    <t>1513.425</t>
  </si>
  <si>
    <t>00:25:13.425</t>
  </si>
  <si>
    <t>1513.426</t>
  </si>
  <si>
    <t>1513.427</t>
  </si>
  <si>
    <t>00:25:13.426</t>
  </si>
  <si>
    <t>1513.428</t>
  </si>
  <si>
    <t>00:25:13.428</t>
  </si>
  <si>
    <t>1513.454</t>
  </si>
  <si>
    <t>00:25:13.454</t>
  </si>
  <si>
    <t>1513.455</t>
  </si>
  <si>
    <t>1513.456</t>
  </si>
  <si>
    <t>00:25:13.455</t>
  </si>
  <si>
    <t>1513.484</t>
  </si>
  <si>
    <t>00:25:13.483</t>
  </si>
  <si>
    <t>1513.485</t>
  </si>
  <si>
    <t>00:25:13.484</t>
  </si>
  <si>
    <t>1513.486</t>
  </si>
  <si>
    <t>00:25:13.486</t>
  </si>
  <si>
    <t>1513.514</t>
  </si>
  <si>
    <t>00:25:13.513</t>
  </si>
  <si>
    <t>1513.515</t>
  </si>
  <si>
    <t>00:25:13.515</t>
  </si>
  <si>
    <t>1513.516</t>
  </si>
  <si>
    <t>00:25:13.516</t>
  </si>
  <si>
    <t>1513.534</t>
  </si>
  <si>
    <t>00:25:13.534</t>
  </si>
  <si>
    <t>1513.535</t>
  </si>
  <si>
    <t>00:25:13.535</t>
  </si>
  <si>
    <t>1513.536</t>
  </si>
  <si>
    <t>00:25:13.536</t>
  </si>
  <si>
    <t>1513.563</t>
  </si>
  <si>
    <t>00:25:13.563</t>
  </si>
  <si>
    <t>1513.564</t>
  </si>
  <si>
    <t>00:25:13.564</t>
  </si>
  <si>
    <t>1513.565</t>
  </si>
  <si>
    <t>00:25:13.565</t>
  </si>
  <si>
    <t>1513.566</t>
  </si>
  <si>
    <t>00:25:13.566</t>
  </si>
  <si>
    <t>1513.584</t>
  </si>
  <si>
    <t>00:25:13.584</t>
  </si>
  <si>
    <t>1513.585</t>
  </si>
  <si>
    <t>00:25:13.585</t>
  </si>
  <si>
    <t>1513.586</t>
  </si>
  <si>
    <t>00:25:13.586</t>
  </si>
  <si>
    <t>1513.604</t>
  </si>
  <si>
    <t>00:25:13.604</t>
  </si>
  <si>
    <t>1516.434</t>
  </si>
  <si>
    <t>00:25:16.434</t>
  </si>
  <si>
    <t>1516.435</t>
  </si>
  <si>
    <t>1516.436</t>
  </si>
  <si>
    <t>00:25:16.435</t>
  </si>
  <si>
    <t>1516.437</t>
  </si>
  <si>
    <t>00:25:16.436</t>
  </si>
  <si>
    <t>1516.463</t>
  </si>
  <si>
    <t>00:25:16.463</t>
  </si>
  <si>
    <t>1516.465</t>
  </si>
  <si>
    <t>00:25:16.464</t>
  </si>
  <si>
    <t>1516.466</t>
  </si>
  <si>
    <t>00:25:16.465</t>
  </si>
  <si>
    <t>1516.493</t>
  </si>
  <si>
    <t>00:25:16.492</t>
  </si>
  <si>
    <t>1516.495</t>
  </si>
  <si>
    <t>00:25:16.494</t>
  </si>
  <si>
    <t>1516.496</t>
  </si>
  <si>
    <t>00:25:16.496</t>
  </si>
  <si>
    <t>1516.514</t>
  </si>
  <si>
    <t>00:25:16.513</t>
  </si>
  <si>
    <t>1516.515</t>
  </si>
  <si>
    <t>00:25:16.515</t>
  </si>
  <si>
    <t>1516.516</t>
  </si>
  <si>
    <t>00:25:16.516</t>
  </si>
  <si>
    <t>1516.543</t>
  </si>
  <si>
    <t>00:25:16.542</t>
  </si>
  <si>
    <t>1516.545</t>
  </si>
  <si>
    <t>00:25:16.545</t>
  </si>
  <si>
    <t>1516.546</t>
  </si>
  <si>
    <t>00:25:16.546</t>
  </si>
  <si>
    <t>1516.574</t>
  </si>
  <si>
    <t>00:25:16.574</t>
  </si>
  <si>
    <t>1516.575</t>
  </si>
  <si>
    <t>00:25:16.575</t>
  </si>
  <si>
    <t>1516.576</t>
  </si>
  <si>
    <t>00:25:16.576</t>
  </si>
  <si>
    <t>1516.603</t>
  </si>
  <si>
    <t>00:25:16.603</t>
  </si>
  <si>
    <t>1516.604</t>
  </si>
  <si>
    <t>00:25:16.604</t>
  </si>
  <si>
    <t>1518.674</t>
  </si>
  <si>
    <t>00:25:18.674</t>
  </si>
  <si>
    <t>1518.675</t>
  </si>
  <si>
    <t>00:25:18.675</t>
  </si>
  <si>
    <t>1518.676</t>
  </si>
  <si>
    <t>1518.677</t>
  </si>
  <si>
    <t>00:25:18.676</t>
  </si>
  <si>
    <t>1518.703</t>
  </si>
  <si>
    <t>00:25:18.703</t>
  </si>
  <si>
    <t>1518.705</t>
  </si>
  <si>
    <t>00:25:18.704</t>
  </si>
  <si>
    <t>1518.706</t>
  </si>
  <si>
    <t>00:25:18.705</t>
  </si>
  <si>
    <t>1518.724</t>
  </si>
  <si>
    <t>00:25:18.723</t>
  </si>
  <si>
    <t>1518.725</t>
  </si>
  <si>
    <t>00:25:18.724</t>
  </si>
  <si>
    <t>1518.726</t>
  </si>
  <si>
    <t>00:25:18.726</t>
  </si>
  <si>
    <t>1518.754</t>
  </si>
  <si>
    <t>00:25:18.753</t>
  </si>
  <si>
    <t>1518.755</t>
  </si>
  <si>
    <t>00:25:18.755</t>
  </si>
  <si>
    <t>1518.756</t>
  </si>
  <si>
    <t>00:25:18.756</t>
  </si>
  <si>
    <t>1518.783</t>
  </si>
  <si>
    <t>00:25:18.782</t>
  </si>
  <si>
    <t>1518.784</t>
  </si>
  <si>
    <t>00:25:18.784</t>
  </si>
  <si>
    <t>1518.785</t>
  </si>
  <si>
    <t>00:25:18.785</t>
  </si>
  <si>
    <t>1518.786</t>
  </si>
  <si>
    <t>00:25:18.786</t>
  </si>
  <si>
    <t>1518.794</t>
  </si>
  <si>
    <t>00:25:18.794</t>
  </si>
  <si>
    <t>1520.594</t>
  </si>
  <si>
    <t>00:25:20.594</t>
  </si>
  <si>
    <t>1520.596</t>
  </si>
  <si>
    <t>00:25:20.596</t>
  </si>
  <si>
    <t>1520.597</t>
  </si>
  <si>
    <t>00:25:20.597</t>
  </si>
  <si>
    <t>1520.624</t>
  </si>
  <si>
    <t>00:25:20.624</t>
  </si>
  <si>
    <t>1520.625</t>
  </si>
  <si>
    <t>00:25:20.625</t>
  </si>
  <si>
    <t>1520.627</t>
  </si>
  <si>
    <t>00:25:20.627</t>
  </si>
  <si>
    <t>1520.653</t>
  </si>
  <si>
    <t>00:25:20.653</t>
  </si>
  <si>
    <t>1520.655</t>
  </si>
  <si>
    <t>00:25:20.655</t>
  </si>
  <si>
    <t>1520.656</t>
  </si>
  <si>
    <t>1520.683</t>
  </si>
  <si>
    <t>00:25:20.683</t>
  </si>
  <si>
    <t>1520.684</t>
  </si>
  <si>
    <t>00:25:20.684</t>
  </si>
  <si>
    <t>1520.685</t>
  </si>
  <si>
    <t>1520.686</t>
  </si>
  <si>
    <t>00:25:20.685</t>
  </si>
  <si>
    <t>1520.713</t>
  </si>
  <si>
    <t>00:25:20.713</t>
  </si>
  <si>
    <t>1520.714</t>
  </si>
  <si>
    <t>1520.715</t>
  </si>
  <si>
    <t>00:25:20.714</t>
  </si>
  <si>
    <t>1522.090</t>
  </si>
  <si>
    <t>00:25:22.089</t>
  </si>
  <si>
    <t>1522.094</t>
  </si>
  <si>
    <t>00:25:22.094</t>
  </si>
  <si>
    <t>1522.098</t>
  </si>
  <si>
    <t>00:25:22.098</t>
  </si>
  <si>
    <t>1522.100</t>
  </si>
  <si>
    <t>00:25:22.099</t>
  </si>
  <si>
    <t>1522.117</t>
  </si>
  <si>
    <t>00:25:22.117</t>
  </si>
  <si>
    <t>1522.118</t>
  </si>
  <si>
    <t>1522.119</t>
  </si>
  <si>
    <t>00:25:22.118</t>
  </si>
  <si>
    <t>1522.144</t>
  </si>
  <si>
    <t>00:25:22.144</t>
  </si>
  <si>
    <t>1522.145</t>
  </si>
  <si>
    <t>00:25:22.145</t>
  </si>
  <si>
    <t>1522.146</t>
  </si>
  <si>
    <t>00:25:22.146</t>
  </si>
  <si>
    <t>1522.174</t>
  </si>
  <si>
    <t>00:25:22.174</t>
  </si>
  <si>
    <t>1522.175</t>
  </si>
  <si>
    <t>00:25:22.175</t>
  </si>
  <si>
    <t>1522.176</t>
  </si>
  <si>
    <t>1522.194</t>
  </si>
  <si>
    <t>00:25:22.194</t>
  </si>
  <si>
    <t>1522.195</t>
  </si>
  <si>
    <t>1522.196</t>
  </si>
  <si>
    <t>00:25:22.195</t>
  </si>
  <si>
    <t>1522.204</t>
  </si>
  <si>
    <t>00:25:22.204</t>
  </si>
  <si>
    <t>1524.314</t>
  </si>
  <si>
    <t>00:25:24.314</t>
  </si>
  <si>
    <t>1524.315</t>
  </si>
  <si>
    <t>00:25:24.315</t>
  </si>
  <si>
    <t>1524.317</t>
  </si>
  <si>
    <t>00:25:24.317</t>
  </si>
  <si>
    <t>1524.343</t>
  </si>
  <si>
    <t>00:25:24.343</t>
  </si>
  <si>
    <t>1524.345</t>
  </si>
  <si>
    <t>00:25:24.345</t>
  </si>
  <si>
    <t>1524.346</t>
  </si>
  <si>
    <t>00:25:24.346</t>
  </si>
  <si>
    <t>1524.363</t>
  </si>
  <si>
    <t>00:25:24.363</t>
  </si>
  <si>
    <t>1524.365</t>
  </si>
  <si>
    <t>00:25:24.365</t>
  </si>
  <si>
    <t>1524.366</t>
  </si>
  <si>
    <t>00:25:24.366</t>
  </si>
  <si>
    <t>1524.384</t>
  </si>
  <si>
    <t>00:25:24.384</t>
  </si>
  <si>
    <t>1524.385</t>
  </si>
  <si>
    <t>00:25:24.385</t>
  </si>
  <si>
    <t>1524.386</t>
  </si>
  <si>
    <t>00:25:24.386</t>
  </si>
  <si>
    <t>1524.413</t>
  </si>
  <si>
    <t>00:25:24.413</t>
  </si>
  <si>
    <t>1524.415</t>
  </si>
  <si>
    <t>00:25:24.415</t>
  </si>
  <si>
    <t>1524.416</t>
  </si>
  <si>
    <t>1524.444</t>
  </si>
  <si>
    <t>00:25:24.444</t>
  </si>
  <si>
    <t>1524.445</t>
  </si>
  <si>
    <t>1524.446</t>
  </si>
  <si>
    <t>00:25:24.445</t>
  </si>
  <si>
    <t>1524.473</t>
  </si>
  <si>
    <t>00:25:24.473</t>
  </si>
  <si>
    <t>1524.475</t>
  </si>
  <si>
    <t>00:25:24.474</t>
  </si>
  <si>
    <t>1524.476</t>
  </si>
  <si>
    <t>00:25:24.476</t>
  </si>
  <si>
    <t>1524.494</t>
  </si>
  <si>
    <t>00:25:24.493</t>
  </si>
  <si>
    <t>1526.884</t>
  </si>
  <si>
    <t>00:25:26.884</t>
  </si>
  <si>
    <t>1526.885</t>
  </si>
  <si>
    <t>00:25:26.885</t>
  </si>
  <si>
    <t>1526.887</t>
  </si>
  <si>
    <t>00:25:26.886</t>
  </si>
  <si>
    <t>1526.913</t>
  </si>
  <si>
    <t>00:25:26.913</t>
  </si>
  <si>
    <t>1526.914</t>
  </si>
  <si>
    <t>00:25:26.914</t>
  </si>
  <si>
    <t>1526.916</t>
  </si>
  <si>
    <t>00:25:26.915</t>
  </si>
  <si>
    <t>1526.934</t>
  </si>
  <si>
    <t>00:25:26.934</t>
  </si>
  <si>
    <t>1526.935</t>
  </si>
  <si>
    <t>1526.936</t>
  </si>
  <si>
    <t>00:25:26.935</t>
  </si>
  <si>
    <t>1526.963</t>
  </si>
  <si>
    <t>00:25:26.963</t>
  </si>
  <si>
    <t>1526.965</t>
  </si>
  <si>
    <t>00:25:26.964</t>
  </si>
  <si>
    <t>1526.966</t>
  </si>
  <si>
    <t>00:25:26.965</t>
  </si>
  <si>
    <t>1526.984</t>
  </si>
  <si>
    <t>00:25:26.983</t>
  </si>
  <si>
    <t>1526.985</t>
  </si>
  <si>
    <t>00:25:26.984</t>
  </si>
  <si>
    <t>1526.986</t>
  </si>
  <si>
    <t>00:25:26.986</t>
  </si>
  <si>
    <t>1527.004</t>
  </si>
  <si>
    <t>00:25:27.003</t>
  </si>
  <si>
    <t>1529.024</t>
  </si>
  <si>
    <t>00:25:29.023</t>
  </si>
  <si>
    <t>1529.025</t>
  </si>
  <si>
    <t>00:25:29.025</t>
  </si>
  <si>
    <t>1529.026</t>
  </si>
  <si>
    <t>00:25:29.026</t>
  </si>
  <si>
    <t>1529.027</t>
  </si>
  <si>
    <t>00:25:29.027</t>
  </si>
  <si>
    <t>1529.054</t>
  </si>
  <si>
    <t>00:25:29.054</t>
  </si>
  <si>
    <t>1529.055</t>
  </si>
  <si>
    <t>00:25:29.055</t>
  </si>
  <si>
    <t>1529.056</t>
  </si>
  <si>
    <t>00:25:29.056</t>
  </si>
  <si>
    <t>1529.084</t>
  </si>
  <si>
    <t>00:25:29.084</t>
  </si>
  <si>
    <t>1529.085</t>
  </si>
  <si>
    <t>00:25:29.085</t>
  </si>
  <si>
    <t>1529.087</t>
  </si>
  <si>
    <t>00:25:29.087</t>
  </si>
  <si>
    <t>1529.104</t>
  </si>
  <si>
    <t>00:25:29.104</t>
  </si>
  <si>
    <t>1529.105</t>
  </si>
  <si>
    <t>00:25:29.105</t>
  </si>
  <si>
    <t>1529.106</t>
  </si>
  <si>
    <t>00:25:29.106</t>
  </si>
  <si>
    <t>1529.114</t>
  </si>
  <si>
    <t>00:25:29.114</t>
  </si>
  <si>
    <t>1530.284</t>
  </si>
  <si>
    <t>00:25:30.284</t>
  </si>
  <si>
    <t>1530.285</t>
  </si>
  <si>
    <t>00:25:30.285</t>
  </si>
  <si>
    <t>1530.286</t>
  </si>
  <si>
    <t>00:25:30.286</t>
  </si>
  <si>
    <t>1530.287</t>
  </si>
  <si>
    <t>00:25:30.287</t>
  </si>
  <si>
    <t>1530.314</t>
  </si>
  <si>
    <t>00:25:30.314</t>
  </si>
  <si>
    <t>1530.315</t>
  </si>
  <si>
    <t>00:25:30.315</t>
  </si>
  <si>
    <t>1530.316</t>
  </si>
  <si>
    <t>00:25:30.316</t>
  </si>
  <si>
    <t>1530.344</t>
  </si>
  <si>
    <t>00:25:30.344</t>
  </si>
  <si>
    <t>1530.345</t>
  </si>
  <si>
    <t>00:25:30.345</t>
  </si>
  <si>
    <t>1530.346</t>
  </si>
  <si>
    <t>00:25:30.346</t>
  </si>
  <si>
    <t>1530.374</t>
  </si>
  <si>
    <t>00:25:30.374</t>
  </si>
  <si>
    <t>1530.375</t>
  </si>
  <si>
    <t>00:25:30.375</t>
  </si>
  <si>
    <t>1530.376</t>
  </si>
  <si>
    <t>00:25:30.376</t>
  </si>
  <si>
    <t>1530.394</t>
  </si>
  <si>
    <t>00:25:30.394</t>
  </si>
  <si>
    <t>1530.395</t>
  </si>
  <si>
    <t>00:25:30.395</t>
  </si>
  <si>
    <t>1530.396</t>
  </si>
  <si>
    <t>00:25:30.396</t>
  </si>
  <si>
    <t>1530.404</t>
  </si>
  <si>
    <t>00:25:30.404</t>
  </si>
  <si>
    <t>1532.335</t>
  </si>
  <si>
    <t>00:25:32.335</t>
  </si>
  <si>
    <t>1532.337</t>
  </si>
  <si>
    <t>00:25:32.337</t>
  </si>
  <si>
    <t>1532.338</t>
  </si>
  <si>
    <t>00:25:32.338</t>
  </si>
  <si>
    <t>1532.364</t>
  </si>
  <si>
    <t>00:25:32.364</t>
  </si>
  <si>
    <t>1532.365</t>
  </si>
  <si>
    <t>00:25:32.365</t>
  </si>
  <si>
    <t>1532.367</t>
  </si>
  <si>
    <t>00:25:32.367</t>
  </si>
  <si>
    <t>1532.384</t>
  </si>
  <si>
    <t>00:25:32.384</t>
  </si>
  <si>
    <t>1532.385</t>
  </si>
  <si>
    <t>00:25:32.385</t>
  </si>
  <si>
    <t>1532.386</t>
  </si>
  <si>
    <t>00:25:32.386</t>
  </si>
  <si>
    <t>1532.413</t>
  </si>
  <si>
    <t>00:25:32.413</t>
  </si>
  <si>
    <t>1532.415</t>
  </si>
  <si>
    <t>00:25:32.415</t>
  </si>
  <si>
    <t>1532.416</t>
  </si>
  <si>
    <t>1532.424</t>
  </si>
  <si>
    <t>00:25:32.424</t>
  </si>
  <si>
    <t>1533.674</t>
  </si>
  <si>
    <t>00:25:33.674</t>
  </si>
  <si>
    <t>1533.675</t>
  </si>
  <si>
    <t>00:25:33.675</t>
  </si>
  <si>
    <t>1533.677</t>
  </si>
  <si>
    <t>00:25:33.676</t>
  </si>
  <si>
    <t>1533.703</t>
  </si>
  <si>
    <t>00:25:33.703</t>
  </si>
  <si>
    <t>1533.705</t>
  </si>
  <si>
    <t>00:25:33.704</t>
  </si>
  <si>
    <t>1533.706</t>
  </si>
  <si>
    <t>00:25:33.705</t>
  </si>
  <si>
    <t>1533.723</t>
  </si>
  <si>
    <t>00:25:33.723</t>
  </si>
  <si>
    <t>1533.725</t>
  </si>
  <si>
    <t>00:25:33.724</t>
  </si>
  <si>
    <t>1533.726</t>
  </si>
  <si>
    <t>00:25:33.726</t>
  </si>
  <si>
    <t>1533.753</t>
  </si>
  <si>
    <t>00:25:33.752</t>
  </si>
  <si>
    <t>1533.755</t>
  </si>
  <si>
    <t>00:25:33.755</t>
  </si>
  <si>
    <t>1533.756</t>
  </si>
  <si>
    <t>00:25:33.756</t>
  </si>
  <si>
    <t>1533.784</t>
  </si>
  <si>
    <t>00:25:33.784</t>
  </si>
  <si>
    <t>1533.785</t>
  </si>
  <si>
    <t>00:25:33.785</t>
  </si>
  <si>
    <t>1533.786</t>
  </si>
  <si>
    <t>00:25:33.786</t>
  </si>
  <si>
    <t>1533.794</t>
  </si>
  <si>
    <t>00:25:33.794</t>
  </si>
  <si>
    <t>1535.604</t>
  </si>
  <si>
    <t>00:25:35.604</t>
  </si>
  <si>
    <t>1535.606</t>
  </si>
  <si>
    <t>00:25:35.606</t>
  </si>
  <si>
    <t>1535.607</t>
  </si>
  <si>
    <t>00:25:35.607</t>
  </si>
  <si>
    <t>1535.633</t>
  </si>
  <si>
    <t>00:25:35.633</t>
  </si>
  <si>
    <t>1535.635</t>
  </si>
  <si>
    <t>00:25:35.635</t>
  </si>
  <si>
    <t>1535.636</t>
  </si>
  <si>
    <t>00:25:35.636</t>
  </si>
  <si>
    <t>1535.653</t>
  </si>
  <si>
    <t>00:25:35.653</t>
  </si>
  <si>
    <t>1535.655</t>
  </si>
  <si>
    <t>00:25:35.655</t>
  </si>
  <si>
    <t>1535.656</t>
  </si>
  <si>
    <t>1535.684</t>
  </si>
  <si>
    <t>00:25:35.684</t>
  </si>
  <si>
    <t>1535.685</t>
  </si>
  <si>
    <t>1536.684</t>
  </si>
  <si>
    <t>00:25:36.684</t>
  </si>
  <si>
    <t>1536.686</t>
  </si>
  <si>
    <t>00:25:36.685</t>
  </si>
  <si>
    <t>1536.687</t>
  </si>
  <si>
    <t>00:25:36.686</t>
  </si>
  <si>
    <t>1536.688</t>
  </si>
  <si>
    <t>00:25:36.688</t>
  </si>
  <si>
    <t>1536.713</t>
  </si>
  <si>
    <t>00:25:36.713</t>
  </si>
  <si>
    <t>1536.714</t>
  </si>
  <si>
    <t>1536.715</t>
  </si>
  <si>
    <t>00:25:36.714</t>
  </si>
  <si>
    <t>1536.716</t>
  </si>
  <si>
    <t>00:25:36.715</t>
  </si>
  <si>
    <t>1536.743</t>
  </si>
  <si>
    <t>00:25:36.742</t>
  </si>
  <si>
    <t>1536.745</t>
  </si>
  <si>
    <t>00:25:36.744</t>
  </si>
  <si>
    <t>1536.746</t>
  </si>
  <si>
    <t>00:25:36.746</t>
  </si>
  <si>
    <t>1536.773</t>
  </si>
  <si>
    <t>00:25:36.772</t>
  </si>
  <si>
    <t>1536.775</t>
  </si>
  <si>
    <t>00:25:36.775</t>
  </si>
  <si>
    <t>1536.776</t>
  </si>
  <si>
    <t>00:25:36.776</t>
  </si>
  <si>
    <t>1536.803</t>
  </si>
  <si>
    <t>00:25:36.803</t>
  </si>
  <si>
    <t>1536.805</t>
  </si>
  <si>
    <t>00:25:36.805</t>
  </si>
  <si>
    <t>1536.806</t>
  </si>
  <si>
    <t>00:25:36.806</t>
  </si>
  <si>
    <t>1536.824</t>
  </si>
  <si>
    <t>00:25:36.824</t>
  </si>
  <si>
    <t>1538.594</t>
  </si>
  <si>
    <t>00:25:38.594</t>
  </si>
  <si>
    <t>1538.596</t>
  </si>
  <si>
    <t>00:25:38.596</t>
  </si>
  <si>
    <t>1538.598</t>
  </si>
  <si>
    <t>00:25:38.598</t>
  </si>
  <si>
    <t>1538.624</t>
  </si>
  <si>
    <t>00:25:38.624</t>
  </si>
  <si>
    <t>1538.625</t>
  </si>
  <si>
    <t>00:25:38.625</t>
  </si>
  <si>
    <t>1538.626</t>
  </si>
  <si>
    <t>00:25:38.626</t>
  </si>
  <si>
    <t>1538.654</t>
  </si>
  <si>
    <t>00:25:38.654</t>
  </si>
  <si>
    <t>1538.655</t>
  </si>
  <si>
    <t>00:25:38.655</t>
  </si>
  <si>
    <t>1538.656</t>
  </si>
  <si>
    <t>1538.684</t>
  </si>
  <si>
    <t>00:25:38.684</t>
  </si>
  <si>
    <t>1540.104</t>
  </si>
  <si>
    <t>00:25:40.104</t>
  </si>
  <si>
    <t>1540.105</t>
  </si>
  <si>
    <t>00:25:40.105</t>
  </si>
  <si>
    <t>1540.106</t>
  </si>
  <si>
    <t>00:25:40.106</t>
  </si>
  <si>
    <t>1540.108</t>
  </si>
  <si>
    <t>00:25:40.107</t>
  </si>
  <si>
    <t>1540.134</t>
  </si>
  <si>
    <t>00:25:40.134</t>
  </si>
  <si>
    <t>1540.135</t>
  </si>
  <si>
    <t>00:25:40.135</t>
  </si>
  <si>
    <t>1540.137</t>
  </si>
  <si>
    <t>00:25:40.136</t>
  </si>
  <si>
    <t>1540.163</t>
  </si>
  <si>
    <t>00:25:40.163</t>
  </si>
  <si>
    <t>1540.165</t>
  </si>
  <si>
    <t>00:25:40.165</t>
  </si>
  <si>
    <t>1540.166</t>
  </si>
  <si>
    <t>1540.183</t>
  </si>
  <si>
    <t>00:25:40.183</t>
  </si>
  <si>
    <t>1540.185</t>
  </si>
  <si>
    <t>00:25:40.184</t>
  </si>
  <si>
    <t>1540.186</t>
  </si>
  <si>
    <t>00:25:40.185</t>
  </si>
  <si>
    <t>1540.204</t>
  </si>
  <si>
    <t>00:25:40.204</t>
  </si>
  <si>
    <t>1540.205</t>
  </si>
  <si>
    <t>1540.206</t>
  </si>
  <si>
    <t>00:25:40.205</t>
  </si>
  <si>
    <t>1540.224</t>
  </si>
  <si>
    <t>00:25:40.223</t>
  </si>
  <si>
    <t>1541.894</t>
  </si>
  <si>
    <t>00:25:41.894</t>
  </si>
  <si>
    <t>1541.896</t>
  </si>
  <si>
    <t>00:25:41.896</t>
  </si>
  <si>
    <t>1541.898</t>
  </si>
  <si>
    <t>00:25:41.897</t>
  </si>
  <si>
    <t>1541.923</t>
  </si>
  <si>
    <t>00:25:41.923</t>
  </si>
  <si>
    <t>1541.925</t>
  </si>
  <si>
    <t>00:25:41.925</t>
  </si>
  <si>
    <t>1541.926</t>
  </si>
  <si>
    <t>1541.953</t>
  </si>
  <si>
    <t>00:25:41.953</t>
  </si>
  <si>
    <t>1541.954</t>
  </si>
  <si>
    <t>00:25:41.954</t>
  </si>
  <si>
    <t>1541.955</t>
  </si>
  <si>
    <t>1541.956</t>
  </si>
  <si>
    <t>00:25:41.955</t>
  </si>
  <si>
    <t>1541.984</t>
  </si>
  <si>
    <t>00:25:41.983</t>
  </si>
  <si>
    <t>1541.985</t>
  </si>
  <si>
    <t>00:25:41.984</t>
  </si>
  <si>
    <t>1541.986</t>
  </si>
  <si>
    <t>00:25:41.986</t>
  </si>
  <si>
    <t>1542.013</t>
  </si>
  <si>
    <t>00:25:42.012</t>
  </si>
  <si>
    <t>1542.014</t>
  </si>
  <si>
    <t>00:25:42.013</t>
  </si>
  <si>
    <t>1542.015</t>
  </si>
  <si>
    <t>00:25:42.015</t>
  </si>
  <si>
    <t>1543.424</t>
  </si>
  <si>
    <t>00:25:43.424</t>
  </si>
  <si>
    <t>00:25:43.425</t>
  </si>
  <si>
    <t>1543.426</t>
  </si>
  <si>
    <t>1543.427</t>
  </si>
  <si>
    <t>00:25:43.426</t>
  </si>
  <si>
    <t>1543.428</t>
  </si>
  <si>
    <t>00:25:43.428</t>
  </si>
  <si>
    <t>1543.454</t>
  </si>
  <si>
    <t>00:25:43.454</t>
  </si>
  <si>
    <t>1543.455</t>
  </si>
  <si>
    <t>1543.457</t>
  </si>
  <si>
    <t>00:25:43.457</t>
  </si>
  <si>
    <t>1543.484</t>
  </si>
  <si>
    <t>00:25:43.483</t>
  </si>
  <si>
    <t>1543.485</t>
  </si>
  <si>
    <t>00:25:43.484</t>
  </si>
  <si>
    <t>1543.486</t>
  </si>
  <si>
    <t>00:25:43.486</t>
  </si>
  <si>
    <t>1543.487</t>
  </si>
  <si>
    <t>00:25:43.487</t>
  </si>
  <si>
    <t>1543.504</t>
  </si>
  <si>
    <t>00:25:43.503</t>
  </si>
  <si>
    <t>1543.505</t>
  </si>
  <si>
    <t>00:25:43.505</t>
  </si>
  <si>
    <t>1543.506</t>
  </si>
  <si>
    <t>00:25:43.506</t>
  </si>
  <si>
    <t>1543.533</t>
  </si>
  <si>
    <t>00:25:43.532</t>
  </si>
  <si>
    <t>1543.534</t>
  </si>
  <si>
    <t>00:25:43.534</t>
  </si>
  <si>
    <t>1543.535</t>
  </si>
  <si>
    <t>00:25:43.535</t>
  </si>
  <si>
    <t>1543.536</t>
  </si>
  <si>
    <t>00:25:43.536</t>
  </si>
  <si>
    <t>1543.563</t>
  </si>
  <si>
    <t>00:25:43.563</t>
  </si>
  <si>
    <t>1543.565</t>
  </si>
  <si>
    <t>00:25:43.565</t>
  </si>
  <si>
    <t>1543.566</t>
  </si>
  <si>
    <t>00:25:43.566</t>
  </si>
  <si>
    <t>1543.593</t>
  </si>
  <si>
    <t>00:25:43.593</t>
  </si>
  <si>
    <t>1543.595</t>
  </si>
  <si>
    <t>00:25:43.595</t>
  </si>
  <si>
    <t>1543.596</t>
  </si>
  <si>
    <t>00:25:43.596</t>
  </si>
  <si>
    <t>1543.604</t>
  </si>
  <si>
    <t>00:25:43.604</t>
  </si>
  <si>
    <t>1546.374</t>
  </si>
  <si>
    <t>00:25:46.374</t>
  </si>
  <si>
    <t>1546.376</t>
  </si>
  <si>
    <t>00:25:46.376</t>
  </si>
  <si>
    <t>1546.377</t>
  </si>
  <si>
    <t>00:25:46.377</t>
  </si>
  <si>
    <t>1546.404</t>
  </si>
  <si>
    <t>00:25:46.404</t>
  </si>
  <si>
    <t>1546.405</t>
  </si>
  <si>
    <t>00:25:46.405</t>
  </si>
  <si>
    <t>1546.406</t>
  </si>
  <si>
    <t>1546.424</t>
  </si>
  <si>
    <t>00:25:46.424</t>
  </si>
  <si>
    <t>1546.425</t>
  </si>
  <si>
    <t>00:25:46.425</t>
  </si>
  <si>
    <t>1546.426</t>
  </si>
  <si>
    <t>1546.453</t>
  </si>
  <si>
    <t>00:25:46.453</t>
  </si>
  <si>
    <t>1546.455</t>
  </si>
  <si>
    <t>00:25:46.454</t>
  </si>
  <si>
    <t>1546.456</t>
  </si>
  <si>
    <t>00:25:46.455</t>
  </si>
  <si>
    <t>1546.484</t>
  </si>
  <si>
    <t>00:25:46.483</t>
  </si>
  <si>
    <t>1546.485</t>
  </si>
  <si>
    <t>00:25:46.484</t>
  </si>
  <si>
    <t>1546.486</t>
  </si>
  <si>
    <t>00:25:46.486</t>
  </si>
  <si>
    <t>1546.494</t>
  </si>
  <si>
    <t>00:25:46.493</t>
  </si>
  <si>
    <t>1548.254</t>
  </si>
  <si>
    <t>00:25:48.253</t>
  </si>
  <si>
    <t>1548.255</t>
  </si>
  <si>
    <t>00:25:48.255</t>
  </si>
  <si>
    <t>1548.257</t>
  </si>
  <si>
    <t>00:25:48.257</t>
  </si>
  <si>
    <t>1548.284</t>
  </si>
  <si>
    <t>00:25:48.284</t>
  </si>
  <si>
    <t>1548.285</t>
  </si>
  <si>
    <t>00:25:48.285</t>
  </si>
  <si>
    <t>1548.286</t>
  </si>
  <si>
    <t>00:25:48.286</t>
  </si>
  <si>
    <t>1548.314</t>
  </si>
  <si>
    <t>00:25:48.314</t>
  </si>
  <si>
    <t>1548.315</t>
  </si>
  <si>
    <t>00:25:48.315</t>
  </si>
  <si>
    <t>1548.316</t>
  </si>
  <si>
    <t>00:25:48.316</t>
  </si>
  <si>
    <t>1548.335</t>
  </si>
  <si>
    <t>00:25:48.335</t>
  </si>
  <si>
    <t>1548.336</t>
  </si>
  <si>
    <t>00:25:48.336</t>
  </si>
  <si>
    <t>1548.337</t>
  </si>
  <si>
    <t>00:25:48.337</t>
  </si>
  <si>
    <t>1548.338</t>
  </si>
  <si>
    <t>00:25:48.338</t>
  </si>
  <si>
    <t>1548.364</t>
  </si>
  <si>
    <t>00:25:48.364</t>
  </si>
  <si>
    <t>1548.365</t>
  </si>
  <si>
    <t>00:25:48.365</t>
  </si>
  <si>
    <t>1548.366</t>
  </si>
  <si>
    <t>00:25:48.366</t>
  </si>
  <si>
    <t>1548.384</t>
  </si>
  <si>
    <t>00:25:48.384</t>
  </si>
  <si>
    <t>1548.385</t>
  </si>
  <si>
    <t>00:25:48.385</t>
  </si>
  <si>
    <t>1548.386</t>
  </si>
  <si>
    <t>00:25:48.386</t>
  </si>
  <si>
    <t>1548.414</t>
  </si>
  <si>
    <t>00:25:48.414</t>
  </si>
  <si>
    <t>1548.415</t>
  </si>
  <si>
    <t>00:25:48.415</t>
  </si>
  <si>
    <t>1548.417</t>
  </si>
  <si>
    <t>00:25:48.416</t>
  </si>
  <si>
    <t>1548.424</t>
  </si>
  <si>
    <t>00:25:48.424</t>
  </si>
  <si>
    <t>1550.904</t>
  </si>
  <si>
    <t>00:25:50.904</t>
  </si>
  <si>
    <t>00:25:50.905</t>
  </si>
  <si>
    <t>1550.906</t>
  </si>
  <si>
    <t>1550.907</t>
  </si>
  <si>
    <t>00:25:50.906</t>
  </si>
  <si>
    <t>1550.934</t>
  </si>
  <si>
    <t>00:25:50.934</t>
  </si>
  <si>
    <t>1550.935</t>
  </si>
  <si>
    <t>1550.936</t>
  </si>
  <si>
    <t>00:25:50.935</t>
  </si>
  <si>
    <t>1550.954</t>
  </si>
  <si>
    <t>00:25:50.954</t>
  </si>
  <si>
    <t>1550.955</t>
  </si>
  <si>
    <t>1550.956</t>
  </si>
  <si>
    <t>00:25:50.955</t>
  </si>
  <si>
    <t>1550.957</t>
  </si>
  <si>
    <t>00:25:50.957</t>
  </si>
  <si>
    <t>1550.974</t>
  </si>
  <si>
    <t>00:25:50.973</t>
  </si>
  <si>
    <t>1550.975</t>
  </si>
  <si>
    <t>00:25:50.974</t>
  </si>
  <si>
    <t>1550.978</t>
  </si>
  <si>
    <t>00:25:50.978</t>
  </si>
  <si>
    <t>1550.994</t>
  </si>
  <si>
    <t>00:25:50.993</t>
  </si>
  <si>
    <t>1550.995</t>
  </si>
  <si>
    <t>00:25:50.994</t>
  </si>
  <si>
    <t>1552.404</t>
  </si>
  <si>
    <t>00:25:52.404</t>
  </si>
  <si>
    <t>1552.407</t>
  </si>
  <si>
    <t>00:25:52.406</t>
  </si>
  <si>
    <t>1552.408</t>
  </si>
  <si>
    <t>00:25:52.407</t>
  </si>
  <si>
    <t>1552.434</t>
  </si>
  <si>
    <t>00:25:52.434</t>
  </si>
  <si>
    <t>1552.435</t>
  </si>
  <si>
    <t>1552.436</t>
  </si>
  <si>
    <t>00:25:52.435</t>
  </si>
  <si>
    <t>1552.437</t>
  </si>
  <si>
    <t>00:25:52.436</t>
  </si>
  <si>
    <t>1552.464</t>
  </si>
  <si>
    <t>00:25:52.463</t>
  </si>
  <si>
    <t>1552.465</t>
  </si>
  <si>
    <t>00:25:52.464</t>
  </si>
  <si>
    <t>1552.466</t>
  </si>
  <si>
    <t>00:25:52.465</t>
  </si>
  <si>
    <t>1552.467</t>
  </si>
  <si>
    <t>00:25:52.467</t>
  </si>
  <si>
    <t>00:25:52.468</t>
  </si>
  <si>
    <t>1552.484</t>
  </si>
  <si>
    <t>00:25:52.483</t>
  </si>
  <si>
    <t>1552.485</t>
  </si>
  <si>
    <t>00:25:52.484</t>
  </si>
  <si>
    <t>1552.487</t>
  </si>
  <si>
    <t>00:25:52.487</t>
  </si>
  <si>
    <t>1552.494</t>
  </si>
  <si>
    <t>00:25:52.493</t>
  </si>
  <si>
    <t>1552.508</t>
  </si>
  <si>
    <t>00:25:52.508</t>
  </si>
  <si>
    <t>1552.509</t>
  </si>
  <si>
    <t>00:25:52.509</t>
  </si>
  <si>
    <t>1552.510</t>
  </si>
  <si>
    <t>00:25:52.510</t>
  </si>
  <si>
    <t>1552.524</t>
  </si>
  <si>
    <t>00:25:52.523</t>
  </si>
  <si>
    <t>1554.314</t>
  </si>
  <si>
    <t>00:25:54.314</t>
  </si>
  <si>
    <t>1554.318</t>
  </si>
  <si>
    <t>00:25:54.318</t>
  </si>
  <si>
    <t>1554.319</t>
  </si>
  <si>
    <t>00:25:54.319</t>
  </si>
  <si>
    <t>1554.321</t>
  </si>
  <si>
    <t>00:25:54.320</t>
  </si>
  <si>
    <t>1554.343</t>
  </si>
  <si>
    <t>00:25:54.343</t>
  </si>
  <si>
    <t>1554.346</t>
  </si>
  <si>
    <t>00:25:54.346</t>
  </si>
  <si>
    <t>1554.348</t>
  </si>
  <si>
    <t>00:25:54.348</t>
  </si>
  <si>
    <t>1554.350</t>
  </si>
  <si>
    <t>00:25:54.349</t>
  </si>
  <si>
    <t>1554.374</t>
  </si>
  <si>
    <t>00:25:54.374</t>
  </si>
  <si>
    <t>1554.376</t>
  </si>
  <si>
    <t>00:25:54.376</t>
  </si>
  <si>
    <t>1554.377</t>
  </si>
  <si>
    <t>00:25:54.377</t>
  </si>
  <si>
    <t>1554.404</t>
  </si>
  <si>
    <t>00:25:54.404</t>
  </si>
  <si>
    <t>1554.405</t>
  </si>
  <si>
    <t>00:25:54.405</t>
  </si>
  <si>
    <t>1554.407</t>
  </si>
  <si>
    <t>00:25:54.406</t>
  </si>
  <si>
    <t>1554.424</t>
  </si>
  <si>
    <t>00:25:54.424</t>
  </si>
  <si>
    <t>1554.427</t>
  </si>
  <si>
    <t>00:25:54.426</t>
  </si>
  <si>
    <t>1554.428</t>
  </si>
  <si>
    <t>00:25:54.428</t>
  </si>
  <si>
    <t>1554.430</t>
  </si>
  <si>
    <t>00:25:54.430</t>
  </si>
  <si>
    <t>1554.453</t>
  </si>
  <si>
    <t>00:25:54.453</t>
  </si>
  <si>
    <t>1554.456</t>
  </si>
  <si>
    <t>00:25:54.455</t>
  </si>
  <si>
    <t>1554.458</t>
  </si>
  <si>
    <t>00:25:54.458</t>
  </si>
  <si>
    <t>1554.459</t>
  </si>
  <si>
    <t>00:25:54.459</t>
  </si>
  <si>
    <t>1554.484</t>
  </si>
  <si>
    <t>00:25:54.483</t>
  </si>
  <si>
    <t>1554.487</t>
  </si>
  <si>
    <t>00:25:54.487</t>
  </si>
  <si>
    <t>1554.488</t>
  </si>
  <si>
    <t>00:25:54.488</t>
  </si>
  <si>
    <t>1554.489</t>
  </si>
  <si>
    <t>00:25:54.489</t>
  </si>
  <si>
    <t>1554.513</t>
  </si>
  <si>
    <t>00:25:54.512</t>
  </si>
  <si>
    <t>1554.517</t>
  </si>
  <si>
    <t>00:25:54.517</t>
  </si>
  <si>
    <t>1554.518</t>
  </si>
  <si>
    <t>00:25:54.518</t>
  </si>
  <si>
    <t>1554.520</t>
  </si>
  <si>
    <t>00:25:54.520</t>
  </si>
  <si>
    <t>1554.526</t>
  </si>
  <si>
    <t>00:25:54.526</t>
  </si>
  <si>
    <t>1557.414</t>
  </si>
  <si>
    <t>00:25:57.414</t>
  </si>
  <si>
    <t>1557.418</t>
  </si>
  <si>
    <t>00:25:57.417</t>
  </si>
  <si>
    <t>1557.419</t>
  </si>
  <si>
    <t>00:25:57.419</t>
  </si>
  <si>
    <t>1557.421</t>
  </si>
  <si>
    <t>00:25:57.421</t>
  </si>
  <si>
    <t>1557.443</t>
  </si>
  <si>
    <t>00:25:57.443</t>
  </si>
  <si>
    <t>1557.447</t>
  </si>
  <si>
    <t>00:25:57.446</t>
  </si>
  <si>
    <t>1557.448</t>
  </si>
  <si>
    <t>00:25:57.448</t>
  </si>
  <si>
    <t>1557.450</t>
  </si>
  <si>
    <t>00:25:57.450</t>
  </si>
  <si>
    <t>1557.473</t>
  </si>
  <si>
    <t>00:25:57.473</t>
  </si>
  <si>
    <t>1557.476</t>
  </si>
  <si>
    <t>00:25:57.476</t>
  </si>
  <si>
    <t>1557.478</t>
  </si>
  <si>
    <t>00:25:57.478</t>
  </si>
  <si>
    <t>1557.479</t>
  </si>
  <si>
    <t>00:25:57.479</t>
  </si>
  <si>
    <t>1557.494</t>
  </si>
  <si>
    <t>00:25:57.493</t>
  </si>
  <si>
    <t>1557.498</t>
  </si>
  <si>
    <t>00:25:57.498</t>
  </si>
  <si>
    <t>1557.499</t>
  </si>
  <si>
    <t>00:25:57.499</t>
  </si>
  <si>
    <t>1557.500</t>
  </si>
  <si>
    <t>00:25:57.500</t>
  </si>
  <si>
    <t>1557.514</t>
  </si>
  <si>
    <t>00:25:57.513</t>
  </si>
  <si>
    <t>1557.524</t>
  </si>
  <si>
    <t>00:25:57.523</t>
  </si>
  <si>
    <t>1557.525</t>
  </si>
  <si>
    <t>00:25:57.525</t>
  </si>
  <si>
    <t>1557.526</t>
  </si>
  <si>
    <t>00:25:57.526</t>
  </si>
  <si>
    <t>1557.527</t>
  </si>
  <si>
    <t>00:25:57.527</t>
  </si>
  <si>
    <t>1557.544</t>
  </si>
  <si>
    <t>00:25:57.544</t>
  </si>
  <si>
    <t>1557.547</t>
  </si>
  <si>
    <t>00:25:57.547</t>
  </si>
  <si>
    <t>1557.548</t>
  </si>
  <si>
    <t>00:25:57.548</t>
  </si>
  <si>
    <t>1557.549</t>
  </si>
  <si>
    <t>00:25:57.549</t>
  </si>
  <si>
    <t>1557.574</t>
  </si>
  <si>
    <t>00:25:57.574</t>
  </si>
  <si>
    <t>1557.577</t>
  </si>
  <si>
    <t>00:25:57.577</t>
  </si>
  <si>
    <t>1557.578</t>
  </si>
  <si>
    <t>00:25:57.578</t>
  </si>
  <si>
    <t>1557.579</t>
  </si>
  <si>
    <t>00:25:57.579</t>
  </si>
  <si>
    <t>1557.581</t>
  </si>
  <si>
    <t>00:25:57.580</t>
  </si>
  <si>
    <t>1557.584</t>
  </si>
  <si>
    <t>00:25:57.584</t>
  </si>
  <si>
    <t>1559.904</t>
  </si>
  <si>
    <t>00:25:59.904</t>
  </si>
  <si>
    <t>1559.907</t>
  </si>
  <si>
    <t>00:25:59.906</t>
  </si>
  <si>
    <t>1559.909</t>
  </si>
  <si>
    <t>00:25:59.909</t>
  </si>
  <si>
    <t>1559.910</t>
  </si>
  <si>
    <t>00:25:59.910</t>
  </si>
  <si>
    <t>1559.934</t>
  </si>
  <si>
    <t>00:25:59.934</t>
  </si>
  <si>
    <t>1559.935</t>
  </si>
  <si>
    <t>1559.936</t>
  </si>
  <si>
    <t>00:25:59.935</t>
  </si>
  <si>
    <t>1559.938</t>
  </si>
  <si>
    <t>00:25:59.938</t>
  </si>
  <si>
    <t>1559.954</t>
  </si>
  <si>
    <t>00:25:59.954</t>
  </si>
  <si>
    <t>1559.955</t>
  </si>
  <si>
    <t>1559.956</t>
  </si>
  <si>
    <t>00:25:59.955</t>
  </si>
  <si>
    <t>1559.964</t>
  </si>
  <si>
    <t>00:25:59.963</t>
  </si>
  <si>
    <t>1559.974</t>
  </si>
  <si>
    <t>00:25:59.973</t>
  </si>
  <si>
    <t>1559.975</t>
  </si>
  <si>
    <t>00:25:59.974</t>
  </si>
  <si>
    <t>1559.976</t>
  </si>
  <si>
    <t>00:25:59.976</t>
  </si>
  <si>
    <t>1559.984</t>
  </si>
  <si>
    <t>00:25:59.983</t>
  </si>
  <si>
    <t>1559.986</t>
  </si>
  <si>
    <t>00:25:59.986</t>
  </si>
  <si>
    <t>1559.997</t>
  </si>
  <si>
    <t>00:25:59.997</t>
  </si>
  <si>
    <t>1559.998</t>
  </si>
  <si>
    <t>00:25:59.998</t>
  </si>
  <si>
    <t>1560.002</t>
  </si>
  <si>
    <t>00:26:0.001</t>
  </si>
  <si>
    <t>1560.013</t>
  </si>
  <si>
    <t>00:26:0.012</t>
  </si>
  <si>
    <t>1560.014</t>
  </si>
  <si>
    <t>00:26:0.013</t>
  </si>
  <si>
    <t>1560.015</t>
  </si>
  <si>
    <t>00:26:0.015</t>
  </si>
  <si>
    <t>1560.025</t>
  </si>
  <si>
    <t>00:26:0.025</t>
  </si>
  <si>
    <t>1560.026</t>
  </si>
  <si>
    <t>00:26:0.026</t>
  </si>
  <si>
    <t>1562.004</t>
  </si>
  <si>
    <t>00:26:2.003</t>
  </si>
  <si>
    <t>1562.008</t>
  </si>
  <si>
    <t>00:26:2.008</t>
  </si>
  <si>
    <t>1562.009</t>
  </si>
  <si>
    <t>00:26:2.009</t>
  </si>
  <si>
    <t>1562.010</t>
  </si>
  <si>
    <t>1562.034</t>
  </si>
  <si>
    <t>00:26:2.034</t>
  </si>
  <si>
    <t>1562.035</t>
  </si>
  <si>
    <t>00:26:2.035</t>
  </si>
  <si>
    <t>1562.036</t>
  </si>
  <si>
    <t>00:26:2.036</t>
  </si>
  <si>
    <t>1562.037</t>
  </si>
  <si>
    <t>00:26:2.037</t>
  </si>
  <si>
    <t>1562.064</t>
  </si>
  <si>
    <t>00:26:2.064</t>
  </si>
  <si>
    <t>1562.065</t>
  </si>
  <si>
    <t>00:26:2.065</t>
  </si>
  <si>
    <t>1562.066</t>
  </si>
  <si>
    <t>00:26:2.066</t>
  </si>
  <si>
    <t>1562.067</t>
  </si>
  <si>
    <t>00:26:2.067</t>
  </si>
  <si>
    <t>1562.084</t>
  </si>
  <si>
    <t>00:26:2.084</t>
  </si>
  <si>
    <t>1562.085</t>
  </si>
  <si>
    <t>00:26:2.085</t>
  </si>
  <si>
    <t>1562.087</t>
  </si>
  <si>
    <t>00:26:2.086</t>
  </si>
  <si>
    <t>1562.092</t>
  </si>
  <si>
    <t>00:26:2.092</t>
  </si>
  <si>
    <t>1563.324</t>
  </si>
  <si>
    <t>00:26:3.324</t>
  </si>
  <si>
    <t>1563.327</t>
  </si>
  <si>
    <t>00:26:3.327</t>
  </si>
  <si>
    <t>1563.329</t>
  </si>
  <si>
    <t>00:26:3.328</t>
  </si>
  <si>
    <t>1563.330</t>
  </si>
  <si>
    <t>00:26:3.329</t>
  </si>
  <si>
    <t>1563.354</t>
  </si>
  <si>
    <t>00:26:3.354</t>
  </si>
  <si>
    <t>1563.355</t>
  </si>
  <si>
    <t>00:26:3.355</t>
  </si>
  <si>
    <t>1563.357</t>
  </si>
  <si>
    <t>00:26:3.356</t>
  </si>
  <si>
    <t>1563.358</t>
  </si>
  <si>
    <t>00:26:3.357</t>
  </si>
  <si>
    <t>1563.360</t>
  </si>
  <si>
    <t>00:26:3.359</t>
  </si>
  <si>
    <t>1563.375</t>
  </si>
  <si>
    <t>00:26:3.375</t>
  </si>
  <si>
    <t>1563.376</t>
  </si>
  <si>
    <t>1563.377</t>
  </si>
  <si>
    <t>00:26:3.376</t>
  </si>
  <si>
    <t>1563.384</t>
  </si>
  <si>
    <t>00:26:3.384</t>
  </si>
  <si>
    <t>1563.385</t>
  </si>
  <si>
    <t>1563.386</t>
  </si>
  <si>
    <t>00:26:3.385</t>
  </si>
  <si>
    <t>1563.404</t>
  </si>
  <si>
    <t>00:26:3.404</t>
  </si>
  <si>
    <t>1563.405</t>
  </si>
  <si>
    <t>1563.406</t>
  </si>
  <si>
    <t>00:26:3.405</t>
  </si>
  <si>
    <t>1563.414</t>
  </si>
  <si>
    <t>00:26:3.413</t>
  </si>
  <si>
    <t>1563.416</t>
  </si>
  <si>
    <t>00:26:3.415</t>
  </si>
  <si>
    <t>1564.774</t>
  </si>
  <si>
    <t>00:26:4.773</t>
  </si>
  <si>
    <t>1564.776</t>
  </si>
  <si>
    <t>00:26:4.776</t>
  </si>
  <si>
    <t>1564.777</t>
  </si>
  <si>
    <t>00:26:4.777</t>
  </si>
  <si>
    <t>00:26:4.779</t>
  </si>
  <si>
    <t>1564.780</t>
  </si>
  <si>
    <t>1564.804</t>
  </si>
  <si>
    <t>00:26:4.804</t>
  </si>
  <si>
    <t>1564.805</t>
  </si>
  <si>
    <t>00:26:4.805</t>
  </si>
  <si>
    <t>1564.807</t>
  </si>
  <si>
    <t>00:26:4.807</t>
  </si>
  <si>
    <t>1564.824</t>
  </si>
  <si>
    <t>00:26:4.824</t>
  </si>
  <si>
    <t>1564.825</t>
  </si>
  <si>
    <t>00:26:4.825</t>
  </si>
  <si>
    <t>1564.826</t>
  </si>
  <si>
    <t>00:26:4.826</t>
  </si>
  <si>
    <t>1564.834</t>
  </si>
  <si>
    <t>00:26:4.834</t>
  </si>
  <si>
    <t>1564.846</t>
  </si>
  <si>
    <t>00:26:4.846</t>
  </si>
  <si>
    <t>1564.848</t>
  </si>
  <si>
    <t>00:26:4.847</t>
  </si>
  <si>
    <t>1564.849</t>
  </si>
  <si>
    <t>00:26:4.848</t>
  </si>
  <si>
    <t>1564.854</t>
  </si>
  <si>
    <t>00:26:4.854</t>
  </si>
  <si>
    <t>1564.855</t>
  </si>
  <si>
    <t>00:26:4.855</t>
  </si>
  <si>
    <t>1564.874</t>
  </si>
  <si>
    <t>00:26:4.874</t>
  </si>
  <si>
    <t>1564.875</t>
  </si>
  <si>
    <t>00:26:4.875</t>
  </si>
  <si>
    <t>1564.876</t>
  </si>
  <si>
    <t>1564.877</t>
  </si>
  <si>
    <t>00:26:4.876</t>
  </si>
  <si>
    <t>1564.878</t>
  </si>
  <si>
    <t>00:26:4.877</t>
  </si>
  <si>
    <t>1564.894</t>
  </si>
  <si>
    <t>00:26:4.894</t>
  </si>
  <si>
    <t>1566.684</t>
  </si>
  <si>
    <t>00:26:6.683</t>
  </si>
  <si>
    <t>1566.686</t>
  </si>
  <si>
    <t>00:26:6.685</t>
  </si>
  <si>
    <t>1566.687</t>
  </si>
  <si>
    <t>00:26:6.686</t>
  </si>
  <si>
    <t>1566.688</t>
  </si>
  <si>
    <t>00:26:6.688</t>
  </si>
  <si>
    <t>1566.689</t>
  </si>
  <si>
    <t>00:26:6.689</t>
  </si>
  <si>
    <t>1566.690</t>
  </si>
  <si>
    <t>00:26:6.690</t>
  </si>
  <si>
    <t>1566.714</t>
  </si>
  <si>
    <t>00:26:6.713</t>
  </si>
  <si>
    <t>1566.715</t>
  </si>
  <si>
    <t>00:26:6.714</t>
  </si>
  <si>
    <t>1566.716</t>
  </si>
  <si>
    <t>00:26:6.715</t>
  </si>
  <si>
    <t>1566.717</t>
  </si>
  <si>
    <t>00:26:6.717</t>
  </si>
  <si>
    <t>1566.734</t>
  </si>
  <si>
    <t>00:26:6.733</t>
  </si>
  <si>
    <t>1566.735</t>
  </si>
  <si>
    <t>00:26:6.734</t>
  </si>
  <si>
    <t>1566.737</t>
  </si>
  <si>
    <t>00:26:6.737</t>
  </si>
  <si>
    <t>1566.744</t>
  </si>
  <si>
    <t>00:26:6.743</t>
  </si>
  <si>
    <t>1566.755</t>
  </si>
  <si>
    <t>00:26:6.755</t>
  </si>
  <si>
    <t>1566.756</t>
  </si>
  <si>
    <t>00:26:6.756</t>
  </si>
  <si>
    <t>1566.758</t>
  </si>
  <si>
    <t>00:26:6.758</t>
  </si>
  <si>
    <t>1566.773</t>
  </si>
  <si>
    <t>00:26:6.772</t>
  </si>
  <si>
    <t>1566.784</t>
  </si>
  <si>
    <t>00:26:6.784</t>
  </si>
  <si>
    <t>1566.787</t>
  </si>
  <si>
    <t>00:26:6.787</t>
  </si>
  <si>
    <t>1566.788</t>
  </si>
  <si>
    <t>00:26:6.788</t>
  </si>
  <si>
    <t>1566.794</t>
  </si>
  <si>
    <t>00:26:6.794</t>
  </si>
  <si>
    <t>1566.795</t>
  </si>
  <si>
    <t>00:26:6.795</t>
  </si>
  <si>
    <t>1566.804</t>
  </si>
  <si>
    <t>00:26:6.804</t>
  </si>
  <si>
    <t>1566.805</t>
  </si>
  <si>
    <t>00:26:6.805</t>
  </si>
  <si>
    <t>1568.214</t>
  </si>
  <si>
    <t>00:26:8.213</t>
  </si>
  <si>
    <t>1568.215</t>
  </si>
  <si>
    <t>00:26:8.214</t>
  </si>
  <si>
    <t>1568.218</t>
  </si>
  <si>
    <t>00:26:8.218</t>
  </si>
  <si>
    <t>1568.219</t>
  </si>
  <si>
    <t>00:26:8.219</t>
  </si>
  <si>
    <t>1568.221</t>
  </si>
  <si>
    <t>00:26:8.221</t>
  </si>
  <si>
    <t>1568.244</t>
  </si>
  <si>
    <t>00:26:8.243</t>
  </si>
  <si>
    <t>1568.245</t>
  </si>
  <si>
    <t>00:26:8.244</t>
  </si>
  <si>
    <t>1568.247</t>
  </si>
  <si>
    <t>00:26:8.247</t>
  </si>
  <si>
    <t>1568.264</t>
  </si>
  <si>
    <t>00:26:8.263</t>
  </si>
  <si>
    <t>1568.265</t>
  </si>
  <si>
    <t>00:26:8.265</t>
  </si>
  <si>
    <t>1568.266</t>
  </si>
  <si>
    <t>00:26:8.266</t>
  </si>
  <si>
    <t>1568.274</t>
  </si>
  <si>
    <t>00:26:8.273</t>
  </si>
  <si>
    <t>1568.294</t>
  </si>
  <si>
    <t>00:26:8.294</t>
  </si>
  <si>
    <t>1568.295</t>
  </si>
  <si>
    <t>00:26:8.295</t>
  </si>
  <si>
    <t>1568.296</t>
  </si>
  <si>
    <t>00:26:8.296</t>
  </si>
  <si>
    <t>1568.304</t>
  </si>
  <si>
    <t>00:26:8.304</t>
  </si>
  <si>
    <t>1570.204</t>
  </si>
  <si>
    <t>00:26:10.204</t>
  </si>
  <si>
    <t>1570.207</t>
  </si>
  <si>
    <t>00:26:10.207</t>
  </si>
  <si>
    <t>1570.208</t>
  </si>
  <si>
    <t>00:26:10.208</t>
  </si>
  <si>
    <t>1570.210</t>
  </si>
  <si>
    <t>00:26:10.210</t>
  </si>
  <si>
    <t>1570.234</t>
  </si>
  <si>
    <t>00:26:10.233</t>
  </si>
  <si>
    <t>1570.236</t>
  </si>
  <si>
    <t>00:26:10.236</t>
  </si>
  <si>
    <t>1570.238</t>
  </si>
  <si>
    <t>00:26:10.238</t>
  </si>
  <si>
    <t>1570.239</t>
  </si>
  <si>
    <t>00:26:10.239</t>
  </si>
  <si>
    <t>1570.263</t>
  </si>
  <si>
    <t>00:26:10.262</t>
  </si>
  <si>
    <t>1570.266</t>
  </si>
  <si>
    <t>00:26:10.266</t>
  </si>
  <si>
    <t>1570.267</t>
  </si>
  <si>
    <t>00:26:10.267</t>
  </si>
  <si>
    <t>1570.268</t>
  </si>
  <si>
    <t>00:26:10.268</t>
  </si>
  <si>
    <t>1570.293</t>
  </si>
  <si>
    <t>00:26:10.292</t>
  </si>
  <si>
    <t>1570.294</t>
  </si>
  <si>
    <t>00:26:10.294</t>
  </si>
  <si>
    <t>1570.295</t>
  </si>
  <si>
    <t>00:26:10.295</t>
  </si>
  <si>
    <t>1571.614</t>
  </si>
  <si>
    <t>00:26:11.614</t>
  </si>
  <si>
    <t>1571.617</t>
  </si>
  <si>
    <t>00:26:11.617</t>
  </si>
  <si>
    <t>1571.618</t>
  </si>
  <si>
    <t>1571.620</t>
  </si>
  <si>
    <t>00:26:11.619</t>
  </si>
  <si>
    <t>1571.643</t>
  </si>
  <si>
    <t>00:26:11.643</t>
  </si>
  <si>
    <t>1571.645</t>
  </si>
  <si>
    <t>00:26:11.645</t>
  </si>
  <si>
    <t>1571.646</t>
  </si>
  <si>
    <t>00:26:11.646</t>
  </si>
  <si>
    <t>1571.663</t>
  </si>
  <si>
    <t>00:26:11.663</t>
  </si>
  <si>
    <t>1571.665</t>
  </si>
  <si>
    <t>00:26:11.665</t>
  </si>
  <si>
    <t>1571.666</t>
  </si>
  <si>
    <t>1571.684</t>
  </si>
  <si>
    <t>00:26:11.684</t>
  </si>
  <si>
    <t>1571.685</t>
  </si>
  <si>
    <t>1571.686</t>
  </si>
  <si>
    <t>00:26:11.685</t>
  </si>
  <si>
    <t>1571.694</t>
  </si>
  <si>
    <t>00:26:11.694</t>
  </si>
  <si>
    <t>1571.704</t>
  </si>
  <si>
    <t>00:26:11.704</t>
  </si>
  <si>
    <t>1571.705</t>
  </si>
  <si>
    <t>1571.706</t>
  </si>
  <si>
    <t>00:26:11.705</t>
  </si>
  <si>
    <t>1571.723</t>
  </si>
  <si>
    <t>00:26:11.723</t>
  </si>
  <si>
    <t>1571.734</t>
  </si>
  <si>
    <t>00:26:11.733</t>
  </si>
  <si>
    <t>1571.735</t>
  </si>
  <si>
    <t>00:26:11.734</t>
  </si>
  <si>
    <t>1571.736</t>
  </si>
  <si>
    <t>00:26:11.736</t>
  </si>
  <si>
    <t>1571.753</t>
  </si>
  <si>
    <t>00:26:11.752</t>
  </si>
  <si>
    <t>1571.756</t>
  </si>
  <si>
    <t>00:26:11.756</t>
  </si>
  <si>
    <t>1571.757</t>
  </si>
  <si>
    <t>00:26:11.757</t>
  </si>
  <si>
    <t>1571.758</t>
  </si>
  <si>
    <t>00:26:11.758</t>
  </si>
  <si>
    <t>1571.784</t>
  </si>
  <si>
    <t>00:26:11.784</t>
  </si>
  <si>
    <t>1571.786</t>
  </si>
  <si>
    <t>00:26:11.786</t>
  </si>
  <si>
    <t>1571.787</t>
  </si>
  <si>
    <t>00:26:11.787</t>
  </si>
  <si>
    <t>1571.788</t>
  </si>
  <si>
    <t>00:26:11.788</t>
  </si>
  <si>
    <t>1571.803</t>
  </si>
  <si>
    <t>00:26:11.803</t>
  </si>
  <si>
    <t>1571.813</t>
  </si>
  <si>
    <t>00:26:11.813</t>
  </si>
  <si>
    <t>1571.815</t>
  </si>
  <si>
    <t>00:26:11.815</t>
  </si>
  <si>
    <t>1571.816</t>
  </si>
  <si>
    <t>00:26:11.816</t>
  </si>
  <si>
    <t>1571.824</t>
  </si>
  <si>
    <t>00:26:11.824</t>
  </si>
  <si>
    <t>1574.904</t>
  </si>
  <si>
    <t>00:26:14.904</t>
  </si>
  <si>
    <t>1574.907</t>
  </si>
  <si>
    <t>00:26:14.906</t>
  </si>
  <si>
    <t>1574.908</t>
  </si>
  <si>
    <t>00:26:14.907</t>
  </si>
  <si>
    <t>1574.909</t>
  </si>
  <si>
    <t>00:26:14.909</t>
  </si>
  <si>
    <t>1574.934</t>
  </si>
  <si>
    <t>00:26:14.934</t>
  </si>
  <si>
    <t>1574.936</t>
  </si>
  <si>
    <t>00:26:14.935</t>
  </si>
  <si>
    <t>1574.937</t>
  </si>
  <si>
    <t>00:26:14.936</t>
  </si>
  <si>
    <t>1574.938</t>
  </si>
  <si>
    <t>00:26:14.938</t>
  </si>
  <si>
    <t>1574.939</t>
  </si>
  <si>
    <t>00:26:14.939</t>
  </si>
  <si>
    <t>1574.953</t>
  </si>
  <si>
    <t>00:26:14.953</t>
  </si>
  <si>
    <t>1574.954</t>
  </si>
  <si>
    <t>00:26:14.954</t>
  </si>
  <si>
    <t>1574.963</t>
  </si>
  <si>
    <t>00:26:14.963</t>
  </si>
  <si>
    <t>1574.965</t>
  </si>
  <si>
    <t>00:26:14.964</t>
  </si>
  <si>
    <t>1574.966</t>
  </si>
  <si>
    <t>00:26:14.965</t>
  </si>
  <si>
    <t>1574.973</t>
  </si>
  <si>
    <t>00:26:14.973</t>
  </si>
  <si>
    <t>1574.975</t>
  </si>
  <si>
    <t>00:26:14.974</t>
  </si>
  <si>
    <t>1574.983</t>
  </si>
  <si>
    <t>00:26:14.982</t>
  </si>
  <si>
    <t>1574.985</t>
  </si>
  <si>
    <t>00:26:14.984</t>
  </si>
  <si>
    <t>1574.986</t>
  </si>
  <si>
    <t>00:26:14.986</t>
  </si>
  <si>
    <t>1575.003</t>
  </si>
  <si>
    <t>00:26:15.002</t>
  </si>
  <si>
    <t>1575.004</t>
  </si>
  <si>
    <t>00:26:15.003</t>
  </si>
  <si>
    <t>1575.005</t>
  </si>
  <si>
    <t>00:26:15.005</t>
  </si>
  <si>
    <t>1575.006</t>
  </si>
  <si>
    <t>00:26:15.006</t>
  </si>
  <si>
    <t>1575.007</t>
  </si>
  <si>
    <t>00:26:15.007</t>
  </si>
  <si>
    <t>1575.008</t>
  </si>
  <si>
    <t>00:26:15.008</t>
  </si>
  <si>
    <t>1575.024</t>
  </si>
  <si>
    <t>00:26:15.023</t>
  </si>
  <si>
    <t>1575.025</t>
  </si>
  <si>
    <t>00:26:15.025</t>
  </si>
  <si>
    <t>1575.026</t>
  </si>
  <si>
    <t>00:26:15.026</t>
  </si>
  <si>
    <t>1576.374</t>
  </si>
  <si>
    <t>00:26:16.374</t>
  </si>
  <si>
    <t>1576.377</t>
  </si>
  <si>
    <t>00:26:16.377</t>
  </si>
  <si>
    <t>1576.378</t>
  </si>
  <si>
    <t>1576.380</t>
  </si>
  <si>
    <t>00:26:16.380</t>
  </si>
  <si>
    <t>1576.404</t>
  </si>
  <si>
    <t>00:26:16.404</t>
  </si>
  <si>
    <t>1576.405</t>
  </si>
  <si>
    <t>00:26:16.405</t>
  </si>
  <si>
    <t>1576.406</t>
  </si>
  <si>
    <t>1576.424</t>
  </si>
  <si>
    <t>00:26:16.424</t>
  </si>
  <si>
    <t>1576.425</t>
  </si>
  <si>
    <t>00:26:16.425</t>
  </si>
  <si>
    <t>1576.426</t>
  </si>
  <si>
    <t>1576.434</t>
  </si>
  <si>
    <t>00:26:16.434</t>
  </si>
  <si>
    <t>1576.435</t>
  </si>
  <si>
    <t>1576.444</t>
  </si>
  <si>
    <t>00:26:16.444</t>
  </si>
  <si>
    <t>1576.445</t>
  </si>
  <si>
    <t>1576.447</t>
  </si>
  <si>
    <t>00:26:16.446</t>
  </si>
  <si>
    <t>1576.464</t>
  </si>
  <si>
    <t>00:26:16.463</t>
  </si>
  <si>
    <t>1577.904</t>
  </si>
  <si>
    <t>00:26:17.904</t>
  </si>
  <si>
    <t>1577.907</t>
  </si>
  <si>
    <t>00:26:17.906</t>
  </si>
  <si>
    <t>1577.909</t>
  </si>
  <si>
    <t>00:26:17.909</t>
  </si>
  <si>
    <t>1577.933</t>
  </si>
  <si>
    <t>00:26:17.933</t>
  </si>
  <si>
    <t>1577.935</t>
  </si>
  <si>
    <t>00:26:17.934</t>
  </si>
  <si>
    <t>1577.936</t>
  </si>
  <si>
    <t>00:26:17.935</t>
  </si>
  <si>
    <t>1577.937</t>
  </si>
  <si>
    <t>00:26:17.936</t>
  </si>
  <si>
    <t>1577.938</t>
  </si>
  <si>
    <t>00:26:17.938</t>
  </si>
  <si>
    <t>1577.964</t>
  </si>
  <si>
    <t>00:26:17.963</t>
  </si>
  <si>
    <t>1577.965</t>
  </si>
  <si>
    <t>00:26:17.964</t>
  </si>
  <si>
    <t>1577.966</t>
  </si>
  <si>
    <t>00:26:17.965</t>
  </si>
  <si>
    <t>1577.967</t>
  </si>
  <si>
    <t>00:26:17.967</t>
  </si>
  <si>
    <t>1577.968</t>
  </si>
  <si>
    <t>00:26:17.968</t>
  </si>
  <si>
    <t>1577.994</t>
  </si>
  <si>
    <t>00:26:17.993</t>
  </si>
  <si>
    <t>1577.995</t>
  </si>
  <si>
    <t>00:26:17.994</t>
  </si>
  <si>
    <t>1577.996</t>
  </si>
  <si>
    <t>00:26:17.996</t>
  </si>
  <si>
    <t>1579.104</t>
  </si>
  <si>
    <t>00:26:19.104</t>
  </si>
  <si>
    <t>1579.105</t>
  </si>
  <si>
    <t>00:26:19.105</t>
  </si>
  <si>
    <t>1579.108</t>
  </si>
  <si>
    <t>00:26:19.107</t>
  </si>
  <si>
    <t>1579.109</t>
  </si>
  <si>
    <t>00:26:19.108</t>
  </si>
  <si>
    <t>1579.110</t>
  </si>
  <si>
    <t>00:26:19.109</t>
  </si>
  <si>
    <t>1579.134</t>
  </si>
  <si>
    <t>00:26:19.134</t>
  </si>
  <si>
    <t>1579.135</t>
  </si>
  <si>
    <t>00:26:19.135</t>
  </si>
  <si>
    <t>1579.136</t>
  </si>
  <si>
    <t>00:26:19.136</t>
  </si>
  <si>
    <t>1579.163</t>
  </si>
  <si>
    <t>00:26:19.163</t>
  </si>
  <si>
    <t>1579.165</t>
  </si>
  <si>
    <t>00:26:19.165</t>
  </si>
  <si>
    <t>1579.166</t>
  </si>
  <si>
    <t>1579.168</t>
  </si>
  <si>
    <t>00:26:19.167</t>
  </si>
  <si>
    <t>1579.184</t>
  </si>
  <si>
    <t>00:26:19.184</t>
  </si>
  <si>
    <t>1579.185</t>
  </si>
  <si>
    <t>1579.186</t>
  </si>
  <si>
    <t>00:26:19.185</t>
  </si>
  <si>
    <t>1579.194</t>
  </si>
  <si>
    <t>00:26:19.194</t>
  </si>
  <si>
    <t>1579.195</t>
  </si>
  <si>
    <t>1580.914</t>
  </si>
  <si>
    <t>00:26:20.914</t>
  </si>
  <si>
    <t>1580.917</t>
  </si>
  <si>
    <t>00:26:20.916</t>
  </si>
  <si>
    <t>1580.918</t>
  </si>
  <si>
    <t>00:26:20.917</t>
  </si>
  <si>
    <t>1580.919</t>
  </si>
  <si>
    <t>00:26:20.919</t>
  </si>
  <si>
    <t>1580.920</t>
  </si>
  <si>
    <t>00:26:20.920</t>
  </si>
  <si>
    <t>1580.944</t>
  </si>
  <si>
    <t>00:26:20.944</t>
  </si>
  <si>
    <t>1580.945</t>
  </si>
  <si>
    <t>1580.946</t>
  </si>
  <si>
    <t>00:26:20.945</t>
  </si>
  <si>
    <t>1580.947</t>
  </si>
  <si>
    <t>00:26:20.946</t>
  </si>
  <si>
    <t>1580.964</t>
  </si>
  <si>
    <t>00:26:20.963</t>
  </si>
  <si>
    <t>1580.976</t>
  </si>
  <si>
    <t>00:26:20.976</t>
  </si>
  <si>
    <t>1580.978</t>
  </si>
  <si>
    <t>00:26:20.978</t>
  </si>
  <si>
    <t>1580.979</t>
  </si>
  <si>
    <t>00:26:20.979</t>
  </si>
  <si>
    <t>1580.994</t>
  </si>
  <si>
    <t>00:26:20.993</t>
  </si>
  <si>
    <t>1581.005</t>
  </si>
  <si>
    <t>00:26:21.005</t>
  </si>
  <si>
    <t>1582.324</t>
  </si>
  <si>
    <t>00:26:22.324</t>
  </si>
  <si>
    <t>1582.325</t>
  </si>
  <si>
    <t>00:26:22.325</t>
  </si>
  <si>
    <t>1582.327</t>
  </si>
  <si>
    <t>00:26:22.327</t>
  </si>
  <si>
    <t>1582.328</t>
  </si>
  <si>
    <t>00:26:22.328</t>
  </si>
  <si>
    <t>1582.329</t>
  </si>
  <si>
    <t>00:26:22.329</t>
  </si>
  <si>
    <t>1582.331</t>
  </si>
  <si>
    <t>00:26:22.330</t>
  </si>
  <si>
    <t>1582.354</t>
  </si>
  <si>
    <t>00:26:22.354</t>
  </si>
  <si>
    <t>1582.356</t>
  </si>
  <si>
    <t>00:26:22.356</t>
  </si>
  <si>
    <t>1582.357</t>
  </si>
  <si>
    <t>00:26:22.357</t>
  </si>
  <si>
    <t>1582.359</t>
  </si>
  <si>
    <t>00:26:22.358</t>
  </si>
  <si>
    <t>1582.360</t>
  </si>
  <si>
    <t>00:26:22.359</t>
  </si>
  <si>
    <t>1582.374</t>
  </si>
  <si>
    <t>00:26:22.374</t>
  </si>
  <si>
    <t>1582.375</t>
  </si>
  <si>
    <t>00:26:22.375</t>
  </si>
  <si>
    <t>1582.376</t>
  </si>
  <si>
    <t>00:26:22.376</t>
  </si>
  <si>
    <t>1582.384</t>
  </si>
  <si>
    <t>00:26:22.384</t>
  </si>
  <si>
    <t>1582.404</t>
  </si>
  <si>
    <t>00:26:22.404</t>
  </si>
  <si>
    <t>1582.405</t>
  </si>
  <si>
    <t>00:26:22.405</t>
  </si>
  <si>
    <t>1582.406</t>
  </si>
  <si>
    <t>1582.413</t>
  </si>
  <si>
    <t>00:26:22.413</t>
  </si>
  <si>
    <t>1582.434</t>
  </si>
  <si>
    <t>00:26:22.434</t>
  </si>
  <si>
    <t>1582.435</t>
  </si>
  <si>
    <t>1582.436</t>
  </si>
  <si>
    <t>00:26:22.435</t>
  </si>
  <si>
    <t>1582.444</t>
  </si>
  <si>
    <t>00:26:22.444</t>
  </si>
  <si>
    <t>1582.464</t>
  </si>
  <si>
    <t>00:26:22.463</t>
  </si>
  <si>
    <t>1582.465</t>
  </si>
  <si>
    <t>00:26:22.464</t>
  </si>
  <si>
    <t>1582.466</t>
  </si>
  <si>
    <t>00:26:22.465</t>
  </si>
  <si>
    <t>1582.473</t>
  </si>
  <si>
    <t>00:26:22.473</t>
  </si>
  <si>
    <t>1582.474</t>
  </si>
  <si>
    <t>1584.714</t>
  </si>
  <si>
    <t>00:26:24.713</t>
  </si>
  <si>
    <t>1584.715</t>
  </si>
  <si>
    <t>00:26:24.714</t>
  </si>
  <si>
    <t>1584.718</t>
  </si>
  <si>
    <t>00:26:24.718</t>
  </si>
  <si>
    <t>1584.719</t>
  </si>
  <si>
    <t>00:26:24.719</t>
  </si>
  <si>
    <t>1584.720</t>
  </si>
  <si>
    <t>00:26:24.720</t>
  </si>
  <si>
    <t>1584.744</t>
  </si>
  <si>
    <t>00:26:24.743</t>
  </si>
  <si>
    <t>1584.745</t>
  </si>
  <si>
    <t>00:26:24.744</t>
  </si>
  <si>
    <t>1584.746</t>
  </si>
  <si>
    <t>00:26:24.746</t>
  </si>
  <si>
    <t>1584.747</t>
  </si>
  <si>
    <t>00:26:24.747</t>
  </si>
  <si>
    <t>1584.764</t>
  </si>
  <si>
    <t>00:26:24.763</t>
  </si>
  <si>
    <t>1584.765</t>
  </si>
  <si>
    <t>00:26:24.765</t>
  </si>
  <si>
    <t>1584.766</t>
  </si>
  <si>
    <t>00:26:24.766</t>
  </si>
  <si>
    <t>1584.774</t>
  </si>
  <si>
    <t>00:26:24.773</t>
  </si>
  <si>
    <t>1584.793</t>
  </si>
  <si>
    <t>00:26:24.792</t>
  </si>
  <si>
    <t>1584.795</t>
  </si>
  <si>
    <t>00:26:24.795</t>
  </si>
  <si>
    <t>1584.796</t>
  </si>
  <si>
    <t>00:26:24.796</t>
  </si>
  <si>
    <t>1584.804</t>
  </si>
  <si>
    <t>00:26:24.804</t>
  </si>
  <si>
    <t>1584.814</t>
  </si>
  <si>
    <t>00:26:24.814</t>
  </si>
  <si>
    <t>1584.815</t>
  </si>
  <si>
    <t>00:26:24.815</t>
  </si>
  <si>
    <t>1584.816</t>
  </si>
  <si>
    <t>00:26:24.816</t>
  </si>
  <si>
    <t>1584.834</t>
  </si>
  <si>
    <t>00:26:24.834</t>
  </si>
  <si>
    <t>1586.694</t>
  </si>
  <si>
    <t>00:26:26.694</t>
  </si>
  <si>
    <t>1586.697</t>
  </si>
  <si>
    <t>00:26:26.696</t>
  </si>
  <si>
    <t>1586.698</t>
  </si>
  <si>
    <t>00:26:26.698</t>
  </si>
  <si>
    <t>1586.699</t>
  </si>
  <si>
    <t>00:26:26.699</t>
  </si>
  <si>
    <t>1586.724</t>
  </si>
  <si>
    <t>00:26:26.723</t>
  </si>
  <si>
    <t>1586.725</t>
  </si>
  <si>
    <t>00:26:26.724</t>
  </si>
  <si>
    <t>1586.726</t>
  </si>
  <si>
    <t>00:26:26.726</t>
  </si>
  <si>
    <t>1586.727</t>
  </si>
  <si>
    <t>00:26:26.727</t>
  </si>
  <si>
    <t>1586.743</t>
  </si>
  <si>
    <t>00:26:26.742</t>
  </si>
  <si>
    <t>1586.745</t>
  </si>
  <si>
    <t>00:26:26.744</t>
  </si>
  <si>
    <t>1586.746</t>
  </si>
  <si>
    <t>00:26:26.746</t>
  </si>
  <si>
    <t>1586.753</t>
  </si>
  <si>
    <t>00:26:26.752</t>
  </si>
  <si>
    <t>1586.773</t>
  </si>
  <si>
    <t>00:26:26.772</t>
  </si>
  <si>
    <t>1586.775</t>
  </si>
  <si>
    <t>00:26:26.775</t>
  </si>
  <si>
    <t>1586.776</t>
  </si>
  <si>
    <t>00:26:26.776</t>
  </si>
  <si>
    <t>1586.793</t>
  </si>
  <si>
    <t>00:26:26.792</t>
  </si>
  <si>
    <t>1586.794</t>
  </si>
  <si>
    <t>00:26:26.794</t>
  </si>
  <si>
    <t>1586.795</t>
  </si>
  <si>
    <t>00:26:26.795</t>
  </si>
  <si>
    <t>1586.796</t>
  </si>
  <si>
    <t>00:26:26.796</t>
  </si>
  <si>
    <t>1586.803</t>
  </si>
  <si>
    <t>00:26:26.803</t>
  </si>
  <si>
    <t>1586.814</t>
  </si>
  <si>
    <t>00:26:26.814</t>
  </si>
  <si>
    <t>1588.424</t>
  </si>
  <si>
    <t>00:26:28.424</t>
  </si>
  <si>
    <t>1588.425</t>
  </si>
  <si>
    <t>00:26:28.425</t>
  </si>
  <si>
    <t>1588.428</t>
  </si>
  <si>
    <t>00:26:28.428</t>
  </si>
  <si>
    <t>1588.429</t>
  </si>
  <si>
    <t>00:26:28.429</t>
  </si>
  <si>
    <t>1588.430</t>
  </si>
  <si>
    <t>00:26:28.430</t>
  </si>
  <si>
    <t>1588.431</t>
  </si>
  <si>
    <t>00:26:28.431</t>
  </si>
  <si>
    <t>1588.454</t>
  </si>
  <si>
    <t>00:26:28.454</t>
  </si>
  <si>
    <t>1588.456</t>
  </si>
  <si>
    <t>00:26:28.455</t>
  </si>
  <si>
    <t>1588.457</t>
  </si>
  <si>
    <t>00:26:28.457</t>
  </si>
  <si>
    <t>1588.458</t>
  </si>
  <si>
    <t>00:26:28.458</t>
  </si>
  <si>
    <t>1588.459</t>
  </si>
  <si>
    <t>00:26:28.459</t>
  </si>
  <si>
    <t>1588.484</t>
  </si>
  <si>
    <t>00:26:28.483</t>
  </si>
  <si>
    <t>1588.485</t>
  </si>
  <si>
    <t>00:26:28.484</t>
  </si>
  <si>
    <t>1588.487</t>
  </si>
  <si>
    <t>00:26:28.487</t>
  </si>
  <si>
    <t>1588.513</t>
  </si>
  <si>
    <t>00:26:28.512</t>
  </si>
  <si>
    <t>1588.516</t>
  </si>
  <si>
    <t>00:26:28.516</t>
  </si>
  <si>
    <t>1588.517</t>
  </si>
  <si>
    <t>00:26:28.517</t>
  </si>
  <si>
    <t>1588.518</t>
  </si>
  <si>
    <t>00:26:28.518</t>
  </si>
  <si>
    <t>1588.544</t>
  </si>
  <si>
    <t>00:26:28.544</t>
  </si>
  <si>
    <t>1588.545</t>
  </si>
  <si>
    <t>00:26:28.545</t>
  </si>
  <si>
    <t>1588.546</t>
  </si>
  <si>
    <t>00:26:28.546</t>
  </si>
  <si>
    <t>1588.547</t>
  </si>
  <si>
    <t>00:26:28.547</t>
  </si>
  <si>
    <t>1589.904</t>
  </si>
  <si>
    <t>00:26:29.904</t>
  </si>
  <si>
    <t>1589.907</t>
  </si>
  <si>
    <t>00:26:29.906</t>
  </si>
  <si>
    <t>1589.908</t>
  </si>
  <si>
    <t>00:26:29.907</t>
  </si>
  <si>
    <t>1589.909</t>
  </si>
  <si>
    <t>00:26:29.909</t>
  </si>
  <si>
    <t>1589.933</t>
  </si>
  <si>
    <t>00:26:29.933</t>
  </si>
  <si>
    <t>00:26:29.934</t>
  </si>
  <si>
    <t>1589.935</t>
  </si>
  <si>
    <t>1589.936</t>
  </si>
  <si>
    <t>00:26:29.935</t>
  </si>
  <si>
    <t>1589.938</t>
  </si>
  <si>
    <t>00:26:29.938</t>
  </si>
  <si>
    <t>1589.964</t>
  </si>
  <si>
    <t>00:26:29.963</t>
  </si>
  <si>
    <t>1589.965</t>
  </si>
  <si>
    <t>00:26:29.964</t>
  </si>
  <si>
    <t>1589.966</t>
  </si>
  <si>
    <t>00:26:29.965</t>
  </si>
  <si>
    <t>1589.967</t>
  </si>
  <si>
    <t>00:26:29.967</t>
  </si>
  <si>
    <t>1589.968</t>
  </si>
  <si>
    <t>00:26:29.968</t>
  </si>
  <si>
    <t>1589.984</t>
  </si>
  <si>
    <t>00:26:29.983</t>
  </si>
  <si>
    <t>1589.994</t>
  </si>
  <si>
    <t>00:26:29.993</t>
  </si>
  <si>
    <t>1589.995</t>
  </si>
  <si>
    <t>00:26:29.994</t>
  </si>
  <si>
    <t>1589.996</t>
  </si>
  <si>
    <t>00:26:29.996</t>
  </si>
  <si>
    <t>1590.013</t>
  </si>
  <si>
    <t>00:26:30.012</t>
  </si>
  <si>
    <t>1590.023</t>
  </si>
  <si>
    <t>00:26:30.022</t>
  </si>
  <si>
    <t>1590.024</t>
  </si>
  <si>
    <t>00:26:30.023</t>
  </si>
  <si>
    <t>1591.814</t>
  </si>
  <si>
    <t>00:26:31.814</t>
  </si>
  <si>
    <t>1591.817</t>
  </si>
  <si>
    <t>00:26:31.817</t>
  </si>
  <si>
    <t>1591.818</t>
  </si>
  <si>
    <t>00:26:31.818</t>
  </si>
  <si>
    <t>1591.820</t>
  </si>
  <si>
    <t>00:26:31.819</t>
  </si>
  <si>
    <t>1591.844</t>
  </si>
  <si>
    <t>00:26:31.844</t>
  </si>
  <si>
    <t>1591.845</t>
  </si>
  <si>
    <t>00:26:31.845</t>
  </si>
  <si>
    <t>1591.846</t>
  </si>
  <si>
    <t>00:26:31.846</t>
  </si>
  <si>
    <t>1591.847</t>
  </si>
  <si>
    <t>00:26:31.847</t>
  </si>
  <si>
    <t>1591.849</t>
  </si>
  <si>
    <t>00:26:31.848</t>
  </si>
  <si>
    <t>1591.863</t>
  </si>
  <si>
    <t>00:26:31.863</t>
  </si>
  <si>
    <t>1591.874</t>
  </si>
  <si>
    <t>00:26:31.874</t>
  </si>
  <si>
    <t>1591.875</t>
  </si>
  <si>
    <t>00:26:31.875</t>
  </si>
  <si>
    <t>1591.876</t>
  </si>
  <si>
    <t>00:26:31.876</t>
  </si>
  <si>
    <t>1591.893</t>
  </si>
  <si>
    <t>00:26:31.893</t>
  </si>
  <si>
    <t>1591.895</t>
  </si>
  <si>
    <t>00:26:31.895</t>
  </si>
  <si>
    <t>1591.903</t>
  </si>
  <si>
    <t>00:26:31.903</t>
  </si>
  <si>
    <t>1591.905</t>
  </si>
  <si>
    <t>00:26:31.905</t>
  </si>
  <si>
    <t>1591.906</t>
  </si>
  <si>
    <t>1591.923</t>
  </si>
  <si>
    <t>00:26:31.923</t>
  </si>
  <si>
    <t>1591.924</t>
  </si>
  <si>
    <t>00:26:31.924</t>
  </si>
  <si>
    <t>1591.925</t>
  </si>
  <si>
    <t>00:26:31.925</t>
  </si>
  <si>
    <t>1591.934</t>
  </si>
  <si>
    <t>00:26:31.934</t>
  </si>
  <si>
    <t>1593.644</t>
  </si>
  <si>
    <t>00:26:33.644</t>
  </si>
  <si>
    <t>1593.645</t>
  </si>
  <si>
    <t>00:26:33.645</t>
  </si>
  <si>
    <t>1593.646</t>
  </si>
  <si>
    <t>00:26:33.646</t>
  </si>
  <si>
    <t>1593.648</t>
  </si>
  <si>
    <t>00:26:33.647</t>
  </si>
  <si>
    <t>1593.649</t>
  </si>
  <si>
    <t>00:26:33.648</t>
  </si>
  <si>
    <t>1593.650</t>
  </si>
  <si>
    <t>00:26:33.650</t>
  </si>
  <si>
    <t>1593.674</t>
  </si>
  <si>
    <t>00:26:33.674</t>
  </si>
  <si>
    <t>1593.675</t>
  </si>
  <si>
    <t>00:26:33.675</t>
  </si>
  <si>
    <t>1593.677</t>
  </si>
  <si>
    <t>00:26:33.676</t>
  </si>
  <si>
    <t>1593.678</t>
  </si>
  <si>
    <t>00:26:33.678</t>
  </si>
  <si>
    <t>1593.679</t>
  </si>
  <si>
    <t>00:26:33.679</t>
  </si>
  <si>
    <t>1593.693</t>
  </si>
  <si>
    <t>00:26:33.693</t>
  </si>
  <si>
    <t>1593.696</t>
  </si>
  <si>
    <t>00:26:33.695</t>
  </si>
  <si>
    <t>1593.697</t>
  </si>
  <si>
    <t>00:26:33.696</t>
  </si>
  <si>
    <t>1593.698</t>
  </si>
  <si>
    <t>00:26:33.698</t>
  </si>
  <si>
    <t>1593.699</t>
  </si>
  <si>
    <t>00:26:33.699</t>
  </si>
  <si>
    <t>1593.724</t>
  </si>
  <si>
    <t>00:26:33.723</t>
  </si>
  <si>
    <t>1593.725</t>
  </si>
  <si>
    <t>00:26:33.724</t>
  </si>
  <si>
    <t>1593.726</t>
  </si>
  <si>
    <t>00:26:33.726</t>
  </si>
  <si>
    <t>1593.734</t>
  </si>
  <si>
    <t>00:26:33.733</t>
  </si>
  <si>
    <t>1595.924</t>
  </si>
  <si>
    <t>00:26:35.924</t>
  </si>
  <si>
    <t>1595.925</t>
  </si>
  <si>
    <t>00:26:35.925</t>
  </si>
  <si>
    <t>1595.927</t>
  </si>
  <si>
    <t>00:26:35.926</t>
  </si>
  <si>
    <t>1595.929</t>
  </si>
  <si>
    <t>00:26:35.929</t>
  </si>
  <si>
    <t>1595.930</t>
  </si>
  <si>
    <t>00:26:35.930</t>
  </si>
  <si>
    <t>1595.954</t>
  </si>
  <si>
    <t>00:26:35.954</t>
  </si>
  <si>
    <t>1595.955</t>
  </si>
  <si>
    <t>1595.956</t>
  </si>
  <si>
    <t>00:26:35.955</t>
  </si>
  <si>
    <t>1595.957</t>
  </si>
  <si>
    <t>00:26:35.957</t>
  </si>
  <si>
    <t>1595.985</t>
  </si>
  <si>
    <t>00:26:35.984</t>
  </si>
  <si>
    <t>1596.046</t>
  </si>
  <si>
    <t>00:26:36.046</t>
  </si>
  <si>
    <t>1596.048</t>
  </si>
  <si>
    <t>00:26:36.048</t>
  </si>
  <si>
    <t>1596.049</t>
  </si>
  <si>
    <t>00:26:36.049</t>
  </si>
  <si>
    <t>1596.654</t>
  </si>
  <si>
    <t>00:26:36.654</t>
  </si>
  <si>
    <t>1596.657</t>
  </si>
  <si>
    <t>00:26:36.656</t>
  </si>
  <si>
    <t>1596.658</t>
  </si>
  <si>
    <t>00:26:36.657</t>
  </si>
  <si>
    <t>1596.659</t>
  </si>
  <si>
    <t>00:26:36.659</t>
  </si>
  <si>
    <t>1596.660</t>
  </si>
  <si>
    <t>00:26:36.660</t>
  </si>
  <si>
    <t>1596.683</t>
  </si>
  <si>
    <t>00:26:36.683</t>
  </si>
  <si>
    <t>1596.686</t>
  </si>
  <si>
    <t>00:26:36.685</t>
  </si>
  <si>
    <t>1596.687</t>
  </si>
  <si>
    <t>00:26:36.686</t>
  </si>
  <si>
    <t>1596.688</t>
  </si>
  <si>
    <t>00:26:36.688</t>
  </si>
  <si>
    <t>1596.713</t>
  </si>
  <si>
    <t>00:26:36.713</t>
  </si>
  <si>
    <t>1596.715</t>
  </si>
  <si>
    <t>00:26:36.714</t>
  </si>
  <si>
    <t>1596.716</t>
  </si>
  <si>
    <t>00:26:36.715</t>
  </si>
  <si>
    <t>1596.744</t>
  </si>
  <si>
    <t>00:26:36.743</t>
  </si>
  <si>
    <t>1596.745</t>
  </si>
  <si>
    <t>00:26:36.744</t>
  </si>
  <si>
    <t>1596.746</t>
  </si>
  <si>
    <t>00:26:36.746</t>
  </si>
  <si>
    <t>1596.747</t>
  </si>
  <si>
    <t>00:26:36.747</t>
  </si>
  <si>
    <t>1596.748</t>
  </si>
  <si>
    <t>00:26:36.748</t>
  </si>
  <si>
    <t>1596.763</t>
  </si>
  <si>
    <t>00:26:36.762</t>
  </si>
  <si>
    <t>1596.765</t>
  </si>
  <si>
    <t>00:26:36.765</t>
  </si>
  <si>
    <t>1596.766</t>
  </si>
  <si>
    <t>00:26:36.766</t>
  </si>
  <si>
    <t>1596.773</t>
  </si>
  <si>
    <t>00:26:36.772</t>
  </si>
  <si>
    <t>1596.774</t>
  </si>
  <si>
    <t>00:26:36.773</t>
  </si>
  <si>
    <t>1596.793</t>
  </si>
  <si>
    <t>00:26:36.792</t>
  </si>
  <si>
    <t>1596.795</t>
  </si>
  <si>
    <t>00:26:36.795</t>
  </si>
  <si>
    <t>1596.796</t>
  </si>
  <si>
    <t>00:26:36.796</t>
  </si>
  <si>
    <t>1596.804</t>
  </si>
  <si>
    <t>00:26:36.804</t>
  </si>
  <si>
    <t>1598.874</t>
  </si>
  <si>
    <t>00:26:38.874</t>
  </si>
  <si>
    <t>1598.875</t>
  </si>
  <si>
    <t>00:26:38.875</t>
  </si>
  <si>
    <t>1598.878</t>
  </si>
  <si>
    <t>00:26:38.877</t>
  </si>
  <si>
    <t>1598.879</t>
  </si>
  <si>
    <t>00:26:38.878</t>
  </si>
  <si>
    <t>1598.881</t>
  </si>
  <si>
    <t>00:26:38.881</t>
  </si>
  <si>
    <t>1598.904</t>
  </si>
  <si>
    <t>00:26:38.904</t>
  </si>
  <si>
    <t>1598.906</t>
  </si>
  <si>
    <t>00:26:38.905</t>
  </si>
  <si>
    <t>1598.907</t>
  </si>
  <si>
    <t>00:26:38.906</t>
  </si>
  <si>
    <t>1598.909</t>
  </si>
  <si>
    <t>00:26:38.909</t>
  </si>
  <si>
    <t>1598.934</t>
  </si>
  <si>
    <t>00:26:38.934</t>
  </si>
  <si>
    <t>1598.935</t>
  </si>
  <si>
    <t>1598.936</t>
  </si>
  <si>
    <t>00:26:38.935</t>
  </si>
  <si>
    <t>1598.954</t>
  </si>
  <si>
    <t>00:26:38.954</t>
  </si>
  <si>
    <t>1598.955</t>
  </si>
  <si>
    <t>1598.956</t>
  </si>
  <si>
    <t>00:26:38.955</t>
  </si>
  <si>
    <t>1598.957</t>
  </si>
  <si>
    <t>00:26:38.957</t>
  </si>
  <si>
    <t>1598.984</t>
  </si>
  <si>
    <t>00:26:38.983</t>
  </si>
  <si>
    <t>1598.985</t>
  </si>
  <si>
    <t>00:26:38.984</t>
  </si>
  <si>
    <t>1598.986</t>
  </si>
  <si>
    <t>00:26:38.986</t>
  </si>
  <si>
    <t>1598.994</t>
  </si>
  <si>
    <t>00:26:38.993</t>
  </si>
  <si>
    <t>1600.784</t>
  </si>
  <si>
    <t>00:26:40.784</t>
  </si>
  <si>
    <t>1600.787</t>
  </si>
  <si>
    <t>00:26:40.787</t>
  </si>
  <si>
    <t>1600.788</t>
  </si>
  <si>
    <t>00:26:40.788</t>
  </si>
  <si>
    <t>1600.789</t>
  </si>
  <si>
    <t>00:26:40.789</t>
  </si>
  <si>
    <t>1600.813</t>
  </si>
  <si>
    <t>00:26:40.813</t>
  </si>
  <si>
    <t>1600.816</t>
  </si>
  <si>
    <t>00:26:40.816</t>
  </si>
  <si>
    <t>1600.817</t>
  </si>
  <si>
    <t>00:26:40.817</t>
  </si>
  <si>
    <t>1600.818</t>
  </si>
  <si>
    <t>00:26:40.818</t>
  </si>
  <si>
    <t>1600.848</t>
  </si>
  <si>
    <t>00:26:40.848</t>
  </si>
  <si>
    <t>1600.850</t>
  </si>
  <si>
    <t>00:26:40.849</t>
  </si>
  <si>
    <t>1600.852</t>
  </si>
  <si>
    <t>00:26:40.852</t>
  </si>
  <si>
    <t>1600.856</t>
  </si>
  <si>
    <t>00:26:40.856</t>
  </si>
  <si>
    <t>1600.857</t>
  </si>
  <si>
    <t>00:26:40.857</t>
  </si>
  <si>
    <t>1600.858</t>
  </si>
  <si>
    <t>1600.863</t>
  </si>
  <si>
    <t>00:26:40.863</t>
  </si>
  <si>
    <t>1600.884</t>
  </si>
  <si>
    <t>00:26:40.884</t>
  </si>
  <si>
    <t>1600.885</t>
  </si>
  <si>
    <t>00:26:40.885</t>
  </si>
  <si>
    <t>1600.886</t>
  </si>
  <si>
    <t>00:26:40.886</t>
  </si>
  <si>
    <t>1600.903</t>
  </si>
  <si>
    <t>00:26:40.903</t>
  </si>
  <si>
    <t>1602.714</t>
  </si>
  <si>
    <t>00:26:42.713</t>
  </si>
  <si>
    <t>1602.716</t>
  </si>
  <si>
    <t>00:26:42.715</t>
  </si>
  <si>
    <t>00:26:42.717</t>
  </si>
  <si>
    <t>1602.719</t>
  </si>
  <si>
    <t>00:26:42.719</t>
  </si>
  <si>
    <t>1602.721</t>
  </si>
  <si>
    <t>00:26:42.721</t>
  </si>
  <si>
    <t>1602.744</t>
  </si>
  <si>
    <t>00:26:42.743</t>
  </si>
  <si>
    <t>1602.746</t>
  </si>
  <si>
    <t>00:26:42.746</t>
  </si>
  <si>
    <t>1602.747</t>
  </si>
  <si>
    <t>00:26:42.747</t>
  </si>
  <si>
    <t>1602.749</t>
  </si>
  <si>
    <t>00:26:42.749</t>
  </si>
  <si>
    <t>1602.773</t>
  </si>
  <si>
    <t>00:26:42.772</t>
  </si>
  <si>
    <t>1602.775</t>
  </si>
  <si>
    <t>00:26:42.775</t>
  </si>
  <si>
    <t>1602.776</t>
  </si>
  <si>
    <t>00:26:42.776</t>
  </si>
  <si>
    <t>1602.794</t>
  </si>
  <si>
    <t>00:26:42.794</t>
  </si>
  <si>
    <t>1602.795</t>
  </si>
  <si>
    <t>00:26:42.795</t>
  </si>
  <si>
    <t>1602.796</t>
  </si>
  <si>
    <t>00:26:42.796</t>
  </si>
  <si>
    <t>1602.804</t>
  </si>
  <si>
    <t>00:26:42.804</t>
  </si>
  <si>
    <t>1603.774</t>
  </si>
  <si>
    <t>00:26:43.773</t>
  </si>
  <si>
    <t>1603.777</t>
  </si>
  <si>
    <t>00:26:43.777</t>
  </si>
  <si>
    <t>1603.778</t>
  </si>
  <si>
    <t>00:26:43.778</t>
  </si>
  <si>
    <t>1603.779</t>
  </si>
  <si>
    <t>00:26:43.779</t>
  </si>
  <si>
    <t>1603.804</t>
  </si>
  <si>
    <t>00:26:43.804</t>
  </si>
  <si>
    <t>1603.806</t>
  </si>
  <si>
    <t>00:26:43.806</t>
  </si>
  <si>
    <t>1603.807</t>
  </si>
  <si>
    <t>00:26:43.807</t>
  </si>
  <si>
    <t>1603.808</t>
  </si>
  <si>
    <t>00:26:43.808</t>
  </si>
  <si>
    <t>1603.834</t>
  </si>
  <si>
    <t>00:26:43.834</t>
  </si>
  <si>
    <t>1603.836</t>
  </si>
  <si>
    <t>00:26:43.836</t>
  </si>
  <si>
    <t>1603.837</t>
  </si>
  <si>
    <t>00:26:43.837</t>
  </si>
  <si>
    <t>1603.838</t>
  </si>
  <si>
    <t>00:26:43.838</t>
  </si>
  <si>
    <t>1603.853</t>
  </si>
  <si>
    <t>00:26:43.853</t>
  </si>
  <si>
    <t>1603.855</t>
  </si>
  <si>
    <t>00:26:43.855</t>
  </si>
  <si>
    <t>1603.863</t>
  </si>
  <si>
    <t>00:26:43.863</t>
  </si>
  <si>
    <t>1603.864</t>
  </si>
  <si>
    <t>00:26:43.864</t>
  </si>
  <si>
    <t>1603.866</t>
  </si>
  <si>
    <t>00:26:43.866</t>
  </si>
  <si>
    <t>1603.883</t>
  </si>
  <si>
    <t>00:26:43.883</t>
  </si>
  <si>
    <t>1603.886</t>
  </si>
  <si>
    <t>00:26:43.886</t>
  </si>
  <si>
    <t>1603.887</t>
  </si>
  <si>
    <t>1603.888</t>
  </si>
  <si>
    <t>00:26:43.887</t>
  </si>
  <si>
    <t>1603.894</t>
  </si>
  <si>
    <t>00:26:43.894</t>
  </si>
  <si>
    <t>1606.124</t>
  </si>
  <si>
    <t>00:26:46.124</t>
  </si>
  <si>
    <t>1606.126</t>
  </si>
  <si>
    <t>00:26:46.126</t>
  </si>
  <si>
    <t>1606.130</t>
  </si>
  <si>
    <t>00:26:46.130</t>
  </si>
  <si>
    <t>1606.131</t>
  </si>
  <si>
    <t>00:26:46.131</t>
  </si>
  <si>
    <t>1606.132</t>
  </si>
  <si>
    <t>00:26:46.132</t>
  </si>
  <si>
    <t>1606.133</t>
  </si>
  <si>
    <t>00:26:46.133</t>
  </si>
  <si>
    <t>1606.154</t>
  </si>
  <si>
    <t>00:26:46.154</t>
  </si>
  <si>
    <t>1606.155</t>
  </si>
  <si>
    <t>00:26:46.155</t>
  </si>
  <si>
    <t>1606.156</t>
  </si>
  <si>
    <t>1606.157</t>
  </si>
  <si>
    <t>00:26:46.156</t>
  </si>
  <si>
    <t>1606.159</t>
  </si>
  <si>
    <t>00:26:46.159</t>
  </si>
  <si>
    <t>1606.184</t>
  </si>
  <si>
    <t>00:26:46.184</t>
  </si>
  <si>
    <t>1606.185</t>
  </si>
  <si>
    <t>1606.187</t>
  </si>
  <si>
    <t>00:26:46.186</t>
  </si>
  <si>
    <t>1606.204</t>
  </si>
  <si>
    <t>00:26:46.204</t>
  </si>
  <si>
    <t>1606.205</t>
  </si>
  <si>
    <t>1606.206</t>
  </si>
  <si>
    <t>00:26:46.205</t>
  </si>
  <si>
    <t>1606.223</t>
  </si>
  <si>
    <t>00:26:46.223</t>
  </si>
  <si>
    <t>1606.225</t>
  </si>
  <si>
    <t>00:26:46.224</t>
  </si>
  <si>
    <t>1606.226</t>
  </si>
  <si>
    <t>00:26:46.226</t>
  </si>
  <si>
    <t>1606.234</t>
  </si>
  <si>
    <t>00:26:46.233</t>
  </si>
  <si>
    <t>1606.254</t>
  </si>
  <si>
    <t>00:26:46.253</t>
  </si>
  <si>
    <t>1606.255</t>
  </si>
  <si>
    <t>00:26:46.255</t>
  </si>
  <si>
    <t>1606.256</t>
  </si>
  <si>
    <t>00:26:46.256</t>
  </si>
  <si>
    <t>1606.263</t>
  </si>
  <si>
    <t>00:26:46.262</t>
  </si>
  <si>
    <t>1606.264</t>
  </si>
  <si>
    <t>00:26:46.263</t>
  </si>
  <si>
    <t>1606.284</t>
  </si>
  <si>
    <t>00:26:46.284</t>
  </si>
  <si>
    <t>1606.286</t>
  </si>
  <si>
    <t>00:26:46.286</t>
  </si>
  <si>
    <t>1606.287</t>
  </si>
  <si>
    <t>00:26:46.287</t>
  </si>
  <si>
    <t>1606.288</t>
  </si>
  <si>
    <t>00:26:46.288</t>
  </si>
  <si>
    <t>1606.304</t>
  </si>
  <si>
    <t>00:26:46.304</t>
  </si>
  <si>
    <t>1608.684</t>
  </si>
  <si>
    <t>00:26:48.684</t>
  </si>
  <si>
    <t>1608.686</t>
  </si>
  <si>
    <t>00:26:48.685</t>
  </si>
  <si>
    <t>1608.687</t>
  </si>
  <si>
    <t>00:26:48.686</t>
  </si>
  <si>
    <t>1608.688</t>
  </si>
  <si>
    <t>00:26:48.688</t>
  </si>
  <si>
    <t>1608.689</t>
  </si>
  <si>
    <t>00:26:48.689</t>
  </si>
  <si>
    <t>1608.714</t>
  </si>
  <si>
    <t>00:26:48.713</t>
  </si>
  <si>
    <t>1608.715</t>
  </si>
  <si>
    <t>00:26:48.714</t>
  </si>
  <si>
    <t>1608.716</t>
  </si>
  <si>
    <t>00:26:48.715</t>
  </si>
  <si>
    <t>1608.717</t>
  </si>
  <si>
    <t>00:26:48.717</t>
  </si>
  <si>
    <t>1608.718</t>
  </si>
  <si>
    <t>00:26:48.718</t>
  </si>
  <si>
    <t>1608.743</t>
  </si>
  <si>
    <t>00:26:48.742</t>
  </si>
  <si>
    <t>1608.745</t>
  </si>
  <si>
    <t>00:26:48.744</t>
  </si>
  <si>
    <t>1608.746</t>
  </si>
  <si>
    <t>00:26:48.746</t>
  </si>
  <si>
    <t>1608.747</t>
  </si>
  <si>
    <t>00:26:48.747</t>
  </si>
  <si>
    <t>1608.748</t>
  </si>
  <si>
    <t>00:26:48.748</t>
  </si>
  <si>
    <t>1608.773</t>
  </si>
  <si>
    <t>00:26:48.772</t>
  </si>
  <si>
    <t>1608.774</t>
  </si>
  <si>
    <t>00:26:48.773</t>
  </si>
  <si>
    <t>1608.776</t>
  </si>
  <si>
    <t>00:26:48.776</t>
  </si>
  <si>
    <t>1608.777</t>
  </si>
  <si>
    <t>00:26:48.777</t>
  </si>
  <si>
    <t>1608.778</t>
  </si>
  <si>
    <t>00:26:48.778</t>
  </si>
  <si>
    <t>1608.793</t>
  </si>
  <si>
    <t>00:26:48.792</t>
  </si>
  <si>
    <t>1608.803</t>
  </si>
  <si>
    <t>00:26:48.803</t>
  </si>
  <si>
    <t>1608.804</t>
  </si>
  <si>
    <t>00:26:48.804</t>
  </si>
  <si>
    <t>1610.224</t>
  </si>
  <si>
    <t>00:26:50.223</t>
  </si>
  <si>
    <t>1610.227</t>
  </si>
  <si>
    <t>00:26:50.227</t>
  </si>
  <si>
    <t>1610.228</t>
  </si>
  <si>
    <t>00:26:50.228</t>
  </si>
  <si>
    <t>1610.229</t>
  </si>
  <si>
    <t>00:26:50.229</t>
  </si>
  <si>
    <t>1610.230</t>
  </si>
  <si>
    <t>00:26:50.230</t>
  </si>
  <si>
    <t>1610.254</t>
  </si>
  <si>
    <t>00:26:50.253</t>
  </si>
  <si>
    <t>1610.255</t>
  </si>
  <si>
    <t>00:26:50.255</t>
  </si>
  <si>
    <t>1610.256</t>
  </si>
  <si>
    <t>00:26:50.256</t>
  </si>
  <si>
    <t>1610.257</t>
  </si>
  <si>
    <t>00:26:50.257</t>
  </si>
  <si>
    <t>1610.258</t>
  </si>
  <si>
    <t>00:26:50.258</t>
  </si>
  <si>
    <t>1610.273</t>
  </si>
  <si>
    <t>00:26:50.272</t>
  </si>
  <si>
    <t>1610.275</t>
  </si>
  <si>
    <t>00:26:50.275</t>
  </si>
  <si>
    <t>1610.276</t>
  </si>
  <si>
    <t>00:26:50.276</t>
  </si>
  <si>
    <t>1610.284</t>
  </si>
  <si>
    <t>00:26:50.284</t>
  </si>
  <si>
    <t>1611.684</t>
  </si>
  <si>
    <t>00:26:51.684</t>
  </si>
  <si>
    <t>1611.685</t>
  </si>
  <si>
    <t>1611.688</t>
  </si>
  <si>
    <t>00:26:51.688</t>
  </si>
  <si>
    <t>1611.689</t>
  </si>
  <si>
    <t>00:26:51.689</t>
  </si>
  <si>
    <t>1611.690</t>
  </si>
  <si>
    <t>00:26:51.690</t>
  </si>
  <si>
    <t>1611.714</t>
  </si>
  <si>
    <t>00:26:51.713</t>
  </si>
  <si>
    <t>1611.716</t>
  </si>
  <si>
    <t>00:26:51.715</t>
  </si>
  <si>
    <t>1611.717</t>
  </si>
  <si>
    <t>00:26:51.717</t>
  </si>
  <si>
    <t>1611.718</t>
  </si>
  <si>
    <t>00:26:51.718</t>
  </si>
  <si>
    <t>1611.744</t>
  </si>
  <si>
    <t>00:26:51.743</t>
  </si>
  <si>
    <t>1611.745</t>
  </si>
  <si>
    <t>00:26:51.744</t>
  </si>
  <si>
    <t>1611.746</t>
  </si>
  <si>
    <t>00:26:51.746</t>
  </si>
  <si>
    <t>1611.747</t>
  </si>
  <si>
    <t>00:26:51.747</t>
  </si>
  <si>
    <t>1611.763</t>
  </si>
  <si>
    <t>00:26:51.762</t>
  </si>
  <si>
    <t>1611.764</t>
  </si>
  <si>
    <t>00:26:51.763</t>
  </si>
  <si>
    <t>1611.765</t>
  </si>
  <si>
    <t>00:26:51.765</t>
  </si>
  <si>
    <t>1611.766</t>
  </si>
  <si>
    <t>00:26:51.766</t>
  </si>
  <si>
    <t>1611.774</t>
  </si>
  <si>
    <t>00:26:51.773</t>
  </si>
  <si>
    <t>1611.775</t>
  </si>
  <si>
    <t>00:26:51.775</t>
  </si>
  <si>
    <t>1611.794</t>
  </si>
  <si>
    <t>00:26:51.794</t>
  </si>
  <si>
    <t>1611.795</t>
  </si>
  <si>
    <t>00:26:51.795</t>
  </si>
  <si>
    <t>1611.796</t>
  </si>
  <si>
    <t>00:26:51.796</t>
  </si>
  <si>
    <t>1611.798</t>
  </si>
  <si>
    <t>00:26:51.798</t>
  </si>
  <si>
    <t>1611.804</t>
  </si>
  <si>
    <t>00:26:51.804</t>
  </si>
  <si>
    <t>1613.664</t>
  </si>
  <si>
    <t>00:26:53.664</t>
  </si>
  <si>
    <t>1613.667</t>
  </si>
  <si>
    <t>00:26:53.666</t>
  </si>
  <si>
    <t>1613.668</t>
  </si>
  <si>
    <t>00:26:53.667</t>
  </si>
  <si>
    <t>1613.669</t>
  </si>
  <si>
    <t>00:26:53.669</t>
  </si>
  <si>
    <t>1613.694</t>
  </si>
  <si>
    <t>00:26:53.694</t>
  </si>
  <si>
    <t>1613.695</t>
  </si>
  <si>
    <t>1613.696</t>
  </si>
  <si>
    <t>00:26:53.695</t>
  </si>
  <si>
    <t>1613.697</t>
  </si>
  <si>
    <t>00:26:53.696</t>
  </si>
  <si>
    <t>1613.724</t>
  </si>
  <si>
    <t>00:26:53.723</t>
  </si>
  <si>
    <t>1613.725</t>
  </si>
  <si>
    <t>00:26:53.724</t>
  </si>
  <si>
    <t>1613.726</t>
  </si>
  <si>
    <t>00:26:53.726</t>
  </si>
  <si>
    <t>1613.744</t>
  </si>
  <si>
    <t>00:26:53.743</t>
  </si>
  <si>
    <t>1613.745</t>
  </si>
  <si>
    <t>00:26:53.744</t>
  </si>
  <si>
    <t>1613.746</t>
  </si>
  <si>
    <t>00:26:53.746</t>
  </si>
  <si>
    <t>1613.773</t>
  </si>
  <si>
    <t>00:26:53.772</t>
  </si>
  <si>
    <t>1613.776</t>
  </si>
  <si>
    <t>00:26:53.776</t>
  </si>
  <si>
    <t>1613.777</t>
  </si>
  <si>
    <t>00:26:53.777</t>
  </si>
  <si>
    <t>1613.778</t>
  </si>
  <si>
    <t>00:26:53.778</t>
  </si>
  <si>
    <t>1613.803</t>
  </si>
  <si>
    <t>00:26:53.803</t>
  </si>
  <si>
    <t>1613.805</t>
  </si>
  <si>
    <t>00:26:53.805</t>
  </si>
  <si>
    <t>1613.806</t>
  </si>
  <si>
    <t>00:26:53.806</t>
  </si>
  <si>
    <t>1613.814</t>
  </si>
  <si>
    <t>00:26:53.814</t>
  </si>
  <si>
    <t>1616.204</t>
  </si>
  <si>
    <t>00:26:56.204</t>
  </si>
  <si>
    <t>1616.207</t>
  </si>
  <si>
    <t>00:26:56.207</t>
  </si>
  <si>
    <t>1616.209</t>
  </si>
  <si>
    <t>00:26:56.209</t>
  </si>
  <si>
    <t>1616.234</t>
  </si>
  <si>
    <t>00:26:56.233</t>
  </si>
  <si>
    <t>1616.236</t>
  </si>
  <si>
    <t>00:26:56.236</t>
  </si>
  <si>
    <t>1616.238</t>
  </si>
  <si>
    <t>00:26:56.238</t>
  </si>
  <si>
    <t>1616.239</t>
  </si>
  <si>
    <t>00:26:56.239</t>
  </si>
  <si>
    <t>1616.254</t>
  </si>
  <si>
    <t>00:26:56.253</t>
  </si>
  <si>
    <t>1616.256</t>
  </si>
  <si>
    <t>00:26:56.256</t>
  </si>
  <si>
    <t>1616.257</t>
  </si>
  <si>
    <t>00:26:56.257</t>
  </si>
  <si>
    <t>1616.258</t>
  </si>
  <si>
    <t>00:26:56.258</t>
  </si>
  <si>
    <t>1616.284</t>
  </si>
  <si>
    <t>00:26:56.284</t>
  </si>
  <si>
    <t>1616.285</t>
  </si>
  <si>
    <t>00:26:56.285</t>
  </si>
  <si>
    <t>1616.287</t>
  </si>
  <si>
    <t>00:26:56.287</t>
  </si>
  <si>
    <t>1616.294</t>
  </si>
  <si>
    <t>00:26:56.294</t>
  </si>
  <si>
    <t>1617.434</t>
  </si>
  <si>
    <t>00:26:57.434</t>
  </si>
  <si>
    <t>1617.437</t>
  </si>
  <si>
    <t>00:26:57.436</t>
  </si>
  <si>
    <t>1617.438</t>
  </si>
  <si>
    <t>00:26:57.438</t>
  </si>
  <si>
    <t>1617.439</t>
  </si>
  <si>
    <t>00:26:57.439</t>
  </si>
  <si>
    <t>1617.464</t>
  </si>
  <si>
    <t>00:26:57.463</t>
  </si>
  <si>
    <t>1617.466</t>
  </si>
  <si>
    <t>00:26:57.465</t>
  </si>
  <si>
    <t>1617.467</t>
  </si>
  <si>
    <t>00:26:57.467</t>
  </si>
  <si>
    <t>1617.469</t>
  </si>
  <si>
    <t>00:26:57.469</t>
  </si>
  <si>
    <t>1617.494</t>
  </si>
  <si>
    <t>00:26:57.493</t>
  </si>
  <si>
    <t>1617.497</t>
  </si>
  <si>
    <t>00:26:57.497</t>
  </si>
  <si>
    <t>1617.498</t>
  </si>
  <si>
    <t>00:26:57.498</t>
  </si>
  <si>
    <t>1617.500</t>
  </si>
  <si>
    <t>00:26:57.500</t>
  </si>
  <si>
    <t>1617.514</t>
  </si>
  <si>
    <t>00:26:57.513</t>
  </si>
  <si>
    <t>1617.524</t>
  </si>
  <si>
    <t>00:26:57.523</t>
  </si>
  <si>
    <t>1617.525</t>
  </si>
  <si>
    <t>00:26:57.525</t>
  </si>
  <si>
    <t>1617.526</t>
  </si>
  <si>
    <t>00:26:57.526</t>
  </si>
  <si>
    <t>1617.544</t>
  </si>
  <si>
    <t>00:26:57.544</t>
  </si>
  <si>
    <t>1617.554</t>
  </si>
  <si>
    <t>00:26:57.554</t>
  </si>
  <si>
    <t>1617.555</t>
  </si>
  <si>
    <t>00:26:57.555</t>
  </si>
  <si>
    <t>1617.556</t>
  </si>
  <si>
    <t>00:26:57.556</t>
  </si>
  <si>
    <t>1617.574</t>
  </si>
  <si>
    <t>00:26:57.574</t>
  </si>
  <si>
    <t>1617.575</t>
  </si>
  <si>
    <t>00:26:57.575</t>
  </si>
  <si>
    <t>1617.576</t>
  </si>
  <si>
    <t>00:26:57.576</t>
  </si>
  <si>
    <t>1617.577</t>
  </si>
  <si>
    <t>00:26:57.577</t>
  </si>
  <si>
    <t>1617.604</t>
  </si>
  <si>
    <t>00:26:57.604</t>
  </si>
  <si>
    <t>1617.605</t>
  </si>
  <si>
    <t>00:26:57.605</t>
  </si>
  <si>
    <t>1617.606</t>
  </si>
  <si>
    <t>00:26:57.606</t>
  </si>
  <si>
    <t>1619.894</t>
  </si>
  <si>
    <t>00:26:59.894</t>
  </si>
  <si>
    <t>1619.897</t>
  </si>
  <si>
    <t>00:26:59.896</t>
  </si>
  <si>
    <t>1619.898</t>
  </si>
  <si>
    <t>00:26:59.897</t>
  </si>
  <si>
    <t>1619.899</t>
  </si>
  <si>
    <t>00:26:59.898</t>
  </si>
  <si>
    <t>1619.924</t>
  </si>
  <si>
    <t>00:26:59.924</t>
  </si>
  <si>
    <t>1619.925</t>
  </si>
  <si>
    <t>00:26:59.925</t>
  </si>
  <si>
    <t>1619.926</t>
  </si>
  <si>
    <t>1619.943</t>
  </si>
  <si>
    <t>00:26:59.943</t>
  </si>
  <si>
    <t>1619.944</t>
  </si>
  <si>
    <t>00:26:59.944</t>
  </si>
  <si>
    <t>1619.945</t>
  </si>
  <si>
    <t>1619.946</t>
  </si>
  <si>
    <t>00:26:59.945</t>
  </si>
  <si>
    <t>1619.954</t>
  </si>
  <si>
    <t>00:26:59.954</t>
  </si>
  <si>
    <t>1619.973</t>
  </si>
  <si>
    <t>00:26:59.973</t>
  </si>
  <si>
    <t>1619.975</t>
  </si>
  <si>
    <t>00:26:59.974</t>
  </si>
  <si>
    <t>1619.976</t>
  </si>
  <si>
    <t>00:26:59.976</t>
  </si>
  <si>
    <t>1619.984</t>
  </si>
  <si>
    <t>00:26:59.983</t>
  </si>
  <si>
    <t>1619.986</t>
  </si>
  <si>
    <t>00:26:59.986</t>
  </si>
  <si>
    <t>1620.004</t>
  </si>
  <si>
    <t>00:27:0.003</t>
  </si>
  <si>
    <t>1620.005</t>
  </si>
  <si>
    <t>00:27:0.005</t>
  </si>
  <si>
    <t>1620.006</t>
  </si>
  <si>
    <t>00:27:0.006</t>
  </si>
  <si>
    <t>1620.007</t>
  </si>
  <si>
    <t>00:27:0.007</t>
  </si>
  <si>
    <t>1620.008</t>
  </si>
  <si>
    <t>00:27:0.008</t>
  </si>
  <si>
    <t>1620.014</t>
  </si>
  <si>
    <t>00:27:0.013</t>
  </si>
  <si>
    <t>1621.804</t>
  </si>
  <si>
    <t>00:27:1.804</t>
  </si>
  <si>
    <t>1621.807</t>
  </si>
  <si>
    <t>00:27:1.807</t>
  </si>
  <si>
    <t>1621.808</t>
  </si>
  <si>
    <t>1621.809</t>
  </si>
  <si>
    <t>00:27:1.808</t>
  </si>
  <si>
    <t>1621.834</t>
  </si>
  <si>
    <t>00:27:1.834</t>
  </si>
  <si>
    <t>1621.835</t>
  </si>
  <si>
    <t>00:27:1.835</t>
  </si>
  <si>
    <t>1621.836</t>
  </si>
  <si>
    <t>00:27:1.836</t>
  </si>
  <si>
    <t>1621.853</t>
  </si>
  <si>
    <t>00:27:1.853</t>
  </si>
  <si>
    <t>1621.855</t>
  </si>
  <si>
    <t>00:27:1.855</t>
  </si>
  <si>
    <t>1621.856</t>
  </si>
  <si>
    <t>1621.863</t>
  </si>
  <si>
    <t>00:27:1.863</t>
  </si>
  <si>
    <t>1621.883</t>
  </si>
  <si>
    <t>00:27:1.883</t>
  </si>
  <si>
    <t>1621.885</t>
  </si>
  <si>
    <t>00:27:1.884</t>
  </si>
  <si>
    <t>1621.886</t>
  </si>
  <si>
    <t>00:27:1.885</t>
  </si>
  <si>
    <t>1621.894</t>
  </si>
  <si>
    <t>00:27:1.894</t>
  </si>
  <si>
    <t>1621.895</t>
  </si>
  <si>
    <t>1623.304</t>
  </si>
  <si>
    <t>00:27:3.304</t>
  </si>
  <si>
    <t>1623.307</t>
  </si>
  <si>
    <t>00:27:3.307</t>
  </si>
  <si>
    <t>1623.308</t>
  </si>
  <si>
    <t>1623.309</t>
  </si>
  <si>
    <t>00:27:3.308</t>
  </si>
  <si>
    <t>1623.344</t>
  </si>
  <si>
    <t>00:27:3.344</t>
  </si>
  <si>
    <t>1623.346</t>
  </si>
  <si>
    <t>00:27:3.346</t>
  </si>
  <si>
    <t>1623.347</t>
  </si>
  <si>
    <t>1623.348</t>
  </si>
  <si>
    <t>00:27:3.347</t>
  </si>
  <si>
    <t>1623.349</t>
  </si>
  <si>
    <t>00:27:3.348</t>
  </si>
  <si>
    <t>1623.364</t>
  </si>
  <si>
    <t>00:27:3.364</t>
  </si>
  <si>
    <t>1623.365</t>
  </si>
  <si>
    <t>00:27:3.365</t>
  </si>
  <si>
    <t>1623.367</t>
  </si>
  <si>
    <t>00:27:3.366</t>
  </si>
  <si>
    <t>1623.369</t>
  </si>
  <si>
    <t>00:27:3.368</t>
  </si>
  <si>
    <t>1623.385</t>
  </si>
  <si>
    <t>00:27:3.384</t>
  </si>
  <si>
    <t>1623.386</t>
  </si>
  <si>
    <t>00:27:3.385</t>
  </si>
  <si>
    <t>1623.387</t>
  </si>
  <si>
    <t>00:27:3.386</t>
  </si>
  <si>
    <t>1623.388</t>
  </si>
  <si>
    <t>00:27:3.387</t>
  </si>
  <si>
    <t>1623.389</t>
  </si>
  <si>
    <t>00:27:3.388</t>
  </si>
  <si>
    <t>1623.391</t>
  </si>
  <si>
    <t>00:27:3.391</t>
  </si>
  <si>
    <t>1623.413</t>
  </si>
  <si>
    <t>00:27:3.413</t>
  </si>
  <si>
    <t>1623.414</t>
  </si>
  <si>
    <t>1623.415</t>
  </si>
  <si>
    <t>00:27:3.414</t>
  </si>
  <si>
    <t>1624.774</t>
  </si>
  <si>
    <t>00:27:4.773</t>
  </si>
  <si>
    <t>1624.777</t>
  </si>
  <si>
    <t>00:27:4.777</t>
  </si>
  <si>
    <t>1624.779</t>
  </si>
  <si>
    <t>00:27:4.779</t>
  </si>
  <si>
    <t>1624.780</t>
  </si>
  <si>
    <t>1624.804</t>
  </si>
  <si>
    <t>00:27:4.804</t>
  </si>
  <si>
    <t>1624.806</t>
  </si>
  <si>
    <t>00:27:4.806</t>
  </si>
  <si>
    <t>1624.807</t>
  </si>
  <si>
    <t>00:27:4.807</t>
  </si>
  <si>
    <t>1624.809</t>
  </si>
  <si>
    <t>00:27:4.808</t>
  </si>
  <si>
    <t>1624.824</t>
  </si>
  <si>
    <t>00:27:4.824</t>
  </si>
  <si>
    <t>1624.825</t>
  </si>
  <si>
    <t>00:27:4.825</t>
  </si>
  <si>
    <t>1624.834</t>
  </si>
  <si>
    <t>00:27:4.834</t>
  </si>
  <si>
    <t>1624.835</t>
  </si>
  <si>
    <t>00:27:4.835</t>
  </si>
  <si>
    <t>1624.836</t>
  </si>
  <si>
    <t>00:27:4.836</t>
  </si>
  <si>
    <t>1624.854</t>
  </si>
  <si>
    <t>00:27:4.854</t>
  </si>
  <si>
    <t>1624.856</t>
  </si>
  <si>
    <t>00:27:4.855</t>
  </si>
  <si>
    <t>1624.857</t>
  </si>
  <si>
    <t>00:27:4.856</t>
  </si>
  <si>
    <t>1624.858</t>
  </si>
  <si>
    <t>00:27:4.857</t>
  </si>
  <si>
    <t>1624.874</t>
  </si>
  <si>
    <t>00:27:4.874</t>
  </si>
  <si>
    <t>1624.875</t>
  </si>
  <si>
    <t>00:27:4.875</t>
  </si>
  <si>
    <t>1624.883</t>
  </si>
  <si>
    <t>00:27:4.883</t>
  </si>
  <si>
    <t>1624.885</t>
  </si>
  <si>
    <t>00:27:4.884</t>
  </si>
  <si>
    <t>1624.886</t>
  </si>
  <si>
    <t>00:27:4.885</t>
  </si>
  <si>
    <t>1624.904</t>
  </si>
  <si>
    <t>00:27:4.904</t>
  </si>
  <si>
    <t>1627.094</t>
  </si>
  <si>
    <t>00:27:7.094</t>
  </si>
  <si>
    <t>1627.099</t>
  </si>
  <si>
    <t>00:27:7.098</t>
  </si>
  <si>
    <t>1627.100</t>
  </si>
  <si>
    <t>00:27:7.099</t>
  </si>
  <si>
    <t>1627.101</t>
  </si>
  <si>
    <t>00:27:7.101</t>
  </si>
  <si>
    <t>1627.124</t>
  </si>
  <si>
    <t>00:27:7.124</t>
  </si>
  <si>
    <t>1627.127</t>
  </si>
  <si>
    <t>00:27:7.126</t>
  </si>
  <si>
    <t>1627.128</t>
  </si>
  <si>
    <t>00:27:7.127</t>
  </si>
  <si>
    <t>1627.129</t>
  </si>
  <si>
    <t>00:27:7.128</t>
  </si>
  <si>
    <t>1627.155</t>
  </si>
  <si>
    <t>00:27:7.154</t>
  </si>
  <si>
    <t>1627.156</t>
  </si>
  <si>
    <t>00:27:7.155</t>
  </si>
  <si>
    <t>1627.157</t>
  </si>
  <si>
    <t>00:27:7.156</t>
  </si>
  <si>
    <t>1627.158</t>
  </si>
  <si>
    <t>00:27:7.157</t>
  </si>
  <si>
    <t>1627.159</t>
  </si>
  <si>
    <t>00:27:7.159</t>
  </si>
  <si>
    <t>1627.160</t>
  </si>
  <si>
    <t>00:27:7.160</t>
  </si>
  <si>
    <t>1627.175</t>
  </si>
  <si>
    <t>00:27:7.174</t>
  </si>
  <si>
    <t>1627.184</t>
  </si>
  <si>
    <t>00:27:7.183</t>
  </si>
  <si>
    <t>1627.185</t>
  </si>
  <si>
    <t>00:27:7.184</t>
  </si>
  <si>
    <t>1627.186</t>
  </si>
  <si>
    <t>00:27:7.185</t>
  </si>
  <si>
    <t>1627.187</t>
  </si>
  <si>
    <t>00:27:7.186</t>
  </si>
  <si>
    <t>1627.204</t>
  </si>
  <si>
    <t>00:27:7.203</t>
  </si>
  <si>
    <t>1628.874</t>
  </si>
  <si>
    <t>00:27:8.874</t>
  </si>
  <si>
    <t>00:27:8.875</t>
  </si>
  <si>
    <t>1628.878</t>
  </si>
  <si>
    <t>00:27:8.877</t>
  </si>
  <si>
    <t>1628.879</t>
  </si>
  <si>
    <t>00:27:8.878</t>
  </si>
  <si>
    <t>1628.880</t>
  </si>
  <si>
    <t>00:27:8.880</t>
  </si>
  <si>
    <t>1628.904</t>
  </si>
  <si>
    <t>00:27:8.904</t>
  </si>
  <si>
    <t>1628.907</t>
  </si>
  <si>
    <t>00:27:8.906</t>
  </si>
  <si>
    <t>1628.908</t>
  </si>
  <si>
    <t>00:27:8.907</t>
  </si>
  <si>
    <t>1628.909</t>
  </si>
  <si>
    <t>00:27:8.909</t>
  </si>
  <si>
    <t>1628.924</t>
  </si>
  <si>
    <t>00:27:8.923</t>
  </si>
  <si>
    <t>1628.934</t>
  </si>
  <si>
    <t>00:27:8.933</t>
  </si>
  <si>
    <t>1628.935</t>
  </si>
  <si>
    <t>00:27:8.934</t>
  </si>
  <si>
    <t>1628.936</t>
  </si>
  <si>
    <t>00:27:8.935</t>
  </si>
  <si>
    <t>1628.944</t>
  </si>
  <si>
    <t>00:27:8.943</t>
  </si>
  <si>
    <t>1628.963</t>
  </si>
  <si>
    <t>00:27:8.962</t>
  </si>
  <si>
    <t>1628.965</t>
  </si>
  <si>
    <t>00:27:8.964</t>
  </si>
  <si>
    <t>1628.966</t>
  </si>
  <si>
    <t>00:27:8.965</t>
  </si>
  <si>
    <t>1628.973</t>
  </si>
  <si>
    <t>00:27:8.972</t>
  </si>
  <si>
    <t>1628.984</t>
  </si>
  <si>
    <t>00:27:8.983</t>
  </si>
  <si>
    <t>1628.985</t>
  </si>
  <si>
    <t>00:27:8.984</t>
  </si>
  <si>
    <t>1628.987</t>
  </si>
  <si>
    <t>00:27:8.987</t>
  </si>
  <si>
    <t>1628.994</t>
  </si>
  <si>
    <t>00:27:8.993</t>
  </si>
  <si>
    <t>1629.014</t>
  </si>
  <si>
    <t>00:27:9.013</t>
  </si>
  <si>
    <t>1629.016</t>
  </si>
  <si>
    <t>00:27:9.016</t>
  </si>
  <si>
    <t>1630.794</t>
  </si>
  <si>
    <t>00:27:10.794</t>
  </si>
  <si>
    <t>1630.798</t>
  </si>
  <si>
    <t>00:27:10.798</t>
  </si>
  <si>
    <t>1630.799</t>
  </si>
  <si>
    <t>00:27:10.799</t>
  </si>
  <si>
    <t>1630.800</t>
  </si>
  <si>
    <t>00:27:10.800</t>
  </si>
  <si>
    <t>1630.824</t>
  </si>
  <si>
    <t>00:27:10.824</t>
  </si>
  <si>
    <t>1630.836</t>
  </si>
  <si>
    <t>00:27:10.836</t>
  </si>
  <si>
    <t>1630.854</t>
  </si>
  <si>
    <t>00:27:10.854</t>
  </si>
  <si>
    <t>1630.874</t>
  </si>
  <si>
    <t>00:27:10.874</t>
  </si>
  <si>
    <t>1630.876</t>
  </si>
  <si>
    <t>00:27:10.876</t>
  </si>
  <si>
    <t>1630.879</t>
  </si>
  <si>
    <t>00:27:10.878</t>
  </si>
  <si>
    <t>1630.894</t>
  </si>
  <si>
    <t>00:27:10.894</t>
  </si>
  <si>
    <t>1630.896</t>
  </si>
  <si>
    <t>00:27:10.896</t>
  </si>
  <si>
    <t>1630.897</t>
  </si>
  <si>
    <t>1630.904</t>
  </si>
  <si>
    <t>00:27:10.904</t>
  </si>
  <si>
    <t>1630.924</t>
  </si>
  <si>
    <t>00:27:10.924</t>
  </si>
  <si>
    <t>1632.354</t>
  </si>
  <si>
    <t>00:27:12.354</t>
  </si>
  <si>
    <t>1632.357</t>
  </si>
  <si>
    <t>00:27:12.357</t>
  </si>
  <si>
    <t>1632.358</t>
  </si>
  <si>
    <t>1632.360</t>
  </si>
  <si>
    <t>00:27:12.359</t>
  </si>
  <si>
    <t>1632.383</t>
  </si>
  <si>
    <t>00:27:12.383</t>
  </si>
  <si>
    <t>1632.385</t>
  </si>
  <si>
    <t>00:27:12.385</t>
  </si>
  <si>
    <t>1632.386</t>
  </si>
  <si>
    <t>00:27:12.386</t>
  </si>
  <si>
    <t>1632.387</t>
  </si>
  <si>
    <t>1632.404</t>
  </si>
  <si>
    <t>00:27:12.404</t>
  </si>
  <si>
    <t>1632.405</t>
  </si>
  <si>
    <t>00:27:12.405</t>
  </si>
  <si>
    <t>1632.407</t>
  </si>
  <si>
    <t>00:27:12.406</t>
  </si>
  <si>
    <t>1632.413</t>
  </si>
  <si>
    <t>00:27:12.413</t>
  </si>
  <si>
    <t>1632.423</t>
  </si>
  <si>
    <t>00:27:12.423</t>
  </si>
  <si>
    <t>1632.425</t>
  </si>
  <si>
    <t>00:27:12.425</t>
  </si>
  <si>
    <t>1632.426</t>
  </si>
  <si>
    <t>1632.434</t>
  </si>
  <si>
    <t>00:27:12.434</t>
  </si>
  <si>
    <t>1632.454</t>
  </si>
  <si>
    <t>00:27:12.454</t>
  </si>
  <si>
    <t>1632.456</t>
  </si>
  <si>
    <t>00:27:12.455</t>
  </si>
  <si>
    <t>1632.457</t>
  </si>
  <si>
    <t>00:27:12.457</t>
  </si>
  <si>
    <t>1632.459</t>
  </si>
  <si>
    <t>00:27:12.459</t>
  </si>
  <si>
    <t>1632.484</t>
  </si>
  <si>
    <t>00:27:12.483</t>
  </si>
  <si>
    <t>1632.485</t>
  </si>
  <si>
    <t>00:27:12.484</t>
  </si>
  <si>
    <t>1632.486</t>
  </si>
  <si>
    <t>00:27:12.486</t>
  </si>
  <si>
    <t>1632.487</t>
  </si>
  <si>
    <t>00:27:12.487</t>
  </si>
  <si>
    <t>1632.513</t>
  </si>
  <si>
    <t>00:27:12.512</t>
  </si>
  <si>
    <t>1632.514</t>
  </si>
  <si>
    <t>00:27:12.513</t>
  </si>
  <si>
    <t>1632.515</t>
  </si>
  <si>
    <t>00:27:12.515</t>
  </si>
  <si>
    <t>1632.516</t>
  </si>
  <si>
    <t>00:27:12.516</t>
  </si>
  <si>
    <t>1632.518</t>
  </si>
  <si>
    <t>00:27:12.518</t>
  </si>
  <si>
    <t>1632.524</t>
  </si>
  <si>
    <t>00:27:12.523</t>
  </si>
  <si>
    <t>1635.284</t>
  </si>
  <si>
    <t>00:27:15.284</t>
  </si>
  <si>
    <t>1635.287</t>
  </si>
  <si>
    <t>00:27:15.287</t>
  </si>
  <si>
    <t>00:27:15.288</t>
  </si>
  <si>
    <t>1635.289</t>
  </si>
  <si>
    <t>00:27:15.289</t>
  </si>
  <si>
    <t>1635.290</t>
  </si>
  <si>
    <t>00:27:15.290</t>
  </si>
  <si>
    <t>1635.314</t>
  </si>
  <si>
    <t>00:27:15.314</t>
  </si>
  <si>
    <t>1635.315</t>
  </si>
  <si>
    <t>00:27:15.315</t>
  </si>
  <si>
    <t>1635.316</t>
  </si>
  <si>
    <t>00:27:15.316</t>
  </si>
  <si>
    <t>1635.317</t>
  </si>
  <si>
    <t>00:27:15.317</t>
  </si>
  <si>
    <t>1635.318</t>
  </si>
  <si>
    <t>00:27:15.318</t>
  </si>
  <si>
    <t>1635.319</t>
  </si>
  <si>
    <t>00:27:15.319</t>
  </si>
  <si>
    <t>1635.334</t>
  </si>
  <si>
    <t>00:27:15.334</t>
  </si>
  <si>
    <t>1635.335</t>
  </si>
  <si>
    <t>00:27:15.335</t>
  </si>
  <si>
    <t>1635.343</t>
  </si>
  <si>
    <t>00:27:15.343</t>
  </si>
  <si>
    <t>1635.344</t>
  </si>
  <si>
    <t>00:27:15.344</t>
  </si>
  <si>
    <t>1635.345</t>
  </si>
  <si>
    <t>00:27:15.345</t>
  </si>
  <si>
    <t>1635.346</t>
  </si>
  <si>
    <t>00:27:15.346</t>
  </si>
  <si>
    <t>1635.364</t>
  </si>
  <si>
    <t>00:27:15.364</t>
  </si>
  <si>
    <t>1635.366</t>
  </si>
  <si>
    <t>00:27:15.366</t>
  </si>
  <si>
    <t>1635.367</t>
  </si>
  <si>
    <t>00:27:15.367</t>
  </si>
  <si>
    <t>1635.369</t>
  </si>
  <si>
    <t>00:27:15.368</t>
  </si>
  <si>
    <t>1635.383</t>
  </si>
  <si>
    <t>00:27:15.383</t>
  </si>
  <si>
    <t>1635.385</t>
  </si>
  <si>
    <t>00:27:15.385</t>
  </si>
  <si>
    <t>1635.386</t>
  </si>
  <si>
    <t>00:27:15.386</t>
  </si>
  <si>
    <t>1635.393</t>
  </si>
  <si>
    <t>00:27:15.393</t>
  </si>
  <si>
    <t>1635.404</t>
  </si>
  <si>
    <t>00:27:15.404</t>
  </si>
  <si>
    <t>1637.374</t>
  </si>
  <si>
    <t>00:27:17.374</t>
  </si>
  <si>
    <t>1637.377</t>
  </si>
  <si>
    <t>00:27:17.377</t>
  </si>
  <si>
    <t>1637.378</t>
  </si>
  <si>
    <t>1637.379</t>
  </si>
  <si>
    <t>00:27:17.378</t>
  </si>
  <si>
    <t>1637.404</t>
  </si>
  <si>
    <t>00:27:17.404</t>
  </si>
  <si>
    <t>1637.405</t>
  </si>
  <si>
    <t>00:27:17.405</t>
  </si>
  <si>
    <t>1637.406</t>
  </si>
  <si>
    <t>1637.407</t>
  </si>
  <si>
    <t>00:27:17.406</t>
  </si>
  <si>
    <t>1637.434</t>
  </si>
  <si>
    <t>00:27:17.434</t>
  </si>
  <si>
    <t>1637.436</t>
  </si>
  <si>
    <t>00:27:17.435</t>
  </si>
  <si>
    <t>1637.437</t>
  </si>
  <si>
    <t>00:27:17.436</t>
  </si>
  <si>
    <t>1637.439</t>
  </si>
  <si>
    <t>00:27:17.439</t>
  </si>
  <si>
    <t>1637.453</t>
  </si>
  <si>
    <t>00:27:17.453</t>
  </si>
  <si>
    <t>1637.454</t>
  </si>
  <si>
    <t>00:27:17.454</t>
  </si>
  <si>
    <t>1637.455</t>
  </si>
  <si>
    <t>1637.464</t>
  </si>
  <si>
    <t>00:27:17.463</t>
  </si>
  <si>
    <t>1637.465</t>
  </si>
  <si>
    <t>00:27:17.464</t>
  </si>
  <si>
    <t>1637.466</t>
  </si>
  <si>
    <t>00:27:17.465</t>
  </si>
  <si>
    <t>1637.474</t>
  </si>
  <si>
    <t>00:27:17.473</t>
  </si>
  <si>
    <t>1637.475</t>
  </si>
  <si>
    <t>00:27:17.474</t>
  </si>
  <si>
    <t>1637.494</t>
  </si>
  <si>
    <t>00:27:17.493</t>
  </si>
  <si>
    <t>1638.694</t>
  </si>
  <si>
    <t>00:27:18.694</t>
  </si>
  <si>
    <t>1638.696</t>
  </si>
  <si>
    <t>00:27:18.695</t>
  </si>
  <si>
    <t>1638.697</t>
  </si>
  <si>
    <t>00:27:18.696</t>
  </si>
  <si>
    <t>1638.698</t>
  </si>
  <si>
    <t>00:27:18.698</t>
  </si>
  <si>
    <t>1638.700</t>
  </si>
  <si>
    <t>00:27:18.700</t>
  </si>
  <si>
    <t>1638.724</t>
  </si>
  <si>
    <t>00:27:18.723</t>
  </si>
  <si>
    <t>1638.725</t>
  </si>
  <si>
    <t>00:27:18.724</t>
  </si>
  <si>
    <t>1638.726</t>
  </si>
  <si>
    <t>00:27:18.726</t>
  </si>
  <si>
    <t>1638.727</t>
  </si>
  <si>
    <t>00:27:18.727</t>
  </si>
  <si>
    <t>1638.754</t>
  </si>
  <si>
    <t>00:27:18.753</t>
  </si>
  <si>
    <t>1638.756</t>
  </si>
  <si>
    <t>00:27:18.756</t>
  </si>
  <si>
    <t>1638.757</t>
  </si>
  <si>
    <t>00:27:18.757</t>
  </si>
  <si>
    <t>1638.758</t>
  </si>
  <si>
    <t>00:27:18.758</t>
  </si>
  <si>
    <t>1638.773</t>
  </si>
  <si>
    <t>00:27:18.772</t>
  </si>
  <si>
    <t>1638.775</t>
  </si>
  <si>
    <t>00:27:18.775</t>
  </si>
  <si>
    <t>1638.784</t>
  </si>
  <si>
    <t>00:27:18.784</t>
  </si>
  <si>
    <t>1638.785</t>
  </si>
  <si>
    <t>00:27:18.785</t>
  </si>
  <si>
    <t>1638.786</t>
  </si>
  <si>
    <t>00:27:18.786</t>
  </si>
  <si>
    <t>1638.803</t>
  </si>
  <si>
    <t>00:27:18.803</t>
  </si>
  <si>
    <t>1638.804</t>
  </si>
  <si>
    <t>00:27:18.804</t>
  </si>
  <si>
    <t>1638.805</t>
  </si>
  <si>
    <t>00:27:18.805</t>
  </si>
  <si>
    <t>1638.814</t>
  </si>
  <si>
    <t>00:27:18.814</t>
  </si>
  <si>
    <t>1640.604</t>
  </si>
  <si>
    <t>00:27:20.604</t>
  </si>
  <si>
    <t>1640.607</t>
  </si>
  <si>
    <t>00:27:20.607</t>
  </si>
  <si>
    <t>1640.608</t>
  </si>
  <si>
    <t>1640.610</t>
  </si>
  <si>
    <t>00:27:20.609</t>
  </si>
  <si>
    <t>1640.633</t>
  </si>
  <si>
    <t>00:27:20.633</t>
  </si>
  <si>
    <t>1640.635</t>
  </si>
  <si>
    <t>00:27:20.635</t>
  </si>
  <si>
    <t>1640.636</t>
  </si>
  <si>
    <t>00:27:20.636</t>
  </si>
  <si>
    <t>1640.663</t>
  </si>
  <si>
    <t>00:27:20.663</t>
  </si>
  <si>
    <t>1640.664</t>
  </si>
  <si>
    <t>00:27:20.664</t>
  </si>
  <si>
    <t>1640.665</t>
  </si>
  <si>
    <t>00:27:20.665</t>
  </si>
  <si>
    <t>1640.666</t>
  </si>
  <si>
    <t>1640.667</t>
  </si>
  <si>
    <t>00:27:20.666</t>
  </si>
  <si>
    <t>1640.683</t>
  </si>
  <si>
    <t>00:27:20.683</t>
  </si>
  <si>
    <t>1640.684</t>
  </si>
  <si>
    <t>00:27:20.684</t>
  </si>
  <si>
    <t>1640.685</t>
  </si>
  <si>
    <t>1640.686</t>
  </si>
  <si>
    <t>00:27:20.685</t>
  </si>
  <si>
    <t>1640.694</t>
  </si>
  <si>
    <t>00:27:20.694</t>
  </si>
  <si>
    <t>1642.784</t>
  </si>
  <si>
    <t>00:27:22.784</t>
  </si>
  <si>
    <t>00:27:22.785</t>
  </si>
  <si>
    <t>1642.788</t>
  </si>
  <si>
    <t>00:27:22.788</t>
  </si>
  <si>
    <t>00:27:22.789</t>
  </si>
  <si>
    <t>1642.790</t>
  </si>
  <si>
    <t>00:27:22.790</t>
  </si>
  <si>
    <t>1642.814</t>
  </si>
  <si>
    <t>00:27:22.814</t>
  </si>
  <si>
    <t>1642.815</t>
  </si>
  <si>
    <t>00:27:22.815</t>
  </si>
  <si>
    <t>1642.816</t>
  </si>
  <si>
    <t>00:27:22.816</t>
  </si>
  <si>
    <t>1642.817</t>
  </si>
  <si>
    <t>00:27:22.817</t>
  </si>
  <si>
    <t>1642.819</t>
  </si>
  <si>
    <t>00:27:22.819</t>
  </si>
  <si>
    <t>1642.844</t>
  </si>
  <si>
    <t>00:27:22.844</t>
  </si>
  <si>
    <t>1642.845</t>
  </si>
  <si>
    <t>00:27:22.845</t>
  </si>
  <si>
    <t>1642.846</t>
  </si>
  <si>
    <t>00:27:22.846</t>
  </si>
  <si>
    <t>1642.847</t>
  </si>
  <si>
    <t>00:27:22.847</t>
  </si>
  <si>
    <t>1642.864</t>
  </si>
  <si>
    <t>00:27:22.864</t>
  </si>
  <si>
    <t>1642.865</t>
  </si>
  <si>
    <t>00:27:22.865</t>
  </si>
  <si>
    <t>1642.866</t>
  </si>
  <si>
    <t>00:27:22.866</t>
  </si>
  <si>
    <t>1642.874</t>
  </si>
  <si>
    <t>00:27:22.874</t>
  </si>
  <si>
    <t>1642.894</t>
  </si>
  <si>
    <t>00:27:22.894</t>
  </si>
  <si>
    <t>1642.896</t>
  </si>
  <si>
    <t>00:27:22.896</t>
  </si>
  <si>
    <t>1642.897</t>
  </si>
  <si>
    <t>1642.898</t>
  </si>
  <si>
    <t>00:27:22.897</t>
  </si>
  <si>
    <t>1642.904</t>
  </si>
  <si>
    <t>00:27:22.904</t>
  </si>
  <si>
    <t>1644.664</t>
  </si>
  <si>
    <t>00:27:24.664</t>
  </si>
  <si>
    <t>1644.667</t>
  </si>
  <si>
    <t>00:27:24.666</t>
  </si>
  <si>
    <t>1644.668</t>
  </si>
  <si>
    <t>00:27:24.667</t>
  </si>
  <si>
    <t>1644.669</t>
  </si>
  <si>
    <t>00:27:24.669</t>
  </si>
  <si>
    <t>1644.694</t>
  </si>
  <si>
    <t>00:27:24.694</t>
  </si>
  <si>
    <t>1644.695</t>
  </si>
  <si>
    <t>1644.696</t>
  </si>
  <si>
    <t>00:27:24.695</t>
  </si>
  <si>
    <t>1644.697</t>
  </si>
  <si>
    <t>00:27:24.696</t>
  </si>
  <si>
    <t>1644.723</t>
  </si>
  <si>
    <t>00:27:24.723</t>
  </si>
  <si>
    <t>1644.726</t>
  </si>
  <si>
    <t>00:27:24.726</t>
  </si>
  <si>
    <t>1644.727</t>
  </si>
  <si>
    <t>00:27:24.727</t>
  </si>
  <si>
    <t>1644.728</t>
  </si>
  <si>
    <t>00:27:24.728</t>
  </si>
  <si>
    <t>1644.744</t>
  </si>
  <si>
    <t>00:27:24.743</t>
  </si>
  <si>
    <t>1644.746</t>
  </si>
  <si>
    <t>00:27:24.746</t>
  </si>
  <si>
    <t>1644.747</t>
  </si>
  <si>
    <t>00:27:24.747</t>
  </si>
  <si>
    <t>1644.748</t>
  </si>
  <si>
    <t>00:27:24.748</t>
  </si>
  <si>
    <t>1644.774</t>
  </si>
  <si>
    <t>00:27:24.773</t>
  </si>
  <si>
    <t>1644.776</t>
  </si>
  <si>
    <t>00:27:24.776</t>
  </si>
  <si>
    <t>1644.777</t>
  </si>
  <si>
    <t>00:27:24.777</t>
  </si>
  <si>
    <t>1644.779</t>
  </si>
  <si>
    <t>00:27:24.779</t>
  </si>
  <si>
    <t>1644.793</t>
  </si>
  <si>
    <t>00:27:24.792</t>
  </si>
  <si>
    <t>1644.803</t>
  </si>
  <si>
    <t>00:27:24.803</t>
  </si>
  <si>
    <t>1644.805</t>
  </si>
  <si>
    <t>00:27:24.805</t>
  </si>
  <si>
    <t>1644.806</t>
  </si>
  <si>
    <t>00:27:24.806</t>
  </si>
  <si>
    <t>1644.824</t>
  </si>
  <si>
    <t>00:27:24.824</t>
  </si>
  <si>
    <t>1644.826</t>
  </si>
  <si>
    <t>00:27:24.826</t>
  </si>
  <si>
    <t>1644.827</t>
  </si>
  <si>
    <t>00:27:24.827</t>
  </si>
  <si>
    <t>1644.829</t>
  </si>
  <si>
    <t>00:27:24.829</t>
  </si>
  <si>
    <t>1644.834</t>
  </si>
  <si>
    <t>00:27:24.834</t>
  </si>
  <si>
    <t>1647.394</t>
  </si>
  <si>
    <t>00:27:27.394</t>
  </si>
  <si>
    <t>1647.395</t>
  </si>
  <si>
    <t>00:27:27.395</t>
  </si>
  <si>
    <t>1647.397</t>
  </si>
  <si>
    <t>00:27:27.396</t>
  </si>
  <si>
    <t>1647.399</t>
  </si>
  <si>
    <t>00:27:27.398</t>
  </si>
  <si>
    <t>1647.400</t>
  </si>
  <si>
    <t>00:27:27.400</t>
  </si>
  <si>
    <t>1647.423</t>
  </si>
  <si>
    <t>00:27:27.423</t>
  </si>
  <si>
    <t>1647.425</t>
  </si>
  <si>
    <t>00:27:27.425</t>
  </si>
  <si>
    <t>1647.426</t>
  </si>
  <si>
    <t>1647.444</t>
  </si>
  <si>
    <t>00:27:27.444</t>
  </si>
  <si>
    <t>1647.445</t>
  </si>
  <si>
    <t>1647.447</t>
  </si>
  <si>
    <t>00:27:27.446</t>
  </si>
  <si>
    <t>1647.454</t>
  </si>
  <si>
    <t>00:27:27.454</t>
  </si>
  <si>
    <t>1647.473</t>
  </si>
  <si>
    <t>00:27:27.473</t>
  </si>
  <si>
    <t>1647.475</t>
  </si>
  <si>
    <t>00:27:27.474</t>
  </si>
  <si>
    <t>1647.476</t>
  </si>
  <si>
    <t>00:27:27.476</t>
  </si>
  <si>
    <t>1647.484</t>
  </si>
  <si>
    <t>00:27:27.483</t>
  </si>
  <si>
    <t>1647.494</t>
  </si>
  <si>
    <t>00:27:27.493</t>
  </si>
  <si>
    <t>1647.495</t>
  </si>
  <si>
    <t>00:27:27.494</t>
  </si>
  <si>
    <t>1647.496</t>
  </si>
  <si>
    <t>00:27:27.496</t>
  </si>
  <si>
    <t>1647.514</t>
  </si>
  <si>
    <t>00:27:27.513</t>
  </si>
  <si>
    <t>1649.334</t>
  </si>
  <si>
    <t>00:27:29.334</t>
  </si>
  <si>
    <t>1649.338</t>
  </si>
  <si>
    <t>00:27:29.338</t>
  </si>
  <si>
    <t>1649.339</t>
  </si>
  <si>
    <t>1649.340</t>
  </si>
  <si>
    <t>00:27:29.339</t>
  </si>
  <si>
    <t>1649.364</t>
  </si>
  <si>
    <t>00:27:29.364</t>
  </si>
  <si>
    <t>1649.365</t>
  </si>
  <si>
    <t>00:27:29.365</t>
  </si>
  <si>
    <t>1649.366</t>
  </si>
  <si>
    <t>00:27:29.366</t>
  </si>
  <si>
    <t>1649.367</t>
  </si>
  <si>
    <t>00:27:29.367</t>
  </si>
  <si>
    <t>1649.393</t>
  </si>
  <si>
    <t>00:27:29.393</t>
  </si>
  <si>
    <t>1649.396</t>
  </si>
  <si>
    <t>00:27:29.396</t>
  </si>
  <si>
    <t>1649.397</t>
  </si>
  <si>
    <t>1649.399</t>
  </si>
  <si>
    <t>00:27:29.398</t>
  </si>
  <si>
    <t>1649.414</t>
  </si>
  <si>
    <t>00:27:29.414</t>
  </si>
  <si>
    <t>1649.416</t>
  </si>
  <si>
    <t>00:27:29.415</t>
  </si>
  <si>
    <t>1649.417</t>
  </si>
  <si>
    <t>00:27:29.416</t>
  </si>
  <si>
    <t>1649.418</t>
  </si>
  <si>
    <t>00:27:29.417</t>
  </si>
  <si>
    <t>1649.443</t>
  </si>
  <si>
    <t>00:27:29.443</t>
  </si>
  <si>
    <t>1649.445</t>
  </si>
  <si>
    <t>00:27:29.444</t>
  </si>
  <si>
    <t>1649.446</t>
  </si>
  <si>
    <t>00:27:29.445</t>
  </si>
  <si>
    <t>1649.473</t>
  </si>
  <si>
    <t>00:27:29.473</t>
  </si>
  <si>
    <t>1649.474</t>
  </si>
  <si>
    <t>1649.475</t>
  </si>
  <si>
    <t>00:27:29.474</t>
  </si>
  <si>
    <t>1649.476</t>
  </si>
  <si>
    <t>00:27:29.476</t>
  </si>
  <si>
    <t>1649.477</t>
  </si>
  <si>
    <t>00:27:29.477</t>
  </si>
  <si>
    <t>1649.484</t>
  </si>
  <si>
    <t>00:27:29.483</t>
  </si>
  <si>
    <t>1651.394</t>
  </si>
  <si>
    <t>00:27:31.394</t>
  </si>
  <si>
    <t>1651.396</t>
  </si>
  <si>
    <t>00:27:31.396</t>
  </si>
  <si>
    <t>1651.397</t>
  </si>
  <si>
    <t>1651.398</t>
  </si>
  <si>
    <t>00:27:31.397</t>
  </si>
  <si>
    <t>1651.399</t>
  </si>
  <si>
    <t>00:27:31.398</t>
  </si>
  <si>
    <t>1651.424</t>
  </si>
  <si>
    <t>00:27:31.424</t>
  </si>
  <si>
    <t>1651.425</t>
  </si>
  <si>
    <t>00:27:31.425</t>
  </si>
  <si>
    <t>1651.426</t>
  </si>
  <si>
    <t>1651.427</t>
  </si>
  <si>
    <t>00:27:31.426</t>
  </si>
  <si>
    <t>1651.454</t>
  </si>
  <si>
    <t>00:27:31.454</t>
  </si>
  <si>
    <t>1651.456</t>
  </si>
  <si>
    <t>00:27:31.455</t>
  </si>
  <si>
    <t>1651.457</t>
  </si>
  <si>
    <t>00:27:31.457</t>
  </si>
  <si>
    <t>1651.458</t>
  </si>
  <si>
    <t>00:27:31.458</t>
  </si>
  <si>
    <t>1651.473</t>
  </si>
  <si>
    <t>00:27:31.473</t>
  </si>
  <si>
    <t>1651.476</t>
  </si>
  <si>
    <t>00:27:31.476</t>
  </si>
  <si>
    <t>1651.477</t>
  </si>
  <si>
    <t>00:27:31.477</t>
  </si>
  <si>
    <t>1651.479</t>
  </si>
  <si>
    <t>00:27:31.479</t>
  </si>
  <si>
    <t>1651.503</t>
  </si>
  <si>
    <t>00:27:31.502</t>
  </si>
  <si>
    <t>1651.504</t>
  </si>
  <si>
    <t>00:27:31.503</t>
  </si>
  <si>
    <t>1651.505</t>
  </si>
  <si>
    <t>00:27:31.505</t>
  </si>
  <si>
    <t>1651.506</t>
  </si>
  <si>
    <t>00:27:31.506</t>
  </si>
  <si>
    <t>1651.508</t>
  </si>
  <si>
    <t>00:27:31.508</t>
  </si>
  <si>
    <t>1651.514</t>
  </si>
  <si>
    <t>00:27:31.513</t>
  </si>
  <si>
    <t>1653.684</t>
  </si>
  <si>
    <t>00:27:33.684</t>
  </si>
  <si>
    <t>1653.687</t>
  </si>
  <si>
    <t>00:27:33.686</t>
  </si>
  <si>
    <t>1653.688</t>
  </si>
  <si>
    <t>00:27:33.688</t>
  </si>
  <si>
    <t>1653.689</t>
  </si>
  <si>
    <t>00:27:33.689</t>
  </si>
  <si>
    <t>1653.714</t>
  </si>
  <si>
    <t>00:27:33.713</t>
  </si>
  <si>
    <t>1653.715</t>
  </si>
  <si>
    <t>00:27:33.714</t>
  </si>
  <si>
    <t>1653.717</t>
  </si>
  <si>
    <t>00:27:33.717</t>
  </si>
  <si>
    <t>1653.719</t>
  </si>
  <si>
    <t>00:27:33.719</t>
  </si>
  <si>
    <t>1653.744</t>
  </si>
  <si>
    <t>00:27:33.743</t>
  </si>
  <si>
    <t>1653.746</t>
  </si>
  <si>
    <t>00:27:33.746</t>
  </si>
  <si>
    <t>1653.747</t>
  </si>
  <si>
    <t>00:27:33.747</t>
  </si>
  <si>
    <t>1653.748</t>
  </si>
  <si>
    <t>00:27:33.748</t>
  </si>
  <si>
    <t>1653.749</t>
  </si>
  <si>
    <t>00:27:33.749</t>
  </si>
  <si>
    <t>1653.764</t>
  </si>
  <si>
    <t>00:27:33.763</t>
  </si>
  <si>
    <t>1653.765</t>
  </si>
  <si>
    <t>00:27:33.765</t>
  </si>
  <si>
    <t>1653.766</t>
  </si>
  <si>
    <t>00:27:33.766</t>
  </si>
  <si>
    <t>1653.767</t>
  </si>
  <si>
    <t>00:27:33.767</t>
  </si>
  <si>
    <t>1653.768</t>
  </si>
  <si>
    <t>00:27:33.768</t>
  </si>
  <si>
    <t>1653.794</t>
  </si>
  <si>
    <t>00:27:33.794</t>
  </si>
  <si>
    <t>1653.795</t>
  </si>
  <si>
    <t>00:27:33.795</t>
  </si>
  <si>
    <t>1653.796</t>
  </si>
  <si>
    <t>00:27:33.796</t>
  </si>
  <si>
    <t>1653.797</t>
  </si>
  <si>
    <t>00:27:33.797</t>
  </si>
  <si>
    <t>1653.798</t>
  </si>
  <si>
    <t>00:27:33.798</t>
  </si>
  <si>
    <t>1653.804</t>
  </si>
  <si>
    <t>00:27:33.804</t>
  </si>
  <si>
    <t>1655.614</t>
  </si>
  <si>
    <t>00:27:35.614</t>
  </si>
  <si>
    <t>00:27:35.615</t>
  </si>
  <si>
    <t>1655.617</t>
  </si>
  <si>
    <t>00:27:35.617</t>
  </si>
  <si>
    <t>1655.619</t>
  </si>
  <si>
    <t>00:27:35.618</t>
  </si>
  <si>
    <t>1655.644</t>
  </si>
  <si>
    <t>00:27:35.644</t>
  </si>
  <si>
    <t>1655.645</t>
  </si>
  <si>
    <t>00:27:35.645</t>
  </si>
  <si>
    <t>1655.646</t>
  </si>
  <si>
    <t>00:27:35.646</t>
  </si>
  <si>
    <t>1655.663</t>
  </si>
  <si>
    <t>00:27:35.663</t>
  </si>
  <si>
    <t>1655.664</t>
  </si>
  <si>
    <t>00:27:35.664</t>
  </si>
  <si>
    <t>1655.666</t>
  </si>
  <si>
    <t>00:27:35.665</t>
  </si>
  <si>
    <t>1655.673</t>
  </si>
  <si>
    <t>00:27:35.673</t>
  </si>
  <si>
    <t>1655.674</t>
  </si>
  <si>
    <t>00:27:35.674</t>
  </si>
  <si>
    <t>1655.675</t>
  </si>
  <si>
    <t>00:27:35.675</t>
  </si>
  <si>
    <t>1656.724</t>
  </si>
  <si>
    <t>00:27:36.723</t>
  </si>
  <si>
    <t>1656.726</t>
  </si>
  <si>
    <t>00:27:36.726</t>
  </si>
  <si>
    <t>1656.728</t>
  </si>
  <si>
    <t>00:27:36.728</t>
  </si>
  <si>
    <t>1656.729</t>
  </si>
  <si>
    <t>00:27:36.729</t>
  </si>
  <si>
    <t>1656.730</t>
  </si>
  <si>
    <t>00:27:36.730</t>
  </si>
  <si>
    <t>1656.754</t>
  </si>
  <si>
    <t>00:27:36.753</t>
  </si>
  <si>
    <t>1656.756</t>
  </si>
  <si>
    <t>00:27:36.756</t>
  </si>
  <si>
    <t>1656.757</t>
  </si>
  <si>
    <t>00:27:36.757</t>
  </si>
  <si>
    <t>1656.759</t>
  </si>
  <si>
    <t>00:27:36.759</t>
  </si>
  <si>
    <t>1656.784</t>
  </si>
  <si>
    <t>00:27:36.784</t>
  </si>
  <si>
    <t>1656.786</t>
  </si>
  <si>
    <t>00:27:36.786</t>
  </si>
  <si>
    <t>1656.787</t>
  </si>
  <si>
    <t>00:27:36.787</t>
  </si>
  <si>
    <t>1656.789</t>
  </si>
  <si>
    <t>00:27:36.789</t>
  </si>
  <si>
    <t>1656.813</t>
  </si>
  <si>
    <t>00:27:36.813</t>
  </si>
  <si>
    <t>1656.816</t>
  </si>
  <si>
    <t>00:27:36.816</t>
  </si>
  <si>
    <t>1656.817</t>
  </si>
  <si>
    <t>00:27:36.817</t>
  </si>
  <si>
    <t>1656.818</t>
  </si>
  <si>
    <t>00:27:36.818</t>
  </si>
  <si>
    <t>1656.833</t>
  </si>
  <si>
    <t>00:27:36.833</t>
  </si>
  <si>
    <t>1656.843</t>
  </si>
  <si>
    <t>00:27:36.843</t>
  </si>
  <si>
    <t>1656.844</t>
  </si>
  <si>
    <t>00:27:36.844</t>
  </si>
  <si>
    <t>1656.845</t>
  </si>
  <si>
    <t>00:27:36.845</t>
  </si>
  <si>
    <t>1658.174</t>
  </si>
  <si>
    <t>00:27:38.174</t>
  </si>
  <si>
    <t>1658.177</t>
  </si>
  <si>
    <t>00:27:38.176</t>
  </si>
  <si>
    <t>1658.178</t>
  </si>
  <si>
    <t>00:27:38.178</t>
  </si>
  <si>
    <t>1658.179</t>
  </si>
  <si>
    <t>00:27:38.179</t>
  </si>
  <si>
    <t>1658.180</t>
  </si>
  <si>
    <t>00:27:38.180</t>
  </si>
  <si>
    <t>1658.204</t>
  </si>
  <si>
    <t>00:27:38.204</t>
  </si>
  <si>
    <t>1658.205</t>
  </si>
  <si>
    <t>1658.206</t>
  </si>
  <si>
    <t>00:27:38.205</t>
  </si>
  <si>
    <t>1658.207</t>
  </si>
  <si>
    <t>00:27:38.207</t>
  </si>
  <si>
    <t>1658.208</t>
  </si>
  <si>
    <t>00:27:38.208</t>
  </si>
  <si>
    <t>1658.223</t>
  </si>
  <si>
    <t>00:27:38.223</t>
  </si>
  <si>
    <t>1658.234</t>
  </si>
  <si>
    <t>00:27:38.233</t>
  </si>
  <si>
    <t>1658.235</t>
  </si>
  <si>
    <t>00:27:38.234</t>
  </si>
  <si>
    <t>1658.236</t>
  </si>
  <si>
    <t>00:27:38.236</t>
  </si>
  <si>
    <t>1658.253</t>
  </si>
  <si>
    <t>00:27:38.252</t>
  </si>
  <si>
    <t>1658.263</t>
  </si>
  <si>
    <t>00:27:38.262</t>
  </si>
  <si>
    <t>1658.265</t>
  </si>
  <si>
    <t>00:27:38.265</t>
  </si>
  <si>
    <t>1658.266</t>
  </si>
  <si>
    <t>00:27:38.266</t>
  </si>
  <si>
    <t>1658.284</t>
  </si>
  <si>
    <t>00:27:38.284</t>
  </si>
  <si>
    <t>1658.286</t>
  </si>
  <si>
    <t>00:27:38.286</t>
  </si>
  <si>
    <t>1658.287</t>
  </si>
  <si>
    <t>00:27:38.287</t>
  </si>
  <si>
    <t>1658.288</t>
  </si>
  <si>
    <t>00:27:38.288</t>
  </si>
  <si>
    <t>1658.289</t>
  </si>
  <si>
    <t>00:27:38.289</t>
  </si>
  <si>
    <t>1658.294</t>
  </si>
  <si>
    <t>00:27:38.294</t>
  </si>
  <si>
    <t>1660.404</t>
  </si>
  <si>
    <t>00:27:40.404</t>
  </si>
  <si>
    <t>1660.405</t>
  </si>
  <si>
    <t>00:27:40.405</t>
  </si>
  <si>
    <t>1660.407</t>
  </si>
  <si>
    <t>00:27:40.406</t>
  </si>
  <si>
    <t>1660.408</t>
  </si>
  <si>
    <t>00:27:40.407</t>
  </si>
  <si>
    <t>1660.409</t>
  </si>
  <si>
    <t>00:27:40.409</t>
  </si>
  <si>
    <t>1660.410</t>
  </si>
  <si>
    <t>00:27:40.410</t>
  </si>
  <si>
    <t>1660.434</t>
  </si>
  <si>
    <t>00:27:40.434</t>
  </si>
  <si>
    <t>1660.437</t>
  </si>
  <si>
    <t>00:27:40.436</t>
  </si>
  <si>
    <t>1660.438</t>
  </si>
  <si>
    <t>00:27:40.438</t>
  </si>
  <si>
    <t>1660.439</t>
  </si>
  <si>
    <t>00:27:40.439</t>
  </si>
  <si>
    <t>1660.464</t>
  </si>
  <si>
    <t>00:27:40.463</t>
  </si>
  <si>
    <t>1660.465</t>
  </si>
  <si>
    <t>00:27:40.464</t>
  </si>
  <si>
    <t>1660.466</t>
  </si>
  <si>
    <t>00:27:40.465</t>
  </si>
  <si>
    <t>1660.467</t>
  </si>
  <si>
    <t>00:27:40.467</t>
  </si>
  <si>
    <t>1660.483</t>
  </si>
  <si>
    <t>00:27:40.482</t>
  </si>
  <si>
    <t>1660.485</t>
  </si>
  <si>
    <t>00:27:40.484</t>
  </si>
  <si>
    <t>1660.486</t>
  </si>
  <si>
    <t>00:27:40.486</t>
  </si>
  <si>
    <t>1660.494</t>
  </si>
  <si>
    <t>00:27:40.493</t>
  </si>
  <si>
    <t>1662.364</t>
  </si>
  <si>
    <t>00:27:42.364</t>
  </si>
  <si>
    <t>1662.365</t>
  </si>
  <si>
    <t>00:27:42.365</t>
  </si>
  <si>
    <t>1662.368</t>
  </si>
  <si>
    <t>00:27:42.367</t>
  </si>
  <si>
    <t>1662.369</t>
  </si>
  <si>
    <t>00:27:42.368</t>
  </si>
  <si>
    <t>1662.370</t>
  </si>
  <si>
    <t>00:27:42.369</t>
  </si>
  <si>
    <t>1662.394</t>
  </si>
  <si>
    <t>00:27:42.394</t>
  </si>
  <si>
    <t>1662.395</t>
  </si>
  <si>
    <t>00:27:42.395</t>
  </si>
  <si>
    <t>1662.397</t>
  </si>
  <si>
    <t>00:27:42.396</t>
  </si>
  <si>
    <t>1662.424</t>
  </si>
  <si>
    <t>00:27:42.424</t>
  </si>
  <si>
    <t>1662.425</t>
  </si>
  <si>
    <t>00:27:42.425</t>
  </si>
  <si>
    <t>1662.426</t>
  </si>
  <si>
    <t>1662.427</t>
  </si>
  <si>
    <t>00:27:42.426</t>
  </si>
  <si>
    <t>1662.454</t>
  </si>
  <si>
    <t>00:27:42.454</t>
  </si>
  <si>
    <t>1662.456</t>
  </si>
  <si>
    <t>00:27:42.455</t>
  </si>
  <si>
    <t>1662.458</t>
  </si>
  <si>
    <t>00:27:42.458</t>
  </si>
  <si>
    <t>1662.459</t>
  </si>
  <si>
    <t>00:27:42.459</t>
  </si>
  <si>
    <t>1662.473</t>
  </si>
  <si>
    <t>00:27:42.473</t>
  </si>
  <si>
    <t>1662.484</t>
  </si>
  <si>
    <t>00:27:42.483</t>
  </si>
  <si>
    <t>1662.485</t>
  </si>
  <si>
    <t>00:27:42.484</t>
  </si>
  <si>
    <t>1662.487</t>
  </si>
  <si>
    <t>00:27:42.487</t>
  </si>
  <si>
    <t>1662.493</t>
  </si>
  <si>
    <t>00:27:42.492</t>
  </si>
  <si>
    <t>1662.514</t>
  </si>
  <si>
    <t>00:27:42.513</t>
  </si>
  <si>
    <t>1662.516</t>
  </si>
  <si>
    <t>00:27:42.516</t>
  </si>
  <si>
    <t>1664.324</t>
  </si>
  <si>
    <t>00:27:44.324</t>
  </si>
  <si>
    <t>1664.327</t>
  </si>
  <si>
    <t>00:27:44.327</t>
  </si>
  <si>
    <t>1664.329</t>
  </si>
  <si>
    <t>00:27:44.329</t>
  </si>
  <si>
    <t>1664.330</t>
  </si>
  <si>
    <t>1664.354</t>
  </si>
  <si>
    <t>00:27:44.354</t>
  </si>
  <si>
    <t>1664.356</t>
  </si>
  <si>
    <t>00:27:44.356</t>
  </si>
  <si>
    <t>1664.357</t>
  </si>
  <si>
    <t>00:27:44.357</t>
  </si>
  <si>
    <t>1664.358</t>
  </si>
  <si>
    <t>1664.384</t>
  </si>
  <si>
    <t>00:27:44.384</t>
  </si>
  <si>
    <t>1664.385</t>
  </si>
  <si>
    <t>00:27:44.385</t>
  </si>
  <si>
    <t>1664.387</t>
  </si>
  <si>
    <t>00:27:44.386</t>
  </si>
  <si>
    <t>1664.414</t>
  </si>
  <si>
    <t>00:27:44.414</t>
  </si>
  <si>
    <t>1664.416</t>
  </si>
  <si>
    <t>00:27:44.415</t>
  </si>
  <si>
    <t>1664.417</t>
  </si>
  <si>
    <t>00:27:44.416</t>
  </si>
  <si>
    <t>1664.418</t>
  </si>
  <si>
    <t>00:27:44.417</t>
  </si>
  <si>
    <t>1664.443</t>
  </si>
  <si>
    <t>00:27:44.443</t>
  </si>
  <si>
    <t>1664.444</t>
  </si>
  <si>
    <t>00:27:44.444</t>
  </si>
  <si>
    <t>1664.445</t>
  </si>
  <si>
    <t>1664.446</t>
  </si>
  <si>
    <t>00:27:44.445</t>
  </si>
  <si>
    <t>1664.447</t>
  </si>
  <si>
    <t>00:27:44.446</t>
  </si>
  <si>
    <t>1666.104</t>
  </si>
  <si>
    <t>00:27:46.104</t>
  </si>
  <si>
    <t>1666.105</t>
  </si>
  <si>
    <t>00:27:46.105</t>
  </si>
  <si>
    <t>1666.108</t>
  </si>
  <si>
    <t>00:27:46.107</t>
  </si>
  <si>
    <t>1666.109</t>
  </si>
  <si>
    <t>00:27:46.108</t>
  </si>
  <si>
    <t>1666.110</t>
  </si>
  <si>
    <t>00:27:46.109</t>
  </si>
  <si>
    <t>1666.134</t>
  </si>
  <si>
    <t>00:27:46.134</t>
  </si>
  <si>
    <t>1666.135</t>
  </si>
  <si>
    <t>00:27:46.135</t>
  </si>
  <si>
    <t>1666.137</t>
  </si>
  <si>
    <t>00:27:46.136</t>
  </si>
  <si>
    <t>1666.138</t>
  </si>
  <si>
    <t>00:27:46.137</t>
  </si>
  <si>
    <t>1666.139</t>
  </si>
  <si>
    <t>00:27:46.138</t>
  </si>
  <si>
    <t>1666.164</t>
  </si>
  <si>
    <t>00:27:46.164</t>
  </si>
  <si>
    <t>1666.166</t>
  </si>
  <si>
    <t>00:27:46.165</t>
  </si>
  <si>
    <t>1666.168</t>
  </si>
  <si>
    <t>00:27:46.167</t>
  </si>
  <si>
    <t>1666.169</t>
  </si>
  <si>
    <t>00:27:46.169</t>
  </si>
  <si>
    <t>1666.194</t>
  </si>
  <si>
    <t>00:27:46.194</t>
  </si>
  <si>
    <t>1666.195</t>
  </si>
  <si>
    <t>1666.196</t>
  </si>
  <si>
    <t>00:27:46.195</t>
  </si>
  <si>
    <t>1667.724</t>
  </si>
  <si>
    <t>00:27:47.723</t>
  </si>
  <si>
    <t>1667.726</t>
  </si>
  <si>
    <t>00:27:47.726</t>
  </si>
  <si>
    <t>00:27:47.727</t>
  </si>
  <si>
    <t>1667.729</t>
  </si>
  <si>
    <t>00:27:47.729</t>
  </si>
  <si>
    <t>1667.731</t>
  </si>
  <si>
    <t>00:27:47.731</t>
  </si>
  <si>
    <t>1667.754</t>
  </si>
  <si>
    <t>00:27:47.753</t>
  </si>
  <si>
    <t>1667.756</t>
  </si>
  <si>
    <t>00:27:47.756</t>
  </si>
  <si>
    <t>1667.757</t>
  </si>
  <si>
    <t>00:27:47.757</t>
  </si>
  <si>
    <t>1667.758</t>
  </si>
  <si>
    <t>00:27:47.758</t>
  </si>
  <si>
    <t>1667.759</t>
  </si>
  <si>
    <t>00:27:47.759</t>
  </si>
  <si>
    <t>1667.773</t>
  </si>
  <si>
    <t>00:27:47.772</t>
  </si>
  <si>
    <t>1667.775</t>
  </si>
  <si>
    <t>00:27:47.775</t>
  </si>
  <si>
    <t>1667.783</t>
  </si>
  <si>
    <t>00:27:47.782</t>
  </si>
  <si>
    <t>1667.784</t>
  </si>
  <si>
    <t>00:27:47.784</t>
  </si>
  <si>
    <t>1667.785</t>
  </si>
  <si>
    <t>00:27:47.785</t>
  </si>
  <si>
    <t>1668.634</t>
  </si>
  <si>
    <t>00:27:48.634</t>
  </si>
  <si>
    <t>1668.638</t>
  </si>
  <si>
    <t>00:27:48.637</t>
  </si>
  <si>
    <t>1668.639</t>
  </si>
  <si>
    <t>00:27:48.638</t>
  </si>
  <si>
    <t>1668.640</t>
  </si>
  <si>
    <t>00:27:48.640</t>
  </si>
  <si>
    <t>1668.663</t>
  </si>
  <si>
    <t>00:27:48.663</t>
  </si>
  <si>
    <t>1668.665</t>
  </si>
  <si>
    <t>00:27:48.665</t>
  </si>
  <si>
    <t>1668.666</t>
  </si>
  <si>
    <t>1668.668</t>
  </si>
  <si>
    <t>00:27:48.667</t>
  </si>
  <si>
    <t>1668.683</t>
  </si>
  <si>
    <t>00:27:48.683</t>
  </si>
  <si>
    <t>1668.684</t>
  </si>
  <si>
    <t>00:27:48.684</t>
  </si>
  <si>
    <t>1668.685</t>
  </si>
  <si>
    <t>1668.694</t>
  </si>
  <si>
    <t>00:27:48.694</t>
  </si>
  <si>
    <t>1668.695</t>
  </si>
  <si>
    <t>1668.696</t>
  </si>
  <si>
    <t>00:27:48.695</t>
  </si>
  <si>
    <t>1668.697</t>
  </si>
  <si>
    <t>00:27:48.696</t>
  </si>
  <si>
    <t>1668.713</t>
  </si>
  <si>
    <t>00:27:48.713</t>
  </si>
  <si>
    <t>1668.714</t>
  </si>
  <si>
    <t>1668.715</t>
  </si>
  <si>
    <t>00:27:48.714</t>
  </si>
  <si>
    <t>1668.723</t>
  </si>
  <si>
    <t>00:27:48.723</t>
  </si>
  <si>
    <t>1668.724</t>
  </si>
  <si>
    <t>1668.725</t>
  </si>
  <si>
    <t>00:27:48.724</t>
  </si>
  <si>
    <t>1668.726</t>
  </si>
  <si>
    <t>00:27:48.726</t>
  </si>
  <si>
    <t>1668.733</t>
  </si>
  <si>
    <t>00:27:48.732</t>
  </si>
  <si>
    <t>1668.734</t>
  </si>
  <si>
    <t>00:27:48.733</t>
  </si>
  <si>
    <t>1668.735</t>
  </si>
  <si>
    <t>00:27:48.734</t>
  </si>
  <si>
    <t>1668.754</t>
  </si>
  <si>
    <t>00:27:48.753</t>
  </si>
  <si>
    <t>1668.755</t>
  </si>
  <si>
    <t>00:27:48.755</t>
  </si>
  <si>
    <t>1668.756</t>
  </si>
  <si>
    <t>00:27:48.756</t>
  </si>
  <si>
    <t>1668.763</t>
  </si>
  <si>
    <t>00:27:48.762</t>
  </si>
  <si>
    <t>1668.784</t>
  </si>
  <si>
    <t>00:27:48.784</t>
  </si>
  <si>
    <t>1668.786</t>
  </si>
  <si>
    <t>00:27:48.786</t>
  </si>
  <si>
    <t>1671.104</t>
  </si>
  <si>
    <t>00:27:51.104</t>
  </si>
  <si>
    <t>1671.105</t>
  </si>
  <si>
    <t>00:27:51.105</t>
  </si>
  <si>
    <t>1671.107</t>
  </si>
  <si>
    <t>00:27:51.107</t>
  </si>
  <si>
    <t>1671.109</t>
  </si>
  <si>
    <t>00:27:51.108</t>
  </si>
  <si>
    <t>1671.110</t>
  </si>
  <si>
    <t>00:27:51.109</t>
  </si>
  <si>
    <t>1671.112</t>
  </si>
  <si>
    <t>00:27:51.112</t>
  </si>
  <si>
    <t>1671.134</t>
  </si>
  <si>
    <t>00:27:51.134</t>
  </si>
  <si>
    <t>1671.136</t>
  </si>
  <si>
    <t>00:27:51.136</t>
  </si>
  <si>
    <t>1671.138</t>
  </si>
  <si>
    <t>00:27:51.137</t>
  </si>
  <si>
    <t>1671.140</t>
  </si>
  <si>
    <t>00:27:51.140</t>
  </si>
  <si>
    <t>1671.164</t>
  </si>
  <si>
    <t>00:27:51.164</t>
  </si>
  <si>
    <t>1671.166</t>
  </si>
  <si>
    <t>00:27:51.165</t>
  </si>
  <si>
    <t>1671.167</t>
  </si>
  <si>
    <t>00:27:51.166</t>
  </si>
  <si>
    <t>1671.168</t>
  </si>
  <si>
    <t>00:27:51.167</t>
  </si>
  <si>
    <t>1671.169</t>
  </si>
  <si>
    <t>00:27:51.169</t>
  </si>
  <si>
    <t>1671.184</t>
  </si>
  <si>
    <t>00:27:51.184</t>
  </si>
  <si>
    <t>1671.185</t>
  </si>
  <si>
    <t>1671.187</t>
  </si>
  <si>
    <t>00:27:51.186</t>
  </si>
  <si>
    <t>1671.194</t>
  </si>
  <si>
    <t>00:27:51.194</t>
  </si>
  <si>
    <t>1671.204</t>
  </si>
  <si>
    <t>00:27:51.204</t>
  </si>
  <si>
    <t>1671.205</t>
  </si>
  <si>
    <t>1671.206</t>
  </si>
  <si>
    <t>00:27:51.205</t>
  </si>
  <si>
    <t>1671.214</t>
  </si>
  <si>
    <t>00:27:51.213</t>
  </si>
  <si>
    <t>1671.224</t>
  </si>
  <si>
    <t>00:27:51.223</t>
  </si>
  <si>
    <t>1672.794</t>
  </si>
  <si>
    <t>00:27:52.794</t>
  </si>
  <si>
    <t>1672.797</t>
  </si>
  <si>
    <t>00:27:52.797</t>
  </si>
  <si>
    <t>1672.798</t>
  </si>
  <si>
    <t>00:27:52.798</t>
  </si>
  <si>
    <t>1672.800</t>
  </si>
  <si>
    <t>00:27:52.800</t>
  </si>
  <si>
    <t>1672.824</t>
  </si>
  <si>
    <t>00:27:52.824</t>
  </si>
  <si>
    <t>1672.825</t>
  </si>
  <si>
    <t>00:27:52.825</t>
  </si>
  <si>
    <t>1672.826</t>
  </si>
  <si>
    <t>00:27:52.826</t>
  </si>
  <si>
    <t>1672.827</t>
  </si>
  <si>
    <t>00:27:52.827</t>
  </si>
  <si>
    <t>1672.829</t>
  </si>
  <si>
    <t>00:27:52.829</t>
  </si>
  <si>
    <t>1672.843</t>
  </si>
  <si>
    <t>00:27:52.843</t>
  </si>
  <si>
    <t>1672.844</t>
  </si>
  <si>
    <t>00:27:52.844</t>
  </si>
  <si>
    <t>1672.854</t>
  </si>
  <si>
    <t>00:27:52.854</t>
  </si>
  <si>
    <t>1672.855</t>
  </si>
  <si>
    <t>00:27:52.855</t>
  </si>
  <si>
    <t>1672.856</t>
  </si>
  <si>
    <t>00:27:52.856</t>
  </si>
  <si>
    <t>1672.873</t>
  </si>
  <si>
    <t>00:27:52.873</t>
  </si>
  <si>
    <t>1672.876</t>
  </si>
  <si>
    <t>00:27:52.876</t>
  </si>
  <si>
    <t>1672.877</t>
  </si>
  <si>
    <t>00:27:52.877</t>
  </si>
  <si>
    <t>1672.878</t>
  </si>
  <si>
    <t>1672.879</t>
  </si>
  <si>
    <t>00:27:52.878</t>
  </si>
  <si>
    <t>1672.903</t>
  </si>
  <si>
    <t>00:27:52.903</t>
  </si>
  <si>
    <t>1672.904</t>
  </si>
  <si>
    <t>00:27:52.904</t>
  </si>
  <si>
    <t>1672.905</t>
  </si>
  <si>
    <t>00:27:52.905</t>
  </si>
  <si>
    <t>1672.906</t>
  </si>
  <si>
    <t>1672.914</t>
  </si>
  <si>
    <t>00:27:52.914</t>
  </si>
  <si>
    <t>1674.834</t>
  </si>
  <si>
    <t>00:27:54.834</t>
  </si>
  <si>
    <t>1674.837</t>
  </si>
  <si>
    <t>00:27:54.837</t>
  </si>
  <si>
    <t>1674.838</t>
  </si>
  <si>
    <t>00:27:54.838</t>
  </si>
  <si>
    <t>1674.840</t>
  </si>
  <si>
    <t>00:27:54.839</t>
  </si>
  <si>
    <t>1674.864</t>
  </si>
  <si>
    <t>00:27:54.864</t>
  </si>
  <si>
    <t>1674.865</t>
  </si>
  <si>
    <t>00:27:54.865</t>
  </si>
  <si>
    <t>1674.867</t>
  </si>
  <si>
    <t>00:27:54.867</t>
  </si>
  <si>
    <t>1674.883</t>
  </si>
  <si>
    <t>00:27:54.883</t>
  </si>
  <si>
    <t>1674.885</t>
  </si>
  <si>
    <t>00:27:54.885</t>
  </si>
  <si>
    <t>1674.886</t>
  </si>
  <si>
    <t>00:27:54.886</t>
  </si>
  <si>
    <t>1674.894</t>
  </si>
  <si>
    <t>00:27:54.894</t>
  </si>
  <si>
    <t>1676.194</t>
  </si>
  <si>
    <t>00:27:56.194</t>
  </si>
  <si>
    <t>1676.197</t>
  </si>
  <si>
    <t>00:27:56.196</t>
  </si>
  <si>
    <t>1676.198</t>
  </si>
  <si>
    <t>00:27:56.198</t>
  </si>
  <si>
    <t>1676.199</t>
  </si>
  <si>
    <t>00:27:56.199</t>
  </si>
  <si>
    <t>1676.200</t>
  </si>
  <si>
    <t>00:27:56.200</t>
  </si>
  <si>
    <t>1676.215</t>
  </si>
  <si>
    <t>00:27:56.214</t>
  </si>
  <si>
    <t>1676.224</t>
  </si>
  <si>
    <t>00:27:56.223</t>
  </si>
  <si>
    <t>1676.225</t>
  </si>
  <si>
    <t>00:27:56.224</t>
  </si>
  <si>
    <t>1676.226</t>
  </si>
  <si>
    <t>00:27:56.226</t>
  </si>
  <si>
    <t>1676.244</t>
  </si>
  <si>
    <t>00:27:56.243</t>
  </si>
  <si>
    <t>1676.247</t>
  </si>
  <si>
    <t>00:27:56.247</t>
  </si>
  <si>
    <t>1676.248</t>
  </si>
  <si>
    <t>00:27:56.248</t>
  </si>
  <si>
    <t>1676.249</t>
  </si>
  <si>
    <t>00:27:56.249</t>
  </si>
  <si>
    <t>1676.274</t>
  </si>
  <si>
    <t>00:27:56.273</t>
  </si>
  <si>
    <t>1676.277</t>
  </si>
  <si>
    <t>00:27:56.277</t>
  </si>
  <si>
    <t>1676.278</t>
  </si>
  <si>
    <t>00:27:56.278</t>
  </si>
  <si>
    <t>1676.279</t>
  </si>
  <si>
    <t>00:27:56.279</t>
  </si>
  <si>
    <t>1676.304</t>
  </si>
  <si>
    <t>00:27:56.304</t>
  </si>
  <si>
    <t>1676.306</t>
  </si>
  <si>
    <t>00:27:56.306</t>
  </si>
  <si>
    <t>1677.664</t>
  </si>
  <si>
    <t>00:27:57.664</t>
  </si>
  <si>
    <t>1677.668</t>
  </si>
  <si>
    <t>00:27:57.667</t>
  </si>
  <si>
    <t>1677.669</t>
  </si>
  <si>
    <t>00:27:57.669</t>
  </si>
  <si>
    <t>1677.670</t>
  </si>
  <si>
    <t>00:27:57.670</t>
  </si>
  <si>
    <t>1677.694</t>
  </si>
  <si>
    <t>00:27:57.694</t>
  </si>
  <si>
    <t>1677.695</t>
  </si>
  <si>
    <t>1677.696</t>
  </si>
  <si>
    <t>00:27:57.695</t>
  </si>
  <si>
    <t>1677.699</t>
  </si>
  <si>
    <t>00:27:57.699</t>
  </si>
  <si>
    <t>1677.719</t>
  </si>
  <si>
    <t>00:27:57.719</t>
  </si>
  <si>
    <t>1677.722</t>
  </si>
  <si>
    <t>00:27:57.722</t>
  </si>
  <si>
    <t>1677.723</t>
  </si>
  <si>
    <t>00:27:57.723</t>
  </si>
  <si>
    <t>1677.726</t>
  </si>
  <si>
    <t>00:27:57.726</t>
  </si>
  <si>
    <t>1677.744</t>
  </si>
  <si>
    <t>00:27:57.743</t>
  </si>
  <si>
    <t>1677.746</t>
  </si>
  <si>
    <t>00:27:57.746</t>
  </si>
  <si>
    <t>1694.914</t>
  </si>
  <si>
    <t>00:28:14.914</t>
  </si>
  <si>
    <t>1694.917</t>
  </si>
  <si>
    <t>00:28:14.916</t>
  </si>
  <si>
    <t>1694.919</t>
  </si>
  <si>
    <t>00:28:14.919</t>
  </si>
  <si>
    <t>1694.943</t>
  </si>
  <si>
    <t>00:28:14.943</t>
  </si>
  <si>
    <t>1694.945</t>
  </si>
  <si>
    <t>00:28:14.944</t>
  </si>
  <si>
    <t>1694.946</t>
  </si>
  <si>
    <t>00:28:14.945</t>
  </si>
  <si>
    <t>1694.963</t>
  </si>
  <si>
    <t>00:28:14.963</t>
  </si>
  <si>
    <t>1694.973</t>
  </si>
  <si>
    <t>00:28:14.973</t>
  </si>
  <si>
    <t>1694.974</t>
  </si>
  <si>
    <t>1718.894</t>
  </si>
  <si>
    <t>00:28:38.894</t>
  </si>
  <si>
    <t>00:28:38.895</t>
  </si>
  <si>
    <t>1718.897</t>
  </si>
  <si>
    <t>00:28:38.896</t>
  </si>
  <si>
    <t>1718.899</t>
  </si>
  <si>
    <t>00:28:38.898</t>
  </si>
  <si>
    <t>1718.924</t>
  </si>
  <si>
    <t>00:28:38.924</t>
  </si>
  <si>
    <t>1718.926</t>
  </si>
  <si>
    <t>00:28:38.925</t>
  </si>
  <si>
    <t>1718.927</t>
  </si>
  <si>
    <t>00:28:38.926</t>
  </si>
  <si>
    <t>1718.929</t>
  </si>
  <si>
    <t>00:28:38.929</t>
  </si>
  <si>
    <t>1718.954</t>
  </si>
  <si>
    <t>00:28:38.954</t>
  </si>
  <si>
    <t>1718.956</t>
  </si>
  <si>
    <t>00:28:38.955</t>
  </si>
  <si>
    <t>1718.958</t>
  </si>
  <si>
    <t>00:28:38.958</t>
  </si>
  <si>
    <t>1718.959</t>
  </si>
  <si>
    <t>00:28:38.959</t>
  </si>
  <si>
    <t>1718.973</t>
  </si>
  <si>
    <t>00:28:38.973</t>
  </si>
  <si>
    <t>1718.975</t>
  </si>
  <si>
    <t>00:28:38.974</t>
  </si>
  <si>
    <t>1718.983</t>
  </si>
  <si>
    <t>00:28:38.982</t>
  </si>
  <si>
    <t>1718.985</t>
  </si>
  <si>
    <t>00:28:38.984</t>
  </si>
  <si>
    <t>1718.986</t>
  </si>
  <si>
    <t>00:28:38.986</t>
  </si>
  <si>
    <t>1718.993</t>
  </si>
  <si>
    <t>00:28:38.992</t>
  </si>
  <si>
    <t>1718.994</t>
  </si>
  <si>
    <t>00:28:38.993</t>
  </si>
  <si>
    <t>1718.995</t>
  </si>
  <si>
    <t>00:28:38.994</t>
  </si>
  <si>
    <t>1719.003</t>
  </si>
  <si>
    <t>00:28:39.002</t>
  </si>
  <si>
    <t>1719.004</t>
  </si>
  <si>
    <t>00:28:39.003</t>
  </si>
  <si>
    <t>1719.006</t>
  </si>
  <si>
    <t>00:28:39.006</t>
  </si>
  <si>
    <t>1719.014</t>
  </si>
  <si>
    <t>00:28:39.013</t>
  </si>
  <si>
    <t>1742.904</t>
  </si>
  <si>
    <t>00:29:2.904</t>
  </si>
  <si>
    <t>1742.906</t>
  </si>
  <si>
    <t>00:29:2.905</t>
  </si>
  <si>
    <t>1742.907</t>
  </si>
  <si>
    <t>00:29:2.906</t>
  </si>
  <si>
    <t>00:29:2.907</t>
  </si>
  <si>
    <t>1742.909</t>
  </si>
  <si>
    <t>00:29:2.909</t>
  </si>
  <si>
    <t>1742.934</t>
  </si>
  <si>
    <t>00:29:2.933</t>
  </si>
  <si>
    <t>1742.936</t>
  </si>
  <si>
    <t>00:29:2.935</t>
  </si>
  <si>
    <t>1742.937</t>
  </si>
  <si>
    <t>00:29:2.936</t>
  </si>
  <si>
    <t>1742.938</t>
  </si>
  <si>
    <t>00:29:2.938</t>
  </si>
  <si>
    <t>1742.953</t>
  </si>
  <si>
    <t>00:29:2.952</t>
  </si>
  <si>
    <t>1742.963</t>
  </si>
  <si>
    <t>00:29:2.962</t>
  </si>
  <si>
    <t>1742.965</t>
  </si>
  <si>
    <t>00:29:2.964</t>
  </si>
  <si>
    <t>1742.966</t>
  </si>
  <si>
    <t>00:29:2.965</t>
  </si>
  <si>
    <t>1742.983</t>
  </si>
  <si>
    <t>00:29:2.982</t>
  </si>
  <si>
    <t>1742.993</t>
  </si>
  <si>
    <t>00:29:2.992</t>
  </si>
  <si>
    <t>1742.994</t>
  </si>
  <si>
    <t>00:29:2.993</t>
  </si>
  <si>
    <t>1744.284</t>
  </si>
  <si>
    <t>00:29:4.284</t>
  </si>
  <si>
    <t>1744.285</t>
  </si>
  <si>
    <t>00:29:4.285</t>
  </si>
  <si>
    <t>1744.288</t>
  </si>
  <si>
    <t>00:29:4.288</t>
  </si>
  <si>
    <t>1744.289</t>
  </si>
  <si>
    <t>1744.290</t>
  </si>
  <si>
    <t>00:29:4.289</t>
  </si>
  <si>
    <t>1744.313</t>
  </si>
  <si>
    <t>00:29:4.313</t>
  </si>
  <si>
    <t>1744.316</t>
  </si>
  <si>
    <t>00:29:4.316</t>
  </si>
  <si>
    <t>1744.317</t>
  </si>
  <si>
    <t>00:29:4.317</t>
  </si>
  <si>
    <t>1744.318</t>
  </si>
  <si>
    <t>1744.334</t>
  </si>
  <si>
    <t>00:29:4.334</t>
  </si>
  <si>
    <t>1744.335</t>
  </si>
  <si>
    <t>00:29:4.335</t>
  </si>
  <si>
    <t>1744.344</t>
  </si>
  <si>
    <t>00:29:4.344</t>
  </si>
  <si>
    <t>1744.345</t>
  </si>
  <si>
    <t>00:29:4.345</t>
  </si>
  <si>
    <t>1744.346</t>
  </si>
  <si>
    <t>00:29:4.346</t>
  </si>
  <si>
    <t>1744.363</t>
  </si>
  <si>
    <t>00:29:4.363</t>
  </si>
  <si>
    <t>1744.364</t>
  </si>
  <si>
    <t>00:29:4.364</t>
  </si>
  <si>
    <t>1744.365</t>
  </si>
  <si>
    <t>00:29:4.365</t>
  </si>
  <si>
    <t>1744.373</t>
  </si>
  <si>
    <t>00:29:4.373</t>
  </si>
  <si>
    <t>1744.374</t>
  </si>
  <si>
    <t>00:29:4.374</t>
  </si>
  <si>
    <t>1744.375</t>
  </si>
  <si>
    <t>00:29:4.375</t>
  </si>
  <si>
    <t>1744.376</t>
  </si>
  <si>
    <t>1744.377</t>
  </si>
  <si>
    <t>00:29:4.376</t>
  </si>
  <si>
    <t>1744.383</t>
  </si>
  <si>
    <t>00:29:4.383</t>
  </si>
  <si>
    <t>1744.384</t>
  </si>
  <si>
    <t>00:29:4.384</t>
  </si>
  <si>
    <t>1744.385</t>
  </si>
  <si>
    <t>1744.404</t>
  </si>
  <si>
    <t>00:29:4.404</t>
  </si>
  <si>
    <t>1744.406</t>
  </si>
  <si>
    <t>00:29:4.405</t>
  </si>
  <si>
    <t>1766.914</t>
  </si>
  <si>
    <t>00:29:26.914</t>
  </si>
  <si>
    <t>00:29:26.915</t>
  </si>
  <si>
    <t>1766.917</t>
  </si>
  <si>
    <t>00:29:26.916</t>
  </si>
  <si>
    <t>00:29:26.917</t>
  </si>
  <si>
    <t>1766.919</t>
  </si>
  <si>
    <t>00:29:26.919</t>
  </si>
  <si>
    <t>1766.944</t>
  </si>
  <si>
    <t>00:29:26.944</t>
  </si>
  <si>
    <t>1766.945</t>
  </si>
  <si>
    <t>1766.946</t>
  </si>
  <si>
    <t>00:29:26.945</t>
  </si>
  <si>
    <t>1766.974</t>
  </si>
  <si>
    <t>00:29:26.973</t>
  </si>
  <si>
    <t>1766.975</t>
  </si>
  <si>
    <t>00:29:26.974</t>
  </si>
  <si>
    <t>1766.976</t>
  </si>
  <si>
    <t>00:29:26.976</t>
  </si>
  <si>
    <t>1766.977</t>
  </si>
  <si>
    <t>00:29:26.977</t>
  </si>
  <si>
    <t>1766.978</t>
  </si>
  <si>
    <t>00:29:26.978</t>
  </si>
  <si>
    <t>1766.994</t>
  </si>
  <si>
    <t>00:29:26.993</t>
  </si>
  <si>
    <t>1766.995</t>
  </si>
  <si>
    <t>00:29:26.994</t>
  </si>
  <si>
    <t>1767.004</t>
  </si>
  <si>
    <t>00:29:27.003</t>
  </si>
  <si>
    <t>1767.005</t>
  </si>
  <si>
    <t>00:29:27.005</t>
  </si>
  <si>
    <t>1767.007</t>
  </si>
  <si>
    <t>00:29:27.007</t>
  </si>
  <si>
    <t>1767.023</t>
  </si>
  <si>
    <t>00:29:27.022</t>
  </si>
  <si>
    <t>1767.034</t>
  </si>
  <si>
    <t>00:29:27.034</t>
  </si>
  <si>
    <t>1778.884</t>
  </si>
  <si>
    <t>00:29:38.884</t>
  </si>
  <si>
    <t>1778.885</t>
  </si>
  <si>
    <t>00:29:38.885</t>
  </si>
  <si>
    <t>1778.888</t>
  </si>
  <si>
    <t>00:29:38.887</t>
  </si>
  <si>
    <t>1778.889</t>
  </si>
  <si>
    <t>00:29:38.888</t>
  </si>
  <si>
    <t>1778.890</t>
  </si>
  <si>
    <t>00:29:38.890</t>
  </si>
  <si>
    <t>1778.913</t>
  </si>
  <si>
    <t>00:29:38.913</t>
  </si>
  <si>
    <t>1778.916</t>
  </si>
  <si>
    <t>00:29:38.915</t>
  </si>
  <si>
    <t>1778.917</t>
  </si>
  <si>
    <t>00:29:38.916</t>
  </si>
  <si>
    <t>1778.918</t>
  </si>
  <si>
    <t>00:29:38.917</t>
  </si>
  <si>
    <t>1778.933</t>
  </si>
  <si>
    <t>00:29:38.933</t>
  </si>
  <si>
    <t>1778.935</t>
  </si>
  <si>
    <t>00:29:38.934</t>
  </si>
  <si>
    <t>1778.936</t>
  </si>
  <si>
    <t>00:29:38.935</t>
  </si>
  <si>
    <t>1778.953</t>
  </si>
  <si>
    <t>00:29:38.953</t>
  </si>
  <si>
    <t>1778.955</t>
  </si>
  <si>
    <t>00:29:38.954</t>
  </si>
  <si>
    <t>1778.956</t>
  </si>
  <si>
    <t>00:29:38.955</t>
  </si>
  <si>
    <t>1778.964</t>
  </si>
  <si>
    <t>00:29:38.963</t>
  </si>
  <si>
    <t>1778.983</t>
  </si>
  <si>
    <t>00:29:38.982</t>
  </si>
  <si>
    <t>1778.985</t>
  </si>
  <si>
    <t>00:29:38.984</t>
  </si>
  <si>
    <t>1778.986</t>
  </si>
  <si>
    <t>00:29:38.986</t>
  </si>
  <si>
    <t>1778.994</t>
  </si>
  <si>
    <t>00:29:38.993</t>
  </si>
  <si>
    <t>1778.995</t>
  </si>
  <si>
    <t>00:29:38.994</t>
  </si>
  <si>
    <t>1779.004</t>
  </si>
  <si>
    <t>00:29:39.003</t>
  </si>
  <si>
    <t>1802.924</t>
  </si>
  <si>
    <t>00:30:2.923</t>
  </si>
  <si>
    <t>00:30:2.924</t>
  </si>
  <si>
    <t>1802.927</t>
  </si>
  <si>
    <t>00:30:2.926</t>
  </si>
  <si>
    <t>1802.928</t>
  </si>
  <si>
    <t>00:30:2.928</t>
  </si>
  <si>
    <t>1802.954</t>
  </si>
  <si>
    <t>00:30:2.953</t>
  </si>
  <si>
    <t>1802.955</t>
  </si>
  <si>
    <t>00:30:2.954</t>
  </si>
  <si>
    <t>1802.956</t>
  </si>
  <si>
    <t>00:30:2.955</t>
  </si>
  <si>
    <t>1802.957</t>
  </si>
  <si>
    <t>00:30:2.957</t>
  </si>
  <si>
    <t>1802.984</t>
  </si>
  <si>
    <t>00:30:2.983</t>
  </si>
  <si>
    <t>1802.987</t>
  </si>
  <si>
    <t>00:30:2.987</t>
  </si>
  <si>
    <t>1802.988</t>
  </si>
  <si>
    <t>00:30:2.988</t>
  </si>
  <si>
    <t>1802.989</t>
  </si>
  <si>
    <t>00:30:2.989</t>
  </si>
  <si>
    <t>1803.013</t>
  </si>
  <si>
    <t>00:30:3.012</t>
  </si>
  <si>
    <t>1803.016</t>
  </si>
  <si>
    <t>00:30:3.016</t>
  </si>
  <si>
    <t>1803.017</t>
  </si>
  <si>
    <t>00:30:3.017</t>
  </si>
  <si>
    <t>1803.018</t>
  </si>
  <si>
    <t>00:30:3.018</t>
  </si>
  <si>
    <t>1803.043</t>
  </si>
  <si>
    <t>00:30:3.042</t>
  </si>
  <si>
    <t>1803.045</t>
  </si>
  <si>
    <t>00:30:3.045</t>
  </si>
  <si>
    <t>1803.046</t>
  </si>
  <si>
    <t>00:30:3.046</t>
  </si>
  <si>
    <t>1803.074</t>
  </si>
  <si>
    <t>00:30:3.074</t>
  </si>
  <si>
    <t>1803.076</t>
  </si>
  <si>
    <t>00:30:3.076</t>
  </si>
  <si>
    <t>1803.077</t>
  </si>
  <si>
    <t>00:30:3.077</t>
  </si>
  <si>
    <t>1803.078</t>
  </si>
  <si>
    <t>1803.094</t>
  </si>
  <si>
    <t>00:30:3.094</t>
  </si>
  <si>
    <t>1803.104</t>
  </si>
  <si>
    <t>00:30:3.104</t>
  </si>
  <si>
    <t>1803.105</t>
  </si>
  <si>
    <t>00:30:3.105</t>
  </si>
  <si>
    <t>1826.904</t>
  </si>
  <si>
    <t>00:30:26.904</t>
  </si>
  <si>
    <t>00:30:26.905</t>
  </si>
  <si>
    <t>1826.908</t>
  </si>
  <si>
    <t>00:30:26.907</t>
  </si>
  <si>
    <t>00:30:26.909</t>
  </si>
  <si>
    <t>1826.910</t>
  </si>
  <si>
    <t>00:30:26.910</t>
  </si>
  <si>
    <t>1826.934</t>
  </si>
  <si>
    <t>00:30:26.934</t>
  </si>
  <si>
    <t>1826.936</t>
  </si>
  <si>
    <t>00:30:26.935</t>
  </si>
  <si>
    <t>1826.937</t>
  </si>
  <si>
    <t>00:30:26.936</t>
  </si>
  <si>
    <t>1826.939</t>
  </si>
  <si>
    <t>00:30:26.939</t>
  </si>
  <si>
    <t>1826.953</t>
  </si>
  <si>
    <t>00:30:26.953</t>
  </si>
  <si>
    <t>1826.956</t>
  </si>
  <si>
    <t>00:30:26.955</t>
  </si>
  <si>
    <t>1826.957</t>
  </si>
  <si>
    <t>00:30:26.957</t>
  </si>
  <si>
    <t>1826.958</t>
  </si>
  <si>
    <t>00:30:26.958</t>
  </si>
  <si>
    <t>1826.983</t>
  </si>
  <si>
    <t>00:30:26.982</t>
  </si>
  <si>
    <t>1826.985</t>
  </si>
  <si>
    <t>00:30:26.984</t>
  </si>
  <si>
    <t>1826.986</t>
  </si>
  <si>
    <t>00:30:26.986</t>
  </si>
  <si>
    <t>1826.994</t>
  </si>
  <si>
    <t>00:30:26.993</t>
  </si>
  <si>
    <t>1850.965</t>
  </si>
  <si>
    <t>00:30:50.964</t>
  </si>
  <si>
    <t>1851.020</t>
  </si>
  <si>
    <t>00:30:51.020</t>
  </si>
  <si>
    <t>00:30:51.021</t>
  </si>
  <si>
    <t>1851.033</t>
  </si>
  <si>
    <t>00:30:51.032</t>
  </si>
  <si>
    <t>00:30:51.041</t>
  </si>
  <si>
    <t>1851.043</t>
  </si>
  <si>
    <t>00:30:51.042</t>
  </si>
  <si>
    <t>1851.045</t>
  </si>
  <si>
    <t>00:30:51.045</t>
  </si>
  <si>
    <t>1851.075</t>
  </si>
  <si>
    <t>00:30:51.075</t>
  </si>
  <si>
    <t>1851.076</t>
  </si>
  <si>
    <t>00:30:51.076</t>
  </si>
  <si>
    <t>1851.077</t>
  </si>
  <si>
    <t>00:30:51.077</t>
  </si>
  <si>
    <t>1851.078</t>
  </si>
  <si>
    <t>00:30:51.078</t>
  </si>
  <si>
    <t>1851.104</t>
  </si>
  <si>
    <t>00:30:51.104</t>
  </si>
  <si>
    <t>1851.105</t>
  </si>
  <si>
    <t>00:30:51.105</t>
  </si>
  <si>
    <t>1851.106</t>
  </si>
  <si>
    <t>00:30:51.106</t>
  </si>
  <si>
    <t>1851.107</t>
  </si>
  <si>
    <t>00:30:51.107</t>
  </si>
  <si>
    <t>1851.134</t>
  </si>
  <si>
    <t>00:30:51.134</t>
  </si>
  <si>
    <t>1851.135</t>
  </si>
  <si>
    <t>00:30:51.135</t>
  </si>
  <si>
    <t>1851.137</t>
  </si>
  <si>
    <t>00:30:51.136</t>
  </si>
  <si>
    <t>1851.154</t>
  </si>
  <si>
    <t>00:30:51.154</t>
  </si>
  <si>
    <t>1851.155</t>
  </si>
  <si>
    <t>00:30:51.155</t>
  </si>
  <si>
    <t>1851.156</t>
  </si>
  <si>
    <t>1851.164</t>
  </si>
  <si>
    <t>00:30:51.164</t>
  </si>
  <si>
    <t>1851.183</t>
  </si>
  <si>
    <t>00:30:51.183</t>
  </si>
  <si>
    <t>1851.185</t>
  </si>
  <si>
    <t>00:30:51.184</t>
  </si>
  <si>
    <t>1851.186</t>
  </si>
  <si>
    <t>00:30:51.185</t>
  </si>
  <si>
    <t>1851.193</t>
  </si>
  <si>
    <t>00:30:51.193</t>
  </si>
  <si>
    <t>1851.194</t>
  </si>
  <si>
    <t>00:30:51.194</t>
  </si>
  <si>
    <t>1853.704</t>
  </si>
  <si>
    <t>00:30:53.704</t>
  </si>
  <si>
    <t>1853.707</t>
  </si>
  <si>
    <t>00:30:53.707</t>
  </si>
  <si>
    <t>1853.708</t>
  </si>
  <si>
    <t>00:30:53.708</t>
  </si>
  <si>
    <t>1853.709</t>
  </si>
  <si>
    <t>00:30:53.709</t>
  </si>
  <si>
    <t>1853.733</t>
  </si>
  <si>
    <t>00:30:53.732</t>
  </si>
  <si>
    <t>1853.736</t>
  </si>
  <si>
    <t>00:30:53.736</t>
  </si>
  <si>
    <t>1853.737</t>
  </si>
  <si>
    <t>00:30:53.737</t>
  </si>
  <si>
    <t>1853.739</t>
  </si>
  <si>
    <t>00:30:53.739</t>
  </si>
  <si>
    <t>1853.753</t>
  </si>
  <si>
    <t>00:30:53.752</t>
  </si>
  <si>
    <t>1853.755</t>
  </si>
  <si>
    <t>00:30:53.755</t>
  </si>
  <si>
    <t>1853.763</t>
  </si>
  <si>
    <t>00:30:53.762</t>
  </si>
  <si>
    <t>1853.765</t>
  </si>
  <si>
    <t>00:30:53.765</t>
  </si>
  <si>
    <t>1853.766</t>
  </si>
  <si>
    <t>00:30:53.766</t>
  </si>
  <si>
    <t>1853.783</t>
  </si>
  <si>
    <t>00:30:53.782</t>
  </si>
  <si>
    <t>1853.793</t>
  </si>
  <si>
    <t>00:30:53.792</t>
  </si>
  <si>
    <t>1853.794</t>
  </si>
  <si>
    <t>00:30:53.794</t>
  </si>
  <si>
    <t>1855.174</t>
  </si>
  <si>
    <t>00:30:55.174</t>
  </si>
  <si>
    <t>1855.177</t>
  </si>
  <si>
    <t>00:30:55.176</t>
  </si>
  <si>
    <t>1855.178</t>
  </si>
  <si>
    <t>00:30:55.178</t>
  </si>
  <si>
    <t>1855.179</t>
  </si>
  <si>
    <t>00:30:55.179</t>
  </si>
  <si>
    <t>1855.180</t>
  </si>
  <si>
    <t>00:30:55.180</t>
  </si>
  <si>
    <t>1855.204</t>
  </si>
  <si>
    <t>00:30:55.204</t>
  </si>
  <si>
    <t>1855.205</t>
  </si>
  <si>
    <t>1855.206</t>
  </si>
  <si>
    <t>00:30:55.205</t>
  </si>
  <si>
    <t>1855.207</t>
  </si>
  <si>
    <t>00:30:55.207</t>
  </si>
  <si>
    <t>1855.209</t>
  </si>
  <si>
    <t>00:30:55.209</t>
  </si>
  <si>
    <t>1855.223</t>
  </si>
  <si>
    <t>00:30:55.223</t>
  </si>
  <si>
    <t>1855.234</t>
  </si>
  <si>
    <t>00:30:55.233</t>
  </si>
  <si>
    <t>1855.235</t>
  </si>
  <si>
    <t>00:30:55.234</t>
  </si>
  <si>
    <t>1855.236</t>
  </si>
  <si>
    <t>00:30:55.236</t>
  </si>
  <si>
    <t>1855.253</t>
  </si>
  <si>
    <t>00:30:55.252</t>
  </si>
  <si>
    <t>1855.256</t>
  </si>
  <si>
    <t>00:30:55.256</t>
  </si>
  <si>
    <t>1855.257</t>
  </si>
  <si>
    <t>00:30:55.257</t>
  </si>
  <si>
    <t>1855.258</t>
  </si>
  <si>
    <t>00:30:55.258</t>
  </si>
  <si>
    <t>1855.283</t>
  </si>
  <si>
    <t>00:30:55.282</t>
  </si>
  <si>
    <t>1855.286</t>
  </si>
  <si>
    <t>00:30:55.286</t>
  </si>
  <si>
    <t>1855.287</t>
  </si>
  <si>
    <t>00:30:55.287</t>
  </si>
  <si>
    <t>1855.288</t>
  </si>
  <si>
    <t>00:30:55.288</t>
  </si>
  <si>
    <t>1855.294</t>
  </si>
  <si>
    <t>00:30:55.294</t>
  </si>
  <si>
    <t>1874.874</t>
  </si>
  <si>
    <t>00:31:14.874</t>
  </si>
  <si>
    <t>1874.876</t>
  </si>
  <si>
    <t>00:31:14.876</t>
  </si>
  <si>
    <t>1874.878</t>
  </si>
  <si>
    <t>00:31:14.877</t>
  </si>
  <si>
    <t>1874.904</t>
  </si>
  <si>
    <t>00:31:14.904</t>
  </si>
  <si>
    <t>1874.905</t>
  </si>
  <si>
    <t>00:31:14.905</t>
  </si>
  <si>
    <t>1874.906</t>
  </si>
  <si>
    <t>1874.934</t>
  </si>
  <si>
    <t>00:31:14.934</t>
  </si>
  <si>
    <t>1874.935</t>
  </si>
  <si>
    <t>1874.936</t>
  </si>
  <si>
    <t>00:31:14.935</t>
  </si>
  <si>
    <t>1874.938</t>
  </si>
  <si>
    <t>00:31:14.938</t>
  </si>
  <si>
    <t>1874.964</t>
  </si>
  <si>
    <t>00:31:14.963</t>
  </si>
  <si>
    <t>1874.965</t>
  </si>
  <si>
    <t>00:31:14.964</t>
  </si>
  <si>
    <t>1874.966</t>
  </si>
  <si>
    <t>00:31:14.965</t>
  </si>
  <si>
    <t>1874.967</t>
  </si>
  <si>
    <t>00:31:14.967</t>
  </si>
  <si>
    <t>1874.968</t>
  </si>
  <si>
    <t>00:31:14.968</t>
  </si>
  <si>
    <t>1874.984</t>
  </si>
  <si>
    <t>00:31:14.983</t>
  </si>
  <si>
    <t>1874.985</t>
  </si>
  <si>
    <t>00:31:14.984</t>
  </si>
  <si>
    <t>1874.986</t>
  </si>
  <si>
    <t>00:31:14.986</t>
  </si>
  <si>
    <t>1874.987</t>
  </si>
  <si>
    <t>00:31:14.987</t>
  </si>
  <si>
    <t>1874.988</t>
  </si>
  <si>
    <t>00:31:14.988</t>
  </si>
  <si>
    <t>1874.994</t>
  </si>
  <si>
    <t>00:31:14.993</t>
  </si>
  <si>
    <t>1876.984</t>
  </si>
  <si>
    <t>00:31:16.983</t>
  </si>
  <si>
    <t>1876.985</t>
  </si>
  <si>
    <t>00:31:16.984</t>
  </si>
  <si>
    <t>1876.986</t>
  </si>
  <si>
    <t>00:31:16.986</t>
  </si>
  <si>
    <t>1876.987</t>
  </si>
  <si>
    <t>00:31:16.987</t>
  </si>
  <si>
    <t>1876.988</t>
  </si>
  <si>
    <t>00:31:16.988</t>
  </si>
  <si>
    <t>1876.989</t>
  </si>
  <si>
    <t>00:31:16.989</t>
  </si>
  <si>
    <t>1876.990</t>
  </si>
  <si>
    <t>00:31:16.990</t>
  </si>
  <si>
    <t>1877.014</t>
  </si>
  <si>
    <t>00:31:17.013</t>
  </si>
  <si>
    <t>1877.016</t>
  </si>
  <si>
    <t>00:31:17.016</t>
  </si>
  <si>
    <t>1877.017</t>
  </si>
  <si>
    <t>00:31:17.017</t>
  </si>
  <si>
    <t>1877.018</t>
  </si>
  <si>
    <t>00:31:17.018</t>
  </si>
  <si>
    <t>1877.044</t>
  </si>
  <si>
    <t>00:31:17.044</t>
  </si>
  <si>
    <t>1877.045</t>
  </si>
  <si>
    <t>00:31:17.045</t>
  </si>
  <si>
    <t>1877.046</t>
  </si>
  <si>
    <t>00:31:17.046</t>
  </si>
  <si>
    <t>1877.047</t>
  </si>
  <si>
    <t>00:31:17.047</t>
  </si>
  <si>
    <t>1877.063</t>
  </si>
  <si>
    <t>00:31:17.063</t>
  </si>
  <si>
    <t>1877.064</t>
  </si>
  <si>
    <t>00:31:17.064</t>
  </si>
  <si>
    <t>1877.066</t>
  </si>
  <si>
    <t>00:31:17.066</t>
  </si>
  <si>
    <t>1877.079</t>
  </si>
  <si>
    <t>00:31:17.079</t>
  </si>
  <si>
    <t>1877.093</t>
  </si>
  <si>
    <t>00:31:17.093</t>
  </si>
  <si>
    <t>1877.094</t>
  </si>
  <si>
    <t>00:31:17.094</t>
  </si>
  <si>
    <t>1877.096</t>
  </si>
  <si>
    <t>00:31:17.096</t>
  </si>
  <si>
    <t>1877.097</t>
  </si>
  <si>
    <t>00:31:17.097</t>
  </si>
  <si>
    <t>1877.104</t>
  </si>
  <si>
    <t>00:31:17.104</t>
  </si>
  <si>
    <t>1877.105</t>
  </si>
  <si>
    <t>00:31:17.105</t>
  </si>
  <si>
    <t>1877.106</t>
  </si>
  <si>
    <t>00:31:17.106</t>
  </si>
  <si>
    <t>Recurrence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</si>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</sst>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extract_NEEDLINE!$A$19501:$A$19599</c:f>
              <c:strCache>
                <c:ptCount val="99"/>
                <c:pt idx="0">
                  <c:v>926.5340</c:v>
                </c:pt>
                <c:pt idx="1">
                  <c:v>926.5639</c:v>
                </c:pt>
                <c:pt idx="2">
                  <c:v>926.5939</c:v>
                </c:pt>
                <c:pt idx="3">
                  <c:v>926.5955</c:v>
                </c:pt>
                <c:pt idx="4">
                  <c:v>926.6239</c:v>
                </c:pt>
                <c:pt idx="5">
                  <c:v>926.6439</c:v>
                </c:pt>
                <c:pt idx="6">
                  <c:v>926.6639</c:v>
                </c:pt>
                <c:pt idx="7">
                  <c:v>926.6939</c:v>
                </c:pt>
                <c:pt idx="8">
                  <c:v>926.7139</c:v>
                </c:pt>
                <c:pt idx="9">
                  <c:v>926.7339</c:v>
                </c:pt>
                <c:pt idx="10">
                  <c:v>926.7639</c:v>
                </c:pt>
                <c:pt idx="11">
                  <c:v>926.7839</c:v>
                </c:pt>
                <c:pt idx="12">
                  <c:v>926.8139</c:v>
                </c:pt>
                <c:pt idx="13">
                  <c:v>926.8340</c:v>
                </c:pt>
                <c:pt idx="14">
                  <c:v>926.8640</c:v>
                </c:pt>
                <c:pt idx="15">
                  <c:v>926.8841</c:v>
                </c:pt>
                <c:pt idx="16">
                  <c:v>926.9139</c:v>
                </c:pt>
                <c:pt idx="17">
                  <c:v>926.9439</c:v>
                </c:pt>
                <c:pt idx="18">
                  <c:v>926.9739</c:v>
                </c:pt>
                <c:pt idx="19">
                  <c:v>927.0039</c:v>
                </c:pt>
                <c:pt idx="20">
                  <c:v>927.0338</c:v>
                </c:pt>
                <c:pt idx="21">
                  <c:v>927.0639</c:v>
                </c:pt>
                <c:pt idx="22">
                  <c:v>927.0843</c:v>
                </c:pt>
                <c:pt idx="23">
                  <c:v>927.0857</c:v>
                </c:pt>
                <c:pt idx="24">
                  <c:v>927.1139</c:v>
                </c:pt>
                <c:pt idx="25">
                  <c:v>927.1339</c:v>
                </c:pt>
                <c:pt idx="26">
                  <c:v>927.1639</c:v>
                </c:pt>
                <c:pt idx="27">
                  <c:v>927.1939</c:v>
                </c:pt>
                <c:pt idx="28">
                  <c:v>927.2139</c:v>
                </c:pt>
                <c:pt idx="29">
                  <c:v>927.2439</c:v>
                </c:pt>
                <c:pt idx="30">
                  <c:v>927.2739</c:v>
                </c:pt>
                <c:pt idx="31">
                  <c:v>927.3039</c:v>
                </c:pt>
                <c:pt idx="32">
                  <c:v>927.3340</c:v>
                </c:pt>
                <c:pt idx="33">
                  <c:v>927.3540</c:v>
                </c:pt>
                <c:pt idx="34">
                  <c:v>927.3840</c:v>
                </c:pt>
                <c:pt idx="35">
                  <c:v>927.4039</c:v>
                </c:pt>
                <c:pt idx="36">
                  <c:v>927.4339</c:v>
                </c:pt>
                <c:pt idx="37">
                  <c:v>927.4639</c:v>
                </c:pt>
                <c:pt idx="38">
                  <c:v>927.4939</c:v>
                </c:pt>
                <c:pt idx="39">
                  <c:v>927.5239</c:v>
                </c:pt>
                <c:pt idx="40">
                  <c:v>927.5255</c:v>
                </c:pt>
                <c:pt idx="41">
                  <c:v>927.5439</c:v>
                </c:pt>
                <c:pt idx="42">
                  <c:v>927.5738</c:v>
                </c:pt>
                <c:pt idx="43">
                  <c:v>927.5939</c:v>
                </c:pt>
                <c:pt idx="44">
                  <c:v>927.6239</c:v>
                </c:pt>
                <c:pt idx="45">
                  <c:v>927.6539</c:v>
                </c:pt>
                <c:pt idx="46">
                  <c:v>927.6555</c:v>
                </c:pt>
                <c:pt idx="47">
                  <c:v>927.6740</c:v>
                </c:pt>
                <c:pt idx="48">
                  <c:v>927.7039</c:v>
                </c:pt>
                <c:pt idx="49">
                  <c:v>927.7241</c:v>
                </c:pt>
                <c:pt idx="50">
                  <c:v>927.7570</c:v>
                </c:pt>
                <c:pt idx="51">
                  <c:v>927.7843</c:v>
                </c:pt>
                <c:pt idx="52">
                  <c:v>927.8140</c:v>
                </c:pt>
                <c:pt idx="53">
                  <c:v>927.8440</c:v>
                </c:pt>
                <c:pt idx="54">
                  <c:v>927.8739</c:v>
                </c:pt>
                <c:pt idx="55">
                  <c:v>927.8753</c:v>
                </c:pt>
                <c:pt idx="56">
                  <c:v>927.8940</c:v>
                </c:pt>
                <c:pt idx="57">
                  <c:v>927.9240</c:v>
                </c:pt>
                <c:pt idx="58">
                  <c:v>927.9252</c:v>
                </c:pt>
                <c:pt idx="59">
                  <c:v>927.9540</c:v>
                </c:pt>
                <c:pt idx="60">
                  <c:v>927.9839</c:v>
                </c:pt>
                <c:pt idx="61">
                  <c:v>928.0041</c:v>
                </c:pt>
                <c:pt idx="62">
                  <c:v>928.0057</c:v>
                </c:pt>
                <c:pt idx="63">
                  <c:v>928.0339</c:v>
                </c:pt>
                <c:pt idx="64">
                  <c:v>928.0539</c:v>
                </c:pt>
                <c:pt idx="65">
                  <c:v>928.0842</c:v>
                </c:pt>
                <c:pt idx="66">
                  <c:v>928.1138</c:v>
                </c:pt>
                <c:pt idx="67">
                  <c:v>928.1340</c:v>
                </c:pt>
                <c:pt idx="68">
                  <c:v>928.1639</c:v>
                </c:pt>
                <c:pt idx="69">
                  <c:v>928.1840</c:v>
                </c:pt>
                <c:pt idx="70">
                  <c:v>928.2040</c:v>
                </c:pt>
                <c:pt idx="71">
                  <c:v>928.2347</c:v>
                </c:pt>
                <c:pt idx="72">
                  <c:v>928.2540</c:v>
                </c:pt>
                <c:pt idx="73">
                  <c:v>928.2558</c:v>
                </c:pt>
                <c:pt idx="74">
                  <c:v>928.2841</c:v>
                </c:pt>
                <c:pt idx="75">
                  <c:v>928.3039</c:v>
                </c:pt>
                <c:pt idx="76">
                  <c:v>928.3054</c:v>
                </c:pt>
                <c:pt idx="77">
                  <c:v>928.3339</c:v>
                </c:pt>
                <c:pt idx="78">
                  <c:v>928.3560</c:v>
                </c:pt>
                <c:pt idx="79">
                  <c:v>928.3841</c:v>
                </c:pt>
                <c:pt idx="80">
                  <c:v>928.4139</c:v>
                </c:pt>
                <c:pt idx="81">
                  <c:v>928.4439</c:v>
                </c:pt>
                <c:pt idx="82">
                  <c:v>928.4645</c:v>
                </c:pt>
                <c:pt idx="83">
                  <c:v>928.4941</c:v>
                </c:pt>
                <c:pt idx="84">
                  <c:v>928.4956</c:v>
                </c:pt>
                <c:pt idx="85">
                  <c:v>928.5240</c:v>
                </c:pt>
                <c:pt idx="86">
                  <c:v>928.5440</c:v>
                </c:pt>
                <c:pt idx="87">
                  <c:v>928.5455</c:v>
                </c:pt>
                <c:pt idx="88">
                  <c:v>928.5739</c:v>
                </c:pt>
                <c:pt idx="89">
                  <c:v>928.6041</c:v>
                </c:pt>
                <c:pt idx="90">
                  <c:v>928.6339</c:v>
                </c:pt>
                <c:pt idx="91">
                  <c:v>928.6540</c:v>
                </c:pt>
                <c:pt idx="92">
                  <c:v>928.6838</c:v>
                </c:pt>
                <c:pt idx="93">
                  <c:v>928.7040</c:v>
                </c:pt>
                <c:pt idx="94">
                  <c:v>928.7056</c:v>
                </c:pt>
                <c:pt idx="95">
                  <c:v>928.7240</c:v>
                </c:pt>
                <c:pt idx="96">
                  <c:v>928.7539</c:v>
                </c:pt>
                <c:pt idx="97">
                  <c:v>928.7839</c:v>
                </c:pt>
                <c:pt idx="98">
                  <c:v>928.8039</c:v>
                </c:pt>
              </c:strCache>
            </c:strRef>
          </c:cat>
          <c:val>
            <c:numRef>
              <c:f>extract_NEEDLINE!$C$19501:$C$19599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extract_NEEDLINE!$A$19501:$A$19599</c:f>
              <c:strCache>
                <c:ptCount val="99"/>
                <c:pt idx="0">
                  <c:v>926.5340</c:v>
                </c:pt>
                <c:pt idx="1">
                  <c:v>926.5639</c:v>
                </c:pt>
                <c:pt idx="2">
                  <c:v>926.5939</c:v>
                </c:pt>
                <c:pt idx="3">
                  <c:v>926.5955</c:v>
                </c:pt>
                <c:pt idx="4">
                  <c:v>926.6239</c:v>
                </c:pt>
                <c:pt idx="5">
                  <c:v>926.6439</c:v>
                </c:pt>
                <c:pt idx="6">
                  <c:v>926.6639</c:v>
                </c:pt>
                <c:pt idx="7">
                  <c:v>926.6939</c:v>
                </c:pt>
                <c:pt idx="8">
                  <c:v>926.7139</c:v>
                </c:pt>
                <c:pt idx="9">
                  <c:v>926.7339</c:v>
                </c:pt>
                <c:pt idx="10">
                  <c:v>926.7639</c:v>
                </c:pt>
                <c:pt idx="11">
                  <c:v>926.7839</c:v>
                </c:pt>
                <c:pt idx="12">
                  <c:v>926.8139</c:v>
                </c:pt>
                <c:pt idx="13">
                  <c:v>926.8340</c:v>
                </c:pt>
                <c:pt idx="14">
                  <c:v>926.8640</c:v>
                </c:pt>
                <c:pt idx="15">
                  <c:v>926.8841</c:v>
                </c:pt>
                <c:pt idx="16">
                  <c:v>926.9139</c:v>
                </c:pt>
                <c:pt idx="17">
                  <c:v>926.9439</c:v>
                </c:pt>
                <c:pt idx="18">
                  <c:v>926.9739</c:v>
                </c:pt>
                <c:pt idx="19">
                  <c:v>927.0039</c:v>
                </c:pt>
                <c:pt idx="20">
                  <c:v>927.0338</c:v>
                </c:pt>
                <c:pt idx="21">
                  <c:v>927.0639</c:v>
                </c:pt>
                <c:pt idx="22">
                  <c:v>927.0843</c:v>
                </c:pt>
                <c:pt idx="23">
                  <c:v>927.0857</c:v>
                </c:pt>
                <c:pt idx="24">
                  <c:v>927.1139</c:v>
                </c:pt>
                <c:pt idx="25">
                  <c:v>927.1339</c:v>
                </c:pt>
                <c:pt idx="26">
                  <c:v>927.1639</c:v>
                </c:pt>
                <c:pt idx="27">
                  <c:v>927.1939</c:v>
                </c:pt>
                <c:pt idx="28">
                  <c:v>927.2139</c:v>
                </c:pt>
                <c:pt idx="29">
                  <c:v>927.2439</c:v>
                </c:pt>
                <c:pt idx="30">
                  <c:v>927.2739</c:v>
                </c:pt>
                <c:pt idx="31">
                  <c:v>927.3039</c:v>
                </c:pt>
                <c:pt idx="32">
                  <c:v>927.3340</c:v>
                </c:pt>
                <c:pt idx="33">
                  <c:v>927.3540</c:v>
                </c:pt>
                <c:pt idx="34">
                  <c:v>927.3840</c:v>
                </c:pt>
                <c:pt idx="35">
                  <c:v>927.4039</c:v>
                </c:pt>
                <c:pt idx="36">
                  <c:v>927.4339</c:v>
                </c:pt>
                <c:pt idx="37">
                  <c:v>927.4639</c:v>
                </c:pt>
                <c:pt idx="38">
                  <c:v>927.4939</c:v>
                </c:pt>
                <c:pt idx="39">
                  <c:v>927.5239</c:v>
                </c:pt>
                <c:pt idx="40">
                  <c:v>927.5255</c:v>
                </c:pt>
                <c:pt idx="41">
                  <c:v>927.5439</c:v>
                </c:pt>
                <c:pt idx="42">
                  <c:v>927.5738</c:v>
                </c:pt>
                <c:pt idx="43">
                  <c:v>927.5939</c:v>
                </c:pt>
                <c:pt idx="44">
                  <c:v>927.6239</c:v>
                </c:pt>
                <c:pt idx="45">
                  <c:v>927.6539</c:v>
                </c:pt>
                <c:pt idx="46">
                  <c:v>927.6555</c:v>
                </c:pt>
                <c:pt idx="47">
                  <c:v>927.6740</c:v>
                </c:pt>
                <c:pt idx="48">
                  <c:v>927.7039</c:v>
                </c:pt>
                <c:pt idx="49">
                  <c:v>927.7241</c:v>
                </c:pt>
                <c:pt idx="50">
                  <c:v>927.7570</c:v>
                </c:pt>
                <c:pt idx="51">
                  <c:v>927.7843</c:v>
                </c:pt>
                <c:pt idx="52">
                  <c:v>927.8140</c:v>
                </c:pt>
                <c:pt idx="53">
                  <c:v>927.8440</c:v>
                </c:pt>
                <c:pt idx="54">
                  <c:v>927.8739</c:v>
                </c:pt>
                <c:pt idx="55">
                  <c:v>927.8753</c:v>
                </c:pt>
                <c:pt idx="56">
                  <c:v>927.8940</c:v>
                </c:pt>
                <c:pt idx="57">
                  <c:v>927.9240</c:v>
                </c:pt>
                <c:pt idx="58">
                  <c:v>927.9252</c:v>
                </c:pt>
                <c:pt idx="59">
                  <c:v>927.9540</c:v>
                </c:pt>
                <c:pt idx="60">
                  <c:v>927.9839</c:v>
                </c:pt>
                <c:pt idx="61">
                  <c:v>928.0041</c:v>
                </c:pt>
                <c:pt idx="62">
                  <c:v>928.0057</c:v>
                </c:pt>
                <c:pt idx="63">
                  <c:v>928.0339</c:v>
                </c:pt>
                <c:pt idx="64">
                  <c:v>928.0539</c:v>
                </c:pt>
                <c:pt idx="65">
                  <c:v>928.0842</c:v>
                </c:pt>
                <c:pt idx="66">
                  <c:v>928.1138</c:v>
                </c:pt>
                <c:pt idx="67">
                  <c:v>928.1340</c:v>
                </c:pt>
                <c:pt idx="68">
                  <c:v>928.1639</c:v>
                </c:pt>
                <c:pt idx="69">
                  <c:v>928.1840</c:v>
                </c:pt>
                <c:pt idx="70">
                  <c:v>928.2040</c:v>
                </c:pt>
                <c:pt idx="71">
                  <c:v>928.2347</c:v>
                </c:pt>
                <c:pt idx="72">
                  <c:v>928.2540</c:v>
                </c:pt>
                <c:pt idx="73">
                  <c:v>928.2558</c:v>
                </c:pt>
                <c:pt idx="74">
                  <c:v>928.2841</c:v>
                </c:pt>
                <c:pt idx="75">
                  <c:v>928.3039</c:v>
                </c:pt>
                <c:pt idx="76">
                  <c:v>928.3054</c:v>
                </c:pt>
                <c:pt idx="77">
                  <c:v>928.3339</c:v>
                </c:pt>
                <c:pt idx="78">
                  <c:v>928.3560</c:v>
                </c:pt>
                <c:pt idx="79">
                  <c:v>928.3841</c:v>
                </c:pt>
                <c:pt idx="80">
                  <c:v>928.4139</c:v>
                </c:pt>
                <c:pt idx="81">
                  <c:v>928.4439</c:v>
                </c:pt>
                <c:pt idx="82">
                  <c:v>928.4645</c:v>
                </c:pt>
                <c:pt idx="83">
                  <c:v>928.4941</c:v>
                </c:pt>
                <c:pt idx="84">
                  <c:v>928.4956</c:v>
                </c:pt>
                <c:pt idx="85">
                  <c:v>928.5240</c:v>
                </c:pt>
                <c:pt idx="86">
                  <c:v>928.5440</c:v>
                </c:pt>
                <c:pt idx="87">
                  <c:v>928.5455</c:v>
                </c:pt>
                <c:pt idx="88">
                  <c:v>928.5739</c:v>
                </c:pt>
                <c:pt idx="89">
                  <c:v>928.6041</c:v>
                </c:pt>
                <c:pt idx="90">
                  <c:v>928.6339</c:v>
                </c:pt>
                <c:pt idx="91">
                  <c:v>928.6540</c:v>
                </c:pt>
                <c:pt idx="92">
                  <c:v>928.6838</c:v>
                </c:pt>
                <c:pt idx="93">
                  <c:v>928.7040</c:v>
                </c:pt>
                <c:pt idx="94">
                  <c:v>928.7056</c:v>
                </c:pt>
                <c:pt idx="95">
                  <c:v>928.7240</c:v>
                </c:pt>
                <c:pt idx="96">
                  <c:v>928.7539</c:v>
                </c:pt>
                <c:pt idx="97">
                  <c:v>928.7839</c:v>
                </c:pt>
                <c:pt idx="98">
                  <c:v>928.8039</c:v>
                </c:pt>
              </c:strCache>
            </c:strRef>
          </c:cat>
          <c:val>
            <c:numRef>
              <c:f>extract_NEEDLINE!$D$19501:$D$19599</c:f>
              <c:numCache>
                <c:formatCode>General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extract_NEEDLINE!$A$19501:$A$19599</c:f>
              <c:strCache>
                <c:ptCount val="99"/>
                <c:pt idx="0">
                  <c:v>926.5340</c:v>
                </c:pt>
                <c:pt idx="1">
                  <c:v>926.5639</c:v>
                </c:pt>
                <c:pt idx="2">
                  <c:v>926.5939</c:v>
                </c:pt>
                <c:pt idx="3">
                  <c:v>926.5955</c:v>
                </c:pt>
                <c:pt idx="4">
                  <c:v>926.6239</c:v>
                </c:pt>
                <c:pt idx="5">
                  <c:v>926.6439</c:v>
                </c:pt>
                <c:pt idx="6">
                  <c:v>926.6639</c:v>
                </c:pt>
                <c:pt idx="7">
                  <c:v>926.6939</c:v>
                </c:pt>
                <c:pt idx="8">
                  <c:v>926.7139</c:v>
                </c:pt>
                <c:pt idx="9">
                  <c:v>926.7339</c:v>
                </c:pt>
                <c:pt idx="10">
                  <c:v>926.7639</c:v>
                </c:pt>
                <c:pt idx="11">
                  <c:v>926.7839</c:v>
                </c:pt>
                <c:pt idx="12">
                  <c:v>926.8139</c:v>
                </c:pt>
                <c:pt idx="13">
                  <c:v>926.8340</c:v>
                </c:pt>
                <c:pt idx="14">
                  <c:v>926.8640</c:v>
                </c:pt>
                <c:pt idx="15">
                  <c:v>926.8841</c:v>
                </c:pt>
                <c:pt idx="16">
                  <c:v>926.9139</c:v>
                </c:pt>
                <c:pt idx="17">
                  <c:v>926.9439</c:v>
                </c:pt>
                <c:pt idx="18">
                  <c:v>926.9739</c:v>
                </c:pt>
                <c:pt idx="19">
                  <c:v>927.0039</c:v>
                </c:pt>
                <c:pt idx="20">
                  <c:v>927.0338</c:v>
                </c:pt>
                <c:pt idx="21">
                  <c:v>927.0639</c:v>
                </c:pt>
                <c:pt idx="22">
                  <c:v>927.0843</c:v>
                </c:pt>
                <c:pt idx="23">
                  <c:v>927.0857</c:v>
                </c:pt>
                <c:pt idx="24">
                  <c:v>927.1139</c:v>
                </c:pt>
                <c:pt idx="25">
                  <c:v>927.1339</c:v>
                </c:pt>
                <c:pt idx="26">
                  <c:v>927.1639</c:v>
                </c:pt>
                <c:pt idx="27">
                  <c:v>927.1939</c:v>
                </c:pt>
                <c:pt idx="28">
                  <c:v>927.2139</c:v>
                </c:pt>
                <c:pt idx="29">
                  <c:v>927.2439</c:v>
                </c:pt>
                <c:pt idx="30">
                  <c:v>927.2739</c:v>
                </c:pt>
                <c:pt idx="31">
                  <c:v>927.3039</c:v>
                </c:pt>
                <c:pt idx="32">
                  <c:v>927.3340</c:v>
                </c:pt>
                <c:pt idx="33">
                  <c:v>927.3540</c:v>
                </c:pt>
                <c:pt idx="34">
                  <c:v>927.3840</c:v>
                </c:pt>
                <c:pt idx="35">
                  <c:v>927.4039</c:v>
                </c:pt>
                <c:pt idx="36">
                  <c:v>927.4339</c:v>
                </c:pt>
                <c:pt idx="37">
                  <c:v>927.4639</c:v>
                </c:pt>
                <c:pt idx="38">
                  <c:v>927.4939</c:v>
                </c:pt>
                <c:pt idx="39">
                  <c:v>927.5239</c:v>
                </c:pt>
                <c:pt idx="40">
                  <c:v>927.5255</c:v>
                </c:pt>
                <c:pt idx="41">
                  <c:v>927.5439</c:v>
                </c:pt>
                <c:pt idx="42">
                  <c:v>927.5738</c:v>
                </c:pt>
                <c:pt idx="43">
                  <c:v>927.5939</c:v>
                </c:pt>
                <c:pt idx="44">
                  <c:v>927.6239</c:v>
                </c:pt>
                <c:pt idx="45">
                  <c:v>927.6539</c:v>
                </c:pt>
                <c:pt idx="46">
                  <c:v>927.6555</c:v>
                </c:pt>
                <c:pt idx="47">
                  <c:v>927.6740</c:v>
                </c:pt>
                <c:pt idx="48">
                  <c:v>927.7039</c:v>
                </c:pt>
                <c:pt idx="49">
                  <c:v>927.7241</c:v>
                </c:pt>
                <c:pt idx="50">
                  <c:v>927.7570</c:v>
                </c:pt>
                <c:pt idx="51">
                  <c:v>927.7843</c:v>
                </c:pt>
                <c:pt idx="52">
                  <c:v>927.8140</c:v>
                </c:pt>
                <c:pt idx="53">
                  <c:v>927.8440</c:v>
                </c:pt>
                <c:pt idx="54">
                  <c:v>927.8739</c:v>
                </c:pt>
                <c:pt idx="55">
                  <c:v>927.8753</c:v>
                </c:pt>
                <c:pt idx="56">
                  <c:v>927.8940</c:v>
                </c:pt>
                <c:pt idx="57">
                  <c:v>927.9240</c:v>
                </c:pt>
                <c:pt idx="58">
                  <c:v>927.9252</c:v>
                </c:pt>
                <c:pt idx="59">
                  <c:v>927.9540</c:v>
                </c:pt>
                <c:pt idx="60">
                  <c:v>927.9839</c:v>
                </c:pt>
                <c:pt idx="61">
                  <c:v>928.0041</c:v>
                </c:pt>
                <c:pt idx="62">
                  <c:v>928.0057</c:v>
                </c:pt>
                <c:pt idx="63">
                  <c:v>928.0339</c:v>
                </c:pt>
                <c:pt idx="64">
                  <c:v>928.0539</c:v>
                </c:pt>
                <c:pt idx="65">
                  <c:v>928.0842</c:v>
                </c:pt>
                <c:pt idx="66">
                  <c:v>928.1138</c:v>
                </c:pt>
                <c:pt idx="67">
                  <c:v>928.1340</c:v>
                </c:pt>
                <c:pt idx="68">
                  <c:v>928.1639</c:v>
                </c:pt>
                <c:pt idx="69">
                  <c:v>928.1840</c:v>
                </c:pt>
                <c:pt idx="70">
                  <c:v>928.2040</c:v>
                </c:pt>
                <c:pt idx="71">
                  <c:v>928.2347</c:v>
                </c:pt>
                <c:pt idx="72">
                  <c:v>928.2540</c:v>
                </c:pt>
                <c:pt idx="73">
                  <c:v>928.2558</c:v>
                </c:pt>
                <c:pt idx="74">
                  <c:v>928.2841</c:v>
                </c:pt>
                <c:pt idx="75">
                  <c:v>928.3039</c:v>
                </c:pt>
                <c:pt idx="76">
                  <c:v>928.3054</c:v>
                </c:pt>
                <c:pt idx="77">
                  <c:v>928.3339</c:v>
                </c:pt>
                <c:pt idx="78">
                  <c:v>928.3560</c:v>
                </c:pt>
                <c:pt idx="79">
                  <c:v>928.3841</c:v>
                </c:pt>
                <c:pt idx="80">
                  <c:v>928.4139</c:v>
                </c:pt>
                <c:pt idx="81">
                  <c:v>928.4439</c:v>
                </c:pt>
                <c:pt idx="82">
                  <c:v>928.4645</c:v>
                </c:pt>
                <c:pt idx="83">
                  <c:v>928.4941</c:v>
                </c:pt>
                <c:pt idx="84">
                  <c:v>928.4956</c:v>
                </c:pt>
                <c:pt idx="85">
                  <c:v>928.5240</c:v>
                </c:pt>
                <c:pt idx="86">
                  <c:v>928.5440</c:v>
                </c:pt>
                <c:pt idx="87">
                  <c:v>928.5455</c:v>
                </c:pt>
                <c:pt idx="88">
                  <c:v>928.5739</c:v>
                </c:pt>
                <c:pt idx="89">
                  <c:v>928.6041</c:v>
                </c:pt>
                <c:pt idx="90">
                  <c:v>928.6339</c:v>
                </c:pt>
                <c:pt idx="91">
                  <c:v>928.6540</c:v>
                </c:pt>
                <c:pt idx="92">
                  <c:v>928.6838</c:v>
                </c:pt>
                <c:pt idx="93">
                  <c:v>928.7040</c:v>
                </c:pt>
                <c:pt idx="94">
                  <c:v>928.7056</c:v>
                </c:pt>
                <c:pt idx="95">
                  <c:v>928.7240</c:v>
                </c:pt>
                <c:pt idx="96">
                  <c:v>928.7539</c:v>
                </c:pt>
                <c:pt idx="97">
                  <c:v>928.7839</c:v>
                </c:pt>
                <c:pt idx="98">
                  <c:v>928.8039</c:v>
                </c:pt>
              </c:strCache>
            </c:strRef>
          </c:cat>
          <c:val>
            <c:numRef>
              <c:f>extract_NEEDLINE!$E$19501:$E$19599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extract_NEEDLINE!$A$19501:$A$19599</c:f>
              <c:strCache>
                <c:ptCount val="99"/>
                <c:pt idx="0">
                  <c:v>926.5340</c:v>
                </c:pt>
                <c:pt idx="1">
                  <c:v>926.5639</c:v>
                </c:pt>
                <c:pt idx="2">
                  <c:v>926.5939</c:v>
                </c:pt>
                <c:pt idx="3">
                  <c:v>926.5955</c:v>
                </c:pt>
                <c:pt idx="4">
                  <c:v>926.6239</c:v>
                </c:pt>
                <c:pt idx="5">
                  <c:v>926.6439</c:v>
                </c:pt>
                <c:pt idx="6">
                  <c:v>926.6639</c:v>
                </c:pt>
                <c:pt idx="7">
                  <c:v>926.6939</c:v>
                </c:pt>
                <c:pt idx="8">
                  <c:v>926.7139</c:v>
                </c:pt>
                <c:pt idx="9">
                  <c:v>926.7339</c:v>
                </c:pt>
                <c:pt idx="10">
                  <c:v>926.7639</c:v>
                </c:pt>
                <c:pt idx="11">
                  <c:v>926.7839</c:v>
                </c:pt>
                <c:pt idx="12">
                  <c:v>926.8139</c:v>
                </c:pt>
                <c:pt idx="13">
                  <c:v>926.8340</c:v>
                </c:pt>
                <c:pt idx="14">
                  <c:v>926.8640</c:v>
                </c:pt>
                <c:pt idx="15">
                  <c:v>926.8841</c:v>
                </c:pt>
                <c:pt idx="16">
                  <c:v>926.9139</c:v>
                </c:pt>
                <c:pt idx="17">
                  <c:v>926.9439</c:v>
                </c:pt>
                <c:pt idx="18">
                  <c:v>926.9739</c:v>
                </c:pt>
                <c:pt idx="19">
                  <c:v>927.0039</c:v>
                </c:pt>
                <c:pt idx="20">
                  <c:v>927.0338</c:v>
                </c:pt>
                <c:pt idx="21">
                  <c:v>927.0639</c:v>
                </c:pt>
                <c:pt idx="22">
                  <c:v>927.0843</c:v>
                </c:pt>
                <c:pt idx="23">
                  <c:v>927.0857</c:v>
                </c:pt>
                <c:pt idx="24">
                  <c:v>927.1139</c:v>
                </c:pt>
                <c:pt idx="25">
                  <c:v>927.1339</c:v>
                </c:pt>
                <c:pt idx="26">
                  <c:v>927.1639</c:v>
                </c:pt>
                <c:pt idx="27">
                  <c:v>927.1939</c:v>
                </c:pt>
                <c:pt idx="28">
                  <c:v>927.2139</c:v>
                </c:pt>
                <c:pt idx="29">
                  <c:v>927.2439</c:v>
                </c:pt>
                <c:pt idx="30">
                  <c:v>927.2739</c:v>
                </c:pt>
                <c:pt idx="31">
                  <c:v>927.3039</c:v>
                </c:pt>
                <c:pt idx="32">
                  <c:v>927.3340</c:v>
                </c:pt>
                <c:pt idx="33">
                  <c:v>927.3540</c:v>
                </c:pt>
                <c:pt idx="34">
                  <c:v>927.3840</c:v>
                </c:pt>
                <c:pt idx="35">
                  <c:v>927.4039</c:v>
                </c:pt>
                <c:pt idx="36">
                  <c:v>927.4339</c:v>
                </c:pt>
                <c:pt idx="37">
                  <c:v>927.4639</c:v>
                </c:pt>
                <c:pt idx="38">
                  <c:v>927.4939</c:v>
                </c:pt>
                <c:pt idx="39">
                  <c:v>927.5239</c:v>
                </c:pt>
                <c:pt idx="40">
                  <c:v>927.5255</c:v>
                </c:pt>
                <c:pt idx="41">
                  <c:v>927.5439</c:v>
                </c:pt>
                <c:pt idx="42">
                  <c:v>927.5738</c:v>
                </c:pt>
                <c:pt idx="43">
                  <c:v>927.5939</c:v>
                </c:pt>
                <c:pt idx="44">
                  <c:v>927.6239</c:v>
                </c:pt>
                <c:pt idx="45">
                  <c:v>927.6539</c:v>
                </c:pt>
                <c:pt idx="46">
                  <c:v>927.6555</c:v>
                </c:pt>
                <c:pt idx="47">
                  <c:v>927.6740</c:v>
                </c:pt>
                <c:pt idx="48">
                  <c:v>927.7039</c:v>
                </c:pt>
                <c:pt idx="49">
                  <c:v>927.7241</c:v>
                </c:pt>
                <c:pt idx="50">
                  <c:v>927.7570</c:v>
                </c:pt>
                <c:pt idx="51">
                  <c:v>927.7843</c:v>
                </c:pt>
                <c:pt idx="52">
                  <c:v>927.8140</c:v>
                </c:pt>
                <c:pt idx="53">
                  <c:v>927.8440</c:v>
                </c:pt>
                <c:pt idx="54">
                  <c:v>927.8739</c:v>
                </c:pt>
                <c:pt idx="55">
                  <c:v>927.8753</c:v>
                </c:pt>
                <c:pt idx="56">
                  <c:v>927.8940</c:v>
                </c:pt>
                <c:pt idx="57">
                  <c:v>927.9240</c:v>
                </c:pt>
                <c:pt idx="58">
                  <c:v>927.9252</c:v>
                </c:pt>
                <c:pt idx="59">
                  <c:v>927.9540</c:v>
                </c:pt>
                <c:pt idx="60">
                  <c:v>927.9839</c:v>
                </c:pt>
                <c:pt idx="61">
                  <c:v>928.0041</c:v>
                </c:pt>
                <c:pt idx="62">
                  <c:v>928.0057</c:v>
                </c:pt>
                <c:pt idx="63">
                  <c:v>928.0339</c:v>
                </c:pt>
                <c:pt idx="64">
                  <c:v>928.0539</c:v>
                </c:pt>
                <c:pt idx="65">
                  <c:v>928.0842</c:v>
                </c:pt>
                <c:pt idx="66">
                  <c:v>928.1138</c:v>
                </c:pt>
                <c:pt idx="67">
                  <c:v>928.1340</c:v>
                </c:pt>
                <c:pt idx="68">
                  <c:v>928.1639</c:v>
                </c:pt>
                <c:pt idx="69">
                  <c:v>928.1840</c:v>
                </c:pt>
                <c:pt idx="70">
                  <c:v>928.2040</c:v>
                </c:pt>
                <c:pt idx="71">
                  <c:v>928.2347</c:v>
                </c:pt>
                <c:pt idx="72">
                  <c:v>928.2540</c:v>
                </c:pt>
                <c:pt idx="73">
                  <c:v>928.2558</c:v>
                </c:pt>
                <c:pt idx="74">
                  <c:v>928.2841</c:v>
                </c:pt>
                <c:pt idx="75">
                  <c:v>928.3039</c:v>
                </c:pt>
                <c:pt idx="76">
                  <c:v>928.3054</c:v>
                </c:pt>
                <c:pt idx="77">
                  <c:v>928.3339</c:v>
                </c:pt>
                <c:pt idx="78">
                  <c:v>928.3560</c:v>
                </c:pt>
                <c:pt idx="79">
                  <c:v>928.3841</c:v>
                </c:pt>
                <c:pt idx="80">
                  <c:v>928.4139</c:v>
                </c:pt>
                <c:pt idx="81">
                  <c:v>928.4439</c:v>
                </c:pt>
                <c:pt idx="82">
                  <c:v>928.4645</c:v>
                </c:pt>
                <c:pt idx="83">
                  <c:v>928.4941</c:v>
                </c:pt>
                <c:pt idx="84">
                  <c:v>928.4956</c:v>
                </c:pt>
                <c:pt idx="85">
                  <c:v>928.5240</c:v>
                </c:pt>
                <c:pt idx="86">
                  <c:v>928.5440</c:v>
                </c:pt>
                <c:pt idx="87">
                  <c:v>928.5455</c:v>
                </c:pt>
                <c:pt idx="88">
                  <c:v>928.5739</c:v>
                </c:pt>
                <c:pt idx="89">
                  <c:v>928.6041</c:v>
                </c:pt>
                <c:pt idx="90">
                  <c:v>928.6339</c:v>
                </c:pt>
                <c:pt idx="91">
                  <c:v>928.6540</c:v>
                </c:pt>
                <c:pt idx="92">
                  <c:v>928.6838</c:v>
                </c:pt>
                <c:pt idx="93">
                  <c:v>928.7040</c:v>
                </c:pt>
                <c:pt idx="94">
                  <c:v>928.7056</c:v>
                </c:pt>
                <c:pt idx="95">
                  <c:v>928.7240</c:v>
                </c:pt>
                <c:pt idx="96">
                  <c:v>928.7539</c:v>
                </c:pt>
                <c:pt idx="97">
                  <c:v>928.7839</c:v>
                </c:pt>
                <c:pt idx="98">
                  <c:v>928.8039</c:v>
                </c:pt>
              </c:strCache>
            </c:strRef>
          </c:cat>
          <c:val>
            <c:numRef>
              <c:f>extract_NEEDLINE!$F$19501:$F$19599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extract_NEEDLINE!$A$19501:$A$19599</c:f>
              <c:strCache>
                <c:ptCount val="99"/>
                <c:pt idx="0">
                  <c:v>926.5340</c:v>
                </c:pt>
                <c:pt idx="1">
                  <c:v>926.5639</c:v>
                </c:pt>
                <c:pt idx="2">
                  <c:v>926.5939</c:v>
                </c:pt>
                <c:pt idx="3">
                  <c:v>926.5955</c:v>
                </c:pt>
                <c:pt idx="4">
                  <c:v>926.6239</c:v>
                </c:pt>
                <c:pt idx="5">
                  <c:v>926.6439</c:v>
                </c:pt>
                <c:pt idx="6">
                  <c:v>926.6639</c:v>
                </c:pt>
                <c:pt idx="7">
                  <c:v>926.6939</c:v>
                </c:pt>
                <c:pt idx="8">
                  <c:v>926.7139</c:v>
                </c:pt>
                <c:pt idx="9">
                  <c:v>926.7339</c:v>
                </c:pt>
                <c:pt idx="10">
                  <c:v>926.7639</c:v>
                </c:pt>
                <c:pt idx="11">
                  <c:v>926.7839</c:v>
                </c:pt>
                <c:pt idx="12">
                  <c:v>926.8139</c:v>
                </c:pt>
                <c:pt idx="13">
                  <c:v>926.8340</c:v>
                </c:pt>
                <c:pt idx="14">
                  <c:v>926.8640</c:v>
                </c:pt>
                <c:pt idx="15">
                  <c:v>926.8841</c:v>
                </c:pt>
                <c:pt idx="16">
                  <c:v>926.9139</c:v>
                </c:pt>
                <c:pt idx="17">
                  <c:v>926.9439</c:v>
                </c:pt>
                <c:pt idx="18">
                  <c:v>926.9739</c:v>
                </c:pt>
                <c:pt idx="19">
                  <c:v>927.0039</c:v>
                </c:pt>
                <c:pt idx="20">
                  <c:v>927.0338</c:v>
                </c:pt>
                <c:pt idx="21">
                  <c:v>927.0639</c:v>
                </c:pt>
                <c:pt idx="22">
                  <c:v>927.0843</c:v>
                </c:pt>
                <c:pt idx="23">
                  <c:v>927.0857</c:v>
                </c:pt>
                <c:pt idx="24">
                  <c:v>927.1139</c:v>
                </c:pt>
                <c:pt idx="25">
                  <c:v>927.1339</c:v>
                </c:pt>
                <c:pt idx="26">
                  <c:v>927.1639</c:v>
                </c:pt>
                <c:pt idx="27">
                  <c:v>927.1939</c:v>
                </c:pt>
                <c:pt idx="28">
                  <c:v>927.2139</c:v>
                </c:pt>
                <c:pt idx="29">
                  <c:v>927.2439</c:v>
                </c:pt>
                <c:pt idx="30">
                  <c:v>927.2739</c:v>
                </c:pt>
                <c:pt idx="31">
                  <c:v>927.3039</c:v>
                </c:pt>
                <c:pt idx="32">
                  <c:v>927.3340</c:v>
                </c:pt>
                <c:pt idx="33">
                  <c:v>927.3540</c:v>
                </c:pt>
                <c:pt idx="34">
                  <c:v>927.3840</c:v>
                </c:pt>
                <c:pt idx="35">
                  <c:v>927.4039</c:v>
                </c:pt>
                <c:pt idx="36">
                  <c:v>927.4339</c:v>
                </c:pt>
                <c:pt idx="37">
                  <c:v>927.4639</c:v>
                </c:pt>
                <c:pt idx="38">
                  <c:v>927.4939</c:v>
                </c:pt>
                <c:pt idx="39">
                  <c:v>927.5239</c:v>
                </c:pt>
                <c:pt idx="40">
                  <c:v>927.5255</c:v>
                </c:pt>
                <c:pt idx="41">
                  <c:v>927.5439</c:v>
                </c:pt>
                <c:pt idx="42">
                  <c:v>927.5738</c:v>
                </c:pt>
                <c:pt idx="43">
                  <c:v>927.5939</c:v>
                </c:pt>
                <c:pt idx="44">
                  <c:v>927.6239</c:v>
                </c:pt>
                <c:pt idx="45">
                  <c:v>927.6539</c:v>
                </c:pt>
                <c:pt idx="46">
                  <c:v>927.6555</c:v>
                </c:pt>
                <c:pt idx="47">
                  <c:v>927.6740</c:v>
                </c:pt>
                <c:pt idx="48">
                  <c:v>927.7039</c:v>
                </c:pt>
                <c:pt idx="49">
                  <c:v>927.7241</c:v>
                </c:pt>
                <c:pt idx="50">
                  <c:v>927.7570</c:v>
                </c:pt>
                <c:pt idx="51">
                  <c:v>927.7843</c:v>
                </c:pt>
                <c:pt idx="52">
                  <c:v>927.8140</c:v>
                </c:pt>
                <c:pt idx="53">
                  <c:v>927.8440</c:v>
                </c:pt>
                <c:pt idx="54">
                  <c:v>927.8739</c:v>
                </c:pt>
                <c:pt idx="55">
                  <c:v>927.8753</c:v>
                </c:pt>
                <c:pt idx="56">
                  <c:v>927.8940</c:v>
                </c:pt>
                <c:pt idx="57">
                  <c:v>927.9240</c:v>
                </c:pt>
                <c:pt idx="58">
                  <c:v>927.9252</c:v>
                </c:pt>
                <c:pt idx="59">
                  <c:v>927.9540</c:v>
                </c:pt>
                <c:pt idx="60">
                  <c:v>927.9839</c:v>
                </c:pt>
                <c:pt idx="61">
                  <c:v>928.0041</c:v>
                </c:pt>
                <c:pt idx="62">
                  <c:v>928.0057</c:v>
                </c:pt>
                <c:pt idx="63">
                  <c:v>928.0339</c:v>
                </c:pt>
                <c:pt idx="64">
                  <c:v>928.0539</c:v>
                </c:pt>
                <c:pt idx="65">
                  <c:v>928.0842</c:v>
                </c:pt>
                <c:pt idx="66">
                  <c:v>928.1138</c:v>
                </c:pt>
                <c:pt idx="67">
                  <c:v>928.1340</c:v>
                </c:pt>
                <c:pt idx="68">
                  <c:v>928.1639</c:v>
                </c:pt>
                <c:pt idx="69">
                  <c:v>928.1840</c:v>
                </c:pt>
                <c:pt idx="70">
                  <c:v>928.2040</c:v>
                </c:pt>
                <c:pt idx="71">
                  <c:v>928.2347</c:v>
                </c:pt>
                <c:pt idx="72">
                  <c:v>928.2540</c:v>
                </c:pt>
                <c:pt idx="73">
                  <c:v>928.2558</c:v>
                </c:pt>
                <c:pt idx="74">
                  <c:v>928.2841</c:v>
                </c:pt>
                <c:pt idx="75">
                  <c:v>928.3039</c:v>
                </c:pt>
                <c:pt idx="76">
                  <c:v>928.3054</c:v>
                </c:pt>
                <c:pt idx="77">
                  <c:v>928.3339</c:v>
                </c:pt>
                <c:pt idx="78">
                  <c:v>928.3560</c:v>
                </c:pt>
                <c:pt idx="79">
                  <c:v>928.3841</c:v>
                </c:pt>
                <c:pt idx="80">
                  <c:v>928.4139</c:v>
                </c:pt>
                <c:pt idx="81">
                  <c:v>928.4439</c:v>
                </c:pt>
                <c:pt idx="82">
                  <c:v>928.4645</c:v>
                </c:pt>
                <c:pt idx="83">
                  <c:v>928.4941</c:v>
                </c:pt>
                <c:pt idx="84">
                  <c:v>928.4956</c:v>
                </c:pt>
                <c:pt idx="85">
                  <c:v>928.5240</c:v>
                </c:pt>
                <c:pt idx="86">
                  <c:v>928.5440</c:v>
                </c:pt>
                <c:pt idx="87">
                  <c:v>928.5455</c:v>
                </c:pt>
                <c:pt idx="88">
                  <c:v>928.5739</c:v>
                </c:pt>
                <c:pt idx="89">
                  <c:v>928.6041</c:v>
                </c:pt>
                <c:pt idx="90">
                  <c:v>928.6339</c:v>
                </c:pt>
                <c:pt idx="91">
                  <c:v>928.6540</c:v>
                </c:pt>
                <c:pt idx="92">
                  <c:v>928.6838</c:v>
                </c:pt>
                <c:pt idx="93">
                  <c:v>928.7040</c:v>
                </c:pt>
                <c:pt idx="94">
                  <c:v>928.7056</c:v>
                </c:pt>
                <c:pt idx="95">
                  <c:v>928.7240</c:v>
                </c:pt>
                <c:pt idx="96">
                  <c:v>928.7539</c:v>
                </c:pt>
                <c:pt idx="97">
                  <c:v>928.7839</c:v>
                </c:pt>
                <c:pt idx="98">
                  <c:v>928.8039</c:v>
                </c:pt>
              </c:strCache>
            </c:strRef>
          </c:cat>
          <c:val>
            <c:numRef>
              <c:f>extract_NEEDLINE!$G$19501:$G$19599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37056"/>
        <c:axId val="152125440"/>
      </c:lineChart>
      <c:catAx>
        <c:axId val="143837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2125440"/>
        <c:crosses val="autoZero"/>
        <c:auto val="1"/>
        <c:lblAlgn val="ctr"/>
        <c:lblOffset val="100"/>
        <c:noMultiLvlLbl val="0"/>
      </c:catAx>
      <c:valAx>
        <c:axId val="15212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837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extract_NEEDLINE!$A$19600:$A$19800</c:f>
              <c:strCache>
                <c:ptCount val="201"/>
                <c:pt idx="0">
                  <c:v>928.8338</c:v>
                </c:pt>
                <c:pt idx="1">
                  <c:v>928.8539</c:v>
                </c:pt>
                <c:pt idx="2">
                  <c:v>928.8839</c:v>
                </c:pt>
                <c:pt idx="3">
                  <c:v>928.8855</c:v>
                </c:pt>
                <c:pt idx="4">
                  <c:v>928.9139</c:v>
                </c:pt>
                <c:pt idx="5">
                  <c:v>928.9439</c:v>
                </c:pt>
                <c:pt idx="6">
                  <c:v>928.9740</c:v>
                </c:pt>
                <c:pt idx="7">
                  <c:v>929.0040</c:v>
                </c:pt>
                <c:pt idx="8">
                  <c:v>929.0339</c:v>
                </c:pt>
                <c:pt idx="9">
                  <c:v>929.0539</c:v>
                </c:pt>
                <c:pt idx="10">
                  <c:v>929.0840</c:v>
                </c:pt>
                <c:pt idx="11">
                  <c:v>929.1139</c:v>
                </c:pt>
                <c:pt idx="12">
                  <c:v>929.1153</c:v>
                </c:pt>
                <c:pt idx="13">
                  <c:v>929.1340</c:v>
                </c:pt>
                <c:pt idx="14">
                  <c:v>929.1639</c:v>
                </c:pt>
                <c:pt idx="15">
                  <c:v>929.1840</c:v>
                </c:pt>
                <c:pt idx="16">
                  <c:v>929.1856</c:v>
                </c:pt>
                <c:pt idx="17">
                  <c:v>929.2140</c:v>
                </c:pt>
                <c:pt idx="18">
                  <c:v>929.2340</c:v>
                </c:pt>
                <c:pt idx="19">
                  <c:v>929.2639</c:v>
                </c:pt>
                <c:pt idx="20">
                  <c:v>929.2939</c:v>
                </c:pt>
                <c:pt idx="21">
                  <c:v>929.3139</c:v>
                </c:pt>
                <c:pt idx="22">
                  <c:v>929.3340</c:v>
                </c:pt>
                <c:pt idx="23">
                  <c:v>929.3640</c:v>
                </c:pt>
                <c:pt idx="24">
                  <c:v>929.3939</c:v>
                </c:pt>
                <c:pt idx="25">
                  <c:v>929.4239</c:v>
                </c:pt>
                <c:pt idx="26">
                  <c:v>929.4539</c:v>
                </c:pt>
                <c:pt idx="27">
                  <c:v>929.4556</c:v>
                </c:pt>
                <c:pt idx="28">
                  <c:v>929.4839</c:v>
                </c:pt>
                <c:pt idx="29">
                  <c:v>929.5140</c:v>
                </c:pt>
                <c:pt idx="30">
                  <c:v>929.5439</c:v>
                </c:pt>
                <c:pt idx="31">
                  <c:v>929.5739</c:v>
                </c:pt>
                <c:pt idx="32">
                  <c:v>929.5755</c:v>
                </c:pt>
                <c:pt idx="33">
                  <c:v>929.6040</c:v>
                </c:pt>
                <c:pt idx="34">
                  <c:v>929.6339</c:v>
                </c:pt>
                <c:pt idx="35">
                  <c:v>929.6639</c:v>
                </c:pt>
                <c:pt idx="36">
                  <c:v>929.6939</c:v>
                </c:pt>
                <c:pt idx="37">
                  <c:v>929.7239</c:v>
                </c:pt>
                <c:pt idx="38">
                  <c:v>929.7439</c:v>
                </c:pt>
                <c:pt idx="39">
                  <c:v>929.7453</c:v>
                </c:pt>
                <c:pt idx="40">
                  <c:v>929.7739</c:v>
                </c:pt>
                <c:pt idx="41">
                  <c:v>929.7939</c:v>
                </c:pt>
                <c:pt idx="42">
                  <c:v>929.7955</c:v>
                </c:pt>
                <c:pt idx="43">
                  <c:v>929.8240</c:v>
                </c:pt>
                <c:pt idx="44">
                  <c:v>929.8439</c:v>
                </c:pt>
                <c:pt idx="45">
                  <c:v>929.8739</c:v>
                </c:pt>
                <c:pt idx="46">
                  <c:v>929.9039</c:v>
                </c:pt>
                <c:pt idx="47">
                  <c:v>929.9247</c:v>
                </c:pt>
                <c:pt idx="48">
                  <c:v>929.9540</c:v>
                </c:pt>
                <c:pt idx="49">
                  <c:v>929.9745</c:v>
                </c:pt>
                <c:pt idx="50">
                  <c:v>930.0039</c:v>
                </c:pt>
                <c:pt idx="51">
                  <c:v>930.0341</c:v>
                </c:pt>
                <c:pt idx="52">
                  <c:v>930.0356</c:v>
                </c:pt>
                <c:pt idx="53">
                  <c:v>930.0539</c:v>
                </c:pt>
                <c:pt idx="54">
                  <c:v>930.0840</c:v>
                </c:pt>
                <c:pt idx="55">
                  <c:v>930.1040</c:v>
                </c:pt>
                <c:pt idx="56">
                  <c:v>930.1054</c:v>
                </c:pt>
                <c:pt idx="57">
                  <c:v>930.1340</c:v>
                </c:pt>
                <c:pt idx="58">
                  <c:v>930.1639</c:v>
                </c:pt>
                <c:pt idx="59">
                  <c:v>930.1939</c:v>
                </c:pt>
                <c:pt idx="60">
                  <c:v>930.2239</c:v>
                </c:pt>
                <c:pt idx="61">
                  <c:v>930.2539</c:v>
                </c:pt>
                <c:pt idx="62">
                  <c:v>930.2739</c:v>
                </c:pt>
                <c:pt idx="63">
                  <c:v>930.3040</c:v>
                </c:pt>
                <c:pt idx="64">
                  <c:v>930.3240</c:v>
                </c:pt>
                <c:pt idx="65">
                  <c:v>930.3539</c:v>
                </c:pt>
                <c:pt idx="66">
                  <c:v>930.3740</c:v>
                </c:pt>
                <c:pt idx="67">
                  <c:v>930.3940</c:v>
                </c:pt>
                <c:pt idx="68">
                  <c:v>930.4240</c:v>
                </c:pt>
                <c:pt idx="69">
                  <c:v>930.4444</c:v>
                </c:pt>
                <c:pt idx="70">
                  <c:v>930.4534</c:v>
                </c:pt>
                <c:pt idx="71">
                  <c:v>930.4557</c:v>
                </c:pt>
                <c:pt idx="72">
                  <c:v>930.4663</c:v>
                </c:pt>
                <c:pt idx="73">
                  <c:v>930.4678</c:v>
                </c:pt>
                <c:pt idx="74">
                  <c:v>930.4867</c:v>
                </c:pt>
                <c:pt idx="75">
                  <c:v>930.5140</c:v>
                </c:pt>
                <c:pt idx="76">
                  <c:v>930.5439</c:v>
                </c:pt>
                <c:pt idx="77">
                  <c:v>930.5739</c:v>
                </c:pt>
                <c:pt idx="78">
                  <c:v>930.5940</c:v>
                </c:pt>
                <c:pt idx="79">
                  <c:v>930.6241</c:v>
                </c:pt>
                <c:pt idx="80">
                  <c:v>930.6540</c:v>
                </c:pt>
                <c:pt idx="81">
                  <c:v>930.6554</c:v>
                </c:pt>
                <c:pt idx="82">
                  <c:v>930.6841</c:v>
                </c:pt>
                <c:pt idx="83">
                  <c:v>930.7039</c:v>
                </c:pt>
                <c:pt idx="84">
                  <c:v>930.7248</c:v>
                </c:pt>
                <c:pt idx="85">
                  <c:v>930.7559</c:v>
                </c:pt>
                <c:pt idx="86">
                  <c:v>930.7575</c:v>
                </c:pt>
                <c:pt idx="87">
                  <c:v>930.7843</c:v>
                </c:pt>
                <c:pt idx="88">
                  <c:v>930.8040</c:v>
                </c:pt>
                <c:pt idx="89">
                  <c:v>930.8359</c:v>
                </c:pt>
                <c:pt idx="90">
                  <c:v>930.8374</c:v>
                </c:pt>
                <c:pt idx="91">
                  <c:v>930.8611</c:v>
                </c:pt>
                <c:pt idx="92">
                  <c:v>930.8850</c:v>
                </c:pt>
                <c:pt idx="93">
                  <c:v>930.9189</c:v>
                </c:pt>
                <c:pt idx="94">
                  <c:v>930.9340</c:v>
                </c:pt>
                <c:pt idx="95">
                  <c:v>930.9540</c:v>
                </c:pt>
                <c:pt idx="96">
                  <c:v>930.9779</c:v>
                </c:pt>
                <c:pt idx="97">
                  <c:v>930.9793</c:v>
                </c:pt>
                <c:pt idx="98">
                  <c:v>931.0095</c:v>
                </c:pt>
                <c:pt idx="99">
                  <c:v>931.0340</c:v>
                </c:pt>
                <c:pt idx="100">
                  <c:v>931.0358</c:v>
                </c:pt>
                <c:pt idx="101">
                  <c:v>931.0544</c:v>
                </c:pt>
                <c:pt idx="102">
                  <c:v>931.0845</c:v>
                </c:pt>
                <c:pt idx="103">
                  <c:v>931.1139</c:v>
                </c:pt>
                <c:pt idx="104">
                  <c:v>931.1339</c:v>
                </c:pt>
                <c:pt idx="105">
                  <c:v>931.1541</c:v>
                </c:pt>
                <c:pt idx="106">
                  <c:v>931.1839</c:v>
                </c:pt>
                <c:pt idx="107">
                  <c:v>931.2041</c:v>
                </c:pt>
                <c:pt idx="108">
                  <c:v>931.2347</c:v>
                </c:pt>
                <c:pt idx="109">
                  <c:v>931.2641</c:v>
                </c:pt>
                <c:pt idx="110">
                  <c:v>931.2847</c:v>
                </c:pt>
                <c:pt idx="111">
                  <c:v>931.2864</c:v>
                </c:pt>
                <c:pt idx="112">
                  <c:v>931.3152</c:v>
                </c:pt>
                <c:pt idx="113">
                  <c:v>931.3169</c:v>
                </c:pt>
                <c:pt idx="114">
                  <c:v>931.3445</c:v>
                </c:pt>
                <c:pt idx="115">
                  <c:v>931.3640</c:v>
                </c:pt>
                <c:pt idx="116">
                  <c:v>931.3940</c:v>
                </c:pt>
                <c:pt idx="117">
                  <c:v>931.4140</c:v>
                </c:pt>
                <c:pt idx="118">
                  <c:v>931.4440</c:v>
                </c:pt>
                <c:pt idx="119">
                  <c:v>931.4641</c:v>
                </c:pt>
                <c:pt idx="120">
                  <c:v>931.4941</c:v>
                </c:pt>
                <c:pt idx="121">
                  <c:v>931.5251</c:v>
                </c:pt>
                <c:pt idx="122">
                  <c:v>931.5541</c:v>
                </c:pt>
                <c:pt idx="123">
                  <c:v>931.5558</c:v>
                </c:pt>
                <c:pt idx="124">
                  <c:v>931.5845</c:v>
                </c:pt>
                <c:pt idx="125">
                  <c:v>931.6139</c:v>
                </c:pt>
                <c:pt idx="126">
                  <c:v>931.6152</c:v>
                </c:pt>
                <c:pt idx="127">
                  <c:v>931.6340</c:v>
                </c:pt>
                <c:pt idx="128">
                  <c:v>931.6541</c:v>
                </c:pt>
                <c:pt idx="129">
                  <c:v>931.6839</c:v>
                </c:pt>
                <c:pt idx="130">
                  <c:v>931.7040</c:v>
                </c:pt>
                <c:pt idx="131">
                  <c:v>931.7340</c:v>
                </c:pt>
                <c:pt idx="132">
                  <c:v>931.7639</c:v>
                </c:pt>
                <c:pt idx="133">
                  <c:v>931.7840</c:v>
                </c:pt>
                <c:pt idx="134">
                  <c:v>931.8140</c:v>
                </c:pt>
                <c:pt idx="135">
                  <c:v>931.8357</c:v>
                </c:pt>
                <c:pt idx="136">
                  <c:v>931.8644</c:v>
                </c:pt>
                <c:pt idx="137">
                  <c:v>931.8661</c:v>
                </c:pt>
                <c:pt idx="138">
                  <c:v>931.8677</c:v>
                </c:pt>
                <c:pt idx="139">
                  <c:v>931.8941</c:v>
                </c:pt>
                <c:pt idx="140">
                  <c:v>931.9242</c:v>
                </c:pt>
                <c:pt idx="141">
                  <c:v>931.9439</c:v>
                </c:pt>
                <c:pt idx="142">
                  <c:v>931.9739</c:v>
                </c:pt>
                <c:pt idx="143">
                  <c:v>931.9940</c:v>
                </c:pt>
                <c:pt idx="144">
                  <c:v>932.0239</c:v>
                </c:pt>
                <c:pt idx="145">
                  <c:v>932.0539</c:v>
                </c:pt>
                <c:pt idx="146">
                  <c:v>932.0739</c:v>
                </c:pt>
                <c:pt idx="147">
                  <c:v>932.0940</c:v>
                </c:pt>
                <c:pt idx="148">
                  <c:v>932.1244</c:v>
                </c:pt>
                <c:pt idx="149">
                  <c:v>932.1542</c:v>
                </c:pt>
                <c:pt idx="150">
                  <c:v>932.1560</c:v>
                </c:pt>
                <c:pt idx="151">
                  <c:v>932.1844</c:v>
                </c:pt>
                <c:pt idx="152">
                  <c:v>932.2142</c:v>
                </c:pt>
                <c:pt idx="153">
                  <c:v>932.2156</c:v>
                </c:pt>
                <c:pt idx="154">
                  <c:v>932.2445</c:v>
                </c:pt>
                <c:pt idx="155">
                  <c:v>932.2740</c:v>
                </c:pt>
                <c:pt idx="156">
                  <c:v>932.3041</c:v>
                </c:pt>
                <c:pt idx="157">
                  <c:v>932,3047</c:v>
                </c:pt>
                <c:pt idx="158">
                  <c:v>932.3057</c:v>
                </c:pt>
                <c:pt idx="159">
                  <c:v>932.3239</c:v>
                </c:pt>
                <c:pt idx="160">
                  <c:v>932.3440</c:v>
                </c:pt>
                <c:pt idx="161">
                  <c:v>932.3640</c:v>
                </c:pt>
                <c:pt idx="162">
                  <c:v>932.3940</c:v>
                </c:pt>
                <c:pt idx="163">
                  <c:v>932.4251</c:v>
                </c:pt>
                <c:pt idx="164">
                  <c:v>932.4563</c:v>
                </c:pt>
                <c:pt idx="165">
                  <c:v>932.4579</c:v>
                </c:pt>
                <c:pt idx="166">
                  <c:v>932.4843</c:v>
                </c:pt>
                <c:pt idx="167">
                  <c:v>932.5041</c:v>
                </c:pt>
                <c:pt idx="168">
                  <c:v>932.5340</c:v>
                </c:pt>
                <c:pt idx="169">
                  <c:v>932.5639</c:v>
                </c:pt>
                <c:pt idx="170">
                  <c:v>932.5839</c:v>
                </c:pt>
                <c:pt idx="171">
                  <c:v>932.6139</c:v>
                </c:pt>
                <c:pt idx="172">
                  <c:v>932.6153</c:v>
                </c:pt>
                <c:pt idx="173">
                  <c:v>932.6440</c:v>
                </c:pt>
                <c:pt idx="174">
                  <c:v>932.6640</c:v>
                </c:pt>
                <c:pt idx="175">
                  <c:v>932.6844</c:v>
                </c:pt>
                <c:pt idx="176">
                  <c:v>932.7041</c:v>
                </c:pt>
                <c:pt idx="177">
                  <c:v>932.7059</c:v>
                </c:pt>
                <c:pt idx="178">
                  <c:v>932.7252</c:v>
                </c:pt>
                <c:pt idx="179">
                  <c:v>932.7458</c:v>
                </c:pt>
                <c:pt idx="180">
                  <c:v>932.7744</c:v>
                </c:pt>
                <c:pt idx="181">
                  <c:v>932.8064</c:v>
                </c:pt>
                <c:pt idx="182">
                  <c:v>932.8340</c:v>
                </c:pt>
                <c:pt idx="183">
                  <c:v>932.8639</c:v>
                </c:pt>
                <c:pt idx="184">
                  <c:v>932.8841</c:v>
                </c:pt>
                <c:pt idx="185">
                  <c:v>932.9139</c:v>
                </c:pt>
                <c:pt idx="186">
                  <c:v>932.9341</c:v>
                </c:pt>
                <c:pt idx="187">
                  <c:v>932.9640</c:v>
                </c:pt>
                <c:pt idx="188">
                  <c:v>932.9940</c:v>
                </c:pt>
                <c:pt idx="189">
                  <c:v>933.0239</c:v>
                </c:pt>
                <c:pt idx="190">
                  <c:v>933.0539</c:v>
                </c:pt>
                <c:pt idx="191">
                  <c:v>933.0842</c:v>
                </c:pt>
                <c:pt idx="192">
                  <c:v>933.1043</c:v>
                </c:pt>
                <c:pt idx="193">
                  <c:v>933.1058</c:v>
                </c:pt>
                <c:pt idx="194">
                  <c:v>933.1345</c:v>
                </c:pt>
                <c:pt idx="195">
                  <c:v>933.1642</c:v>
                </c:pt>
                <c:pt idx="196">
                  <c:v>933.1659</c:v>
                </c:pt>
                <c:pt idx="197">
                  <c:v>933.1942</c:v>
                </c:pt>
                <c:pt idx="198">
                  <c:v>933.2243</c:v>
                </c:pt>
                <c:pt idx="199">
                  <c:v>933.2440</c:v>
                </c:pt>
                <c:pt idx="200">
                  <c:v>933.2740</c:v>
                </c:pt>
              </c:strCache>
            </c:strRef>
          </c:cat>
          <c:val>
            <c:numRef>
              <c:f>extract_NEEDLINE!$C$19600:$C$19800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extract_NEEDLINE!$A$19600:$A$19800</c:f>
              <c:strCache>
                <c:ptCount val="201"/>
                <c:pt idx="0">
                  <c:v>928.8338</c:v>
                </c:pt>
                <c:pt idx="1">
                  <c:v>928.8539</c:v>
                </c:pt>
                <c:pt idx="2">
                  <c:v>928.8839</c:v>
                </c:pt>
                <c:pt idx="3">
                  <c:v>928.8855</c:v>
                </c:pt>
                <c:pt idx="4">
                  <c:v>928.9139</c:v>
                </c:pt>
                <c:pt idx="5">
                  <c:v>928.9439</c:v>
                </c:pt>
                <c:pt idx="6">
                  <c:v>928.9740</c:v>
                </c:pt>
                <c:pt idx="7">
                  <c:v>929.0040</c:v>
                </c:pt>
                <c:pt idx="8">
                  <c:v>929.0339</c:v>
                </c:pt>
                <c:pt idx="9">
                  <c:v>929.0539</c:v>
                </c:pt>
                <c:pt idx="10">
                  <c:v>929.0840</c:v>
                </c:pt>
                <c:pt idx="11">
                  <c:v>929.1139</c:v>
                </c:pt>
                <c:pt idx="12">
                  <c:v>929.1153</c:v>
                </c:pt>
                <c:pt idx="13">
                  <c:v>929.1340</c:v>
                </c:pt>
                <c:pt idx="14">
                  <c:v>929.1639</c:v>
                </c:pt>
                <c:pt idx="15">
                  <c:v>929.1840</c:v>
                </c:pt>
                <c:pt idx="16">
                  <c:v>929.1856</c:v>
                </c:pt>
                <c:pt idx="17">
                  <c:v>929.2140</c:v>
                </c:pt>
                <c:pt idx="18">
                  <c:v>929.2340</c:v>
                </c:pt>
                <c:pt idx="19">
                  <c:v>929.2639</c:v>
                </c:pt>
                <c:pt idx="20">
                  <c:v>929.2939</c:v>
                </c:pt>
                <c:pt idx="21">
                  <c:v>929.3139</c:v>
                </c:pt>
                <c:pt idx="22">
                  <c:v>929.3340</c:v>
                </c:pt>
                <c:pt idx="23">
                  <c:v>929.3640</c:v>
                </c:pt>
                <c:pt idx="24">
                  <c:v>929.3939</c:v>
                </c:pt>
                <c:pt idx="25">
                  <c:v>929.4239</c:v>
                </c:pt>
                <c:pt idx="26">
                  <c:v>929.4539</c:v>
                </c:pt>
                <c:pt idx="27">
                  <c:v>929.4556</c:v>
                </c:pt>
                <c:pt idx="28">
                  <c:v>929.4839</c:v>
                </c:pt>
                <c:pt idx="29">
                  <c:v>929.5140</c:v>
                </c:pt>
                <c:pt idx="30">
                  <c:v>929.5439</c:v>
                </c:pt>
                <c:pt idx="31">
                  <c:v>929.5739</c:v>
                </c:pt>
                <c:pt idx="32">
                  <c:v>929.5755</c:v>
                </c:pt>
                <c:pt idx="33">
                  <c:v>929.6040</c:v>
                </c:pt>
                <c:pt idx="34">
                  <c:v>929.6339</c:v>
                </c:pt>
                <c:pt idx="35">
                  <c:v>929.6639</c:v>
                </c:pt>
                <c:pt idx="36">
                  <c:v>929.6939</c:v>
                </c:pt>
                <c:pt idx="37">
                  <c:v>929.7239</c:v>
                </c:pt>
                <c:pt idx="38">
                  <c:v>929.7439</c:v>
                </c:pt>
                <c:pt idx="39">
                  <c:v>929.7453</c:v>
                </c:pt>
                <c:pt idx="40">
                  <c:v>929.7739</c:v>
                </c:pt>
                <c:pt idx="41">
                  <c:v>929.7939</c:v>
                </c:pt>
                <c:pt idx="42">
                  <c:v>929.7955</c:v>
                </c:pt>
                <c:pt idx="43">
                  <c:v>929.8240</c:v>
                </c:pt>
                <c:pt idx="44">
                  <c:v>929.8439</c:v>
                </c:pt>
                <c:pt idx="45">
                  <c:v>929.8739</c:v>
                </c:pt>
                <c:pt idx="46">
                  <c:v>929.9039</c:v>
                </c:pt>
                <c:pt idx="47">
                  <c:v>929.9247</c:v>
                </c:pt>
                <c:pt idx="48">
                  <c:v>929.9540</c:v>
                </c:pt>
                <c:pt idx="49">
                  <c:v>929.9745</c:v>
                </c:pt>
                <c:pt idx="50">
                  <c:v>930.0039</c:v>
                </c:pt>
                <c:pt idx="51">
                  <c:v>930.0341</c:v>
                </c:pt>
                <c:pt idx="52">
                  <c:v>930.0356</c:v>
                </c:pt>
                <c:pt idx="53">
                  <c:v>930.0539</c:v>
                </c:pt>
                <c:pt idx="54">
                  <c:v>930.0840</c:v>
                </c:pt>
                <c:pt idx="55">
                  <c:v>930.1040</c:v>
                </c:pt>
                <c:pt idx="56">
                  <c:v>930.1054</c:v>
                </c:pt>
                <c:pt idx="57">
                  <c:v>930.1340</c:v>
                </c:pt>
                <c:pt idx="58">
                  <c:v>930.1639</c:v>
                </c:pt>
                <c:pt idx="59">
                  <c:v>930.1939</c:v>
                </c:pt>
                <c:pt idx="60">
                  <c:v>930.2239</c:v>
                </c:pt>
                <c:pt idx="61">
                  <c:v>930.2539</c:v>
                </c:pt>
                <c:pt idx="62">
                  <c:v>930.2739</c:v>
                </c:pt>
                <c:pt idx="63">
                  <c:v>930.3040</c:v>
                </c:pt>
                <c:pt idx="64">
                  <c:v>930.3240</c:v>
                </c:pt>
                <c:pt idx="65">
                  <c:v>930.3539</c:v>
                </c:pt>
                <c:pt idx="66">
                  <c:v>930.3740</c:v>
                </c:pt>
                <c:pt idx="67">
                  <c:v>930.3940</c:v>
                </c:pt>
                <c:pt idx="68">
                  <c:v>930.4240</c:v>
                </c:pt>
                <c:pt idx="69">
                  <c:v>930.4444</c:v>
                </c:pt>
                <c:pt idx="70">
                  <c:v>930.4534</c:v>
                </c:pt>
                <c:pt idx="71">
                  <c:v>930.4557</c:v>
                </c:pt>
                <c:pt idx="72">
                  <c:v>930.4663</c:v>
                </c:pt>
                <c:pt idx="73">
                  <c:v>930.4678</c:v>
                </c:pt>
                <c:pt idx="74">
                  <c:v>930.4867</c:v>
                </c:pt>
                <c:pt idx="75">
                  <c:v>930.5140</c:v>
                </c:pt>
                <c:pt idx="76">
                  <c:v>930.5439</c:v>
                </c:pt>
                <c:pt idx="77">
                  <c:v>930.5739</c:v>
                </c:pt>
                <c:pt idx="78">
                  <c:v>930.5940</c:v>
                </c:pt>
                <c:pt idx="79">
                  <c:v>930.6241</c:v>
                </c:pt>
                <c:pt idx="80">
                  <c:v>930.6540</c:v>
                </c:pt>
                <c:pt idx="81">
                  <c:v>930.6554</c:v>
                </c:pt>
                <c:pt idx="82">
                  <c:v>930.6841</c:v>
                </c:pt>
                <c:pt idx="83">
                  <c:v>930.7039</c:v>
                </c:pt>
                <c:pt idx="84">
                  <c:v>930.7248</c:v>
                </c:pt>
                <c:pt idx="85">
                  <c:v>930.7559</c:v>
                </c:pt>
                <c:pt idx="86">
                  <c:v>930.7575</c:v>
                </c:pt>
                <c:pt idx="87">
                  <c:v>930.7843</c:v>
                </c:pt>
                <c:pt idx="88">
                  <c:v>930.8040</c:v>
                </c:pt>
                <c:pt idx="89">
                  <c:v>930.8359</c:v>
                </c:pt>
                <c:pt idx="90">
                  <c:v>930.8374</c:v>
                </c:pt>
                <c:pt idx="91">
                  <c:v>930.8611</c:v>
                </c:pt>
                <c:pt idx="92">
                  <c:v>930.8850</c:v>
                </c:pt>
                <c:pt idx="93">
                  <c:v>930.9189</c:v>
                </c:pt>
                <c:pt idx="94">
                  <c:v>930.9340</c:v>
                </c:pt>
                <c:pt idx="95">
                  <c:v>930.9540</c:v>
                </c:pt>
                <c:pt idx="96">
                  <c:v>930.9779</c:v>
                </c:pt>
                <c:pt idx="97">
                  <c:v>930.9793</c:v>
                </c:pt>
                <c:pt idx="98">
                  <c:v>931.0095</c:v>
                </c:pt>
                <c:pt idx="99">
                  <c:v>931.0340</c:v>
                </c:pt>
                <c:pt idx="100">
                  <c:v>931.0358</c:v>
                </c:pt>
                <c:pt idx="101">
                  <c:v>931.0544</c:v>
                </c:pt>
                <c:pt idx="102">
                  <c:v>931.0845</c:v>
                </c:pt>
                <c:pt idx="103">
                  <c:v>931.1139</c:v>
                </c:pt>
                <c:pt idx="104">
                  <c:v>931.1339</c:v>
                </c:pt>
                <c:pt idx="105">
                  <c:v>931.1541</c:v>
                </c:pt>
                <c:pt idx="106">
                  <c:v>931.1839</c:v>
                </c:pt>
                <c:pt idx="107">
                  <c:v>931.2041</c:v>
                </c:pt>
                <c:pt idx="108">
                  <c:v>931.2347</c:v>
                </c:pt>
                <c:pt idx="109">
                  <c:v>931.2641</c:v>
                </c:pt>
                <c:pt idx="110">
                  <c:v>931.2847</c:v>
                </c:pt>
                <c:pt idx="111">
                  <c:v>931.2864</c:v>
                </c:pt>
                <c:pt idx="112">
                  <c:v>931.3152</c:v>
                </c:pt>
                <c:pt idx="113">
                  <c:v>931.3169</c:v>
                </c:pt>
                <c:pt idx="114">
                  <c:v>931.3445</c:v>
                </c:pt>
                <c:pt idx="115">
                  <c:v>931.3640</c:v>
                </c:pt>
                <c:pt idx="116">
                  <c:v>931.3940</c:v>
                </c:pt>
                <c:pt idx="117">
                  <c:v>931.4140</c:v>
                </c:pt>
                <c:pt idx="118">
                  <c:v>931.4440</c:v>
                </c:pt>
                <c:pt idx="119">
                  <c:v>931.4641</c:v>
                </c:pt>
                <c:pt idx="120">
                  <c:v>931.4941</c:v>
                </c:pt>
                <c:pt idx="121">
                  <c:v>931.5251</c:v>
                </c:pt>
                <c:pt idx="122">
                  <c:v>931.5541</c:v>
                </c:pt>
                <c:pt idx="123">
                  <c:v>931.5558</c:v>
                </c:pt>
                <c:pt idx="124">
                  <c:v>931.5845</c:v>
                </c:pt>
                <c:pt idx="125">
                  <c:v>931.6139</c:v>
                </c:pt>
                <c:pt idx="126">
                  <c:v>931.6152</c:v>
                </c:pt>
                <c:pt idx="127">
                  <c:v>931.6340</c:v>
                </c:pt>
                <c:pt idx="128">
                  <c:v>931.6541</c:v>
                </c:pt>
                <c:pt idx="129">
                  <c:v>931.6839</c:v>
                </c:pt>
                <c:pt idx="130">
                  <c:v>931.7040</c:v>
                </c:pt>
                <c:pt idx="131">
                  <c:v>931.7340</c:v>
                </c:pt>
                <c:pt idx="132">
                  <c:v>931.7639</c:v>
                </c:pt>
                <c:pt idx="133">
                  <c:v>931.7840</c:v>
                </c:pt>
                <c:pt idx="134">
                  <c:v>931.8140</c:v>
                </c:pt>
                <c:pt idx="135">
                  <c:v>931.8357</c:v>
                </c:pt>
                <c:pt idx="136">
                  <c:v>931.8644</c:v>
                </c:pt>
                <c:pt idx="137">
                  <c:v>931.8661</c:v>
                </c:pt>
                <c:pt idx="138">
                  <c:v>931.8677</c:v>
                </c:pt>
                <c:pt idx="139">
                  <c:v>931.8941</c:v>
                </c:pt>
                <c:pt idx="140">
                  <c:v>931.9242</c:v>
                </c:pt>
                <c:pt idx="141">
                  <c:v>931.9439</c:v>
                </c:pt>
                <c:pt idx="142">
                  <c:v>931.9739</c:v>
                </c:pt>
                <c:pt idx="143">
                  <c:v>931.9940</c:v>
                </c:pt>
                <c:pt idx="144">
                  <c:v>932.0239</c:v>
                </c:pt>
                <c:pt idx="145">
                  <c:v>932.0539</c:v>
                </c:pt>
                <c:pt idx="146">
                  <c:v>932.0739</c:v>
                </c:pt>
                <c:pt idx="147">
                  <c:v>932.0940</c:v>
                </c:pt>
                <c:pt idx="148">
                  <c:v>932.1244</c:v>
                </c:pt>
                <c:pt idx="149">
                  <c:v>932.1542</c:v>
                </c:pt>
                <c:pt idx="150">
                  <c:v>932.1560</c:v>
                </c:pt>
                <c:pt idx="151">
                  <c:v>932.1844</c:v>
                </c:pt>
                <c:pt idx="152">
                  <c:v>932.2142</c:v>
                </c:pt>
                <c:pt idx="153">
                  <c:v>932.2156</c:v>
                </c:pt>
                <c:pt idx="154">
                  <c:v>932.2445</c:v>
                </c:pt>
                <c:pt idx="155">
                  <c:v>932.2740</c:v>
                </c:pt>
                <c:pt idx="156">
                  <c:v>932.3041</c:v>
                </c:pt>
                <c:pt idx="157">
                  <c:v>932,3047</c:v>
                </c:pt>
                <c:pt idx="158">
                  <c:v>932.3057</c:v>
                </c:pt>
                <c:pt idx="159">
                  <c:v>932.3239</c:v>
                </c:pt>
                <c:pt idx="160">
                  <c:v>932.3440</c:v>
                </c:pt>
                <c:pt idx="161">
                  <c:v>932.3640</c:v>
                </c:pt>
                <c:pt idx="162">
                  <c:v>932.3940</c:v>
                </c:pt>
                <c:pt idx="163">
                  <c:v>932.4251</c:v>
                </c:pt>
                <c:pt idx="164">
                  <c:v>932.4563</c:v>
                </c:pt>
                <c:pt idx="165">
                  <c:v>932.4579</c:v>
                </c:pt>
                <c:pt idx="166">
                  <c:v>932.4843</c:v>
                </c:pt>
                <c:pt idx="167">
                  <c:v>932.5041</c:v>
                </c:pt>
                <c:pt idx="168">
                  <c:v>932.5340</c:v>
                </c:pt>
                <c:pt idx="169">
                  <c:v>932.5639</c:v>
                </c:pt>
                <c:pt idx="170">
                  <c:v>932.5839</c:v>
                </c:pt>
                <c:pt idx="171">
                  <c:v>932.6139</c:v>
                </c:pt>
                <c:pt idx="172">
                  <c:v>932.6153</c:v>
                </c:pt>
                <c:pt idx="173">
                  <c:v>932.6440</c:v>
                </c:pt>
                <c:pt idx="174">
                  <c:v>932.6640</c:v>
                </c:pt>
                <c:pt idx="175">
                  <c:v>932.6844</c:v>
                </c:pt>
                <c:pt idx="176">
                  <c:v>932.7041</c:v>
                </c:pt>
                <c:pt idx="177">
                  <c:v>932.7059</c:v>
                </c:pt>
                <c:pt idx="178">
                  <c:v>932.7252</c:v>
                </c:pt>
                <c:pt idx="179">
                  <c:v>932.7458</c:v>
                </c:pt>
                <c:pt idx="180">
                  <c:v>932.7744</c:v>
                </c:pt>
                <c:pt idx="181">
                  <c:v>932.8064</c:v>
                </c:pt>
                <c:pt idx="182">
                  <c:v>932.8340</c:v>
                </c:pt>
                <c:pt idx="183">
                  <c:v>932.8639</c:v>
                </c:pt>
                <c:pt idx="184">
                  <c:v>932.8841</c:v>
                </c:pt>
                <c:pt idx="185">
                  <c:v>932.9139</c:v>
                </c:pt>
                <c:pt idx="186">
                  <c:v>932.9341</c:v>
                </c:pt>
                <c:pt idx="187">
                  <c:v>932.9640</c:v>
                </c:pt>
                <c:pt idx="188">
                  <c:v>932.9940</c:v>
                </c:pt>
                <c:pt idx="189">
                  <c:v>933.0239</c:v>
                </c:pt>
                <c:pt idx="190">
                  <c:v>933.0539</c:v>
                </c:pt>
                <c:pt idx="191">
                  <c:v>933.0842</c:v>
                </c:pt>
                <c:pt idx="192">
                  <c:v>933.1043</c:v>
                </c:pt>
                <c:pt idx="193">
                  <c:v>933.1058</c:v>
                </c:pt>
                <c:pt idx="194">
                  <c:v>933.1345</c:v>
                </c:pt>
                <c:pt idx="195">
                  <c:v>933.1642</c:v>
                </c:pt>
                <c:pt idx="196">
                  <c:v>933.1659</c:v>
                </c:pt>
                <c:pt idx="197">
                  <c:v>933.1942</c:v>
                </c:pt>
                <c:pt idx="198">
                  <c:v>933.2243</c:v>
                </c:pt>
                <c:pt idx="199">
                  <c:v>933.2440</c:v>
                </c:pt>
                <c:pt idx="200">
                  <c:v>933.2740</c:v>
                </c:pt>
              </c:strCache>
            </c:strRef>
          </c:cat>
          <c:val>
            <c:numRef>
              <c:f>extract_NEEDLINE!$D$19600:$D$19800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extract_NEEDLINE!$A$19600:$A$19800</c:f>
              <c:strCache>
                <c:ptCount val="201"/>
                <c:pt idx="0">
                  <c:v>928.8338</c:v>
                </c:pt>
                <c:pt idx="1">
                  <c:v>928.8539</c:v>
                </c:pt>
                <c:pt idx="2">
                  <c:v>928.8839</c:v>
                </c:pt>
                <c:pt idx="3">
                  <c:v>928.8855</c:v>
                </c:pt>
                <c:pt idx="4">
                  <c:v>928.9139</c:v>
                </c:pt>
                <c:pt idx="5">
                  <c:v>928.9439</c:v>
                </c:pt>
                <c:pt idx="6">
                  <c:v>928.9740</c:v>
                </c:pt>
                <c:pt idx="7">
                  <c:v>929.0040</c:v>
                </c:pt>
                <c:pt idx="8">
                  <c:v>929.0339</c:v>
                </c:pt>
                <c:pt idx="9">
                  <c:v>929.0539</c:v>
                </c:pt>
                <c:pt idx="10">
                  <c:v>929.0840</c:v>
                </c:pt>
                <c:pt idx="11">
                  <c:v>929.1139</c:v>
                </c:pt>
                <c:pt idx="12">
                  <c:v>929.1153</c:v>
                </c:pt>
                <c:pt idx="13">
                  <c:v>929.1340</c:v>
                </c:pt>
                <c:pt idx="14">
                  <c:v>929.1639</c:v>
                </c:pt>
                <c:pt idx="15">
                  <c:v>929.1840</c:v>
                </c:pt>
                <c:pt idx="16">
                  <c:v>929.1856</c:v>
                </c:pt>
                <c:pt idx="17">
                  <c:v>929.2140</c:v>
                </c:pt>
                <c:pt idx="18">
                  <c:v>929.2340</c:v>
                </c:pt>
                <c:pt idx="19">
                  <c:v>929.2639</c:v>
                </c:pt>
                <c:pt idx="20">
                  <c:v>929.2939</c:v>
                </c:pt>
                <c:pt idx="21">
                  <c:v>929.3139</c:v>
                </c:pt>
                <c:pt idx="22">
                  <c:v>929.3340</c:v>
                </c:pt>
                <c:pt idx="23">
                  <c:v>929.3640</c:v>
                </c:pt>
                <c:pt idx="24">
                  <c:v>929.3939</c:v>
                </c:pt>
                <c:pt idx="25">
                  <c:v>929.4239</c:v>
                </c:pt>
                <c:pt idx="26">
                  <c:v>929.4539</c:v>
                </c:pt>
                <c:pt idx="27">
                  <c:v>929.4556</c:v>
                </c:pt>
                <c:pt idx="28">
                  <c:v>929.4839</c:v>
                </c:pt>
                <c:pt idx="29">
                  <c:v>929.5140</c:v>
                </c:pt>
                <c:pt idx="30">
                  <c:v>929.5439</c:v>
                </c:pt>
                <c:pt idx="31">
                  <c:v>929.5739</c:v>
                </c:pt>
                <c:pt idx="32">
                  <c:v>929.5755</c:v>
                </c:pt>
                <c:pt idx="33">
                  <c:v>929.6040</c:v>
                </c:pt>
                <c:pt idx="34">
                  <c:v>929.6339</c:v>
                </c:pt>
                <c:pt idx="35">
                  <c:v>929.6639</c:v>
                </c:pt>
                <c:pt idx="36">
                  <c:v>929.6939</c:v>
                </c:pt>
                <c:pt idx="37">
                  <c:v>929.7239</c:v>
                </c:pt>
                <c:pt idx="38">
                  <c:v>929.7439</c:v>
                </c:pt>
                <c:pt idx="39">
                  <c:v>929.7453</c:v>
                </c:pt>
                <c:pt idx="40">
                  <c:v>929.7739</c:v>
                </c:pt>
                <c:pt idx="41">
                  <c:v>929.7939</c:v>
                </c:pt>
                <c:pt idx="42">
                  <c:v>929.7955</c:v>
                </c:pt>
                <c:pt idx="43">
                  <c:v>929.8240</c:v>
                </c:pt>
                <c:pt idx="44">
                  <c:v>929.8439</c:v>
                </c:pt>
                <c:pt idx="45">
                  <c:v>929.8739</c:v>
                </c:pt>
                <c:pt idx="46">
                  <c:v>929.9039</c:v>
                </c:pt>
                <c:pt idx="47">
                  <c:v>929.9247</c:v>
                </c:pt>
                <c:pt idx="48">
                  <c:v>929.9540</c:v>
                </c:pt>
                <c:pt idx="49">
                  <c:v>929.9745</c:v>
                </c:pt>
                <c:pt idx="50">
                  <c:v>930.0039</c:v>
                </c:pt>
                <c:pt idx="51">
                  <c:v>930.0341</c:v>
                </c:pt>
                <c:pt idx="52">
                  <c:v>930.0356</c:v>
                </c:pt>
                <c:pt idx="53">
                  <c:v>930.0539</c:v>
                </c:pt>
                <c:pt idx="54">
                  <c:v>930.0840</c:v>
                </c:pt>
                <c:pt idx="55">
                  <c:v>930.1040</c:v>
                </c:pt>
                <c:pt idx="56">
                  <c:v>930.1054</c:v>
                </c:pt>
                <c:pt idx="57">
                  <c:v>930.1340</c:v>
                </c:pt>
                <c:pt idx="58">
                  <c:v>930.1639</c:v>
                </c:pt>
                <c:pt idx="59">
                  <c:v>930.1939</c:v>
                </c:pt>
                <c:pt idx="60">
                  <c:v>930.2239</c:v>
                </c:pt>
                <c:pt idx="61">
                  <c:v>930.2539</c:v>
                </c:pt>
                <c:pt idx="62">
                  <c:v>930.2739</c:v>
                </c:pt>
                <c:pt idx="63">
                  <c:v>930.3040</c:v>
                </c:pt>
                <c:pt idx="64">
                  <c:v>930.3240</c:v>
                </c:pt>
                <c:pt idx="65">
                  <c:v>930.3539</c:v>
                </c:pt>
                <c:pt idx="66">
                  <c:v>930.3740</c:v>
                </c:pt>
                <c:pt idx="67">
                  <c:v>930.3940</c:v>
                </c:pt>
                <c:pt idx="68">
                  <c:v>930.4240</c:v>
                </c:pt>
                <c:pt idx="69">
                  <c:v>930.4444</c:v>
                </c:pt>
                <c:pt idx="70">
                  <c:v>930.4534</c:v>
                </c:pt>
                <c:pt idx="71">
                  <c:v>930.4557</c:v>
                </c:pt>
                <c:pt idx="72">
                  <c:v>930.4663</c:v>
                </c:pt>
                <c:pt idx="73">
                  <c:v>930.4678</c:v>
                </c:pt>
                <c:pt idx="74">
                  <c:v>930.4867</c:v>
                </c:pt>
                <c:pt idx="75">
                  <c:v>930.5140</c:v>
                </c:pt>
                <c:pt idx="76">
                  <c:v>930.5439</c:v>
                </c:pt>
                <c:pt idx="77">
                  <c:v>930.5739</c:v>
                </c:pt>
                <c:pt idx="78">
                  <c:v>930.5940</c:v>
                </c:pt>
                <c:pt idx="79">
                  <c:v>930.6241</c:v>
                </c:pt>
                <c:pt idx="80">
                  <c:v>930.6540</c:v>
                </c:pt>
                <c:pt idx="81">
                  <c:v>930.6554</c:v>
                </c:pt>
                <c:pt idx="82">
                  <c:v>930.6841</c:v>
                </c:pt>
                <c:pt idx="83">
                  <c:v>930.7039</c:v>
                </c:pt>
                <c:pt idx="84">
                  <c:v>930.7248</c:v>
                </c:pt>
                <c:pt idx="85">
                  <c:v>930.7559</c:v>
                </c:pt>
                <c:pt idx="86">
                  <c:v>930.7575</c:v>
                </c:pt>
                <c:pt idx="87">
                  <c:v>930.7843</c:v>
                </c:pt>
                <c:pt idx="88">
                  <c:v>930.8040</c:v>
                </c:pt>
                <c:pt idx="89">
                  <c:v>930.8359</c:v>
                </c:pt>
                <c:pt idx="90">
                  <c:v>930.8374</c:v>
                </c:pt>
                <c:pt idx="91">
                  <c:v>930.8611</c:v>
                </c:pt>
                <c:pt idx="92">
                  <c:v>930.8850</c:v>
                </c:pt>
                <c:pt idx="93">
                  <c:v>930.9189</c:v>
                </c:pt>
                <c:pt idx="94">
                  <c:v>930.9340</c:v>
                </c:pt>
                <c:pt idx="95">
                  <c:v>930.9540</c:v>
                </c:pt>
                <c:pt idx="96">
                  <c:v>930.9779</c:v>
                </c:pt>
                <c:pt idx="97">
                  <c:v>930.9793</c:v>
                </c:pt>
                <c:pt idx="98">
                  <c:v>931.0095</c:v>
                </c:pt>
                <c:pt idx="99">
                  <c:v>931.0340</c:v>
                </c:pt>
                <c:pt idx="100">
                  <c:v>931.0358</c:v>
                </c:pt>
                <c:pt idx="101">
                  <c:v>931.0544</c:v>
                </c:pt>
                <c:pt idx="102">
                  <c:v>931.0845</c:v>
                </c:pt>
                <c:pt idx="103">
                  <c:v>931.1139</c:v>
                </c:pt>
                <c:pt idx="104">
                  <c:v>931.1339</c:v>
                </c:pt>
                <c:pt idx="105">
                  <c:v>931.1541</c:v>
                </c:pt>
                <c:pt idx="106">
                  <c:v>931.1839</c:v>
                </c:pt>
                <c:pt idx="107">
                  <c:v>931.2041</c:v>
                </c:pt>
                <c:pt idx="108">
                  <c:v>931.2347</c:v>
                </c:pt>
                <c:pt idx="109">
                  <c:v>931.2641</c:v>
                </c:pt>
                <c:pt idx="110">
                  <c:v>931.2847</c:v>
                </c:pt>
                <c:pt idx="111">
                  <c:v>931.2864</c:v>
                </c:pt>
                <c:pt idx="112">
                  <c:v>931.3152</c:v>
                </c:pt>
                <c:pt idx="113">
                  <c:v>931.3169</c:v>
                </c:pt>
                <c:pt idx="114">
                  <c:v>931.3445</c:v>
                </c:pt>
                <c:pt idx="115">
                  <c:v>931.3640</c:v>
                </c:pt>
                <c:pt idx="116">
                  <c:v>931.3940</c:v>
                </c:pt>
                <c:pt idx="117">
                  <c:v>931.4140</c:v>
                </c:pt>
                <c:pt idx="118">
                  <c:v>931.4440</c:v>
                </c:pt>
                <c:pt idx="119">
                  <c:v>931.4641</c:v>
                </c:pt>
                <c:pt idx="120">
                  <c:v>931.4941</c:v>
                </c:pt>
                <c:pt idx="121">
                  <c:v>931.5251</c:v>
                </c:pt>
                <c:pt idx="122">
                  <c:v>931.5541</c:v>
                </c:pt>
                <c:pt idx="123">
                  <c:v>931.5558</c:v>
                </c:pt>
                <c:pt idx="124">
                  <c:v>931.5845</c:v>
                </c:pt>
                <c:pt idx="125">
                  <c:v>931.6139</c:v>
                </c:pt>
                <c:pt idx="126">
                  <c:v>931.6152</c:v>
                </c:pt>
                <c:pt idx="127">
                  <c:v>931.6340</c:v>
                </c:pt>
                <c:pt idx="128">
                  <c:v>931.6541</c:v>
                </c:pt>
                <c:pt idx="129">
                  <c:v>931.6839</c:v>
                </c:pt>
                <c:pt idx="130">
                  <c:v>931.7040</c:v>
                </c:pt>
                <c:pt idx="131">
                  <c:v>931.7340</c:v>
                </c:pt>
                <c:pt idx="132">
                  <c:v>931.7639</c:v>
                </c:pt>
                <c:pt idx="133">
                  <c:v>931.7840</c:v>
                </c:pt>
                <c:pt idx="134">
                  <c:v>931.8140</c:v>
                </c:pt>
                <c:pt idx="135">
                  <c:v>931.8357</c:v>
                </c:pt>
                <c:pt idx="136">
                  <c:v>931.8644</c:v>
                </c:pt>
                <c:pt idx="137">
                  <c:v>931.8661</c:v>
                </c:pt>
                <c:pt idx="138">
                  <c:v>931.8677</c:v>
                </c:pt>
                <c:pt idx="139">
                  <c:v>931.8941</c:v>
                </c:pt>
                <c:pt idx="140">
                  <c:v>931.9242</c:v>
                </c:pt>
                <c:pt idx="141">
                  <c:v>931.9439</c:v>
                </c:pt>
                <c:pt idx="142">
                  <c:v>931.9739</c:v>
                </c:pt>
                <c:pt idx="143">
                  <c:v>931.9940</c:v>
                </c:pt>
                <c:pt idx="144">
                  <c:v>932.0239</c:v>
                </c:pt>
                <c:pt idx="145">
                  <c:v>932.0539</c:v>
                </c:pt>
                <c:pt idx="146">
                  <c:v>932.0739</c:v>
                </c:pt>
                <c:pt idx="147">
                  <c:v>932.0940</c:v>
                </c:pt>
                <c:pt idx="148">
                  <c:v>932.1244</c:v>
                </c:pt>
                <c:pt idx="149">
                  <c:v>932.1542</c:v>
                </c:pt>
                <c:pt idx="150">
                  <c:v>932.1560</c:v>
                </c:pt>
                <c:pt idx="151">
                  <c:v>932.1844</c:v>
                </c:pt>
                <c:pt idx="152">
                  <c:v>932.2142</c:v>
                </c:pt>
                <c:pt idx="153">
                  <c:v>932.2156</c:v>
                </c:pt>
                <c:pt idx="154">
                  <c:v>932.2445</c:v>
                </c:pt>
                <c:pt idx="155">
                  <c:v>932.2740</c:v>
                </c:pt>
                <c:pt idx="156">
                  <c:v>932.3041</c:v>
                </c:pt>
                <c:pt idx="157">
                  <c:v>932,3047</c:v>
                </c:pt>
                <c:pt idx="158">
                  <c:v>932.3057</c:v>
                </c:pt>
                <c:pt idx="159">
                  <c:v>932.3239</c:v>
                </c:pt>
                <c:pt idx="160">
                  <c:v>932.3440</c:v>
                </c:pt>
                <c:pt idx="161">
                  <c:v>932.3640</c:v>
                </c:pt>
                <c:pt idx="162">
                  <c:v>932.3940</c:v>
                </c:pt>
                <c:pt idx="163">
                  <c:v>932.4251</c:v>
                </c:pt>
                <c:pt idx="164">
                  <c:v>932.4563</c:v>
                </c:pt>
                <c:pt idx="165">
                  <c:v>932.4579</c:v>
                </c:pt>
                <c:pt idx="166">
                  <c:v>932.4843</c:v>
                </c:pt>
                <c:pt idx="167">
                  <c:v>932.5041</c:v>
                </c:pt>
                <c:pt idx="168">
                  <c:v>932.5340</c:v>
                </c:pt>
                <c:pt idx="169">
                  <c:v>932.5639</c:v>
                </c:pt>
                <c:pt idx="170">
                  <c:v>932.5839</c:v>
                </c:pt>
                <c:pt idx="171">
                  <c:v>932.6139</c:v>
                </c:pt>
                <c:pt idx="172">
                  <c:v>932.6153</c:v>
                </c:pt>
                <c:pt idx="173">
                  <c:v>932.6440</c:v>
                </c:pt>
                <c:pt idx="174">
                  <c:v>932.6640</c:v>
                </c:pt>
                <c:pt idx="175">
                  <c:v>932.6844</c:v>
                </c:pt>
                <c:pt idx="176">
                  <c:v>932.7041</c:v>
                </c:pt>
                <c:pt idx="177">
                  <c:v>932.7059</c:v>
                </c:pt>
                <c:pt idx="178">
                  <c:v>932.7252</c:v>
                </c:pt>
                <c:pt idx="179">
                  <c:v>932.7458</c:v>
                </c:pt>
                <c:pt idx="180">
                  <c:v>932.7744</c:v>
                </c:pt>
                <c:pt idx="181">
                  <c:v>932.8064</c:v>
                </c:pt>
                <c:pt idx="182">
                  <c:v>932.8340</c:v>
                </c:pt>
                <c:pt idx="183">
                  <c:v>932.8639</c:v>
                </c:pt>
                <c:pt idx="184">
                  <c:v>932.8841</c:v>
                </c:pt>
                <c:pt idx="185">
                  <c:v>932.9139</c:v>
                </c:pt>
                <c:pt idx="186">
                  <c:v>932.9341</c:v>
                </c:pt>
                <c:pt idx="187">
                  <c:v>932.9640</c:v>
                </c:pt>
                <c:pt idx="188">
                  <c:v>932.9940</c:v>
                </c:pt>
                <c:pt idx="189">
                  <c:v>933.0239</c:v>
                </c:pt>
                <c:pt idx="190">
                  <c:v>933.0539</c:v>
                </c:pt>
                <c:pt idx="191">
                  <c:v>933.0842</c:v>
                </c:pt>
                <c:pt idx="192">
                  <c:v>933.1043</c:v>
                </c:pt>
                <c:pt idx="193">
                  <c:v>933.1058</c:v>
                </c:pt>
                <c:pt idx="194">
                  <c:v>933.1345</c:v>
                </c:pt>
                <c:pt idx="195">
                  <c:v>933.1642</c:v>
                </c:pt>
                <c:pt idx="196">
                  <c:v>933.1659</c:v>
                </c:pt>
                <c:pt idx="197">
                  <c:v>933.1942</c:v>
                </c:pt>
                <c:pt idx="198">
                  <c:v>933.2243</c:v>
                </c:pt>
                <c:pt idx="199">
                  <c:v>933.2440</c:v>
                </c:pt>
                <c:pt idx="200">
                  <c:v>933.2740</c:v>
                </c:pt>
              </c:strCache>
            </c:strRef>
          </c:cat>
          <c:val>
            <c:numRef>
              <c:f>extract_NEEDLINE!$E$19600:$E$19800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extract_NEEDLINE!$A$19600:$A$19800</c:f>
              <c:strCache>
                <c:ptCount val="201"/>
                <c:pt idx="0">
                  <c:v>928.8338</c:v>
                </c:pt>
                <c:pt idx="1">
                  <c:v>928.8539</c:v>
                </c:pt>
                <c:pt idx="2">
                  <c:v>928.8839</c:v>
                </c:pt>
                <c:pt idx="3">
                  <c:v>928.8855</c:v>
                </c:pt>
                <c:pt idx="4">
                  <c:v>928.9139</c:v>
                </c:pt>
                <c:pt idx="5">
                  <c:v>928.9439</c:v>
                </c:pt>
                <c:pt idx="6">
                  <c:v>928.9740</c:v>
                </c:pt>
                <c:pt idx="7">
                  <c:v>929.0040</c:v>
                </c:pt>
                <c:pt idx="8">
                  <c:v>929.0339</c:v>
                </c:pt>
                <c:pt idx="9">
                  <c:v>929.0539</c:v>
                </c:pt>
                <c:pt idx="10">
                  <c:v>929.0840</c:v>
                </c:pt>
                <c:pt idx="11">
                  <c:v>929.1139</c:v>
                </c:pt>
                <c:pt idx="12">
                  <c:v>929.1153</c:v>
                </c:pt>
                <c:pt idx="13">
                  <c:v>929.1340</c:v>
                </c:pt>
                <c:pt idx="14">
                  <c:v>929.1639</c:v>
                </c:pt>
                <c:pt idx="15">
                  <c:v>929.1840</c:v>
                </c:pt>
                <c:pt idx="16">
                  <c:v>929.1856</c:v>
                </c:pt>
                <c:pt idx="17">
                  <c:v>929.2140</c:v>
                </c:pt>
                <c:pt idx="18">
                  <c:v>929.2340</c:v>
                </c:pt>
                <c:pt idx="19">
                  <c:v>929.2639</c:v>
                </c:pt>
                <c:pt idx="20">
                  <c:v>929.2939</c:v>
                </c:pt>
                <c:pt idx="21">
                  <c:v>929.3139</c:v>
                </c:pt>
                <c:pt idx="22">
                  <c:v>929.3340</c:v>
                </c:pt>
                <c:pt idx="23">
                  <c:v>929.3640</c:v>
                </c:pt>
                <c:pt idx="24">
                  <c:v>929.3939</c:v>
                </c:pt>
                <c:pt idx="25">
                  <c:v>929.4239</c:v>
                </c:pt>
                <c:pt idx="26">
                  <c:v>929.4539</c:v>
                </c:pt>
                <c:pt idx="27">
                  <c:v>929.4556</c:v>
                </c:pt>
                <c:pt idx="28">
                  <c:v>929.4839</c:v>
                </c:pt>
                <c:pt idx="29">
                  <c:v>929.5140</c:v>
                </c:pt>
                <c:pt idx="30">
                  <c:v>929.5439</c:v>
                </c:pt>
                <c:pt idx="31">
                  <c:v>929.5739</c:v>
                </c:pt>
                <c:pt idx="32">
                  <c:v>929.5755</c:v>
                </c:pt>
                <c:pt idx="33">
                  <c:v>929.6040</c:v>
                </c:pt>
                <c:pt idx="34">
                  <c:v>929.6339</c:v>
                </c:pt>
                <c:pt idx="35">
                  <c:v>929.6639</c:v>
                </c:pt>
                <c:pt idx="36">
                  <c:v>929.6939</c:v>
                </c:pt>
                <c:pt idx="37">
                  <c:v>929.7239</c:v>
                </c:pt>
                <c:pt idx="38">
                  <c:v>929.7439</c:v>
                </c:pt>
                <c:pt idx="39">
                  <c:v>929.7453</c:v>
                </c:pt>
                <c:pt idx="40">
                  <c:v>929.7739</c:v>
                </c:pt>
                <c:pt idx="41">
                  <c:v>929.7939</c:v>
                </c:pt>
                <c:pt idx="42">
                  <c:v>929.7955</c:v>
                </c:pt>
                <c:pt idx="43">
                  <c:v>929.8240</c:v>
                </c:pt>
                <c:pt idx="44">
                  <c:v>929.8439</c:v>
                </c:pt>
                <c:pt idx="45">
                  <c:v>929.8739</c:v>
                </c:pt>
                <c:pt idx="46">
                  <c:v>929.9039</c:v>
                </c:pt>
                <c:pt idx="47">
                  <c:v>929.9247</c:v>
                </c:pt>
                <c:pt idx="48">
                  <c:v>929.9540</c:v>
                </c:pt>
                <c:pt idx="49">
                  <c:v>929.9745</c:v>
                </c:pt>
                <c:pt idx="50">
                  <c:v>930.0039</c:v>
                </c:pt>
                <c:pt idx="51">
                  <c:v>930.0341</c:v>
                </c:pt>
                <c:pt idx="52">
                  <c:v>930.0356</c:v>
                </c:pt>
                <c:pt idx="53">
                  <c:v>930.0539</c:v>
                </c:pt>
                <c:pt idx="54">
                  <c:v>930.0840</c:v>
                </c:pt>
                <c:pt idx="55">
                  <c:v>930.1040</c:v>
                </c:pt>
                <c:pt idx="56">
                  <c:v>930.1054</c:v>
                </c:pt>
                <c:pt idx="57">
                  <c:v>930.1340</c:v>
                </c:pt>
                <c:pt idx="58">
                  <c:v>930.1639</c:v>
                </c:pt>
                <c:pt idx="59">
                  <c:v>930.1939</c:v>
                </c:pt>
                <c:pt idx="60">
                  <c:v>930.2239</c:v>
                </c:pt>
                <c:pt idx="61">
                  <c:v>930.2539</c:v>
                </c:pt>
                <c:pt idx="62">
                  <c:v>930.2739</c:v>
                </c:pt>
                <c:pt idx="63">
                  <c:v>930.3040</c:v>
                </c:pt>
                <c:pt idx="64">
                  <c:v>930.3240</c:v>
                </c:pt>
                <c:pt idx="65">
                  <c:v>930.3539</c:v>
                </c:pt>
                <c:pt idx="66">
                  <c:v>930.3740</c:v>
                </c:pt>
                <c:pt idx="67">
                  <c:v>930.3940</c:v>
                </c:pt>
                <c:pt idx="68">
                  <c:v>930.4240</c:v>
                </c:pt>
                <c:pt idx="69">
                  <c:v>930.4444</c:v>
                </c:pt>
                <c:pt idx="70">
                  <c:v>930.4534</c:v>
                </c:pt>
                <c:pt idx="71">
                  <c:v>930.4557</c:v>
                </c:pt>
                <c:pt idx="72">
                  <c:v>930.4663</c:v>
                </c:pt>
                <c:pt idx="73">
                  <c:v>930.4678</c:v>
                </c:pt>
                <c:pt idx="74">
                  <c:v>930.4867</c:v>
                </c:pt>
                <c:pt idx="75">
                  <c:v>930.5140</c:v>
                </c:pt>
                <c:pt idx="76">
                  <c:v>930.5439</c:v>
                </c:pt>
                <c:pt idx="77">
                  <c:v>930.5739</c:v>
                </c:pt>
                <c:pt idx="78">
                  <c:v>930.5940</c:v>
                </c:pt>
                <c:pt idx="79">
                  <c:v>930.6241</c:v>
                </c:pt>
                <c:pt idx="80">
                  <c:v>930.6540</c:v>
                </c:pt>
                <c:pt idx="81">
                  <c:v>930.6554</c:v>
                </c:pt>
                <c:pt idx="82">
                  <c:v>930.6841</c:v>
                </c:pt>
                <c:pt idx="83">
                  <c:v>930.7039</c:v>
                </c:pt>
                <c:pt idx="84">
                  <c:v>930.7248</c:v>
                </c:pt>
                <c:pt idx="85">
                  <c:v>930.7559</c:v>
                </c:pt>
                <c:pt idx="86">
                  <c:v>930.7575</c:v>
                </c:pt>
                <c:pt idx="87">
                  <c:v>930.7843</c:v>
                </c:pt>
                <c:pt idx="88">
                  <c:v>930.8040</c:v>
                </c:pt>
                <c:pt idx="89">
                  <c:v>930.8359</c:v>
                </c:pt>
                <c:pt idx="90">
                  <c:v>930.8374</c:v>
                </c:pt>
                <c:pt idx="91">
                  <c:v>930.8611</c:v>
                </c:pt>
                <c:pt idx="92">
                  <c:v>930.8850</c:v>
                </c:pt>
                <c:pt idx="93">
                  <c:v>930.9189</c:v>
                </c:pt>
                <c:pt idx="94">
                  <c:v>930.9340</c:v>
                </c:pt>
                <c:pt idx="95">
                  <c:v>930.9540</c:v>
                </c:pt>
                <c:pt idx="96">
                  <c:v>930.9779</c:v>
                </c:pt>
                <c:pt idx="97">
                  <c:v>930.9793</c:v>
                </c:pt>
                <c:pt idx="98">
                  <c:v>931.0095</c:v>
                </c:pt>
                <c:pt idx="99">
                  <c:v>931.0340</c:v>
                </c:pt>
                <c:pt idx="100">
                  <c:v>931.0358</c:v>
                </c:pt>
                <c:pt idx="101">
                  <c:v>931.0544</c:v>
                </c:pt>
                <c:pt idx="102">
                  <c:v>931.0845</c:v>
                </c:pt>
                <c:pt idx="103">
                  <c:v>931.1139</c:v>
                </c:pt>
                <c:pt idx="104">
                  <c:v>931.1339</c:v>
                </c:pt>
                <c:pt idx="105">
                  <c:v>931.1541</c:v>
                </c:pt>
                <c:pt idx="106">
                  <c:v>931.1839</c:v>
                </c:pt>
                <c:pt idx="107">
                  <c:v>931.2041</c:v>
                </c:pt>
                <c:pt idx="108">
                  <c:v>931.2347</c:v>
                </c:pt>
                <c:pt idx="109">
                  <c:v>931.2641</c:v>
                </c:pt>
                <c:pt idx="110">
                  <c:v>931.2847</c:v>
                </c:pt>
                <c:pt idx="111">
                  <c:v>931.2864</c:v>
                </c:pt>
                <c:pt idx="112">
                  <c:v>931.3152</c:v>
                </c:pt>
                <c:pt idx="113">
                  <c:v>931.3169</c:v>
                </c:pt>
                <c:pt idx="114">
                  <c:v>931.3445</c:v>
                </c:pt>
                <c:pt idx="115">
                  <c:v>931.3640</c:v>
                </c:pt>
                <c:pt idx="116">
                  <c:v>931.3940</c:v>
                </c:pt>
                <c:pt idx="117">
                  <c:v>931.4140</c:v>
                </c:pt>
                <c:pt idx="118">
                  <c:v>931.4440</c:v>
                </c:pt>
                <c:pt idx="119">
                  <c:v>931.4641</c:v>
                </c:pt>
                <c:pt idx="120">
                  <c:v>931.4941</c:v>
                </c:pt>
                <c:pt idx="121">
                  <c:v>931.5251</c:v>
                </c:pt>
                <c:pt idx="122">
                  <c:v>931.5541</c:v>
                </c:pt>
                <c:pt idx="123">
                  <c:v>931.5558</c:v>
                </c:pt>
                <c:pt idx="124">
                  <c:v>931.5845</c:v>
                </c:pt>
                <c:pt idx="125">
                  <c:v>931.6139</c:v>
                </c:pt>
                <c:pt idx="126">
                  <c:v>931.6152</c:v>
                </c:pt>
                <c:pt idx="127">
                  <c:v>931.6340</c:v>
                </c:pt>
                <c:pt idx="128">
                  <c:v>931.6541</c:v>
                </c:pt>
                <c:pt idx="129">
                  <c:v>931.6839</c:v>
                </c:pt>
                <c:pt idx="130">
                  <c:v>931.7040</c:v>
                </c:pt>
                <c:pt idx="131">
                  <c:v>931.7340</c:v>
                </c:pt>
                <c:pt idx="132">
                  <c:v>931.7639</c:v>
                </c:pt>
                <c:pt idx="133">
                  <c:v>931.7840</c:v>
                </c:pt>
                <c:pt idx="134">
                  <c:v>931.8140</c:v>
                </c:pt>
                <c:pt idx="135">
                  <c:v>931.8357</c:v>
                </c:pt>
                <c:pt idx="136">
                  <c:v>931.8644</c:v>
                </c:pt>
                <c:pt idx="137">
                  <c:v>931.8661</c:v>
                </c:pt>
                <c:pt idx="138">
                  <c:v>931.8677</c:v>
                </c:pt>
                <c:pt idx="139">
                  <c:v>931.8941</c:v>
                </c:pt>
                <c:pt idx="140">
                  <c:v>931.9242</c:v>
                </c:pt>
                <c:pt idx="141">
                  <c:v>931.9439</c:v>
                </c:pt>
                <c:pt idx="142">
                  <c:v>931.9739</c:v>
                </c:pt>
                <c:pt idx="143">
                  <c:v>931.9940</c:v>
                </c:pt>
                <c:pt idx="144">
                  <c:v>932.0239</c:v>
                </c:pt>
                <c:pt idx="145">
                  <c:v>932.0539</c:v>
                </c:pt>
                <c:pt idx="146">
                  <c:v>932.0739</c:v>
                </c:pt>
                <c:pt idx="147">
                  <c:v>932.0940</c:v>
                </c:pt>
                <c:pt idx="148">
                  <c:v>932.1244</c:v>
                </c:pt>
                <c:pt idx="149">
                  <c:v>932.1542</c:v>
                </c:pt>
                <c:pt idx="150">
                  <c:v>932.1560</c:v>
                </c:pt>
                <c:pt idx="151">
                  <c:v>932.1844</c:v>
                </c:pt>
                <c:pt idx="152">
                  <c:v>932.2142</c:v>
                </c:pt>
                <c:pt idx="153">
                  <c:v>932.2156</c:v>
                </c:pt>
                <c:pt idx="154">
                  <c:v>932.2445</c:v>
                </c:pt>
                <c:pt idx="155">
                  <c:v>932.2740</c:v>
                </c:pt>
                <c:pt idx="156">
                  <c:v>932.3041</c:v>
                </c:pt>
                <c:pt idx="157">
                  <c:v>932,3047</c:v>
                </c:pt>
                <c:pt idx="158">
                  <c:v>932.3057</c:v>
                </c:pt>
                <c:pt idx="159">
                  <c:v>932.3239</c:v>
                </c:pt>
                <c:pt idx="160">
                  <c:v>932.3440</c:v>
                </c:pt>
                <c:pt idx="161">
                  <c:v>932.3640</c:v>
                </c:pt>
                <c:pt idx="162">
                  <c:v>932.3940</c:v>
                </c:pt>
                <c:pt idx="163">
                  <c:v>932.4251</c:v>
                </c:pt>
                <c:pt idx="164">
                  <c:v>932.4563</c:v>
                </c:pt>
                <c:pt idx="165">
                  <c:v>932.4579</c:v>
                </c:pt>
                <c:pt idx="166">
                  <c:v>932.4843</c:v>
                </c:pt>
                <c:pt idx="167">
                  <c:v>932.5041</c:v>
                </c:pt>
                <c:pt idx="168">
                  <c:v>932.5340</c:v>
                </c:pt>
                <c:pt idx="169">
                  <c:v>932.5639</c:v>
                </c:pt>
                <c:pt idx="170">
                  <c:v>932.5839</c:v>
                </c:pt>
                <c:pt idx="171">
                  <c:v>932.6139</c:v>
                </c:pt>
                <c:pt idx="172">
                  <c:v>932.6153</c:v>
                </c:pt>
                <c:pt idx="173">
                  <c:v>932.6440</c:v>
                </c:pt>
                <c:pt idx="174">
                  <c:v>932.6640</c:v>
                </c:pt>
                <c:pt idx="175">
                  <c:v>932.6844</c:v>
                </c:pt>
                <c:pt idx="176">
                  <c:v>932.7041</c:v>
                </c:pt>
                <c:pt idx="177">
                  <c:v>932.7059</c:v>
                </c:pt>
                <c:pt idx="178">
                  <c:v>932.7252</c:v>
                </c:pt>
                <c:pt idx="179">
                  <c:v>932.7458</c:v>
                </c:pt>
                <c:pt idx="180">
                  <c:v>932.7744</c:v>
                </c:pt>
                <c:pt idx="181">
                  <c:v>932.8064</c:v>
                </c:pt>
                <c:pt idx="182">
                  <c:v>932.8340</c:v>
                </c:pt>
                <c:pt idx="183">
                  <c:v>932.8639</c:v>
                </c:pt>
                <c:pt idx="184">
                  <c:v>932.8841</c:v>
                </c:pt>
                <c:pt idx="185">
                  <c:v>932.9139</c:v>
                </c:pt>
                <c:pt idx="186">
                  <c:v>932.9341</c:v>
                </c:pt>
                <c:pt idx="187">
                  <c:v>932.9640</c:v>
                </c:pt>
                <c:pt idx="188">
                  <c:v>932.9940</c:v>
                </c:pt>
                <c:pt idx="189">
                  <c:v>933.0239</c:v>
                </c:pt>
                <c:pt idx="190">
                  <c:v>933.0539</c:v>
                </c:pt>
                <c:pt idx="191">
                  <c:v>933.0842</c:v>
                </c:pt>
                <c:pt idx="192">
                  <c:v>933.1043</c:v>
                </c:pt>
                <c:pt idx="193">
                  <c:v>933.1058</c:v>
                </c:pt>
                <c:pt idx="194">
                  <c:v>933.1345</c:v>
                </c:pt>
                <c:pt idx="195">
                  <c:v>933.1642</c:v>
                </c:pt>
                <c:pt idx="196">
                  <c:v>933.1659</c:v>
                </c:pt>
                <c:pt idx="197">
                  <c:v>933.1942</c:v>
                </c:pt>
                <c:pt idx="198">
                  <c:v>933.2243</c:v>
                </c:pt>
                <c:pt idx="199">
                  <c:v>933.2440</c:v>
                </c:pt>
                <c:pt idx="200">
                  <c:v>933.2740</c:v>
                </c:pt>
              </c:strCache>
            </c:strRef>
          </c:cat>
          <c:val>
            <c:numRef>
              <c:f>extract_NEEDLINE!$F$19600:$F$19800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extract_NEEDLINE!$A$19600:$A$19800</c:f>
              <c:strCache>
                <c:ptCount val="201"/>
                <c:pt idx="0">
                  <c:v>928.8338</c:v>
                </c:pt>
                <c:pt idx="1">
                  <c:v>928.8539</c:v>
                </c:pt>
                <c:pt idx="2">
                  <c:v>928.8839</c:v>
                </c:pt>
                <c:pt idx="3">
                  <c:v>928.8855</c:v>
                </c:pt>
                <c:pt idx="4">
                  <c:v>928.9139</c:v>
                </c:pt>
                <c:pt idx="5">
                  <c:v>928.9439</c:v>
                </c:pt>
                <c:pt idx="6">
                  <c:v>928.9740</c:v>
                </c:pt>
                <c:pt idx="7">
                  <c:v>929.0040</c:v>
                </c:pt>
                <c:pt idx="8">
                  <c:v>929.0339</c:v>
                </c:pt>
                <c:pt idx="9">
                  <c:v>929.0539</c:v>
                </c:pt>
                <c:pt idx="10">
                  <c:v>929.0840</c:v>
                </c:pt>
                <c:pt idx="11">
                  <c:v>929.1139</c:v>
                </c:pt>
                <c:pt idx="12">
                  <c:v>929.1153</c:v>
                </c:pt>
                <c:pt idx="13">
                  <c:v>929.1340</c:v>
                </c:pt>
                <c:pt idx="14">
                  <c:v>929.1639</c:v>
                </c:pt>
                <c:pt idx="15">
                  <c:v>929.1840</c:v>
                </c:pt>
                <c:pt idx="16">
                  <c:v>929.1856</c:v>
                </c:pt>
                <c:pt idx="17">
                  <c:v>929.2140</c:v>
                </c:pt>
                <c:pt idx="18">
                  <c:v>929.2340</c:v>
                </c:pt>
                <c:pt idx="19">
                  <c:v>929.2639</c:v>
                </c:pt>
                <c:pt idx="20">
                  <c:v>929.2939</c:v>
                </c:pt>
                <c:pt idx="21">
                  <c:v>929.3139</c:v>
                </c:pt>
                <c:pt idx="22">
                  <c:v>929.3340</c:v>
                </c:pt>
                <c:pt idx="23">
                  <c:v>929.3640</c:v>
                </c:pt>
                <c:pt idx="24">
                  <c:v>929.3939</c:v>
                </c:pt>
                <c:pt idx="25">
                  <c:v>929.4239</c:v>
                </c:pt>
                <c:pt idx="26">
                  <c:v>929.4539</c:v>
                </c:pt>
                <c:pt idx="27">
                  <c:v>929.4556</c:v>
                </c:pt>
                <c:pt idx="28">
                  <c:v>929.4839</c:v>
                </c:pt>
                <c:pt idx="29">
                  <c:v>929.5140</c:v>
                </c:pt>
                <c:pt idx="30">
                  <c:v>929.5439</c:v>
                </c:pt>
                <c:pt idx="31">
                  <c:v>929.5739</c:v>
                </c:pt>
                <c:pt idx="32">
                  <c:v>929.5755</c:v>
                </c:pt>
                <c:pt idx="33">
                  <c:v>929.6040</c:v>
                </c:pt>
                <c:pt idx="34">
                  <c:v>929.6339</c:v>
                </c:pt>
                <c:pt idx="35">
                  <c:v>929.6639</c:v>
                </c:pt>
                <c:pt idx="36">
                  <c:v>929.6939</c:v>
                </c:pt>
                <c:pt idx="37">
                  <c:v>929.7239</c:v>
                </c:pt>
                <c:pt idx="38">
                  <c:v>929.7439</c:v>
                </c:pt>
                <c:pt idx="39">
                  <c:v>929.7453</c:v>
                </c:pt>
                <c:pt idx="40">
                  <c:v>929.7739</c:v>
                </c:pt>
                <c:pt idx="41">
                  <c:v>929.7939</c:v>
                </c:pt>
                <c:pt idx="42">
                  <c:v>929.7955</c:v>
                </c:pt>
                <c:pt idx="43">
                  <c:v>929.8240</c:v>
                </c:pt>
                <c:pt idx="44">
                  <c:v>929.8439</c:v>
                </c:pt>
                <c:pt idx="45">
                  <c:v>929.8739</c:v>
                </c:pt>
                <c:pt idx="46">
                  <c:v>929.9039</c:v>
                </c:pt>
                <c:pt idx="47">
                  <c:v>929.9247</c:v>
                </c:pt>
                <c:pt idx="48">
                  <c:v>929.9540</c:v>
                </c:pt>
                <c:pt idx="49">
                  <c:v>929.9745</c:v>
                </c:pt>
                <c:pt idx="50">
                  <c:v>930.0039</c:v>
                </c:pt>
                <c:pt idx="51">
                  <c:v>930.0341</c:v>
                </c:pt>
                <c:pt idx="52">
                  <c:v>930.0356</c:v>
                </c:pt>
                <c:pt idx="53">
                  <c:v>930.0539</c:v>
                </c:pt>
                <c:pt idx="54">
                  <c:v>930.0840</c:v>
                </c:pt>
                <c:pt idx="55">
                  <c:v>930.1040</c:v>
                </c:pt>
                <c:pt idx="56">
                  <c:v>930.1054</c:v>
                </c:pt>
                <c:pt idx="57">
                  <c:v>930.1340</c:v>
                </c:pt>
                <c:pt idx="58">
                  <c:v>930.1639</c:v>
                </c:pt>
                <c:pt idx="59">
                  <c:v>930.1939</c:v>
                </c:pt>
                <c:pt idx="60">
                  <c:v>930.2239</c:v>
                </c:pt>
                <c:pt idx="61">
                  <c:v>930.2539</c:v>
                </c:pt>
                <c:pt idx="62">
                  <c:v>930.2739</c:v>
                </c:pt>
                <c:pt idx="63">
                  <c:v>930.3040</c:v>
                </c:pt>
                <c:pt idx="64">
                  <c:v>930.3240</c:v>
                </c:pt>
                <c:pt idx="65">
                  <c:v>930.3539</c:v>
                </c:pt>
                <c:pt idx="66">
                  <c:v>930.3740</c:v>
                </c:pt>
                <c:pt idx="67">
                  <c:v>930.3940</c:v>
                </c:pt>
                <c:pt idx="68">
                  <c:v>930.4240</c:v>
                </c:pt>
                <c:pt idx="69">
                  <c:v>930.4444</c:v>
                </c:pt>
                <c:pt idx="70">
                  <c:v>930.4534</c:v>
                </c:pt>
                <c:pt idx="71">
                  <c:v>930.4557</c:v>
                </c:pt>
                <c:pt idx="72">
                  <c:v>930.4663</c:v>
                </c:pt>
                <c:pt idx="73">
                  <c:v>930.4678</c:v>
                </c:pt>
                <c:pt idx="74">
                  <c:v>930.4867</c:v>
                </c:pt>
                <c:pt idx="75">
                  <c:v>930.5140</c:v>
                </c:pt>
                <c:pt idx="76">
                  <c:v>930.5439</c:v>
                </c:pt>
                <c:pt idx="77">
                  <c:v>930.5739</c:v>
                </c:pt>
                <c:pt idx="78">
                  <c:v>930.5940</c:v>
                </c:pt>
                <c:pt idx="79">
                  <c:v>930.6241</c:v>
                </c:pt>
                <c:pt idx="80">
                  <c:v>930.6540</c:v>
                </c:pt>
                <c:pt idx="81">
                  <c:v>930.6554</c:v>
                </c:pt>
                <c:pt idx="82">
                  <c:v>930.6841</c:v>
                </c:pt>
                <c:pt idx="83">
                  <c:v>930.7039</c:v>
                </c:pt>
                <c:pt idx="84">
                  <c:v>930.7248</c:v>
                </c:pt>
                <c:pt idx="85">
                  <c:v>930.7559</c:v>
                </c:pt>
                <c:pt idx="86">
                  <c:v>930.7575</c:v>
                </c:pt>
                <c:pt idx="87">
                  <c:v>930.7843</c:v>
                </c:pt>
                <c:pt idx="88">
                  <c:v>930.8040</c:v>
                </c:pt>
                <c:pt idx="89">
                  <c:v>930.8359</c:v>
                </c:pt>
                <c:pt idx="90">
                  <c:v>930.8374</c:v>
                </c:pt>
                <c:pt idx="91">
                  <c:v>930.8611</c:v>
                </c:pt>
                <c:pt idx="92">
                  <c:v>930.8850</c:v>
                </c:pt>
                <c:pt idx="93">
                  <c:v>930.9189</c:v>
                </c:pt>
                <c:pt idx="94">
                  <c:v>930.9340</c:v>
                </c:pt>
                <c:pt idx="95">
                  <c:v>930.9540</c:v>
                </c:pt>
                <c:pt idx="96">
                  <c:v>930.9779</c:v>
                </c:pt>
                <c:pt idx="97">
                  <c:v>930.9793</c:v>
                </c:pt>
                <c:pt idx="98">
                  <c:v>931.0095</c:v>
                </c:pt>
                <c:pt idx="99">
                  <c:v>931.0340</c:v>
                </c:pt>
                <c:pt idx="100">
                  <c:v>931.0358</c:v>
                </c:pt>
                <c:pt idx="101">
                  <c:v>931.0544</c:v>
                </c:pt>
                <c:pt idx="102">
                  <c:v>931.0845</c:v>
                </c:pt>
                <c:pt idx="103">
                  <c:v>931.1139</c:v>
                </c:pt>
                <c:pt idx="104">
                  <c:v>931.1339</c:v>
                </c:pt>
                <c:pt idx="105">
                  <c:v>931.1541</c:v>
                </c:pt>
                <c:pt idx="106">
                  <c:v>931.1839</c:v>
                </c:pt>
                <c:pt idx="107">
                  <c:v>931.2041</c:v>
                </c:pt>
                <c:pt idx="108">
                  <c:v>931.2347</c:v>
                </c:pt>
                <c:pt idx="109">
                  <c:v>931.2641</c:v>
                </c:pt>
                <c:pt idx="110">
                  <c:v>931.2847</c:v>
                </c:pt>
                <c:pt idx="111">
                  <c:v>931.2864</c:v>
                </c:pt>
                <c:pt idx="112">
                  <c:v>931.3152</c:v>
                </c:pt>
                <c:pt idx="113">
                  <c:v>931.3169</c:v>
                </c:pt>
                <c:pt idx="114">
                  <c:v>931.3445</c:v>
                </c:pt>
                <c:pt idx="115">
                  <c:v>931.3640</c:v>
                </c:pt>
                <c:pt idx="116">
                  <c:v>931.3940</c:v>
                </c:pt>
                <c:pt idx="117">
                  <c:v>931.4140</c:v>
                </c:pt>
                <c:pt idx="118">
                  <c:v>931.4440</c:v>
                </c:pt>
                <c:pt idx="119">
                  <c:v>931.4641</c:v>
                </c:pt>
                <c:pt idx="120">
                  <c:v>931.4941</c:v>
                </c:pt>
                <c:pt idx="121">
                  <c:v>931.5251</c:v>
                </c:pt>
                <c:pt idx="122">
                  <c:v>931.5541</c:v>
                </c:pt>
                <c:pt idx="123">
                  <c:v>931.5558</c:v>
                </c:pt>
                <c:pt idx="124">
                  <c:v>931.5845</c:v>
                </c:pt>
                <c:pt idx="125">
                  <c:v>931.6139</c:v>
                </c:pt>
                <c:pt idx="126">
                  <c:v>931.6152</c:v>
                </c:pt>
                <c:pt idx="127">
                  <c:v>931.6340</c:v>
                </c:pt>
                <c:pt idx="128">
                  <c:v>931.6541</c:v>
                </c:pt>
                <c:pt idx="129">
                  <c:v>931.6839</c:v>
                </c:pt>
                <c:pt idx="130">
                  <c:v>931.7040</c:v>
                </c:pt>
                <c:pt idx="131">
                  <c:v>931.7340</c:v>
                </c:pt>
                <c:pt idx="132">
                  <c:v>931.7639</c:v>
                </c:pt>
                <c:pt idx="133">
                  <c:v>931.7840</c:v>
                </c:pt>
                <c:pt idx="134">
                  <c:v>931.8140</c:v>
                </c:pt>
                <c:pt idx="135">
                  <c:v>931.8357</c:v>
                </c:pt>
                <c:pt idx="136">
                  <c:v>931.8644</c:v>
                </c:pt>
                <c:pt idx="137">
                  <c:v>931.8661</c:v>
                </c:pt>
                <c:pt idx="138">
                  <c:v>931.8677</c:v>
                </c:pt>
                <c:pt idx="139">
                  <c:v>931.8941</c:v>
                </c:pt>
                <c:pt idx="140">
                  <c:v>931.9242</c:v>
                </c:pt>
                <c:pt idx="141">
                  <c:v>931.9439</c:v>
                </c:pt>
                <c:pt idx="142">
                  <c:v>931.9739</c:v>
                </c:pt>
                <c:pt idx="143">
                  <c:v>931.9940</c:v>
                </c:pt>
                <c:pt idx="144">
                  <c:v>932.0239</c:v>
                </c:pt>
                <c:pt idx="145">
                  <c:v>932.0539</c:v>
                </c:pt>
                <c:pt idx="146">
                  <c:v>932.0739</c:v>
                </c:pt>
                <c:pt idx="147">
                  <c:v>932.0940</c:v>
                </c:pt>
                <c:pt idx="148">
                  <c:v>932.1244</c:v>
                </c:pt>
                <c:pt idx="149">
                  <c:v>932.1542</c:v>
                </c:pt>
                <c:pt idx="150">
                  <c:v>932.1560</c:v>
                </c:pt>
                <c:pt idx="151">
                  <c:v>932.1844</c:v>
                </c:pt>
                <c:pt idx="152">
                  <c:v>932.2142</c:v>
                </c:pt>
                <c:pt idx="153">
                  <c:v>932.2156</c:v>
                </c:pt>
                <c:pt idx="154">
                  <c:v>932.2445</c:v>
                </c:pt>
                <c:pt idx="155">
                  <c:v>932.2740</c:v>
                </c:pt>
                <c:pt idx="156">
                  <c:v>932.3041</c:v>
                </c:pt>
                <c:pt idx="157">
                  <c:v>932,3047</c:v>
                </c:pt>
                <c:pt idx="158">
                  <c:v>932.3057</c:v>
                </c:pt>
                <c:pt idx="159">
                  <c:v>932.3239</c:v>
                </c:pt>
                <c:pt idx="160">
                  <c:v>932.3440</c:v>
                </c:pt>
                <c:pt idx="161">
                  <c:v>932.3640</c:v>
                </c:pt>
                <c:pt idx="162">
                  <c:v>932.3940</c:v>
                </c:pt>
                <c:pt idx="163">
                  <c:v>932.4251</c:v>
                </c:pt>
                <c:pt idx="164">
                  <c:v>932.4563</c:v>
                </c:pt>
                <c:pt idx="165">
                  <c:v>932.4579</c:v>
                </c:pt>
                <c:pt idx="166">
                  <c:v>932.4843</c:v>
                </c:pt>
                <c:pt idx="167">
                  <c:v>932.5041</c:v>
                </c:pt>
                <c:pt idx="168">
                  <c:v>932.5340</c:v>
                </c:pt>
                <c:pt idx="169">
                  <c:v>932.5639</c:v>
                </c:pt>
                <c:pt idx="170">
                  <c:v>932.5839</c:v>
                </c:pt>
                <c:pt idx="171">
                  <c:v>932.6139</c:v>
                </c:pt>
                <c:pt idx="172">
                  <c:v>932.6153</c:v>
                </c:pt>
                <c:pt idx="173">
                  <c:v>932.6440</c:v>
                </c:pt>
                <c:pt idx="174">
                  <c:v>932.6640</c:v>
                </c:pt>
                <c:pt idx="175">
                  <c:v>932.6844</c:v>
                </c:pt>
                <c:pt idx="176">
                  <c:v>932.7041</c:v>
                </c:pt>
                <c:pt idx="177">
                  <c:v>932.7059</c:v>
                </c:pt>
                <c:pt idx="178">
                  <c:v>932.7252</c:v>
                </c:pt>
                <c:pt idx="179">
                  <c:v>932.7458</c:v>
                </c:pt>
                <c:pt idx="180">
                  <c:v>932.7744</c:v>
                </c:pt>
                <c:pt idx="181">
                  <c:v>932.8064</c:v>
                </c:pt>
                <c:pt idx="182">
                  <c:v>932.8340</c:v>
                </c:pt>
                <c:pt idx="183">
                  <c:v>932.8639</c:v>
                </c:pt>
                <c:pt idx="184">
                  <c:v>932.8841</c:v>
                </c:pt>
                <c:pt idx="185">
                  <c:v>932.9139</c:v>
                </c:pt>
                <c:pt idx="186">
                  <c:v>932.9341</c:v>
                </c:pt>
                <c:pt idx="187">
                  <c:v>932.9640</c:v>
                </c:pt>
                <c:pt idx="188">
                  <c:v>932.9940</c:v>
                </c:pt>
                <c:pt idx="189">
                  <c:v>933.0239</c:v>
                </c:pt>
                <c:pt idx="190">
                  <c:v>933.0539</c:v>
                </c:pt>
                <c:pt idx="191">
                  <c:v>933.0842</c:v>
                </c:pt>
                <c:pt idx="192">
                  <c:v>933.1043</c:v>
                </c:pt>
                <c:pt idx="193">
                  <c:v>933.1058</c:v>
                </c:pt>
                <c:pt idx="194">
                  <c:v>933.1345</c:v>
                </c:pt>
                <c:pt idx="195">
                  <c:v>933.1642</c:v>
                </c:pt>
                <c:pt idx="196">
                  <c:v>933.1659</c:v>
                </c:pt>
                <c:pt idx="197">
                  <c:v>933.1942</c:v>
                </c:pt>
                <c:pt idx="198">
                  <c:v>933.2243</c:v>
                </c:pt>
                <c:pt idx="199">
                  <c:v>933.2440</c:v>
                </c:pt>
                <c:pt idx="200">
                  <c:v>933.2740</c:v>
                </c:pt>
              </c:strCache>
            </c:strRef>
          </c:cat>
          <c:val>
            <c:numRef>
              <c:f>extract_NEEDLINE!$G$19600:$G$19800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762816"/>
        <c:axId val="153786240"/>
      </c:lineChart>
      <c:catAx>
        <c:axId val="15376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53786240"/>
        <c:crosses val="autoZero"/>
        <c:auto val="1"/>
        <c:lblAlgn val="ctr"/>
        <c:lblOffset val="100"/>
        <c:noMultiLvlLbl val="0"/>
      </c:catAx>
      <c:valAx>
        <c:axId val="153786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762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extract_NEEDLINE!$A$19800:$A$20000</c:f>
              <c:strCache>
                <c:ptCount val="201"/>
                <c:pt idx="0">
                  <c:v>933.2740</c:v>
                </c:pt>
                <c:pt idx="1">
                  <c:v>933.3041</c:v>
                </c:pt>
                <c:pt idx="2">
                  <c:v>933.3240</c:v>
                </c:pt>
                <c:pt idx="3">
                  <c:v>933.3446</c:v>
                </c:pt>
                <c:pt idx="4">
                  <c:v>933.3760</c:v>
                </c:pt>
                <c:pt idx="5">
                  <c:v>933.4040</c:v>
                </c:pt>
                <c:pt idx="6">
                  <c:v>933.4348</c:v>
                </c:pt>
                <c:pt idx="7">
                  <c:v>933.4642</c:v>
                </c:pt>
                <c:pt idx="8">
                  <c:v>933.4947</c:v>
                </c:pt>
                <c:pt idx="9">
                  <c:v>933.5243</c:v>
                </c:pt>
                <c:pt idx="10">
                  <c:v>933.5544</c:v>
                </c:pt>
                <c:pt idx="11">
                  <c:v>933.5559</c:v>
                </c:pt>
                <c:pt idx="12">
                  <c:v>933.5843</c:v>
                </c:pt>
                <c:pt idx="13">
                  <c:v>933.6139</c:v>
                </c:pt>
                <c:pt idx="14">
                  <c:v>933.6441</c:v>
                </c:pt>
                <c:pt idx="15">
                  <c:v>933.6640</c:v>
                </c:pt>
                <c:pt idx="16">
                  <c:v>933.6655</c:v>
                </c:pt>
                <c:pt idx="17">
                  <c:v>933.6940</c:v>
                </c:pt>
                <c:pt idx="18">
                  <c:v>933.7239</c:v>
                </c:pt>
                <c:pt idx="19">
                  <c:v>933.7441</c:v>
                </c:pt>
                <c:pt idx="20">
                  <c:v>933.7740</c:v>
                </c:pt>
                <c:pt idx="21">
                  <c:v>933.7944</c:v>
                </c:pt>
                <c:pt idx="22">
                  <c:v>933.8239</c:v>
                </c:pt>
                <c:pt idx="23">
                  <c:v>933.8439</c:v>
                </c:pt>
                <c:pt idx="24">
                  <c:v>933.8740</c:v>
                </c:pt>
                <c:pt idx="25">
                  <c:v>933.8939</c:v>
                </c:pt>
                <c:pt idx="26">
                  <c:v>933.8954</c:v>
                </c:pt>
                <c:pt idx="27">
                  <c:v>933.9140</c:v>
                </c:pt>
                <c:pt idx="28">
                  <c:v>933.9439</c:v>
                </c:pt>
                <c:pt idx="29">
                  <c:v>933.9454</c:v>
                </c:pt>
                <c:pt idx="30">
                  <c:v>933.9641</c:v>
                </c:pt>
                <c:pt idx="31">
                  <c:v>933.9939</c:v>
                </c:pt>
                <c:pt idx="32">
                  <c:v>934.0140</c:v>
                </c:pt>
                <c:pt idx="33">
                  <c:v>934.0160</c:v>
                </c:pt>
                <c:pt idx="34">
                  <c:v>934.0341</c:v>
                </c:pt>
                <c:pt idx="35">
                  <c:v>934.0640</c:v>
                </c:pt>
                <c:pt idx="36">
                  <c:v>934.0843</c:v>
                </c:pt>
                <c:pt idx="37">
                  <c:v>934.1041</c:v>
                </c:pt>
                <c:pt idx="38">
                  <c:v>934.1340</c:v>
                </c:pt>
                <c:pt idx="39">
                  <c:v>934.1639</c:v>
                </c:pt>
                <c:pt idx="40">
                  <c:v>934.1940</c:v>
                </c:pt>
                <c:pt idx="41">
                  <c:v>934.2240</c:v>
                </c:pt>
                <c:pt idx="42">
                  <c:v>934.2440</c:v>
                </c:pt>
                <c:pt idx="43">
                  <c:v>934.2739</c:v>
                </c:pt>
                <c:pt idx="44">
                  <c:v>934.2757</c:v>
                </c:pt>
                <c:pt idx="45">
                  <c:v>934.3040</c:v>
                </c:pt>
                <c:pt idx="46">
                  <c:v>934.3340</c:v>
                </c:pt>
                <c:pt idx="47">
                  <c:v>934.3356</c:v>
                </c:pt>
                <c:pt idx="48">
                  <c:v>934.3640</c:v>
                </c:pt>
                <c:pt idx="49">
                  <c:v>934.3840</c:v>
                </c:pt>
                <c:pt idx="50">
                  <c:v>934.4139</c:v>
                </c:pt>
                <c:pt idx="51">
                  <c:v>934.4341</c:v>
                </c:pt>
                <c:pt idx="52">
                  <c:v>934.4640</c:v>
                </c:pt>
                <c:pt idx="53">
                  <c:v>934.4941</c:v>
                </c:pt>
                <c:pt idx="54">
                  <c:v>934.5242</c:v>
                </c:pt>
                <c:pt idx="55">
                  <c:v>934.5259</c:v>
                </c:pt>
                <c:pt idx="56">
                  <c:v>934.5440</c:v>
                </c:pt>
                <c:pt idx="57">
                  <c:v>934.5641</c:v>
                </c:pt>
                <c:pt idx="58">
                  <c:v>934.5658</c:v>
                </c:pt>
                <c:pt idx="59">
                  <c:v>934.5843</c:v>
                </c:pt>
                <c:pt idx="60">
                  <c:v>934.6140</c:v>
                </c:pt>
                <c:pt idx="61">
                  <c:v>934.6439</c:v>
                </c:pt>
                <c:pt idx="62">
                  <c:v>934.6639</c:v>
                </c:pt>
                <c:pt idx="63">
                  <c:v>934.6941</c:v>
                </c:pt>
                <c:pt idx="64">
                  <c:v>934.7240</c:v>
                </c:pt>
                <c:pt idx="65">
                  <c:v>934.7258</c:v>
                </c:pt>
                <c:pt idx="66">
                  <c:v>934.7539</c:v>
                </c:pt>
                <c:pt idx="67">
                  <c:v>934.7838</c:v>
                </c:pt>
                <c:pt idx="68">
                  <c:v>934.8039</c:v>
                </c:pt>
                <c:pt idx="69">
                  <c:v>934.8340</c:v>
                </c:pt>
                <c:pt idx="70">
                  <c:v>934.8639</c:v>
                </c:pt>
                <c:pt idx="71">
                  <c:v>934.8840</c:v>
                </c:pt>
                <c:pt idx="72">
                  <c:v>934.9139</c:v>
                </c:pt>
                <c:pt idx="73">
                  <c:v>934.9154</c:v>
                </c:pt>
                <c:pt idx="74">
                  <c:v>934.9439</c:v>
                </c:pt>
                <c:pt idx="75">
                  <c:v>934.9746</c:v>
                </c:pt>
                <c:pt idx="76">
                  <c:v>935.0042</c:v>
                </c:pt>
                <c:pt idx="77">
                  <c:v>935.0341</c:v>
                </c:pt>
                <c:pt idx="78">
                  <c:v>935.0640</c:v>
                </c:pt>
                <c:pt idx="79">
                  <c:v>935.0841</c:v>
                </c:pt>
                <c:pt idx="80">
                  <c:v>935.1139</c:v>
                </c:pt>
                <c:pt idx="81">
                  <c:v>935.1339</c:v>
                </c:pt>
                <c:pt idx="82">
                  <c:v>935.1356</c:v>
                </c:pt>
                <c:pt idx="83">
                  <c:v>935.1640</c:v>
                </c:pt>
                <c:pt idx="84">
                  <c:v>935.1840</c:v>
                </c:pt>
                <c:pt idx="85">
                  <c:v>935.2139</c:v>
                </c:pt>
                <c:pt idx="86">
                  <c:v>935.2156</c:v>
                </c:pt>
                <c:pt idx="87">
                  <c:v>935.2340</c:v>
                </c:pt>
                <c:pt idx="88">
                  <c:v>935.2639</c:v>
                </c:pt>
                <c:pt idx="89">
                  <c:v>935.2938</c:v>
                </c:pt>
                <c:pt idx="90">
                  <c:v>935.3140</c:v>
                </c:pt>
                <c:pt idx="91">
                  <c:v>935.3340</c:v>
                </c:pt>
                <c:pt idx="92">
                  <c:v>935.3642</c:v>
                </c:pt>
                <c:pt idx="93">
                  <c:v>935.3939</c:v>
                </c:pt>
                <c:pt idx="94">
                  <c:v>935.4239</c:v>
                </c:pt>
                <c:pt idx="95">
                  <c:v>935.4439</c:v>
                </c:pt>
                <c:pt idx="96">
                  <c:v>935.4640</c:v>
                </c:pt>
                <c:pt idx="97">
                  <c:v>935.4657</c:v>
                </c:pt>
                <c:pt idx="98">
                  <c:v>935.4939</c:v>
                </c:pt>
                <c:pt idx="99">
                  <c:v>935.5139</c:v>
                </c:pt>
                <c:pt idx="100">
                  <c:v>935.5439</c:v>
                </c:pt>
                <c:pt idx="101">
                  <c:v>935.5739</c:v>
                </c:pt>
                <c:pt idx="102">
                  <c:v>935.6039</c:v>
                </c:pt>
                <c:pt idx="103">
                  <c:v>935.6053</c:v>
                </c:pt>
                <c:pt idx="104">
                  <c:v>935.6239</c:v>
                </c:pt>
                <c:pt idx="105">
                  <c:v>935.6539</c:v>
                </c:pt>
                <c:pt idx="106">
                  <c:v>935.6839</c:v>
                </c:pt>
                <c:pt idx="107">
                  <c:v>935.7138</c:v>
                </c:pt>
                <c:pt idx="108">
                  <c:v>935.7339</c:v>
                </c:pt>
                <c:pt idx="109">
                  <c:v>935.7639</c:v>
                </c:pt>
                <c:pt idx="110">
                  <c:v>935.7653</c:v>
                </c:pt>
                <c:pt idx="111">
                  <c:v>935.7940</c:v>
                </c:pt>
                <c:pt idx="112">
                  <c:v>935.8239</c:v>
                </c:pt>
                <c:pt idx="113">
                  <c:v>935.8253</c:v>
                </c:pt>
                <c:pt idx="114">
                  <c:v>935.8517</c:v>
                </c:pt>
                <c:pt idx="115">
                  <c:v>935.8641</c:v>
                </c:pt>
                <c:pt idx="116">
                  <c:v>935.8849</c:v>
                </c:pt>
                <c:pt idx="117">
                  <c:v>935.9140</c:v>
                </c:pt>
                <c:pt idx="118">
                  <c:v>935.9342</c:v>
                </c:pt>
                <c:pt idx="119">
                  <c:v>935.9640</c:v>
                </c:pt>
                <c:pt idx="120">
                  <c:v>935.9842</c:v>
                </c:pt>
                <c:pt idx="121">
                  <c:v>936.0139</c:v>
                </c:pt>
                <c:pt idx="122">
                  <c:v>936.0340</c:v>
                </c:pt>
                <c:pt idx="123">
                  <c:v>936.0540</c:v>
                </c:pt>
                <c:pt idx="124">
                  <c:v>936.0552</c:v>
                </c:pt>
                <c:pt idx="125">
                  <c:v>936.0841</c:v>
                </c:pt>
                <c:pt idx="126">
                  <c:v>936.1139</c:v>
                </c:pt>
                <c:pt idx="127">
                  <c:v>936.1152</c:v>
                </c:pt>
                <c:pt idx="128">
                  <c:v>936.1439</c:v>
                </c:pt>
                <c:pt idx="129">
                  <c:v>936.1740</c:v>
                </c:pt>
                <c:pt idx="130">
                  <c:v>936.2043</c:v>
                </c:pt>
                <c:pt idx="131">
                  <c:v>936.2340</c:v>
                </c:pt>
                <c:pt idx="132">
                  <c:v>936.2639</c:v>
                </c:pt>
                <c:pt idx="133">
                  <c:v>936.2839</c:v>
                </c:pt>
                <c:pt idx="134">
                  <c:v>936.3140</c:v>
                </c:pt>
                <c:pt idx="135">
                  <c:v>936.3439</c:v>
                </c:pt>
                <c:pt idx="136">
                  <c:v>936.3739</c:v>
                </c:pt>
                <c:pt idx="137">
                  <c:v>936.3940</c:v>
                </c:pt>
                <c:pt idx="138">
                  <c:v>936.4239</c:v>
                </c:pt>
                <c:pt idx="139">
                  <c:v>936.4539</c:v>
                </c:pt>
                <c:pt idx="140">
                  <c:v>936.4841</c:v>
                </c:pt>
                <c:pt idx="141">
                  <c:v>936.4855</c:v>
                </c:pt>
                <c:pt idx="142">
                  <c:v>936.4870</c:v>
                </c:pt>
                <c:pt idx="143">
                  <c:v>936.5040</c:v>
                </c:pt>
                <c:pt idx="144">
                  <c:v>936.5052</c:v>
                </c:pt>
                <c:pt idx="145">
                  <c:v>936.5339</c:v>
                </c:pt>
                <c:pt idx="146">
                  <c:v>936.5539</c:v>
                </c:pt>
                <c:pt idx="147">
                  <c:v>936.5742</c:v>
                </c:pt>
                <c:pt idx="148">
                  <c:v>936.6943</c:v>
                </c:pt>
                <c:pt idx="149">
                  <c:v>936.6945</c:v>
                </c:pt>
                <c:pt idx="150">
                  <c:v>936.6958</c:v>
                </c:pt>
                <c:pt idx="151">
                  <c:v>936.7239</c:v>
                </c:pt>
                <c:pt idx="152">
                  <c:v>936.7439</c:v>
                </c:pt>
                <c:pt idx="153">
                  <c:v>936.7739</c:v>
                </c:pt>
                <c:pt idx="154">
                  <c:v>936.7754</c:v>
                </c:pt>
                <c:pt idx="155">
                  <c:v>936.8040</c:v>
                </c:pt>
                <c:pt idx="156">
                  <c:v>936.8239</c:v>
                </c:pt>
                <c:pt idx="157">
                  <c:v>936.8539</c:v>
                </c:pt>
                <c:pt idx="158">
                  <c:v>936.8555</c:v>
                </c:pt>
                <c:pt idx="159">
                  <c:v>936.8739</c:v>
                </c:pt>
                <c:pt idx="160">
                  <c:v>936.9038</c:v>
                </c:pt>
                <c:pt idx="161">
                  <c:v>936.9143</c:v>
                </c:pt>
                <c:pt idx="162">
                  <c:v>937.0243</c:v>
                </c:pt>
                <c:pt idx="163">
                  <c:v>937.0245</c:v>
                </c:pt>
                <c:pt idx="164">
                  <c:v>937.0259</c:v>
                </c:pt>
                <c:pt idx="165">
                  <c:v>937.0539</c:v>
                </c:pt>
                <c:pt idx="166">
                  <c:v>937.0551</c:v>
                </c:pt>
                <c:pt idx="167">
                  <c:v>937.0854</c:v>
                </c:pt>
                <c:pt idx="168">
                  <c:v>937.1139</c:v>
                </c:pt>
                <c:pt idx="169">
                  <c:v>937.1339</c:v>
                </c:pt>
                <c:pt idx="170">
                  <c:v>937.1539</c:v>
                </c:pt>
                <c:pt idx="171">
                  <c:v>937.1841</c:v>
                </c:pt>
                <c:pt idx="172">
                  <c:v>937.2039</c:v>
                </c:pt>
                <c:pt idx="173">
                  <c:v>937.2143</c:v>
                </c:pt>
                <c:pt idx="174">
                  <c:v>937.7952</c:v>
                </c:pt>
                <c:pt idx="175">
                  <c:v>937.7959</c:v>
                </c:pt>
                <c:pt idx="176">
                  <c:v>937.7972</c:v>
                </c:pt>
                <c:pt idx="177">
                  <c:v>937.7986</c:v>
                </c:pt>
                <c:pt idx="178">
                  <c:v>937.8240</c:v>
                </c:pt>
                <c:pt idx="179">
                  <c:v>937.8252</c:v>
                </c:pt>
                <c:pt idx="180">
                  <c:v>937.8264</c:v>
                </c:pt>
                <c:pt idx="181">
                  <c:v>937.8542</c:v>
                </c:pt>
                <c:pt idx="182">
                  <c:v>937.8839</c:v>
                </c:pt>
                <c:pt idx="183">
                  <c:v>937.8852</c:v>
                </c:pt>
                <c:pt idx="184">
                  <c:v>937.8867</c:v>
                </c:pt>
                <c:pt idx="185">
                  <c:v>937.9039</c:v>
                </c:pt>
                <c:pt idx="186">
                  <c:v>937.9145</c:v>
                </c:pt>
                <c:pt idx="187">
                  <c:v>938.8843</c:v>
                </c:pt>
                <c:pt idx="188">
                  <c:v>938.8846</c:v>
                </c:pt>
                <c:pt idx="189">
                  <c:v>938.8862</c:v>
                </c:pt>
                <c:pt idx="190">
                  <c:v>938.8876</c:v>
                </c:pt>
                <c:pt idx="191">
                  <c:v>938.9139</c:v>
                </c:pt>
                <c:pt idx="192">
                  <c:v>938,9143</c:v>
                </c:pt>
                <c:pt idx="193">
                  <c:v>938.9152</c:v>
                </c:pt>
                <c:pt idx="194">
                  <c:v>938.9164</c:v>
                </c:pt>
                <c:pt idx="195">
                  <c:v>938.9339</c:v>
                </c:pt>
                <c:pt idx="196">
                  <c:v>938.9350</c:v>
                </c:pt>
                <c:pt idx="197">
                  <c:v>938.9361</c:v>
                </c:pt>
                <c:pt idx="198">
                  <c:v>938.9543</c:v>
                </c:pt>
                <c:pt idx="199">
                  <c:v>938.9839</c:v>
                </c:pt>
                <c:pt idx="200">
                  <c:v>939.0039</c:v>
                </c:pt>
              </c:strCache>
            </c:strRef>
          </c:cat>
          <c:val>
            <c:numRef>
              <c:f>extract_NEEDLINE!$C$19800:$C$20000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extract_NEEDLINE!$A$19800:$A$20000</c:f>
              <c:strCache>
                <c:ptCount val="201"/>
                <c:pt idx="0">
                  <c:v>933.2740</c:v>
                </c:pt>
                <c:pt idx="1">
                  <c:v>933.3041</c:v>
                </c:pt>
                <c:pt idx="2">
                  <c:v>933.3240</c:v>
                </c:pt>
                <c:pt idx="3">
                  <c:v>933.3446</c:v>
                </c:pt>
                <c:pt idx="4">
                  <c:v>933.3760</c:v>
                </c:pt>
                <c:pt idx="5">
                  <c:v>933.4040</c:v>
                </c:pt>
                <c:pt idx="6">
                  <c:v>933.4348</c:v>
                </c:pt>
                <c:pt idx="7">
                  <c:v>933.4642</c:v>
                </c:pt>
                <c:pt idx="8">
                  <c:v>933.4947</c:v>
                </c:pt>
                <c:pt idx="9">
                  <c:v>933.5243</c:v>
                </c:pt>
                <c:pt idx="10">
                  <c:v>933.5544</c:v>
                </c:pt>
                <c:pt idx="11">
                  <c:v>933.5559</c:v>
                </c:pt>
                <c:pt idx="12">
                  <c:v>933.5843</c:v>
                </c:pt>
                <c:pt idx="13">
                  <c:v>933.6139</c:v>
                </c:pt>
                <c:pt idx="14">
                  <c:v>933.6441</c:v>
                </c:pt>
                <c:pt idx="15">
                  <c:v>933.6640</c:v>
                </c:pt>
                <c:pt idx="16">
                  <c:v>933.6655</c:v>
                </c:pt>
                <c:pt idx="17">
                  <c:v>933.6940</c:v>
                </c:pt>
                <c:pt idx="18">
                  <c:v>933.7239</c:v>
                </c:pt>
                <c:pt idx="19">
                  <c:v>933.7441</c:v>
                </c:pt>
                <c:pt idx="20">
                  <c:v>933.7740</c:v>
                </c:pt>
                <c:pt idx="21">
                  <c:v>933.7944</c:v>
                </c:pt>
                <c:pt idx="22">
                  <c:v>933.8239</c:v>
                </c:pt>
                <c:pt idx="23">
                  <c:v>933.8439</c:v>
                </c:pt>
                <c:pt idx="24">
                  <c:v>933.8740</c:v>
                </c:pt>
                <c:pt idx="25">
                  <c:v>933.8939</c:v>
                </c:pt>
                <c:pt idx="26">
                  <c:v>933.8954</c:v>
                </c:pt>
                <c:pt idx="27">
                  <c:v>933.9140</c:v>
                </c:pt>
                <c:pt idx="28">
                  <c:v>933.9439</c:v>
                </c:pt>
                <c:pt idx="29">
                  <c:v>933.9454</c:v>
                </c:pt>
                <c:pt idx="30">
                  <c:v>933.9641</c:v>
                </c:pt>
                <c:pt idx="31">
                  <c:v>933.9939</c:v>
                </c:pt>
                <c:pt idx="32">
                  <c:v>934.0140</c:v>
                </c:pt>
                <c:pt idx="33">
                  <c:v>934.0160</c:v>
                </c:pt>
                <c:pt idx="34">
                  <c:v>934.0341</c:v>
                </c:pt>
                <c:pt idx="35">
                  <c:v>934.0640</c:v>
                </c:pt>
                <c:pt idx="36">
                  <c:v>934.0843</c:v>
                </c:pt>
                <c:pt idx="37">
                  <c:v>934.1041</c:v>
                </c:pt>
                <c:pt idx="38">
                  <c:v>934.1340</c:v>
                </c:pt>
                <c:pt idx="39">
                  <c:v>934.1639</c:v>
                </c:pt>
                <c:pt idx="40">
                  <c:v>934.1940</c:v>
                </c:pt>
                <c:pt idx="41">
                  <c:v>934.2240</c:v>
                </c:pt>
                <c:pt idx="42">
                  <c:v>934.2440</c:v>
                </c:pt>
                <c:pt idx="43">
                  <c:v>934.2739</c:v>
                </c:pt>
                <c:pt idx="44">
                  <c:v>934.2757</c:v>
                </c:pt>
                <c:pt idx="45">
                  <c:v>934.3040</c:v>
                </c:pt>
                <c:pt idx="46">
                  <c:v>934.3340</c:v>
                </c:pt>
                <c:pt idx="47">
                  <c:v>934.3356</c:v>
                </c:pt>
                <c:pt idx="48">
                  <c:v>934.3640</c:v>
                </c:pt>
                <c:pt idx="49">
                  <c:v>934.3840</c:v>
                </c:pt>
                <c:pt idx="50">
                  <c:v>934.4139</c:v>
                </c:pt>
                <c:pt idx="51">
                  <c:v>934.4341</c:v>
                </c:pt>
                <c:pt idx="52">
                  <c:v>934.4640</c:v>
                </c:pt>
                <c:pt idx="53">
                  <c:v>934.4941</c:v>
                </c:pt>
                <c:pt idx="54">
                  <c:v>934.5242</c:v>
                </c:pt>
                <c:pt idx="55">
                  <c:v>934.5259</c:v>
                </c:pt>
                <c:pt idx="56">
                  <c:v>934.5440</c:v>
                </c:pt>
                <c:pt idx="57">
                  <c:v>934.5641</c:v>
                </c:pt>
                <c:pt idx="58">
                  <c:v>934.5658</c:v>
                </c:pt>
                <c:pt idx="59">
                  <c:v>934.5843</c:v>
                </c:pt>
                <c:pt idx="60">
                  <c:v>934.6140</c:v>
                </c:pt>
                <c:pt idx="61">
                  <c:v>934.6439</c:v>
                </c:pt>
                <c:pt idx="62">
                  <c:v>934.6639</c:v>
                </c:pt>
                <c:pt idx="63">
                  <c:v>934.6941</c:v>
                </c:pt>
                <c:pt idx="64">
                  <c:v>934.7240</c:v>
                </c:pt>
                <c:pt idx="65">
                  <c:v>934.7258</c:v>
                </c:pt>
                <c:pt idx="66">
                  <c:v>934.7539</c:v>
                </c:pt>
                <c:pt idx="67">
                  <c:v>934.7838</c:v>
                </c:pt>
                <c:pt idx="68">
                  <c:v>934.8039</c:v>
                </c:pt>
                <c:pt idx="69">
                  <c:v>934.8340</c:v>
                </c:pt>
                <c:pt idx="70">
                  <c:v>934.8639</c:v>
                </c:pt>
                <c:pt idx="71">
                  <c:v>934.8840</c:v>
                </c:pt>
                <c:pt idx="72">
                  <c:v>934.9139</c:v>
                </c:pt>
                <c:pt idx="73">
                  <c:v>934.9154</c:v>
                </c:pt>
                <c:pt idx="74">
                  <c:v>934.9439</c:v>
                </c:pt>
                <c:pt idx="75">
                  <c:v>934.9746</c:v>
                </c:pt>
                <c:pt idx="76">
                  <c:v>935.0042</c:v>
                </c:pt>
                <c:pt idx="77">
                  <c:v>935.0341</c:v>
                </c:pt>
                <c:pt idx="78">
                  <c:v>935.0640</c:v>
                </c:pt>
                <c:pt idx="79">
                  <c:v>935.0841</c:v>
                </c:pt>
                <c:pt idx="80">
                  <c:v>935.1139</c:v>
                </c:pt>
                <c:pt idx="81">
                  <c:v>935.1339</c:v>
                </c:pt>
                <c:pt idx="82">
                  <c:v>935.1356</c:v>
                </c:pt>
                <c:pt idx="83">
                  <c:v>935.1640</c:v>
                </c:pt>
                <c:pt idx="84">
                  <c:v>935.1840</c:v>
                </c:pt>
                <c:pt idx="85">
                  <c:v>935.2139</c:v>
                </c:pt>
                <c:pt idx="86">
                  <c:v>935.2156</c:v>
                </c:pt>
                <c:pt idx="87">
                  <c:v>935.2340</c:v>
                </c:pt>
                <c:pt idx="88">
                  <c:v>935.2639</c:v>
                </c:pt>
                <c:pt idx="89">
                  <c:v>935.2938</c:v>
                </c:pt>
                <c:pt idx="90">
                  <c:v>935.3140</c:v>
                </c:pt>
                <c:pt idx="91">
                  <c:v>935.3340</c:v>
                </c:pt>
                <c:pt idx="92">
                  <c:v>935.3642</c:v>
                </c:pt>
                <c:pt idx="93">
                  <c:v>935.3939</c:v>
                </c:pt>
                <c:pt idx="94">
                  <c:v>935.4239</c:v>
                </c:pt>
                <c:pt idx="95">
                  <c:v>935.4439</c:v>
                </c:pt>
                <c:pt idx="96">
                  <c:v>935.4640</c:v>
                </c:pt>
                <c:pt idx="97">
                  <c:v>935.4657</c:v>
                </c:pt>
                <c:pt idx="98">
                  <c:v>935.4939</c:v>
                </c:pt>
                <c:pt idx="99">
                  <c:v>935.5139</c:v>
                </c:pt>
                <c:pt idx="100">
                  <c:v>935.5439</c:v>
                </c:pt>
                <c:pt idx="101">
                  <c:v>935.5739</c:v>
                </c:pt>
                <c:pt idx="102">
                  <c:v>935.6039</c:v>
                </c:pt>
                <c:pt idx="103">
                  <c:v>935.6053</c:v>
                </c:pt>
                <c:pt idx="104">
                  <c:v>935.6239</c:v>
                </c:pt>
                <c:pt idx="105">
                  <c:v>935.6539</c:v>
                </c:pt>
                <c:pt idx="106">
                  <c:v>935.6839</c:v>
                </c:pt>
                <c:pt idx="107">
                  <c:v>935.7138</c:v>
                </c:pt>
                <c:pt idx="108">
                  <c:v>935.7339</c:v>
                </c:pt>
                <c:pt idx="109">
                  <c:v>935.7639</c:v>
                </c:pt>
                <c:pt idx="110">
                  <c:v>935.7653</c:v>
                </c:pt>
                <c:pt idx="111">
                  <c:v>935.7940</c:v>
                </c:pt>
                <c:pt idx="112">
                  <c:v>935.8239</c:v>
                </c:pt>
                <c:pt idx="113">
                  <c:v>935.8253</c:v>
                </c:pt>
                <c:pt idx="114">
                  <c:v>935.8517</c:v>
                </c:pt>
                <c:pt idx="115">
                  <c:v>935.8641</c:v>
                </c:pt>
                <c:pt idx="116">
                  <c:v>935.8849</c:v>
                </c:pt>
                <c:pt idx="117">
                  <c:v>935.9140</c:v>
                </c:pt>
                <c:pt idx="118">
                  <c:v>935.9342</c:v>
                </c:pt>
                <c:pt idx="119">
                  <c:v>935.9640</c:v>
                </c:pt>
                <c:pt idx="120">
                  <c:v>935.9842</c:v>
                </c:pt>
                <c:pt idx="121">
                  <c:v>936.0139</c:v>
                </c:pt>
                <c:pt idx="122">
                  <c:v>936.0340</c:v>
                </c:pt>
                <c:pt idx="123">
                  <c:v>936.0540</c:v>
                </c:pt>
                <c:pt idx="124">
                  <c:v>936.0552</c:v>
                </c:pt>
                <c:pt idx="125">
                  <c:v>936.0841</c:v>
                </c:pt>
                <c:pt idx="126">
                  <c:v>936.1139</c:v>
                </c:pt>
                <c:pt idx="127">
                  <c:v>936.1152</c:v>
                </c:pt>
                <c:pt idx="128">
                  <c:v>936.1439</c:v>
                </c:pt>
                <c:pt idx="129">
                  <c:v>936.1740</c:v>
                </c:pt>
                <c:pt idx="130">
                  <c:v>936.2043</c:v>
                </c:pt>
                <c:pt idx="131">
                  <c:v>936.2340</c:v>
                </c:pt>
                <c:pt idx="132">
                  <c:v>936.2639</c:v>
                </c:pt>
                <c:pt idx="133">
                  <c:v>936.2839</c:v>
                </c:pt>
                <c:pt idx="134">
                  <c:v>936.3140</c:v>
                </c:pt>
                <c:pt idx="135">
                  <c:v>936.3439</c:v>
                </c:pt>
                <c:pt idx="136">
                  <c:v>936.3739</c:v>
                </c:pt>
                <c:pt idx="137">
                  <c:v>936.3940</c:v>
                </c:pt>
                <c:pt idx="138">
                  <c:v>936.4239</c:v>
                </c:pt>
                <c:pt idx="139">
                  <c:v>936.4539</c:v>
                </c:pt>
                <c:pt idx="140">
                  <c:v>936.4841</c:v>
                </c:pt>
                <c:pt idx="141">
                  <c:v>936.4855</c:v>
                </c:pt>
                <c:pt idx="142">
                  <c:v>936.4870</c:v>
                </c:pt>
                <c:pt idx="143">
                  <c:v>936.5040</c:v>
                </c:pt>
                <c:pt idx="144">
                  <c:v>936.5052</c:v>
                </c:pt>
                <c:pt idx="145">
                  <c:v>936.5339</c:v>
                </c:pt>
                <c:pt idx="146">
                  <c:v>936.5539</c:v>
                </c:pt>
                <c:pt idx="147">
                  <c:v>936.5742</c:v>
                </c:pt>
                <c:pt idx="148">
                  <c:v>936.6943</c:v>
                </c:pt>
                <c:pt idx="149">
                  <c:v>936.6945</c:v>
                </c:pt>
                <c:pt idx="150">
                  <c:v>936.6958</c:v>
                </c:pt>
                <c:pt idx="151">
                  <c:v>936.7239</c:v>
                </c:pt>
                <c:pt idx="152">
                  <c:v>936.7439</c:v>
                </c:pt>
                <c:pt idx="153">
                  <c:v>936.7739</c:v>
                </c:pt>
                <c:pt idx="154">
                  <c:v>936.7754</c:v>
                </c:pt>
                <c:pt idx="155">
                  <c:v>936.8040</c:v>
                </c:pt>
                <c:pt idx="156">
                  <c:v>936.8239</c:v>
                </c:pt>
                <c:pt idx="157">
                  <c:v>936.8539</c:v>
                </c:pt>
                <c:pt idx="158">
                  <c:v>936.8555</c:v>
                </c:pt>
                <c:pt idx="159">
                  <c:v>936.8739</c:v>
                </c:pt>
                <c:pt idx="160">
                  <c:v>936.9038</c:v>
                </c:pt>
                <c:pt idx="161">
                  <c:v>936.9143</c:v>
                </c:pt>
                <c:pt idx="162">
                  <c:v>937.0243</c:v>
                </c:pt>
                <c:pt idx="163">
                  <c:v>937.0245</c:v>
                </c:pt>
                <c:pt idx="164">
                  <c:v>937.0259</c:v>
                </c:pt>
                <c:pt idx="165">
                  <c:v>937.0539</c:v>
                </c:pt>
                <c:pt idx="166">
                  <c:v>937.0551</c:v>
                </c:pt>
                <c:pt idx="167">
                  <c:v>937.0854</c:v>
                </c:pt>
                <c:pt idx="168">
                  <c:v>937.1139</c:v>
                </c:pt>
                <c:pt idx="169">
                  <c:v>937.1339</c:v>
                </c:pt>
                <c:pt idx="170">
                  <c:v>937.1539</c:v>
                </c:pt>
                <c:pt idx="171">
                  <c:v>937.1841</c:v>
                </c:pt>
                <c:pt idx="172">
                  <c:v>937.2039</c:v>
                </c:pt>
                <c:pt idx="173">
                  <c:v>937.2143</c:v>
                </c:pt>
                <c:pt idx="174">
                  <c:v>937.7952</c:v>
                </c:pt>
                <c:pt idx="175">
                  <c:v>937.7959</c:v>
                </c:pt>
                <c:pt idx="176">
                  <c:v>937.7972</c:v>
                </c:pt>
                <c:pt idx="177">
                  <c:v>937.7986</c:v>
                </c:pt>
                <c:pt idx="178">
                  <c:v>937.8240</c:v>
                </c:pt>
                <c:pt idx="179">
                  <c:v>937.8252</c:v>
                </c:pt>
                <c:pt idx="180">
                  <c:v>937.8264</c:v>
                </c:pt>
                <c:pt idx="181">
                  <c:v>937.8542</c:v>
                </c:pt>
                <c:pt idx="182">
                  <c:v>937.8839</c:v>
                </c:pt>
                <c:pt idx="183">
                  <c:v>937.8852</c:v>
                </c:pt>
                <c:pt idx="184">
                  <c:v>937.8867</c:v>
                </c:pt>
                <c:pt idx="185">
                  <c:v>937.9039</c:v>
                </c:pt>
                <c:pt idx="186">
                  <c:v>937.9145</c:v>
                </c:pt>
                <c:pt idx="187">
                  <c:v>938.8843</c:v>
                </c:pt>
                <c:pt idx="188">
                  <c:v>938.8846</c:v>
                </c:pt>
                <c:pt idx="189">
                  <c:v>938.8862</c:v>
                </c:pt>
                <c:pt idx="190">
                  <c:v>938.8876</c:v>
                </c:pt>
                <c:pt idx="191">
                  <c:v>938.9139</c:v>
                </c:pt>
                <c:pt idx="192">
                  <c:v>938,9143</c:v>
                </c:pt>
                <c:pt idx="193">
                  <c:v>938.9152</c:v>
                </c:pt>
                <c:pt idx="194">
                  <c:v>938.9164</c:v>
                </c:pt>
                <c:pt idx="195">
                  <c:v>938.9339</c:v>
                </c:pt>
                <c:pt idx="196">
                  <c:v>938.9350</c:v>
                </c:pt>
                <c:pt idx="197">
                  <c:v>938.9361</c:v>
                </c:pt>
                <c:pt idx="198">
                  <c:v>938.9543</c:v>
                </c:pt>
                <c:pt idx="199">
                  <c:v>938.9839</c:v>
                </c:pt>
                <c:pt idx="200">
                  <c:v>939.0039</c:v>
                </c:pt>
              </c:strCache>
            </c:strRef>
          </c:cat>
          <c:val>
            <c:numRef>
              <c:f>extract_NEEDLINE!$D$19800:$D$20000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extract_NEEDLINE!$A$19800:$A$20000</c:f>
              <c:strCache>
                <c:ptCount val="201"/>
                <c:pt idx="0">
                  <c:v>933.2740</c:v>
                </c:pt>
                <c:pt idx="1">
                  <c:v>933.3041</c:v>
                </c:pt>
                <c:pt idx="2">
                  <c:v>933.3240</c:v>
                </c:pt>
                <c:pt idx="3">
                  <c:v>933.3446</c:v>
                </c:pt>
                <c:pt idx="4">
                  <c:v>933.3760</c:v>
                </c:pt>
                <c:pt idx="5">
                  <c:v>933.4040</c:v>
                </c:pt>
                <c:pt idx="6">
                  <c:v>933.4348</c:v>
                </c:pt>
                <c:pt idx="7">
                  <c:v>933.4642</c:v>
                </c:pt>
                <c:pt idx="8">
                  <c:v>933.4947</c:v>
                </c:pt>
                <c:pt idx="9">
                  <c:v>933.5243</c:v>
                </c:pt>
                <c:pt idx="10">
                  <c:v>933.5544</c:v>
                </c:pt>
                <c:pt idx="11">
                  <c:v>933.5559</c:v>
                </c:pt>
                <c:pt idx="12">
                  <c:v>933.5843</c:v>
                </c:pt>
                <c:pt idx="13">
                  <c:v>933.6139</c:v>
                </c:pt>
                <c:pt idx="14">
                  <c:v>933.6441</c:v>
                </c:pt>
                <c:pt idx="15">
                  <c:v>933.6640</c:v>
                </c:pt>
                <c:pt idx="16">
                  <c:v>933.6655</c:v>
                </c:pt>
                <c:pt idx="17">
                  <c:v>933.6940</c:v>
                </c:pt>
                <c:pt idx="18">
                  <c:v>933.7239</c:v>
                </c:pt>
                <c:pt idx="19">
                  <c:v>933.7441</c:v>
                </c:pt>
                <c:pt idx="20">
                  <c:v>933.7740</c:v>
                </c:pt>
                <c:pt idx="21">
                  <c:v>933.7944</c:v>
                </c:pt>
                <c:pt idx="22">
                  <c:v>933.8239</c:v>
                </c:pt>
                <c:pt idx="23">
                  <c:v>933.8439</c:v>
                </c:pt>
                <c:pt idx="24">
                  <c:v>933.8740</c:v>
                </c:pt>
                <c:pt idx="25">
                  <c:v>933.8939</c:v>
                </c:pt>
                <c:pt idx="26">
                  <c:v>933.8954</c:v>
                </c:pt>
                <c:pt idx="27">
                  <c:v>933.9140</c:v>
                </c:pt>
                <c:pt idx="28">
                  <c:v>933.9439</c:v>
                </c:pt>
                <c:pt idx="29">
                  <c:v>933.9454</c:v>
                </c:pt>
                <c:pt idx="30">
                  <c:v>933.9641</c:v>
                </c:pt>
                <c:pt idx="31">
                  <c:v>933.9939</c:v>
                </c:pt>
                <c:pt idx="32">
                  <c:v>934.0140</c:v>
                </c:pt>
                <c:pt idx="33">
                  <c:v>934.0160</c:v>
                </c:pt>
                <c:pt idx="34">
                  <c:v>934.0341</c:v>
                </c:pt>
                <c:pt idx="35">
                  <c:v>934.0640</c:v>
                </c:pt>
                <c:pt idx="36">
                  <c:v>934.0843</c:v>
                </c:pt>
                <c:pt idx="37">
                  <c:v>934.1041</c:v>
                </c:pt>
                <c:pt idx="38">
                  <c:v>934.1340</c:v>
                </c:pt>
                <c:pt idx="39">
                  <c:v>934.1639</c:v>
                </c:pt>
                <c:pt idx="40">
                  <c:v>934.1940</c:v>
                </c:pt>
                <c:pt idx="41">
                  <c:v>934.2240</c:v>
                </c:pt>
                <c:pt idx="42">
                  <c:v>934.2440</c:v>
                </c:pt>
                <c:pt idx="43">
                  <c:v>934.2739</c:v>
                </c:pt>
                <c:pt idx="44">
                  <c:v>934.2757</c:v>
                </c:pt>
                <c:pt idx="45">
                  <c:v>934.3040</c:v>
                </c:pt>
                <c:pt idx="46">
                  <c:v>934.3340</c:v>
                </c:pt>
                <c:pt idx="47">
                  <c:v>934.3356</c:v>
                </c:pt>
                <c:pt idx="48">
                  <c:v>934.3640</c:v>
                </c:pt>
                <c:pt idx="49">
                  <c:v>934.3840</c:v>
                </c:pt>
                <c:pt idx="50">
                  <c:v>934.4139</c:v>
                </c:pt>
                <c:pt idx="51">
                  <c:v>934.4341</c:v>
                </c:pt>
                <c:pt idx="52">
                  <c:v>934.4640</c:v>
                </c:pt>
                <c:pt idx="53">
                  <c:v>934.4941</c:v>
                </c:pt>
                <c:pt idx="54">
                  <c:v>934.5242</c:v>
                </c:pt>
                <c:pt idx="55">
                  <c:v>934.5259</c:v>
                </c:pt>
                <c:pt idx="56">
                  <c:v>934.5440</c:v>
                </c:pt>
                <c:pt idx="57">
                  <c:v>934.5641</c:v>
                </c:pt>
                <c:pt idx="58">
                  <c:v>934.5658</c:v>
                </c:pt>
                <c:pt idx="59">
                  <c:v>934.5843</c:v>
                </c:pt>
                <c:pt idx="60">
                  <c:v>934.6140</c:v>
                </c:pt>
                <c:pt idx="61">
                  <c:v>934.6439</c:v>
                </c:pt>
                <c:pt idx="62">
                  <c:v>934.6639</c:v>
                </c:pt>
                <c:pt idx="63">
                  <c:v>934.6941</c:v>
                </c:pt>
                <c:pt idx="64">
                  <c:v>934.7240</c:v>
                </c:pt>
                <c:pt idx="65">
                  <c:v>934.7258</c:v>
                </c:pt>
                <c:pt idx="66">
                  <c:v>934.7539</c:v>
                </c:pt>
                <c:pt idx="67">
                  <c:v>934.7838</c:v>
                </c:pt>
                <c:pt idx="68">
                  <c:v>934.8039</c:v>
                </c:pt>
                <c:pt idx="69">
                  <c:v>934.8340</c:v>
                </c:pt>
                <c:pt idx="70">
                  <c:v>934.8639</c:v>
                </c:pt>
                <c:pt idx="71">
                  <c:v>934.8840</c:v>
                </c:pt>
                <c:pt idx="72">
                  <c:v>934.9139</c:v>
                </c:pt>
                <c:pt idx="73">
                  <c:v>934.9154</c:v>
                </c:pt>
                <c:pt idx="74">
                  <c:v>934.9439</c:v>
                </c:pt>
                <c:pt idx="75">
                  <c:v>934.9746</c:v>
                </c:pt>
                <c:pt idx="76">
                  <c:v>935.0042</c:v>
                </c:pt>
                <c:pt idx="77">
                  <c:v>935.0341</c:v>
                </c:pt>
                <c:pt idx="78">
                  <c:v>935.0640</c:v>
                </c:pt>
                <c:pt idx="79">
                  <c:v>935.0841</c:v>
                </c:pt>
                <c:pt idx="80">
                  <c:v>935.1139</c:v>
                </c:pt>
                <c:pt idx="81">
                  <c:v>935.1339</c:v>
                </c:pt>
                <c:pt idx="82">
                  <c:v>935.1356</c:v>
                </c:pt>
                <c:pt idx="83">
                  <c:v>935.1640</c:v>
                </c:pt>
                <c:pt idx="84">
                  <c:v>935.1840</c:v>
                </c:pt>
                <c:pt idx="85">
                  <c:v>935.2139</c:v>
                </c:pt>
                <c:pt idx="86">
                  <c:v>935.2156</c:v>
                </c:pt>
                <c:pt idx="87">
                  <c:v>935.2340</c:v>
                </c:pt>
                <c:pt idx="88">
                  <c:v>935.2639</c:v>
                </c:pt>
                <c:pt idx="89">
                  <c:v>935.2938</c:v>
                </c:pt>
                <c:pt idx="90">
                  <c:v>935.3140</c:v>
                </c:pt>
                <c:pt idx="91">
                  <c:v>935.3340</c:v>
                </c:pt>
                <c:pt idx="92">
                  <c:v>935.3642</c:v>
                </c:pt>
                <c:pt idx="93">
                  <c:v>935.3939</c:v>
                </c:pt>
                <c:pt idx="94">
                  <c:v>935.4239</c:v>
                </c:pt>
                <c:pt idx="95">
                  <c:v>935.4439</c:v>
                </c:pt>
                <c:pt idx="96">
                  <c:v>935.4640</c:v>
                </c:pt>
                <c:pt idx="97">
                  <c:v>935.4657</c:v>
                </c:pt>
                <c:pt idx="98">
                  <c:v>935.4939</c:v>
                </c:pt>
                <c:pt idx="99">
                  <c:v>935.5139</c:v>
                </c:pt>
                <c:pt idx="100">
                  <c:v>935.5439</c:v>
                </c:pt>
                <c:pt idx="101">
                  <c:v>935.5739</c:v>
                </c:pt>
                <c:pt idx="102">
                  <c:v>935.6039</c:v>
                </c:pt>
                <c:pt idx="103">
                  <c:v>935.6053</c:v>
                </c:pt>
                <c:pt idx="104">
                  <c:v>935.6239</c:v>
                </c:pt>
                <c:pt idx="105">
                  <c:v>935.6539</c:v>
                </c:pt>
                <c:pt idx="106">
                  <c:v>935.6839</c:v>
                </c:pt>
                <c:pt idx="107">
                  <c:v>935.7138</c:v>
                </c:pt>
                <c:pt idx="108">
                  <c:v>935.7339</c:v>
                </c:pt>
                <c:pt idx="109">
                  <c:v>935.7639</c:v>
                </c:pt>
                <c:pt idx="110">
                  <c:v>935.7653</c:v>
                </c:pt>
                <c:pt idx="111">
                  <c:v>935.7940</c:v>
                </c:pt>
                <c:pt idx="112">
                  <c:v>935.8239</c:v>
                </c:pt>
                <c:pt idx="113">
                  <c:v>935.8253</c:v>
                </c:pt>
                <c:pt idx="114">
                  <c:v>935.8517</c:v>
                </c:pt>
                <c:pt idx="115">
                  <c:v>935.8641</c:v>
                </c:pt>
                <c:pt idx="116">
                  <c:v>935.8849</c:v>
                </c:pt>
                <c:pt idx="117">
                  <c:v>935.9140</c:v>
                </c:pt>
                <c:pt idx="118">
                  <c:v>935.9342</c:v>
                </c:pt>
                <c:pt idx="119">
                  <c:v>935.9640</c:v>
                </c:pt>
                <c:pt idx="120">
                  <c:v>935.9842</c:v>
                </c:pt>
                <c:pt idx="121">
                  <c:v>936.0139</c:v>
                </c:pt>
                <c:pt idx="122">
                  <c:v>936.0340</c:v>
                </c:pt>
                <c:pt idx="123">
                  <c:v>936.0540</c:v>
                </c:pt>
                <c:pt idx="124">
                  <c:v>936.0552</c:v>
                </c:pt>
                <c:pt idx="125">
                  <c:v>936.0841</c:v>
                </c:pt>
                <c:pt idx="126">
                  <c:v>936.1139</c:v>
                </c:pt>
                <c:pt idx="127">
                  <c:v>936.1152</c:v>
                </c:pt>
                <c:pt idx="128">
                  <c:v>936.1439</c:v>
                </c:pt>
                <c:pt idx="129">
                  <c:v>936.1740</c:v>
                </c:pt>
                <c:pt idx="130">
                  <c:v>936.2043</c:v>
                </c:pt>
                <c:pt idx="131">
                  <c:v>936.2340</c:v>
                </c:pt>
                <c:pt idx="132">
                  <c:v>936.2639</c:v>
                </c:pt>
                <c:pt idx="133">
                  <c:v>936.2839</c:v>
                </c:pt>
                <c:pt idx="134">
                  <c:v>936.3140</c:v>
                </c:pt>
                <c:pt idx="135">
                  <c:v>936.3439</c:v>
                </c:pt>
                <c:pt idx="136">
                  <c:v>936.3739</c:v>
                </c:pt>
                <c:pt idx="137">
                  <c:v>936.3940</c:v>
                </c:pt>
                <c:pt idx="138">
                  <c:v>936.4239</c:v>
                </c:pt>
                <c:pt idx="139">
                  <c:v>936.4539</c:v>
                </c:pt>
                <c:pt idx="140">
                  <c:v>936.4841</c:v>
                </c:pt>
                <c:pt idx="141">
                  <c:v>936.4855</c:v>
                </c:pt>
                <c:pt idx="142">
                  <c:v>936.4870</c:v>
                </c:pt>
                <c:pt idx="143">
                  <c:v>936.5040</c:v>
                </c:pt>
                <c:pt idx="144">
                  <c:v>936.5052</c:v>
                </c:pt>
                <c:pt idx="145">
                  <c:v>936.5339</c:v>
                </c:pt>
                <c:pt idx="146">
                  <c:v>936.5539</c:v>
                </c:pt>
                <c:pt idx="147">
                  <c:v>936.5742</c:v>
                </c:pt>
                <c:pt idx="148">
                  <c:v>936.6943</c:v>
                </c:pt>
                <c:pt idx="149">
                  <c:v>936.6945</c:v>
                </c:pt>
                <c:pt idx="150">
                  <c:v>936.6958</c:v>
                </c:pt>
                <c:pt idx="151">
                  <c:v>936.7239</c:v>
                </c:pt>
                <c:pt idx="152">
                  <c:v>936.7439</c:v>
                </c:pt>
                <c:pt idx="153">
                  <c:v>936.7739</c:v>
                </c:pt>
                <c:pt idx="154">
                  <c:v>936.7754</c:v>
                </c:pt>
                <c:pt idx="155">
                  <c:v>936.8040</c:v>
                </c:pt>
                <c:pt idx="156">
                  <c:v>936.8239</c:v>
                </c:pt>
                <c:pt idx="157">
                  <c:v>936.8539</c:v>
                </c:pt>
                <c:pt idx="158">
                  <c:v>936.8555</c:v>
                </c:pt>
                <c:pt idx="159">
                  <c:v>936.8739</c:v>
                </c:pt>
                <c:pt idx="160">
                  <c:v>936.9038</c:v>
                </c:pt>
                <c:pt idx="161">
                  <c:v>936.9143</c:v>
                </c:pt>
                <c:pt idx="162">
                  <c:v>937.0243</c:v>
                </c:pt>
                <c:pt idx="163">
                  <c:v>937.0245</c:v>
                </c:pt>
                <c:pt idx="164">
                  <c:v>937.0259</c:v>
                </c:pt>
                <c:pt idx="165">
                  <c:v>937.0539</c:v>
                </c:pt>
                <c:pt idx="166">
                  <c:v>937.0551</c:v>
                </c:pt>
                <c:pt idx="167">
                  <c:v>937.0854</c:v>
                </c:pt>
                <c:pt idx="168">
                  <c:v>937.1139</c:v>
                </c:pt>
                <c:pt idx="169">
                  <c:v>937.1339</c:v>
                </c:pt>
                <c:pt idx="170">
                  <c:v>937.1539</c:v>
                </c:pt>
                <c:pt idx="171">
                  <c:v>937.1841</c:v>
                </c:pt>
                <c:pt idx="172">
                  <c:v>937.2039</c:v>
                </c:pt>
                <c:pt idx="173">
                  <c:v>937.2143</c:v>
                </c:pt>
                <c:pt idx="174">
                  <c:v>937.7952</c:v>
                </c:pt>
                <c:pt idx="175">
                  <c:v>937.7959</c:v>
                </c:pt>
                <c:pt idx="176">
                  <c:v>937.7972</c:v>
                </c:pt>
                <c:pt idx="177">
                  <c:v>937.7986</c:v>
                </c:pt>
                <c:pt idx="178">
                  <c:v>937.8240</c:v>
                </c:pt>
                <c:pt idx="179">
                  <c:v>937.8252</c:v>
                </c:pt>
                <c:pt idx="180">
                  <c:v>937.8264</c:v>
                </c:pt>
                <c:pt idx="181">
                  <c:v>937.8542</c:v>
                </c:pt>
                <c:pt idx="182">
                  <c:v>937.8839</c:v>
                </c:pt>
                <c:pt idx="183">
                  <c:v>937.8852</c:v>
                </c:pt>
                <c:pt idx="184">
                  <c:v>937.8867</c:v>
                </c:pt>
                <c:pt idx="185">
                  <c:v>937.9039</c:v>
                </c:pt>
                <c:pt idx="186">
                  <c:v>937.9145</c:v>
                </c:pt>
                <c:pt idx="187">
                  <c:v>938.8843</c:v>
                </c:pt>
                <c:pt idx="188">
                  <c:v>938.8846</c:v>
                </c:pt>
                <c:pt idx="189">
                  <c:v>938.8862</c:v>
                </c:pt>
                <c:pt idx="190">
                  <c:v>938.8876</c:v>
                </c:pt>
                <c:pt idx="191">
                  <c:v>938.9139</c:v>
                </c:pt>
                <c:pt idx="192">
                  <c:v>938,9143</c:v>
                </c:pt>
                <c:pt idx="193">
                  <c:v>938.9152</c:v>
                </c:pt>
                <c:pt idx="194">
                  <c:v>938.9164</c:v>
                </c:pt>
                <c:pt idx="195">
                  <c:v>938.9339</c:v>
                </c:pt>
                <c:pt idx="196">
                  <c:v>938.9350</c:v>
                </c:pt>
                <c:pt idx="197">
                  <c:v>938.9361</c:v>
                </c:pt>
                <c:pt idx="198">
                  <c:v>938.9543</c:v>
                </c:pt>
                <c:pt idx="199">
                  <c:v>938.9839</c:v>
                </c:pt>
                <c:pt idx="200">
                  <c:v>939.0039</c:v>
                </c:pt>
              </c:strCache>
            </c:strRef>
          </c:cat>
          <c:val>
            <c:numRef>
              <c:f>extract_NEEDLINE!$E$19800:$E$20000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extract_NEEDLINE!$A$19800:$A$20000</c:f>
              <c:strCache>
                <c:ptCount val="201"/>
                <c:pt idx="0">
                  <c:v>933.2740</c:v>
                </c:pt>
                <c:pt idx="1">
                  <c:v>933.3041</c:v>
                </c:pt>
                <c:pt idx="2">
                  <c:v>933.3240</c:v>
                </c:pt>
                <c:pt idx="3">
                  <c:v>933.3446</c:v>
                </c:pt>
                <c:pt idx="4">
                  <c:v>933.3760</c:v>
                </c:pt>
                <c:pt idx="5">
                  <c:v>933.4040</c:v>
                </c:pt>
                <c:pt idx="6">
                  <c:v>933.4348</c:v>
                </c:pt>
                <c:pt idx="7">
                  <c:v>933.4642</c:v>
                </c:pt>
                <c:pt idx="8">
                  <c:v>933.4947</c:v>
                </c:pt>
                <c:pt idx="9">
                  <c:v>933.5243</c:v>
                </c:pt>
                <c:pt idx="10">
                  <c:v>933.5544</c:v>
                </c:pt>
                <c:pt idx="11">
                  <c:v>933.5559</c:v>
                </c:pt>
                <c:pt idx="12">
                  <c:v>933.5843</c:v>
                </c:pt>
                <c:pt idx="13">
                  <c:v>933.6139</c:v>
                </c:pt>
                <c:pt idx="14">
                  <c:v>933.6441</c:v>
                </c:pt>
                <c:pt idx="15">
                  <c:v>933.6640</c:v>
                </c:pt>
                <c:pt idx="16">
                  <c:v>933.6655</c:v>
                </c:pt>
                <c:pt idx="17">
                  <c:v>933.6940</c:v>
                </c:pt>
                <c:pt idx="18">
                  <c:v>933.7239</c:v>
                </c:pt>
                <c:pt idx="19">
                  <c:v>933.7441</c:v>
                </c:pt>
                <c:pt idx="20">
                  <c:v>933.7740</c:v>
                </c:pt>
                <c:pt idx="21">
                  <c:v>933.7944</c:v>
                </c:pt>
                <c:pt idx="22">
                  <c:v>933.8239</c:v>
                </c:pt>
                <c:pt idx="23">
                  <c:v>933.8439</c:v>
                </c:pt>
                <c:pt idx="24">
                  <c:v>933.8740</c:v>
                </c:pt>
                <c:pt idx="25">
                  <c:v>933.8939</c:v>
                </c:pt>
                <c:pt idx="26">
                  <c:v>933.8954</c:v>
                </c:pt>
                <c:pt idx="27">
                  <c:v>933.9140</c:v>
                </c:pt>
                <c:pt idx="28">
                  <c:v>933.9439</c:v>
                </c:pt>
                <c:pt idx="29">
                  <c:v>933.9454</c:v>
                </c:pt>
                <c:pt idx="30">
                  <c:v>933.9641</c:v>
                </c:pt>
                <c:pt idx="31">
                  <c:v>933.9939</c:v>
                </c:pt>
                <c:pt idx="32">
                  <c:v>934.0140</c:v>
                </c:pt>
                <c:pt idx="33">
                  <c:v>934.0160</c:v>
                </c:pt>
                <c:pt idx="34">
                  <c:v>934.0341</c:v>
                </c:pt>
                <c:pt idx="35">
                  <c:v>934.0640</c:v>
                </c:pt>
                <c:pt idx="36">
                  <c:v>934.0843</c:v>
                </c:pt>
                <c:pt idx="37">
                  <c:v>934.1041</c:v>
                </c:pt>
                <c:pt idx="38">
                  <c:v>934.1340</c:v>
                </c:pt>
                <c:pt idx="39">
                  <c:v>934.1639</c:v>
                </c:pt>
                <c:pt idx="40">
                  <c:v>934.1940</c:v>
                </c:pt>
                <c:pt idx="41">
                  <c:v>934.2240</c:v>
                </c:pt>
                <c:pt idx="42">
                  <c:v>934.2440</c:v>
                </c:pt>
                <c:pt idx="43">
                  <c:v>934.2739</c:v>
                </c:pt>
                <c:pt idx="44">
                  <c:v>934.2757</c:v>
                </c:pt>
                <c:pt idx="45">
                  <c:v>934.3040</c:v>
                </c:pt>
                <c:pt idx="46">
                  <c:v>934.3340</c:v>
                </c:pt>
                <c:pt idx="47">
                  <c:v>934.3356</c:v>
                </c:pt>
                <c:pt idx="48">
                  <c:v>934.3640</c:v>
                </c:pt>
                <c:pt idx="49">
                  <c:v>934.3840</c:v>
                </c:pt>
                <c:pt idx="50">
                  <c:v>934.4139</c:v>
                </c:pt>
                <c:pt idx="51">
                  <c:v>934.4341</c:v>
                </c:pt>
                <c:pt idx="52">
                  <c:v>934.4640</c:v>
                </c:pt>
                <c:pt idx="53">
                  <c:v>934.4941</c:v>
                </c:pt>
                <c:pt idx="54">
                  <c:v>934.5242</c:v>
                </c:pt>
                <c:pt idx="55">
                  <c:v>934.5259</c:v>
                </c:pt>
                <c:pt idx="56">
                  <c:v>934.5440</c:v>
                </c:pt>
                <c:pt idx="57">
                  <c:v>934.5641</c:v>
                </c:pt>
                <c:pt idx="58">
                  <c:v>934.5658</c:v>
                </c:pt>
                <c:pt idx="59">
                  <c:v>934.5843</c:v>
                </c:pt>
                <c:pt idx="60">
                  <c:v>934.6140</c:v>
                </c:pt>
                <c:pt idx="61">
                  <c:v>934.6439</c:v>
                </c:pt>
                <c:pt idx="62">
                  <c:v>934.6639</c:v>
                </c:pt>
                <c:pt idx="63">
                  <c:v>934.6941</c:v>
                </c:pt>
                <c:pt idx="64">
                  <c:v>934.7240</c:v>
                </c:pt>
                <c:pt idx="65">
                  <c:v>934.7258</c:v>
                </c:pt>
                <c:pt idx="66">
                  <c:v>934.7539</c:v>
                </c:pt>
                <c:pt idx="67">
                  <c:v>934.7838</c:v>
                </c:pt>
                <c:pt idx="68">
                  <c:v>934.8039</c:v>
                </c:pt>
                <c:pt idx="69">
                  <c:v>934.8340</c:v>
                </c:pt>
                <c:pt idx="70">
                  <c:v>934.8639</c:v>
                </c:pt>
                <c:pt idx="71">
                  <c:v>934.8840</c:v>
                </c:pt>
                <c:pt idx="72">
                  <c:v>934.9139</c:v>
                </c:pt>
                <c:pt idx="73">
                  <c:v>934.9154</c:v>
                </c:pt>
                <c:pt idx="74">
                  <c:v>934.9439</c:v>
                </c:pt>
                <c:pt idx="75">
                  <c:v>934.9746</c:v>
                </c:pt>
                <c:pt idx="76">
                  <c:v>935.0042</c:v>
                </c:pt>
                <c:pt idx="77">
                  <c:v>935.0341</c:v>
                </c:pt>
                <c:pt idx="78">
                  <c:v>935.0640</c:v>
                </c:pt>
                <c:pt idx="79">
                  <c:v>935.0841</c:v>
                </c:pt>
                <c:pt idx="80">
                  <c:v>935.1139</c:v>
                </c:pt>
                <c:pt idx="81">
                  <c:v>935.1339</c:v>
                </c:pt>
                <c:pt idx="82">
                  <c:v>935.1356</c:v>
                </c:pt>
                <c:pt idx="83">
                  <c:v>935.1640</c:v>
                </c:pt>
                <c:pt idx="84">
                  <c:v>935.1840</c:v>
                </c:pt>
                <c:pt idx="85">
                  <c:v>935.2139</c:v>
                </c:pt>
                <c:pt idx="86">
                  <c:v>935.2156</c:v>
                </c:pt>
                <c:pt idx="87">
                  <c:v>935.2340</c:v>
                </c:pt>
                <c:pt idx="88">
                  <c:v>935.2639</c:v>
                </c:pt>
                <c:pt idx="89">
                  <c:v>935.2938</c:v>
                </c:pt>
                <c:pt idx="90">
                  <c:v>935.3140</c:v>
                </c:pt>
                <c:pt idx="91">
                  <c:v>935.3340</c:v>
                </c:pt>
                <c:pt idx="92">
                  <c:v>935.3642</c:v>
                </c:pt>
                <c:pt idx="93">
                  <c:v>935.3939</c:v>
                </c:pt>
                <c:pt idx="94">
                  <c:v>935.4239</c:v>
                </c:pt>
                <c:pt idx="95">
                  <c:v>935.4439</c:v>
                </c:pt>
                <c:pt idx="96">
                  <c:v>935.4640</c:v>
                </c:pt>
                <c:pt idx="97">
                  <c:v>935.4657</c:v>
                </c:pt>
                <c:pt idx="98">
                  <c:v>935.4939</c:v>
                </c:pt>
                <c:pt idx="99">
                  <c:v>935.5139</c:v>
                </c:pt>
                <c:pt idx="100">
                  <c:v>935.5439</c:v>
                </c:pt>
                <c:pt idx="101">
                  <c:v>935.5739</c:v>
                </c:pt>
                <c:pt idx="102">
                  <c:v>935.6039</c:v>
                </c:pt>
                <c:pt idx="103">
                  <c:v>935.6053</c:v>
                </c:pt>
                <c:pt idx="104">
                  <c:v>935.6239</c:v>
                </c:pt>
                <c:pt idx="105">
                  <c:v>935.6539</c:v>
                </c:pt>
                <c:pt idx="106">
                  <c:v>935.6839</c:v>
                </c:pt>
                <c:pt idx="107">
                  <c:v>935.7138</c:v>
                </c:pt>
                <c:pt idx="108">
                  <c:v>935.7339</c:v>
                </c:pt>
                <c:pt idx="109">
                  <c:v>935.7639</c:v>
                </c:pt>
                <c:pt idx="110">
                  <c:v>935.7653</c:v>
                </c:pt>
                <c:pt idx="111">
                  <c:v>935.7940</c:v>
                </c:pt>
                <c:pt idx="112">
                  <c:v>935.8239</c:v>
                </c:pt>
                <c:pt idx="113">
                  <c:v>935.8253</c:v>
                </c:pt>
                <c:pt idx="114">
                  <c:v>935.8517</c:v>
                </c:pt>
                <c:pt idx="115">
                  <c:v>935.8641</c:v>
                </c:pt>
                <c:pt idx="116">
                  <c:v>935.8849</c:v>
                </c:pt>
                <c:pt idx="117">
                  <c:v>935.9140</c:v>
                </c:pt>
                <c:pt idx="118">
                  <c:v>935.9342</c:v>
                </c:pt>
                <c:pt idx="119">
                  <c:v>935.9640</c:v>
                </c:pt>
                <c:pt idx="120">
                  <c:v>935.9842</c:v>
                </c:pt>
                <c:pt idx="121">
                  <c:v>936.0139</c:v>
                </c:pt>
                <c:pt idx="122">
                  <c:v>936.0340</c:v>
                </c:pt>
                <c:pt idx="123">
                  <c:v>936.0540</c:v>
                </c:pt>
                <c:pt idx="124">
                  <c:v>936.0552</c:v>
                </c:pt>
                <c:pt idx="125">
                  <c:v>936.0841</c:v>
                </c:pt>
                <c:pt idx="126">
                  <c:v>936.1139</c:v>
                </c:pt>
                <c:pt idx="127">
                  <c:v>936.1152</c:v>
                </c:pt>
                <c:pt idx="128">
                  <c:v>936.1439</c:v>
                </c:pt>
                <c:pt idx="129">
                  <c:v>936.1740</c:v>
                </c:pt>
                <c:pt idx="130">
                  <c:v>936.2043</c:v>
                </c:pt>
                <c:pt idx="131">
                  <c:v>936.2340</c:v>
                </c:pt>
                <c:pt idx="132">
                  <c:v>936.2639</c:v>
                </c:pt>
                <c:pt idx="133">
                  <c:v>936.2839</c:v>
                </c:pt>
                <c:pt idx="134">
                  <c:v>936.3140</c:v>
                </c:pt>
                <c:pt idx="135">
                  <c:v>936.3439</c:v>
                </c:pt>
                <c:pt idx="136">
                  <c:v>936.3739</c:v>
                </c:pt>
                <c:pt idx="137">
                  <c:v>936.3940</c:v>
                </c:pt>
                <c:pt idx="138">
                  <c:v>936.4239</c:v>
                </c:pt>
                <c:pt idx="139">
                  <c:v>936.4539</c:v>
                </c:pt>
                <c:pt idx="140">
                  <c:v>936.4841</c:v>
                </c:pt>
                <c:pt idx="141">
                  <c:v>936.4855</c:v>
                </c:pt>
                <c:pt idx="142">
                  <c:v>936.4870</c:v>
                </c:pt>
                <c:pt idx="143">
                  <c:v>936.5040</c:v>
                </c:pt>
                <c:pt idx="144">
                  <c:v>936.5052</c:v>
                </c:pt>
                <c:pt idx="145">
                  <c:v>936.5339</c:v>
                </c:pt>
                <c:pt idx="146">
                  <c:v>936.5539</c:v>
                </c:pt>
                <c:pt idx="147">
                  <c:v>936.5742</c:v>
                </c:pt>
                <c:pt idx="148">
                  <c:v>936.6943</c:v>
                </c:pt>
                <c:pt idx="149">
                  <c:v>936.6945</c:v>
                </c:pt>
                <c:pt idx="150">
                  <c:v>936.6958</c:v>
                </c:pt>
                <c:pt idx="151">
                  <c:v>936.7239</c:v>
                </c:pt>
                <c:pt idx="152">
                  <c:v>936.7439</c:v>
                </c:pt>
                <c:pt idx="153">
                  <c:v>936.7739</c:v>
                </c:pt>
                <c:pt idx="154">
                  <c:v>936.7754</c:v>
                </c:pt>
                <c:pt idx="155">
                  <c:v>936.8040</c:v>
                </c:pt>
                <c:pt idx="156">
                  <c:v>936.8239</c:v>
                </c:pt>
                <c:pt idx="157">
                  <c:v>936.8539</c:v>
                </c:pt>
                <c:pt idx="158">
                  <c:v>936.8555</c:v>
                </c:pt>
                <c:pt idx="159">
                  <c:v>936.8739</c:v>
                </c:pt>
                <c:pt idx="160">
                  <c:v>936.9038</c:v>
                </c:pt>
                <c:pt idx="161">
                  <c:v>936.9143</c:v>
                </c:pt>
                <c:pt idx="162">
                  <c:v>937.0243</c:v>
                </c:pt>
                <c:pt idx="163">
                  <c:v>937.0245</c:v>
                </c:pt>
                <c:pt idx="164">
                  <c:v>937.0259</c:v>
                </c:pt>
                <c:pt idx="165">
                  <c:v>937.0539</c:v>
                </c:pt>
                <c:pt idx="166">
                  <c:v>937.0551</c:v>
                </c:pt>
                <c:pt idx="167">
                  <c:v>937.0854</c:v>
                </c:pt>
                <c:pt idx="168">
                  <c:v>937.1139</c:v>
                </c:pt>
                <c:pt idx="169">
                  <c:v>937.1339</c:v>
                </c:pt>
                <c:pt idx="170">
                  <c:v>937.1539</c:v>
                </c:pt>
                <c:pt idx="171">
                  <c:v>937.1841</c:v>
                </c:pt>
                <c:pt idx="172">
                  <c:v>937.2039</c:v>
                </c:pt>
                <c:pt idx="173">
                  <c:v>937.2143</c:v>
                </c:pt>
                <c:pt idx="174">
                  <c:v>937.7952</c:v>
                </c:pt>
                <c:pt idx="175">
                  <c:v>937.7959</c:v>
                </c:pt>
                <c:pt idx="176">
                  <c:v>937.7972</c:v>
                </c:pt>
                <c:pt idx="177">
                  <c:v>937.7986</c:v>
                </c:pt>
                <c:pt idx="178">
                  <c:v>937.8240</c:v>
                </c:pt>
                <c:pt idx="179">
                  <c:v>937.8252</c:v>
                </c:pt>
                <c:pt idx="180">
                  <c:v>937.8264</c:v>
                </c:pt>
                <c:pt idx="181">
                  <c:v>937.8542</c:v>
                </c:pt>
                <c:pt idx="182">
                  <c:v>937.8839</c:v>
                </c:pt>
                <c:pt idx="183">
                  <c:v>937.8852</c:v>
                </c:pt>
                <c:pt idx="184">
                  <c:v>937.8867</c:v>
                </c:pt>
                <c:pt idx="185">
                  <c:v>937.9039</c:v>
                </c:pt>
                <c:pt idx="186">
                  <c:v>937.9145</c:v>
                </c:pt>
                <c:pt idx="187">
                  <c:v>938.8843</c:v>
                </c:pt>
                <c:pt idx="188">
                  <c:v>938.8846</c:v>
                </c:pt>
                <c:pt idx="189">
                  <c:v>938.8862</c:v>
                </c:pt>
                <c:pt idx="190">
                  <c:v>938.8876</c:v>
                </c:pt>
                <c:pt idx="191">
                  <c:v>938.9139</c:v>
                </c:pt>
                <c:pt idx="192">
                  <c:v>938,9143</c:v>
                </c:pt>
                <c:pt idx="193">
                  <c:v>938.9152</c:v>
                </c:pt>
                <c:pt idx="194">
                  <c:v>938.9164</c:v>
                </c:pt>
                <c:pt idx="195">
                  <c:v>938.9339</c:v>
                </c:pt>
                <c:pt idx="196">
                  <c:v>938.9350</c:v>
                </c:pt>
                <c:pt idx="197">
                  <c:v>938.9361</c:v>
                </c:pt>
                <c:pt idx="198">
                  <c:v>938.9543</c:v>
                </c:pt>
                <c:pt idx="199">
                  <c:v>938.9839</c:v>
                </c:pt>
                <c:pt idx="200">
                  <c:v>939.0039</c:v>
                </c:pt>
              </c:strCache>
            </c:strRef>
          </c:cat>
          <c:val>
            <c:numRef>
              <c:f>extract_NEEDLINE!$F$19800:$F$20000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extract_NEEDLINE!$A$19800:$A$20000</c:f>
              <c:strCache>
                <c:ptCount val="201"/>
                <c:pt idx="0">
                  <c:v>933.2740</c:v>
                </c:pt>
                <c:pt idx="1">
                  <c:v>933.3041</c:v>
                </c:pt>
                <c:pt idx="2">
                  <c:v>933.3240</c:v>
                </c:pt>
                <c:pt idx="3">
                  <c:v>933.3446</c:v>
                </c:pt>
                <c:pt idx="4">
                  <c:v>933.3760</c:v>
                </c:pt>
                <c:pt idx="5">
                  <c:v>933.4040</c:v>
                </c:pt>
                <c:pt idx="6">
                  <c:v>933.4348</c:v>
                </c:pt>
                <c:pt idx="7">
                  <c:v>933.4642</c:v>
                </c:pt>
                <c:pt idx="8">
                  <c:v>933.4947</c:v>
                </c:pt>
                <c:pt idx="9">
                  <c:v>933.5243</c:v>
                </c:pt>
                <c:pt idx="10">
                  <c:v>933.5544</c:v>
                </c:pt>
                <c:pt idx="11">
                  <c:v>933.5559</c:v>
                </c:pt>
                <c:pt idx="12">
                  <c:v>933.5843</c:v>
                </c:pt>
                <c:pt idx="13">
                  <c:v>933.6139</c:v>
                </c:pt>
                <c:pt idx="14">
                  <c:v>933.6441</c:v>
                </c:pt>
                <c:pt idx="15">
                  <c:v>933.6640</c:v>
                </c:pt>
                <c:pt idx="16">
                  <c:v>933.6655</c:v>
                </c:pt>
                <c:pt idx="17">
                  <c:v>933.6940</c:v>
                </c:pt>
                <c:pt idx="18">
                  <c:v>933.7239</c:v>
                </c:pt>
                <c:pt idx="19">
                  <c:v>933.7441</c:v>
                </c:pt>
                <c:pt idx="20">
                  <c:v>933.7740</c:v>
                </c:pt>
                <c:pt idx="21">
                  <c:v>933.7944</c:v>
                </c:pt>
                <c:pt idx="22">
                  <c:v>933.8239</c:v>
                </c:pt>
                <c:pt idx="23">
                  <c:v>933.8439</c:v>
                </c:pt>
                <c:pt idx="24">
                  <c:v>933.8740</c:v>
                </c:pt>
                <c:pt idx="25">
                  <c:v>933.8939</c:v>
                </c:pt>
                <c:pt idx="26">
                  <c:v>933.8954</c:v>
                </c:pt>
                <c:pt idx="27">
                  <c:v>933.9140</c:v>
                </c:pt>
                <c:pt idx="28">
                  <c:v>933.9439</c:v>
                </c:pt>
                <c:pt idx="29">
                  <c:v>933.9454</c:v>
                </c:pt>
                <c:pt idx="30">
                  <c:v>933.9641</c:v>
                </c:pt>
                <c:pt idx="31">
                  <c:v>933.9939</c:v>
                </c:pt>
                <c:pt idx="32">
                  <c:v>934.0140</c:v>
                </c:pt>
                <c:pt idx="33">
                  <c:v>934.0160</c:v>
                </c:pt>
                <c:pt idx="34">
                  <c:v>934.0341</c:v>
                </c:pt>
                <c:pt idx="35">
                  <c:v>934.0640</c:v>
                </c:pt>
                <c:pt idx="36">
                  <c:v>934.0843</c:v>
                </c:pt>
                <c:pt idx="37">
                  <c:v>934.1041</c:v>
                </c:pt>
                <c:pt idx="38">
                  <c:v>934.1340</c:v>
                </c:pt>
                <c:pt idx="39">
                  <c:v>934.1639</c:v>
                </c:pt>
                <c:pt idx="40">
                  <c:v>934.1940</c:v>
                </c:pt>
                <c:pt idx="41">
                  <c:v>934.2240</c:v>
                </c:pt>
                <c:pt idx="42">
                  <c:v>934.2440</c:v>
                </c:pt>
                <c:pt idx="43">
                  <c:v>934.2739</c:v>
                </c:pt>
                <c:pt idx="44">
                  <c:v>934.2757</c:v>
                </c:pt>
                <c:pt idx="45">
                  <c:v>934.3040</c:v>
                </c:pt>
                <c:pt idx="46">
                  <c:v>934.3340</c:v>
                </c:pt>
                <c:pt idx="47">
                  <c:v>934.3356</c:v>
                </c:pt>
                <c:pt idx="48">
                  <c:v>934.3640</c:v>
                </c:pt>
                <c:pt idx="49">
                  <c:v>934.3840</c:v>
                </c:pt>
                <c:pt idx="50">
                  <c:v>934.4139</c:v>
                </c:pt>
                <c:pt idx="51">
                  <c:v>934.4341</c:v>
                </c:pt>
                <c:pt idx="52">
                  <c:v>934.4640</c:v>
                </c:pt>
                <c:pt idx="53">
                  <c:v>934.4941</c:v>
                </c:pt>
                <c:pt idx="54">
                  <c:v>934.5242</c:v>
                </c:pt>
                <c:pt idx="55">
                  <c:v>934.5259</c:v>
                </c:pt>
                <c:pt idx="56">
                  <c:v>934.5440</c:v>
                </c:pt>
                <c:pt idx="57">
                  <c:v>934.5641</c:v>
                </c:pt>
                <c:pt idx="58">
                  <c:v>934.5658</c:v>
                </c:pt>
                <c:pt idx="59">
                  <c:v>934.5843</c:v>
                </c:pt>
                <c:pt idx="60">
                  <c:v>934.6140</c:v>
                </c:pt>
                <c:pt idx="61">
                  <c:v>934.6439</c:v>
                </c:pt>
                <c:pt idx="62">
                  <c:v>934.6639</c:v>
                </c:pt>
                <c:pt idx="63">
                  <c:v>934.6941</c:v>
                </c:pt>
                <c:pt idx="64">
                  <c:v>934.7240</c:v>
                </c:pt>
                <c:pt idx="65">
                  <c:v>934.7258</c:v>
                </c:pt>
                <c:pt idx="66">
                  <c:v>934.7539</c:v>
                </c:pt>
                <c:pt idx="67">
                  <c:v>934.7838</c:v>
                </c:pt>
                <c:pt idx="68">
                  <c:v>934.8039</c:v>
                </c:pt>
                <c:pt idx="69">
                  <c:v>934.8340</c:v>
                </c:pt>
                <c:pt idx="70">
                  <c:v>934.8639</c:v>
                </c:pt>
                <c:pt idx="71">
                  <c:v>934.8840</c:v>
                </c:pt>
                <c:pt idx="72">
                  <c:v>934.9139</c:v>
                </c:pt>
                <c:pt idx="73">
                  <c:v>934.9154</c:v>
                </c:pt>
                <c:pt idx="74">
                  <c:v>934.9439</c:v>
                </c:pt>
                <c:pt idx="75">
                  <c:v>934.9746</c:v>
                </c:pt>
                <c:pt idx="76">
                  <c:v>935.0042</c:v>
                </c:pt>
                <c:pt idx="77">
                  <c:v>935.0341</c:v>
                </c:pt>
                <c:pt idx="78">
                  <c:v>935.0640</c:v>
                </c:pt>
                <c:pt idx="79">
                  <c:v>935.0841</c:v>
                </c:pt>
                <c:pt idx="80">
                  <c:v>935.1139</c:v>
                </c:pt>
                <c:pt idx="81">
                  <c:v>935.1339</c:v>
                </c:pt>
                <c:pt idx="82">
                  <c:v>935.1356</c:v>
                </c:pt>
                <c:pt idx="83">
                  <c:v>935.1640</c:v>
                </c:pt>
                <c:pt idx="84">
                  <c:v>935.1840</c:v>
                </c:pt>
                <c:pt idx="85">
                  <c:v>935.2139</c:v>
                </c:pt>
                <c:pt idx="86">
                  <c:v>935.2156</c:v>
                </c:pt>
                <c:pt idx="87">
                  <c:v>935.2340</c:v>
                </c:pt>
                <c:pt idx="88">
                  <c:v>935.2639</c:v>
                </c:pt>
                <c:pt idx="89">
                  <c:v>935.2938</c:v>
                </c:pt>
                <c:pt idx="90">
                  <c:v>935.3140</c:v>
                </c:pt>
                <c:pt idx="91">
                  <c:v>935.3340</c:v>
                </c:pt>
                <c:pt idx="92">
                  <c:v>935.3642</c:v>
                </c:pt>
                <c:pt idx="93">
                  <c:v>935.3939</c:v>
                </c:pt>
                <c:pt idx="94">
                  <c:v>935.4239</c:v>
                </c:pt>
                <c:pt idx="95">
                  <c:v>935.4439</c:v>
                </c:pt>
                <c:pt idx="96">
                  <c:v>935.4640</c:v>
                </c:pt>
                <c:pt idx="97">
                  <c:v>935.4657</c:v>
                </c:pt>
                <c:pt idx="98">
                  <c:v>935.4939</c:v>
                </c:pt>
                <c:pt idx="99">
                  <c:v>935.5139</c:v>
                </c:pt>
                <c:pt idx="100">
                  <c:v>935.5439</c:v>
                </c:pt>
                <c:pt idx="101">
                  <c:v>935.5739</c:v>
                </c:pt>
                <c:pt idx="102">
                  <c:v>935.6039</c:v>
                </c:pt>
                <c:pt idx="103">
                  <c:v>935.6053</c:v>
                </c:pt>
                <c:pt idx="104">
                  <c:v>935.6239</c:v>
                </c:pt>
                <c:pt idx="105">
                  <c:v>935.6539</c:v>
                </c:pt>
                <c:pt idx="106">
                  <c:v>935.6839</c:v>
                </c:pt>
                <c:pt idx="107">
                  <c:v>935.7138</c:v>
                </c:pt>
                <c:pt idx="108">
                  <c:v>935.7339</c:v>
                </c:pt>
                <c:pt idx="109">
                  <c:v>935.7639</c:v>
                </c:pt>
                <c:pt idx="110">
                  <c:v>935.7653</c:v>
                </c:pt>
                <c:pt idx="111">
                  <c:v>935.7940</c:v>
                </c:pt>
                <c:pt idx="112">
                  <c:v>935.8239</c:v>
                </c:pt>
                <c:pt idx="113">
                  <c:v>935.8253</c:v>
                </c:pt>
                <c:pt idx="114">
                  <c:v>935.8517</c:v>
                </c:pt>
                <c:pt idx="115">
                  <c:v>935.8641</c:v>
                </c:pt>
                <c:pt idx="116">
                  <c:v>935.8849</c:v>
                </c:pt>
                <c:pt idx="117">
                  <c:v>935.9140</c:v>
                </c:pt>
                <c:pt idx="118">
                  <c:v>935.9342</c:v>
                </c:pt>
                <c:pt idx="119">
                  <c:v>935.9640</c:v>
                </c:pt>
                <c:pt idx="120">
                  <c:v>935.9842</c:v>
                </c:pt>
                <c:pt idx="121">
                  <c:v>936.0139</c:v>
                </c:pt>
                <c:pt idx="122">
                  <c:v>936.0340</c:v>
                </c:pt>
                <c:pt idx="123">
                  <c:v>936.0540</c:v>
                </c:pt>
                <c:pt idx="124">
                  <c:v>936.0552</c:v>
                </c:pt>
                <c:pt idx="125">
                  <c:v>936.0841</c:v>
                </c:pt>
                <c:pt idx="126">
                  <c:v>936.1139</c:v>
                </c:pt>
                <c:pt idx="127">
                  <c:v>936.1152</c:v>
                </c:pt>
                <c:pt idx="128">
                  <c:v>936.1439</c:v>
                </c:pt>
                <c:pt idx="129">
                  <c:v>936.1740</c:v>
                </c:pt>
                <c:pt idx="130">
                  <c:v>936.2043</c:v>
                </c:pt>
                <c:pt idx="131">
                  <c:v>936.2340</c:v>
                </c:pt>
                <c:pt idx="132">
                  <c:v>936.2639</c:v>
                </c:pt>
                <c:pt idx="133">
                  <c:v>936.2839</c:v>
                </c:pt>
                <c:pt idx="134">
                  <c:v>936.3140</c:v>
                </c:pt>
                <c:pt idx="135">
                  <c:v>936.3439</c:v>
                </c:pt>
                <c:pt idx="136">
                  <c:v>936.3739</c:v>
                </c:pt>
                <c:pt idx="137">
                  <c:v>936.3940</c:v>
                </c:pt>
                <c:pt idx="138">
                  <c:v>936.4239</c:v>
                </c:pt>
                <c:pt idx="139">
                  <c:v>936.4539</c:v>
                </c:pt>
                <c:pt idx="140">
                  <c:v>936.4841</c:v>
                </c:pt>
                <c:pt idx="141">
                  <c:v>936.4855</c:v>
                </c:pt>
                <c:pt idx="142">
                  <c:v>936.4870</c:v>
                </c:pt>
                <c:pt idx="143">
                  <c:v>936.5040</c:v>
                </c:pt>
                <c:pt idx="144">
                  <c:v>936.5052</c:v>
                </c:pt>
                <c:pt idx="145">
                  <c:v>936.5339</c:v>
                </c:pt>
                <c:pt idx="146">
                  <c:v>936.5539</c:v>
                </c:pt>
                <c:pt idx="147">
                  <c:v>936.5742</c:v>
                </c:pt>
                <c:pt idx="148">
                  <c:v>936.6943</c:v>
                </c:pt>
                <c:pt idx="149">
                  <c:v>936.6945</c:v>
                </c:pt>
                <c:pt idx="150">
                  <c:v>936.6958</c:v>
                </c:pt>
                <c:pt idx="151">
                  <c:v>936.7239</c:v>
                </c:pt>
                <c:pt idx="152">
                  <c:v>936.7439</c:v>
                </c:pt>
                <c:pt idx="153">
                  <c:v>936.7739</c:v>
                </c:pt>
                <c:pt idx="154">
                  <c:v>936.7754</c:v>
                </c:pt>
                <c:pt idx="155">
                  <c:v>936.8040</c:v>
                </c:pt>
                <c:pt idx="156">
                  <c:v>936.8239</c:v>
                </c:pt>
                <c:pt idx="157">
                  <c:v>936.8539</c:v>
                </c:pt>
                <c:pt idx="158">
                  <c:v>936.8555</c:v>
                </c:pt>
                <c:pt idx="159">
                  <c:v>936.8739</c:v>
                </c:pt>
                <c:pt idx="160">
                  <c:v>936.9038</c:v>
                </c:pt>
                <c:pt idx="161">
                  <c:v>936.9143</c:v>
                </c:pt>
                <c:pt idx="162">
                  <c:v>937.0243</c:v>
                </c:pt>
                <c:pt idx="163">
                  <c:v>937.0245</c:v>
                </c:pt>
                <c:pt idx="164">
                  <c:v>937.0259</c:v>
                </c:pt>
                <c:pt idx="165">
                  <c:v>937.0539</c:v>
                </c:pt>
                <c:pt idx="166">
                  <c:v>937.0551</c:v>
                </c:pt>
                <c:pt idx="167">
                  <c:v>937.0854</c:v>
                </c:pt>
                <c:pt idx="168">
                  <c:v>937.1139</c:v>
                </c:pt>
                <c:pt idx="169">
                  <c:v>937.1339</c:v>
                </c:pt>
                <c:pt idx="170">
                  <c:v>937.1539</c:v>
                </c:pt>
                <c:pt idx="171">
                  <c:v>937.1841</c:v>
                </c:pt>
                <c:pt idx="172">
                  <c:v>937.2039</c:v>
                </c:pt>
                <c:pt idx="173">
                  <c:v>937.2143</c:v>
                </c:pt>
                <c:pt idx="174">
                  <c:v>937.7952</c:v>
                </c:pt>
                <c:pt idx="175">
                  <c:v>937.7959</c:v>
                </c:pt>
                <c:pt idx="176">
                  <c:v>937.7972</c:v>
                </c:pt>
                <c:pt idx="177">
                  <c:v>937.7986</c:v>
                </c:pt>
                <c:pt idx="178">
                  <c:v>937.8240</c:v>
                </c:pt>
                <c:pt idx="179">
                  <c:v>937.8252</c:v>
                </c:pt>
                <c:pt idx="180">
                  <c:v>937.8264</c:v>
                </c:pt>
                <c:pt idx="181">
                  <c:v>937.8542</c:v>
                </c:pt>
                <c:pt idx="182">
                  <c:v>937.8839</c:v>
                </c:pt>
                <c:pt idx="183">
                  <c:v>937.8852</c:v>
                </c:pt>
                <c:pt idx="184">
                  <c:v>937.8867</c:v>
                </c:pt>
                <c:pt idx="185">
                  <c:v>937.9039</c:v>
                </c:pt>
                <c:pt idx="186">
                  <c:v>937.9145</c:v>
                </c:pt>
                <c:pt idx="187">
                  <c:v>938.8843</c:v>
                </c:pt>
                <c:pt idx="188">
                  <c:v>938.8846</c:v>
                </c:pt>
                <c:pt idx="189">
                  <c:v>938.8862</c:v>
                </c:pt>
                <c:pt idx="190">
                  <c:v>938.8876</c:v>
                </c:pt>
                <c:pt idx="191">
                  <c:v>938.9139</c:v>
                </c:pt>
                <c:pt idx="192">
                  <c:v>938,9143</c:v>
                </c:pt>
                <c:pt idx="193">
                  <c:v>938.9152</c:v>
                </c:pt>
                <c:pt idx="194">
                  <c:v>938.9164</c:v>
                </c:pt>
                <c:pt idx="195">
                  <c:v>938.9339</c:v>
                </c:pt>
                <c:pt idx="196">
                  <c:v>938.9350</c:v>
                </c:pt>
                <c:pt idx="197">
                  <c:v>938.9361</c:v>
                </c:pt>
                <c:pt idx="198">
                  <c:v>938.9543</c:v>
                </c:pt>
                <c:pt idx="199">
                  <c:v>938.9839</c:v>
                </c:pt>
                <c:pt idx="200">
                  <c:v>939.0039</c:v>
                </c:pt>
              </c:strCache>
            </c:strRef>
          </c:cat>
          <c:val>
            <c:numRef>
              <c:f>extract_NEEDLINE!$G$19800:$G$20000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90720"/>
        <c:axId val="175392256"/>
      </c:lineChart>
      <c:catAx>
        <c:axId val="175390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75392256"/>
        <c:crosses val="autoZero"/>
        <c:auto val="1"/>
        <c:lblAlgn val="ctr"/>
        <c:lblOffset val="100"/>
        <c:noMultiLvlLbl val="0"/>
      </c:catAx>
      <c:valAx>
        <c:axId val="17539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390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extract_NEEDLINE!$A$20001:$A$20200</c:f>
              <c:strCache>
                <c:ptCount val="200"/>
                <c:pt idx="0">
                  <c:v>939.0043</c:v>
                </c:pt>
                <c:pt idx="1">
                  <c:v>939.9844</c:v>
                </c:pt>
                <c:pt idx="2">
                  <c:v>939.9847</c:v>
                </c:pt>
                <c:pt idx="3">
                  <c:v>939.9861</c:v>
                </c:pt>
                <c:pt idx="4">
                  <c:v>939.9875</c:v>
                </c:pt>
                <c:pt idx="5">
                  <c:v>940.0143</c:v>
                </c:pt>
                <c:pt idx="6">
                  <c:v>940.0154</c:v>
                </c:pt>
                <c:pt idx="7">
                  <c:v>940.0166</c:v>
                </c:pt>
                <c:pt idx="8">
                  <c:v>940.0339</c:v>
                </c:pt>
                <c:pt idx="9">
                  <c:v>940.0351</c:v>
                </c:pt>
                <c:pt idx="10">
                  <c:v>940.0363</c:v>
                </c:pt>
                <c:pt idx="11">
                  <c:v>940.0640</c:v>
                </c:pt>
                <c:pt idx="12">
                  <c:v>940.0654</c:v>
                </c:pt>
                <c:pt idx="13">
                  <c:v>940.0841</c:v>
                </c:pt>
                <c:pt idx="14">
                  <c:v>940.0944</c:v>
                </c:pt>
                <c:pt idx="15">
                  <c:v>941.2742</c:v>
                </c:pt>
                <c:pt idx="16">
                  <c:v>941.2745</c:v>
                </c:pt>
                <c:pt idx="17">
                  <c:v>941.2759</c:v>
                </c:pt>
                <c:pt idx="18">
                  <c:v>941.2771</c:v>
                </c:pt>
                <c:pt idx="19">
                  <c:v>941.3039</c:v>
                </c:pt>
                <c:pt idx="20">
                  <c:v>941.3050</c:v>
                </c:pt>
                <c:pt idx="21">
                  <c:v>941.3064</c:v>
                </c:pt>
                <c:pt idx="22">
                  <c:v>941.3239</c:v>
                </c:pt>
                <c:pt idx="23">
                  <c:v>941.3250</c:v>
                </c:pt>
                <c:pt idx="24">
                  <c:v>941.3262</c:v>
                </c:pt>
                <c:pt idx="25">
                  <c:v>941.3440</c:v>
                </c:pt>
                <c:pt idx="26">
                  <c:v>941.3452</c:v>
                </c:pt>
                <c:pt idx="27">
                  <c:v>941.3467</c:v>
                </c:pt>
                <c:pt idx="28">
                  <c:v>941.3645</c:v>
                </c:pt>
                <c:pt idx="29">
                  <c:v>941.3941</c:v>
                </c:pt>
                <c:pt idx="30">
                  <c:v>941.3943</c:v>
                </c:pt>
                <c:pt idx="31">
                  <c:v>942.6042</c:v>
                </c:pt>
                <c:pt idx="32">
                  <c:v>942.6045</c:v>
                </c:pt>
                <c:pt idx="33">
                  <c:v>942.6061</c:v>
                </c:pt>
                <c:pt idx="34">
                  <c:v>942.6078</c:v>
                </c:pt>
                <c:pt idx="35">
                  <c:v>942.6339</c:v>
                </c:pt>
                <c:pt idx="36">
                  <c:v>942.6353</c:v>
                </c:pt>
                <c:pt idx="37">
                  <c:v>942.6367</c:v>
                </c:pt>
                <c:pt idx="38">
                  <c:v>942.6639</c:v>
                </c:pt>
                <c:pt idx="39">
                  <c:v>942.6652</c:v>
                </c:pt>
                <c:pt idx="40">
                  <c:v>942.6664</c:v>
                </c:pt>
                <c:pt idx="41">
                  <c:v>942.6939</c:v>
                </c:pt>
                <c:pt idx="42">
                  <c:v>942.6951</c:v>
                </c:pt>
                <c:pt idx="43">
                  <c:v>942.6963</c:v>
                </c:pt>
                <c:pt idx="44">
                  <c:v>942.7257</c:v>
                </c:pt>
                <c:pt idx="45">
                  <c:v>942.7269</c:v>
                </c:pt>
                <c:pt idx="46">
                  <c:v>942.7284</c:v>
                </c:pt>
                <c:pt idx="47">
                  <c:v>942.7540</c:v>
                </c:pt>
                <c:pt idx="48">
                  <c:v>942.7898</c:v>
                </c:pt>
                <c:pt idx="49">
                  <c:v>942.7913</c:v>
                </c:pt>
                <c:pt idx="50">
                  <c:v>942.7943</c:v>
                </c:pt>
                <c:pt idx="51">
                  <c:v>944.5943</c:v>
                </c:pt>
                <c:pt idx="52">
                  <c:v>944.5946</c:v>
                </c:pt>
                <c:pt idx="53">
                  <c:v>944.5960</c:v>
                </c:pt>
                <c:pt idx="54">
                  <c:v>944.5974</c:v>
                </c:pt>
                <c:pt idx="55">
                  <c:v>944.6241</c:v>
                </c:pt>
                <c:pt idx="56">
                  <c:v>944.6253</c:v>
                </c:pt>
                <c:pt idx="57">
                  <c:v>944.6265</c:v>
                </c:pt>
                <c:pt idx="58">
                  <c:v>944.6539</c:v>
                </c:pt>
                <c:pt idx="59">
                  <c:v>944.6551</c:v>
                </c:pt>
                <c:pt idx="60">
                  <c:v>944.6563</c:v>
                </c:pt>
                <c:pt idx="61">
                  <c:v>944.6739</c:v>
                </c:pt>
                <c:pt idx="62">
                  <c:v>944.6750</c:v>
                </c:pt>
                <c:pt idx="63">
                  <c:v>944.6762</c:v>
                </c:pt>
                <c:pt idx="64">
                  <c:v>944.6939</c:v>
                </c:pt>
                <c:pt idx="65">
                  <c:v>944.6951</c:v>
                </c:pt>
                <c:pt idx="66">
                  <c:v>944.7143</c:v>
                </c:pt>
                <c:pt idx="67">
                  <c:v>946.3544</c:v>
                </c:pt>
                <c:pt idx="68">
                  <c:v>946.3546</c:v>
                </c:pt>
                <c:pt idx="69">
                  <c:v>946.3562</c:v>
                </c:pt>
                <c:pt idx="70">
                  <c:v>946.3576</c:v>
                </c:pt>
                <c:pt idx="71">
                  <c:v>946.3843</c:v>
                </c:pt>
                <c:pt idx="72">
                  <c:v>946,3846</c:v>
                </c:pt>
                <c:pt idx="73">
                  <c:v>946.3855</c:v>
                </c:pt>
                <c:pt idx="74">
                  <c:v>946.3867</c:v>
                </c:pt>
                <c:pt idx="75">
                  <c:v>946.4139</c:v>
                </c:pt>
                <c:pt idx="76">
                  <c:v>946.4151</c:v>
                </c:pt>
                <c:pt idx="77">
                  <c:v>946.4164</c:v>
                </c:pt>
                <c:pt idx="78">
                  <c:v>946.4339</c:v>
                </c:pt>
                <c:pt idx="79">
                  <c:v>946.4351</c:v>
                </c:pt>
                <c:pt idx="80">
                  <c:v>946.4363</c:v>
                </c:pt>
                <c:pt idx="81">
                  <c:v>946.4542</c:v>
                </c:pt>
                <c:pt idx="82">
                  <c:v>946.4554</c:v>
                </c:pt>
                <c:pt idx="83">
                  <c:v>946.4566</c:v>
                </c:pt>
                <c:pt idx="84">
                  <c:v>946.4839</c:v>
                </c:pt>
                <c:pt idx="85">
                  <c:v>946.4850</c:v>
                </c:pt>
                <c:pt idx="86">
                  <c:v>946.4862</c:v>
                </c:pt>
                <c:pt idx="87">
                  <c:v>946.5043</c:v>
                </c:pt>
                <c:pt idx="88">
                  <c:v>946.5045</c:v>
                </c:pt>
                <c:pt idx="89">
                  <c:v>948.6844</c:v>
                </c:pt>
                <c:pt idx="90">
                  <c:v>948.6847</c:v>
                </c:pt>
                <c:pt idx="91">
                  <c:v>948.6859</c:v>
                </c:pt>
                <c:pt idx="92">
                  <c:v>948.6875</c:v>
                </c:pt>
                <c:pt idx="93">
                  <c:v>948.7140</c:v>
                </c:pt>
                <c:pt idx="94">
                  <c:v>948.7154</c:v>
                </c:pt>
                <c:pt idx="95">
                  <c:v>948.7167</c:v>
                </c:pt>
                <c:pt idx="96">
                  <c:v>948.7440</c:v>
                </c:pt>
                <c:pt idx="97">
                  <c:v>948.7452</c:v>
                </c:pt>
                <c:pt idx="98">
                  <c:v>948.7464</c:v>
                </c:pt>
                <c:pt idx="99">
                  <c:v>948.7740</c:v>
                </c:pt>
                <c:pt idx="100">
                  <c:v>948.7751</c:v>
                </c:pt>
                <c:pt idx="101">
                  <c:v>948.7762</c:v>
                </c:pt>
                <c:pt idx="102">
                  <c:v>948.7940</c:v>
                </c:pt>
                <c:pt idx="103">
                  <c:v>948.7950</c:v>
                </c:pt>
                <c:pt idx="104">
                  <c:v>948.7962</c:v>
                </c:pt>
                <c:pt idx="105">
                  <c:v>948.8045</c:v>
                </c:pt>
                <c:pt idx="106">
                  <c:v>950.4846</c:v>
                </c:pt>
                <c:pt idx="107">
                  <c:v>950.4851</c:v>
                </c:pt>
                <c:pt idx="108">
                  <c:v>950.4867</c:v>
                </c:pt>
                <c:pt idx="109">
                  <c:v>950.4879</c:v>
                </c:pt>
                <c:pt idx="110">
                  <c:v>950.5140</c:v>
                </c:pt>
                <c:pt idx="111">
                  <c:v>950.5154</c:v>
                </c:pt>
                <c:pt idx="112">
                  <c:v>950.5166</c:v>
                </c:pt>
                <c:pt idx="113">
                  <c:v>950.5340</c:v>
                </c:pt>
                <c:pt idx="114">
                  <c:v>950.5351</c:v>
                </c:pt>
                <c:pt idx="115">
                  <c:v>950.5363</c:v>
                </c:pt>
                <c:pt idx="116">
                  <c:v>950.5639</c:v>
                </c:pt>
                <c:pt idx="117">
                  <c:v>950.5650</c:v>
                </c:pt>
                <c:pt idx="118">
                  <c:v>950.5662</c:v>
                </c:pt>
                <c:pt idx="119">
                  <c:v>950.5941</c:v>
                </c:pt>
                <c:pt idx="120">
                  <c:v>950.5953</c:v>
                </c:pt>
                <c:pt idx="121">
                  <c:v>950.5965</c:v>
                </c:pt>
                <c:pt idx="122">
                  <c:v>950.6240</c:v>
                </c:pt>
                <c:pt idx="123">
                  <c:v>950.6244</c:v>
                </c:pt>
                <c:pt idx="124">
                  <c:v>952.5044</c:v>
                </c:pt>
                <c:pt idx="125">
                  <c:v>952.5047</c:v>
                </c:pt>
                <c:pt idx="126">
                  <c:v>952.5065</c:v>
                </c:pt>
                <c:pt idx="127">
                  <c:v>952.5071</c:v>
                </c:pt>
                <c:pt idx="128">
                  <c:v>952.5085</c:v>
                </c:pt>
                <c:pt idx="129">
                  <c:v>952.5342</c:v>
                </c:pt>
                <c:pt idx="130">
                  <c:v>952.5358</c:v>
                </c:pt>
                <c:pt idx="131">
                  <c:v>952.5372</c:v>
                </c:pt>
                <c:pt idx="132">
                  <c:v>952.5645</c:v>
                </c:pt>
                <c:pt idx="133">
                  <c:v>952.5658</c:v>
                </c:pt>
                <c:pt idx="134">
                  <c:v>952.5670</c:v>
                </c:pt>
                <c:pt idx="135">
                  <c:v>952.5939</c:v>
                </c:pt>
                <c:pt idx="136">
                  <c:v>952.5945</c:v>
                </c:pt>
                <c:pt idx="137">
                  <c:v>953.5345</c:v>
                </c:pt>
                <c:pt idx="138">
                  <c:v>953.5350</c:v>
                </c:pt>
                <c:pt idx="139">
                  <c:v>953.5367</c:v>
                </c:pt>
                <c:pt idx="140">
                  <c:v>953.5374</c:v>
                </c:pt>
                <c:pt idx="141">
                  <c:v>953.5414</c:v>
                </c:pt>
                <c:pt idx="142">
                  <c:v>953.5640</c:v>
                </c:pt>
                <c:pt idx="143">
                  <c:v>953.5657</c:v>
                </c:pt>
                <c:pt idx="144">
                  <c:v>953.5674</c:v>
                </c:pt>
                <c:pt idx="145">
                  <c:v>953.5840</c:v>
                </c:pt>
                <c:pt idx="146">
                  <c:v>953.5854</c:v>
                </c:pt>
                <c:pt idx="147">
                  <c:v>953.5868</c:v>
                </c:pt>
                <c:pt idx="148">
                  <c:v>953.6140</c:v>
                </c:pt>
                <c:pt idx="149">
                  <c:v>953.6152</c:v>
                </c:pt>
                <c:pt idx="150">
                  <c:v>953.6166</c:v>
                </c:pt>
                <c:pt idx="151">
                  <c:v>953.6439</c:v>
                </c:pt>
                <c:pt idx="152">
                  <c:v>953,6444</c:v>
                </c:pt>
                <c:pt idx="153">
                  <c:v>953.6453</c:v>
                </c:pt>
                <c:pt idx="154">
                  <c:v>953.6466</c:v>
                </c:pt>
                <c:pt idx="155">
                  <c:v>953.6739</c:v>
                </c:pt>
                <c:pt idx="156">
                  <c:v>953.6751</c:v>
                </c:pt>
                <c:pt idx="157">
                  <c:v>953.6765</c:v>
                </c:pt>
                <c:pt idx="158">
                  <c:v>953.6843</c:v>
                </c:pt>
                <c:pt idx="159">
                  <c:v>956.2642</c:v>
                </c:pt>
                <c:pt idx="160">
                  <c:v>956.2644</c:v>
                </c:pt>
                <c:pt idx="161">
                  <c:v>956.2661</c:v>
                </c:pt>
                <c:pt idx="162">
                  <c:v>956.2677</c:v>
                </c:pt>
                <c:pt idx="163">
                  <c:v>956.2939</c:v>
                </c:pt>
                <c:pt idx="164">
                  <c:v>956.2953</c:v>
                </c:pt>
                <c:pt idx="165">
                  <c:v>956.2965</c:v>
                </c:pt>
                <c:pt idx="166">
                  <c:v>956.3139</c:v>
                </c:pt>
                <c:pt idx="167">
                  <c:v>956.3152</c:v>
                </c:pt>
                <c:pt idx="168">
                  <c:v>956.3164</c:v>
                </c:pt>
                <c:pt idx="169">
                  <c:v>956.3439</c:v>
                </c:pt>
                <c:pt idx="170">
                  <c:v>956.3451</c:v>
                </c:pt>
                <c:pt idx="171">
                  <c:v>956.3463</c:v>
                </c:pt>
                <c:pt idx="172">
                  <c:v>956.3740</c:v>
                </c:pt>
                <c:pt idx="173">
                  <c:v>956.3753</c:v>
                </c:pt>
                <c:pt idx="174">
                  <c:v>956.3772</c:v>
                </c:pt>
                <c:pt idx="175">
                  <c:v>956.3854</c:v>
                </c:pt>
                <c:pt idx="176">
                  <c:v>958.0745</c:v>
                </c:pt>
                <c:pt idx="177">
                  <c:v>958.0750</c:v>
                </c:pt>
                <c:pt idx="178">
                  <c:v>958.0765</c:v>
                </c:pt>
                <c:pt idx="179">
                  <c:v>958.0780</c:v>
                </c:pt>
                <c:pt idx="180">
                  <c:v>958.1039</c:v>
                </c:pt>
                <c:pt idx="181">
                  <c:v>958.1052</c:v>
                </c:pt>
                <c:pt idx="182">
                  <c:v>958.1066</c:v>
                </c:pt>
                <c:pt idx="183">
                  <c:v>958.1339</c:v>
                </c:pt>
                <c:pt idx="184">
                  <c:v>958.1351</c:v>
                </c:pt>
                <c:pt idx="185">
                  <c:v>958.1362</c:v>
                </c:pt>
                <c:pt idx="186">
                  <c:v>958.1539</c:v>
                </c:pt>
                <c:pt idx="187">
                  <c:v>958.1550</c:v>
                </c:pt>
                <c:pt idx="188">
                  <c:v>958.1564</c:v>
                </c:pt>
                <c:pt idx="189">
                  <c:v>958.1840</c:v>
                </c:pt>
                <c:pt idx="190">
                  <c:v>958.1851</c:v>
                </c:pt>
                <c:pt idx="191">
                  <c:v>958.1864</c:v>
                </c:pt>
                <c:pt idx="192">
                  <c:v>958.1944</c:v>
                </c:pt>
                <c:pt idx="193">
                  <c:v>959.8943</c:v>
                </c:pt>
                <c:pt idx="194">
                  <c:v>959.8946</c:v>
                </c:pt>
                <c:pt idx="195">
                  <c:v>959.8963</c:v>
                </c:pt>
                <c:pt idx="196">
                  <c:v>959.8977</c:v>
                </c:pt>
                <c:pt idx="197">
                  <c:v>959.9240</c:v>
                </c:pt>
                <c:pt idx="198">
                  <c:v>959.9254</c:v>
                </c:pt>
                <c:pt idx="199">
                  <c:v>959.9268</c:v>
                </c:pt>
              </c:strCache>
            </c:strRef>
          </c:cat>
          <c:val>
            <c:numRef>
              <c:f>extract_NEEDLINE!$C$20001:$C$20200</c:f>
              <c:numCache>
                <c:formatCode>General</c:formatCode>
                <c:ptCount val="2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extract_NEEDLINE!$A$20001:$A$20200</c:f>
              <c:strCache>
                <c:ptCount val="200"/>
                <c:pt idx="0">
                  <c:v>939.0043</c:v>
                </c:pt>
                <c:pt idx="1">
                  <c:v>939.9844</c:v>
                </c:pt>
                <c:pt idx="2">
                  <c:v>939.9847</c:v>
                </c:pt>
                <c:pt idx="3">
                  <c:v>939.9861</c:v>
                </c:pt>
                <c:pt idx="4">
                  <c:v>939.9875</c:v>
                </c:pt>
                <c:pt idx="5">
                  <c:v>940.0143</c:v>
                </c:pt>
                <c:pt idx="6">
                  <c:v>940.0154</c:v>
                </c:pt>
                <c:pt idx="7">
                  <c:v>940.0166</c:v>
                </c:pt>
                <c:pt idx="8">
                  <c:v>940.0339</c:v>
                </c:pt>
                <c:pt idx="9">
                  <c:v>940.0351</c:v>
                </c:pt>
                <c:pt idx="10">
                  <c:v>940.0363</c:v>
                </c:pt>
                <c:pt idx="11">
                  <c:v>940.0640</c:v>
                </c:pt>
                <c:pt idx="12">
                  <c:v>940.0654</c:v>
                </c:pt>
                <c:pt idx="13">
                  <c:v>940.0841</c:v>
                </c:pt>
                <c:pt idx="14">
                  <c:v>940.0944</c:v>
                </c:pt>
                <c:pt idx="15">
                  <c:v>941.2742</c:v>
                </c:pt>
                <c:pt idx="16">
                  <c:v>941.2745</c:v>
                </c:pt>
                <c:pt idx="17">
                  <c:v>941.2759</c:v>
                </c:pt>
                <c:pt idx="18">
                  <c:v>941.2771</c:v>
                </c:pt>
                <c:pt idx="19">
                  <c:v>941.3039</c:v>
                </c:pt>
                <c:pt idx="20">
                  <c:v>941.3050</c:v>
                </c:pt>
                <c:pt idx="21">
                  <c:v>941.3064</c:v>
                </c:pt>
                <c:pt idx="22">
                  <c:v>941.3239</c:v>
                </c:pt>
                <c:pt idx="23">
                  <c:v>941.3250</c:v>
                </c:pt>
                <c:pt idx="24">
                  <c:v>941.3262</c:v>
                </c:pt>
                <c:pt idx="25">
                  <c:v>941.3440</c:v>
                </c:pt>
                <c:pt idx="26">
                  <c:v>941.3452</c:v>
                </c:pt>
                <c:pt idx="27">
                  <c:v>941.3467</c:v>
                </c:pt>
                <c:pt idx="28">
                  <c:v>941.3645</c:v>
                </c:pt>
                <c:pt idx="29">
                  <c:v>941.3941</c:v>
                </c:pt>
                <c:pt idx="30">
                  <c:v>941.3943</c:v>
                </c:pt>
                <c:pt idx="31">
                  <c:v>942.6042</c:v>
                </c:pt>
                <c:pt idx="32">
                  <c:v>942.6045</c:v>
                </c:pt>
                <c:pt idx="33">
                  <c:v>942.6061</c:v>
                </c:pt>
                <c:pt idx="34">
                  <c:v>942.6078</c:v>
                </c:pt>
                <c:pt idx="35">
                  <c:v>942.6339</c:v>
                </c:pt>
                <c:pt idx="36">
                  <c:v>942.6353</c:v>
                </c:pt>
                <c:pt idx="37">
                  <c:v>942.6367</c:v>
                </c:pt>
                <c:pt idx="38">
                  <c:v>942.6639</c:v>
                </c:pt>
                <c:pt idx="39">
                  <c:v>942.6652</c:v>
                </c:pt>
                <c:pt idx="40">
                  <c:v>942.6664</c:v>
                </c:pt>
                <c:pt idx="41">
                  <c:v>942.6939</c:v>
                </c:pt>
                <c:pt idx="42">
                  <c:v>942.6951</c:v>
                </c:pt>
                <c:pt idx="43">
                  <c:v>942.6963</c:v>
                </c:pt>
                <c:pt idx="44">
                  <c:v>942.7257</c:v>
                </c:pt>
                <c:pt idx="45">
                  <c:v>942.7269</c:v>
                </c:pt>
                <c:pt idx="46">
                  <c:v>942.7284</c:v>
                </c:pt>
                <c:pt idx="47">
                  <c:v>942.7540</c:v>
                </c:pt>
                <c:pt idx="48">
                  <c:v>942.7898</c:v>
                </c:pt>
                <c:pt idx="49">
                  <c:v>942.7913</c:v>
                </c:pt>
                <c:pt idx="50">
                  <c:v>942.7943</c:v>
                </c:pt>
                <c:pt idx="51">
                  <c:v>944.5943</c:v>
                </c:pt>
                <c:pt idx="52">
                  <c:v>944.5946</c:v>
                </c:pt>
                <c:pt idx="53">
                  <c:v>944.5960</c:v>
                </c:pt>
                <c:pt idx="54">
                  <c:v>944.5974</c:v>
                </c:pt>
                <c:pt idx="55">
                  <c:v>944.6241</c:v>
                </c:pt>
                <c:pt idx="56">
                  <c:v>944.6253</c:v>
                </c:pt>
                <c:pt idx="57">
                  <c:v>944.6265</c:v>
                </c:pt>
                <c:pt idx="58">
                  <c:v>944.6539</c:v>
                </c:pt>
                <c:pt idx="59">
                  <c:v>944.6551</c:v>
                </c:pt>
                <c:pt idx="60">
                  <c:v>944.6563</c:v>
                </c:pt>
                <c:pt idx="61">
                  <c:v>944.6739</c:v>
                </c:pt>
                <c:pt idx="62">
                  <c:v>944.6750</c:v>
                </c:pt>
                <c:pt idx="63">
                  <c:v>944.6762</c:v>
                </c:pt>
                <c:pt idx="64">
                  <c:v>944.6939</c:v>
                </c:pt>
                <c:pt idx="65">
                  <c:v>944.6951</c:v>
                </c:pt>
                <c:pt idx="66">
                  <c:v>944.7143</c:v>
                </c:pt>
                <c:pt idx="67">
                  <c:v>946.3544</c:v>
                </c:pt>
                <c:pt idx="68">
                  <c:v>946.3546</c:v>
                </c:pt>
                <c:pt idx="69">
                  <c:v>946.3562</c:v>
                </c:pt>
                <c:pt idx="70">
                  <c:v>946.3576</c:v>
                </c:pt>
                <c:pt idx="71">
                  <c:v>946.3843</c:v>
                </c:pt>
                <c:pt idx="72">
                  <c:v>946,3846</c:v>
                </c:pt>
                <c:pt idx="73">
                  <c:v>946.3855</c:v>
                </c:pt>
                <c:pt idx="74">
                  <c:v>946.3867</c:v>
                </c:pt>
                <c:pt idx="75">
                  <c:v>946.4139</c:v>
                </c:pt>
                <c:pt idx="76">
                  <c:v>946.4151</c:v>
                </c:pt>
                <c:pt idx="77">
                  <c:v>946.4164</c:v>
                </c:pt>
                <c:pt idx="78">
                  <c:v>946.4339</c:v>
                </c:pt>
                <c:pt idx="79">
                  <c:v>946.4351</c:v>
                </c:pt>
                <c:pt idx="80">
                  <c:v>946.4363</c:v>
                </c:pt>
                <c:pt idx="81">
                  <c:v>946.4542</c:v>
                </c:pt>
                <c:pt idx="82">
                  <c:v>946.4554</c:v>
                </c:pt>
                <c:pt idx="83">
                  <c:v>946.4566</c:v>
                </c:pt>
                <c:pt idx="84">
                  <c:v>946.4839</c:v>
                </c:pt>
                <c:pt idx="85">
                  <c:v>946.4850</c:v>
                </c:pt>
                <c:pt idx="86">
                  <c:v>946.4862</c:v>
                </c:pt>
                <c:pt idx="87">
                  <c:v>946.5043</c:v>
                </c:pt>
                <c:pt idx="88">
                  <c:v>946.5045</c:v>
                </c:pt>
                <c:pt idx="89">
                  <c:v>948.6844</c:v>
                </c:pt>
                <c:pt idx="90">
                  <c:v>948.6847</c:v>
                </c:pt>
                <c:pt idx="91">
                  <c:v>948.6859</c:v>
                </c:pt>
                <c:pt idx="92">
                  <c:v>948.6875</c:v>
                </c:pt>
                <c:pt idx="93">
                  <c:v>948.7140</c:v>
                </c:pt>
                <c:pt idx="94">
                  <c:v>948.7154</c:v>
                </c:pt>
                <c:pt idx="95">
                  <c:v>948.7167</c:v>
                </c:pt>
                <c:pt idx="96">
                  <c:v>948.7440</c:v>
                </c:pt>
                <c:pt idx="97">
                  <c:v>948.7452</c:v>
                </c:pt>
                <c:pt idx="98">
                  <c:v>948.7464</c:v>
                </c:pt>
                <c:pt idx="99">
                  <c:v>948.7740</c:v>
                </c:pt>
                <c:pt idx="100">
                  <c:v>948.7751</c:v>
                </c:pt>
                <c:pt idx="101">
                  <c:v>948.7762</c:v>
                </c:pt>
                <c:pt idx="102">
                  <c:v>948.7940</c:v>
                </c:pt>
                <c:pt idx="103">
                  <c:v>948.7950</c:v>
                </c:pt>
                <c:pt idx="104">
                  <c:v>948.7962</c:v>
                </c:pt>
                <c:pt idx="105">
                  <c:v>948.8045</c:v>
                </c:pt>
                <c:pt idx="106">
                  <c:v>950.4846</c:v>
                </c:pt>
                <c:pt idx="107">
                  <c:v>950.4851</c:v>
                </c:pt>
                <c:pt idx="108">
                  <c:v>950.4867</c:v>
                </c:pt>
                <c:pt idx="109">
                  <c:v>950.4879</c:v>
                </c:pt>
                <c:pt idx="110">
                  <c:v>950.5140</c:v>
                </c:pt>
                <c:pt idx="111">
                  <c:v>950.5154</c:v>
                </c:pt>
                <c:pt idx="112">
                  <c:v>950.5166</c:v>
                </c:pt>
                <c:pt idx="113">
                  <c:v>950.5340</c:v>
                </c:pt>
                <c:pt idx="114">
                  <c:v>950.5351</c:v>
                </c:pt>
                <c:pt idx="115">
                  <c:v>950.5363</c:v>
                </c:pt>
                <c:pt idx="116">
                  <c:v>950.5639</c:v>
                </c:pt>
                <c:pt idx="117">
                  <c:v>950.5650</c:v>
                </c:pt>
                <c:pt idx="118">
                  <c:v>950.5662</c:v>
                </c:pt>
                <c:pt idx="119">
                  <c:v>950.5941</c:v>
                </c:pt>
                <c:pt idx="120">
                  <c:v>950.5953</c:v>
                </c:pt>
                <c:pt idx="121">
                  <c:v>950.5965</c:v>
                </c:pt>
                <c:pt idx="122">
                  <c:v>950.6240</c:v>
                </c:pt>
                <c:pt idx="123">
                  <c:v>950.6244</c:v>
                </c:pt>
                <c:pt idx="124">
                  <c:v>952.5044</c:v>
                </c:pt>
                <c:pt idx="125">
                  <c:v>952.5047</c:v>
                </c:pt>
                <c:pt idx="126">
                  <c:v>952.5065</c:v>
                </c:pt>
                <c:pt idx="127">
                  <c:v>952.5071</c:v>
                </c:pt>
                <c:pt idx="128">
                  <c:v>952.5085</c:v>
                </c:pt>
                <c:pt idx="129">
                  <c:v>952.5342</c:v>
                </c:pt>
                <c:pt idx="130">
                  <c:v>952.5358</c:v>
                </c:pt>
                <c:pt idx="131">
                  <c:v>952.5372</c:v>
                </c:pt>
                <c:pt idx="132">
                  <c:v>952.5645</c:v>
                </c:pt>
                <c:pt idx="133">
                  <c:v>952.5658</c:v>
                </c:pt>
                <c:pt idx="134">
                  <c:v>952.5670</c:v>
                </c:pt>
                <c:pt idx="135">
                  <c:v>952.5939</c:v>
                </c:pt>
                <c:pt idx="136">
                  <c:v>952.5945</c:v>
                </c:pt>
                <c:pt idx="137">
                  <c:v>953.5345</c:v>
                </c:pt>
                <c:pt idx="138">
                  <c:v>953.5350</c:v>
                </c:pt>
                <c:pt idx="139">
                  <c:v>953.5367</c:v>
                </c:pt>
                <c:pt idx="140">
                  <c:v>953.5374</c:v>
                </c:pt>
                <c:pt idx="141">
                  <c:v>953.5414</c:v>
                </c:pt>
                <c:pt idx="142">
                  <c:v>953.5640</c:v>
                </c:pt>
                <c:pt idx="143">
                  <c:v>953.5657</c:v>
                </c:pt>
                <c:pt idx="144">
                  <c:v>953.5674</c:v>
                </c:pt>
                <c:pt idx="145">
                  <c:v>953.5840</c:v>
                </c:pt>
                <c:pt idx="146">
                  <c:v>953.5854</c:v>
                </c:pt>
                <c:pt idx="147">
                  <c:v>953.5868</c:v>
                </c:pt>
                <c:pt idx="148">
                  <c:v>953.6140</c:v>
                </c:pt>
                <c:pt idx="149">
                  <c:v>953.6152</c:v>
                </c:pt>
                <c:pt idx="150">
                  <c:v>953.6166</c:v>
                </c:pt>
                <c:pt idx="151">
                  <c:v>953.6439</c:v>
                </c:pt>
                <c:pt idx="152">
                  <c:v>953,6444</c:v>
                </c:pt>
                <c:pt idx="153">
                  <c:v>953.6453</c:v>
                </c:pt>
                <c:pt idx="154">
                  <c:v>953.6466</c:v>
                </c:pt>
                <c:pt idx="155">
                  <c:v>953.6739</c:v>
                </c:pt>
                <c:pt idx="156">
                  <c:v>953.6751</c:v>
                </c:pt>
                <c:pt idx="157">
                  <c:v>953.6765</c:v>
                </c:pt>
                <c:pt idx="158">
                  <c:v>953.6843</c:v>
                </c:pt>
                <c:pt idx="159">
                  <c:v>956.2642</c:v>
                </c:pt>
                <c:pt idx="160">
                  <c:v>956.2644</c:v>
                </c:pt>
                <c:pt idx="161">
                  <c:v>956.2661</c:v>
                </c:pt>
                <c:pt idx="162">
                  <c:v>956.2677</c:v>
                </c:pt>
                <c:pt idx="163">
                  <c:v>956.2939</c:v>
                </c:pt>
                <c:pt idx="164">
                  <c:v>956.2953</c:v>
                </c:pt>
                <c:pt idx="165">
                  <c:v>956.2965</c:v>
                </c:pt>
                <c:pt idx="166">
                  <c:v>956.3139</c:v>
                </c:pt>
                <c:pt idx="167">
                  <c:v>956.3152</c:v>
                </c:pt>
                <c:pt idx="168">
                  <c:v>956.3164</c:v>
                </c:pt>
                <c:pt idx="169">
                  <c:v>956.3439</c:v>
                </c:pt>
                <c:pt idx="170">
                  <c:v>956.3451</c:v>
                </c:pt>
                <c:pt idx="171">
                  <c:v>956.3463</c:v>
                </c:pt>
                <c:pt idx="172">
                  <c:v>956.3740</c:v>
                </c:pt>
                <c:pt idx="173">
                  <c:v>956.3753</c:v>
                </c:pt>
                <c:pt idx="174">
                  <c:v>956.3772</c:v>
                </c:pt>
                <c:pt idx="175">
                  <c:v>956.3854</c:v>
                </c:pt>
                <c:pt idx="176">
                  <c:v>958.0745</c:v>
                </c:pt>
                <c:pt idx="177">
                  <c:v>958.0750</c:v>
                </c:pt>
                <c:pt idx="178">
                  <c:v>958.0765</c:v>
                </c:pt>
                <c:pt idx="179">
                  <c:v>958.0780</c:v>
                </c:pt>
                <c:pt idx="180">
                  <c:v>958.1039</c:v>
                </c:pt>
                <c:pt idx="181">
                  <c:v>958.1052</c:v>
                </c:pt>
                <c:pt idx="182">
                  <c:v>958.1066</c:v>
                </c:pt>
                <c:pt idx="183">
                  <c:v>958.1339</c:v>
                </c:pt>
                <c:pt idx="184">
                  <c:v>958.1351</c:v>
                </c:pt>
                <c:pt idx="185">
                  <c:v>958.1362</c:v>
                </c:pt>
                <c:pt idx="186">
                  <c:v>958.1539</c:v>
                </c:pt>
                <c:pt idx="187">
                  <c:v>958.1550</c:v>
                </c:pt>
                <c:pt idx="188">
                  <c:v>958.1564</c:v>
                </c:pt>
                <c:pt idx="189">
                  <c:v>958.1840</c:v>
                </c:pt>
                <c:pt idx="190">
                  <c:v>958.1851</c:v>
                </c:pt>
                <c:pt idx="191">
                  <c:v>958.1864</c:v>
                </c:pt>
                <c:pt idx="192">
                  <c:v>958.1944</c:v>
                </c:pt>
                <c:pt idx="193">
                  <c:v>959.8943</c:v>
                </c:pt>
                <c:pt idx="194">
                  <c:v>959.8946</c:v>
                </c:pt>
                <c:pt idx="195">
                  <c:v>959.8963</c:v>
                </c:pt>
                <c:pt idx="196">
                  <c:v>959.8977</c:v>
                </c:pt>
                <c:pt idx="197">
                  <c:v>959.9240</c:v>
                </c:pt>
                <c:pt idx="198">
                  <c:v>959.9254</c:v>
                </c:pt>
                <c:pt idx="199">
                  <c:v>959.9268</c:v>
                </c:pt>
              </c:strCache>
            </c:strRef>
          </c:cat>
          <c:val>
            <c:numRef>
              <c:f>extract_NEEDLINE!$D$20001:$D$20200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extract_NEEDLINE!$A$20001:$A$20200</c:f>
              <c:strCache>
                <c:ptCount val="200"/>
                <c:pt idx="0">
                  <c:v>939.0043</c:v>
                </c:pt>
                <c:pt idx="1">
                  <c:v>939.9844</c:v>
                </c:pt>
                <c:pt idx="2">
                  <c:v>939.9847</c:v>
                </c:pt>
                <c:pt idx="3">
                  <c:v>939.9861</c:v>
                </c:pt>
                <c:pt idx="4">
                  <c:v>939.9875</c:v>
                </c:pt>
                <c:pt idx="5">
                  <c:v>940.0143</c:v>
                </c:pt>
                <c:pt idx="6">
                  <c:v>940.0154</c:v>
                </c:pt>
                <c:pt idx="7">
                  <c:v>940.0166</c:v>
                </c:pt>
                <c:pt idx="8">
                  <c:v>940.0339</c:v>
                </c:pt>
                <c:pt idx="9">
                  <c:v>940.0351</c:v>
                </c:pt>
                <c:pt idx="10">
                  <c:v>940.0363</c:v>
                </c:pt>
                <c:pt idx="11">
                  <c:v>940.0640</c:v>
                </c:pt>
                <c:pt idx="12">
                  <c:v>940.0654</c:v>
                </c:pt>
                <c:pt idx="13">
                  <c:v>940.0841</c:v>
                </c:pt>
                <c:pt idx="14">
                  <c:v>940.0944</c:v>
                </c:pt>
                <c:pt idx="15">
                  <c:v>941.2742</c:v>
                </c:pt>
                <c:pt idx="16">
                  <c:v>941.2745</c:v>
                </c:pt>
                <c:pt idx="17">
                  <c:v>941.2759</c:v>
                </c:pt>
                <c:pt idx="18">
                  <c:v>941.2771</c:v>
                </c:pt>
                <c:pt idx="19">
                  <c:v>941.3039</c:v>
                </c:pt>
                <c:pt idx="20">
                  <c:v>941.3050</c:v>
                </c:pt>
                <c:pt idx="21">
                  <c:v>941.3064</c:v>
                </c:pt>
                <c:pt idx="22">
                  <c:v>941.3239</c:v>
                </c:pt>
                <c:pt idx="23">
                  <c:v>941.3250</c:v>
                </c:pt>
                <c:pt idx="24">
                  <c:v>941.3262</c:v>
                </c:pt>
                <c:pt idx="25">
                  <c:v>941.3440</c:v>
                </c:pt>
                <c:pt idx="26">
                  <c:v>941.3452</c:v>
                </c:pt>
                <c:pt idx="27">
                  <c:v>941.3467</c:v>
                </c:pt>
                <c:pt idx="28">
                  <c:v>941.3645</c:v>
                </c:pt>
                <c:pt idx="29">
                  <c:v>941.3941</c:v>
                </c:pt>
                <c:pt idx="30">
                  <c:v>941.3943</c:v>
                </c:pt>
                <c:pt idx="31">
                  <c:v>942.6042</c:v>
                </c:pt>
                <c:pt idx="32">
                  <c:v>942.6045</c:v>
                </c:pt>
                <c:pt idx="33">
                  <c:v>942.6061</c:v>
                </c:pt>
                <c:pt idx="34">
                  <c:v>942.6078</c:v>
                </c:pt>
                <c:pt idx="35">
                  <c:v>942.6339</c:v>
                </c:pt>
                <c:pt idx="36">
                  <c:v>942.6353</c:v>
                </c:pt>
                <c:pt idx="37">
                  <c:v>942.6367</c:v>
                </c:pt>
                <c:pt idx="38">
                  <c:v>942.6639</c:v>
                </c:pt>
                <c:pt idx="39">
                  <c:v>942.6652</c:v>
                </c:pt>
                <c:pt idx="40">
                  <c:v>942.6664</c:v>
                </c:pt>
                <c:pt idx="41">
                  <c:v>942.6939</c:v>
                </c:pt>
                <c:pt idx="42">
                  <c:v>942.6951</c:v>
                </c:pt>
                <c:pt idx="43">
                  <c:v>942.6963</c:v>
                </c:pt>
                <c:pt idx="44">
                  <c:v>942.7257</c:v>
                </c:pt>
                <c:pt idx="45">
                  <c:v>942.7269</c:v>
                </c:pt>
                <c:pt idx="46">
                  <c:v>942.7284</c:v>
                </c:pt>
                <c:pt idx="47">
                  <c:v>942.7540</c:v>
                </c:pt>
                <c:pt idx="48">
                  <c:v>942.7898</c:v>
                </c:pt>
                <c:pt idx="49">
                  <c:v>942.7913</c:v>
                </c:pt>
                <c:pt idx="50">
                  <c:v>942.7943</c:v>
                </c:pt>
                <c:pt idx="51">
                  <c:v>944.5943</c:v>
                </c:pt>
                <c:pt idx="52">
                  <c:v>944.5946</c:v>
                </c:pt>
                <c:pt idx="53">
                  <c:v>944.5960</c:v>
                </c:pt>
                <c:pt idx="54">
                  <c:v>944.5974</c:v>
                </c:pt>
                <c:pt idx="55">
                  <c:v>944.6241</c:v>
                </c:pt>
                <c:pt idx="56">
                  <c:v>944.6253</c:v>
                </c:pt>
                <c:pt idx="57">
                  <c:v>944.6265</c:v>
                </c:pt>
                <c:pt idx="58">
                  <c:v>944.6539</c:v>
                </c:pt>
                <c:pt idx="59">
                  <c:v>944.6551</c:v>
                </c:pt>
                <c:pt idx="60">
                  <c:v>944.6563</c:v>
                </c:pt>
                <c:pt idx="61">
                  <c:v>944.6739</c:v>
                </c:pt>
                <c:pt idx="62">
                  <c:v>944.6750</c:v>
                </c:pt>
                <c:pt idx="63">
                  <c:v>944.6762</c:v>
                </c:pt>
                <c:pt idx="64">
                  <c:v>944.6939</c:v>
                </c:pt>
                <c:pt idx="65">
                  <c:v>944.6951</c:v>
                </c:pt>
                <c:pt idx="66">
                  <c:v>944.7143</c:v>
                </c:pt>
                <c:pt idx="67">
                  <c:v>946.3544</c:v>
                </c:pt>
                <c:pt idx="68">
                  <c:v>946.3546</c:v>
                </c:pt>
                <c:pt idx="69">
                  <c:v>946.3562</c:v>
                </c:pt>
                <c:pt idx="70">
                  <c:v>946.3576</c:v>
                </c:pt>
                <c:pt idx="71">
                  <c:v>946.3843</c:v>
                </c:pt>
                <c:pt idx="72">
                  <c:v>946,3846</c:v>
                </c:pt>
                <c:pt idx="73">
                  <c:v>946.3855</c:v>
                </c:pt>
                <c:pt idx="74">
                  <c:v>946.3867</c:v>
                </c:pt>
                <c:pt idx="75">
                  <c:v>946.4139</c:v>
                </c:pt>
                <c:pt idx="76">
                  <c:v>946.4151</c:v>
                </c:pt>
                <c:pt idx="77">
                  <c:v>946.4164</c:v>
                </c:pt>
                <c:pt idx="78">
                  <c:v>946.4339</c:v>
                </c:pt>
                <c:pt idx="79">
                  <c:v>946.4351</c:v>
                </c:pt>
                <c:pt idx="80">
                  <c:v>946.4363</c:v>
                </c:pt>
                <c:pt idx="81">
                  <c:v>946.4542</c:v>
                </c:pt>
                <c:pt idx="82">
                  <c:v>946.4554</c:v>
                </c:pt>
                <c:pt idx="83">
                  <c:v>946.4566</c:v>
                </c:pt>
                <c:pt idx="84">
                  <c:v>946.4839</c:v>
                </c:pt>
                <c:pt idx="85">
                  <c:v>946.4850</c:v>
                </c:pt>
                <c:pt idx="86">
                  <c:v>946.4862</c:v>
                </c:pt>
                <c:pt idx="87">
                  <c:v>946.5043</c:v>
                </c:pt>
                <c:pt idx="88">
                  <c:v>946.5045</c:v>
                </c:pt>
                <c:pt idx="89">
                  <c:v>948.6844</c:v>
                </c:pt>
                <c:pt idx="90">
                  <c:v>948.6847</c:v>
                </c:pt>
                <c:pt idx="91">
                  <c:v>948.6859</c:v>
                </c:pt>
                <c:pt idx="92">
                  <c:v>948.6875</c:v>
                </c:pt>
                <c:pt idx="93">
                  <c:v>948.7140</c:v>
                </c:pt>
                <c:pt idx="94">
                  <c:v>948.7154</c:v>
                </c:pt>
                <c:pt idx="95">
                  <c:v>948.7167</c:v>
                </c:pt>
                <c:pt idx="96">
                  <c:v>948.7440</c:v>
                </c:pt>
                <c:pt idx="97">
                  <c:v>948.7452</c:v>
                </c:pt>
                <c:pt idx="98">
                  <c:v>948.7464</c:v>
                </c:pt>
                <c:pt idx="99">
                  <c:v>948.7740</c:v>
                </c:pt>
                <c:pt idx="100">
                  <c:v>948.7751</c:v>
                </c:pt>
                <c:pt idx="101">
                  <c:v>948.7762</c:v>
                </c:pt>
                <c:pt idx="102">
                  <c:v>948.7940</c:v>
                </c:pt>
                <c:pt idx="103">
                  <c:v>948.7950</c:v>
                </c:pt>
                <c:pt idx="104">
                  <c:v>948.7962</c:v>
                </c:pt>
                <c:pt idx="105">
                  <c:v>948.8045</c:v>
                </c:pt>
                <c:pt idx="106">
                  <c:v>950.4846</c:v>
                </c:pt>
                <c:pt idx="107">
                  <c:v>950.4851</c:v>
                </c:pt>
                <c:pt idx="108">
                  <c:v>950.4867</c:v>
                </c:pt>
                <c:pt idx="109">
                  <c:v>950.4879</c:v>
                </c:pt>
                <c:pt idx="110">
                  <c:v>950.5140</c:v>
                </c:pt>
                <c:pt idx="111">
                  <c:v>950.5154</c:v>
                </c:pt>
                <c:pt idx="112">
                  <c:v>950.5166</c:v>
                </c:pt>
                <c:pt idx="113">
                  <c:v>950.5340</c:v>
                </c:pt>
                <c:pt idx="114">
                  <c:v>950.5351</c:v>
                </c:pt>
                <c:pt idx="115">
                  <c:v>950.5363</c:v>
                </c:pt>
                <c:pt idx="116">
                  <c:v>950.5639</c:v>
                </c:pt>
                <c:pt idx="117">
                  <c:v>950.5650</c:v>
                </c:pt>
                <c:pt idx="118">
                  <c:v>950.5662</c:v>
                </c:pt>
                <c:pt idx="119">
                  <c:v>950.5941</c:v>
                </c:pt>
                <c:pt idx="120">
                  <c:v>950.5953</c:v>
                </c:pt>
                <c:pt idx="121">
                  <c:v>950.5965</c:v>
                </c:pt>
                <c:pt idx="122">
                  <c:v>950.6240</c:v>
                </c:pt>
                <c:pt idx="123">
                  <c:v>950.6244</c:v>
                </c:pt>
                <c:pt idx="124">
                  <c:v>952.5044</c:v>
                </c:pt>
                <c:pt idx="125">
                  <c:v>952.5047</c:v>
                </c:pt>
                <c:pt idx="126">
                  <c:v>952.5065</c:v>
                </c:pt>
                <c:pt idx="127">
                  <c:v>952.5071</c:v>
                </c:pt>
                <c:pt idx="128">
                  <c:v>952.5085</c:v>
                </c:pt>
                <c:pt idx="129">
                  <c:v>952.5342</c:v>
                </c:pt>
                <c:pt idx="130">
                  <c:v>952.5358</c:v>
                </c:pt>
                <c:pt idx="131">
                  <c:v>952.5372</c:v>
                </c:pt>
                <c:pt idx="132">
                  <c:v>952.5645</c:v>
                </c:pt>
                <c:pt idx="133">
                  <c:v>952.5658</c:v>
                </c:pt>
                <c:pt idx="134">
                  <c:v>952.5670</c:v>
                </c:pt>
                <c:pt idx="135">
                  <c:v>952.5939</c:v>
                </c:pt>
                <c:pt idx="136">
                  <c:v>952.5945</c:v>
                </c:pt>
                <c:pt idx="137">
                  <c:v>953.5345</c:v>
                </c:pt>
                <c:pt idx="138">
                  <c:v>953.5350</c:v>
                </c:pt>
                <c:pt idx="139">
                  <c:v>953.5367</c:v>
                </c:pt>
                <c:pt idx="140">
                  <c:v>953.5374</c:v>
                </c:pt>
                <c:pt idx="141">
                  <c:v>953.5414</c:v>
                </c:pt>
                <c:pt idx="142">
                  <c:v>953.5640</c:v>
                </c:pt>
                <c:pt idx="143">
                  <c:v>953.5657</c:v>
                </c:pt>
                <c:pt idx="144">
                  <c:v>953.5674</c:v>
                </c:pt>
                <c:pt idx="145">
                  <c:v>953.5840</c:v>
                </c:pt>
                <c:pt idx="146">
                  <c:v>953.5854</c:v>
                </c:pt>
                <c:pt idx="147">
                  <c:v>953.5868</c:v>
                </c:pt>
                <c:pt idx="148">
                  <c:v>953.6140</c:v>
                </c:pt>
                <c:pt idx="149">
                  <c:v>953.6152</c:v>
                </c:pt>
                <c:pt idx="150">
                  <c:v>953.6166</c:v>
                </c:pt>
                <c:pt idx="151">
                  <c:v>953.6439</c:v>
                </c:pt>
                <c:pt idx="152">
                  <c:v>953,6444</c:v>
                </c:pt>
                <c:pt idx="153">
                  <c:v>953.6453</c:v>
                </c:pt>
                <c:pt idx="154">
                  <c:v>953.6466</c:v>
                </c:pt>
                <c:pt idx="155">
                  <c:v>953.6739</c:v>
                </c:pt>
                <c:pt idx="156">
                  <c:v>953.6751</c:v>
                </c:pt>
                <c:pt idx="157">
                  <c:v>953.6765</c:v>
                </c:pt>
                <c:pt idx="158">
                  <c:v>953.6843</c:v>
                </c:pt>
                <c:pt idx="159">
                  <c:v>956.2642</c:v>
                </c:pt>
                <c:pt idx="160">
                  <c:v>956.2644</c:v>
                </c:pt>
                <c:pt idx="161">
                  <c:v>956.2661</c:v>
                </c:pt>
                <c:pt idx="162">
                  <c:v>956.2677</c:v>
                </c:pt>
                <c:pt idx="163">
                  <c:v>956.2939</c:v>
                </c:pt>
                <c:pt idx="164">
                  <c:v>956.2953</c:v>
                </c:pt>
                <c:pt idx="165">
                  <c:v>956.2965</c:v>
                </c:pt>
                <c:pt idx="166">
                  <c:v>956.3139</c:v>
                </c:pt>
                <c:pt idx="167">
                  <c:v>956.3152</c:v>
                </c:pt>
                <c:pt idx="168">
                  <c:v>956.3164</c:v>
                </c:pt>
                <c:pt idx="169">
                  <c:v>956.3439</c:v>
                </c:pt>
                <c:pt idx="170">
                  <c:v>956.3451</c:v>
                </c:pt>
                <c:pt idx="171">
                  <c:v>956.3463</c:v>
                </c:pt>
                <c:pt idx="172">
                  <c:v>956.3740</c:v>
                </c:pt>
                <c:pt idx="173">
                  <c:v>956.3753</c:v>
                </c:pt>
                <c:pt idx="174">
                  <c:v>956.3772</c:v>
                </c:pt>
                <c:pt idx="175">
                  <c:v>956.3854</c:v>
                </c:pt>
                <c:pt idx="176">
                  <c:v>958.0745</c:v>
                </c:pt>
                <c:pt idx="177">
                  <c:v>958.0750</c:v>
                </c:pt>
                <c:pt idx="178">
                  <c:v>958.0765</c:v>
                </c:pt>
                <c:pt idx="179">
                  <c:v>958.0780</c:v>
                </c:pt>
                <c:pt idx="180">
                  <c:v>958.1039</c:v>
                </c:pt>
                <c:pt idx="181">
                  <c:v>958.1052</c:v>
                </c:pt>
                <c:pt idx="182">
                  <c:v>958.1066</c:v>
                </c:pt>
                <c:pt idx="183">
                  <c:v>958.1339</c:v>
                </c:pt>
                <c:pt idx="184">
                  <c:v>958.1351</c:v>
                </c:pt>
                <c:pt idx="185">
                  <c:v>958.1362</c:v>
                </c:pt>
                <c:pt idx="186">
                  <c:v>958.1539</c:v>
                </c:pt>
                <c:pt idx="187">
                  <c:v>958.1550</c:v>
                </c:pt>
                <c:pt idx="188">
                  <c:v>958.1564</c:v>
                </c:pt>
                <c:pt idx="189">
                  <c:v>958.1840</c:v>
                </c:pt>
                <c:pt idx="190">
                  <c:v>958.1851</c:v>
                </c:pt>
                <c:pt idx="191">
                  <c:v>958.1864</c:v>
                </c:pt>
                <c:pt idx="192">
                  <c:v>958.1944</c:v>
                </c:pt>
                <c:pt idx="193">
                  <c:v>959.8943</c:v>
                </c:pt>
                <c:pt idx="194">
                  <c:v>959.8946</c:v>
                </c:pt>
                <c:pt idx="195">
                  <c:v>959.8963</c:v>
                </c:pt>
                <c:pt idx="196">
                  <c:v>959.8977</c:v>
                </c:pt>
                <c:pt idx="197">
                  <c:v>959.9240</c:v>
                </c:pt>
                <c:pt idx="198">
                  <c:v>959.9254</c:v>
                </c:pt>
                <c:pt idx="199">
                  <c:v>959.9268</c:v>
                </c:pt>
              </c:strCache>
            </c:strRef>
          </c:cat>
          <c:val>
            <c:numRef>
              <c:f>extract_NEEDLINE!$E$20001:$E$20200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extract_NEEDLINE!$A$20001:$A$20200</c:f>
              <c:strCache>
                <c:ptCount val="200"/>
                <c:pt idx="0">
                  <c:v>939.0043</c:v>
                </c:pt>
                <c:pt idx="1">
                  <c:v>939.9844</c:v>
                </c:pt>
                <c:pt idx="2">
                  <c:v>939.9847</c:v>
                </c:pt>
                <c:pt idx="3">
                  <c:v>939.9861</c:v>
                </c:pt>
                <c:pt idx="4">
                  <c:v>939.9875</c:v>
                </c:pt>
                <c:pt idx="5">
                  <c:v>940.0143</c:v>
                </c:pt>
                <c:pt idx="6">
                  <c:v>940.0154</c:v>
                </c:pt>
                <c:pt idx="7">
                  <c:v>940.0166</c:v>
                </c:pt>
                <c:pt idx="8">
                  <c:v>940.0339</c:v>
                </c:pt>
                <c:pt idx="9">
                  <c:v>940.0351</c:v>
                </c:pt>
                <c:pt idx="10">
                  <c:v>940.0363</c:v>
                </c:pt>
                <c:pt idx="11">
                  <c:v>940.0640</c:v>
                </c:pt>
                <c:pt idx="12">
                  <c:v>940.0654</c:v>
                </c:pt>
                <c:pt idx="13">
                  <c:v>940.0841</c:v>
                </c:pt>
                <c:pt idx="14">
                  <c:v>940.0944</c:v>
                </c:pt>
                <c:pt idx="15">
                  <c:v>941.2742</c:v>
                </c:pt>
                <c:pt idx="16">
                  <c:v>941.2745</c:v>
                </c:pt>
                <c:pt idx="17">
                  <c:v>941.2759</c:v>
                </c:pt>
                <c:pt idx="18">
                  <c:v>941.2771</c:v>
                </c:pt>
                <c:pt idx="19">
                  <c:v>941.3039</c:v>
                </c:pt>
                <c:pt idx="20">
                  <c:v>941.3050</c:v>
                </c:pt>
                <c:pt idx="21">
                  <c:v>941.3064</c:v>
                </c:pt>
                <c:pt idx="22">
                  <c:v>941.3239</c:v>
                </c:pt>
                <c:pt idx="23">
                  <c:v>941.3250</c:v>
                </c:pt>
                <c:pt idx="24">
                  <c:v>941.3262</c:v>
                </c:pt>
                <c:pt idx="25">
                  <c:v>941.3440</c:v>
                </c:pt>
                <c:pt idx="26">
                  <c:v>941.3452</c:v>
                </c:pt>
                <c:pt idx="27">
                  <c:v>941.3467</c:v>
                </c:pt>
                <c:pt idx="28">
                  <c:v>941.3645</c:v>
                </c:pt>
                <c:pt idx="29">
                  <c:v>941.3941</c:v>
                </c:pt>
                <c:pt idx="30">
                  <c:v>941.3943</c:v>
                </c:pt>
                <c:pt idx="31">
                  <c:v>942.6042</c:v>
                </c:pt>
                <c:pt idx="32">
                  <c:v>942.6045</c:v>
                </c:pt>
                <c:pt idx="33">
                  <c:v>942.6061</c:v>
                </c:pt>
                <c:pt idx="34">
                  <c:v>942.6078</c:v>
                </c:pt>
                <c:pt idx="35">
                  <c:v>942.6339</c:v>
                </c:pt>
                <c:pt idx="36">
                  <c:v>942.6353</c:v>
                </c:pt>
                <c:pt idx="37">
                  <c:v>942.6367</c:v>
                </c:pt>
                <c:pt idx="38">
                  <c:v>942.6639</c:v>
                </c:pt>
                <c:pt idx="39">
                  <c:v>942.6652</c:v>
                </c:pt>
                <c:pt idx="40">
                  <c:v>942.6664</c:v>
                </c:pt>
                <c:pt idx="41">
                  <c:v>942.6939</c:v>
                </c:pt>
                <c:pt idx="42">
                  <c:v>942.6951</c:v>
                </c:pt>
                <c:pt idx="43">
                  <c:v>942.6963</c:v>
                </c:pt>
                <c:pt idx="44">
                  <c:v>942.7257</c:v>
                </c:pt>
                <c:pt idx="45">
                  <c:v>942.7269</c:v>
                </c:pt>
                <c:pt idx="46">
                  <c:v>942.7284</c:v>
                </c:pt>
                <c:pt idx="47">
                  <c:v>942.7540</c:v>
                </c:pt>
                <c:pt idx="48">
                  <c:v>942.7898</c:v>
                </c:pt>
                <c:pt idx="49">
                  <c:v>942.7913</c:v>
                </c:pt>
                <c:pt idx="50">
                  <c:v>942.7943</c:v>
                </c:pt>
                <c:pt idx="51">
                  <c:v>944.5943</c:v>
                </c:pt>
                <c:pt idx="52">
                  <c:v>944.5946</c:v>
                </c:pt>
                <c:pt idx="53">
                  <c:v>944.5960</c:v>
                </c:pt>
                <c:pt idx="54">
                  <c:v>944.5974</c:v>
                </c:pt>
                <c:pt idx="55">
                  <c:v>944.6241</c:v>
                </c:pt>
                <c:pt idx="56">
                  <c:v>944.6253</c:v>
                </c:pt>
                <c:pt idx="57">
                  <c:v>944.6265</c:v>
                </c:pt>
                <c:pt idx="58">
                  <c:v>944.6539</c:v>
                </c:pt>
                <c:pt idx="59">
                  <c:v>944.6551</c:v>
                </c:pt>
                <c:pt idx="60">
                  <c:v>944.6563</c:v>
                </c:pt>
                <c:pt idx="61">
                  <c:v>944.6739</c:v>
                </c:pt>
                <c:pt idx="62">
                  <c:v>944.6750</c:v>
                </c:pt>
                <c:pt idx="63">
                  <c:v>944.6762</c:v>
                </c:pt>
                <c:pt idx="64">
                  <c:v>944.6939</c:v>
                </c:pt>
                <c:pt idx="65">
                  <c:v>944.6951</c:v>
                </c:pt>
                <c:pt idx="66">
                  <c:v>944.7143</c:v>
                </c:pt>
                <c:pt idx="67">
                  <c:v>946.3544</c:v>
                </c:pt>
                <c:pt idx="68">
                  <c:v>946.3546</c:v>
                </c:pt>
                <c:pt idx="69">
                  <c:v>946.3562</c:v>
                </c:pt>
                <c:pt idx="70">
                  <c:v>946.3576</c:v>
                </c:pt>
                <c:pt idx="71">
                  <c:v>946.3843</c:v>
                </c:pt>
                <c:pt idx="72">
                  <c:v>946,3846</c:v>
                </c:pt>
                <c:pt idx="73">
                  <c:v>946.3855</c:v>
                </c:pt>
                <c:pt idx="74">
                  <c:v>946.3867</c:v>
                </c:pt>
                <c:pt idx="75">
                  <c:v>946.4139</c:v>
                </c:pt>
                <c:pt idx="76">
                  <c:v>946.4151</c:v>
                </c:pt>
                <c:pt idx="77">
                  <c:v>946.4164</c:v>
                </c:pt>
                <c:pt idx="78">
                  <c:v>946.4339</c:v>
                </c:pt>
                <c:pt idx="79">
                  <c:v>946.4351</c:v>
                </c:pt>
                <c:pt idx="80">
                  <c:v>946.4363</c:v>
                </c:pt>
                <c:pt idx="81">
                  <c:v>946.4542</c:v>
                </c:pt>
                <c:pt idx="82">
                  <c:v>946.4554</c:v>
                </c:pt>
                <c:pt idx="83">
                  <c:v>946.4566</c:v>
                </c:pt>
                <c:pt idx="84">
                  <c:v>946.4839</c:v>
                </c:pt>
                <c:pt idx="85">
                  <c:v>946.4850</c:v>
                </c:pt>
                <c:pt idx="86">
                  <c:v>946.4862</c:v>
                </c:pt>
                <c:pt idx="87">
                  <c:v>946.5043</c:v>
                </c:pt>
                <c:pt idx="88">
                  <c:v>946.5045</c:v>
                </c:pt>
                <c:pt idx="89">
                  <c:v>948.6844</c:v>
                </c:pt>
                <c:pt idx="90">
                  <c:v>948.6847</c:v>
                </c:pt>
                <c:pt idx="91">
                  <c:v>948.6859</c:v>
                </c:pt>
                <c:pt idx="92">
                  <c:v>948.6875</c:v>
                </c:pt>
                <c:pt idx="93">
                  <c:v>948.7140</c:v>
                </c:pt>
                <c:pt idx="94">
                  <c:v>948.7154</c:v>
                </c:pt>
                <c:pt idx="95">
                  <c:v>948.7167</c:v>
                </c:pt>
                <c:pt idx="96">
                  <c:v>948.7440</c:v>
                </c:pt>
                <c:pt idx="97">
                  <c:v>948.7452</c:v>
                </c:pt>
                <c:pt idx="98">
                  <c:v>948.7464</c:v>
                </c:pt>
                <c:pt idx="99">
                  <c:v>948.7740</c:v>
                </c:pt>
                <c:pt idx="100">
                  <c:v>948.7751</c:v>
                </c:pt>
                <c:pt idx="101">
                  <c:v>948.7762</c:v>
                </c:pt>
                <c:pt idx="102">
                  <c:v>948.7940</c:v>
                </c:pt>
                <c:pt idx="103">
                  <c:v>948.7950</c:v>
                </c:pt>
                <c:pt idx="104">
                  <c:v>948.7962</c:v>
                </c:pt>
                <c:pt idx="105">
                  <c:v>948.8045</c:v>
                </c:pt>
                <c:pt idx="106">
                  <c:v>950.4846</c:v>
                </c:pt>
                <c:pt idx="107">
                  <c:v>950.4851</c:v>
                </c:pt>
                <c:pt idx="108">
                  <c:v>950.4867</c:v>
                </c:pt>
                <c:pt idx="109">
                  <c:v>950.4879</c:v>
                </c:pt>
                <c:pt idx="110">
                  <c:v>950.5140</c:v>
                </c:pt>
                <c:pt idx="111">
                  <c:v>950.5154</c:v>
                </c:pt>
                <c:pt idx="112">
                  <c:v>950.5166</c:v>
                </c:pt>
                <c:pt idx="113">
                  <c:v>950.5340</c:v>
                </c:pt>
                <c:pt idx="114">
                  <c:v>950.5351</c:v>
                </c:pt>
                <c:pt idx="115">
                  <c:v>950.5363</c:v>
                </c:pt>
                <c:pt idx="116">
                  <c:v>950.5639</c:v>
                </c:pt>
                <c:pt idx="117">
                  <c:v>950.5650</c:v>
                </c:pt>
                <c:pt idx="118">
                  <c:v>950.5662</c:v>
                </c:pt>
                <c:pt idx="119">
                  <c:v>950.5941</c:v>
                </c:pt>
                <c:pt idx="120">
                  <c:v>950.5953</c:v>
                </c:pt>
                <c:pt idx="121">
                  <c:v>950.5965</c:v>
                </c:pt>
                <c:pt idx="122">
                  <c:v>950.6240</c:v>
                </c:pt>
                <c:pt idx="123">
                  <c:v>950.6244</c:v>
                </c:pt>
                <c:pt idx="124">
                  <c:v>952.5044</c:v>
                </c:pt>
                <c:pt idx="125">
                  <c:v>952.5047</c:v>
                </c:pt>
                <c:pt idx="126">
                  <c:v>952.5065</c:v>
                </c:pt>
                <c:pt idx="127">
                  <c:v>952.5071</c:v>
                </c:pt>
                <c:pt idx="128">
                  <c:v>952.5085</c:v>
                </c:pt>
                <c:pt idx="129">
                  <c:v>952.5342</c:v>
                </c:pt>
                <c:pt idx="130">
                  <c:v>952.5358</c:v>
                </c:pt>
                <c:pt idx="131">
                  <c:v>952.5372</c:v>
                </c:pt>
                <c:pt idx="132">
                  <c:v>952.5645</c:v>
                </c:pt>
                <c:pt idx="133">
                  <c:v>952.5658</c:v>
                </c:pt>
                <c:pt idx="134">
                  <c:v>952.5670</c:v>
                </c:pt>
                <c:pt idx="135">
                  <c:v>952.5939</c:v>
                </c:pt>
                <c:pt idx="136">
                  <c:v>952.5945</c:v>
                </c:pt>
                <c:pt idx="137">
                  <c:v>953.5345</c:v>
                </c:pt>
                <c:pt idx="138">
                  <c:v>953.5350</c:v>
                </c:pt>
                <c:pt idx="139">
                  <c:v>953.5367</c:v>
                </c:pt>
                <c:pt idx="140">
                  <c:v>953.5374</c:v>
                </c:pt>
                <c:pt idx="141">
                  <c:v>953.5414</c:v>
                </c:pt>
                <c:pt idx="142">
                  <c:v>953.5640</c:v>
                </c:pt>
                <c:pt idx="143">
                  <c:v>953.5657</c:v>
                </c:pt>
                <c:pt idx="144">
                  <c:v>953.5674</c:v>
                </c:pt>
                <c:pt idx="145">
                  <c:v>953.5840</c:v>
                </c:pt>
                <c:pt idx="146">
                  <c:v>953.5854</c:v>
                </c:pt>
                <c:pt idx="147">
                  <c:v>953.5868</c:v>
                </c:pt>
                <c:pt idx="148">
                  <c:v>953.6140</c:v>
                </c:pt>
                <c:pt idx="149">
                  <c:v>953.6152</c:v>
                </c:pt>
                <c:pt idx="150">
                  <c:v>953.6166</c:v>
                </c:pt>
                <c:pt idx="151">
                  <c:v>953.6439</c:v>
                </c:pt>
                <c:pt idx="152">
                  <c:v>953,6444</c:v>
                </c:pt>
                <c:pt idx="153">
                  <c:v>953.6453</c:v>
                </c:pt>
                <c:pt idx="154">
                  <c:v>953.6466</c:v>
                </c:pt>
                <c:pt idx="155">
                  <c:v>953.6739</c:v>
                </c:pt>
                <c:pt idx="156">
                  <c:v>953.6751</c:v>
                </c:pt>
                <c:pt idx="157">
                  <c:v>953.6765</c:v>
                </c:pt>
                <c:pt idx="158">
                  <c:v>953.6843</c:v>
                </c:pt>
                <c:pt idx="159">
                  <c:v>956.2642</c:v>
                </c:pt>
                <c:pt idx="160">
                  <c:v>956.2644</c:v>
                </c:pt>
                <c:pt idx="161">
                  <c:v>956.2661</c:v>
                </c:pt>
                <c:pt idx="162">
                  <c:v>956.2677</c:v>
                </c:pt>
                <c:pt idx="163">
                  <c:v>956.2939</c:v>
                </c:pt>
                <c:pt idx="164">
                  <c:v>956.2953</c:v>
                </c:pt>
                <c:pt idx="165">
                  <c:v>956.2965</c:v>
                </c:pt>
                <c:pt idx="166">
                  <c:v>956.3139</c:v>
                </c:pt>
                <c:pt idx="167">
                  <c:v>956.3152</c:v>
                </c:pt>
                <c:pt idx="168">
                  <c:v>956.3164</c:v>
                </c:pt>
                <c:pt idx="169">
                  <c:v>956.3439</c:v>
                </c:pt>
                <c:pt idx="170">
                  <c:v>956.3451</c:v>
                </c:pt>
                <c:pt idx="171">
                  <c:v>956.3463</c:v>
                </c:pt>
                <c:pt idx="172">
                  <c:v>956.3740</c:v>
                </c:pt>
                <c:pt idx="173">
                  <c:v>956.3753</c:v>
                </c:pt>
                <c:pt idx="174">
                  <c:v>956.3772</c:v>
                </c:pt>
                <c:pt idx="175">
                  <c:v>956.3854</c:v>
                </c:pt>
                <c:pt idx="176">
                  <c:v>958.0745</c:v>
                </c:pt>
                <c:pt idx="177">
                  <c:v>958.0750</c:v>
                </c:pt>
                <c:pt idx="178">
                  <c:v>958.0765</c:v>
                </c:pt>
                <c:pt idx="179">
                  <c:v>958.0780</c:v>
                </c:pt>
                <c:pt idx="180">
                  <c:v>958.1039</c:v>
                </c:pt>
                <c:pt idx="181">
                  <c:v>958.1052</c:v>
                </c:pt>
                <c:pt idx="182">
                  <c:v>958.1066</c:v>
                </c:pt>
                <c:pt idx="183">
                  <c:v>958.1339</c:v>
                </c:pt>
                <c:pt idx="184">
                  <c:v>958.1351</c:v>
                </c:pt>
                <c:pt idx="185">
                  <c:v>958.1362</c:v>
                </c:pt>
                <c:pt idx="186">
                  <c:v>958.1539</c:v>
                </c:pt>
                <c:pt idx="187">
                  <c:v>958.1550</c:v>
                </c:pt>
                <c:pt idx="188">
                  <c:v>958.1564</c:v>
                </c:pt>
                <c:pt idx="189">
                  <c:v>958.1840</c:v>
                </c:pt>
                <c:pt idx="190">
                  <c:v>958.1851</c:v>
                </c:pt>
                <c:pt idx="191">
                  <c:v>958.1864</c:v>
                </c:pt>
                <c:pt idx="192">
                  <c:v>958.1944</c:v>
                </c:pt>
                <c:pt idx="193">
                  <c:v>959.8943</c:v>
                </c:pt>
                <c:pt idx="194">
                  <c:v>959.8946</c:v>
                </c:pt>
                <c:pt idx="195">
                  <c:v>959.8963</c:v>
                </c:pt>
                <c:pt idx="196">
                  <c:v>959.8977</c:v>
                </c:pt>
                <c:pt idx="197">
                  <c:v>959.9240</c:v>
                </c:pt>
                <c:pt idx="198">
                  <c:v>959.9254</c:v>
                </c:pt>
                <c:pt idx="199">
                  <c:v>959.9268</c:v>
                </c:pt>
              </c:strCache>
            </c:strRef>
          </c:cat>
          <c:val>
            <c:numRef>
              <c:f>extract_NEEDLINE!$F$20001:$F$20200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extract_NEEDLINE!$A$20001:$A$20200</c:f>
              <c:strCache>
                <c:ptCount val="200"/>
                <c:pt idx="0">
                  <c:v>939.0043</c:v>
                </c:pt>
                <c:pt idx="1">
                  <c:v>939.9844</c:v>
                </c:pt>
                <c:pt idx="2">
                  <c:v>939.9847</c:v>
                </c:pt>
                <c:pt idx="3">
                  <c:v>939.9861</c:v>
                </c:pt>
                <c:pt idx="4">
                  <c:v>939.9875</c:v>
                </c:pt>
                <c:pt idx="5">
                  <c:v>940.0143</c:v>
                </c:pt>
                <c:pt idx="6">
                  <c:v>940.0154</c:v>
                </c:pt>
                <c:pt idx="7">
                  <c:v>940.0166</c:v>
                </c:pt>
                <c:pt idx="8">
                  <c:v>940.0339</c:v>
                </c:pt>
                <c:pt idx="9">
                  <c:v>940.0351</c:v>
                </c:pt>
                <c:pt idx="10">
                  <c:v>940.0363</c:v>
                </c:pt>
                <c:pt idx="11">
                  <c:v>940.0640</c:v>
                </c:pt>
                <c:pt idx="12">
                  <c:v>940.0654</c:v>
                </c:pt>
                <c:pt idx="13">
                  <c:v>940.0841</c:v>
                </c:pt>
                <c:pt idx="14">
                  <c:v>940.0944</c:v>
                </c:pt>
                <c:pt idx="15">
                  <c:v>941.2742</c:v>
                </c:pt>
                <c:pt idx="16">
                  <c:v>941.2745</c:v>
                </c:pt>
                <c:pt idx="17">
                  <c:v>941.2759</c:v>
                </c:pt>
                <c:pt idx="18">
                  <c:v>941.2771</c:v>
                </c:pt>
                <c:pt idx="19">
                  <c:v>941.3039</c:v>
                </c:pt>
                <c:pt idx="20">
                  <c:v>941.3050</c:v>
                </c:pt>
                <c:pt idx="21">
                  <c:v>941.3064</c:v>
                </c:pt>
                <c:pt idx="22">
                  <c:v>941.3239</c:v>
                </c:pt>
                <c:pt idx="23">
                  <c:v>941.3250</c:v>
                </c:pt>
                <c:pt idx="24">
                  <c:v>941.3262</c:v>
                </c:pt>
                <c:pt idx="25">
                  <c:v>941.3440</c:v>
                </c:pt>
                <c:pt idx="26">
                  <c:v>941.3452</c:v>
                </c:pt>
                <c:pt idx="27">
                  <c:v>941.3467</c:v>
                </c:pt>
                <c:pt idx="28">
                  <c:v>941.3645</c:v>
                </c:pt>
                <c:pt idx="29">
                  <c:v>941.3941</c:v>
                </c:pt>
                <c:pt idx="30">
                  <c:v>941.3943</c:v>
                </c:pt>
                <c:pt idx="31">
                  <c:v>942.6042</c:v>
                </c:pt>
                <c:pt idx="32">
                  <c:v>942.6045</c:v>
                </c:pt>
                <c:pt idx="33">
                  <c:v>942.6061</c:v>
                </c:pt>
                <c:pt idx="34">
                  <c:v>942.6078</c:v>
                </c:pt>
                <c:pt idx="35">
                  <c:v>942.6339</c:v>
                </c:pt>
                <c:pt idx="36">
                  <c:v>942.6353</c:v>
                </c:pt>
                <c:pt idx="37">
                  <c:v>942.6367</c:v>
                </c:pt>
                <c:pt idx="38">
                  <c:v>942.6639</c:v>
                </c:pt>
                <c:pt idx="39">
                  <c:v>942.6652</c:v>
                </c:pt>
                <c:pt idx="40">
                  <c:v>942.6664</c:v>
                </c:pt>
                <c:pt idx="41">
                  <c:v>942.6939</c:v>
                </c:pt>
                <c:pt idx="42">
                  <c:v>942.6951</c:v>
                </c:pt>
                <c:pt idx="43">
                  <c:v>942.6963</c:v>
                </c:pt>
                <c:pt idx="44">
                  <c:v>942.7257</c:v>
                </c:pt>
                <c:pt idx="45">
                  <c:v>942.7269</c:v>
                </c:pt>
                <c:pt idx="46">
                  <c:v>942.7284</c:v>
                </c:pt>
                <c:pt idx="47">
                  <c:v>942.7540</c:v>
                </c:pt>
                <c:pt idx="48">
                  <c:v>942.7898</c:v>
                </c:pt>
                <c:pt idx="49">
                  <c:v>942.7913</c:v>
                </c:pt>
                <c:pt idx="50">
                  <c:v>942.7943</c:v>
                </c:pt>
                <c:pt idx="51">
                  <c:v>944.5943</c:v>
                </c:pt>
                <c:pt idx="52">
                  <c:v>944.5946</c:v>
                </c:pt>
                <c:pt idx="53">
                  <c:v>944.5960</c:v>
                </c:pt>
                <c:pt idx="54">
                  <c:v>944.5974</c:v>
                </c:pt>
                <c:pt idx="55">
                  <c:v>944.6241</c:v>
                </c:pt>
                <c:pt idx="56">
                  <c:v>944.6253</c:v>
                </c:pt>
                <c:pt idx="57">
                  <c:v>944.6265</c:v>
                </c:pt>
                <c:pt idx="58">
                  <c:v>944.6539</c:v>
                </c:pt>
                <c:pt idx="59">
                  <c:v>944.6551</c:v>
                </c:pt>
                <c:pt idx="60">
                  <c:v>944.6563</c:v>
                </c:pt>
                <c:pt idx="61">
                  <c:v>944.6739</c:v>
                </c:pt>
                <c:pt idx="62">
                  <c:v>944.6750</c:v>
                </c:pt>
                <c:pt idx="63">
                  <c:v>944.6762</c:v>
                </c:pt>
                <c:pt idx="64">
                  <c:v>944.6939</c:v>
                </c:pt>
                <c:pt idx="65">
                  <c:v>944.6951</c:v>
                </c:pt>
                <c:pt idx="66">
                  <c:v>944.7143</c:v>
                </c:pt>
                <c:pt idx="67">
                  <c:v>946.3544</c:v>
                </c:pt>
                <c:pt idx="68">
                  <c:v>946.3546</c:v>
                </c:pt>
                <c:pt idx="69">
                  <c:v>946.3562</c:v>
                </c:pt>
                <c:pt idx="70">
                  <c:v>946.3576</c:v>
                </c:pt>
                <c:pt idx="71">
                  <c:v>946.3843</c:v>
                </c:pt>
                <c:pt idx="72">
                  <c:v>946,3846</c:v>
                </c:pt>
                <c:pt idx="73">
                  <c:v>946.3855</c:v>
                </c:pt>
                <c:pt idx="74">
                  <c:v>946.3867</c:v>
                </c:pt>
                <c:pt idx="75">
                  <c:v>946.4139</c:v>
                </c:pt>
                <c:pt idx="76">
                  <c:v>946.4151</c:v>
                </c:pt>
                <c:pt idx="77">
                  <c:v>946.4164</c:v>
                </c:pt>
                <c:pt idx="78">
                  <c:v>946.4339</c:v>
                </c:pt>
                <c:pt idx="79">
                  <c:v>946.4351</c:v>
                </c:pt>
                <c:pt idx="80">
                  <c:v>946.4363</c:v>
                </c:pt>
                <c:pt idx="81">
                  <c:v>946.4542</c:v>
                </c:pt>
                <c:pt idx="82">
                  <c:v>946.4554</c:v>
                </c:pt>
                <c:pt idx="83">
                  <c:v>946.4566</c:v>
                </c:pt>
                <c:pt idx="84">
                  <c:v>946.4839</c:v>
                </c:pt>
                <c:pt idx="85">
                  <c:v>946.4850</c:v>
                </c:pt>
                <c:pt idx="86">
                  <c:v>946.4862</c:v>
                </c:pt>
                <c:pt idx="87">
                  <c:v>946.5043</c:v>
                </c:pt>
                <c:pt idx="88">
                  <c:v>946.5045</c:v>
                </c:pt>
                <c:pt idx="89">
                  <c:v>948.6844</c:v>
                </c:pt>
                <c:pt idx="90">
                  <c:v>948.6847</c:v>
                </c:pt>
                <c:pt idx="91">
                  <c:v>948.6859</c:v>
                </c:pt>
                <c:pt idx="92">
                  <c:v>948.6875</c:v>
                </c:pt>
                <c:pt idx="93">
                  <c:v>948.7140</c:v>
                </c:pt>
                <c:pt idx="94">
                  <c:v>948.7154</c:v>
                </c:pt>
                <c:pt idx="95">
                  <c:v>948.7167</c:v>
                </c:pt>
                <c:pt idx="96">
                  <c:v>948.7440</c:v>
                </c:pt>
                <c:pt idx="97">
                  <c:v>948.7452</c:v>
                </c:pt>
                <c:pt idx="98">
                  <c:v>948.7464</c:v>
                </c:pt>
                <c:pt idx="99">
                  <c:v>948.7740</c:v>
                </c:pt>
                <c:pt idx="100">
                  <c:v>948.7751</c:v>
                </c:pt>
                <c:pt idx="101">
                  <c:v>948.7762</c:v>
                </c:pt>
                <c:pt idx="102">
                  <c:v>948.7940</c:v>
                </c:pt>
                <c:pt idx="103">
                  <c:v>948.7950</c:v>
                </c:pt>
                <c:pt idx="104">
                  <c:v>948.7962</c:v>
                </c:pt>
                <c:pt idx="105">
                  <c:v>948.8045</c:v>
                </c:pt>
                <c:pt idx="106">
                  <c:v>950.4846</c:v>
                </c:pt>
                <c:pt idx="107">
                  <c:v>950.4851</c:v>
                </c:pt>
                <c:pt idx="108">
                  <c:v>950.4867</c:v>
                </c:pt>
                <c:pt idx="109">
                  <c:v>950.4879</c:v>
                </c:pt>
                <c:pt idx="110">
                  <c:v>950.5140</c:v>
                </c:pt>
                <c:pt idx="111">
                  <c:v>950.5154</c:v>
                </c:pt>
                <c:pt idx="112">
                  <c:v>950.5166</c:v>
                </c:pt>
                <c:pt idx="113">
                  <c:v>950.5340</c:v>
                </c:pt>
                <c:pt idx="114">
                  <c:v>950.5351</c:v>
                </c:pt>
                <c:pt idx="115">
                  <c:v>950.5363</c:v>
                </c:pt>
                <c:pt idx="116">
                  <c:v>950.5639</c:v>
                </c:pt>
                <c:pt idx="117">
                  <c:v>950.5650</c:v>
                </c:pt>
                <c:pt idx="118">
                  <c:v>950.5662</c:v>
                </c:pt>
                <c:pt idx="119">
                  <c:v>950.5941</c:v>
                </c:pt>
                <c:pt idx="120">
                  <c:v>950.5953</c:v>
                </c:pt>
                <c:pt idx="121">
                  <c:v>950.5965</c:v>
                </c:pt>
                <c:pt idx="122">
                  <c:v>950.6240</c:v>
                </c:pt>
                <c:pt idx="123">
                  <c:v>950.6244</c:v>
                </c:pt>
                <c:pt idx="124">
                  <c:v>952.5044</c:v>
                </c:pt>
                <c:pt idx="125">
                  <c:v>952.5047</c:v>
                </c:pt>
                <c:pt idx="126">
                  <c:v>952.5065</c:v>
                </c:pt>
                <c:pt idx="127">
                  <c:v>952.5071</c:v>
                </c:pt>
                <c:pt idx="128">
                  <c:v>952.5085</c:v>
                </c:pt>
                <c:pt idx="129">
                  <c:v>952.5342</c:v>
                </c:pt>
                <c:pt idx="130">
                  <c:v>952.5358</c:v>
                </c:pt>
                <c:pt idx="131">
                  <c:v>952.5372</c:v>
                </c:pt>
                <c:pt idx="132">
                  <c:v>952.5645</c:v>
                </c:pt>
                <c:pt idx="133">
                  <c:v>952.5658</c:v>
                </c:pt>
                <c:pt idx="134">
                  <c:v>952.5670</c:v>
                </c:pt>
                <c:pt idx="135">
                  <c:v>952.5939</c:v>
                </c:pt>
                <c:pt idx="136">
                  <c:v>952.5945</c:v>
                </c:pt>
                <c:pt idx="137">
                  <c:v>953.5345</c:v>
                </c:pt>
                <c:pt idx="138">
                  <c:v>953.5350</c:v>
                </c:pt>
                <c:pt idx="139">
                  <c:v>953.5367</c:v>
                </c:pt>
                <c:pt idx="140">
                  <c:v>953.5374</c:v>
                </c:pt>
                <c:pt idx="141">
                  <c:v>953.5414</c:v>
                </c:pt>
                <c:pt idx="142">
                  <c:v>953.5640</c:v>
                </c:pt>
                <c:pt idx="143">
                  <c:v>953.5657</c:v>
                </c:pt>
                <c:pt idx="144">
                  <c:v>953.5674</c:v>
                </c:pt>
                <c:pt idx="145">
                  <c:v>953.5840</c:v>
                </c:pt>
                <c:pt idx="146">
                  <c:v>953.5854</c:v>
                </c:pt>
                <c:pt idx="147">
                  <c:v>953.5868</c:v>
                </c:pt>
                <c:pt idx="148">
                  <c:v>953.6140</c:v>
                </c:pt>
                <c:pt idx="149">
                  <c:v>953.6152</c:v>
                </c:pt>
                <c:pt idx="150">
                  <c:v>953.6166</c:v>
                </c:pt>
                <c:pt idx="151">
                  <c:v>953.6439</c:v>
                </c:pt>
                <c:pt idx="152">
                  <c:v>953,6444</c:v>
                </c:pt>
                <c:pt idx="153">
                  <c:v>953.6453</c:v>
                </c:pt>
                <c:pt idx="154">
                  <c:v>953.6466</c:v>
                </c:pt>
                <c:pt idx="155">
                  <c:v>953.6739</c:v>
                </c:pt>
                <c:pt idx="156">
                  <c:v>953.6751</c:v>
                </c:pt>
                <c:pt idx="157">
                  <c:v>953.6765</c:v>
                </c:pt>
                <c:pt idx="158">
                  <c:v>953.6843</c:v>
                </c:pt>
                <c:pt idx="159">
                  <c:v>956.2642</c:v>
                </c:pt>
                <c:pt idx="160">
                  <c:v>956.2644</c:v>
                </c:pt>
                <c:pt idx="161">
                  <c:v>956.2661</c:v>
                </c:pt>
                <c:pt idx="162">
                  <c:v>956.2677</c:v>
                </c:pt>
                <c:pt idx="163">
                  <c:v>956.2939</c:v>
                </c:pt>
                <c:pt idx="164">
                  <c:v>956.2953</c:v>
                </c:pt>
                <c:pt idx="165">
                  <c:v>956.2965</c:v>
                </c:pt>
                <c:pt idx="166">
                  <c:v>956.3139</c:v>
                </c:pt>
                <c:pt idx="167">
                  <c:v>956.3152</c:v>
                </c:pt>
                <c:pt idx="168">
                  <c:v>956.3164</c:v>
                </c:pt>
                <c:pt idx="169">
                  <c:v>956.3439</c:v>
                </c:pt>
                <c:pt idx="170">
                  <c:v>956.3451</c:v>
                </c:pt>
                <c:pt idx="171">
                  <c:v>956.3463</c:v>
                </c:pt>
                <c:pt idx="172">
                  <c:v>956.3740</c:v>
                </c:pt>
                <c:pt idx="173">
                  <c:v>956.3753</c:v>
                </c:pt>
                <c:pt idx="174">
                  <c:v>956.3772</c:v>
                </c:pt>
                <c:pt idx="175">
                  <c:v>956.3854</c:v>
                </c:pt>
                <c:pt idx="176">
                  <c:v>958.0745</c:v>
                </c:pt>
                <c:pt idx="177">
                  <c:v>958.0750</c:v>
                </c:pt>
                <c:pt idx="178">
                  <c:v>958.0765</c:v>
                </c:pt>
                <c:pt idx="179">
                  <c:v>958.0780</c:v>
                </c:pt>
                <c:pt idx="180">
                  <c:v>958.1039</c:v>
                </c:pt>
                <c:pt idx="181">
                  <c:v>958.1052</c:v>
                </c:pt>
                <c:pt idx="182">
                  <c:v>958.1066</c:v>
                </c:pt>
                <c:pt idx="183">
                  <c:v>958.1339</c:v>
                </c:pt>
                <c:pt idx="184">
                  <c:v>958.1351</c:v>
                </c:pt>
                <c:pt idx="185">
                  <c:v>958.1362</c:v>
                </c:pt>
                <c:pt idx="186">
                  <c:v>958.1539</c:v>
                </c:pt>
                <c:pt idx="187">
                  <c:v>958.1550</c:v>
                </c:pt>
                <c:pt idx="188">
                  <c:v>958.1564</c:v>
                </c:pt>
                <c:pt idx="189">
                  <c:v>958.1840</c:v>
                </c:pt>
                <c:pt idx="190">
                  <c:v>958.1851</c:v>
                </c:pt>
                <c:pt idx="191">
                  <c:v>958.1864</c:v>
                </c:pt>
                <c:pt idx="192">
                  <c:v>958.1944</c:v>
                </c:pt>
                <c:pt idx="193">
                  <c:v>959.8943</c:v>
                </c:pt>
                <c:pt idx="194">
                  <c:v>959.8946</c:v>
                </c:pt>
                <c:pt idx="195">
                  <c:v>959.8963</c:v>
                </c:pt>
                <c:pt idx="196">
                  <c:v>959.8977</c:v>
                </c:pt>
                <c:pt idx="197">
                  <c:v>959.9240</c:v>
                </c:pt>
                <c:pt idx="198">
                  <c:v>959.9254</c:v>
                </c:pt>
                <c:pt idx="199">
                  <c:v>959.9268</c:v>
                </c:pt>
              </c:strCache>
            </c:strRef>
          </c:cat>
          <c:val>
            <c:numRef>
              <c:f>extract_NEEDLINE!$G$20001:$G$20200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579520"/>
        <c:axId val="175581056"/>
      </c:lineChart>
      <c:catAx>
        <c:axId val="175579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75581056"/>
        <c:crosses val="autoZero"/>
        <c:auto val="1"/>
        <c:lblAlgn val="ctr"/>
        <c:lblOffset val="100"/>
        <c:noMultiLvlLbl val="0"/>
      </c:catAx>
      <c:valAx>
        <c:axId val="175581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579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extract_NEEDLINE!$A$20701:$A$20900</c:f>
              <c:strCache>
                <c:ptCount val="200"/>
                <c:pt idx="0">
                  <c:v>1009.704</c:v>
                </c:pt>
                <c:pt idx="1">
                  <c:v>1009.704</c:v>
                </c:pt>
                <c:pt idx="2">
                  <c:v>1009.705</c:v>
                </c:pt>
                <c:pt idx="3">
                  <c:v>1009.706</c:v>
                </c:pt>
                <c:pt idx="4">
                  <c:v>1009.714</c:v>
                </c:pt>
                <c:pt idx="5">
                  <c:v>1012.544</c:v>
                </c:pt>
                <c:pt idx="6">
                  <c:v>1012.544</c:v>
                </c:pt>
                <c:pt idx="7">
                  <c:v>1012.546</c:v>
                </c:pt>
                <c:pt idx="8">
                  <c:v>1012.574</c:v>
                </c:pt>
                <c:pt idx="9">
                  <c:v>1012.575</c:v>
                </c:pt>
                <c:pt idx="10">
                  <c:v>1012.576</c:v>
                </c:pt>
                <c:pt idx="11">
                  <c:v>1012.603</c:v>
                </c:pt>
                <c:pt idx="12">
                  <c:v>1012.605</c:v>
                </c:pt>
                <c:pt idx="13">
                  <c:v>1012.606</c:v>
                </c:pt>
                <c:pt idx="14">
                  <c:v>1012.624</c:v>
                </c:pt>
                <c:pt idx="15">
                  <c:v>1012.625</c:v>
                </c:pt>
                <c:pt idx="16">
                  <c:v>1012.626</c:v>
                </c:pt>
                <c:pt idx="17">
                  <c:v>1012.654</c:v>
                </c:pt>
                <c:pt idx="18">
                  <c:v>1012.655</c:v>
                </c:pt>
                <c:pt idx="19">
                  <c:v>1012.656</c:v>
                </c:pt>
                <c:pt idx="20">
                  <c:v>1012.683</c:v>
                </c:pt>
                <c:pt idx="21">
                  <c:v>1012.684</c:v>
                </c:pt>
                <c:pt idx="22">
                  <c:v>1013.884</c:v>
                </c:pt>
                <c:pt idx="23">
                  <c:v>1013.884</c:v>
                </c:pt>
                <c:pt idx="24">
                  <c:v>1013.885</c:v>
                </c:pt>
                <c:pt idx="25">
                  <c:v>1013.886</c:v>
                </c:pt>
                <c:pt idx="26">
                  <c:v>1013.887</c:v>
                </c:pt>
                <c:pt idx="27">
                  <c:v>1013.913</c:v>
                </c:pt>
                <c:pt idx="28">
                  <c:v>1013.915</c:v>
                </c:pt>
                <c:pt idx="29">
                  <c:v>1013.916</c:v>
                </c:pt>
                <c:pt idx="30">
                  <c:v>1013.934</c:v>
                </c:pt>
                <c:pt idx="31">
                  <c:v>1013.935</c:v>
                </c:pt>
                <c:pt idx="32">
                  <c:v>1013.936</c:v>
                </c:pt>
                <c:pt idx="33">
                  <c:v>1013.936</c:v>
                </c:pt>
                <c:pt idx="34">
                  <c:v>1013.954</c:v>
                </c:pt>
                <c:pt idx="35">
                  <c:v>1013.954</c:v>
                </c:pt>
                <c:pt idx="36">
                  <c:v>1013.955</c:v>
                </c:pt>
                <c:pt idx="37">
                  <c:v>1013.956</c:v>
                </c:pt>
                <c:pt idx="38">
                  <c:v>1013.956</c:v>
                </c:pt>
                <c:pt idx="39">
                  <c:v>1013.984</c:v>
                </c:pt>
                <c:pt idx="40">
                  <c:v>1013.985</c:v>
                </c:pt>
                <c:pt idx="41">
                  <c:v>1013.986</c:v>
                </c:pt>
                <c:pt idx="42">
                  <c:v>1014.004</c:v>
                </c:pt>
                <c:pt idx="43">
                  <c:v>1014.004</c:v>
                </c:pt>
                <c:pt idx="44">
                  <c:v>1015.734</c:v>
                </c:pt>
                <c:pt idx="45">
                  <c:v>1015.734</c:v>
                </c:pt>
                <c:pt idx="46">
                  <c:v>1015.736</c:v>
                </c:pt>
                <c:pt idx="47">
                  <c:v>1015.736</c:v>
                </c:pt>
                <c:pt idx="48">
                  <c:v>1015.738</c:v>
                </c:pt>
                <c:pt idx="49">
                  <c:v>1015.763</c:v>
                </c:pt>
                <c:pt idx="50">
                  <c:v>1015.764</c:v>
                </c:pt>
                <c:pt idx="51">
                  <c:v>1015.765</c:v>
                </c:pt>
                <c:pt idx="52">
                  <c:v>1015.765</c:v>
                </c:pt>
                <c:pt idx="53">
                  <c:v>1015.766</c:v>
                </c:pt>
                <c:pt idx="54">
                  <c:v>1015.794</c:v>
                </c:pt>
                <c:pt idx="55">
                  <c:v>1015.794</c:v>
                </c:pt>
                <c:pt idx="56">
                  <c:v>1015.795</c:v>
                </c:pt>
                <c:pt idx="57">
                  <c:v>1015.796</c:v>
                </c:pt>
                <c:pt idx="58">
                  <c:v>1015.797</c:v>
                </c:pt>
                <c:pt idx="59">
                  <c:v>1015.824</c:v>
                </c:pt>
                <c:pt idx="60">
                  <c:v>1015.824</c:v>
                </c:pt>
                <c:pt idx="61">
                  <c:v>1015.825</c:v>
                </c:pt>
                <c:pt idx="62">
                  <c:v>1015.826</c:v>
                </c:pt>
                <c:pt idx="63">
                  <c:v>1015.846</c:v>
                </c:pt>
                <c:pt idx="64">
                  <c:v>1015.847</c:v>
                </c:pt>
                <c:pt idx="65">
                  <c:v>1015.849</c:v>
                </c:pt>
                <c:pt idx="66">
                  <c:v>1015.868</c:v>
                </c:pt>
                <c:pt idx="67">
                  <c:v>1015.873</c:v>
                </c:pt>
                <c:pt idx="68">
                  <c:v>1015.879</c:v>
                </c:pt>
                <c:pt idx="69">
                  <c:v>1015.894</c:v>
                </c:pt>
                <c:pt idx="70">
                  <c:v>1015.895</c:v>
                </c:pt>
                <c:pt idx="71">
                  <c:v>1015.896</c:v>
                </c:pt>
                <c:pt idx="72">
                  <c:v>1015.914</c:v>
                </c:pt>
                <c:pt idx="73">
                  <c:v>1018.824</c:v>
                </c:pt>
                <c:pt idx="74">
                  <c:v>1018.824</c:v>
                </c:pt>
                <c:pt idx="75">
                  <c:v>1018.826</c:v>
                </c:pt>
                <c:pt idx="76">
                  <c:v>1018.827</c:v>
                </c:pt>
                <c:pt idx="77">
                  <c:v>1018.854</c:v>
                </c:pt>
                <c:pt idx="78">
                  <c:v>1018.855</c:v>
                </c:pt>
                <c:pt idx="79">
                  <c:v>1018.856</c:v>
                </c:pt>
                <c:pt idx="80">
                  <c:v>1018.884</c:v>
                </c:pt>
                <c:pt idx="81">
                  <c:v>1018.885</c:v>
                </c:pt>
                <c:pt idx="82">
                  <c:v>1018.887</c:v>
                </c:pt>
                <c:pt idx="83">
                  <c:v>1018.914</c:v>
                </c:pt>
                <c:pt idx="84">
                  <c:v>1018.915</c:v>
                </c:pt>
                <c:pt idx="85">
                  <c:v>1018.916</c:v>
                </c:pt>
                <c:pt idx="86">
                  <c:v>1018.934</c:v>
                </c:pt>
                <c:pt idx="87">
                  <c:v>1018.936</c:v>
                </c:pt>
                <c:pt idx="88">
                  <c:v>1018.938</c:v>
                </c:pt>
                <c:pt idx="89">
                  <c:v>1018.964</c:v>
                </c:pt>
                <c:pt idx="90">
                  <c:v>1018.965</c:v>
                </c:pt>
                <c:pt idx="91">
                  <c:v>1018.966</c:v>
                </c:pt>
                <c:pt idx="92">
                  <c:v>1018.984</c:v>
                </c:pt>
                <c:pt idx="93">
                  <c:v>1018.985</c:v>
                </c:pt>
                <c:pt idx="94">
                  <c:v>1018.986</c:v>
                </c:pt>
                <c:pt idx="95">
                  <c:v>1019.013</c:v>
                </c:pt>
                <c:pt idx="96">
                  <c:v>1019.015</c:v>
                </c:pt>
                <c:pt idx="97">
                  <c:v>1019.016</c:v>
                </c:pt>
                <c:pt idx="98">
                  <c:v>1019.024</c:v>
                </c:pt>
                <c:pt idx="99">
                  <c:v>1021.774</c:v>
                </c:pt>
                <c:pt idx="100">
                  <c:v>1021.774</c:v>
                </c:pt>
                <c:pt idx="101">
                  <c:v>1021.775</c:v>
                </c:pt>
                <c:pt idx="102">
                  <c:v>1021.777</c:v>
                </c:pt>
                <c:pt idx="103">
                  <c:v>1021.804</c:v>
                </c:pt>
                <c:pt idx="104">
                  <c:v>1021.805</c:v>
                </c:pt>
                <c:pt idx="105">
                  <c:v>1021.806</c:v>
                </c:pt>
                <c:pt idx="106">
                  <c:v>1021.834</c:v>
                </c:pt>
                <c:pt idx="107">
                  <c:v>1021.835</c:v>
                </c:pt>
                <c:pt idx="108">
                  <c:v>1021.836</c:v>
                </c:pt>
                <c:pt idx="109">
                  <c:v>1021.863</c:v>
                </c:pt>
                <c:pt idx="110">
                  <c:v>1021.865</c:v>
                </c:pt>
                <c:pt idx="111">
                  <c:v>1021.866</c:v>
                </c:pt>
                <c:pt idx="112">
                  <c:v>1021.883</c:v>
                </c:pt>
                <c:pt idx="113">
                  <c:v>1021.885</c:v>
                </c:pt>
                <c:pt idx="114">
                  <c:v>1021.885</c:v>
                </c:pt>
                <c:pt idx="115">
                  <c:v>1021.886</c:v>
                </c:pt>
                <c:pt idx="116">
                  <c:v>1021.894</c:v>
                </c:pt>
                <c:pt idx="117">
                  <c:v>1023.634</c:v>
                </c:pt>
                <c:pt idx="118">
                  <c:v>1023.634</c:v>
                </c:pt>
                <c:pt idx="119">
                  <c:v>1023.635</c:v>
                </c:pt>
                <c:pt idx="120">
                  <c:v>1023.636</c:v>
                </c:pt>
                <c:pt idx="121">
                  <c:v>1023.637</c:v>
                </c:pt>
                <c:pt idx="122">
                  <c:v>1023.638</c:v>
                </c:pt>
                <c:pt idx="123">
                  <c:v>1023.663</c:v>
                </c:pt>
                <c:pt idx="124">
                  <c:v>1023.664</c:v>
                </c:pt>
                <c:pt idx="125">
                  <c:v>1023.665</c:v>
                </c:pt>
                <c:pt idx="126">
                  <c:v>1023.666</c:v>
                </c:pt>
                <c:pt idx="127">
                  <c:v>1023.666</c:v>
                </c:pt>
                <c:pt idx="128">
                  <c:v>1023.694</c:v>
                </c:pt>
                <c:pt idx="129">
                  <c:v>1023.694</c:v>
                </c:pt>
                <c:pt idx="130">
                  <c:v>1023.695</c:v>
                </c:pt>
                <c:pt idx="131">
                  <c:v>1023.695</c:v>
                </c:pt>
                <c:pt idx="132">
                  <c:v>1023.696</c:v>
                </c:pt>
                <c:pt idx="133">
                  <c:v>1023.724</c:v>
                </c:pt>
                <c:pt idx="134">
                  <c:v>1023.724</c:v>
                </c:pt>
                <c:pt idx="135">
                  <c:v>1023.725</c:v>
                </c:pt>
                <c:pt idx="136">
                  <c:v>1023.726</c:v>
                </c:pt>
                <c:pt idx="137">
                  <c:v>1023.743</c:v>
                </c:pt>
                <c:pt idx="138">
                  <c:v>1023.745</c:v>
                </c:pt>
                <c:pt idx="139">
                  <c:v>1023.745</c:v>
                </c:pt>
                <c:pt idx="140">
                  <c:v>1023.746</c:v>
                </c:pt>
                <c:pt idx="141">
                  <c:v>1023.773</c:v>
                </c:pt>
                <c:pt idx="142">
                  <c:v>1023.774</c:v>
                </c:pt>
                <c:pt idx="143">
                  <c:v>1023.774</c:v>
                </c:pt>
                <c:pt idx="144">
                  <c:v>1023.775</c:v>
                </c:pt>
                <c:pt idx="145">
                  <c:v>1023.776</c:v>
                </c:pt>
                <c:pt idx="146">
                  <c:v>1023.793</c:v>
                </c:pt>
                <c:pt idx="147">
                  <c:v>1023.794</c:v>
                </c:pt>
                <c:pt idx="148">
                  <c:v>1023.795</c:v>
                </c:pt>
                <c:pt idx="149">
                  <c:v>1023.796</c:v>
                </c:pt>
                <c:pt idx="150">
                  <c:v>1023.814</c:v>
                </c:pt>
                <c:pt idx="151">
                  <c:v>1025.894</c:v>
                </c:pt>
                <c:pt idx="152">
                  <c:v>1025.895</c:v>
                </c:pt>
                <c:pt idx="153">
                  <c:v>1025.897</c:v>
                </c:pt>
                <c:pt idx="154">
                  <c:v>1025.924</c:v>
                </c:pt>
                <c:pt idx="155">
                  <c:v>1025.925</c:v>
                </c:pt>
                <c:pt idx="156">
                  <c:v>1025.926</c:v>
                </c:pt>
                <c:pt idx="157">
                  <c:v>1025.953</c:v>
                </c:pt>
                <c:pt idx="158">
                  <c:v>1025,954</c:v>
                </c:pt>
                <c:pt idx="159">
                  <c:v>1025.955</c:v>
                </c:pt>
                <c:pt idx="160">
                  <c:v>1025.957</c:v>
                </c:pt>
                <c:pt idx="161">
                  <c:v>1025.974</c:v>
                </c:pt>
                <c:pt idx="162">
                  <c:v>1025.976</c:v>
                </c:pt>
                <c:pt idx="163">
                  <c:v>1025.978</c:v>
                </c:pt>
                <c:pt idx="164">
                  <c:v>1025.996</c:v>
                </c:pt>
                <c:pt idx="165">
                  <c:v>1025.998</c:v>
                </c:pt>
                <c:pt idx="166">
                  <c:v>1026.000</c:v>
                </c:pt>
                <c:pt idx="167">
                  <c:v>1026.014</c:v>
                </c:pt>
                <c:pt idx="168">
                  <c:v>1027.810</c:v>
                </c:pt>
                <c:pt idx="169">
                  <c:v>1027.811</c:v>
                </c:pt>
                <c:pt idx="170">
                  <c:v>1027.812</c:v>
                </c:pt>
                <c:pt idx="171">
                  <c:v>1027.814</c:v>
                </c:pt>
                <c:pt idx="172">
                  <c:v>1027.834</c:v>
                </c:pt>
                <c:pt idx="173">
                  <c:v>1027.836</c:v>
                </c:pt>
                <c:pt idx="174">
                  <c:v>1027.837</c:v>
                </c:pt>
                <c:pt idx="175">
                  <c:v>1027.864</c:v>
                </c:pt>
                <c:pt idx="176">
                  <c:v>1027.865</c:v>
                </c:pt>
                <c:pt idx="177">
                  <c:v>1027.867</c:v>
                </c:pt>
                <c:pt idx="178">
                  <c:v>1027.894</c:v>
                </c:pt>
                <c:pt idx="179">
                  <c:v>1027.895</c:v>
                </c:pt>
                <c:pt idx="180">
                  <c:v>1027.896</c:v>
                </c:pt>
                <c:pt idx="181">
                  <c:v>1027.924</c:v>
                </c:pt>
                <c:pt idx="182">
                  <c:v>1027.925</c:v>
                </c:pt>
                <c:pt idx="183">
                  <c:v>1027.927</c:v>
                </c:pt>
                <c:pt idx="184">
                  <c:v>1027.944</c:v>
                </c:pt>
                <c:pt idx="185">
                  <c:v>1027.945</c:v>
                </c:pt>
                <c:pt idx="186">
                  <c:v>1027.946</c:v>
                </c:pt>
                <c:pt idx="187">
                  <c:v>1027.964</c:v>
                </c:pt>
                <c:pt idx="188">
                  <c:v>1027.964</c:v>
                </c:pt>
                <c:pt idx="189">
                  <c:v>1027.965</c:v>
                </c:pt>
                <c:pt idx="190">
                  <c:v>1027.965</c:v>
                </c:pt>
                <c:pt idx="191">
                  <c:v>1027.966</c:v>
                </c:pt>
                <c:pt idx="192">
                  <c:v>1027.984</c:v>
                </c:pt>
                <c:pt idx="193">
                  <c:v>1027.984</c:v>
                </c:pt>
                <c:pt idx="194">
                  <c:v>1027.985</c:v>
                </c:pt>
                <c:pt idx="195">
                  <c:v>1027.986</c:v>
                </c:pt>
                <c:pt idx="196">
                  <c:v>1028.004</c:v>
                </c:pt>
                <c:pt idx="197">
                  <c:v>1030.734</c:v>
                </c:pt>
                <c:pt idx="198">
                  <c:v>1030.734</c:v>
                </c:pt>
                <c:pt idx="199">
                  <c:v>1030.736</c:v>
                </c:pt>
              </c:strCache>
            </c:strRef>
          </c:cat>
          <c:val>
            <c:numRef>
              <c:f>extract_NEEDLINE!$C$20701:$C$20900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extract_NEEDLINE!$A$20701:$A$20900</c:f>
              <c:strCache>
                <c:ptCount val="200"/>
                <c:pt idx="0">
                  <c:v>1009.704</c:v>
                </c:pt>
                <c:pt idx="1">
                  <c:v>1009.704</c:v>
                </c:pt>
                <c:pt idx="2">
                  <c:v>1009.705</c:v>
                </c:pt>
                <c:pt idx="3">
                  <c:v>1009.706</c:v>
                </c:pt>
                <c:pt idx="4">
                  <c:v>1009.714</c:v>
                </c:pt>
                <c:pt idx="5">
                  <c:v>1012.544</c:v>
                </c:pt>
                <c:pt idx="6">
                  <c:v>1012.544</c:v>
                </c:pt>
                <c:pt idx="7">
                  <c:v>1012.546</c:v>
                </c:pt>
                <c:pt idx="8">
                  <c:v>1012.574</c:v>
                </c:pt>
                <c:pt idx="9">
                  <c:v>1012.575</c:v>
                </c:pt>
                <c:pt idx="10">
                  <c:v>1012.576</c:v>
                </c:pt>
                <c:pt idx="11">
                  <c:v>1012.603</c:v>
                </c:pt>
                <c:pt idx="12">
                  <c:v>1012.605</c:v>
                </c:pt>
                <c:pt idx="13">
                  <c:v>1012.606</c:v>
                </c:pt>
                <c:pt idx="14">
                  <c:v>1012.624</c:v>
                </c:pt>
                <c:pt idx="15">
                  <c:v>1012.625</c:v>
                </c:pt>
                <c:pt idx="16">
                  <c:v>1012.626</c:v>
                </c:pt>
                <c:pt idx="17">
                  <c:v>1012.654</c:v>
                </c:pt>
                <c:pt idx="18">
                  <c:v>1012.655</c:v>
                </c:pt>
                <c:pt idx="19">
                  <c:v>1012.656</c:v>
                </c:pt>
                <c:pt idx="20">
                  <c:v>1012.683</c:v>
                </c:pt>
                <c:pt idx="21">
                  <c:v>1012.684</c:v>
                </c:pt>
                <c:pt idx="22">
                  <c:v>1013.884</c:v>
                </c:pt>
                <c:pt idx="23">
                  <c:v>1013.884</c:v>
                </c:pt>
                <c:pt idx="24">
                  <c:v>1013.885</c:v>
                </c:pt>
                <c:pt idx="25">
                  <c:v>1013.886</c:v>
                </c:pt>
                <c:pt idx="26">
                  <c:v>1013.887</c:v>
                </c:pt>
                <c:pt idx="27">
                  <c:v>1013.913</c:v>
                </c:pt>
                <c:pt idx="28">
                  <c:v>1013.915</c:v>
                </c:pt>
                <c:pt idx="29">
                  <c:v>1013.916</c:v>
                </c:pt>
                <c:pt idx="30">
                  <c:v>1013.934</c:v>
                </c:pt>
                <c:pt idx="31">
                  <c:v>1013.935</c:v>
                </c:pt>
                <c:pt idx="32">
                  <c:v>1013.936</c:v>
                </c:pt>
                <c:pt idx="33">
                  <c:v>1013.936</c:v>
                </c:pt>
                <c:pt idx="34">
                  <c:v>1013.954</c:v>
                </c:pt>
                <c:pt idx="35">
                  <c:v>1013.954</c:v>
                </c:pt>
                <c:pt idx="36">
                  <c:v>1013.955</c:v>
                </c:pt>
                <c:pt idx="37">
                  <c:v>1013.956</c:v>
                </c:pt>
                <c:pt idx="38">
                  <c:v>1013.956</c:v>
                </c:pt>
                <c:pt idx="39">
                  <c:v>1013.984</c:v>
                </c:pt>
                <c:pt idx="40">
                  <c:v>1013.985</c:v>
                </c:pt>
                <c:pt idx="41">
                  <c:v>1013.986</c:v>
                </c:pt>
                <c:pt idx="42">
                  <c:v>1014.004</c:v>
                </c:pt>
                <c:pt idx="43">
                  <c:v>1014.004</c:v>
                </c:pt>
                <c:pt idx="44">
                  <c:v>1015.734</c:v>
                </c:pt>
                <c:pt idx="45">
                  <c:v>1015.734</c:v>
                </c:pt>
                <c:pt idx="46">
                  <c:v>1015.736</c:v>
                </c:pt>
                <c:pt idx="47">
                  <c:v>1015.736</c:v>
                </c:pt>
                <c:pt idx="48">
                  <c:v>1015.738</c:v>
                </c:pt>
                <c:pt idx="49">
                  <c:v>1015.763</c:v>
                </c:pt>
                <c:pt idx="50">
                  <c:v>1015.764</c:v>
                </c:pt>
                <c:pt idx="51">
                  <c:v>1015.765</c:v>
                </c:pt>
                <c:pt idx="52">
                  <c:v>1015.765</c:v>
                </c:pt>
                <c:pt idx="53">
                  <c:v>1015.766</c:v>
                </c:pt>
                <c:pt idx="54">
                  <c:v>1015.794</c:v>
                </c:pt>
                <c:pt idx="55">
                  <c:v>1015.794</c:v>
                </c:pt>
                <c:pt idx="56">
                  <c:v>1015.795</c:v>
                </c:pt>
                <c:pt idx="57">
                  <c:v>1015.796</c:v>
                </c:pt>
                <c:pt idx="58">
                  <c:v>1015.797</c:v>
                </c:pt>
                <c:pt idx="59">
                  <c:v>1015.824</c:v>
                </c:pt>
                <c:pt idx="60">
                  <c:v>1015.824</c:v>
                </c:pt>
                <c:pt idx="61">
                  <c:v>1015.825</c:v>
                </c:pt>
                <c:pt idx="62">
                  <c:v>1015.826</c:v>
                </c:pt>
                <c:pt idx="63">
                  <c:v>1015.846</c:v>
                </c:pt>
                <c:pt idx="64">
                  <c:v>1015.847</c:v>
                </c:pt>
                <c:pt idx="65">
                  <c:v>1015.849</c:v>
                </c:pt>
                <c:pt idx="66">
                  <c:v>1015.868</c:v>
                </c:pt>
                <c:pt idx="67">
                  <c:v>1015.873</c:v>
                </c:pt>
                <c:pt idx="68">
                  <c:v>1015.879</c:v>
                </c:pt>
                <c:pt idx="69">
                  <c:v>1015.894</c:v>
                </c:pt>
                <c:pt idx="70">
                  <c:v>1015.895</c:v>
                </c:pt>
                <c:pt idx="71">
                  <c:v>1015.896</c:v>
                </c:pt>
                <c:pt idx="72">
                  <c:v>1015.914</c:v>
                </c:pt>
                <c:pt idx="73">
                  <c:v>1018.824</c:v>
                </c:pt>
                <c:pt idx="74">
                  <c:v>1018.824</c:v>
                </c:pt>
                <c:pt idx="75">
                  <c:v>1018.826</c:v>
                </c:pt>
                <c:pt idx="76">
                  <c:v>1018.827</c:v>
                </c:pt>
                <c:pt idx="77">
                  <c:v>1018.854</c:v>
                </c:pt>
                <c:pt idx="78">
                  <c:v>1018.855</c:v>
                </c:pt>
                <c:pt idx="79">
                  <c:v>1018.856</c:v>
                </c:pt>
                <c:pt idx="80">
                  <c:v>1018.884</c:v>
                </c:pt>
                <c:pt idx="81">
                  <c:v>1018.885</c:v>
                </c:pt>
                <c:pt idx="82">
                  <c:v>1018.887</c:v>
                </c:pt>
                <c:pt idx="83">
                  <c:v>1018.914</c:v>
                </c:pt>
                <c:pt idx="84">
                  <c:v>1018.915</c:v>
                </c:pt>
                <c:pt idx="85">
                  <c:v>1018.916</c:v>
                </c:pt>
                <c:pt idx="86">
                  <c:v>1018.934</c:v>
                </c:pt>
                <c:pt idx="87">
                  <c:v>1018.936</c:v>
                </c:pt>
                <c:pt idx="88">
                  <c:v>1018.938</c:v>
                </c:pt>
                <c:pt idx="89">
                  <c:v>1018.964</c:v>
                </c:pt>
                <c:pt idx="90">
                  <c:v>1018.965</c:v>
                </c:pt>
                <c:pt idx="91">
                  <c:v>1018.966</c:v>
                </c:pt>
                <c:pt idx="92">
                  <c:v>1018.984</c:v>
                </c:pt>
                <c:pt idx="93">
                  <c:v>1018.985</c:v>
                </c:pt>
                <c:pt idx="94">
                  <c:v>1018.986</c:v>
                </c:pt>
                <c:pt idx="95">
                  <c:v>1019.013</c:v>
                </c:pt>
                <c:pt idx="96">
                  <c:v>1019.015</c:v>
                </c:pt>
                <c:pt idx="97">
                  <c:v>1019.016</c:v>
                </c:pt>
                <c:pt idx="98">
                  <c:v>1019.024</c:v>
                </c:pt>
                <c:pt idx="99">
                  <c:v>1021.774</c:v>
                </c:pt>
                <c:pt idx="100">
                  <c:v>1021.774</c:v>
                </c:pt>
                <c:pt idx="101">
                  <c:v>1021.775</c:v>
                </c:pt>
                <c:pt idx="102">
                  <c:v>1021.777</c:v>
                </c:pt>
                <c:pt idx="103">
                  <c:v>1021.804</c:v>
                </c:pt>
                <c:pt idx="104">
                  <c:v>1021.805</c:v>
                </c:pt>
                <c:pt idx="105">
                  <c:v>1021.806</c:v>
                </c:pt>
                <c:pt idx="106">
                  <c:v>1021.834</c:v>
                </c:pt>
                <c:pt idx="107">
                  <c:v>1021.835</c:v>
                </c:pt>
                <c:pt idx="108">
                  <c:v>1021.836</c:v>
                </c:pt>
                <c:pt idx="109">
                  <c:v>1021.863</c:v>
                </c:pt>
                <c:pt idx="110">
                  <c:v>1021.865</c:v>
                </c:pt>
                <c:pt idx="111">
                  <c:v>1021.866</c:v>
                </c:pt>
                <c:pt idx="112">
                  <c:v>1021.883</c:v>
                </c:pt>
                <c:pt idx="113">
                  <c:v>1021.885</c:v>
                </c:pt>
                <c:pt idx="114">
                  <c:v>1021.885</c:v>
                </c:pt>
                <c:pt idx="115">
                  <c:v>1021.886</c:v>
                </c:pt>
                <c:pt idx="116">
                  <c:v>1021.894</c:v>
                </c:pt>
                <c:pt idx="117">
                  <c:v>1023.634</c:v>
                </c:pt>
                <c:pt idx="118">
                  <c:v>1023.634</c:v>
                </c:pt>
                <c:pt idx="119">
                  <c:v>1023.635</c:v>
                </c:pt>
                <c:pt idx="120">
                  <c:v>1023.636</c:v>
                </c:pt>
                <c:pt idx="121">
                  <c:v>1023.637</c:v>
                </c:pt>
                <c:pt idx="122">
                  <c:v>1023.638</c:v>
                </c:pt>
                <c:pt idx="123">
                  <c:v>1023.663</c:v>
                </c:pt>
                <c:pt idx="124">
                  <c:v>1023.664</c:v>
                </c:pt>
                <c:pt idx="125">
                  <c:v>1023.665</c:v>
                </c:pt>
                <c:pt idx="126">
                  <c:v>1023.666</c:v>
                </c:pt>
                <c:pt idx="127">
                  <c:v>1023.666</c:v>
                </c:pt>
                <c:pt idx="128">
                  <c:v>1023.694</c:v>
                </c:pt>
                <c:pt idx="129">
                  <c:v>1023.694</c:v>
                </c:pt>
                <c:pt idx="130">
                  <c:v>1023.695</c:v>
                </c:pt>
                <c:pt idx="131">
                  <c:v>1023.695</c:v>
                </c:pt>
                <c:pt idx="132">
                  <c:v>1023.696</c:v>
                </c:pt>
                <c:pt idx="133">
                  <c:v>1023.724</c:v>
                </c:pt>
                <c:pt idx="134">
                  <c:v>1023.724</c:v>
                </c:pt>
                <c:pt idx="135">
                  <c:v>1023.725</c:v>
                </c:pt>
                <c:pt idx="136">
                  <c:v>1023.726</c:v>
                </c:pt>
                <c:pt idx="137">
                  <c:v>1023.743</c:v>
                </c:pt>
                <c:pt idx="138">
                  <c:v>1023.745</c:v>
                </c:pt>
                <c:pt idx="139">
                  <c:v>1023.745</c:v>
                </c:pt>
                <c:pt idx="140">
                  <c:v>1023.746</c:v>
                </c:pt>
                <c:pt idx="141">
                  <c:v>1023.773</c:v>
                </c:pt>
                <c:pt idx="142">
                  <c:v>1023.774</c:v>
                </c:pt>
                <c:pt idx="143">
                  <c:v>1023.774</c:v>
                </c:pt>
                <c:pt idx="144">
                  <c:v>1023.775</c:v>
                </c:pt>
                <c:pt idx="145">
                  <c:v>1023.776</c:v>
                </c:pt>
                <c:pt idx="146">
                  <c:v>1023.793</c:v>
                </c:pt>
                <c:pt idx="147">
                  <c:v>1023.794</c:v>
                </c:pt>
                <c:pt idx="148">
                  <c:v>1023.795</c:v>
                </c:pt>
                <c:pt idx="149">
                  <c:v>1023.796</c:v>
                </c:pt>
                <c:pt idx="150">
                  <c:v>1023.814</c:v>
                </c:pt>
                <c:pt idx="151">
                  <c:v>1025.894</c:v>
                </c:pt>
                <c:pt idx="152">
                  <c:v>1025.895</c:v>
                </c:pt>
                <c:pt idx="153">
                  <c:v>1025.897</c:v>
                </c:pt>
                <c:pt idx="154">
                  <c:v>1025.924</c:v>
                </c:pt>
                <c:pt idx="155">
                  <c:v>1025.925</c:v>
                </c:pt>
                <c:pt idx="156">
                  <c:v>1025.926</c:v>
                </c:pt>
                <c:pt idx="157">
                  <c:v>1025.953</c:v>
                </c:pt>
                <c:pt idx="158">
                  <c:v>1025,954</c:v>
                </c:pt>
                <c:pt idx="159">
                  <c:v>1025.955</c:v>
                </c:pt>
                <c:pt idx="160">
                  <c:v>1025.957</c:v>
                </c:pt>
                <c:pt idx="161">
                  <c:v>1025.974</c:v>
                </c:pt>
                <c:pt idx="162">
                  <c:v>1025.976</c:v>
                </c:pt>
                <c:pt idx="163">
                  <c:v>1025.978</c:v>
                </c:pt>
                <c:pt idx="164">
                  <c:v>1025.996</c:v>
                </c:pt>
                <c:pt idx="165">
                  <c:v>1025.998</c:v>
                </c:pt>
                <c:pt idx="166">
                  <c:v>1026.000</c:v>
                </c:pt>
                <c:pt idx="167">
                  <c:v>1026.014</c:v>
                </c:pt>
                <c:pt idx="168">
                  <c:v>1027.810</c:v>
                </c:pt>
                <c:pt idx="169">
                  <c:v>1027.811</c:v>
                </c:pt>
                <c:pt idx="170">
                  <c:v>1027.812</c:v>
                </c:pt>
                <c:pt idx="171">
                  <c:v>1027.814</c:v>
                </c:pt>
                <c:pt idx="172">
                  <c:v>1027.834</c:v>
                </c:pt>
                <c:pt idx="173">
                  <c:v>1027.836</c:v>
                </c:pt>
                <c:pt idx="174">
                  <c:v>1027.837</c:v>
                </c:pt>
                <c:pt idx="175">
                  <c:v>1027.864</c:v>
                </c:pt>
                <c:pt idx="176">
                  <c:v>1027.865</c:v>
                </c:pt>
                <c:pt idx="177">
                  <c:v>1027.867</c:v>
                </c:pt>
                <c:pt idx="178">
                  <c:v>1027.894</c:v>
                </c:pt>
                <c:pt idx="179">
                  <c:v>1027.895</c:v>
                </c:pt>
                <c:pt idx="180">
                  <c:v>1027.896</c:v>
                </c:pt>
                <c:pt idx="181">
                  <c:v>1027.924</c:v>
                </c:pt>
                <c:pt idx="182">
                  <c:v>1027.925</c:v>
                </c:pt>
                <c:pt idx="183">
                  <c:v>1027.927</c:v>
                </c:pt>
                <c:pt idx="184">
                  <c:v>1027.944</c:v>
                </c:pt>
                <c:pt idx="185">
                  <c:v>1027.945</c:v>
                </c:pt>
                <c:pt idx="186">
                  <c:v>1027.946</c:v>
                </c:pt>
                <c:pt idx="187">
                  <c:v>1027.964</c:v>
                </c:pt>
                <c:pt idx="188">
                  <c:v>1027.964</c:v>
                </c:pt>
                <c:pt idx="189">
                  <c:v>1027.965</c:v>
                </c:pt>
                <c:pt idx="190">
                  <c:v>1027.965</c:v>
                </c:pt>
                <c:pt idx="191">
                  <c:v>1027.966</c:v>
                </c:pt>
                <c:pt idx="192">
                  <c:v>1027.984</c:v>
                </c:pt>
                <c:pt idx="193">
                  <c:v>1027.984</c:v>
                </c:pt>
                <c:pt idx="194">
                  <c:v>1027.985</c:v>
                </c:pt>
                <c:pt idx="195">
                  <c:v>1027.986</c:v>
                </c:pt>
                <c:pt idx="196">
                  <c:v>1028.004</c:v>
                </c:pt>
                <c:pt idx="197">
                  <c:v>1030.734</c:v>
                </c:pt>
                <c:pt idx="198">
                  <c:v>1030.734</c:v>
                </c:pt>
                <c:pt idx="199">
                  <c:v>1030.736</c:v>
                </c:pt>
              </c:strCache>
            </c:strRef>
          </c:cat>
          <c:val>
            <c:numRef>
              <c:f>extract_NEEDLINE!$D$20701:$D$20900</c:f>
              <c:numCache>
                <c:formatCode>General</c:formatCode>
                <c:ptCount val="2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extract_NEEDLINE!$A$20701:$A$20900</c:f>
              <c:strCache>
                <c:ptCount val="200"/>
                <c:pt idx="0">
                  <c:v>1009.704</c:v>
                </c:pt>
                <c:pt idx="1">
                  <c:v>1009.704</c:v>
                </c:pt>
                <c:pt idx="2">
                  <c:v>1009.705</c:v>
                </c:pt>
                <c:pt idx="3">
                  <c:v>1009.706</c:v>
                </c:pt>
                <c:pt idx="4">
                  <c:v>1009.714</c:v>
                </c:pt>
                <c:pt idx="5">
                  <c:v>1012.544</c:v>
                </c:pt>
                <c:pt idx="6">
                  <c:v>1012.544</c:v>
                </c:pt>
                <c:pt idx="7">
                  <c:v>1012.546</c:v>
                </c:pt>
                <c:pt idx="8">
                  <c:v>1012.574</c:v>
                </c:pt>
                <c:pt idx="9">
                  <c:v>1012.575</c:v>
                </c:pt>
                <c:pt idx="10">
                  <c:v>1012.576</c:v>
                </c:pt>
                <c:pt idx="11">
                  <c:v>1012.603</c:v>
                </c:pt>
                <c:pt idx="12">
                  <c:v>1012.605</c:v>
                </c:pt>
                <c:pt idx="13">
                  <c:v>1012.606</c:v>
                </c:pt>
                <c:pt idx="14">
                  <c:v>1012.624</c:v>
                </c:pt>
                <c:pt idx="15">
                  <c:v>1012.625</c:v>
                </c:pt>
                <c:pt idx="16">
                  <c:v>1012.626</c:v>
                </c:pt>
                <c:pt idx="17">
                  <c:v>1012.654</c:v>
                </c:pt>
                <c:pt idx="18">
                  <c:v>1012.655</c:v>
                </c:pt>
                <c:pt idx="19">
                  <c:v>1012.656</c:v>
                </c:pt>
                <c:pt idx="20">
                  <c:v>1012.683</c:v>
                </c:pt>
                <c:pt idx="21">
                  <c:v>1012.684</c:v>
                </c:pt>
                <c:pt idx="22">
                  <c:v>1013.884</c:v>
                </c:pt>
                <c:pt idx="23">
                  <c:v>1013.884</c:v>
                </c:pt>
                <c:pt idx="24">
                  <c:v>1013.885</c:v>
                </c:pt>
                <c:pt idx="25">
                  <c:v>1013.886</c:v>
                </c:pt>
                <c:pt idx="26">
                  <c:v>1013.887</c:v>
                </c:pt>
                <c:pt idx="27">
                  <c:v>1013.913</c:v>
                </c:pt>
                <c:pt idx="28">
                  <c:v>1013.915</c:v>
                </c:pt>
                <c:pt idx="29">
                  <c:v>1013.916</c:v>
                </c:pt>
                <c:pt idx="30">
                  <c:v>1013.934</c:v>
                </c:pt>
                <c:pt idx="31">
                  <c:v>1013.935</c:v>
                </c:pt>
                <c:pt idx="32">
                  <c:v>1013.936</c:v>
                </c:pt>
                <c:pt idx="33">
                  <c:v>1013.936</c:v>
                </c:pt>
                <c:pt idx="34">
                  <c:v>1013.954</c:v>
                </c:pt>
                <c:pt idx="35">
                  <c:v>1013.954</c:v>
                </c:pt>
                <c:pt idx="36">
                  <c:v>1013.955</c:v>
                </c:pt>
                <c:pt idx="37">
                  <c:v>1013.956</c:v>
                </c:pt>
                <c:pt idx="38">
                  <c:v>1013.956</c:v>
                </c:pt>
                <c:pt idx="39">
                  <c:v>1013.984</c:v>
                </c:pt>
                <c:pt idx="40">
                  <c:v>1013.985</c:v>
                </c:pt>
                <c:pt idx="41">
                  <c:v>1013.986</c:v>
                </c:pt>
                <c:pt idx="42">
                  <c:v>1014.004</c:v>
                </c:pt>
                <c:pt idx="43">
                  <c:v>1014.004</c:v>
                </c:pt>
                <c:pt idx="44">
                  <c:v>1015.734</c:v>
                </c:pt>
                <c:pt idx="45">
                  <c:v>1015.734</c:v>
                </c:pt>
                <c:pt idx="46">
                  <c:v>1015.736</c:v>
                </c:pt>
                <c:pt idx="47">
                  <c:v>1015.736</c:v>
                </c:pt>
                <c:pt idx="48">
                  <c:v>1015.738</c:v>
                </c:pt>
                <c:pt idx="49">
                  <c:v>1015.763</c:v>
                </c:pt>
                <c:pt idx="50">
                  <c:v>1015.764</c:v>
                </c:pt>
                <c:pt idx="51">
                  <c:v>1015.765</c:v>
                </c:pt>
                <c:pt idx="52">
                  <c:v>1015.765</c:v>
                </c:pt>
                <c:pt idx="53">
                  <c:v>1015.766</c:v>
                </c:pt>
                <c:pt idx="54">
                  <c:v>1015.794</c:v>
                </c:pt>
                <c:pt idx="55">
                  <c:v>1015.794</c:v>
                </c:pt>
                <c:pt idx="56">
                  <c:v>1015.795</c:v>
                </c:pt>
                <c:pt idx="57">
                  <c:v>1015.796</c:v>
                </c:pt>
                <c:pt idx="58">
                  <c:v>1015.797</c:v>
                </c:pt>
                <c:pt idx="59">
                  <c:v>1015.824</c:v>
                </c:pt>
                <c:pt idx="60">
                  <c:v>1015.824</c:v>
                </c:pt>
                <c:pt idx="61">
                  <c:v>1015.825</c:v>
                </c:pt>
                <c:pt idx="62">
                  <c:v>1015.826</c:v>
                </c:pt>
                <c:pt idx="63">
                  <c:v>1015.846</c:v>
                </c:pt>
                <c:pt idx="64">
                  <c:v>1015.847</c:v>
                </c:pt>
                <c:pt idx="65">
                  <c:v>1015.849</c:v>
                </c:pt>
                <c:pt idx="66">
                  <c:v>1015.868</c:v>
                </c:pt>
                <c:pt idx="67">
                  <c:v>1015.873</c:v>
                </c:pt>
                <c:pt idx="68">
                  <c:v>1015.879</c:v>
                </c:pt>
                <c:pt idx="69">
                  <c:v>1015.894</c:v>
                </c:pt>
                <c:pt idx="70">
                  <c:v>1015.895</c:v>
                </c:pt>
                <c:pt idx="71">
                  <c:v>1015.896</c:v>
                </c:pt>
                <c:pt idx="72">
                  <c:v>1015.914</c:v>
                </c:pt>
                <c:pt idx="73">
                  <c:v>1018.824</c:v>
                </c:pt>
                <c:pt idx="74">
                  <c:v>1018.824</c:v>
                </c:pt>
                <c:pt idx="75">
                  <c:v>1018.826</c:v>
                </c:pt>
                <c:pt idx="76">
                  <c:v>1018.827</c:v>
                </c:pt>
                <c:pt idx="77">
                  <c:v>1018.854</c:v>
                </c:pt>
                <c:pt idx="78">
                  <c:v>1018.855</c:v>
                </c:pt>
                <c:pt idx="79">
                  <c:v>1018.856</c:v>
                </c:pt>
                <c:pt idx="80">
                  <c:v>1018.884</c:v>
                </c:pt>
                <c:pt idx="81">
                  <c:v>1018.885</c:v>
                </c:pt>
                <c:pt idx="82">
                  <c:v>1018.887</c:v>
                </c:pt>
                <c:pt idx="83">
                  <c:v>1018.914</c:v>
                </c:pt>
                <c:pt idx="84">
                  <c:v>1018.915</c:v>
                </c:pt>
                <c:pt idx="85">
                  <c:v>1018.916</c:v>
                </c:pt>
                <c:pt idx="86">
                  <c:v>1018.934</c:v>
                </c:pt>
                <c:pt idx="87">
                  <c:v>1018.936</c:v>
                </c:pt>
                <c:pt idx="88">
                  <c:v>1018.938</c:v>
                </c:pt>
                <c:pt idx="89">
                  <c:v>1018.964</c:v>
                </c:pt>
                <c:pt idx="90">
                  <c:v>1018.965</c:v>
                </c:pt>
                <c:pt idx="91">
                  <c:v>1018.966</c:v>
                </c:pt>
                <c:pt idx="92">
                  <c:v>1018.984</c:v>
                </c:pt>
                <c:pt idx="93">
                  <c:v>1018.985</c:v>
                </c:pt>
                <c:pt idx="94">
                  <c:v>1018.986</c:v>
                </c:pt>
                <c:pt idx="95">
                  <c:v>1019.013</c:v>
                </c:pt>
                <c:pt idx="96">
                  <c:v>1019.015</c:v>
                </c:pt>
                <c:pt idx="97">
                  <c:v>1019.016</c:v>
                </c:pt>
                <c:pt idx="98">
                  <c:v>1019.024</c:v>
                </c:pt>
                <c:pt idx="99">
                  <c:v>1021.774</c:v>
                </c:pt>
                <c:pt idx="100">
                  <c:v>1021.774</c:v>
                </c:pt>
                <c:pt idx="101">
                  <c:v>1021.775</c:v>
                </c:pt>
                <c:pt idx="102">
                  <c:v>1021.777</c:v>
                </c:pt>
                <c:pt idx="103">
                  <c:v>1021.804</c:v>
                </c:pt>
                <c:pt idx="104">
                  <c:v>1021.805</c:v>
                </c:pt>
                <c:pt idx="105">
                  <c:v>1021.806</c:v>
                </c:pt>
                <c:pt idx="106">
                  <c:v>1021.834</c:v>
                </c:pt>
                <c:pt idx="107">
                  <c:v>1021.835</c:v>
                </c:pt>
                <c:pt idx="108">
                  <c:v>1021.836</c:v>
                </c:pt>
                <c:pt idx="109">
                  <c:v>1021.863</c:v>
                </c:pt>
                <c:pt idx="110">
                  <c:v>1021.865</c:v>
                </c:pt>
                <c:pt idx="111">
                  <c:v>1021.866</c:v>
                </c:pt>
                <c:pt idx="112">
                  <c:v>1021.883</c:v>
                </c:pt>
                <c:pt idx="113">
                  <c:v>1021.885</c:v>
                </c:pt>
                <c:pt idx="114">
                  <c:v>1021.885</c:v>
                </c:pt>
                <c:pt idx="115">
                  <c:v>1021.886</c:v>
                </c:pt>
                <c:pt idx="116">
                  <c:v>1021.894</c:v>
                </c:pt>
                <c:pt idx="117">
                  <c:v>1023.634</c:v>
                </c:pt>
                <c:pt idx="118">
                  <c:v>1023.634</c:v>
                </c:pt>
                <c:pt idx="119">
                  <c:v>1023.635</c:v>
                </c:pt>
                <c:pt idx="120">
                  <c:v>1023.636</c:v>
                </c:pt>
                <c:pt idx="121">
                  <c:v>1023.637</c:v>
                </c:pt>
                <c:pt idx="122">
                  <c:v>1023.638</c:v>
                </c:pt>
                <c:pt idx="123">
                  <c:v>1023.663</c:v>
                </c:pt>
                <c:pt idx="124">
                  <c:v>1023.664</c:v>
                </c:pt>
                <c:pt idx="125">
                  <c:v>1023.665</c:v>
                </c:pt>
                <c:pt idx="126">
                  <c:v>1023.666</c:v>
                </c:pt>
                <c:pt idx="127">
                  <c:v>1023.666</c:v>
                </c:pt>
                <c:pt idx="128">
                  <c:v>1023.694</c:v>
                </c:pt>
                <c:pt idx="129">
                  <c:v>1023.694</c:v>
                </c:pt>
                <c:pt idx="130">
                  <c:v>1023.695</c:v>
                </c:pt>
                <c:pt idx="131">
                  <c:v>1023.695</c:v>
                </c:pt>
                <c:pt idx="132">
                  <c:v>1023.696</c:v>
                </c:pt>
                <c:pt idx="133">
                  <c:v>1023.724</c:v>
                </c:pt>
                <c:pt idx="134">
                  <c:v>1023.724</c:v>
                </c:pt>
                <c:pt idx="135">
                  <c:v>1023.725</c:v>
                </c:pt>
                <c:pt idx="136">
                  <c:v>1023.726</c:v>
                </c:pt>
                <c:pt idx="137">
                  <c:v>1023.743</c:v>
                </c:pt>
                <c:pt idx="138">
                  <c:v>1023.745</c:v>
                </c:pt>
                <c:pt idx="139">
                  <c:v>1023.745</c:v>
                </c:pt>
                <c:pt idx="140">
                  <c:v>1023.746</c:v>
                </c:pt>
                <c:pt idx="141">
                  <c:v>1023.773</c:v>
                </c:pt>
                <c:pt idx="142">
                  <c:v>1023.774</c:v>
                </c:pt>
                <c:pt idx="143">
                  <c:v>1023.774</c:v>
                </c:pt>
                <c:pt idx="144">
                  <c:v>1023.775</c:v>
                </c:pt>
                <c:pt idx="145">
                  <c:v>1023.776</c:v>
                </c:pt>
                <c:pt idx="146">
                  <c:v>1023.793</c:v>
                </c:pt>
                <c:pt idx="147">
                  <c:v>1023.794</c:v>
                </c:pt>
                <c:pt idx="148">
                  <c:v>1023.795</c:v>
                </c:pt>
                <c:pt idx="149">
                  <c:v>1023.796</c:v>
                </c:pt>
                <c:pt idx="150">
                  <c:v>1023.814</c:v>
                </c:pt>
                <c:pt idx="151">
                  <c:v>1025.894</c:v>
                </c:pt>
                <c:pt idx="152">
                  <c:v>1025.895</c:v>
                </c:pt>
                <c:pt idx="153">
                  <c:v>1025.897</c:v>
                </c:pt>
                <c:pt idx="154">
                  <c:v>1025.924</c:v>
                </c:pt>
                <c:pt idx="155">
                  <c:v>1025.925</c:v>
                </c:pt>
                <c:pt idx="156">
                  <c:v>1025.926</c:v>
                </c:pt>
                <c:pt idx="157">
                  <c:v>1025.953</c:v>
                </c:pt>
                <c:pt idx="158">
                  <c:v>1025,954</c:v>
                </c:pt>
                <c:pt idx="159">
                  <c:v>1025.955</c:v>
                </c:pt>
                <c:pt idx="160">
                  <c:v>1025.957</c:v>
                </c:pt>
                <c:pt idx="161">
                  <c:v>1025.974</c:v>
                </c:pt>
                <c:pt idx="162">
                  <c:v>1025.976</c:v>
                </c:pt>
                <c:pt idx="163">
                  <c:v>1025.978</c:v>
                </c:pt>
                <c:pt idx="164">
                  <c:v>1025.996</c:v>
                </c:pt>
                <c:pt idx="165">
                  <c:v>1025.998</c:v>
                </c:pt>
                <c:pt idx="166">
                  <c:v>1026.000</c:v>
                </c:pt>
                <c:pt idx="167">
                  <c:v>1026.014</c:v>
                </c:pt>
                <c:pt idx="168">
                  <c:v>1027.810</c:v>
                </c:pt>
                <c:pt idx="169">
                  <c:v>1027.811</c:v>
                </c:pt>
                <c:pt idx="170">
                  <c:v>1027.812</c:v>
                </c:pt>
                <c:pt idx="171">
                  <c:v>1027.814</c:v>
                </c:pt>
                <c:pt idx="172">
                  <c:v>1027.834</c:v>
                </c:pt>
                <c:pt idx="173">
                  <c:v>1027.836</c:v>
                </c:pt>
                <c:pt idx="174">
                  <c:v>1027.837</c:v>
                </c:pt>
                <c:pt idx="175">
                  <c:v>1027.864</c:v>
                </c:pt>
                <c:pt idx="176">
                  <c:v>1027.865</c:v>
                </c:pt>
                <c:pt idx="177">
                  <c:v>1027.867</c:v>
                </c:pt>
                <c:pt idx="178">
                  <c:v>1027.894</c:v>
                </c:pt>
                <c:pt idx="179">
                  <c:v>1027.895</c:v>
                </c:pt>
                <c:pt idx="180">
                  <c:v>1027.896</c:v>
                </c:pt>
                <c:pt idx="181">
                  <c:v>1027.924</c:v>
                </c:pt>
                <c:pt idx="182">
                  <c:v>1027.925</c:v>
                </c:pt>
                <c:pt idx="183">
                  <c:v>1027.927</c:v>
                </c:pt>
                <c:pt idx="184">
                  <c:v>1027.944</c:v>
                </c:pt>
                <c:pt idx="185">
                  <c:v>1027.945</c:v>
                </c:pt>
                <c:pt idx="186">
                  <c:v>1027.946</c:v>
                </c:pt>
                <c:pt idx="187">
                  <c:v>1027.964</c:v>
                </c:pt>
                <c:pt idx="188">
                  <c:v>1027.964</c:v>
                </c:pt>
                <c:pt idx="189">
                  <c:v>1027.965</c:v>
                </c:pt>
                <c:pt idx="190">
                  <c:v>1027.965</c:v>
                </c:pt>
                <c:pt idx="191">
                  <c:v>1027.966</c:v>
                </c:pt>
                <c:pt idx="192">
                  <c:v>1027.984</c:v>
                </c:pt>
                <c:pt idx="193">
                  <c:v>1027.984</c:v>
                </c:pt>
                <c:pt idx="194">
                  <c:v>1027.985</c:v>
                </c:pt>
                <c:pt idx="195">
                  <c:v>1027.986</c:v>
                </c:pt>
                <c:pt idx="196">
                  <c:v>1028.004</c:v>
                </c:pt>
                <c:pt idx="197">
                  <c:v>1030.734</c:v>
                </c:pt>
                <c:pt idx="198">
                  <c:v>1030.734</c:v>
                </c:pt>
                <c:pt idx="199">
                  <c:v>1030.736</c:v>
                </c:pt>
              </c:strCache>
            </c:strRef>
          </c:cat>
          <c:val>
            <c:numRef>
              <c:f>extract_NEEDLINE!$E$20701:$E$20900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extract_NEEDLINE!$A$20701:$A$20900</c:f>
              <c:strCache>
                <c:ptCount val="200"/>
                <c:pt idx="0">
                  <c:v>1009.704</c:v>
                </c:pt>
                <c:pt idx="1">
                  <c:v>1009.704</c:v>
                </c:pt>
                <c:pt idx="2">
                  <c:v>1009.705</c:v>
                </c:pt>
                <c:pt idx="3">
                  <c:v>1009.706</c:v>
                </c:pt>
                <c:pt idx="4">
                  <c:v>1009.714</c:v>
                </c:pt>
                <c:pt idx="5">
                  <c:v>1012.544</c:v>
                </c:pt>
                <c:pt idx="6">
                  <c:v>1012.544</c:v>
                </c:pt>
                <c:pt idx="7">
                  <c:v>1012.546</c:v>
                </c:pt>
                <c:pt idx="8">
                  <c:v>1012.574</c:v>
                </c:pt>
                <c:pt idx="9">
                  <c:v>1012.575</c:v>
                </c:pt>
                <c:pt idx="10">
                  <c:v>1012.576</c:v>
                </c:pt>
                <c:pt idx="11">
                  <c:v>1012.603</c:v>
                </c:pt>
                <c:pt idx="12">
                  <c:v>1012.605</c:v>
                </c:pt>
                <c:pt idx="13">
                  <c:v>1012.606</c:v>
                </c:pt>
                <c:pt idx="14">
                  <c:v>1012.624</c:v>
                </c:pt>
                <c:pt idx="15">
                  <c:v>1012.625</c:v>
                </c:pt>
                <c:pt idx="16">
                  <c:v>1012.626</c:v>
                </c:pt>
                <c:pt idx="17">
                  <c:v>1012.654</c:v>
                </c:pt>
                <c:pt idx="18">
                  <c:v>1012.655</c:v>
                </c:pt>
                <c:pt idx="19">
                  <c:v>1012.656</c:v>
                </c:pt>
                <c:pt idx="20">
                  <c:v>1012.683</c:v>
                </c:pt>
                <c:pt idx="21">
                  <c:v>1012.684</c:v>
                </c:pt>
                <c:pt idx="22">
                  <c:v>1013.884</c:v>
                </c:pt>
                <c:pt idx="23">
                  <c:v>1013.884</c:v>
                </c:pt>
                <c:pt idx="24">
                  <c:v>1013.885</c:v>
                </c:pt>
                <c:pt idx="25">
                  <c:v>1013.886</c:v>
                </c:pt>
                <c:pt idx="26">
                  <c:v>1013.887</c:v>
                </c:pt>
                <c:pt idx="27">
                  <c:v>1013.913</c:v>
                </c:pt>
                <c:pt idx="28">
                  <c:v>1013.915</c:v>
                </c:pt>
                <c:pt idx="29">
                  <c:v>1013.916</c:v>
                </c:pt>
                <c:pt idx="30">
                  <c:v>1013.934</c:v>
                </c:pt>
                <c:pt idx="31">
                  <c:v>1013.935</c:v>
                </c:pt>
                <c:pt idx="32">
                  <c:v>1013.936</c:v>
                </c:pt>
                <c:pt idx="33">
                  <c:v>1013.936</c:v>
                </c:pt>
                <c:pt idx="34">
                  <c:v>1013.954</c:v>
                </c:pt>
                <c:pt idx="35">
                  <c:v>1013.954</c:v>
                </c:pt>
                <c:pt idx="36">
                  <c:v>1013.955</c:v>
                </c:pt>
                <c:pt idx="37">
                  <c:v>1013.956</c:v>
                </c:pt>
                <c:pt idx="38">
                  <c:v>1013.956</c:v>
                </c:pt>
                <c:pt idx="39">
                  <c:v>1013.984</c:v>
                </c:pt>
                <c:pt idx="40">
                  <c:v>1013.985</c:v>
                </c:pt>
                <c:pt idx="41">
                  <c:v>1013.986</c:v>
                </c:pt>
                <c:pt idx="42">
                  <c:v>1014.004</c:v>
                </c:pt>
                <c:pt idx="43">
                  <c:v>1014.004</c:v>
                </c:pt>
                <c:pt idx="44">
                  <c:v>1015.734</c:v>
                </c:pt>
                <c:pt idx="45">
                  <c:v>1015.734</c:v>
                </c:pt>
                <c:pt idx="46">
                  <c:v>1015.736</c:v>
                </c:pt>
                <c:pt idx="47">
                  <c:v>1015.736</c:v>
                </c:pt>
                <c:pt idx="48">
                  <c:v>1015.738</c:v>
                </c:pt>
                <c:pt idx="49">
                  <c:v>1015.763</c:v>
                </c:pt>
                <c:pt idx="50">
                  <c:v>1015.764</c:v>
                </c:pt>
                <c:pt idx="51">
                  <c:v>1015.765</c:v>
                </c:pt>
                <c:pt idx="52">
                  <c:v>1015.765</c:v>
                </c:pt>
                <c:pt idx="53">
                  <c:v>1015.766</c:v>
                </c:pt>
                <c:pt idx="54">
                  <c:v>1015.794</c:v>
                </c:pt>
                <c:pt idx="55">
                  <c:v>1015.794</c:v>
                </c:pt>
                <c:pt idx="56">
                  <c:v>1015.795</c:v>
                </c:pt>
                <c:pt idx="57">
                  <c:v>1015.796</c:v>
                </c:pt>
                <c:pt idx="58">
                  <c:v>1015.797</c:v>
                </c:pt>
                <c:pt idx="59">
                  <c:v>1015.824</c:v>
                </c:pt>
                <c:pt idx="60">
                  <c:v>1015.824</c:v>
                </c:pt>
                <c:pt idx="61">
                  <c:v>1015.825</c:v>
                </c:pt>
                <c:pt idx="62">
                  <c:v>1015.826</c:v>
                </c:pt>
                <c:pt idx="63">
                  <c:v>1015.846</c:v>
                </c:pt>
                <c:pt idx="64">
                  <c:v>1015.847</c:v>
                </c:pt>
                <c:pt idx="65">
                  <c:v>1015.849</c:v>
                </c:pt>
                <c:pt idx="66">
                  <c:v>1015.868</c:v>
                </c:pt>
                <c:pt idx="67">
                  <c:v>1015.873</c:v>
                </c:pt>
                <c:pt idx="68">
                  <c:v>1015.879</c:v>
                </c:pt>
                <c:pt idx="69">
                  <c:v>1015.894</c:v>
                </c:pt>
                <c:pt idx="70">
                  <c:v>1015.895</c:v>
                </c:pt>
                <c:pt idx="71">
                  <c:v>1015.896</c:v>
                </c:pt>
                <c:pt idx="72">
                  <c:v>1015.914</c:v>
                </c:pt>
                <c:pt idx="73">
                  <c:v>1018.824</c:v>
                </c:pt>
                <c:pt idx="74">
                  <c:v>1018.824</c:v>
                </c:pt>
                <c:pt idx="75">
                  <c:v>1018.826</c:v>
                </c:pt>
                <c:pt idx="76">
                  <c:v>1018.827</c:v>
                </c:pt>
                <c:pt idx="77">
                  <c:v>1018.854</c:v>
                </c:pt>
                <c:pt idx="78">
                  <c:v>1018.855</c:v>
                </c:pt>
                <c:pt idx="79">
                  <c:v>1018.856</c:v>
                </c:pt>
                <c:pt idx="80">
                  <c:v>1018.884</c:v>
                </c:pt>
                <c:pt idx="81">
                  <c:v>1018.885</c:v>
                </c:pt>
                <c:pt idx="82">
                  <c:v>1018.887</c:v>
                </c:pt>
                <c:pt idx="83">
                  <c:v>1018.914</c:v>
                </c:pt>
                <c:pt idx="84">
                  <c:v>1018.915</c:v>
                </c:pt>
                <c:pt idx="85">
                  <c:v>1018.916</c:v>
                </c:pt>
                <c:pt idx="86">
                  <c:v>1018.934</c:v>
                </c:pt>
                <c:pt idx="87">
                  <c:v>1018.936</c:v>
                </c:pt>
                <c:pt idx="88">
                  <c:v>1018.938</c:v>
                </c:pt>
                <c:pt idx="89">
                  <c:v>1018.964</c:v>
                </c:pt>
                <c:pt idx="90">
                  <c:v>1018.965</c:v>
                </c:pt>
                <c:pt idx="91">
                  <c:v>1018.966</c:v>
                </c:pt>
                <c:pt idx="92">
                  <c:v>1018.984</c:v>
                </c:pt>
                <c:pt idx="93">
                  <c:v>1018.985</c:v>
                </c:pt>
                <c:pt idx="94">
                  <c:v>1018.986</c:v>
                </c:pt>
                <c:pt idx="95">
                  <c:v>1019.013</c:v>
                </c:pt>
                <c:pt idx="96">
                  <c:v>1019.015</c:v>
                </c:pt>
                <c:pt idx="97">
                  <c:v>1019.016</c:v>
                </c:pt>
                <c:pt idx="98">
                  <c:v>1019.024</c:v>
                </c:pt>
                <c:pt idx="99">
                  <c:v>1021.774</c:v>
                </c:pt>
                <c:pt idx="100">
                  <c:v>1021.774</c:v>
                </c:pt>
                <c:pt idx="101">
                  <c:v>1021.775</c:v>
                </c:pt>
                <c:pt idx="102">
                  <c:v>1021.777</c:v>
                </c:pt>
                <c:pt idx="103">
                  <c:v>1021.804</c:v>
                </c:pt>
                <c:pt idx="104">
                  <c:v>1021.805</c:v>
                </c:pt>
                <c:pt idx="105">
                  <c:v>1021.806</c:v>
                </c:pt>
                <c:pt idx="106">
                  <c:v>1021.834</c:v>
                </c:pt>
                <c:pt idx="107">
                  <c:v>1021.835</c:v>
                </c:pt>
                <c:pt idx="108">
                  <c:v>1021.836</c:v>
                </c:pt>
                <c:pt idx="109">
                  <c:v>1021.863</c:v>
                </c:pt>
                <c:pt idx="110">
                  <c:v>1021.865</c:v>
                </c:pt>
                <c:pt idx="111">
                  <c:v>1021.866</c:v>
                </c:pt>
                <c:pt idx="112">
                  <c:v>1021.883</c:v>
                </c:pt>
                <c:pt idx="113">
                  <c:v>1021.885</c:v>
                </c:pt>
                <c:pt idx="114">
                  <c:v>1021.885</c:v>
                </c:pt>
                <c:pt idx="115">
                  <c:v>1021.886</c:v>
                </c:pt>
                <c:pt idx="116">
                  <c:v>1021.894</c:v>
                </c:pt>
                <c:pt idx="117">
                  <c:v>1023.634</c:v>
                </c:pt>
                <c:pt idx="118">
                  <c:v>1023.634</c:v>
                </c:pt>
                <c:pt idx="119">
                  <c:v>1023.635</c:v>
                </c:pt>
                <c:pt idx="120">
                  <c:v>1023.636</c:v>
                </c:pt>
                <c:pt idx="121">
                  <c:v>1023.637</c:v>
                </c:pt>
                <c:pt idx="122">
                  <c:v>1023.638</c:v>
                </c:pt>
                <c:pt idx="123">
                  <c:v>1023.663</c:v>
                </c:pt>
                <c:pt idx="124">
                  <c:v>1023.664</c:v>
                </c:pt>
                <c:pt idx="125">
                  <c:v>1023.665</c:v>
                </c:pt>
                <c:pt idx="126">
                  <c:v>1023.666</c:v>
                </c:pt>
                <c:pt idx="127">
                  <c:v>1023.666</c:v>
                </c:pt>
                <c:pt idx="128">
                  <c:v>1023.694</c:v>
                </c:pt>
                <c:pt idx="129">
                  <c:v>1023.694</c:v>
                </c:pt>
                <c:pt idx="130">
                  <c:v>1023.695</c:v>
                </c:pt>
                <c:pt idx="131">
                  <c:v>1023.695</c:v>
                </c:pt>
                <c:pt idx="132">
                  <c:v>1023.696</c:v>
                </c:pt>
                <c:pt idx="133">
                  <c:v>1023.724</c:v>
                </c:pt>
                <c:pt idx="134">
                  <c:v>1023.724</c:v>
                </c:pt>
                <c:pt idx="135">
                  <c:v>1023.725</c:v>
                </c:pt>
                <c:pt idx="136">
                  <c:v>1023.726</c:v>
                </c:pt>
                <c:pt idx="137">
                  <c:v>1023.743</c:v>
                </c:pt>
                <c:pt idx="138">
                  <c:v>1023.745</c:v>
                </c:pt>
                <c:pt idx="139">
                  <c:v>1023.745</c:v>
                </c:pt>
                <c:pt idx="140">
                  <c:v>1023.746</c:v>
                </c:pt>
                <c:pt idx="141">
                  <c:v>1023.773</c:v>
                </c:pt>
                <c:pt idx="142">
                  <c:v>1023.774</c:v>
                </c:pt>
                <c:pt idx="143">
                  <c:v>1023.774</c:v>
                </c:pt>
                <c:pt idx="144">
                  <c:v>1023.775</c:v>
                </c:pt>
                <c:pt idx="145">
                  <c:v>1023.776</c:v>
                </c:pt>
                <c:pt idx="146">
                  <c:v>1023.793</c:v>
                </c:pt>
                <c:pt idx="147">
                  <c:v>1023.794</c:v>
                </c:pt>
                <c:pt idx="148">
                  <c:v>1023.795</c:v>
                </c:pt>
                <c:pt idx="149">
                  <c:v>1023.796</c:v>
                </c:pt>
                <c:pt idx="150">
                  <c:v>1023.814</c:v>
                </c:pt>
                <c:pt idx="151">
                  <c:v>1025.894</c:v>
                </c:pt>
                <c:pt idx="152">
                  <c:v>1025.895</c:v>
                </c:pt>
                <c:pt idx="153">
                  <c:v>1025.897</c:v>
                </c:pt>
                <c:pt idx="154">
                  <c:v>1025.924</c:v>
                </c:pt>
                <c:pt idx="155">
                  <c:v>1025.925</c:v>
                </c:pt>
                <c:pt idx="156">
                  <c:v>1025.926</c:v>
                </c:pt>
                <c:pt idx="157">
                  <c:v>1025.953</c:v>
                </c:pt>
                <c:pt idx="158">
                  <c:v>1025,954</c:v>
                </c:pt>
                <c:pt idx="159">
                  <c:v>1025.955</c:v>
                </c:pt>
                <c:pt idx="160">
                  <c:v>1025.957</c:v>
                </c:pt>
                <c:pt idx="161">
                  <c:v>1025.974</c:v>
                </c:pt>
                <c:pt idx="162">
                  <c:v>1025.976</c:v>
                </c:pt>
                <c:pt idx="163">
                  <c:v>1025.978</c:v>
                </c:pt>
                <c:pt idx="164">
                  <c:v>1025.996</c:v>
                </c:pt>
                <c:pt idx="165">
                  <c:v>1025.998</c:v>
                </c:pt>
                <c:pt idx="166">
                  <c:v>1026.000</c:v>
                </c:pt>
                <c:pt idx="167">
                  <c:v>1026.014</c:v>
                </c:pt>
                <c:pt idx="168">
                  <c:v>1027.810</c:v>
                </c:pt>
                <c:pt idx="169">
                  <c:v>1027.811</c:v>
                </c:pt>
                <c:pt idx="170">
                  <c:v>1027.812</c:v>
                </c:pt>
                <c:pt idx="171">
                  <c:v>1027.814</c:v>
                </c:pt>
                <c:pt idx="172">
                  <c:v>1027.834</c:v>
                </c:pt>
                <c:pt idx="173">
                  <c:v>1027.836</c:v>
                </c:pt>
                <c:pt idx="174">
                  <c:v>1027.837</c:v>
                </c:pt>
                <c:pt idx="175">
                  <c:v>1027.864</c:v>
                </c:pt>
                <c:pt idx="176">
                  <c:v>1027.865</c:v>
                </c:pt>
                <c:pt idx="177">
                  <c:v>1027.867</c:v>
                </c:pt>
                <c:pt idx="178">
                  <c:v>1027.894</c:v>
                </c:pt>
                <c:pt idx="179">
                  <c:v>1027.895</c:v>
                </c:pt>
                <c:pt idx="180">
                  <c:v>1027.896</c:v>
                </c:pt>
                <c:pt idx="181">
                  <c:v>1027.924</c:v>
                </c:pt>
                <c:pt idx="182">
                  <c:v>1027.925</c:v>
                </c:pt>
                <c:pt idx="183">
                  <c:v>1027.927</c:v>
                </c:pt>
                <c:pt idx="184">
                  <c:v>1027.944</c:v>
                </c:pt>
                <c:pt idx="185">
                  <c:v>1027.945</c:v>
                </c:pt>
                <c:pt idx="186">
                  <c:v>1027.946</c:v>
                </c:pt>
                <c:pt idx="187">
                  <c:v>1027.964</c:v>
                </c:pt>
                <c:pt idx="188">
                  <c:v>1027.964</c:v>
                </c:pt>
                <c:pt idx="189">
                  <c:v>1027.965</c:v>
                </c:pt>
                <c:pt idx="190">
                  <c:v>1027.965</c:v>
                </c:pt>
                <c:pt idx="191">
                  <c:v>1027.966</c:v>
                </c:pt>
                <c:pt idx="192">
                  <c:v>1027.984</c:v>
                </c:pt>
                <c:pt idx="193">
                  <c:v>1027.984</c:v>
                </c:pt>
                <c:pt idx="194">
                  <c:v>1027.985</c:v>
                </c:pt>
                <c:pt idx="195">
                  <c:v>1027.986</c:v>
                </c:pt>
                <c:pt idx="196">
                  <c:v>1028.004</c:v>
                </c:pt>
                <c:pt idx="197">
                  <c:v>1030.734</c:v>
                </c:pt>
                <c:pt idx="198">
                  <c:v>1030.734</c:v>
                </c:pt>
                <c:pt idx="199">
                  <c:v>1030.736</c:v>
                </c:pt>
              </c:strCache>
            </c:strRef>
          </c:cat>
          <c:val>
            <c:numRef>
              <c:f>extract_NEEDLINE!$F$20701:$F$20900</c:f>
              <c:numCache>
                <c:formatCode>General</c:formatCode>
                <c:ptCount val="2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extract_NEEDLINE!$A$20701:$A$20900</c:f>
              <c:strCache>
                <c:ptCount val="200"/>
                <c:pt idx="0">
                  <c:v>1009.704</c:v>
                </c:pt>
                <c:pt idx="1">
                  <c:v>1009.704</c:v>
                </c:pt>
                <c:pt idx="2">
                  <c:v>1009.705</c:v>
                </c:pt>
                <c:pt idx="3">
                  <c:v>1009.706</c:v>
                </c:pt>
                <c:pt idx="4">
                  <c:v>1009.714</c:v>
                </c:pt>
                <c:pt idx="5">
                  <c:v>1012.544</c:v>
                </c:pt>
                <c:pt idx="6">
                  <c:v>1012.544</c:v>
                </c:pt>
                <c:pt idx="7">
                  <c:v>1012.546</c:v>
                </c:pt>
                <c:pt idx="8">
                  <c:v>1012.574</c:v>
                </c:pt>
                <c:pt idx="9">
                  <c:v>1012.575</c:v>
                </c:pt>
                <c:pt idx="10">
                  <c:v>1012.576</c:v>
                </c:pt>
                <c:pt idx="11">
                  <c:v>1012.603</c:v>
                </c:pt>
                <c:pt idx="12">
                  <c:v>1012.605</c:v>
                </c:pt>
                <c:pt idx="13">
                  <c:v>1012.606</c:v>
                </c:pt>
                <c:pt idx="14">
                  <c:v>1012.624</c:v>
                </c:pt>
                <c:pt idx="15">
                  <c:v>1012.625</c:v>
                </c:pt>
                <c:pt idx="16">
                  <c:v>1012.626</c:v>
                </c:pt>
                <c:pt idx="17">
                  <c:v>1012.654</c:v>
                </c:pt>
                <c:pt idx="18">
                  <c:v>1012.655</c:v>
                </c:pt>
                <c:pt idx="19">
                  <c:v>1012.656</c:v>
                </c:pt>
                <c:pt idx="20">
                  <c:v>1012.683</c:v>
                </c:pt>
                <c:pt idx="21">
                  <c:v>1012.684</c:v>
                </c:pt>
                <c:pt idx="22">
                  <c:v>1013.884</c:v>
                </c:pt>
                <c:pt idx="23">
                  <c:v>1013.884</c:v>
                </c:pt>
                <c:pt idx="24">
                  <c:v>1013.885</c:v>
                </c:pt>
                <c:pt idx="25">
                  <c:v>1013.886</c:v>
                </c:pt>
                <c:pt idx="26">
                  <c:v>1013.887</c:v>
                </c:pt>
                <c:pt idx="27">
                  <c:v>1013.913</c:v>
                </c:pt>
                <c:pt idx="28">
                  <c:v>1013.915</c:v>
                </c:pt>
                <c:pt idx="29">
                  <c:v>1013.916</c:v>
                </c:pt>
                <c:pt idx="30">
                  <c:v>1013.934</c:v>
                </c:pt>
                <c:pt idx="31">
                  <c:v>1013.935</c:v>
                </c:pt>
                <c:pt idx="32">
                  <c:v>1013.936</c:v>
                </c:pt>
                <c:pt idx="33">
                  <c:v>1013.936</c:v>
                </c:pt>
                <c:pt idx="34">
                  <c:v>1013.954</c:v>
                </c:pt>
                <c:pt idx="35">
                  <c:v>1013.954</c:v>
                </c:pt>
                <c:pt idx="36">
                  <c:v>1013.955</c:v>
                </c:pt>
                <c:pt idx="37">
                  <c:v>1013.956</c:v>
                </c:pt>
                <c:pt idx="38">
                  <c:v>1013.956</c:v>
                </c:pt>
                <c:pt idx="39">
                  <c:v>1013.984</c:v>
                </c:pt>
                <c:pt idx="40">
                  <c:v>1013.985</c:v>
                </c:pt>
                <c:pt idx="41">
                  <c:v>1013.986</c:v>
                </c:pt>
                <c:pt idx="42">
                  <c:v>1014.004</c:v>
                </c:pt>
                <c:pt idx="43">
                  <c:v>1014.004</c:v>
                </c:pt>
                <c:pt idx="44">
                  <c:v>1015.734</c:v>
                </c:pt>
                <c:pt idx="45">
                  <c:v>1015.734</c:v>
                </c:pt>
                <c:pt idx="46">
                  <c:v>1015.736</c:v>
                </c:pt>
                <c:pt idx="47">
                  <c:v>1015.736</c:v>
                </c:pt>
                <c:pt idx="48">
                  <c:v>1015.738</c:v>
                </c:pt>
                <c:pt idx="49">
                  <c:v>1015.763</c:v>
                </c:pt>
                <c:pt idx="50">
                  <c:v>1015.764</c:v>
                </c:pt>
                <c:pt idx="51">
                  <c:v>1015.765</c:v>
                </c:pt>
                <c:pt idx="52">
                  <c:v>1015.765</c:v>
                </c:pt>
                <c:pt idx="53">
                  <c:v>1015.766</c:v>
                </c:pt>
                <c:pt idx="54">
                  <c:v>1015.794</c:v>
                </c:pt>
                <c:pt idx="55">
                  <c:v>1015.794</c:v>
                </c:pt>
                <c:pt idx="56">
                  <c:v>1015.795</c:v>
                </c:pt>
                <c:pt idx="57">
                  <c:v>1015.796</c:v>
                </c:pt>
                <c:pt idx="58">
                  <c:v>1015.797</c:v>
                </c:pt>
                <c:pt idx="59">
                  <c:v>1015.824</c:v>
                </c:pt>
                <c:pt idx="60">
                  <c:v>1015.824</c:v>
                </c:pt>
                <c:pt idx="61">
                  <c:v>1015.825</c:v>
                </c:pt>
                <c:pt idx="62">
                  <c:v>1015.826</c:v>
                </c:pt>
                <c:pt idx="63">
                  <c:v>1015.846</c:v>
                </c:pt>
                <c:pt idx="64">
                  <c:v>1015.847</c:v>
                </c:pt>
                <c:pt idx="65">
                  <c:v>1015.849</c:v>
                </c:pt>
                <c:pt idx="66">
                  <c:v>1015.868</c:v>
                </c:pt>
                <c:pt idx="67">
                  <c:v>1015.873</c:v>
                </c:pt>
                <c:pt idx="68">
                  <c:v>1015.879</c:v>
                </c:pt>
                <c:pt idx="69">
                  <c:v>1015.894</c:v>
                </c:pt>
                <c:pt idx="70">
                  <c:v>1015.895</c:v>
                </c:pt>
                <c:pt idx="71">
                  <c:v>1015.896</c:v>
                </c:pt>
                <c:pt idx="72">
                  <c:v>1015.914</c:v>
                </c:pt>
                <c:pt idx="73">
                  <c:v>1018.824</c:v>
                </c:pt>
                <c:pt idx="74">
                  <c:v>1018.824</c:v>
                </c:pt>
                <c:pt idx="75">
                  <c:v>1018.826</c:v>
                </c:pt>
                <c:pt idx="76">
                  <c:v>1018.827</c:v>
                </c:pt>
                <c:pt idx="77">
                  <c:v>1018.854</c:v>
                </c:pt>
                <c:pt idx="78">
                  <c:v>1018.855</c:v>
                </c:pt>
                <c:pt idx="79">
                  <c:v>1018.856</c:v>
                </c:pt>
                <c:pt idx="80">
                  <c:v>1018.884</c:v>
                </c:pt>
                <c:pt idx="81">
                  <c:v>1018.885</c:v>
                </c:pt>
                <c:pt idx="82">
                  <c:v>1018.887</c:v>
                </c:pt>
                <c:pt idx="83">
                  <c:v>1018.914</c:v>
                </c:pt>
                <c:pt idx="84">
                  <c:v>1018.915</c:v>
                </c:pt>
                <c:pt idx="85">
                  <c:v>1018.916</c:v>
                </c:pt>
                <c:pt idx="86">
                  <c:v>1018.934</c:v>
                </c:pt>
                <c:pt idx="87">
                  <c:v>1018.936</c:v>
                </c:pt>
                <c:pt idx="88">
                  <c:v>1018.938</c:v>
                </c:pt>
                <c:pt idx="89">
                  <c:v>1018.964</c:v>
                </c:pt>
                <c:pt idx="90">
                  <c:v>1018.965</c:v>
                </c:pt>
                <c:pt idx="91">
                  <c:v>1018.966</c:v>
                </c:pt>
                <c:pt idx="92">
                  <c:v>1018.984</c:v>
                </c:pt>
                <c:pt idx="93">
                  <c:v>1018.985</c:v>
                </c:pt>
                <c:pt idx="94">
                  <c:v>1018.986</c:v>
                </c:pt>
                <c:pt idx="95">
                  <c:v>1019.013</c:v>
                </c:pt>
                <c:pt idx="96">
                  <c:v>1019.015</c:v>
                </c:pt>
                <c:pt idx="97">
                  <c:v>1019.016</c:v>
                </c:pt>
                <c:pt idx="98">
                  <c:v>1019.024</c:v>
                </c:pt>
                <c:pt idx="99">
                  <c:v>1021.774</c:v>
                </c:pt>
                <c:pt idx="100">
                  <c:v>1021.774</c:v>
                </c:pt>
                <c:pt idx="101">
                  <c:v>1021.775</c:v>
                </c:pt>
                <c:pt idx="102">
                  <c:v>1021.777</c:v>
                </c:pt>
                <c:pt idx="103">
                  <c:v>1021.804</c:v>
                </c:pt>
                <c:pt idx="104">
                  <c:v>1021.805</c:v>
                </c:pt>
                <c:pt idx="105">
                  <c:v>1021.806</c:v>
                </c:pt>
                <c:pt idx="106">
                  <c:v>1021.834</c:v>
                </c:pt>
                <c:pt idx="107">
                  <c:v>1021.835</c:v>
                </c:pt>
                <c:pt idx="108">
                  <c:v>1021.836</c:v>
                </c:pt>
                <c:pt idx="109">
                  <c:v>1021.863</c:v>
                </c:pt>
                <c:pt idx="110">
                  <c:v>1021.865</c:v>
                </c:pt>
                <c:pt idx="111">
                  <c:v>1021.866</c:v>
                </c:pt>
                <c:pt idx="112">
                  <c:v>1021.883</c:v>
                </c:pt>
                <c:pt idx="113">
                  <c:v>1021.885</c:v>
                </c:pt>
                <c:pt idx="114">
                  <c:v>1021.885</c:v>
                </c:pt>
                <c:pt idx="115">
                  <c:v>1021.886</c:v>
                </c:pt>
                <c:pt idx="116">
                  <c:v>1021.894</c:v>
                </c:pt>
                <c:pt idx="117">
                  <c:v>1023.634</c:v>
                </c:pt>
                <c:pt idx="118">
                  <c:v>1023.634</c:v>
                </c:pt>
                <c:pt idx="119">
                  <c:v>1023.635</c:v>
                </c:pt>
                <c:pt idx="120">
                  <c:v>1023.636</c:v>
                </c:pt>
                <c:pt idx="121">
                  <c:v>1023.637</c:v>
                </c:pt>
                <c:pt idx="122">
                  <c:v>1023.638</c:v>
                </c:pt>
                <c:pt idx="123">
                  <c:v>1023.663</c:v>
                </c:pt>
                <c:pt idx="124">
                  <c:v>1023.664</c:v>
                </c:pt>
                <c:pt idx="125">
                  <c:v>1023.665</c:v>
                </c:pt>
                <c:pt idx="126">
                  <c:v>1023.666</c:v>
                </c:pt>
                <c:pt idx="127">
                  <c:v>1023.666</c:v>
                </c:pt>
                <c:pt idx="128">
                  <c:v>1023.694</c:v>
                </c:pt>
                <c:pt idx="129">
                  <c:v>1023.694</c:v>
                </c:pt>
                <c:pt idx="130">
                  <c:v>1023.695</c:v>
                </c:pt>
                <c:pt idx="131">
                  <c:v>1023.695</c:v>
                </c:pt>
                <c:pt idx="132">
                  <c:v>1023.696</c:v>
                </c:pt>
                <c:pt idx="133">
                  <c:v>1023.724</c:v>
                </c:pt>
                <c:pt idx="134">
                  <c:v>1023.724</c:v>
                </c:pt>
                <c:pt idx="135">
                  <c:v>1023.725</c:v>
                </c:pt>
                <c:pt idx="136">
                  <c:v>1023.726</c:v>
                </c:pt>
                <c:pt idx="137">
                  <c:v>1023.743</c:v>
                </c:pt>
                <c:pt idx="138">
                  <c:v>1023.745</c:v>
                </c:pt>
                <c:pt idx="139">
                  <c:v>1023.745</c:v>
                </c:pt>
                <c:pt idx="140">
                  <c:v>1023.746</c:v>
                </c:pt>
                <c:pt idx="141">
                  <c:v>1023.773</c:v>
                </c:pt>
                <c:pt idx="142">
                  <c:v>1023.774</c:v>
                </c:pt>
                <c:pt idx="143">
                  <c:v>1023.774</c:v>
                </c:pt>
                <c:pt idx="144">
                  <c:v>1023.775</c:v>
                </c:pt>
                <c:pt idx="145">
                  <c:v>1023.776</c:v>
                </c:pt>
                <c:pt idx="146">
                  <c:v>1023.793</c:v>
                </c:pt>
                <c:pt idx="147">
                  <c:v>1023.794</c:v>
                </c:pt>
                <c:pt idx="148">
                  <c:v>1023.795</c:v>
                </c:pt>
                <c:pt idx="149">
                  <c:v>1023.796</c:v>
                </c:pt>
                <c:pt idx="150">
                  <c:v>1023.814</c:v>
                </c:pt>
                <c:pt idx="151">
                  <c:v>1025.894</c:v>
                </c:pt>
                <c:pt idx="152">
                  <c:v>1025.895</c:v>
                </c:pt>
                <c:pt idx="153">
                  <c:v>1025.897</c:v>
                </c:pt>
                <c:pt idx="154">
                  <c:v>1025.924</c:v>
                </c:pt>
                <c:pt idx="155">
                  <c:v>1025.925</c:v>
                </c:pt>
                <c:pt idx="156">
                  <c:v>1025.926</c:v>
                </c:pt>
                <c:pt idx="157">
                  <c:v>1025.953</c:v>
                </c:pt>
                <c:pt idx="158">
                  <c:v>1025,954</c:v>
                </c:pt>
                <c:pt idx="159">
                  <c:v>1025.955</c:v>
                </c:pt>
                <c:pt idx="160">
                  <c:v>1025.957</c:v>
                </c:pt>
                <c:pt idx="161">
                  <c:v>1025.974</c:v>
                </c:pt>
                <c:pt idx="162">
                  <c:v>1025.976</c:v>
                </c:pt>
                <c:pt idx="163">
                  <c:v>1025.978</c:v>
                </c:pt>
                <c:pt idx="164">
                  <c:v>1025.996</c:v>
                </c:pt>
                <c:pt idx="165">
                  <c:v>1025.998</c:v>
                </c:pt>
                <c:pt idx="166">
                  <c:v>1026.000</c:v>
                </c:pt>
                <c:pt idx="167">
                  <c:v>1026.014</c:v>
                </c:pt>
                <c:pt idx="168">
                  <c:v>1027.810</c:v>
                </c:pt>
                <c:pt idx="169">
                  <c:v>1027.811</c:v>
                </c:pt>
                <c:pt idx="170">
                  <c:v>1027.812</c:v>
                </c:pt>
                <c:pt idx="171">
                  <c:v>1027.814</c:v>
                </c:pt>
                <c:pt idx="172">
                  <c:v>1027.834</c:v>
                </c:pt>
                <c:pt idx="173">
                  <c:v>1027.836</c:v>
                </c:pt>
                <c:pt idx="174">
                  <c:v>1027.837</c:v>
                </c:pt>
                <c:pt idx="175">
                  <c:v>1027.864</c:v>
                </c:pt>
                <c:pt idx="176">
                  <c:v>1027.865</c:v>
                </c:pt>
                <c:pt idx="177">
                  <c:v>1027.867</c:v>
                </c:pt>
                <c:pt idx="178">
                  <c:v>1027.894</c:v>
                </c:pt>
                <c:pt idx="179">
                  <c:v>1027.895</c:v>
                </c:pt>
                <c:pt idx="180">
                  <c:v>1027.896</c:v>
                </c:pt>
                <c:pt idx="181">
                  <c:v>1027.924</c:v>
                </c:pt>
                <c:pt idx="182">
                  <c:v>1027.925</c:v>
                </c:pt>
                <c:pt idx="183">
                  <c:v>1027.927</c:v>
                </c:pt>
                <c:pt idx="184">
                  <c:v>1027.944</c:v>
                </c:pt>
                <c:pt idx="185">
                  <c:v>1027.945</c:v>
                </c:pt>
                <c:pt idx="186">
                  <c:v>1027.946</c:v>
                </c:pt>
                <c:pt idx="187">
                  <c:v>1027.964</c:v>
                </c:pt>
                <c:pt idx="188">
                  <c:v>1027.964</c:v>
                </c:pt>
                <c:pt idx="189">
                  <c:v>1027.965</c:v>
                </c:pt>
                <c:pt idx="190">
                  <c:v>1027.965</c:v>
                </c:pt>
                <c:pt idx="191">
                  <c:v>1027.966</c:v>
                </c:pt>
                <c:pt idx="192">
                  <c:v>1027.984</c:v>
                </c:pt>
                <c:pt idx="193">
                  <c:v>1027.984</c:v>
                </c:pt>
                <c:pt idx="194">
                  <c:v>1027.985</c:v>
                </c:pt>
                <c:pt idx="195">
                  <c:v>1027.986</c:v>
                </c:pt>
                <c:pt idx="196">
                  <c:v>1028.004</c:v>
                </c:pt>
                <c:pt idx="197">
                  <c:v>1030.734</c:v>
                </c:pt>
                <c:pt idx="198">
                  <c:v>1030.734</c:v>
                </c:pt>
                <c:pt idx="199">
                  <c:v>1030.736</c:v>
                </c:pt>
              </c:strCache>
            </c:strRef>
          </c:cat>
          <c:val>
            <c:numRef>
              <c:f>extract_NEEDLINE!$G$20701:$G$20900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80992"/>
        <c:axId val="175782528"/>
      </c:lineChart>
      <c:catAx>
        <c:axId val="175780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75782528"/>
        <c:crosses val="autoZero"/>
        <c:auto val="1"/>
        <c:lblAlgn val="ctr"/>
        <c:lblOffset val="100"/>
        <c:noMultiLvlLbl val="0"/>
      </c:catAx>
      <c:valAx>
        <c:axId val="17578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780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Recurrence piste Hostile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Feuil1!$C$1</c:f>
              <c:strCache>
                <c:ptCount val="1"/>
                <c:pt idx="0">
                  <c:v>Recurrence</c:v>
                </c:pt>
              </c:strCache>
            </c:strRef>
          </c:tx>
          <c:marker>
            <c:symbol val="none"/>
          </c:marker>
          <c:cat>
            <c:numRef>
              <c:f>Feuil1!$A$2:$A$143</c:f>
              <c:numCache>
                <c:formatCode>General</c:formatCode>
                <c:ptCount val="142"/>
                <c:pt idx="0">
                  <c:v>805.91480000000001</c:v>
                </c:pt>
                <c:pt idx="1">
                  <c:v>811.92449999999997</c:v>
                </c:pt>
                <c:pt idx="2">
                  <c:v>817.9443</c:v>
                </c:pt>
                <c:pt idx="3">
                  <c:v>823.97439999999995</c:v>
                </c:pt>
                <c:pt idx="4">
                  <c:v>829.99450000000002</c:v>
                </c:pt>
                <c:pt idx="5">
                  <c:v>836.00440000000003</c:v>
                </c:pt>
                <c:pt idx="6">
                  <c:v>842.01430000000005</c:v>
                </c:pt>
                <c:pt idx="7">
                  <c:v>848.0444</c:v>
                </c:pt>
                <c:pt idx="8">
                  <c:v>854.06439999999998</c:v>
                </c:pt>
                <c:pt idx="9">
                  <c:v>860.08450000000005</c:v>
                </c:pt>
                <c:pt idx="10">
                  <c:v>866.11450000000002</c:v>
                </c:pt>
                <c:pt idx="11">
                  <c:v>872.13440000000003</c:v>
                </c:pt>
                <c:pt idx="12">
                  <c:v>878.14440000000002</c:v>
                </c:pt>
                <c:pt idx="13">
                  <c:v>884.1644</c:v>
                </c:pt>
                <c:pt idx="14">
                  <c:v>890.17430000000002</c:v>
                </c:pt>
                <c:pt idx="15">
                  <c:v>896.19439999999997</c:v>
                </c:pt>
                <c:pt idx="16">
                  <c:v>902.22460000000001</c:v>
                </c:pt>
                <c:pt idx="17">
                  <c:v>908.23440000000005</c:v>
                </c:pt>
                <c:pt idx="18">
                  <c:v>914.25429999999994</c:v>
                </c:pt>
                <c:pt idx="19">
                  <c:v>920.26430000000005</c:v>
                </c:pt>
                <c:pt idx="20">
                  <c:v>926.27449999999999</c:v>
                </c:pt>
                <c:pt idx="21">
                  <c:v>932.30470000000003</c:v>
                </c:pt>
                <c:pt idx="22">
                  <c:v>938.91430000000003</c:v>
                </c:pt>
                <c:pt idx="23">
                  <c:v>946.38459999999998</c:v>
                </c:pt>
                <c:pt idx="24">
                  <c:v>953.64440000000002</c:v>
                </c:pt>
                <c:pt idx="25">
                  <c:v>962.74440000000004</c:v>
                </c:pt>
                <c:pt idx="26">
                  <c:v>973.59450000000004</c:v>
                </c:pt>
                <c:pt idx="27">
                  <c:v>983.28440000000001</c:v>
                </c:pt>
                <c:pt idx="28">
                  <c:v>996.37440000000004</c:v>
                </c:pt>
                <c:pt idx="29">
                  <c:v>1009.704</c:v>
                </c:pt>
                <c:pt idx="30">
                  <c:v>1025.954</c:v>
                </c:pt>
                <c:pt idx="31">
                  <c:v>1040.5440000000001</c:v>
                </c:pt>
                <c:pt idx="32">
                  <c:v>1055.5540000000001</c:v>
                </c:pt>
                <c:pt idx="33">
                  <c:v>1070.5050000000001</c:v>
                </c:pt>
                <c:pt idx="34">
                  <c:v>1083.8040000000001</c:v>
                </c:pt>
                <c:pt idx="35">
                  <c:v>1098.8240000000001</c:v>
                </c:pt>
                <c:pt idx="36">
                  <c:v>1114.797</c:v>
                </c:pt>
                <c:pt idx="37">
                  <c:v>1129.6559999999999</c:v>
                </c:pt>
                <c:pt idx="38">
                  <c:v>1144.046</c:v>
                </c:pt>
                <c:pt idx="39">
                  <c:v>1157.306</c:v>
                </c:pt>
                <c:pt idx="40">
                  <c:v>1163.905</c:v>
                </c:pt>
                <c:pt idx="41">
                  <c:v>1169.925</c:v>
                </c:pt>
                <c:pt idx="42">
                  <c:v>1177.114</c:v>
                </c:pt>
                <c:pt idx="43">
                  <c:v>1184.915</c:v>
                </c:pt>
                <c:pt idx="44">
                  <c:v>1191.2739999999999</c:v>
                </c:pt>
                <c:pt idx="45">
                  <c:v>1198.085</c:v>
                </c:pt>
                <c:pt idx="46">
                  <c:v>1204.115</c:v>
                </c:pt>
                <c:pt idx="47">
                  <c:v>1211.5740000000001</c:v>
                </c:pt>
                <c:pt idx="48">
                  <c:v>1217.895</c:v>
                </c:pt>
                <c:pt idx="49">
                  <c:v>1225.396</c:v>
                </c:pt>
                <c:pt idx="50">
                  <c:v>1231.9649999999999</c:v>
                </c:pt>
                <c:pt idx="51">
                  <c:v>1239.2950000000001</c:v>
                </c:pt>
                <c:pt idx="52">
                  <c:v>1246.086</c:v>
                </c:pt>
                <c:pt idx="53">
                  <c:v>1253.2139999999999</c:v>
                </c:pt>
                <c:pt idx="54">
                  <c:v>1260.7139999999999</c:v>
                </c:pt>
                <c:pt idx="55">
                  <c:v>1267.376</c:v>
                </c:pt>
                <c:pt idx="56">
                  <c:v>1274.1949999999999</c:v>
                </c:pt>
                <c:pt idx="57">
                  <c:v>1281.556</c:v>
                </c:pt>
                <c:pt idx="58">
                  <c:v>1288.7950000000001</c:v>
                </c:pt>
                <c:pt idx="59">
                  <c:v>1297.1279999999999</c:v>
                </c:pt>
                <c:pt idx="60">
                  <c:v>1304.875</c:v>
                </c:pt>
                <c:pt idx="61">
                  <c:v>1310.895</c:v>
                </c:pt>
                <c:pt idx="62">
                  <c:v>1319.1859999999999</c:v>
                </c:pt>
                <c:pt idx="63">
                  <c:v>1327.116</c:v>
                </c:pt>
                <c:pt idx="64">
                  <c:v>1333.7550000000001</c:v>
                </c:pt>
                <c:pt idx="65">
                  <c:v>1339.825</c:v>
                </c:pt>
                <c:pt idx="66">
                  <c:v>1346.7349999999999</c:v>
                </c:pt>
                <c:pt idx="67">
                  <c:v>1353.7249999999999</c:v>
                </c:pt>
                <c:pt idx="68">
                  <c:v>1359.7439999999999</c:v>
                </c:pt>
                <c:pt idx="69">
                  <c:v>1367.1849999999999</c:v>
                </c:pt>
                <c:pt idx="70">
                  <c:v>1375.7850000000001</c:v>
                </c:pt>
                <c:pt idx="71">
                  <c:v>1382.595</c:v>
                </c:pt>
                <c:pt idx="72">
                  <c:v>1389.6849999999999</c:v>
                </c:pt>
                <c:pt idx="73">
                  <c:v>1396.9159999999999</c:v>
                </c:pt>
                <c:pt idx="74">
                  <c:v>1404.6849999999999</c:v>
                </c:pt>
                <c:pt idx="75">
                  <c:v>1412.1849999999999</c:v>
                </c:pt>
                <c:pt idx="76">
                  <c:v>1420.395</c:v>
                </c:pt>
                <c:pt idx="77">
                  <c:v>1427.395</c:v>
                </c:pt>
                <c:pt idx="78">
                  <c:v>1434.3150000000001</c:v>
                </c:pt>
                <c:pt idx="79">
                  <c:v>1443.2850000000001</c:v>
                </c:pt>
                <c:pt idx="80">
                  <c:v>1449.3150000000001</c:v>
                </c:pt>
                <c:pt idx="81">
                  <c:v>1455.7249999999999</c:v>
                </c:pt>
                <c:pt idx="82">
                  <c:v>1461.7439999999999</c:v>
                </c:pt>
                <c:pt idx="83">
                  <c:v>1468.425</c:v>
                </c:pt>
                <c:pt idx="84">
                  <c:v>1475.2059999999999</c:v>
                </c:pt>
                <c:pt idx="85">
                  <c:v>1482.799</c:v>
                </c:pt>
                <c:pt idx="86">
                  <c:v>1489.0360000000001</c:v>
                </c:pt>
                <c:pt idx="87">
                  <c:v>1496.885</c:v>
                </c:pt>
                <c:pt idx="88">
                  <c:v>1504.375</c:v>
                </c:pt>
                <c:pt idx="89">
                  <c:v>1510.404</c:v>
                </c:pt>
                <c:pt idx="90">
                  <c:v>1516.434</c:v>
                </c:pt>
                <c:pt idx="91">
                  <c:v>1524.3140000000001</c:v>
                </c:pt>
                <c:pt idx="92">
                  <c:v>1530.3440000000001</c:v>
                </c:pt>
                <c:pt idx="93">
                  <c:v>1536.6849999999999</c:v>
                </c:pt>
                <c:pt idx="94">
                  <c:v>1543.425</c:v>
                </c:pt>
                <c:pt idx="95">
                  <c:v>1550.905</c:v>
                </c:pt>
                <c:pt idx="96">
                  <c:v>1552.4680000000001</c:v>
                </c:pt>
                <c:pt idx="97">
                  <c:v>1557.4179999999999</c:v>
                </c:pt>
                <c:pt idx="98">
                  <c:v>1564.7739999999999</c:v>
                </c:pt>
                <c:pt idx="99">
                  <c:v>1564.779</c:v>
                </c:pt>
                <c:pt idx="100">
                  <c:v>1571.6179999999999</c:v>
                </c:pt>
                <c:pt idx="101">
                  <c:v>1577.904</c:v>
                </c:pt>
                <c:pt idx="102">
                  <c:v>1577.9090000000001</c:v>
                </c:pt>
                <c:pt idx="103">
                  <c:v>1584.7180000000001</c:v>
                </c:pt>
                <c:pt idx="104">
                  <c:v>1589.934</c:v>
                </c:pt>
                <c:pt idx="105">
                  <c:v>1591.818</c:v>
                </c:pt>
                <c:pt idx="106">
                  <c:v>1598.8779999999999</c:v>
                </c:pt>
                <c:pt idx="107">
                  <c:v>1602.7170000000001</c:v>
                </c:pt>
                <c:pt idx="108">
                  <c:v>1606.1310000000001</c:v>
                </c:pt>
                <c:pt idx="109">
                  <c:v>1613.6669999999999</c:v>
                </c:pt>
                <c:pt idx="110">
                  <c:v>1616.2049999999999</c:v>
                </c:pt>
                <c:pt idx="111">
                  <c:v>1619.8969999999999</c:v>
                </c:pt>
                <c:pt idx="112">
                  <c:v>1627.0989999999999</c:v>
                </c:pt>
                <c:pt idx="113">
                  <c:v>1628.875</c:v>
                </c:pt>
                <c:pt idx="114">
                  <c:v>1635.288</c:v>
                </c:pt>
                <c:pt idx="115">
                  <c:v>1642.7850000000001</c:v>
                </c:pt>
                <c:pt idx="116">
                  <c:v>1642.789</c:v>
                </c:pt>
                <c:pt idx="117">
                  <c:v>1649.338</c:v>
                </c:pt>
                <c:pt idx="118">
                  <c:v>1655.615</c:v>
                </c:pt>
                <c:pt idx="119">
                  <c:v>1655.6179999999999</c:v>
                </c:pt>
                <c:pt idx="120">
                  <c:v>1662.3679999999999</c:v>
                </c:pt>
                <c:pt idx="121">
                  <c:v>1667.7270000000001</c:v>
                </c:pt>
                <c:pt idx="122">
                  <c:v>1668.6379999999999</c:v>
                </c:pt>
                <c:pt idx="123">
                  <c:v>1674.838</c:v>
                </c:pt>
                <c:pt idx="124">
                  <c:v>1694.914</c:v>
                </c:pt>
                <c:pt idx="125">
                  <c:v>1694.9190000000001</c:v>
                </c:pt>
                <c:pt idx="126">
                  <c:v>1718.895</c:v>
                </c:pt>
                <c:pt idx="127">
                  <c:v>1718.8989999999999</c:v>
                </c:pt>
                <c:pt idx="128">
                  <c:v>1742.904</c:v>
                </c:pt>
                <c:pt idx="129">
                  <c:v>1742.9079999999999</c:v>
                </c:pt>
                <c:pt idx="130">
                  <c:v>1766.9159999999999</c:v>
                </c:pt>
                <c:pt idx="131">
                  <c:v>1766.9179999999999</c:v>
                </c:pt>
                <c:pt idx="132">
                  <c:v>1778.8879999999999</c:v>
                </c:pt>
                <c:pt idx="133">
                  <c:v>1778.9359999999999</c:v>
                </c:pt>
                <c:pt idx="134">
                  <c:v>1802.925</c:v>
                </c:pt>
                <c:pt idx="135">
                  <c:v>1802.954</c:v>
                </c:pt>
                <c:pt idx="136">
                  <c:v>1826.905</c:v>
                </c:pt>
                <c:pt idx="137">
                  <c:v>1826.9090000000001</c:v>
                </c:pt>
                <c:pt idx="138">
                  <c:v>1851.021</c:v>
                </c:pt>
                <c:pt idx="139">
                  <c:v>1851.0419999999999</c:v>
                </c:pt>
                <c:pt idx="140">
                  <c:v>1874.874</c:v>
                </c:pt>
                <c:pt idx="141">
                  <c:v>1874.8779999999999</c:v>
                </c:pt>
              </c:numCache>
            </c:numRef>
          </c:cat>
          <c:val>
            <c:numRef>
              <c:f>Feuil1!$C$2:$C$143</c:f>
              <c:numCache>
                <c:formatCode>General</c:formatCode>
                <c:ptCount val="142"/>
                <c:pt idx="1">
                  <c:v>6.0096999999999525</c:v>
                </c:pt>
                <c:pt idx="2">
                  <c:v>6.019800000000032</c:v>
                </c:pt>
                <c:pt idx="3">
                  <c:v>6.0300999999999476</c:v>
                </c:pt>
                <c:pt idx="4">
                  <c:v>6.0201000000000704</c:v>
                </c:pt>
                <c:pt idx="5">
                  <c:v>6.009900000000016</c:v>
                </c:pt>
                <c:pt idx="6">
                  <c:v>6.009900000000016</c:v>
                </c:pt>
                <c:pt idx="7">
                  <c:v>6.0300999999999476</c:v>
                </c:pt>
                <c:pt idx="8">
                  <c:v>6.0199999999999818</c:v>
                </c:pt>
                <c:pt idx="9">
                  <c:v>6.0201000000000704</c:v>
                </c:pt>
                <c:pt idx="10">
                  <c:v>6.0299999999999727</c:v>
                </c:pt>
                <c:pt idx="11">
                  <c:v>6.0199000000000069</c:v>
                </c:pt>
                <c:pt idx="12">
                  <c:v>6.0099999999999909</c:v>
                </c:pt>
                <c:pt idx="13">
                  <c:v>6.0199999999999818</c:v>
                </c:pt>
                <c:pt idx="14">
                  <c:v>6.009900000000016</c:v>
                </c:pt>
                <c:pt idx="15">
                  <c:v>6.0200999999999567</c:v>
                </c:pt>
                <c:pt idx="16">
                  <c:v>6.0302000000000362</c:v>
                </c:pt>
                <c:pt idx="17">
                  <c:v>6.0098000000000411</c:v>
                </c:pt>
                <c:pt idx="18">
                  <c:v>6.0198999999998932</c:v>
                </c:pt>
                <c:pt idx="19">
                  <c:v>6.0100000000001046</c:v>
                </c:pt>
                <c:pt idx="20">
                  <c:v>6.0101999999999407</c:v>
                </c:pt>
                <c:pt idx="21">
                  <c:v>6.0302000000000362</c:v>
                </c:pt>
                <c:pt idx="22">
                  <c:v>6.6096000000000004</c:v>
                </c:pt>
                <c:pt idx="23">
                  <c:v>7.470299999999952</c:v>
                </c:pt>
                <c:pt idx="24">
                  <c:v>7.2598000000000411</c:v>
                </c:pt>
                <c:pt idx="25">
                  <c:v>9.1000000000000227</c:v>
                </c:pt>
                <c:pt idx="26">
                  <c:v>10.850099999999998</c:v>
                </c:pt>
                <c:pt idx="27">
                  <c:v>9.689899999999966</c:v>
                </c:pt>
                <c:pt idx="28">
                  <c:v>13.090000000000032</c:v>
                </c:pt>
                <c:pt idx="29">
                  <c:v>13.329599999999914</c:v>
                </c:pt>
                <c:pt idx="30">
                  <c:v>16.25</c:v>
                </c:pt>
                <c:pt idx="31">
                  <c:v>14.590000000000146</c:v>
                </c:pt>
                <c:pt idx="32">
                  <c:v>15.009999999999991</c:v>
                </c:pt>
                <c:pt idx="33">
                  <c:v>14.951000000000022</c:v>
                </c:pt>
                <c:pt idx="34">
                  <c:v>13.298999999999978</c:v>
                </c:pt>
                <c:pt idx="35">
                  <c:v>15.019999999999982</c:v>
                </c:pt>
                <c:pt idx="36">
                  <c:v>15.972999999999956</c:v>
                </c:pt>
                <c:pt idx="37">
                  <c:v>14.858999999999924</c:v>
                </c:pt>
                <c:pt idx="38">
                  <c:v>14.3900000000001</c:v>
                </c:pt>
                <c:pt idx="39">
                  <c:v>13.259999999999991</c:v>
                </c:pt>
                <c:pt idx="40">
                  <c:v>6.5989999999999327</c:v>
                </c:pt>
                <c:pt idx="41">
                  <c:v>6.0199999999999818</c:v>
                </c:pt>
                <c:pt idx="42">
                  <c:v>7.1890000000000782</c:v>
                </c:pt>
                <c:pt idx="43">
                  <c:v>7.8009999999999309</c:v>
                </c:pt>
                <c:pt idx="44">
                  <c:v>6.3589999999999236</c:v>
                </c:pt>
                <c:pt idx="45">
                  <c:v>6.8110000000001492</c:v>
                </c:pt>
                <c:pt idx="46">
                  <c:v>6.0299999999999727</c:v>
                </c:pt>
                <c:pt idx="47">
                  <c:v>7.45900000000006</c:v>
                </c:pt>
                <c:pt idx="48">
                  <c:v>6.3209999999999127</c:v>
                </c:pt>
                <c:pt idx="49">
                  <c:v>7.5009999999999764</c:v>
                </c:pt>
                <c:pt idx="50">
                  <c:v>6.56899999999996</c:v>
                </c:pt>
                <c:pt idx="51">
                  <c:v>7.3300000000001546</c:v>
                </c:pt>
                <c:pt idx="52">
                  <c:v>6.79099999999994</c:v>
                </c:pt>
                <c:pt idx="53">
                  <c:v>7.1279999999999291</c:v>
                </c:pt>
                <c:pt idx="54">
                  <c:v>7.5</c:v>
                </c:pt>
                <c:pt idx="55">
                  <c:v>6.6620000000000346</c:v>
                </c:pt>
                <c:pt idx="56">
                  <c:v>6.81899999999996</c:v>
                </c:pt>
                <c:pt idx="57">
                  <c:v>7.3610000000001037</c:v>
                </c:pt>
                <c:pt idx="58">
                  <c:v>7.2390000000000327</c:v>
                </c:pt>
                <c:pt idx="59">
                  <c:v>8.3329999999998563</c:v>
                </c:pt>
                <c:pt idx="60">
                  <c:v>7.7470000000000709</c:v>
                </c:pt>
                <c:pt idx="61">
                  <c:v>6.0199999999999818</c:v>
                </c:pt>
                <c:pt idx="62">
                  <c:v>8.29099999999994</c:v>
                </c:pt>
                <c:pt idx="63">
                  <c:v>7.9300000000000637</c:v>
                </c:pt>
                <c:pt idx="64">
                  <c:v>6.6390000000001237</c:v>
                </c:pt>
                <c:pt idx="65">
                  <c:v>6.0699999999999363</c:v>
                </c:pt>
                <c:pt idx="66">
                  <c:v>6.9099999999998545</c:v>
                </c:pt>
                <c:pt idx="67">
                  <c:v>6.9900000000000091</c:v>
                </c:pt>
                <c:pt idx="68">
                  <c:v>6.0190000000000055</c:v>
                </c:pt>
                <c:pt idx="69">
                  <c:v>7.4410000000000309</c:v>
                </c:pt>
                <c:pt idx="70">
                  <c:v>8.6000000000001364</c:v>
                </c:pt>
                <c:pt idx="71">
                  <c:v>6.8099999999999454</c:v>
                </c:pt>
                <c:pt idx="72">
                  <c:v>7.0899999999999181</c:v>
                </c:pt>
                <c:pt idx="73">
                  <c:v>7.2309999999999945</c:v>
                </c:pt>
                <c:pt idx="74">
                  <c:v>7.7690000000000055</c:v>
                </c:pt>
                <c:pt idx="75">
                  <c:v>7.5</c:v>
                </c:pt>
                <c:pt idx="76">
                  <c:v>8.2100000000000364</c:v>
                </c:pt>
                <c:pt idx="77">
                  <c:v>7</c:v>
                </c:pt>
                <c:pt idx="78">
                  <c:v>6.9200000000000728</c:v>
                </c:pt>
                <c:pt idx="79">
                  <c:v>8.9700000000000273</c:v>
                </c:pt>
                <c:pt idx="80">
                  <c:v>6.0299999999999727</c:v>
                </c:pt>
                <c:pt idx="81">
                  <c:v>6.4099999999998545</c:v>
                </c:pt>
                <c:pt idx="82">
                  <c:v>6.0190000000000055</c:v>
                </c:pt>
                <c:pt idx="83">
                  <c:v>6.68100000000004</c:v>
                </c:pt>
                <c:pt idx="84">
                  <c:v>6.7809999999999491</c:v>
                </c:pt>
                <c:pt idx="85">
                  <c:v>7.5930000000000746</c:v>
                </c:pt>
                <c:pt idx="86">
                  <c:v>6.23700000000008</c:v>
                </c:pt>
                <c:pt idx="87">
                  <c:v>7.8489999999999327</c:v>
                </c:pt>
                <c:pt idx="88">
                  <c:v>7.4900000000000091</c:v>
                </c:pt>
                <c:pt idx="89">
                  <c:v>6.0289999999999964</c:v>
                </c:pt>
                <c:pt idx="90">
                  <c:v>6.0299999999999727</c:v>
                </c:pt>
                <c:pt idx="91">
                  <c:v>7.8800000000001091</c:v>
                </c:pt>
                <c:pt idx="92">
                  <c:v>6.0299999999999727</c:v>
                </c:pt>
                <c:pt idx="93">
                  <c:v>6.3409999999998945</c:v>
                </c:pt>
                <c:pt idx="94">
                  <c:v>6.7400000000000091</c:v>
                </c:pt>
                <c:pt idx="95">
                  <c:v>7.4800000000000182</c:v>
                </c:pt>
                <c:pt idx="96">
                  <c:v>1.5630000000001019</c:v>
                </c:pt>
                <c:pt idx="97">
                  <c:v>4.9499999999998181</c:v>
                </c:pt>
                <c:pt idx="98">
                  <c:v>7.3559999999999945</c:v>
                </c:pt>
                <c:pt idx="99">
                  <c:v>5.0000000001091394E-3</c:v>
                </c:pt>
                <c:pt idx="100">
                  <c:v>6.8389999999999418</c:v>
                </c:pt>
                <c:pt idx="101">
                  <c:v>6.2860000000000582</c:v>
                </c:pt>
                <c:pt idx="102">
                  <c:v>5.0000000001091394E-3</c:v>
                </c:pt>
                <c:pt idx="103">
                  <c:v>6.8089999999999691</c:v>
                </c:pt>
                <c:pt idx="104">
                  <c:v>5.2159999999998945</c:v>
                </c:pt>
                <c:pt idx="105">
                  <c:v>1.8840000000000146</c:v>
                </c:pt>
                <c:pt idx="106">
                  <c:v>7.0599999999999454</c:v>
                </c:pt>
                <c:pt idx="107">
                  <c:v>3.8390000000001692</c:v>
                </c:pt>
                <c:pt idx="108">
                  <c:v>3.4139999999999873</c:v>
                </c:pt>
                <c:pt idx="109">
                  <c:v>7.5359999999998308</c:v>
                </c:pt>
                <c:pt idx="110">
                  <c:v>2.5380000000000109</c:v>
                </c:pt>
                <c:pt idx="111">
                  <c:v>3.6920000000000073</c:v>
                </c:pt>
                <c:pt idx="112">
                  <c:v>7.2019999999999982</c:v>
                </c:pt>
                <c:pt idx="113">
                  <c:v>1.7760000000000673</c:v>
                </c:pt>
                <c:pt idx="114">
                  <c:v>6.4130000000000109</c:v>
                </c:pt>
                <c:pt idx="115">
                  <c:v>7.4970000000000709</c:v>
                </c:pt>
                <c:pt idx="116">
                  <c:v>3.9999999999054126E-3</c:v>
                </c:pt>
                <c:pt idx="117">
                  <c:v>6.5489999999999782</c:v>
                </c:pt>
                <c:pt idx="118">
                  <c:v>6.2770000000000437</c:v>
                </c:pt>
                <c:pt idx="119">
                  <c:v>2.9999999999290594E-3</c:v>
                </c:pt>
                <c:pt idx="120">
                  <c:v>6.75</c:v>
                </c:pt>
                <c:pt idx="121">
                  <c:v>5.359000000000151</c:v>
                </c:pt>
                <c:pt idx="122">
                  <c:v>0.91099999999983083</c:v>
                </c:pt>
                <c:pt idx="123">
                  <c:v>6.2000000000000455</c:v>
                </c:pt>
                <c:pt idx="124">
                  <c:v>20.076000000000022</c:v>
                </c:pt>
                <c:pt idx="125">
                  <c:v>5.0000000001091394E-3</c:v>
                </c:pt>
                <c:pt idx="126">
                  <c:v>23.975999999999885</c:v>
                </c:pt>
                <c:pt idx="127">
                  <c:v>3.9999999999054126E-3</c:v>
                </c:pt>
                <c:pt idx="128">
                  <c:v>24.005000000000109</c:v>
                </c:pt>
                <c:pt idx="129">
                  <c:v>3.9999999999054126E-3</c:v>
                </c:pt>
                <c:pt idx="130">
                  <c:v>24.008000000000038</c:v>
                </c:pt>
                <c:pt idx="131">
                  <c:v>1.9999999999527063E-3</c:v>
                </c:pt>
                <c:pt idx="132">
                  <c:v>11.970000000000027</c:v>
                </c:pt>
                <c:pt idx="133">
                  <c:v>4.8000000000001819E-2</c:v>
                </c:pt>
                <c:pt idx="134">
                  <c:v>23.989000000000033</c:v>
                </c:pt>
                <c:pt idx="135">
                  <c:v>2.8999999999996362E-2</c:v>
                </c:pt>
                <c:pt idx="136">
                  <c:v>23.951000000000022</c:v>
                </c:pt>
                <c:pt idx="137">
                  <c:v>4.0000000001327862E-3</c:v>
                </c:pt>
                <c:pt idx="138">
                  <c:v>24.111999999999853</c:v>
                </c:pt>
                <c:pt idx="139">
                  <c:v>2.0999999999958163E-2</c:v>
                </c:pt>
                <c:pt idx="140">
                  <c:v>23.832000000000107</c:v>
                </c:pt>
                <c:pt idx="141">
                  <c:v>3.9999999999054126E-3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31680"/>
        <c:axId val="176226688"/>
      </c:lineChart>
      <c:catAx>
        <c:axId val="17583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226688"/>
        <c:crosses val="autoZero"/>
        <c:auto val="1"/>
        <c:lblAlgn val="ctr"/>
        <c:lblOffset val="100"/>
        <c:noMultiLvlLbl val="0"/>
      </c:catAx>
      <c:valAx>
        <c:axId val="17622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831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saturation MIDS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Feuil3!$B$1</c:f>
              <c:strCache>
                <c:ptCount val="1"/>
                <c:pt idx="0">
                  <c:v>Delta</c:v>
                </c:pt>
              </c:strCache>
            </c:strRef>
          </c:tx>
          <c:marker>
            <c:symbol val="none"/>
          </c:marker>
          <c:cat>
            <c:numRef>
              <c:f>Feuil3!$A$2:$A$492</c:f>
              <c:numCache>
                <c:formatCode>General</c:formatCode>
                <c:ptCount val="491"/>
                <c:pt idx="0">
                  <c:v>936.57420000000002</c:v>
                </c:pt>
                <c:pt idx="1">
                  <c:v>936.91430000000003</c:v>
                </c:pt>
                <c:pt idx="2">
                  <c:v>937.21429999999998</c:v>
                </c:pt>
                <c:pt idx="3">
                  <c:v>937.91449999999998</c:v>
                </c:pt>
                <c:pt idx="4">
                  <c:v>939.00429999999994</c:v>
                </c:pt>
                <c:pt idx="5">
                  <c:v>940.09439999999995</c:v>
                </c:pt>
                <c:pt idx="6">
                  <c:v>941.39430000000004</c:v>
                </c:pt>
                <c:pt idx="7">
                  <c:v>942.79430000000002</c:v>
                </c:pt>
                <c:pt idx="8">
                  <c:v>944.71429999999998</c:v>
                </c:pt>
                <c:pt idx="9">
                  <c:v>946.50429999999994</c:v>
                </c:pt>
                <c:pt idx="10">
                  <c:v>946.50450000000001</c:v>
                </c:pt>
                <c:pt idx="11">
                  <c:v>948.80449999999996</c:v>
                </c:pt>
                <c:pt idx="12">
                  <c:v>950.62440000000004</c:v>
                </c:pt>
                <c:pt idx="13">
                  <c:v>952.59450000000004</c:v>
                </c:pt>
                <c:pt idx="14">
                  <c:v>953.68430000000001</c:v>
                </c:pt>
                <c:pt idx="15">
                  <c:v>956.3854</c:v>
                </c:pt>
                <c:pt idx="16">
                  <c:v>958.19439999999997</c:v>
                </c:pt>
                <c:pt idx="17">
                  <c:v>959.98469999999998</c:v>
                </c:pt>
                <c:pt idx="18">
                  <c:v>961.11429999999996</c:v>
                </c:pt>
                <c:pt idx="19">
                  <c:v>962.79549999999995</c:v>
                </c:pt>
                <c:pt idx="20">
                  <c:v>965.69489999999996</c:v>
                </c:pt>
                <c:pt idx="21">
                  <c:v>966.50490000000002</c:v>
                </c:pt>
                <c:pt idx="22">
                  <c:v>966.50509999999997</c:v>
                </c:pt>
                <c:pt idx="23">
                  <c:v>969.40449999999998</c:v>
                </c:pt>
                <c:pt idx="24">
                  <c:v>971.71469999999999</c:v>
                </c:pt>
                <c:pt idx="25">
                  <c:v>973.65440000000001</c:v>
                </c:pt>
                <c:pt idx="26">
                  <c:v>974.70450000000005</c:v>
                </c:pt>
                <c:pt idx="27">
                  <c:v>977.42449999999997</c:v>
                </c:pt>
                <c:pt idx="28">
                  <c:v>980.79459999999995</c:v>
                </c:pt>
                <c:pt idx="29">
                  <c:v>983.30439999999999</c:v>
                </c:pt>
                <c:pt idx="30">
                  <c:v>985.11450000000002</c:v>
                </c:pt>
                <c:pt idx="31">
                  <c:v>986.69460000000004</c:v>
                </c:pt>
                <c:pt idx="32">
                  <c:v>989.02430000000004</c:v>
                </c:pt>
                <c:pt idx="33">
                  <c:v>991.91430000000003</c:v>
                </c:pt>
                <c:pt idx="34">
                  <c:v>994.68529999999998</c:v>
                </c:pt>
                <c:pt idx="35">
                  <c:v>994.6857</c:v>
                </c:pt>
                <c:pt idx="36">
                  <c:v>996.39440000000002</c:v>
                </c:pt>
                <c:pt idx="37">
                  <c:v>997.99450000000002</c:v>
                </c:pt>
                <c:pt idx="38">
                  <c:v>1000.0940000000001</c:v>
                </c:pt>
                <c:pt idx="39">
                  <c:v>1001.694</c:v>
                </c:pt>
                <c:pt idx="40">
                  <c:v>1004.004</c:v>
                </c:pt>
                <c:pt idx="41">
                  <c:v>1004.004</c:v>
                </c:pt>
                <c:pt idx="42">
                  <c:v>1006.604</c:v>
                </c:pt>
                <c:pt idx="43">
                  <c:v>1007.994</c:v>
                </c:pt>
                <c:pt idx="44">
                  <c:v>1009.7140000000001</c:v>
                </c:pt>
                <c:pt idx="45">
                  <c:v>1012.684</c:v>
                </c:pt>
                <c:pt idx="46">
                  <c:v>1014.004</c:v>
                </c:pt>
                <c:pt idx="47">
                  <c:v>1015.914</c:v>
                </c:pt>
                <c:pt idx="48">
                  <c:v>1019.024</c:v>
                </c:pt>
                <c:pt idx="49">
                  <c:v>1021.894</c:v>
                </c:pt>
                <c:pt idx="50">
                  <c:v>1023.814</c:v>
                </c:pt>
                <c:pt idx="51">
                  <c:v>1026.0139999999999</c:v>
                </c:pt>
                <c:pt idx="52">
                  <c:v>1028.0039999999999</c:v>
                </c:pt>
                <c:pt idx="53">
                  <c:v>1030.8240000000001</c:v>
                </c:pt>
                <c:pt idx="54">
                  <c:v>1032.374</c:v>
                </c:pt>
                <c:pt idx="55">
                  <c:v>1033.5039999999999</c:v>
                </c:pt>
                <c:pt idx="56">
                  <c:v>1035.414</c:v>
                </c:pt>
                <c:pt idx="57">
                  <c:v>1037.5940000000001</c:v>
                </c:pt>
                <c:pt idx="58">
                  <c:v>1037.5940000000001</c:v>
                </c:pt>
                <c:pt idx="59">
                  <c:v>1037.595</c:v>
                </c:pt>
                <c:pt idx="60">
                  <c:v>1038.7940000000001</c:v>
                </c:pt>
                <c:pt idx="61">
                  <c:v>1040.604</c:v>
                </c:pt>
                <c:pt idx="62">
                  <c:v>1042.4939999999999</c:v>
                </c:pt>
                <c:pt idx="63">
                  <c:v>1044.394</c:v>
                </c:pt>
                <c:pt idx="64">
                  <c:v>1046.3240000000001</c:v>
                </c:pt>
                <c:pt idx="65">
                  <c:v>1048.104</c:v>
                </c:pt>
                <c:pt idx="66">
                  <c:v>1050.095</c:v>
                </c:pt>
                <c:pt idx="67">
                  <c:v>1052.694</c:v>
                </c:pt>
                <c:pt idx="68">
                  <c:v>1052.6949999999999</c:v>
                </c:pt>
                <c:pt idx="69">
                  <c:v>1055.615</c:v>
                </c:pt>
                <c:pt idx="70">
                  <c:v>1057.114</c:v>
                </c:pt>
                <c:pt idx="71">
                  <c:v>1059.4739999999999</c:v>
                </c:pt>
                <c:pt idx="72">
                  <c:v>1059.4749999999999</c:v>
                </c:pt>
                <c:pt idx="73">
                  <c:v>1059.4749999999999</c:v>
                </c:pt>
                <c:pt idx="74">
                  <c:v>1061.7139999999999</c:v>
                </c:pt>
                <c:pt idx="75">
                  <c:v>1063.894</c:v>
                </c:pt>
                <c:pt idx="76">
                  <c:v>1065.414</c:v>
                </c:pt>
                <c:pt idx="77">
                  <c:v>1065.415</c:v>
                </c:pt>
                <c:pt idx="78">
                  <c:v>1066.9939999999999</c:v>
                </c:pt>
                <c:pt idx="79">
                  <c:v>1069.085</c:v>
                </c:pt>
                <c:pt idx="80">
                  <c:v>1069.086</c:v>
                </c:pt>
                <c:pt idx="81">
                  <c:v>1070.624</c:v>
                </c:pt>
                <c:pt idx="82">
                  <c:v>1073.0039999999999</c:v>
                </c:pt>
                <c:pt idx="83">
                  <c:v>1075.104</c:v>
                </c:pt>
                <c:pt idx="84">
                  <c:v>1076.9839999999999</c:v>
                </c:pt>
                <c:pt idx="85">
                  <c:v>1078.5840000000001</c:v>
                </c:pt>
                <c:pt idx="86">
                  <c:v>1080.414</c:v>
                </c:pt>
                <c:pt idx="87">
                  <c:v>1081.904</c:v>
                </c:pt>
                <c:pt idx="88">
                  <c:v>1083.8240000000001</c:v>
                </c:pt>
                <c:pt idx="89">
                  <c:v>1083.8240000000001</c:v>
                </c:pt>
                <c:pt idx="90">
                  <c:v>1086.394</c:v>
                </c:pt>
                <c:pt idx="91">
                  <c:v>1088.394</c:v>
                </c:pt>
                <c:pt idx="92">
                  <c:v>1090.4939999999999</c:v>
                </c:pt>
                <c:pt idx="93">
                  <c:v>1092.374</c:v>
                </c:pt>
                <c:pt idx="94">
                  <c:v>1093.694</c:v>
                </c:pt>
                <c:pt idx="95">
                  <c:v>1096.204</c:v>
                </c:pt>
                <c:pt idx="96">
                  <c:v>1098.914</c:v>
                </c:pt>
                <c:pt idx="97">
                  <c:v>1101.904</c:v>
                </c:pt>
                <c:pt idx="98">
                  <c:v>1104.924</c:v>
                </c:pt>
                <c:pt idx="99">
                  <c:v>1107.374</c:v>
                </c:pt>
                <c:pt idx="100">
                  <c:v>1107.375</c:v>
                </c:pt>
                <c:pt idx="101">
                  <c:v>1108.914</c:v>
                </c:pt>
                <c:pt idx="102">
                  <c:v>1111.904</c:v>
                </c:pt>
                <c:pt idx="103">
                  <c:v>1113.7940000000001</c:v>
                </c:pt>
                <c:pt idx="104">
                  <c:v>1114.914</c:v>
                </c:pt>
                <c:pt idx="105">
                  <c:v>1116.7840000000001</c:v>
                </c:pt>
                <c:pt idx="106">
                  <c:v>1116.7850000000001</c:v>
                </c:pt>
                <c:pt idx="107">
                  <c:v>1118.424</c:v>
                </c:pt>
                <c:pt idx="108">
                  <c:v>1120.5139999999999</c:v>
                </c:pt>
                <c:pt idx="109">
                  <c:v>1122.384</c:v>
                </c:pt>
                <c:pt idx="110">
                  <c:v>1123.5139999999999</c:v>
                </c:pt>
                <c:pt idx="111">
                  <c:v>1125.0640000000001</c:v>
                </c:pt>
                <c:pt idx="112">
                  <c:v>1127.624</c:v>
                </c:pt>
                <c:pt idx="113">
                  <c:v>1129.7739999999999</c:v>
                </c:pt>
                <c:pt idx="114">
                  <c:v>1131.414</c:v>
                </c:pt>
                <c:pt idx="115">
                  <c:v>1133.3040000000001</c:v>
                </c:pt>
                <c:pt idx="116">
                  <c:v>1135.4939999999999</c:v>
                </c:pt>
                <c:pt idx="117">
                  <c:v>1137.375</c:v>
                </c:pt>
                <c:pt idx="118">
                  <c:v>1137.375</c:v>
                </c:pt>
                <c:pt idx="119">
                  <c:v>1138.5840000000001</c:v>
                </c:pt>
                <c:pt idx="120">
                  <c:v>1140.0740000000001</c:v>
                </c:pt>
                <c:pt idx="121">
                  <c:v>1142.3050000000001</c:v>
                </c:pt>
                <c:pt idx="122">
                  <c:v>1144.2239999999999</c:v>
                </c:pt>
                <c:pt idx="123">
                  <c:v>1147.115</c:v>
                </c:pt>
                <c:pt idx="124">
                  <c:v>1149.085</c:v>
                </c:pt>
                <c:pt idx="125">
                  <c:v>1151.9939999999999</c:v>
                </c:pt>
                <c:pt idx="126">
                  <c:v>1153.095</c:v>
                </c:pt>
                <c:pt idx="127">
                  <c:v>1155.0840000000001</c:v>
                </c:pt>
                <c:pt idx="128">
                  <c:v>1157.3040000000001</c:v>
                </c:pt>
                <c:pt idx="129">
                  <c:v>1157.306</c:v>
                </c:pt>
                <c:pt idx="130">
                  <c:v>1159.204</c:v>
                </c:pt>
                <c:pt idx="131">
                  <c:v>1161.144</c:v>
                </c:pt>
                <c:pt idx="132">
                  <c:v>1161.144</c:v>
                </c:pt>
                <c:pt idx="133">
                  <c:v>1161.145</c:v>
                </c:pt>
                <c:pt idx="134">
                  <c:v>1162.4839999999999</c:v>
                </c:pt>
                <c:pt idx="135">
                  <c:v>1163.9939999999999</c:v>
                </c:pt>
                <c:pt idx="136">
                  <c:v>1165.4939999999999</c:v>
                </c:pt>
                <c:pt idx="137">
                  <c:v>1167.4939999999999</c:v>
                </c:pt>
                <c:pt idx="138">
                  <c:v>1170.0740000000001</c:v>
                </c:pt>
                <c:pt idx="139">
                  <c:v>1170.075</c:v>
                </c:pt>
                <c:pt idx="140">
                  <c:v>1172.354</c:v>
                </c:pt>
                <c:pt idx="141">
                  <c:v>1175.385</c:v>
                </c:pt>
                <c:pt idx="142">
                  <c:v>1177.2950000000001</c:v>
                </c:pt>
                <c:pt idx="143">
                  <c:v>1177.296</c:v>
                </c:pt>
                <c:pt idx="144">
                  <c:v>1177.297</c:v>
                </c:pt>
                <c:pt idx="145">
                  <c:v>1180.204</c:v>
                </c:pt>
                <c:pt idx="146">
                  <c:v>1182.116</c:v>
                </c:pt>
                <c:pt idx="147">
                  <c:v>1185.0640000000001</c:v>
                </c:pt>
                <c:pt idx="148">
                  <c:v>1185.0650000000001</c:v>
                </c:pt>
                <c:pt idx="149">
                  <c:v>1186.914</c:v>
                </c:pt>
                <c:pt idx="150">
                  <c:v>1188.894</c:v>
                </c:pt>
                <c:pt idx="151">
                  <c:v>1191.414</c:v>
                </c:pt>
                <c:pt idx="152">
                  <c:v>1193.704</c:v>
                </c:pt>
                <c:pt idx="153">
                  <c:v>1195.5139999999999</c:v>
                </c:pt>
                <c:pt idx="154">
                  <c:v>1196.7940000000001</c:v>
                </c:pt>
                <c:pt idx="155">
                  <c:v>1198.194</c:v>
                </c:pt>
                <c:pt idx="156">
                  <c:v>1199.9939999999999</c:v>
                </c:pt>
                <c:pt idx="157">
                  <c:v>1199.9949999999999</c:v>
                </c:pt>
                <c:pt idx="158">
                  <c:v>1199.9949999999999</c:v>
                </c:pt>
                <c:pt idx="159">
                  <c:v>1201.924</c:v>
                </c:pt>
                <c:pt idx="160">
                  <c:v>1204.2940000000001</c:v>
                </c:pt>
                <c:pt idx="161">
                  <c:v>1206.106</c:v>
                </c:pt>
                <c:pt idx="162">
                  <c:v>1208.7139999999999</c:v>
                </c:pt>
                <c:pt idx="163">
                  <c:v>1211.7139999999999</c:v>
                </c:pt>
                <c:pt idx="164">
                  <c:v>1213.5239999999999</c:v>
                </c:pt>
                <c:pt idx="165">
                  <c:v>1213.5239999999999</c:v>
                </c:pt>
                <c:pt idx="166">
                  <c:v>1213.5250000000001</c:v>
                </c:pt>
                <c:pt idx="167">
                  <c:v>1216.2239999999999</c:v>
                </c:pt>
                <c:pt idx="168">
                  <c:v>1218.0139999999999</c:v>
                </c:pt>
                <c:pt idx="169">
                  <c:v>1219.894</c:v>
                </c:pt>
                <c:pt idx="170">
                  <c:v>1221.404</c:v>
                </c:pt>
                <c:pt idx="171">
                  <c:v>1223.0039999999999</c:v>
                </c:pt>
                <c:pt idx="172">
                  <c:v>1225.5139999999999</c:v>
                </c:pt>
                <c:pt idx="173">
                  <c:v>1227.4939999999999</c:v>
                </c:pt>
                <c:pt idx="174">
                  <c:v>1230.0139999999999</c:v>
                </c:pt>
                <c:pt idx="175">
                  <c:v>1232.1179999999999</c:v>
                </c:pt>
                <c:pt idx="176">
                  <c:v>1232.1179999999999</c:v>
                </c:pt>
                <c:pt idx="177">
                  <c:v>1234.654</c:v>
                </c:pt>
                <c:pt idx="178">
                  <c:v>1236.011</c:v>
                </c:pt>
                <c:pt idx="179">
                  <c:v>1236.0119999999999</c:v>
                </c:pt>
                <c:pt idx="180">
                  <c:v>1236.0129999999999</c:v>
                </c:pt>
                <c:pt idx="181">
                  <c:v>1237.5039999999999</c:v>
                </c:pt>
                <c:pt idx="182">
                  <c:v>1239.414</c:v>
                </c:pt>
                <c:pt idx="183">
                  <c:v>1240.894</c:v>
                </c:pt>
                <c:pt idx="184">
                  <c:v>1243.204</c:v>
                </c:pt>
                <c:pt idx="185">
                  <c:v>1244.684</c:v>
                </c:pt>
                <c:pt idx="186">
                  <c:v>1244.6849999999999</c:v>
                </c:pt>
                <c:pt idx="187">
                  <c:v>1246.2239999999999</c:v>
                </c:pt>
                <c:pt idx="188">
                  <c:v>1248.0039999999999</c:v>
                </c:pt>
                <c:pt idx="189">
                  <c:v>1250.2739999999999</c:v>
                </c:pt>
                <c:pt idx="190">
                  <c:v>1251.394</c:v>
                </c:pt>
                <c:pt idx="191">
                  <c:v>1253.404</c:v>
                </c:pt>
                <c:pt idx="192">
                  <c:v>1255.924</c:v>
                </c:pt>
                <c:pt idx="193">
                  <c:v>1257.5139999999999</c:v>
                </c:pt>
                <c:pt idx="194">
                  <c:v>1260.904</c:v>
                </c:pt>
                <c:pt idx="195">
                  <c:v>1263.0139999999999</c:v>
                </c:pt>
                <c:pt idx="196">
                  <c:v>1266.0239999999999</c:v>
                </c:pt>
                <c:pt idx="197">
                  <c:v>1266.0360000000001</c:v>
                </c:pt>
                <c:pt idx="198">
                  <c:v>1267.4939999999999</c:v>
                </c:pt>
                <c:pt idx="199">
                  <c:v>1269.4939999999999</c:v>
                </c:pt>
                <c:pt idx="200">
                  <c:v>1271.204</c:v>
                </c:pt>
                <c:pt idx="201">
                  <c:v>1274.3140000000001</c:v>
                </c:pt>
                <c:pt idx="202">
                  <c:v>1276.204</c:v>
                </c:pt>
                <c:pt idx="203">
                  <c:v>1278.0039999999999</c:v>
                </c:pt>
                <c:pt idx="204">
                  <c:v>1279.614</c:v>
                </c:pt>
                <c:pt idx="205">
                  <c:v>1281.7339999999999</c:v>
                </c:pt>
                <c:pt idx="206">
                  <c:v>1283.9939999999999</c:v>
                </c:pt>
                <c:pt idx="207">
                  <c:v>1285.5139999999999</c:v>
                </c:pt>
                <c:pt idx="208">
                  <c:v>1287.394</c:v>
                </c:pt>
                <c:pt idx="209">
                  <c:v>1288.914</c:v>
                </c:pt>
                <c:pt idx="210">
                  <c:v>1290.7940000000001</c:v>
                </c:pt>
                <c:pt idx="211">
                  <c:v>1290.7950000000001</c:v>
                </c:pt>
                <c:pt idx="212">
                  <c:v>1291.924</c:v>
                </c:pt>
                <c:pt idx="213">
                  <c:v>1294.2940000000001</c:v>
                </c:pt>
                <c:pt idx="214">
                  <c:v>1297.3050000000001</c:v>
                </c:pt>
                <c:pt idx="215">
                  <c:v>1297.306</c:v>
                </c:pt>
                <c:pt idx="216">
                  <c:v>1297.307</c:v>
                </c:pt>
                <c:pt idx="217">
                  <c:v>1298.9939999999999</c:v>
                </c:pt>
                <c:pt idx="218">
                  <c:v>1300.5139999999999</c:v>
                </c:pt>
                <c:pt idx="219">
                  <c:v>1302.4939999999999</c:v>
                </c:pt>
                <c:pt idx="220">
                  <c:v>1304.9939999999999</c:v>
                </c:pt>
                <c:pt idx="221">
                  <c:v>1306.9939999999999</c:v>
                </c:pt>
                <c:pt idx="222">
                  <c:v>1309.894</c:v>
                </c:pt>
                <c:pt idx="223">
                  <c:v>1310.9880000000001</c:v>
                </c:pt>
                <c:pt idx="224">
                  <c:v>1312.4939999999999</c:v>
                </c:pt>
                <c:pt idx="225">
                  <c:v>1314.424</c:v>
                </c:pt>
                <c:pt idx="226">
                  <c:v>1316.424</c:v>
                </c:pt>
                <c:pt idx="227">
                  <c:v>1319.3040000000001</c:v>
                </c:pt>
                <c:pt idx="228">
                  <c:v>1320.7940000000001</c:v>
                </c:pt>
                <c:pt idx="229">
                  <c:v>1322.316</c:v>
                </c:pt>
                <c:pt idx="230">
                  <c:v>1324.2940000000001</c:v>
                </c:pt>
                <c:pt idx="231">
                  <c:v>1327.325</c:v>
                </c:pt>
                <c:pt idx="232">
                  <c:v>1329.7840000000001</c:v>
                </c:pt>
                <c:pt idx="233">
                  <c:v>1329.7840000000001</c:v>
                </c:pt>
                <c:pt idx="234">
                  <c:v>1331.0250000000001</c:v>
                </c:pt>
                <c:pt idx="235">
                  <c:v>1332.394</c:v>
                </c:pt>
                <c:pt idx="236">
                  <c:v>1333.8440000000001</c:v>
                </c:pt>
                <c:pt idx="237">
                  <c:v>1335.394</c:v>
                </c:pt>
                <c:pt idx="238">
                  <c:v>1336.694</c:v>
                </c:pt>
                <c:pt idx="239">
                  <c:v>1338.414</c:v>
                </c:pt>
                <c:pt idx="240">
                  <c:v>1340.0039999999999</c:v>
                </c:pt>
                <c:pt idx="241">
                  <c:v>1340.0050000000001</c:v>
                </c:pt>
                <c:pt idx="242">
                  <c:v>1342.884</c:v>
                </c:pt>
                <c:pt idx="243">
                  <c:v>1344.4939999999999</c:v>
                </c:pt>
                <c:pt idx="244">
                  <c:v>1346.884</c:v>
                </c:pt>
                <c:pt idx="245">
                  <c:v>1349.2940000000001</c:v>
                </c:pt>
                <c:pt idx="246">
                  <c:v>1351.2940000000001</c:v>
                </c:pt>
                <c:pt idx="247">
                  <c:v>1353.904</c:v>
                </c:pt>
                <c:pt idx="248">
                  <c:v>1353.905</c:v>
                </c:pt>
                <c:pt idx="249">
                  <c:v>1356.0940000000001</c:v>
                </c:pt>
                <c:pt idx="250">
                  <c:v>1356.095</c:v>
                </c:pt>
                <c:pt idx="251">
                  <c:v>1356.096</c:v>
                </c:pt>
                <c:pt idx="252">
                  <c:v>1356.097</c:v>
                </c:pt>
                <c:pt idx="253">
                  <c:v>1358.2940000000001</c:v>
                </c:pt>
                <c:pt idx="254">
                  <c:v>1359.8040000000001</c:v>
                </c:pt>
                <c:pt idx="255">
                  <c:v>1361.7639999999999</c:v>
                </c:pt>
                <c:pt idx="256">
                  <c:v>1363.204</c:v>
                </c:pt>
                <c:pt idx="257">
                  <c:v>1363.204</c:v>
                </c:pt>
                <c:pt idx="258">
                  <c:v>1363.204</c:v>
                </c:pt>
                <c:pt idx="259">
                  <c:v>1363.2049999999999</c:v>
                </c:pt>
                <c:pt idx="260">
                  <c:v>1365.0039999999999</c:v>
                </c:pt>
                <c:pt idx="261">
                  <c:v>1367.3040000000001</c:v>
                </c:pt>
                <c:pt idx="262">
                  <c:v>1369.2940000000001</c:v>
                </c:pt>
                <c:pt idx="263">
                  <c:v>1371.404</c:v>
                </c:pt>
                <c:pt idx="264">
                  <c:v>1373.0239999999999</c:v>
                </c:pt>
                <c:pt idx="265">
                  <c:v>1375.905</c:v>
                </c:pt>
                <c:pt idx="266">
                  <c:v>1377.825</c:v>
                </c:pt>
                <c:pt idx="267">
                  <c:v>1380.5139999999999</c:v>
                </c:pt>
                <c:pt idx="268">
                  <c:v>1382.7139999999999</c:v>
                </c:pt>
                <c:pt idx="269">
                  <c:v>1384.9939999999999</c:v>
                </c:pt>
                <c:pt idx="270">
                  <c:v>1387.316</c:v>
                </c:pt>
                <c:pt idx="271">
                  <c:v>1387.317</c:v>
                </c:pt>
                <c:pt idx="272">
                  <c:v>1389.8040000000001</c:v>
                </c:pt>
                <c:pt idx="273">
                  <c:v>1391.8140000000001</c:v>
                </c:pt>
                <c:pt idx="274">
                  <c:v>1394.8040000000001</c:v>
                </c:pt>
                <c:pt idx="275">
                  <c:v>1397.09</c:v>
                </c:pt>
                <c:pt idx="276">
                  <c:v>1399.2940000000001</c:v>
                </c:pt>
                <c:pt idx="277">
                  <c:v>1402.306</c:v>
                </c:pt>
                <c:pt idx="278">
                  <c:v>1404.8040000000001</c:v>
                </c:pt>
                <c:pt idx="279">
                  <c:v>1406.8040000000001</c:v>
                </c:pt>
                <c:pt idx="280">
                  <c:v>1408.5940000000001</c:v>
                </c:pt>
                <c:pt idx="281">
                  <c:v>1408.595</c:v>
                </c:pt>
                <c:pt idx="282">
                  <c:v>1410.394</c:v>
                </c:pt>
                <c:pt idx="283">
                  <c:v>1412.3050000000001</c:v>
                </c:pt>
                <c:pt idx="284">
                  <c:v>1413.7840000000001</c:v>
                </c:pt>
                <c:pt idx="285">
                  <c:v>1415.0139999999999</c:v>
                </c:pt>
                <c:pt idx="286">
                  <c:v>1418.0039999999999</c:v>
                </c:pt>
                <c:pt idx="287">
                  <c:v>1420.5139999999999</c:v>
                </c:pt>
                <c:pt idx="288">
                  <c:v>1422.404</c:v>
                </c:pt>
                <c:pt idx="289">
                  <c:v>1423.914</c:v>
                </c:pt>
                <c:pt idx="290">
                  <c:v>1423.914</c:v>
                </c:pt>
                <c:pt idx="291">
                  <c:v>1423.915</c:v>
                </c:pt>
                <c:pt idx="292">
                  <c:v>1425.394</c:v>
                </c:pt>
                <c:pt idx="293">
                  <c:v>1427.5139999999999</c:v>
                </c:pt>
                <c:pt idx="294">
                  <c:v>1428.8040000000001</c:v>
                </c:pt>
                <c:pt idx="295">
                  <c:v>1428.8050000000001</c:v>
                </c:pt>
                <c:pt idx="296">
                  <c:v>1430.9839999999999</c:v>
                </c:pt>
                <c:pt idx="297">
                  <c:v>1432.894</c:v>
                </c:pt>
                <c:pt idx="298">
                  <c:v>1434.4939999999999</c:v>
                </c:pt>
                <c:pt idx="299">
                  <c:v>1436.7940000000001</c:v>
                </c:pt>
                <c:pt idx="300">
                  <c:v>1436.7950000000001</c:v>
                </c:pt>
                <c:pt idx="301">
                  <c:v>1439.8140000000001</c:v>
                </c:pt>
                <c:pt idx="302">
                  <c:v>1443.404</c:v>
                </c:pt>
                <c:pt idx="303">
                  <c:v>1445.0039999999999</c:v>
                </c:pt>
                <c:pt idx="304">
                  <c:v>1447.5039999999999</c:v>
                </c:pt>
                <c:pt idx="305">
                  <c:v>1449.4939999999999</c:v>
                </c:pt>
                <c:pt idx="306">
                  <c:v>1452.0039999999999</c:v>
                </c:pt>
                <c:pt idx="307">
                  <c:v>1453.914</c:v>
                </c:pt>
                <c:pt idx="308">
                  <c:v>1455.9449999999999</c:v>
                </c:pt>
                <c:pt idx="309">
                  <c:v>1455.9469999999999</c:v>
                </c:pt>
                <c:pt idx="310">
                  <c:v>1459.3040000000001</c:v>
                </c:pt>
                <c:pt idx="311">
                  <c:v>1461.8140000000001</c:v>
                </c:pt>
                <c:pt idx="312">
                  <c:v>1464.104</c:v>
                </c:pt>
                <c:pt idx="313">
                  <c:v>1466.2940000000001</c:v>
                </c:pt>
                <c:pt idx="314">
                  <c:v>1466.2940000000001</c:v>
                </c:pt>
                <c:pt idx="315">
                  <c:v>1468.604</c:v>
                </c:pt>
                <c:pt idx="316">
                  <c:v>1471.2940000000001</c:v>
                </c:pt>
                <c:pt idx="317">
                  <c:v>1473.424</c:v>
                </c:pt>
                <c:pt idx="318">
                  <c:v>1475.2940000000001</c:v>
                </c:pt>
                <c:pt idx="319">
                  <c:v>1476.8040000000001</c:v>
                </c:pt>
                <c:pt idx="320">
                  <c:v>1478.7940000000001</c:v>
                </c:pt>
                <c:pt idx="321">
                  <c:v>1480.904</c:v>
                </c:pt>
                <c:pt idx="322">
                  <c:v>1482.934</c:v>
                </c:pt>
                <c:pt idx="323">
                  <c:v>1482.934</c:v>
                </c:pt>
                <c:pt idx="324">
                  <c:v>1482.9349999999999</c:v>
                </c:pt>
                <c:pt idx="325">
                  <c:v>1484.8140000000001</c:v>
                </c:pt>
                <c:pt idx="326">
                  <c:v>1486.604</c:v>
                </c:pt>
                <c:pt idx="327">
                  <c:v>1489.204</c:v>
                </c:pt>
                <c:pt idx="328">
                  <c:v>1489.2049999999999</c:v>
                </c:pt>
                <c:pt idx="329">
                  <c:v>1492.1949999999999</c:v>
                </c:pt>
                <c:pt idx="330">
                  <c:v>1494.104</c:v>
                </c:pt>
                <c:pt idx="331">
                  <c:v>1497.0039999999999</c:v>
                </c:pt>
                <c:pt idx="332">
                  <c:v>1498.9939999999999</c:v>
                </c:pt>
                <c:pt idx="333">
                  <c:v>1501.624</c:v>
                </c:pt>
                <c:pt idx="334">
                  <c:v>1504.4939999999999</c:v>
                </c:pt>
                <c:pt idx="335">
                  <c:v>1506.8040000000001</c:v>
                </c:pt>
                <c:pt idx="336">
                  <c:v>1508.8040000000001</c:v>
                </c:pt>
                <c:pt idx="337">
                  <c:v>1510.4939999999999</c:v>
                </c:pt>
                <c:pt idx="338">
                  <c:v>1512.0139999999999</c:v>
                </c:pt>
                <c:pt idx="339">
                  <c:v>1512.0150000000001</c:v>
                </c:pt>
                <c:pt idx="340">
                  <c:v>1513.604</c:v>
                </c:pt>
                <c:pt idx="341">
                  <c:v>1516.604</c:v>
                </c:pt>
                <c:pt idx="342">
                  <c:v>1518.7940000000001</c:v>
                </c:pt>
                <c:pt idx="343">
                  <c:v>1520.7139999999999</c:v>
                </c:pt>
                <c:pt idx="344">
                  <c:v>1520.7149999999999</c:v>
                </c:pt>
                <c:pt idx="345">
                  <c:v>1522.204</c:v>
                </c:pt>
                <c:pt idx="346">
                  <c:v>1524.4939999999999</c:v>
                </c:pt>
                <c:pt idx="347">
                  <c:v>1527.0039999999999</c:v>
                </c:pt>
                <c:pt idx="348">
                  <c:v>1529.114</c:v>
                </c:pt>
                <c:pt idx="349">
                  <c:v>1530.404</c:v>
                </c:pt>
                <c:pt idx="350">
                  <c:v>1532.424</c:v>
                </c:pt>
                <c:pt idx="351">
                  <c:v>1533.7940000000001</c:v>
                </c:pt>
                <c:pt idx="352">
                  <c:v>1535.684</c:v>
                </c:pt>
                <c:pt idx="353">
                  <c:v>1535.6849999999999</c:v>
                </c:pt>
                <c:pt idx="354">
                  <c:v>1536.8240000000001</c:v>
                </c:pt>
                <c:pt idx="355">
                  <c:v>1536.8240000000001</c:v>
                </c:pt>
                <c:pt idx="356">
                  <c:v>1538.684</c:v>
                </c:pt>
                <c:pt idx="357">
                  <c:v>1540.2239999999999</c:v>
                </c:pt>
                <c:pt idx="358">
                  <c:v>1542.0139999999999</c:v>
                </c:pt>
                <c:pt idx="359">
                  <c:v>1542.0150000000001</c:v>
                </c:pt>
                <c:pt idx="360">
                  <c:v>1543.604</c:v>
                </c:pt>
                <c:pt idx="361">
                  <c:v>1546.4939999999999</c:v>
                </c:pt>
                <c:pt idx="362">
                  <c:v>1548.424</c:v>
                </c:pt>
                <c:pt idx="363">
                  <c:v>1550.9949999999999</c:v>
                </c:pt>
                <c:pt idx="364">
                  <c:v>1552.5239999999999</c:v>
                </c:pt>
                <c:pt idx="365">
                  <c:v>1554.5260000000001</c:v>
                </c:pt>
                <c:pt idx="366">
                  <c:v>1557.5840000000001</c:v>
                </c:pt>
                <c:pt idx="367">
                  <c:v>1560.0250000000001</c:v>
                </c:pt>
                <c:pt idx="368">
                  <c:v>1560.0260000000001</c:v>
                </c:pt>
                <c:pt idx="369">
                  <c:v>1562.0920000000001</c:v>
                </c:pt>
                <c:pt idx="370">
                  <c:v>1563.414</c:v>
                </c:pt>
                <c:pt idx="371">
                  <c:v>1563.4159999999999</c:v>
                </c:pt>
                <c:pt idx="372">
                  <c:v>1564.894</c:v>
                </c:pt>
                <c:pt idx="373">
                  <c:v>1566.8050000000001</c:v>
                </c:pt>
                <c:pt idx="374">
                  <c:v>1568.3040000000001</c:v>
                </c:pt>
                <c:pt idx="375">
                  <c:v>1570.2940000000001</c:v>
                </c:pt>
                <c:pt idx="376">
                  <c:v>1570.2950000000001</c:v>
                </c:pt>
                <c:pt idx="377">
                  <c:v>1571.8240000000001</c:v>
                </c:pt>
                <c:pt idx="378">
                  <c:v>1571.8240000000001</c:v>
                </c:pt>
                <c:pt idx="379">
                  <c:v>1575.0239999999999</c:v>
                </c:pt>
                <c:pt idx="380">
                  <c:v>1575.0250000000001</c:v>
                </c:pt>
                <c:pt idx="381">
                  <c:v>1575.0260000000001</c:v>
                </c:pt>
                <c:pt idx="382">
                  <c:v>1576.4639999999999</c:v>
                </c:pt>
                <c:pt idx="383">
                  <c:v>1577.9939999999999</c:v>
                </c:pt>
                <c:pt idx="384">
                  <c:v>1577.9949999999999</c:v>
                </c:pt>
                <c:pt idx="385">
                  <c:v>1577.9949999999999</c:v>
                </c:pt>
                <c:pt idx="386">
                  <c:v>1577.9960000000001</c:v>
                </c:pt>
                <c:pt idx="387">
                  <c:v>1579.194</c:v>
                </c:pt>
                <c:pt idx="388">
                  <c:v>1579.1949999999999</c:v>
                </c:pt>
                <c:pt idx="389">
                  <c:v>1581.0050000000001</c:v>
                </c:pt>
                <c:pt idx="390">
                  <c:v>1582.4739999999999</c:v>
                </c:pt>
                <c:pt idx="391">
                  <c:v>1584.8340000000001</c:v>
                </c:pt>
                <c:pt idx="392">
                  <c:v>1586.8140000000001</c:v>
                </c:pt>
                <c:pt idx="393">
                  <c:v>1588.5440000000001</c:v>
                </c:pt>
                <c:pt idx="394">
                  <c:v>1588.5440000000001</c:v>
                </c:pt>
                <c:pt idx="395">
                  <c:v>1588.5450000000001</c:v>
                </c:pt>
                <c:pt idx="396">
                  <c:v>1588.546</c:v>
                </c:pt>
                <c:pt idx="397">
                  <c:v>1588.546</c:v>
                </c:pt>
                <c:pt idx="398">
                  <c:v>1588.547</c:v>
                </c:pt>
                <c:pt idx="399">
                  <c:v>1590.0239999999999</c:v>
                </c:pt>
                <c:pt idx="400">
                  <c:v>1591.934</c:v>
                </c:pt>
                <c:pt idx="401">
                  <c:v>1593.7339999999999</c:v>
                </c:pt>
                <c:pt idx="402">
                  <c:v>1595.9849999999999</c:v>
                </c:pt>
                <c:pt idx="403">
                  <c:v>1596.046</c:v>
                </c:pt>
                <c:pt idx="404">
                  <c:v>1596.048</c:v>
                </c:pt>
                <c:pt idx="405">
                  <c:v>1596.048</c:v>
                </c:pt>
                <c:pt idx="406">
                  <c:v>1596.049</c:v>
                </c:pt>
                <c:pt idx="407">
                  <c:v>1596.8040000000001</c:v>
                </c:pt>
                <c:pt idx="408">
                  <c:v>1598.9939999999999</c:v>
                </c:pt>
                <c:pt idx="409">
                  <c:v>1600.903</c:v>
                </c:pt>
                <c:pt idx="410">
                  <c:v>1602.8040000000001</c:v>
                </c:pt>
                <c:pt idx="411">
                  <c:v>1603.894</c:v>
                </c:pt>
                <c:pt idx="412">
                  <c:v>1606.3040000000001</c:v>
                </c:pt>
                <c:pt idx="413">
                  <c:v>1608.8040000000001</c:v>
                </c:pt>
                <c:pt idx="414">
                  <c:v>1610.2840000000001</c:v>
                </c:pt>
                <c:pt idx="415">
                  <c:v>1611.8040000000001</c:v>
                </c:pt>
                <c:pt idx="416">
                  <c:v>1613.8140000000001</c:v>
                </c:pt>
                <c:pt idx="417">
                  <c:v>1616.2940000000001</c:v>
                </c:pt>
                <c:pt idx="418">
                  <c:v>1617.604</c:v>
                </c:pt>
                <c:pt idx="419">
                  <c:v>1617.605</c:v>
                </c:pt>
                <c:pt idx="420">
                  <c:v>1617.606</c:v>
                </c:pt>
                <c:pt idx="421">
                  <c:v>1620.0139999999999</c:v>
                </c:pt>
                <c:pt idx="422">
                  <c:v>1621.894</c:v>
                </c:pt>
                <c:pt idx="423">
                  <c:v>1621.895</c:v>
                </c:pt>
                <c:pt idx="424">
                  <c:v>1623.414</c:v>
                </c:pt>
                <c:pt idx="425">
                  <c:v>1623.415</c:v>
                </c:pt>
                <c:pt idx="426">
                  <c:v>1623.415</c:v>
                </c:pt>
                <c:pt idx="427">
                  <c:v>1624.904</c:v>
                </c:pt>
                <c:pt idx="428">
                  <c:v>1627.204</c:v>
                </c:pt>
                <c:pt idx="429">
                  <c:v>1627.204</c:v>
                </c:pt>
                <c:pt idx="430">
                  <c:v>1629.0139999999999</c:v>
                </c:pt>
                <c:pt idx="431">
                  <c:v>1629.0160000000001</c:v>
                </c:pt>
                <c:pt idx="432">
                  <c:v>1630.924</c:v>
                </c:pt>
                <c:pt idx="433">
                  <c:v>1632.5239999999999</c:v>
                </c:pt>
                <c:pt idx="434">
                  <c:v>1635.404</c:v>
                </c:pt>
                <c:pt idx="435">
                  <c:v>1637.4939999999999</c:v>
                </c:pt>
                <c:pt idx="436">
                  <c:v>1638.8140000000001</c:v>
                </c:pt>
                <c:pt idx="437">
                  <c:v>1638.8140000000001</c:v>
                </c:pt>
                <c:pt idx="438">
                  <c:v>1640.694</c:v>
                </c:pt>
                <c:pt idx="439">
                  <c:v>1642.904</c:v>
                </c:pt>
                <c:pt idx="440">
                  <c:v>1644.8340000000001</c:v>
                </c:pt>
                <c:pt idx="441">
                  <c:v>1647.5139999999999</c:v>
                </c:pt>
                <c:pt idx="442">
                  <c:v>1649.4839999999999</c:v>
                </c:pt>
                <c:pt idx="443">
                  <c:v>1651.5139999999999</c:v>
                </c:pt>
                <c:pt idx="444">
                  <c:v>1653.8040000000001</c:v>
                </c:pt>
                <c:pt idx="445">
                  <c:v>1655.674</c:v>
                </c:pt>
                <c:pt idx="446">
                  <c:v>1655.675</c:v>
                </c:pt>
                <c:pt idx="447">
                  <c:v>1656.8440000000001</c:v>
                </c:pt>
                <c:pt idx="448">
                  <c:v>1656.845</c:v>
                </c:pt>
                <c:pt idx="449">
                  <c:v>1658.2940000000001</c:v>
                </c:pt>
                <c:pt idx="450">
                  <c:v>1660.4939999999999</c:v>
                </c:pt>
                <c:pt idx="451">
                  <c:v>1662.5139999999999</c:v>
                </c:pt>
                <c:pt idx="452">
                  <c:v>1662.5160000000001</c:v>
                </c:pt>
                <c:pt idx="453">
                  <c:v>1664.444</c:v>
                </c:pt>
                <c:pt idx="454">
                  <c:v>1664.4449999999999</c:v>
                </c:pt>
                <c:pt idx="455">
                  <c:v>1664.4459999999999</c:v>
                </c:pt>
                <c:pt idx="456">
                  <c:v>1664.4469999999999</c:v>
                </c:pt>
                <c:pt idx="457">
                  <c:v>1666.1949999999999</c:v>
                </c:pt>
                <c:pt idx="458">
                  <c:v>1666.1949999999999</c:v>
                </c:pt>
                <c:pt idx="459">
                  <c:v>1666.1959999999999</c:v>
                </c:pt>
                <c:pt idx="460">
                  <c:v>1666.1959999999999</c:v>
                </c:pt>
                <c:pt idx="461">
                  <c:v>1667.7840000000001</c:v>
                </c:pt>
                <c:pt idx="462">
                  <c:v>1667.7850000000001</c:v>
                </c:pt>
                <c:pt idx="463">
                  <c:v>1668.7840000000001</c:v>
                </c:pt>
                <c:pt idx="464">
                  <c:v>1668.7860000000001</c:v>
                </c:pt>
                <c:pt idx="465">
                  <c:v>1671.2239999999999</c:v>
                </c:pt>
                <c:pt idx="466">
                  <c:v>1672.914</c:v>
                </c:pt>
                <c:pt idx="467">
                  <c:v>1674.894</c:v>
                </c:pt>
                <c:pt idx="468">
                  <c:v>1676.3040000000001</c:v>
                </c:pt>
                <c:pt idx="469">
                  <c:v>1676.306</c:v>
                </c:pt>
                <c:pt idx="470">
                  <c:v>1677.7439999999999</c:v>
                </c:pt>
                <c:pt idx="471">
                  <c:v>1677.7460000000001</c:v>
                </c:pt>
                <c:pt idx="472">
                  <c:v>1694.9739999999999</c:v>
                </c:pt>
                <c:pt idx="473">
                  <c:v>1719.0139999999999</c:v>
                </c:pt>
                <c:pt idx="474">
                  <c:v>1742.9939999999999</c:v>
                </c:pt>
                <c:pt idx="475">
                  <c:v>1744.404</c:v>
                </c:pt>
                <c:pt idx="476">
                  <c:v>1744.404</c:v>
                </c:pt>
                <c:pt idx="477">
                  <c:v>1744.404</c:v>
                </c:pt>
                <c:pt idx="478">
                  <c:v>1744.4059999999999</c:v>
                </c:pt>
                <c:pt idx="479">
                  <c:v>1767.0340000000001</c:v>
                </c:pt>
                <c:pt idx="480">
                  <c:v>1779.0039999999999</c:v>
                </c:pt>
                <c:pt idx="481">
                  <c:v>1803.104</c:v>
                </c:pt>
                <c:pt idx="482">
                  <c:v>1803.105</c:v>
                </c:pt>
                <c:pt idx="483">
                  <c:v>1826.9939999999999</c:v>
                </c:pt>
                <c:pt idx="484">
                  <c:v>1851.194</c:v>
                </c:pt>
                <c:pt idx="485">
                  <c:v>1853.7940000000001</c:v>
                </c:pt>
                <c:pt idx="486">
                  <c:v>1855.2940000000001</c:v>
                </c:pt>
                <c:pt idx="487">
                  <c:v>1874.9939999999999</c:v>
                </c:pt>
                <c:pt idx="488">
                  <c:v>1877.104</c:v>
                </c:pt>
                <c:pt idx="489">
                  <c:v>1877.105</c:v>
                </c:pt>
                <c:pt idx="490">
                  <c:v>1877.106</c:v>
                </c:pt>
              </c:numCache>
            </c:numRef>
          </c:cat>
          <c:val>
            <c:numRef>
              <c:f>Feuil3!$B$2:$B$492</c:f>
              <c:numCache>
                <c:formatCode>General</c:formatCode>
                <c:ptCount val="491"/>
                <c:pt idx="1">
                  <c:v>0.34010000000000673</c:v>
                </c:pt>
                <c:pt idx="2">
                  <c:v>0.29999999999995453</c:v>
                </c:pt>
                <c:pt idx="3">
                  <c:v>0.70019999999999527</c:v>
                </c:pt>
                <c:pt idx="4">
                  <c:v>1.0897999999999683</c:v>
                </c:pt>
                <c:pt idx="5">
                  <c:v>1.0901000000000067</c:v>
                </c:pt>
                <c:pt idx="6">
                  <c:v>1.2999000000000933</c:v>
                </c:pt>
                <c:pt idx="7">
                  <c:v>1.3999999999999773</c:v>
                </c:pt>
                <c:pt idx="8">
                  <c:v>1.9199999999999591</c:v>
                </c:pt>
                <c:pt idx="9">
                  <c:v>1.7899999999999636</c:v>
                </c:pt>
                <c:pt idx="10">
                  <c:v>2.0000000006348273E-4</c:v>
                </c:pt>
                <c:pt idx="11">
                  <c:v>2.2999999999999545</c:v>
                </c:pt>
                <c:pt idx="12">
                  <c:v>1.8199000000000751</c:v>
                </c:pt>
                <c:pt idx="13">
                  <c:v>1.9701000000000022</c:v>
                </c:pt>
                <c:pt idx="14">
                  <c:v>1.0897999999999683</c:v>
                </c:pt>
                <c:pt idx="15">
                  <c:v>2.7010999999999967</c:v>
                </c:pt>
                <c:pt idx="16">
                  <c:v>1.8089999999999691</c:v>
                </c:pt>
                <c:pt idx="17">
                  <c:v>1.790300000000002</c:v>
                </c:pt>
                <c:pt idx="18">
                  <c:v>1.1295999999999822</c:v>
                </c:pt>
                <c:pt idx="19">
                  <c:v>1.6811999999999898</c:v>
                </c:pt>
                <c:pt idx="20">
                  <c:v>2.8994000000000142</c:v>
                </c:pt>
                <c:pt idx="21">
                  <c:v>0.81000000000005912</c:v>
                </c:pt>
                <c:pt idx="22">
                  <c:v>1.9999999994979589E-4</c:v>
                </c:pt>
                <c:pt idx="23">
                  <c:v>2.8994000000000142</c:v>
                </c:pt>
                <c:pt idx="24">
                  <c:v>2.3102000000000089</c:v>
                </c:pt>
                <c:pt idx="25">
                  <c:v>1.9397000000000162</c:v>
                </c:pt>
                <c:pt idx="26">
                  <c:v>1.0501000000000431</c:v>
                </c:pt>
                <c:pt idx="27">
                  <c:v>2.7199999999999136</c:v>
                </c:pt>
                <c:pt idx="28">
                  <c:v>3.3700999999999794</c:v>
                </c:pt>
                <c:pt idx="29">
                  <c:v>2.5098000000000411</c:v>
                </c:pt>
                <c:pt idx="30">
                  <c:v>1.810100000000034</c:v>
                </c:pt>
                <c:pt idx="31">
                  <c:v>1.5801000000000158</c:v>
                </c:pt>
                <c:pt idx="32">
                  <c:v>2.3297000000000025</c:v>
                </c:pt>
                <c:pt idx="33">
                  <c:v>2.8899999999999864</c:v>
                </c:pt>
                <c:pt idx="34">
                  <c:v>2.7709999999999582</c:v>
                </c:pt>
                <c:pt idx="35">
                  <c:v>4.0000000001327862E-4</c:v>
                </c:pt>
                <c:pt idx="36">
                  <c:v>1.7087000000000216</c:v>
                </c:pt>
                <c:pt idx="37">
                  <c:v>1.6000999999999976</c:v>
                </c:pt>
                <c:pt idx="38">
                  <c:v>2.0995000000000346</c:v>
                </c:pt>
                <c:pt idx="39">
                  <c:v>1.5999999999999091</c:v>
                </c:pt>
                <c:pt idx="40">
                  <c:v>2.3100000000000591</c:v>
                </c:pt>
                <c:pt idx="41">
                  <c:v>0</c:v>
                </c:pt>
                <c:pt idx="42">
                  <c:v>2.6000000000000227</c:v>
                </c:pt>
                <c:pt idx="43">
                  <c:v>1.3899999999999864</c:v>
                </c:pt>
                <c:pt idx="44">
                  <c:v>1.7200000000000273</c:v>
                </c:pt>
                <c:pt idx="45">
                  <c:v>2.9699999999999136</c:v>
                </c:pt>
                <c:pt idx="46">
                  <c:v>1.32000000000005</c:v>
                </c:pt>
                <c:pt idx="47">
                  <c:v>1.9099999999999682</c:v>
                </c:pt>
                <c:pt idx="48">
                  <c:v>3.1100000000000136</c:v>
                </c:pt>
                <c:pt idx="49">
                  <c:v>2.8700000000000045</c:v>
                </c:pt>
                <c:pt idx="50">
                  <c:v>1.9199999999999591</c:v>
                </c:pt>
                <c:pt idx="51">
                  <c:v>2.1999999999999318</c:v>
                </c:pt>
                <c:pt idx="52">
                  <c:v>1.9900000000000091</c:v>
                </c:pt>
                <c:pt idx="53">
                  <c:v>2.8200000000001637</c:v>
                </c:pt>
                <c:pt idx="54">
                  <c:v>1.5499999999999545</c:v>
                </c:pt>
                <c:pt idx="55">
                  <c:v>1.1299999999998818</c:v>
                </c:pt>
                <c:pt idx="56">
                  <c:v>1.9100000000000819</c:v>
                </c:pt>
                <c:pt idx="57">
                  <c:v>2.1800000000000637</c:v>
                </c:pt>
                <c:pt idx="58">
                  <c:v>0</c:v>
                </c:pt>
                <c:pt idx="59">
                  <c:v>9.9999999997635314E-4</c:v>
                </c:pt>
                <c:pt idx="60">
                  <c:v>1.1990000000000691</c:v>
                </c:pt>
                <c:pt idx="61">
                  <c:v>1.8099999999999454</c:v>
                </c:pt>
                <c:pt idx="62">
                  <c:v>1.8899999999998727</c:v>
                </c:pt>
                <c:pt idx="63">
                  <c:v>1.9000000000000909</c:v>
                </c:pt>
                <c:pt idx="64">
                  <c:v>1.9300000000000637</c:v>
                </c:pt>
                <c:pt idx="65">
                  <c:v>1.7799999999999727</c:v>
                </c:pt>
                <c:pt idx="66">
                  <c:v>1.9909999999999854</c:v>
                </c:pt>
                <c:pt idx="67">
                  <c:v>2.5989999999999327</c:v>
                </c:pt>
                <c:pt idx="68">
                  <c:v>9.9999999997635314E-4</c:v>
                </c:pt>
                <c:pt idx="69">
                  <c:v>2.9200000000000728</c:v>
                </c:pt>
                <c:pt idx="70">
                  <c:v>1.4990000000000236</c:v>
                </c:pt>
                <c:pt idx="71">
                  <c:v>2.3599999999999</c:v>
                </c:pt>
                <c:pt idx="72">
                  <c:v>9.9999999997635314E-4</c:v>
                </c:pt>
                <c:pt idx="73">
                  <c:v>0</c:v>
                </c:pt>
                <c:pt idx="74">
                  <c:v>2.2390000000000327</c:v>
                </c:pt>
                <c:pt idx="75">
                  <c:v>2.1800000000000637</c:v>
                </c:pt>
                <c:pt idx="76">
                  <c:v>1.5199999999999818</c:v>
                </c:pt>
                <c:pt idx="77">
                  <c:v>9.9999999997635314E-4</c:v>
                </c:pt>
                <c:pt idx="78">
                  <c:v>1.5789999999999509</c:v>
                </c:pt>
                <c:pt idx="79">
                  <c:v>2.0910000000001219</c:v>
                </c:pt>
                <c:pt idx="80">
                  <c:v>9.9999999997635314E-4</c:v>
                </c:pt>
                <c:pt idx="81">
                  <c:v>1.5380000000000109</c:v>
                </c:pt>
                <c:pt idx="82">
                  <c:v>2.3799999999998818</c:v>
                </c:pt>
                <c:pt idx="83">
                  <c:v>2.1000000000001364</c:v>
                </c:pt>
                <c:pt idx="84">
                  <c:v>1.8799999999998818</c:v>
                </c:pt>
                <c:pt idx="85">
                  <c:v>1.6000000000001364</c:v>
                </c:pt>
                <c:pt idx="86">
                  <c:v>1.8299999999999272</c:v>
                </c:pt>
                <c:pt idx="87">
                  <c:v>1.4900000000000091</c:v>
                </c:pt>
                <c:pt idx="88">
                  <c:v>1.9200000000000728</c:v>
                </c:pt>
                <c:pt idx="89">
                  <c:v>0</c:v>
                </c:pt>
                <c:pt idx="90">
                  <c:v>2.5699999999999363</c:v>
                </c:pt>
                <c:pt idx="91">
                  <c:v>2</c:v>
                </c:pt>
                <c:pt idx="92">
                  <c:v>2.0999999999999091</c:v>
                </c:pt>
                <c:pt idx="93">
                  <c:v>1.8800000000001091</c:v>
                </c:pt>
                <c:pt idx="94">
                  <c:v>1.3199999999999363</c:v>
                </c:pt>
                <c:pt idx="95">
                  <c:v>2.5099999999999909</c:v>
                </c:pt>
                <c:pt idx="96">
                  <c:v>2.7100000000000364</c:v>
                </c:pt>
                <c:pt idx="97">
                  <c:v>2.9900000000000091</c:v>
                </c:pt>
                <c:pt idx="98">
                  <c:v>3.0199999999999818</c:v>
                </c:pt>
                <c:pt idx="99">
                  <c:v>2.4500000000000455</c:v>
                </c:pt>
                <c:pt idx="100">
                  <c:v>9.9999999997635314E-4</c:v>
                </c:pt>
                <c:pt idx="101">
                  <c:v>1.5389999999999873</c:v>
                </c:pt>
                <c:pt idx="102">
                  <c:v>2.9900000000000091</c:v>
                </c:pt>
                <c:pt idx="103">
                  <c:v>1.8900000000001</c:v>
                </c:pt>
                <c:pt idx="104">
                  <c:v>1.1199999999998909</c:v>
                </c:pt>
                <c:pt idx="105">
                  <c:v>1.8700000000001182</c:v>
                </c:pt>
                <c:pt idx="106">
                  <c:v>9.9999999997635314E-4</c:v>
                </c:pt>
                <c:pt idx="107">
                  <c:v>1.6389999999998963</c:v>
                </c:pt>
                <c:pt idx="108">
                  <c:v>2.0899999999999181</c:v>
                </c:pt>
                <c:pt idx="109">
                  <c:v>1.8700000000001182</c:v>
                </c:pt>
                <c:pt idx="110">
                  <c:v>1.1299999999998818</c:v>
                </c:pt>
                <c:pt idx="111">
                  <c:v>1.5500000000001819</c:v>
                </c:pt>
                <c:pt idx="112">
                  <c:v>2.5599999999999454</c:v>
                </c:pt>
                <c:pt idx="113">
                  <c:v>2.1499999999998636</c:v>
                </c:pt>
                <c:pt idx="114">
                  <c:v>1.6400000000001</c:v>
                </c:pt>
                <c:pt idx="115">
                  <c:v>1.8900000000001</c:v>
                </c:pt>
                <c:pt idx="116">
                  <c:v>2.1899999999998272</c:v>
                </c:pt>
                <c:pt idx="117">
                  <c:v>1.8810000000000855</c:v>
                </c:pt>
                <c:pt idx="118">
                  <c:v>0</c:v>
                </c:pt>
                <c:pt idx="119">
                  <c:v>1.20900000000006</c:v>
                </c:pt>
                <c:pt idx="120">
                  <c:v>1.4900000000000091</c:v>
                </c:pt>
                <c:pt idx="121">
                  <c:v>2.2309999999999945</c:v>
                </c:pt>
                <c:pt idx="122">
                  <c:v>1.918999999999869</c:v>
                </c:pt>
                <c:pt idx="123">
                  <c:v>2.8910000000000764</c:v>
                </c:pt>
                <c:pt idx="124">
                  <c:v>1.9700000000000273</c:v>
                </c:pt>
                <c:pt idx="125">
                  <c:v>2.9089999999998781</c:v>
                </c:pt>
                <c:pt idx="126">
                  <c:v>1.1010000000001128</c:v>
                </c:pt>
                <c:pt idx="127">
                  <c:v>1.9890000000000327</c:v>
                </c:pt>
                <c:pt idx="128">
                  <c:v>2.2200000000000273</c:v>
                </c:pt>
                <c:pt idx="129">
                  <c:v>1.9999999999527063E-3</c:v>
                </c:pt>
                <c:pt idx="130">
                  <c:v>1.8979999999999109</c:v>
                </c:pt>
                <c:pt idx="131">
                  <c:v>1.9400000000000546</c:v>
                </c:pt>
                <c:pt idx="132">
                  <c:v>0</c:v>
                </c:pt>
                <c:pt idx="133">
                  <c:v>9.9999999997635314E-4</c:v>
                </c:pt>
                <c:pt idx="134">
                  <c:v>1.3389999999999418</c:v>
                </c:pt>
                <c:pt idx="135">
                  <c:v>1.5099999999999909</c:v>
                </c:pt>
                <c:pt idx="136">
                  <c:v>1.5</c:v>
                </c:pt>
                <c:pt idx="137">
                  <c:v>2</c:v>
                </c:pt>
                <c:pt idx="138">
                  <c:v>2.5800000000001546</c:v>
                </c:pt>
                <c:pt idx="139">
                  <c:v>9.9999999997635314E-4</c:v>
                </c:pt>
                <c:pt idx="140">
                  <c:v>2.2789999999999964</c:v>
                </c:pt>
                <c:pt idx="141">
                  <c:v>3.0309999999999491</c:v>
                </c:pt>
                <c:pt idx="142">
                  <c:v>1.9100000000000819</c:v>
                </c:pt>
                <c:pt idx="143">
                  <c:v>9.9999999997635314E-4</c:v>
                </c:pt>
                <c:pt idx="144">
                  <c:v>9.9999999997635314E-4</c:v>
                </c:pt>
                <c:pt idx="145">
                  <c:v>2.9069999999999254</c:v>
                </c:pt>
                <c:pt idx="146">
                  <c:v>1.9120000000000346</c:v>
                </c:pt>
                <c:pt idx="147">
                  <c:v>2.9480000000000928</c:v>
                </c:pt>
                <c:pt idx="148">
                  <c:v>9.9999999997635314E-4</c:v>
                </c:pt>
                <c:pt idx="149">
                  <c:v>1.8489999999999327</c:v>
                </c:pt>
                <c:pt idx="150">
                  <c:v>1.9800000000000182</c:v>
                </c:pt>
                <c:pt idx="151">
                  <c:v>2.5199999999999818</c:v>
                </c:pt>
                <c:pt idx="152">
                  <c:v>2.2899999999999636</c:v>
                </c:pt>
                <c:pt idx="153">
                  <c:v>1.8099999999999454</c:v>
                </c:pt>
                <c:pt idx="154">
                  <c:v>1.2800000000002001</c:v>
                </c:pt>
                <c:pt idx="155">
                  <c:v>1.3999999999998636</c:v>
                </c:pt>
                <c:pt idx="156">
                  <c:v>1.7999999999999545</c:v>
                </c:pt>
                <c:pt idx="157">
                  <c:v>9.9999999997635314E-4</c:v>
                </c:pt>
                <c:pt idx="158">
                  <c:v>0</c:v>
                </c:pt>
                <c:pt idx="159">
                  <c:v>1.9290000000000873</c:v>
                </c:pt>
                <c:pt idx="160">
                  <c:v>2.3700000000001182</c:v>
                </c:pt>
                <c:pt idx="161">
                  <c:v>1.8119999999998981</c:v>
                </c:pt>
                <c:pt idx="162">
                  <c:v>2.6079999999999472</c:v>
                </c:pt>
                <c:pt idx="163">
                  <c:v>3</c:v>
                </c:pt>
                <c:pt idx="164">
                  <c:v>1.8099999999999454</c:v>
                </c:pt>
                <c:pt idx="165">
                  <c:v>0</c:v>
                </c:pt>
                <c:pt idx="166">
                  <c:v>1.0000000002037268E-3</c:v>
                </c:pt>
                <c:pt idx="167">
                  <c:v>2.6989999999998417</c:v>
                </c:pt>
                <c:pt idx="168">
                  <c:v>1.7899999999999636</c:v>
                </c:pt>
                <c:pt idx="169">
                  <c:v>1.8800000000001091</c:v>
                </c:pt>
                <c:pt idx="170">
                  <c:v>1.5099999999999909</c:v>
                </c:pt>
                <c:pt idx="171">
                  <c:v>1.5999999999999091</c:v>
                </c:pt>
                <c:pt idx="172">
                  <c:v>2.5099999999999909</c:v>
                </c:pt>
                <c:pt idx="173">
                  <c:v>1.9800000000000182</c:v>
                </c:pt>
                <c:pt idx="174">
                  <c:v>2.5199999999999818</c:v>
                </c:pt>
                <c:pt idx="175">
                  <c:v>2.1040000000000418</c:v>
                </c:pt>
                <c:pt idx="176">
                  <c:v>0</c:v>
                </c:pt>
                <c:pt idx="177">
                  <c:v>2.5360000000000582</c:v>
                </c:pt>
                <c:pt idx="178">
                  <c:v>1.3569999999999709</c:v>
                </c:pt>
                <c:pt idx="179">
                  <c:v>9.9999999997635314E-4</c:v>
                </c:pt>
                <c:pt idx="180">
                  <c:v>9.9999999997635314E-4</c:v>
                </c:pt>
                <c:pt idx="181">
                  <c:v>1.4909999999999854</c:v>
                </c:pt>
                <c:pt idx="182">
                  <c:v>1.9100000000000819</c:v>
                </c:pt>
                <c:pt idx="183">
                  <c:v>1.4800000000000182</c:v>
                </c:pt>
                <c:pt idx="184">
                  <c:v>2.3099999999999454</c:v>
                </c:pt>
                <c:pt idx="185">
                  <c:v>1.4800000000000182</c:v>
                </c:pt>
                <c:pt idx="186">
                  <c:v>9.9999999997635314E-4</c:v>
                </c:pt>
                <c:pt idx="187">
                  <c:v>1.5389999999999873</c:v>
                </c:pt>
                <c:pt idx="188">
                  <c:v>1.7799999999999727</c:v>
                </c:pt>
                <c:pt idx="189">
                  <c:v>2.2699999999999818</c:v>
                </c:pt>
                <c:pt idx="190">
                  <c:v>1.1200000000001182</c:v>
                </c:pt>
                <c:pt idx="191">
                  <c:v>2.0099999999999909</c:v>
                </c:pt>
                <c:pt idx="192">
                  <c:v>2.5199999999999818</c:v>
                </c:pt>
                <c:pt idx="193">
                  <c:v>1.5899999999999181</c:v>
                </c:pt>
                <c:pt idx="194">
                  <c:v>3.3900000000001</c:v>
                </c:pt>
                <c:pt idx="195">
                  <c:v>2.1099999999999</c:v>
                </c:pt>
                <c:pt idx="196">
                  <c:v>3.0099999999999909</c:v>
                </c:pt>
                <c:pt idx="197">
                  <c:v>1.2000000000170985E-2</c:v>
                </c:pt>
                <c:pt idx="198">
                  <c:v>1.4579999999998563</c:v>
                </c:pt>
                <c:pt idx="199">
                  <c:v>2</c:v>
                </c:pt>
                <c:pt idx="200">
                  <c:v>1.7100000000000364</c:v>
                </c:pt>
                <c:pt idx="201">
                  <c:v>3.1100000000001273</c:v>
                </c:pt>
                <c:pt idx="202">
                  <c:v>1.8899999999998727</c:v>
                </c:pt>
                <c:pt idx="203">
                  <c:v>1.7999999999999545</c:v>
                </c:pt>
                <c:pt idx="204">
                  <c:v>1.6100000000001273</c:v>
                </c:pt>
                <c:pt idx="205">
                  <c:v>2.1199999999998909</c:v>
                </c:pt>
                <c:pt idx="206">
                  <c:v>2.2599999999999909</c:v>
                </c:pt>
                <c:pt idx="207">
                  <c:v>1.5199999999999818</c:v>
                </c:pt>
                <c:pt idx="208">
                  <c:v>1.8800000000001091</c:v>
                </c:pt>
                <c:pt idx="209">
                  <c:v>1.5199999999999818</c:v>
                </c:pt>
                <c:pt idx="210">
                  <c:v>1.8800000000001091</c:v>
                </c:pt>
                <c:pt idx="211">
                  <c:v>9.9999999997635314E-4</c:v>
                </c:pt>
                <c:pt idx="212">
                  <c:v>1.1289999999999054</c:v>
                </c:pt>
                <c:pt idx="213">
                  <c:v>2.3700000000001182</c:v>
                </c:pt>
                <c:pt idx="214">
                  <c:v>3.0109999999999673</c:v>
                </c:pt>
                <c:pt idx="215">
                  <c:v>9.9999999997635314E-4</c:v>
                </c:pt>
                <c:pt idx="216">
                  <c:v>9.9999999997635314E-4</c:v>
                </c:pt>
                <c:pt idx="217">
                  <c:v>1.6869999999998981</c:v>
                </c:pt>
                <c:pt idx="218">
                  <c:v>1.5199999999999818</c:v>
                </c:pt>
                <c:pt idx="219">
                  <c:v>1.9800000000000182</c:v>
                </c:pt>
                <c:pt idx="220">
                  <c:v>2.5</c:v>
                </c:pt>
                <c:pt idx="221">
                  <c:v>2</c:v>
                </c:pt>
                <c:pt idx="222">
                  <c:v>2.9000000000000909</c:v>
                </c:pt>
                <c:pt idx="223">
                  <c:v>1.0940000000000509</c:v>
                </c:pt>
                <c:pt idx="224">
                  <c:v>1.5059999999998581</c:v>
                </c:pt>
                <c:pt idx="225">
                  <c:v>1.9300000000000637</c:v>
                </c:pt>
                <c:pt idx="226">
                  <c:v>2</c:v>
                </c:pt>
                <c:pt idx="227">
                  <c:v>2.8800000000001091</c:v>
                </c:pt>
                <c:pt idx="228">
                  <c:v>1.4900000000000091</c:v>
                </c:pt>
                <c:pt idx="229">
                  <c:v>1.5219999999999345</c:v>
                </c:pt>
                <c:pt idx="230">
                  <c:v>1.9780000000000655</c:v>
                </c:pt>
                <c:pt idx="231">
                  <c:v>3.0309999999999491</c:v>
                </c:pt>
                <c:pt idx="232">
                  <c:v>2.45900000000006</c:v>
                </c:pt>
                <c:pt idx="233">
                  <c:v>0</c:v>
                </c:pt>
                <c:pt idx="234">
                  <c:v>1.2409999999999854</c:v>
                </c:pt>
                <c:pt idx="235">
                  <c:v>1.3689999999999145</c:v>
                </c:pt>
                <c:pt idx="236">
                  <c:v>1.4500000000000455</c:v>
                </c:pt>
                <c:pt idx="237">
                  <c:v>1.5499999999999545</c:v>
                </c:pt>
                <c:pt idx="238">
                  <c:v>1.2999999999999545</c:v>
                </c:pt>
                <c:pt idx="239">
                  <c:v>1.7200000000000273</c:v>
                </c:pt>
                <c:pt idx="240">
                  <c:v>1.5899999999999181</c:v>
                </c:pt>
                <c:pt idx="241">
                  <c:v>1.0000000002037268E-3</c:v>
                </c:pt>
                <c:pt idx="242">
                  <c:v>2.8789999999999054</c:v>
                </c:pt>
                <c:pt idx="243">
                  <c:v>1.6099999999999</c:v>
                </c:pt>
                <c:pt idx="244">
                  <c:v>2.3900000000001</c:v>
                </c:pt>
                <c:pt idx="245">
                  <c:v>2.4100000000000819</c:v>
                </c:pt>
                <c:pt idx="246">
                  <c:v>2</c:v>
                </c:pt>
                <c:pt idx="247">
                  <c:v>2.6099999999999</c:v>
                </c:pt>
                <c:pt idx="248">
                  <c:v>9.9999999997635314E-4</c:v>
                </c:pt>
                <c:pt idx="249">
                  <c:v>2.1890000000000782</c:v>
                </c:pt>
                <c:pt idx="250">
                  <c:v>9.9999999997635314E-4</c:v>
                </c:pt>
                <c:pt idx="251">
                  <c:v>9.9999999997635314E-4</c:v>
                </c:pt>
                <c:pt idx="252">
                  <c:v>9.9999999997635314E-4</c:v>
                </c:pt>
                <c:pt idx="253">
                  <c:v>2.1970000000001164</c:v>
                </c:pt>
                <c:pt idx="254">
                  <c:v>1.5099999999999909</c:v>
                </c:pt>
                <c:pt idx="255">
                  <c:v>1.959999999999809</c:v>
                </c:pt>
                <c:pt idx="256">
                  <c:v>1.4400000000000546</c:v>
                </c:pt>
                <c:pt idx="257">
                  <c:v>0</c:v>
                </c:pt>
                <c:pt idx="258">
                  <c:v>0</c:v>
                </c:pt>
                <c:pt idx="259">
                  <c:v>9.9999999997635314E-4</c:v>
                </c:pt>
                <c:pt idx="260">
                  <c:v>1.7989999999999782</c:v>
                </c:pt>
                <c:pt idx="261">
                  <c:v>2.3000000000001819</c:v>
                </c:pt>
                <c:pt idx="262">
                  <c:v>1.9900000000000091</c:v>
                </c:pt>
                <c:pt idx="263">
                  <c:v>2.1099999999999</c:v>
                </c:pt>
                <c:pt idx="264">
                  <c:v>1.6199999999998909</c:v>
                </c:pt>
                <c:pt idx="265">
                  <c:v>2.8810000000000855</c:v>
                </c:pt>
                <c:pt idx="266">
                  <c:v>1.9200000000000728</c:v>
                </c:pt>
                <c:pt idx="267">
                  <c:v>2.6889999999998508</c:v>
                </c:pt>
                <c:pt idx="268">
                  <c:v>2.2000000000000455</c:v>
                </c:pt>
                <c:pt idx="269">
                  <c:v>2.2799999999999727</c:v>
                </c:pt>
                <c:pt idx="270">
                  <c:v>2.3220000000001164</c:v>
                </c:pt>
                <c:pt idx="271">
                  <c:v>9.9999999997635314E-4</c:v>
                </c:pt>
                <c:pt idx="272">
                  <c:v>2.48700000000008</c:v>
                </c:pt>
                <c:pt idx="273">
                  <c:v>2.0099999999999909</c:v>
                </c:pt>
                <c:pt idx="274">
                  <c:v>2.9900000000000091</c:v>
                </c:pt>
                <c:pt idx="275">
                  <c:v>2.2859999999998308</c:v>
                </c:pt>
                <c:pt idx="276">
                  <c:v>2.2040000000001783</c:v>
                </c:pt>
                <c:pt idx="277">
                  <c:v>3.0119999999999436</c:v>
                </c:pt>
                <c:pt idx="278">
                  <c:v>2.4980000000000473</c:v>
                </c:pt>
                <c:pt idx="279">
                  <c:v>2</c:v>
                </c:pt>
                <c:pt idx="280">
                  <c:v>1.7899999999999636</c:v>
                </c:pt>
                <c:pt idx="281">
                  <c:v>9.9999999997635314E-4</c:v>
                </c:pt>
                <c:pt idx="282">
                  <c:v>1.7989999999999782</c:v>
                </c:pt>
                <c:pt idx="283">
                  <c:v>1.9110000000000582</c:v>
                </c:pt>
                <c:pt idx="284">
                  <c:v>1.4790000000000418</c:v>
                </c:pt>
                <c:pt idx="285">
                  <c:v>1.2299999999997908</c:v>
                </c:pt>
                <c:pt idx="286">
                  <c:v>2.9900000000000091</c:v>
                </c:pt>
                <c:pt idx="287">
                  <c:v>2.5099999999999909</c:v>
                </c:pt>
                <c:pt idx="288">
                  <c:v>1.8900000000001</c:v>
                </c:pt>
                <c:pt idx="289">
                  <c:v>1.5099999999999909</c:v>
                </c:pt>
                <c:pt idx="290">
                  <c:v>0</c:v>
                </c:pt>
                <c:pt idx="291">
                  <c:v>9.9999999997635314E-4</c:v>
                </c:pt>
                <c:pt idx="292">
                  <c:v>1.4790000000000418</c:v>
                </c:pt>
                <c:pt idx="293">
                  <c:v>2.1199999999998909</c:v>
                </c:pt>
                <c:pt idx="294">
                  <c:v>1.290000000000191</c:v>
                </c:pt>
                <c:pt idx="295">
                  <c:v>9.9999999997635314E-4</c:v>
                </c:pt>
                <c:pt idx="296">
                  <c:v>2.1789999999998599</c:v>
                </c:pt>
                <c:pt idx="297">
                  <c:v>1.9100000000000819</c:v>
                </c:pt>
                <c:pt idx="298">
                  <c:v>1.5999999999999091</c:v>
                </c:pt>
                <c:pt idx="299">
                  <c:v>2.3000000000001819</c:v>
                </c:pt>
                <c:pt idx="300">
                  <c:v>9.9999999997635314E-4</c:v>
                </c:pt>
                <c:pt idx="301">
                  <c:v>3.0190000000000055</c:v>
                </c:pt>
                <c:pt idx="302">
                  <c:v>3.5899999999999181</c:v>
                </c:pt>
                <c:pt idx="303">
                  <c:v>1.5999999999999091</c:v>
                </c:pt>
                <c:pt idx="304">
                  <c:v>2.5</c:v>
                </c:pt>
                <c:pt idx="305">
                  <c:v>1.9900000000000091</c:v>
                </c:pt>
                <c:pt idx="306">
                  <c:v>2.5099999999999909</c:v>
                </c:pt>
                <c:pt idx="307">
                  <c:v>1.9100000000000819</c:v>
                </c:pt>
                <c:pt idx="308">
                  <c:v>2.0309999999999491</c:v>
                </c:pt>
                <c:pt idx="309">
                  <c:v>1.9999999999527063E-3</c:v>
                </c:pt>
                <c:pt idx="310">
                  <c:v>3.3570000000001983</c:v>
                </c:pt>
                <c:pt idx="311">
                  <c:v>2.5099999999999909</c:v>
                </c:pt>
                <c:pt idx="312">
                  <c:v>2.2899999999999636</c:v>
                </c:pt>
                <c:pt idx="313">
                  <c:v>2.1900000000000546</c:v>
                </c:pt>
                <c:pt idx="314">
                  <c:v>0</c:v>
                </c:pt>
                <c:pt idx="315">
                  <c:v>2.3099999999999454</c:v>
                </c:pt>
                <c:pt idx="316">
                  <c:v>2.6900000000000546</c:v>
                </c:pt>
                <c:pt idx="317">
                  <c:v>2.1299999999998818</c:v>
                </c:pt>
                <c:pt idx="318">
                  <c:v>1.8700000000001182</c:v>
                </c:pt>
                <c:pt idx="319">
                  <c:v>1.5099999999999909</c:v>
                </c:pt>
                <c:pt idx="320">
                  <c:v>1.9900000000000091</c:v>
                </c:pt>
                <c:pt idx="321">
                  <c:v>2.1099999999999</c:v>
                </c:pt>
                <c:pt idx="322">
                  <c:v>2.0299999999999727</c:v>
                </c:pt>
                <c:pt idx="323">
                  <c:v>0</c:v>
                </c:pt>
                <c:pt idx="324">
                  <c:v>9.9999999997635314E-4</c:v>
                </c:pt>
                <c:pt idx="325">
                  <c:v>1.8790000000001328</c:v>
                </c:pt>
                <c:pt idx="326">
                  <c:v>1.7899999999999636</c:v>
                </c:pt>
                <c:pt idx="327">
                  <c:v>2.5999999999999091</c:v>
                </c:pt>
                <c:pt idx="328">
                  <c:v>9.9999999997635314E-4</c:v>
                </c:pt>
                <c:pt idx="329">
                  <c:v>2.9900000000000091</c:v>
                </c:pt>
                <c:pt idx="330">
                  <c:v>1.9090000000001055</c:v>
                </c:pt>
                <c:pt idx="331">
                  <c:v>2.8999999999998636</c:v>
                </c:pt>
                <c:pt idx="332">
                  <c:v>1.9900000000000091</c:v>
                </c:pt>
                <c:pt idx="333">
                  <c:v>2.6300000000001091</c:v>
                </c:pt>
                <c:pt idx="334">
                  <c:v>2.8699999999998909</c:v>
                </c:pt>
                <c:pt idx="335">
                  <c:v>2.3100000000001728</c:v>
                </c:pt>
                <c:pt idx="336">
                  <c:v>2</c:v>
                </c:pt>
                <c:pt idx="337">
                  <c:v>1.6899999999998272</c:v>
                </c:pt>
                <c:pt idx="338">
                  <c:v>1.5199999999999818</c:v>
                </c:pt>
                <c:pt idx="339">
                  <c:v>1.0000000002037268E-3</c:v>
                </c:pt>
                <c:pt idx="340">
                  <c:v>1.5889999999999418</c:v>
                </c:pt>
                <c:pt idx="341">
                  <c:v>3</c:v>
                </c:pt>
                <c:pt idx="342">
                  <c:v>2.1900000000000546</c:v>
                </c:pt>
                <c:pt idx="343">
                  <c:v>1.9199999999998454</c:v>
                </c:pt>
                <c:pt idx="344">
                  <c:v>9.9999999997635314E-4</c:v>
                </c:pt>
                <c:pt idx="345">
                  <c:v>1.4890000000000327</c:v>
                </c:pt>
                <c:pt idx="346">
                  <c:v>2.2899999999999636</c:v>
                </c:pt>
                <c:pt idx="347">
                  <c:v>2.5099999999999909</c:v>
                </c:pt>
                <c:pt idx="348">
                  <c:v>2.1100000000001273</c:v>
                </c:pt>
                <c:pt idx="349">
                  <c:v>1.2899999999999636</c:v>
                </c:pt>
                <c:pt idx="350">
                  <c:v>2.0199999999999818</c:v>
                </c:pt>
                <c:pt idx="351">
                  <c:v>1.3700000000001182</c:v>
                </c:pt>
                <c:pt idx="352">
                  <c:v>1.8899999999998727</c:v>
                </c:pt>
                <c:pt idx="353">
                  <c:v>9.9999999997635314E-4</c:v>
                </c:pt>
                <c:pt idx="354">
                  <c:v>1.1390000000001237</c:v>
                </c:pt>
                <c:pt idx="355">
                  <c:v>0</c:v>
                </c:pt>
                <c:pt idx="356">
                  <c:v>1.8599999999999</c:v>
                </c:pt>
                <c:pt idx="357">
                  <c:v>1.5399999999999636</c:v>
                </c:pt>
                <c:pt idx="358">
                  <c:v>1.7899999999999636</c:v>
                </c:pt>
                <c:pt idx="359">
                  <c:v>1.0000000002037268E-3</c:v>
                </c:pt>
                <c:pt idx="360">
                  <c:v>1.5889999999999418</c:v>
                </c:pt>
                <c:pt idx="361">
                  <c:v>2.8899999999998727</c:v>
                </c:pt>
                <c:pt idx="362">
                  <c:v>1.9300000000000637</c:v>
                </c:pt>
                <c:pt idx="363">
                  <c:v>2.5709999999999127</c:v>
                </c:pt>
                <c:pt idx="364">
                  <c:v>1.5289999999999964</c:v>
                </c:pt>
                <c:pt idx="365">
                  <c:v>2.0020000000001801</c:v>
                </c:pt>
                <c:pt idx="366">
                  <c:v>3.0579999999999927</c:v>
                </c:pt>
                <c:pt idx="367">
                  <c:v>2.4410000000000309</c:v>
                </c:pt>
                <c:pt idx="368">
                  <c:v>9.9999999997635314E-4</c:v>
                </c:pt>
                <c:pt idx="369">
                  <c:v>2.0660000000000309</c:v>
                </c:pt>
                <c:pt idx="370">
                  <c:v>1.321999999999889</c:v>
                </c:pt>
                <c:pt idx="371">
                  <c:v>1.9999999999527063E-3</c:v>
                </c:pt>
                <c:pt idx="372">
                  <c:v>1.4780000000000655</c:v>
                </c:pt>
                <c:pt idx="373">
                  <c:v>1.9110000000000582</c:v>
                </c:pt>
                <c:pt idx="374">
                  <c:v>1.4990000000000236</c:v>
                </c:pt>
                <c:pt idx="375">
                  <c:v>1.9900000000000091</c:v>
                </c:pt>
                <c:pt idx="376">
                  <c:v>9.9999999997635314E-4</c:v>
                </c:pt>
                <c:pt idx="377">
                  <c:v>1.5289999999999964</c:v>
                </c:pt>
                <c:pt idx="378">
                  <c:v>0</c:v>
                </c:pt>
                <c:pt idx="379">
                  <c:v>3.1999999999998181</c:v>
                </c:pt>
                <c:pt idx="380">
                  <c:v>1.0000000002037268E-3</c:v>
                </c:pt>
                <c:pt idx="381">
                  <c:v>9.9999999997635314E-4</c:v>
                </c:pt>
                <c:pt idx="382">
                  <c:v>1.4379999999998745</c:v>
                </c:pt>
                <c:pt idx="383">
                  <c:v>1.5299999999999727</c:v>
                </c:pt>
                <c:pt idx="384">
                  <c:v>9.9999999997635314E-4</c:v>
                </c:pt>
                <c:pt idx="385">
                  <c:v>0</c:v>
                </c:pt>
                <c:pt idx="386">
                  <c:v>1.0000000002037268E-3</c:v>
                </c:pt>
                <c:pt idx="387">
                  <c:v>1.1979999999998654</c:v>
                </c:pt>
                <c:pt idx="388">
                  <c:v>9.9999999997635314E-4</c:v>
                </c:pt>
                <c:pt idx="389">
                  <c:v>1.8100000000001728</c:v>
                </c:pt>
                <c:pt idx="390">
                  <c:v>1.4689999999998236</c:v>
                </c:pt>
                <c:pt idx="391">
                  <c:v>2.3600000000001273</c:v>
                </c:pt>
                <c:pt idx="392">
                  <c:v>1.9800000000000182</c:v>
                </c:pt>
                <c:pt idx="393">
                  <c:v>1.7300000000000182</c:v>
                </c:pt>
                <c:pt idx="394">
                  <c:v>0</c:v>
                </c:pt>
                <c:pt idx="395">
                  <c:v>9.9999999997635314E-4</c:v>
                </c:pt>
                <c:pt idx="396">
                  <c:v>9.9999999997635314E-4</c:v>
                </c:pt>
                <c:pt idx="397">
                  <c:v>0</c:v>
                </c:pt>
                <c:pt idx="398">
                  <c:v>9.9999999997635314E-4</c:v>
                </c:pt>
                <c:pt idx="399">
                  <c:v>1.4769999999998618</c:v>
                </c:pt>
                <c:pt idx="400">
                  <c:v>1.9100000000000819</c:v>
                </c:pt>
                <c:pt idx="401">
                  <c:v>1.7999999999999545</c:v>
                </c:pt>
                <c:pt idx="402">
                  <c:v>2.2509999999999764</c:v>
                </c:pt>
                <c:pt idx="403">
                  <c:v>6.1000000000149157E-2</c:v>
                </c:pt>
                <c:pt idx="404">
                  <c:v>1.9999999999527063E-3</c:v>
                </c:pt>
                <c:pt idx="405">
                  <c:v>0</c:v>
                </c:pt>
                <c:pt idx="406">
                  <c:v>9.9999999997635314E-4</c:v>
                </c:pt>
                <c:pt idx="407">
                  <c:v>0.75500000000010914</c:v>
                </c:pt>
                <c:pt idx="408">
                  <c:v>2.1899999999998272</c:v>
                </c:pt>
                <c:pt idx="409">
                  <c:v>1.9090000000001055</c:v>
                </c:pt>
                <c:pt idx="410">
                  <c:v>1.9010000000000673</c:v>
                </c:pt>
                <c:pt idx="411">
                  <c:v>1.0899999999999181</c:v>
                </c:pt>
                <c:pt idx="412">
                  <c:v>2.4100000000000819</c:v>
                </c:pt>
                <c:pt idx="413">
                  <c:v>2.5</c:v>
                </c:pt>
                <c:pt idx="414">
                  <c:v>1.4800000000000182</c:v>
                </c:pt>
                <c:pt idx="415">
                  <c:v>1.5199999999999818</c:v>
                </c:pt>
                <c:pt idx="416">
                  <c:v>2.0099999999999909</c:v>
                </c:pt>
                <c:pt idx="417">
                  <c:v>2.4800000000000182</c:v>
                </c:pt>
                <c:pt idx="418">
                  <c:v>1.3099999999999454</c:v>
                </c:pt>
                <c:pt idx="419">
                  <c:v>9.9999999997635314E-4</c:v>
                </c:pt>
                <c:pt idx="420">
                  <c:v>9.9999999997635314E-4</c:v>
                </c:pt>
                <c:pt idx="421">
                  <c:v>2.4079999999999018</c:v>
                </c:pt>
                <c:pt idx="422">
                  <c:v>1.8800000000001091</c:v>
                </c:pt>
                <c:pt idx="423">
                  <c:v>9.9999999997635314E-4</c:v>
                </c:pt>
                <c:pt idx="424">
                  <c:v>1.5190000000000055</c:v>
                </c:pt>
                <c:pt idx="425">
                  <c:v>9.9999999997635314E-4</c:v>
                </c:pt>
                <c:pt idx="426">
                  <c:v>0</c:v>
                </c:pt>
                <c:pt idx="427">
                  <c:v>1.4890000000000327</c:v>
                </c:pt>
                <c:pt idx="428">
                  <c:v>2.2999999999999545</c:v>
                </c:pt>
                <c:pt idx="429">
                  <c:v>0</c:v>
                </c:pt>
                <c:pt idx="430">
                  <c:v>1.8099999999999454</c:v>
                </c:pt>
                <c:pt idx="431">
                  <c:v>2.00000000018008E-3</c:v>
                </c:pt>
                <c:pt idx="432">
                  <c:v>1.9079999999999018</c:v>
                </c:pt>
                <c:pt idx="433">
                  <c:v>1.5999999999999091</c:v>
                </c:pt>
                <c:pt idx="434">
                  <c:v>2.8800000000001091</c:v>
                </c:pt>
                <c:pt idx="435">
                  <c:v>2.0899999999999181</c:v>
                </c:pt>
                <c:pt idx="436">
                  <c:v>1.3200000000001637</c:v>
                </c:pt>
                <c:pt idx="437">
                  <c:v>0</c:v>
                </c:pt>
                <c:pt idx="438">
                  <c:v>1.8799999999998818</c:v>
                </c:pt>
                <c:pt idx="439">
                  <c:v>2.2100000000000364</c:v>
                </c:pt>
                <c:pt idx="440">
                  <c:v>1.9300000000000637</c:v>
                </c:pt>
                <c:pt idx="441">
                  <c:v>2.6799999999998363</c:v>
                </c:pt>
                <c:pt idx="442">
                  <c:v>1.9700000000000273</c:v>
                </c:pt>
                <c:pt idx="443">
                  <c:v>2.0299999999999727</c:v>
                </c:pt>
                <c:pt idx="444">
                  <c:v>2.290000000000191</c:v>
                </c:pt>
                <c:pt idx="445">
                  <c:v>1.8699999999998909</c:v>
                </c:pt>
                <c:pt idx="446">
                  <c:v>9.9999999997635314E-4</c:v>
                </c:pt>
                <c:pt idx="447">
                  <c:v>1.1690000000000964</c:v>
                </c:pt>
                <c:pt idx="448">
                  <c:v>9.9999999997635314E-4</c:v>
                </c:pt>
                <c:pt idx="449">
                  <c:v>1.4490000000000691</c:v>
                </c:pt>
                <c:pt idx="450">
                  <c:v>2.1999999999998181</c:v>
                </c:pt>
                <c:pt idx="451">
                  <c:v>2.0199999999999818</c:v>
                </c:pt>
                <c:pt idx="452">
                  <c:v>2.00000000018008E-3</c:v>
                </c:pt>
                <c:pt idx="453">
                  <c:v>1.9279999999998836</c:v>
                </c:pt>
                <c:pt idx="454">
                  <c:v>9.9999999997635314E-4</c:v>
                </c:pt>
                <c:pt idx="455">
                  <c:v>9.9999999997635314E-4</c:v>
                </c:pt>
                <c:pt idx="456">
                  <c:v>9.9999999997635314E-4</c:v>
                </c:pt>
                <c:pt idx="457">
                  <c:v>1.7480000000000473</c:v>
                </c:pt>
                <c:pt idx="458">
                  <c:v>0</c:v>
                </c:pt>
                <c:pt idx="459">
                  <c:v>9.9999999997635314E-4</c:v>
                </c:pt>
                <c:pt idx="460">
                  <c:v>0</c:v>
                </c:pt>
                <c:pt idx="461">
                  <c:v>1.5880000000001928</c:v>
                </c:pt>
                <c:pt idx="462">
                  <c:v>9.9999999997635314E-4</c:v>
                </c:pt>
                <c:pt idx="463">
                  <c:v>0.99900000000002365</c:v>
                </c:pt>
                <c:pt idx="464">
                  <c:v>1.9999999999527063E-3</c:v>
                </c:pt>
                <c:pt idx="465">
                  <c:v>2.4379999999998745</c:v>
                </c:pt>
                <c:pt idx="466">
                  <c:v>1.6900000000000546</c:v>
                </c:pt>
                <c:pt idx="467">
                  <c:v>1.9800000000000182</c:v>
                </c:pt>
                <c:pt idx="468">
                  <c:v>1.4100000000000819</c:v>
                </c:pt>
                <c:pt idx="469">
                  <c:v>1.9999999999527063E-3</c:v>
                </c:pt>
                <c:pt idx="470">
                  <c:v>1.4379999999998745</c:v>
                </c:pt>
                <c:pt idx="471">
                  <c:v>2.00000000018008E-3</c:v>
                </c:pt>
                <c:pt idx="472">
                  <c:v>17.227999999999838</c:v>
                </c:pt>
                <c:pt idx="473">
                  <c:v>24.039999999999964</c:v>
                </c:pt>
                <c:pt idx="474">
                  <c:v>23.980000000000018</c:v>
                </c:pt>
                <c:pt idx="475">
                  <c:v>1.4100000000000819</c:v>
                </c:pt>
                <c:pt idx="476">
                  <c:v>0</c:v>
                </c:pt>
                <c:pt idx="477">
                  <c:v>0</c:v>
                </c:pt>
                <c:pt idx="478">
                  <c:v>1.9999999999527063E-3</c:v>
                </c:pt>
                <c:pt idx="479">
                  <c:v>22.628000000000156</c:v>
                </c:pt>
                <c:pt idx="480">
                  <c:v>11.9699999999998</c:v>
                </c:pt>
                <c:pt idx="481">
                  <c:v>24.100000000000136</c:v>
                </c:pt>
                <c:pt idx="482">
                  <c:v>9.9999999997635314E-4</c:v>
                </c:pt>
                <c:pt idx="483">
                  <c:v>23.888999999999896</c:v>
                </c:pt>
                <c:pt idx="484">
                  <c:v>24.200000000000045</c:v>
                </c:pt>
                <c:pt idx="485">
                  <c:v>2.6000000000001364</c:v>
                </c:pt>
                <c:pt idx="486">
                  <c:v>1.5</c:v>
                </c:pt>
                <c:pt idx="487">
                  <c:v>19.699999999999818</c:v>
                </c:pt>
                <c:pt idx="488">
                  <c:v>2.1100000000001273</c:v>
                </c:pt>
                <c:pt idx="489">
                  <c:v>9.9999999997635314E-4</c:v>
                </c:pt>
                <c:pt idx="490">
                  <c:v>9.9999999997635314E-4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43072"/>
        <c:axId val="176244608"/>
      </c:lineChart>
      <c:catAx>
        <c:axId val="17624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244608"/>
        <c:crosses val="autoZero"/>
        <c:auto val="1"/>
        <c:lblAlgn val="ctr"/>
        <c:lblOffset val="100"/>
        <c:noMultiLvlLbl val="0"/>
      </c:catAx>
      <c:valAx>
        <c:axId val="17624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243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saturation MIDS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Feuil3!$B$1</c:f>
              <c:strCache>
                <c:ptCount val="1"/>
                <c:pt idx="0">
                  <c:v>Delta</c:v>
                </c:pt>
              </c:strCache>
            </c:strRef>
          </c:tx>
          <c:marker>
            <c:symbol val="none"/>
          </c:marker>
          <c:cat>
            <c:numRef>
              <c:f>Feuil3!$A$2:$A$492</c:f>
              <c:numCache>
                <c:formatCode>General</c:formatCode>
                <c:ptCount val="491"/>
                <c:pt idx="0">
                  <c:v>936.57420000000002</c:v>
                </c:pt>
                <c:pt idx="1">
                  <c:v>936.91430000000003</c:v>
                </c:pt>
                <c:pt idx="2">
                  <c:v>937.21429999999998</c:v>
                </c:pt>
                <c:pt idx="3">
                  <c:v>937.91449999999998</c:v>
                </c:pt>
                <c:pt idx="4">
                  <c:v>939.00429999999994</c:v>
                </c:pt>
                <c:pt idx="5">
                  <c:v>940.09439999999995</c:v>
                </c:pt>
                <c:pt idx="6">
                  <c:v>941.39430000000004</c:v>
                </c:pt>
                <c:pt idx="7">
                  <c:v>942.79430000000002</c:v>
                </c:pt>
                <c:pt idx="8">
                  <c:v>944.71429999999998</c:v>
                </c:pt>
                <c:pt idx="9">
                  <c:v>946.50429999999994</c:v>
                </c:pt>
                <c:pt idx="10">
                  <c:v>946.50450000000001</c:v>
                </c:pt>
                <c:pt idx="11">
                  <c:v>948.80449999999996</c:v>
                </c:pt>
                <c:pt idx="12">
                  <c:v>950.62440000000004</c:v>
                </c:pt>
                <c:pt idx="13">
                  <c:v>952.59450000000004</c:v>
                </c:pt>
                <c:pt idx="14">
                  <c:v>953.68430000000001</c:v>
                </c:pt>
                <c:pt idx="15">
                  <c:v>956.3854</c:v>
                </c:pt>
                <c:pt idx="16">
                  <c:v>958.19439999999997</c:v>
                </c:pt>
                <c:pt idx="17">
                  <c:v>959.98469999999998</c:v>
                </c:pt>
                <c:pt idx="18">
                  <c:v>961.11429999999996</c:v>
                </c:pt>
                <c:pt idx="19">
                  <c:v>962.79549999999995</c:v>
                </c:pt>
                <c:pt idx="20">
                  <c:v>965.69489999999996</c:v>
                </c:pt>
                <c:pt idx="21">
                  <c:v>966.50490000000002</c:v>
                </c:pt>
                <c:pt idx="22">
                  <c:v>966.50509999999997</c:v>
                </c:pt>
                <c:pt idx="23">
                  <c:v>969.40449999999998</c:v>
                </c:pt>
                <c:pt idx="24">
                  <c:v>971.71469999999999</c:v>
                </c:pt>
                <c:pt idx="25">
                  <c:v>973.65440000000001</c:v>
                </c:pt>
                <c:pt idx="26">
                  <c:v>974.70450000000005</c:v>
                </c:pt>
                <c:pt idx="27">
                  <c:v>977.42449999999997</c:v>
                </c:pt>
                <c:pt idx="28">
                  <c:v>980.79459999999995</c:v>
                </c:pt>
                <c:pt idx="29">
                  <c:v>983.30439999999999</c:v>
                </c:pt>
                <c:pt idx="30">
                  <c:v>985.11450000000002</c:v>
                </c:pt>
                <c:pt idx="31">
                  <c:v>986.69460000000004</c:v>
                </c:pt>
                <c:pt idx="32">
                  <c:v>989.02430000000004</c:v>
                </c:pt>
                <c:pt idx="33">
                  <c:v>991.91430000000003</c:v>
                </c:pt>
                <c:pt idx="34">
                  <c:v>994.68529999999998</c:v>
                </c:pt>
                <c:pt idx="35">
                  <c:v>994.6857</c:v>
                </c:pt>
                <c:pt idx="36">
                  <c:v>996.39440000000002</c:v>
                </c:pt>
                <c:pt idx="37">
                  <c:v>997.99450000000002</c:v>
                </c:pt>
                <c:pt idx="38">
                  <c:v>1000.0940000000001</c:v>
                </c:pt>
                <c:pt idx="39">
                  <c:v>1001.694</c:v>
                </c:pt>
                <c:pt idx="40">
                  <c:v>1004.004</c:v>
                </c:pt>
                <c:pt idx="41">
                  <c:v>1004.004</c:v>
                </c:pt>
                <c:pt idx="42">
                  <c:v>1006.604</c:v>
                </c:pt>
                <c:pt idx="43">
                  <c:v>1007.994</c:v>
                </c:pt>
                <c:pt idx="44">
                  <c:v>1009.7140000000001</c:v>
                </c:pt>
                <c:pt idx="45">
                  <c:v>1012.684</c:v>
                </c:pt>
                <c:pt idx="46">
                  <c:v>1014.004</c:v>
                </c:pt>
                <c:pt idx="47">
                  <c:v>1015.914</c:v>
                </c:pt>
                <c:pt idx="48">
                  <c:v>1019.024</c:v>
                </c:pt>
                <c:pt idx="49">
                  <c:v>1021.894</c:v>
                </c:pt>
                <c:pt idx="50">
                  <c:v>1023.814</c:v>
                </c:pt>
                <c:pt idx="51">
                  <c:v>1026.0139999999999</c:v>
                </c:pt>
                <c:pt idx="52">
                  <c:v>1028.0039999999999</c:v>
                </c:pt>
                <c:pt idx="53">
                  <c:v>1030.8240000000001</c:v>
                </c:pt>
                <c:pt idx="54">
                  <c:v>1032.374</c:v>
                </c:pt>
                <c:pt idx="55">
                  <c:v>1033.5039999999999</c:v>
                </c:pt>
                <c:pt idx="56">
                  <c:v>1035.414</c:v>
                </c:pt>
                <c:pt idx="57">
                  <c:v>1037.5940000000001</c:v>
                </c:pt>
                <c:pt idx="58">
                  <c:v>1037.5940000000001</c:v>
                </c:pt>
                <c:pt idx="59">
                  <c:v>1037.595</c:v>
                </c:pt>
                <c:pt idx="60">
                  <c:v>1038.7940000000001</c:v>
                </c:pt>
                <c:pt idx="61">
                  <c:v>1040.604</c:v>
                </c:pt>
                <c:pt idx="62">
                  <c:v>1042.4939999999999</c:v>
                </c:pt>
                <c:pt idx="63">
                  <c:v>1044.394</c:v>
                </c:pt>
                <c:pt idx="64">
                  <c:v>1046.3240000000001</c:v>
                </c:pt>
                <c:pt idx="65">
                  <c:v>1048.104</c:v>
                </c:pt>
                <c:pt idx="66">
                  <c:v>1050.095</c:v>
                </c:pt>
                <c:pt idx="67">
                  <c:v>1052.694</c:v>
                </c:pt>
                <c:pt idx="68">
                  <c:v>1052.6949999999999</c:v>
                </c:pt>
                <c:pt idx="69">
                  <c:v>1055.615</c:v>
                </c:pt>
                <c:pt idx="70">
                  <c:v>1057.114</c:v>
                </c:pt>
                <c:pt idx="71">
                  <c:v>1059.4739999999999</c:v>
                </c:pt>
                <c:pt idx="72">
                  <c:v>1059.4749999999999</c:v>
                </c:pt>
                <c:pt idx="73">
                  <c:v>1059.4749999999999</c:v>
                </c:pt>
                <c:pt idx="74">
                  <c:v>1061.7139999999999</c:v>
                </c:pt>
                <c:pt idx="75">
                  <c:v>1063.894</c:v>
                </c:pt>
                <c:pt idx="76">
                  <c:v>1065.414</c:v>
                </c:pt>
                <c:pt idx="77">
                  <c:v>1065.415</c:v>
                </c:pt>
                <c:pt idx="78">
                  <c:v>1066.9939999999999</c:v>
                </c:pt>
                <c:pt idx="79">
                  <c:v>1069.085</c:v>
                </c:pt>
                <c:pt idx="80">
                  <c:v>1069.086</c:v>
                </c:pt>
                <c:pt idx="81">
                  <c:v>1070.624</c:v>
                </c:pt>
                <c:pt idx="82">
                  <c:v>1073.0039999999999</c:v>
                </c:pt>
                <c:pt idx="83">
                  <c:v>1075.104</c:v>
                </c:pt>
                <c:pt idx="84">
                  <c:v>1076.9839999999999</c:v>
                </c:pt>
                <c:pt idx="85">
                  <c:v>1078.5840000000001</c:v>
                </c:pt>
                <c:pt idx="86">
                  <c:v>1080.414</c:v>
                </c:pt>
                <c:pt idx="87">
                  <c:v>1081.904</c:v>
                </c:pt>
                <c:pt idx="88">
                  <c:v>1083.8240000000001</c:v>
                </c:pt>
                <c:pt idx="89">
                  <c:v>1083.8240000000001</c:v>
                </c:pt>
                <c:pt idx="90">
                  <c:v>1086.394</c:v>
                </c:pt>
                <c:pt idx="91">
                  <c:v>1088.394</c:v>
                </c:pt>
                <c:pt idx="92">
                  <c:v>1090.4939999999999</c:v>
                </c:pt>
                <c:pt idx="93">
                  <c:v>1092.374</c:v>
                </c:pt>
                <c:pt idx="94">
                  <c:v>1093.694</c:v>
                </c:pt>
                <c:pt idx="95">
                  <c:v>1096.204</c:v>
                </c:pt>
                <c:pt idx="96">
                  <c:v>1098.914</c:v>
                </c:pt>
                <c:pt idx="97">
                  <c:v>1101.904</c:v>
                </c:pt>
                <c:pt idx="98">
                  <c:v>1104.924</c:v>
                </c:pt>
                <c:pt idx="99">
                  <c:v>1107.374</c:v>
                </c:pt>
                <c:pt idx="100">
                  <c:v>1107.375</c:v>
                </c:pt>
                <c:pt idx="101">
                  <c:v>1108.914</c:v>
                </c:pt>
                <c:pt idx="102">
                  <c:v>1111.904</c:v>
                </c:pt>
                <c:pt idx="103">
                  <c:v>1113.7940000000001</c:v>
                </c:pt>
                <c:pt idx="104">
                  <c:v>1114.914</c:v>
                </c:pt>
                <c:pt idx="105">
                  <c:v>1116.7840000000001</c:v>
                </c:pt>
                <c:pt idx="106">
                  <c:v>1116.7850000000001</c:v>
                </c:pt>
                <c:pt idx="107">
                  <c:v>1118.424</c:v>
                </c:pt>
                <c:pt idx="108">
                  <c:v>1120.5139999999999</c:v>
                </c:pt>
                <c:pt idx="109">
                  <c:v>1122.384</c:v>
                </c:pt>
                <c:pt idx="110">
                  <c:v>1123.5139999999999</c:v>
                </c:pt>
                <c:pt idx="111">
                  <c:v>1125.0640000000001</c:v>
                </c:pt>
                <c:pt idx="112">
                  <c:v>1127.624</c:v>
                </c:pt>
                <c:pt idx="113">
                  <c:v>1129.7739999999999</c:v>
                </c:pt>
                <c:pt idx="114">
                  <c:v>1131.414</c:v>
                </c:pt>
                <c:pt idx="115">
                  <c:v>1133.3040000000001</c:v>
                </c:pt>
                <c:pt idx="116">
                  <c:v>1135.4939999999999</c:v>
                </c:pt>
                <c:pt idx="117">
                  <c:v>1137.375</c:v>
                </c:pt>
                <c:pt idx="118">
                  <c:v>1137.375</c:v>
                </c:pt>
                <c:pt idx="119">
                  <c:v>1138.5840000000001</c:v>
                </c:pt>
                <c:pt idx="120">
                  <c:v>1140.0740000000001</c:v>
                </c:pt>
                <c:pt idx="121">
                  <c:v>1142.3050000000001</c:v>
                </c:pt>
                <c:pt idx="122">
                  <c:v>1144.2239999999999</c:v>
                </c:pt>
                <c:pt idx="123">
                  <c:v>1147.115</c:v>
                </c:pt>
                <c:pt idx="124">
                  <c:v>1149.085</c:v>
                </c:pt>
                <c:pt idx="125">
                  <c:v>1151.9939999999999</c:v>
                </c:pt>
                <c:pt idx="126">
                  <c:v>1153.095</c:v>
                </c:pt>
                <c:pt idx="127">
                  <c:v>1155.0840000000001</c:v>
                </c:pt>
                <c:pt idx="128">
                  <c:v>1157.3040000000001</c:v>
                </c:pt>
                <c:pt idx="129">
                  <c:v>1157.306</c:v>
                </c:pt>
                <c:pt idx="130">
                  <c:v>1159.204</c:v>
                </c:pt>
                <c:pt idx="131">
                  <c:v>1161.144</c:v>
                </c:pt>
                <c:pt idx="132">
                  <c:v>1161.144</c:v>
                </c:pt>
                <c:pt idx="133">
                  <c:v>1161.145</c:v>
                </c:pt>
                <c:pt idx="134">
                  <c:v>1162.4839999999999</c:v>
                </c:pt>
                <c:pt idx="135">
                  <c:v>1163.9939999999999</c:v>
                </c:pt>
                <c:pt idx="136">
                  <c:v>1165.4939999999999</c:v>
                </c:pt>
                <c:pt idx="137">
                  <c:v>1167.4939999999999</c:v>
                </c:pt>
                <c:pt idx="138">
                  <c:v>1170.0740000000001</c:v>
                </c:pt>
                <c:pt idx="139">
                  <c:v>1170.075</c:v>
                </c:pt>
                <c:pt idx="140">
                  <c:v>1172.354</c:v>
                </c:pt>
                <c:pt idx="141">
                  <c:v>1175.385</c:v>
                </c:pt>
                <c:pt idx="142">
                  <c:v>1177.2950000000001</c:v>
                </c:pt>
                <c:pt idx="143">
                  <c:v>1177.296</c:v>
                </c:pt>
                <c:pt idx="144">
                  <c:v>1177.297</c:v>
                </c:pt>
                <c:pt idx="145">
                  <c:v>1180.204</c:v>
                </c:pt>
                <c:pt idx="146">
                  <c:v>1182.116</c:v>
                </c:pt>
                <c:pt idx="147">
                  <c:v>1185.0640000000001</c:v>
                </c:pt>
                <c:pt idx="148">
                  <c:v>1185.0650000000001</c:v>
                </c:pt>
                <c:pt idx="149">
                  <c:v>1186.914</c:v>
                </c:pt>
                <c:pt idx="150">
                  <c:v>1188.894</c:v>
                </c:pt>
                <c:pt idx="151">
                  <c:v>1191.414</c:v>
                </c:pt>
                <c:pt idx="152">
                  <c:v>1193.704</c:v>
                </c:pt>
                <c:pt idx="153">
                  <c:v>1195.5139999999999</c:v>
                </c:pt>
                <c:pt idx="154">
                  <c:v>1196.7940000000001</c:v>
                </c:pt>
                <c:pt idx="155">
                  <c:v>1198.194</c:v>
                </c:pt>
                <c:pt idx="156">
                  <c:v>1199.9939999999999</c:v>
                </c:pt>
                <c:pt idx="157">
                  <c:v>1199.9949999999999</c:v>
                </c:pt>
                <c:pt idx="158">
                  <c:v>1199.9949999999999</c:v>
                </c:pt>
                <c:pt idx="159">
                  <c:v>1201.924</c:v>
                </c:pt>
                <c:pt idx="160">
                  <c:v>1204.2940000000001</c:v>
                </c:pt>
                <c:pt idx="161">
                  <c:v>1206.106</c:v>
                </c:pt>
                <c:pt idx="162">
                  <c:v>1208.7139999999999</c:v>
                </c:pt>
                <c:pt idx="163">
                  <c:v>1211.7139999999999</c:v>
                </c:pt>
                <c:pt idx="164">
                  <c:v>1213.5239999999999</c:v>
                </c:pt>
                <c:pt idx="165">
                  <c:v>1213.5239999999999</c:v>
                </c:pt>
                <c:pt idx="166">
                  <c:v>1213.5250000000001</c:v>
                </c:pt>
                <c:pt idx="167">
                  <c:v>1216.2239999999999</c:v>
                </c:pt>
                <c:pt idx="168">
                  <c:v>1218.0139999999999</c:v>
                </c:pt>
                <c:pt idx="169">
                  <c:v>1219.894</c:v>
                </c:pt>
                <c:pt idx="170">
                  <c:v>1221.404</c:v>
                </c:pt>
                <c:pt idx="171">
                  <c:v>1223.0039999999999</c:v>
                </c:pt>
                <c:pt idx="172">
                  <c:v>1225.5139999999999</c:v>
                </c:pt>
                <c:pt idx="173">
                  <c:v>1227.4939999999999</c:v>
                </c:pt>
                <c:pt idx="174">
                  <c:v>1230.0139999999999</c:v>
                </c:pt>
                <c:pt idx="175">
                  <c:v>1232.1179999999999</c:v>
                </c:pt>
                <c:pt idx="176">
                  <c:v>1232.1179999999999</c:v>
                </c:pt>
                <c:pt idx="177">
                  <c:v>1234.654</c:v>
                </c:pt>
                <c:pt idx="178">
                  <c:v>1236.011</c:v>
                </c:pt>
                <c:pt idx="179">
                  <c:v>1236.0119999999999</c:v>
                </c:pt>
                <c:pt idx="180">
                  <c:v>1236.0129999999999</c:v>
                </c:pt>
                <c:pt idx="181">
                  <c:v>1237.5039999999999</c:v>
                </c:pt>
                <c:pt idx="182">
                  <c:v>1239.414</c:v>
                </c:pt>
                <c:pt idx="183">
                  <c:v>1240.894</c:v>
                </c:pt>
                <c:pt idx="184">
                  <c:v>1243.204</c:v>
                </c:pt>
                <c:pt idx="185">
                  <c:v>1244.684</c:v>
                </c:pt>
                <c:pt idx="186">
                  <c:v>1244.6849999999999</c:v>
                </c:pt>
                <c:pt idx="187">
                  <c:v>1246.2239999999999</c:v>
                </c:pt>
                <c:pt idx="188">
                  <c:v>1248.0039999999999</c:v>
                </c:pt>
                <c:pt idx="189">
                  <c:v>1250.2739999999999</c:v>
                </c:pt>
                <c:pt idx="190">
                  <c:v>1251.394</c:v>
                </c:pt>
                <c:pt idx="191">
                  <c:v>1253.404</c:v>
                </c:pt>
                <c:pt idx="192">
                  <c:v>1255.924</c:v>
                </c:pt>
                <c:pt idx="193">
                  <c:v>1257.5139999999999</c:v>
                </c:pt>
                <c:pt idx="194">
                  <c:v>1260.904</c:v>
                </c:pt>
                <c:pt idx="195">
                  <c:v>1263.0139999999999</c:v>
                </c:pt>
                <c:pt idx="196">
                  <c:v>1266.0239999999999</c:v>
                </c:pt>
                <c:pt idx="197">
                  <c:v>1266.0360000000001</c:v>
                </c:pt>
                <c:pt idx="198">
                  <c:v>1267.4939999999999</c:v>
                </c:pt>
                <c:pt idx="199">
                  <c:v>1269.4939999999999</c:v>
                </c:pt>
                <c:pt idx="200">
                  <c:v>1271.204</c:v>
                </c:pt>
                <c:pt idx="201">
                  <c:v>1274.3140000000001</c:v>
                </c:pt>
                <c:pt idx="202">
                  <c:v>1276.204</c:v>
                </c:pt>
                <c:pt idx="203">
                  <c:v>1278.0039999999999</c:v>
                </c:pt>
                <c:pt idx="204">
                  <c:v>1279.614</c:v>
                </c:pt>
                <c:pt idx="205">
                  <c:v>1281.7339999999999</c:v>
                </c:pt>
                <c:pt idx="206">
                  <c:v>1283.9939999999999</c:v>
                </c:pt>
                <c:pt idx="207">
                  <c:v>1285.5139999999999</c:v>
                </c:pt>
                <c:pt idx="208">
                  <c:v>1287.394</c:v>
                </c:pt>
                <c:pt idx="209">
                  <c:v>1288.914</c:v>
                </c:pt>
                <c:pt idx="210">
                  <c:v>1290.7940000000001</c:v>
                </c:pt>
                <c:pt idx="211">
                  <c:v>1290.7950000000001</c:v>
                </c:pt>
                <c:pt idx="212">
                  <c:v>1291.924</c:v>
                </c:pt>
                <c:pt idx="213">
                  <c:v>1294.2940000000001</c:v>
                </c:pt>
                <c:pt idx="214">
                  <c:v>1297.3050000000001</c:v>
                </c:pt>
                <c:pt idx="215">
                  <c:v>1297.306</c:v>
                </c:pt>
                <c:pt idx="216">
                  <c:v>1297.307</c:v>
                </c:pt>
                <c:pt idx="217">
                  <c:v>1298.9939999999999</c:v>
                </c:pt>
                <c:pt idx="218">
                  <c:v>1300.5139999999999</c:v>
                </c:pt>
                <c:pt idx="219">
                  <c:v>1302.4939999999999</c:v>
                </c:pt>
                <c:pt idx="220">
                  <c:v>1304.9939999999999</c:v>
                </c:pt>
                <c:pt idx="221">
                  <c:v>1306.9939999999999</c:v>
                </c:pt>
                <c:pt idx="222">
                  <c:v>1309.894</c:v>
                </c:pt>
                <c:pt idx="223">
                  <c:v>1310.9880000000001</c:v>
                </c:pt>
                <c:pt idx="224">
                  <c:v>1312.4939999999999</c:v>
                </c:pt>
                <c:pt idx="225">
                  <c:v>1314.424</c:v>
                </c:pt>
                <c:pt idx="226">
                  <c:v>1316.424</c:v>
                </c:pt>
                <c:pt idx="227">
                  <c:v>1319.3040000000001</c:v>
                </c:pt>
                <c:pt idx="228">
                  <c:v>1320.7940000000001</c:v>
                </c:pt>
                <c:pt idx="229">
                  <c:v>1322.316</c:v>
                </c:pt>
                <c:pt idx="230">
                  <c:v>1324.2940000000001</c:v>
                </c:pt>
                <c:pt idx="231">
                  <c:v>1327.325</c:v>
                </c:pt>
                <c:pt idx="232">
                  <c:v>1329.7840000000001</c:v>
                </c:pt>
                <c:pt idx="233">
                  <c:v>1329.7840000000001</c:v>
                </c:pt>
                <c:pt idx="234">
                  <c:v>1331.0250000000001</c:v>
                </c:pt>
                <c:pt idx="235">
                  <c:v>1332.394</c:v>
                </c:pt>
                <c:pt idx="236">
                  <c:v>1333.8440000000001</c:v>
                </c:pt>
                <c:pt idx="237">
                  <c:v>1335.394</c:v>
                </c:pt>
                <c:pt idx="238">
                  <c:v>1336.694</c:v>
                </c:pt>
                <c:pt idx="239">
                  <c:v>1338.414</c:v>
                </c:pt>
                <c:pt idx="240">
                  <c:v>1340.0039999999999</c:v>
                </c:pt>
                <c:pt idx="241">
                  <c:v>1340.0050000000001</c:v>
                </c:pt>
                <c:pt idx="242">
                  <c:v>1342.884</c:v>
                </c:pt>
                <c:pt idx="243">
                  <c:v>1344.4939999999999</c:v>
                </c:pt>
                <c:pt idx="244">
                  <c:v>1346.884</c:v>
                </c:pt>
                <c:pt idx="245">
                  <c:v>1349.2940000000001</c:v>
                </c:pt>
                <c:pt idx="246">
                  <c:v>1351.2940000000001</c:v>
                </c:pt>
                <c:pt idx="247">
                  <c:v>1353.904</c:v>
                </c:pt>
                <c:pt idx="248">
                  <c:v>1353.905</c:v>
                </c:pt>
                <c:pt idx="249">
                  <c:v>1356.0940000000001</c:v>
                </c:pt>
                <c:pt idx="250">
                  <c:v>1356.095</c:v>
                </c:pt>
                <c:pt idx="251">
                  <c:v>1356.096</c:v>
                </c:pt>
                <c:pt idx="252">
                  <c:v>1356.097</c:v>
                </c:pt>
                <c:pt idx="253">
                  <c:v>1358.2940000000001</c:v>
                </c:pt>
                <c:pt idx="254">
                  <c:v>1359.8040000000001</c:v>
                </c:pt>
                <c:pt idx="255">
                  <c:v>1361.7639999999999</c:v>
                </c:pt>
                <c:pt idx="256">
                  <c:v>1363.204</c:v>
                </c:pt>
                <c:pt idx="257">
                  <c:v>1363.204</c:v>
                </c:pt>
                <c:pt idx="258">
                  <c:v>1363.204</c:v>
                </c:pt>
                <c:pt idx="259">
                  <c:v>1363.2049999999999</c:v>
                </c:pt>
                <c:pt idx="260">
                  <c:v>1365.0039999999999</c:v>
                </c:pt>
                <c:pt idx="261">
                  <c:v>1367.3040000000001</c:v>
                </c:pt>
                <c:pt idx="262">
                  <c:v>1369.2940000000001</c:v>
                </c:pt>
                <c:pt idx="263">
                  <c:v>1371.404</c:v>
                </c:pt>
                <c:pt idx="264">
                  <c:v>1373.0239999999999</c:v>
                </c:pt>
                <c:pt idx="265">
                  <c:v>1375.905</c:v>
                </c:pt>
                <c:pt idx="266">
                  <c:v>1377.825</c:v>
                </c:pt>
                <c:pt idx="267">
                  <c:v>1380.5139999999999</c:v>
                </c:pt>
                <c:pt idx="268">
                  <c:v>1382.7139999999999</c:v>
                </c:pt>
                <c:pt idx="269">
                  <c:v>1384.9939999999999</c:v>
                </c:pt>
                <c:pt idx="270">
                  <c:v>1387.316</c:v>
                </c:pt>
                <c:pt idx="271">
                  <c:v>1387.317</c:v>
                </c:pt>
                <c:pt idx="272">
                  <c:v>1389.8040000000001</c:v>
                </c:pt>
                <c:pt idx="273">
                  <c:v>1391.8140000000001</c:v>
                </c:pt>
                <c:pt idx="274">
                  <c:v>1394.8040000000001</c:v>
                </c:pt>
                <c:pt idx="275">
                  <c:v>1397.09</c:v>
                </c:pt>
                <c:pt idx="276">
                  <c:v>1399.2940000000001</c:v>
                </c:pt>
                <c:pt idx="277">
                  <c:v>1402.306</c:v>
                </c:pt>
                <c:pt idx="278">
                  <c:v>1404.8040000000001</c:v>
                </c:pt>
                <c:pt idx="279">
                  <c:v>1406.8040000000001</c:v>
                </c:pt>
                <c:pt idx="280">
                  <c:v>1408.5940000000001</c:v>
                </c:pt>
                <c:pt idx="281">
                  <c:v>1408.595</c:v>
                </c:pt>
                <c:pt idx="282">
                  <c:v>1410.394</c:v>
                </c:pt>
                <c:pt idx="283">
                  <c:v>1412.3050000000001</c:v>
                </c:pt>
                <c:pt idx="284">
                  <c:v>1413.7840000000001</c:v>
                </c:pt>
                <c:pt idx="285">
                  <c:v>1415.0139999999999</c:v>
                </c:pt>
                <c:pt idx="286">
                  <c:v>1418.0039999999999</c:v>
                </c:pt>
                <c:pt idx="287">
                  <c:v>1420.5139999999999</c:v>
                </c:pt>
                <c:pt idx="288">
                  <c:v>1422.404</c:v>
                </c:pt>
                <c:pt idx="289">
                  <c:v>1423.914</c:v>
                </c:pt>
                <c:pt idx="290">
                  <c:v>1423.914</c:v>
                </c:pt>
                <c:pt idx="291">
                  <c:v>1423.915</c:v>
                </c:pt>
                <c:pt idx="292">
                  <c:v>1425.394</c:v>
                </c:pt>
                <c:pt idx="293">
                  <c:v>1427.5139999999999</c:v>
                </c:pt>
                <c:pt idx="294">
                  <c:v>1428.8040000000001</c:v>
                </c:pt>
                <c:pt idx="295">
                  <c:v>1428.8050000000001</c:v>
                </c:pt>
                <c:pt idx="296">
                  <c:v>1430.9839999999999</c:v>
                </c:pt>
                <c:pt idx="297">
                  <c:v>1432.894</c:v>
                </c:pt>
                <c:pt idx="298">
                  <c:v>1434.4939999999999</c:v>
                </c:pt>
                <c:pt idx="299">
                  <c:v>1436.7940000000001</c:v>
                </c:pt>
                <c:pt idx="300">
                  <c:v>1436.7950000000001</c:v>
                </c:pt>
                <c:pt idx="301">
                  <c:v>1439.8140000000001</c:v>
                </c:pt>
                <c:pt idx="302">
                  <c:v>1443.404</c:v>
                </c:pt>
                <c:pt idx="303">
                  <c:v>1445.0039999999999</c:v>
                </c:pt>
                <c:pt idx="304">
                  <c:v>1447.5039999999999</c:v>
                </c:pt>
                <c:pt idx="305">
                  <c:v>1449.4939999999999</c:v>
                </c:pt>
                <c:pt idx="306">
                  <c:v>1452.0039999999999</c:v>
                </c:pt>
                <c:pt idx="307">
                  <c:v>1453.914</c:v>
                </c:pt>
                <c:pt idx="308">
                  <c:v>1455.9449999999999</c:v>
                </c:pt>
                <c:pt idx="309">
                  <c:v>1455.9469999999999</c:v>
                </c:pt>
                <c:pt idx="310">
                  <c:v>1459.3040000000001</c:v>
                </c:pt>
                <c:pt idx="311">
                  <c:v>1461.8140000000001</c:v>
                </c:pt>
                <c:pt idx="312">
                  <c:v>1464.104</c:v>
                </c:pt>
                <c:pt idx="313">
                  <c:v>1466.2940000000001</c:v>
                </c:pt>
                <c:pt idx="314">
                  <c:v>1466.2940000000001</c:v>
                </c:pt>
                <c:pt idx="315">
                  <c:v>1468.604</c:v>
                </c:pt>
                <c:pt idx="316">
                  <c:v>1471.2940000000001</c:v>
                </c:pt>
                <c:pt idx="317">
                  <c:v>1473.424</c:v>
                </c:pt>
                <c:pt idx="318">
                  <c:v>1475.2940000000001</c:v>
                </c:pt>
                <c:pt idx="319">
                  <c:v>1476.8040000000001</c:v>
                </c:pt>
                <c:pt idx="320">
                  <c:v>1478.7940000000001</c:v>
                </c:pt>
                <c:pt idx="321">
                  <c:v>1480.904</c:v>
                </c:pt>
                <c:pt idx="322">
                  <c:v>1482.934</c:v>
                </c:pt>
                <c:pt idx="323">
                  <c:v>1482.934</c:v>
                </c:pt>
                <c:pt idx="324">
                  <c:v>1482.9349999999999</c:v>
                </c:pt>
                <c:pt idx="325">
                  <c:v>1484.8140000000001</c:v>
                </c:pt>
                <c:pt idx="326">
                  <c:v>1486.604</c:v>
                </c:pt>
                <c:pt idx="327">
                  <c:v>1489.204</c:v>
                </c:pt>
                <c:pt idx="328">
                  <c:v>1489.2049999999999</c:v>
                </c:pt>
                <c:pt idx="329">
                  <c:v>1492.1949999999999</c:v>
                </c:pt>
                <c:pt idx="330">
                  <c:v>1494.104</c:v>
                </c:pt>
                <c:pt idx="331">
                  <c:v>1497.0039999999999</c:v>
                </c:pt>
                <c:pt idx="332">
                  <c:v>1498.9939999999999</c:v>
                </c:pt>
                <c:pt idx="333">
                  <c:v>1501.624</c:v>
                </c:pt>
                <c:pt idx="334">
                  <c:v>1504.4939999999999</c:v>
                </c:pt>
                <c:pt idx="335">
                  <c:v>1506.8040000000001</c:v>
                </c:pt>
                <c:pt idx="336">
                  <c:v>1508.8040000000001</c:v>
                </c:pt>
                <c:pt idx="337">
                  <c:v>1510.4939999999999</c:v>
                </c:pt>
                <c:pt idx="338">
                  <c:v>1512.0139999999999</c:v>
                </c:pt>
                <c:pt idx="339">
                  <c:v>1512.0150000000001</c:v>
                </c:pt>
                <c:pt idx="340">
                  <c:v>1513.604</c:v>
                </c:pt>
                <c:pt idx="341">
                  <c:v>1516.604</c:v>
                </c:pt>
                <c:pt idx="342">
                  <c:v>1518.7940000000001</c:v>
                </c:pt>
                <c:pt idx="343">
                  <c:v>1520.7139999999999</c:v>
                </c:pt>
                <c:pt idx="344">
                  <c:v>1520.7149999999999</c:v>
                </c:pt>
                <c:pt idx="345">
                  <c:v>1522.204</c:v>
                </c:pt>
                <c:pt idx="346">
                  <c:v>1524.4939999999999</c:v>
                </c:pt>
                <c:pt idx="347">
                  <c:v>1527.0039999999999</c:v>
                </c:pt>
                <c:pt idx="348">
                  <c:v>1529.114</c:v>
                </c:pt>
                <c:pt idx="349">
                  <c:v>1530.404</c:v>
                </c:pt>
                <c:pt idx="350">
                  <c:v>1532.424</c:v>
                </c:pt>
                <c:pt idx="351">
                  <c:v>1533.7940000000001</c:v>
                </c:pt>
                <c:pt idx="352">
                  <c:v>1535.684</c:v>
                </c:pt>
                <c:pt idx="353">
                  <c:v>1535.6849999999999</c:v>
                </c:pt>
                <c:pt idx="354">
                  <c:v>1536.8240000000001</c:v>
                </c:pt>
                <c:pt idx="355">
                  <c:v>1536.8240000000001</c:v>
                </c:pt>
                <c:pt idx="356">
                  <c:v>1538.684</c:v>
                </c:pt>
                <c:pt idx="357">
                  <c:v>1540.2239999999999</c:v>
                </c:pt>
                <c:pt idx="358">
                  <c:v>1542.0139999999999</c:v>
                </c:pt>
                <c:pt idx="359">
                  <c:v>1542.0150000000001</c:v>
                </c:pt>
                <c:pt idx="360">
                  <c:v>1543.604</c:v>
                </c:pt>
                <c:pt idx="361">
                  <c:v>1546.4939999999999</c:v>
                </c:pt>
                <c:pt idx="362">
                  <c:v>1548.424</c:v>
                </c:pt>
                <c:pt idx="363">
                  <c:v>1550.9949999999999</c:v>
                </c:pt>
                <c:pt idx="364">
                  <c:v>1552.5239999999999</c:v>
                </c:pt>
                <c:pt idx="365">
                  <c:v>1554.5260000000001</c:v>
                </c:pt>
                <c:pt idx="366">
                  <c:v>1557.5840000000001</c:v>
                </c:pt>
                <c:pt idx="367">
                  <c:v>1560.0250000000001</c:v>
                </c:pt>
                <c:pt idx="368">
                  <c:v>1560.0260000000001</c:v>
                </c:pt>
                <c:pt idx="369">
                  <c:v>1562.0920000000001</c:v>
                </c:pt>
                <c:pt idx="370">
                  <c:v>1563.414</c:v>
                </c:pt>
                <c:pt idx="371">
                  <c:v>1563.4159999999999</c:v>
                </c:pt>
                <c:pt idx="372">
                  <c:v>1564.894</c:v>
                </c:pt>
                <c:pt idx="373">
                  <c:v>1566.8050000000001</c:v>
                </c:pt>
                <c:pt idx="374">
                  <c:v>1568.3040000000001</c:v>
                </c:pt>
                <c:pt idx="375">
                  <c:v>1570.2940000000001</c:v>
                </c:pt>
                <c:pt idx="376">
                  <c:v>1570.2950000000001</c:v>
                </c:pt>
                <c:pt idx="377">
                  <c:v>1571.8240000000001</c:v>
                </c:pt>
                <c:pt idx="378">
                  <c:v>1571.8240000000001</c:v>
                </c:pt>
                <c:pt idx="379">
                  <c:v>1575.0239999999999</c:v>
                </c:pt>
                <c:pt idx="380">
                  <c:v>1575.0250000000001</c:v>
                </c:pt>
                <c:pt idx="381">
                  <c:v>1575.0260000000001</c:v>
                </c:pt>
                <c:pt idx="382">
                  <c:v>1576.4639999999999</c:v>
                </c:pt>
                <c:pt idx="383">
                  <c:v>1577.9939999999999</c:v>
                </c:pt>
                <c:pt idx="384">
                  <c:v>1577.9949999999999</c:v>
                </c:pt>
                <c:pt idx="385">
                  <c:v>1577.9949999999999</c:v>
                </c:pt>
                <c:pt idx="386">
                  <c:v>1577.9960000000001</c:v>
                </c:pt>
                <c:pt idx="387">
                  <c:v>1579.194</c:v>
                </c:pt>
                <c:pt idx="388">
                  <c:v>1579.1949999999999</c:v>
                </c:pt>
                <c:pt idx="389">
                  <c:v>1581.0050000000001</c:v>
                </c:pt>
                <c:pt idx="390">
                  <c:v>1582.4739999999999</c:v>
                </c:pt>
                <c:pt idx="391">
                  <c:v>1584.8340000000001</c:v>
                </c:pt>
                <c:pt idx="392">
                  <c:v>1586.8140000000001</c:v>
                </c:pt>
                <c:pt idx="393">
                  <c:v>1588.5440000000001</c:v>
                </c:pt>
                <c:pt idx="394">
                  <c:v>1588.5440000000001</c:v>
                </c:pt>
                <c:pt idx="395">
                  <c:v>1588.5450000000001</c:v>
                </c:pt>
                <c:pt idx="396">
                  <c:v>1588.546</c:v>
                </c:pt>
                <c:pt idx="397">
                  <c:v>1588.546</c:v>
                </c:pt>
                <c:pt idx="398">
                  <c:v>1588.547</c:v>
                </c:pt>
                <c:pt idx="399">
                  <c:v>1590.0239999999999</c:v>
                </c:pt>
                <c:pt idx="400">
                  <c:v>1591.934</c:v>
                </c:pt>
                <c:pt idx="401">
                  <c:v>1593.7339999999999</c:v>
                </c:pt>
                <c:pt idx="402">
                  <c:v>1595.9849999999999</c:v>
                </c:pt>
                <c:pt idx="403">
                  <c:v>1596.046</c:v>
                </c:pt>
                <c:pt idx="404">
                  <c:v>1596.048</c:v>
                </c:pt>
                <c:pt idx="405">
                  <c:v>1596.048</c:v>
                </c:pt>
                <c:pt idx="406">
                  <c:v>1596.049</c:v>
                </c:pt>
                <c:pt idx="407">
                  <c:v>1596.8040000000001</c:v>
                </c:pt>
                <c:pt idx="408">
                  <c:v>1598.9939999999999</c:v>
                </c:pt>
                <c:pt idx="409">
                  <c:v>1600.903</c:v>
                </c:pt>
                <c:pt idx="410">
                  <c:v>1602.8040000000001</c:v>
                </c:pt>
                <c:pt idx="411">
                  <c:v>1603.894</c:v>
                </c:pt>
                <c:pt idx="412">
                  <c:v>1606.3040000000001</c:v>
                </c:pt>
                <c:pt idx="413">
                  <c:v>1608.8040000000001</c:v>
                </c:pt>
                <c:pt idx="414">
                  <c:v>1610.2840000000001</c:v>
                </c:pt>
                <c:pt idx="415">
                  <c:v>1611.8040000000001</c:v>
                </c:pt>
                <c:pt idx="416">
                  <c:v>1613.8140000000001</c:v>
                </c:pt>
                <c:pt idx="417">
                  <c:v>1616.2940000000001</c:v>
                </c:pt>
                <c:pt idx="418">
                  <c:v>1617.604</c:v>
                </c:pt>
                <c:pt idx="419">
                  <c:v>1617.605</c:v>
                </c:pt>
                <c:pt idx="420">
                  <c:v>1617.606</c:v>
                </c:pt>
                <c:pt idx="421">
                  <c:v>1620.0139999999999</c:v>
                </c:pt>
                <c:pt idx="422">
                  <c:v>1621.894</c:v>
                </c:pt>
                <c:pt idx="423">
                  <c:v>1621.895</c:v>
                </c:pt>
                <c:pt idx="424">
                  <c:v>1623.414</c:v>
                </c:pt>
                <c:pt idx="425">
                  <c:v>1623.415</c:v>
                </c:pt>
                <c:pt idx="426">
                  <c:v>1623.415</c:v>
                </c:pt>
                <c:pt idx="427">
                  <c:v>1624.904</c:v>
                </c:pt>
                <c:pt idx="428">
                  <c:v>1627.204</c:v>
                </c:pt>
                <c:pt idx="429">
                  <c:v>1627.204</c:v>
                </c:pt>
                <c:pt idx="430">
                  <c:v>1629.0139999999999</c:v>
                </c:pt>
                <c:pt idx="431">
                  <c:v>1629.0160000000001</c:v>
                </c:pt>
                <c:pt idx="432">
                  <c:v>1630.924</c:v>
                </c:pt>
                <c:pt idx="433">
                  <c:v>1632.5239999999999</c:v>
                </c:pt>
                <c:pt idx="434">
                  <c:v>1635.404</c:v>
                </c:pt>
                <c:pt idx="435">
                  <c:v>1637.4939999999999</c:v>
                </c:pt>
                <c:pt idx="436">
                  <c:v>1638.8140000000001</c:v>
                </c:pt>
                <c:pt idx="437">
                  <c:v>1638.8140000000001</c:v>
                </c:pt>
                <c:pt idx="438">
                  <c:v>1640.694</c:v>
                </c:pt>
                <c:pt idx="439">
                  <c:v>1642.904</c:v>
                </c:pt>
                <c:pt idx="440">
                  <c:v>1644.8340000000001</c:v>
                </c:pt>
                <c:pt idx="441">
                  <c:v>1647.5139999999999</c:v>
                </c:pt>
                <c:pt idx="442">
                  <c:v>1649.4839999999999</c:v>
                </c:pt>
                <c:pt idx="443">
                  <c:v>1651.5139999999999</c:v>
                </c:pt>
                <c:pt idx="444">
                  <c:v>1653.8040000000001</c:v>
                </c:pt>
                <c:pt idx="445">
                  <c:v>1655.674</c:v>
                </c:pt>
                <c:pt idx="446">
                  <c:v>1655.675</c:v>
                </c:pt>
                <c:pt idx="447">
                  <c:v>1656.8440000000001</c:v>
                </c:pt>
                <c:pt idx="448">
                  <c:v>1656.845</c:v>
                </c:pt>
                <c:pt idx="449">
                  <c:v>1658.2940000000001</c:v>
                </c:pt>
                <c:pt idx="450">
                  <c:v>1660.4939999999999</c:v>
                </c:pt>
                <c:pt idx="451">
                  <c:v>1662.5139999999999</c:v>
                </c:pt>
                <c:pt idx="452">
                  <c:v>1662.5160000000001</c:v>
                </c:pt>
                <c:pt idx="453">
                  <c:v>1664.444</c:v>
                </c:pt>
                <c:pt idx="454">
                  <c:v>1664.4449999999999</c:v>
                </c:pt>
                <c:pt idx="455">
                  <c:v>1664.4459999999999</c:v>
                </c:pt>
                <c:pt idx="456">
                  <c:v>1664.4469999999999</c:v>
                </c:pt>
                <c:pt idx="457">
                  <c:v>1666.1949999999999</c:v>
                </c:pt>
                <c:pt idx="458">
                  <c:v>1666.1949999999999</c:v>
                </c:pt>
                <c:pt idx="459">
                  <c:v>1666.1959999999999</c:v>
                </c:pt>
                <c:pt idx="460">
                  <c:v>1666.1959999999999</c:v>
                </c:pt>
                <c:pt idx="461">
                  <c:v>1667.7840000000001</c:v>
                </c:pt>
                <c:pt idx="462">
                  <c:v>1667.7850000000001</c:v>
                </c:pt>
                <c:pt idx="463">
                  <c:v>1668.7840000000001</c:v>
                </c:pt>
                <c:pt idx="464">
                  <c:v>1668.7860000000001</c:v>
                </c:pt>
                <c:pt idx="465">
                  <c:v>1671.2239999999999</c:v>
                </c:pt>
                <c:pt idx="466">
                  <c:v>1672.914</c:v>
                </c:pt>
                <c:pt idx="467">
                  <c:v>1674.894</c:v>
                </c:pt>
                <c:pt idx="468">
                  <c:v>1676.3040000000001</c:v>
                </c:pt>
                <c:pt idx="469">
                  <c:v>1676.306</c:v>
                </c:pt>
                <c:pt idx="470">
                  <c:v>1677.7439999999999</c:v>
                </c:pt>
                <c:pt idx="471">
                  <c:v>1677.7460000000001</c:v>
                </c:pt>
                <c:pt idx="472">
                  <c:v>1694.9739999999999</c:v>
                </c:pt>
                <c:pt idx="473">
                  <c:v>1719.0139999999999</c:v>
                </c:pt>
                <c:pt idx="474">
                  <c:v>1742.9939999999999</c:v>
                </c:pt>
                <c:pt idx="475">
                  <c:v>1744.404</c:v>
                </c:pt>
                <c:pt idx="476">
                  <c:v>1744.404</c:v>
                </c:pt>
                <c:pt idx="477">
                  <c:v>1744.404</c:v>
                </c:pt>
                <c:pt idx="478">
                  <c:v>1744.4059999999999</c:v>
                </c:pt>
                <c:pt idx="479">
                  <c:v>1767.0340000000001</c:v>
                </c:pt>
                <c:pt idx="480">
                  <c:v>1779.0039999999999</c:v>
                </c:pt>
                <c:pt idx="481">
                  <c:v>1803.104</c:v>
                </c:pt>
                <c:pt idx="482">
                  <c:v>1803.105</c:v>
                </c:pt>
                <c:pt idx="483">
                  <c:v>1826.9939999999999</c:v>
                </c:pt>
                <c:pt idx="484">
                  <c:v>1851.194</c:v>
                </c:pt>
                <c:pt idx="485">
                  <c:v>1853.7940000000001</c:v>
                </c:pt>
                <c:pt idx="486">
                  <c:v>1855.2940000000001</c:v>
                </c:pt>
                <c:pt idx="487">
                  <c:v>1874.9939999999999</c:v>
                </c:pt>
                <c:pt idx="488">
                  <c:v>1877.104</c:v>
                </c:pt>
                <c:pt idx="489">
                  <c:v>1877.105</c:v>
                </c:pt>
                <c:pt idx="490">
                  <c:v>1877.106</c:v>
                </c:pt>
              </c:numCache>
            </c:numRef>
          </c:cat>
          <c:val>
            <c:numRef>
              <c:f>Feuil3!$B$2:$B$492</c:f>
              <c:numCache>
                <c:formatCode>General</c:formatCode>
                <c:ptCount val="491"/>
                <c:pt idx="1">
                  <c:v>0.34010000000000673</c:v>
                </c:pt>
                <c:pt idx="2">
                  <c:v>0.29999999999995453</c:v>
                </c:pt>
                <c:pt idx="3">
                  <c:v>0.70019999999999527</c:v>
                </c:pt>
                <c:pt idx="4">
                  <c:v>1.0897999999999683</c:v>
                </c:pt>
                <c:pt idx="5">
                  <c:v>1.0901000000000067</c:v>
                </c:pt>
                <c:pt idx="6">
                  <c:v>1.2999000000000933</c:v>
                </c:pt>
                <c:pt idx="7">
                  <c:v>1.3999999999999773</c:v>
                </c:pt>
                <c:pt idx="8">
                  <c:v>1.9199999999999591</c:v>
                </c:pt>
                <c:pt idx="9">
                  <c:v>1.7899999999999636</c:v>
                </c:pt>
                <c:pt idx="10">
                  <c:v>2.0000000006348273E-4</c:v>
                </c:pt>
                <c:pt idx="11">
                  <c:v>2.2999999999999545</c:v>
                </c:pt>
                <c:pt idx="12">
                  <c:v>1.8199000000000751</c:v>
                </c:pt>
                <c:pt idx="13">
                  <c:v>1.9701000000000022</c:v>
                </c:pt>
                <c:pt idx="14">
                  <c:v>1.0897999999999683</c:v>
                </c:pt>
                <c:pt idx="15">
                  <c:v>2.7010999999999967</c:v>
                </c:pt>
                <c:pt idx="16">
                  <c:v>1.8089999999999691</c:v>
                </c:pt>
                <c:pt idx="17">
                  <c:v>1.790300000000002</c:v>
                </c:pt>
                <c:pt idx="18">
                  <c:v>1.1295999999999822</c:v>
                </c:pt>
                <c:pt idx="19">
                  <c:v>1.6811999999999898</c:v>
                </c:pt>
                <c:pt idx="20">
                  <c:v>2.8994000000000142</c:v>
                </c:pt>
                <c:pt idx="21">
                  <c:v>0.81000000000005912</c:v>
                </c:pt>
                <c:pt idx="22">
                  <c:v>1.9999999994979589E-4</c:v>
                </c:pt>
                <c:pt idx="23">
                  <c:v>2.8994000000000142</c:v>
                </c:pt>
                <c:pt idx="24">
                  <c:v>2.3102000000000089</c:v>
                </c:pt>
                <c:pt idx="25">
                  <c:v>1.9397000000000162</c:v>
                </c:pt>
                <c:pt idx="26">
                  <c:v>1.0501000000000431</c:v>
                </c:pt>
                <c:pt idx="27">
                  <c:v>2.7199999999999136</c:v>
                </c:pt>
                <c:pt idx="28">
                  <c:v>3.3700999999999794</c:v>
                </c:pt>
                <c:pt idx="29">
                  <c:v>2.5098000000000411</c:v>
                </c:pt>
                <c:pt idx="30">
                  <c:v>1.810100000000034</c:v>
                </c:pt>
                <c:pt idx="31">
                  <c:v>1.5801000000000158</c:v>
                </c:pt>
                <c:pt idx="32">
                  <c:v>2.3297000000000025</c:v>
                </c:pt>
                <c:pt idx="33">
                  <c:v>2.8899999999999864</c:v>
                </c:pt>
                <c:pt idx="34">
                  <c:v>2.7709999999999582</c:v>
                </c:pt>
                <c:pt idx="35">
                  <c:v>4.0000000001327862E-4</c:v>
                </c:pt>
                <c:pt idx="36">
                  <c:v>1.7087000000000216</c:v>
                </c:pt>
                <c:pt idx="37">
                  <c:v>1.6000999999999976</c:v>
                </c:pt>
                <c:pt idx="38">
                  <c:v>2.0995000000000346</c:v>
                </c:pt>
                <c:pt idx="39">
                  <c:v>1.5999999999999091</c:v>
                </c:pt>
                <c:pt idx="40">
                  <c:v>2.3100000000000591</c:v>
                </c:pt>
                <c:pt idx="41">
                  <c:v>0</c:v>
                </c:pt>
                <c:pt idx="42">
                  <c:v>2.6000000000000227</c:v>
                </c:pt>
                <c:pt idx="43">
                  <c:v>1.3899999999999864</c:v>
                </c:pt>
                <c:pt idx="44">
                  <c:v>1.7200000000000273</c:v>
                </c:pt>
                <c:pt idx="45">
                  <c:v>2.9699999999999136</c:v>
                </c:pt>
                <c:pt idx="46">
                  <c:v>1.32000000000005</c:v>
                </c:pt>
                <c:pt idx="47">
                  <c:v>1.9099999999999682</c:v>
                </c:pt>
                <c:pt idx="48">
                  <c:v>3.1100000000000136</c:v>
                </c:pt>
                <c:pt idx="49">
                  <c:v>2.8700000000000045</c:v>
                </c:pt>
                <c:pt idx="50">
                  <c:v>1.9199999999999591</c:v>
                </c:pt>
                <c:pt idx="51">
                  <c:v>2.1999999999999318</c:v>
                </c:pt>
                <c:pt idx="52">
                  <c:v>1.9900000000000091</c:v>
                </c:pt>
                <c:pt idx="53">
                  <c:v>2.8200000000001637</c:v>
                </c:pt>
                <c:pt idx="54">
                  <c:v>1.5499999999999545</c:v>
                </c:pt>
                <c:pt idx="55">
                  <c:v>1.1299999999998818</c:v>
                </c:pt>
                <c:pt idx="56">
                  <c:v>1.9100000000000819</c:v>
                </c:pt>
                <c:pt idx="57">
                  <c:v>2.1800000000000637</c:v>
                </c:pt>
                <c:pt idx="58">
                  <c:v>0</c:v>
                </c:pt>
                <c:pt idx="59">
                  <c:v>9.9999999997635314E-4</c:v>
                </c:pt>
                <c:pt idx="60">
                  <c:v>1.1990000000000691</c:v>
                </c:pt>
                <c:pt idx="61">
                  <c:v>1.8099999999999454</c:v>
                </c:pt>
                <c:pt idx="62">
                  <c:v>1.8899999999998727</c:v>
                </c:pt>
                <c:pt idx="63">
                  <c:v>1.9000000000000909</c:v>
                </c:pt>
                <c:pt idx="64">
                  <c:v>1.9300000000000637</c:v>
                </c:pt>
                <c:pt idx="65">
                  <c:v>1.7799999999999727</c:v>
                </c:pt>
                <c:pt idx="66">
                  <c:v>1.9909999999999854</c:v>
                </c:pt>
                <c:pt idx="67">
                  <c:v>2.5989999999999327</c:v>
                </c:pt>
                <c:pt idx="68">
                  <c:v>9.9999999997635314E-4</c:v>
                </c:pt>
                <c:pt idx="69">
                  <c:v>2.9200000000000728</c:v>
                </c:pt>
                <c:pt idx="70">
                  <c:v>1.4990000000000236</c:v>
                </c:pt>
                <c:pt idx="71">
                  <c:v>2.3599999999999</c:v>
                </c:pt>
                <c:pt idx="72">
                  <c:v>9.9999999997635314E-4</c:v>
                </c:pt>
                <c:pt idx="73">
                  <c:v>0</c:v>
                </c:pt>
                <c:pt idx="74">
                  <c:v>2.2390000000000327</c:v>
                </c:pt>
                <c:pt idx="75">
                  <c:v>2.1800000000000637</c:v>
                </c:pt>
                <c:pt idx="76">
                  <c:v>1.5199999999999818</c:v>
                </c:pt>
                <c:pt idx="77">
                  <c:v>9.9999999997635314E-4</c:v>
                </c:pt>
                <c:pt idx="78">
                  <c:v>1.5789999999999509</c:v>
                </c:pt>
                <c:pt idx="79">
                  <c:v>2.0910000000001219</c:v>
                </c:pt>
                <c:pt idx="80">
                  <c:v>9.9999999997635314E-4</c:v>
                </c:pt>
                <c:pt idx="81">
                  <c:v>1.5380000000000109</c:v>
                </c:pt>
                <c:pt idx="82">
                  <c:v>2.3799999999998818</c:v>
                </c:pt>
                <c:pt idx="83">
                  <c:v>2.1000000000001364</c:v>
                </c:pt>
                <c:pt idx="84">
                  <c:v>1.8799999999998818</c:v>
                </c:pt>
                <c:pt idx="85">
                  <c:v>1.6000000000001364</c:v>
                </c:pt>
                <c:pt idx="86">
                  <c:v>1.8299999999999272</c:v>
                </c:pt>
                <c:pt idx="87">
                  <c:v>1.4900000000000091</c:v>
                </c:pt>
                <c:pt idx="88">
                  <c:v>1.9200000000000728</c:v>
                </c:pt>
                <c:pt idx="89">
                  <c:v>0</c:v>
                </c:pt>
                <c:pt idx="90">
                  <c:v>2.5699999999999363</c:v>
                </c:pt>
                <c:pt idx="91">
                  <c:v>2</c:v>
                </c:pt>
                <c:pt idx="92">
                  <c:v>2.0999999999999091</c:v>
                </c:pt>
                <c:pt idx="93">
                  <c:v>1.8800000000001091</c:v>
                </c:pt>
                <c:pt idx="94">
                  <c:v>1.3199999999999363</c:v>
                </c:pt>
                <c:pt idx="95">
                  <c:v>2.5099999999999909</c:v>
                </c:pt>
                <c:pt idx="96">
                  <c:v>2.7100000000000364</c:v>
                </c:pt>
                <c:pt idx="97">
                  <c:v>2.9900000000000091</c:v>
                </c:pt>
                <c:pt idx="98">
                  <c:v>3.0199999999999818</c:v>
                </c:pt>
                <c:pt idx="99">
                  <c:v>2.4500000000000455</c:v>
                </c:pt>
                <c:pt idx="100">
                  <c:v>9.9999999997635314E-4</c:v>
                </c:pt>
                <c:pt idx="101">
                  <c:v>1.5389999999999873</c:v>
                </c:pt>
                <c:pt idx="102">
                  <c:v>2.9900000000000091</c:v>
                </c:pt>
                <c:pt idx="103">
                  <c:v>1.8900000000001</c:v>
                </c:pt>
                <c:pt idx="104">
                  <c:v>1.1199999999998909</c:v>
                </c:pt>
                <c:pt idx="105">
                  <c:v>1.8700000000001182</c:v>
                </c:pt>
                <c:pt idx="106">
                  <c:v>9.9999999997635314E-4</c:v>
                </c:pt>
                <c:pt idx="107">
                  <c:v>1.6389999999998963</c:v>
                </c:pt>
                <c:pt idx="108">
                  <c:v>2.0899999999999181</c:v>
                </c:pt>
                <c:pt idx="109">
                  <c:v>1.8700000000001182</c:v>
                </c:pt>
                <c:pt idx="110">
                  <c:v>1.1299999999998818</c:v>
                </c:pt>
                <c:pt idx="111">
                  <c:v>1.5500000000001819</c:v>
                </c:pt>
                <c:pt idx="112">
                  <c:v>2.5599999999999454</c:v>
                </c:pt>
                <c:pt idx="113">
                  <c:v>2.1499999999998636</c:v>
                </c:pt>
                <c:pt idx="114">
                  <c:v>1.6400000000001</c:v>
                </c:pt>
                <c:pt idx="115">
                  <c:v>1.8900000000001</c:v>
                </c:pt>
                <c:pt idx="116">
                  <c:v>2.1899999999998272</c:v>
                </c:pt>
                <c:pt idx="117">
                  <c:v>1.8810000000000855</c:v>
                </c:pt>
                <c:pt idx="118">
                  <c:v>0</c:v>
                </c:pt>
                <c:pt idx="119">
                  <c:v>1.20900000000006</c:v>
                </c:pt>
                <c:pt idx="120">
                  <c:v>1.4900000000000091</c:v>
                </c:pt>
                <c:pt idx="121">
                  <c:v>2.2309999999999945</c:v>
                </c:pt>
                <c:pt idx="122">
                  <c:v>1.918999999999869</c:v>
                </c:pt>
                <c:pt idx="123">
                  <c:v>2.8910000000000764</c:v>
                </c:pt>
                <c:pt idx="124">
                  <c:v>1.9700000000000273</c:v>
                </c:pt>
                <c:pt idx="125">
                  <c:v>2.9089999999998781</c:v>
                </c:pt>
                <c:pt idx="126">
                  <c:v>1.1010000000001128</c:v>
                </c:pt>
                <c:pt idx="127">
                  <c:v>1.9890000000000327</c:v>
                </c:pt>
                <c:pt idx="128">
                  <c:v>2.2200000000000273</c:v>
                </c:pt>
                <c:pt idx="129">
                  <c:v>1.9999999999527063E-3</c:v>
                </c:pt>
                <c:pt idx="130">
                  <c:v>1.8979999999999109</c:v>
                </c:pt>
                <c:pt idx="131">
                  <c:v>1.9400000000000546</c:v>
                </c:pt>
                <c:pt idx="132">
                  <c:v>0</c:v>
                </c:pt>
                <c:pt idx="133">
                  <c:v>9.9999999997635314E-4</c:v>
                </c:pt>
                <c:pt idx="134">
                  <c:v>1.3389999999999418</c:v>
                </c:pt>
                <c:pt idx="135">
                  <c:v>1.5099999999999909</c:v>
                </c:pt>
                <c:pt idx="136">
                  <c:v>1.5</c:v>
                </c:pt>
                <c:pt idx="137">
                  <c:v>2</c:v>
                </c:pt>
                <c:pt idx="138">
                  <c:v>2.5800000000001546</c:v>
                </c:pt>
                <c:pt idx="139">
                  <c:v>9.9999999997635314E-4</c:v>
                </c:pt>
                <c:pt idx="140">
                  <c:v>2.2789999999999964</c:v>
                </c:pt>
                <c:pt idx="141">
                  <c:v>3.0309999999999491</c:v>
                </c:pt>
                <c:pt idx="142">
                  <c:v>1.9100000000000819</c:v>
                </c:pt>
                <c:pt idx="143">
                  <c:v>9.9999999997635314E-4</c:v>
                </c:pt>
                <c:pt idx="144">
                  <c:v>9.9999999997635314E-4</c:v>
                </c:pt>
                <c:pt idx="145">
                  <c:v>2.9069999999999254</c:v>
                </c:pt>
                <c:pt idx="146">
                  <c:v>1.9120000000000346</c:v>
                </c:pt>
                <c:pt idx="147">
                  <c:v>2.9480000000000928</c:v>
                </c:pt>
                <c:pt idx="148">
                  <c:v>9.9999999997635314E-4</c:v>
                </c:pt>
                <c:pt idx="149">
                  <c:v>1.8489999999999327</c:v>
                </c:pt>
                <c:pt idx="150">
                  <c:v>1.9800000000000182</c:v>
                </c:pt>
                <c:pt idx="151">
                  <c:v>2.5199999999999818</c:v>
                </c:pt>
                <c:pt idx="152">
                  <c:v>2.2899999999999636</c:v>
                </c:pt>
                <c:pt idx="153">
                  <c:v>1.8099999999999454</c:v>
                </c:pt>
                <c:pt idx="154">
                  <c:v>1.2800000000002001</c:v>
                </c:pt>
                <c:pt idx="155">
                  <c:v>1.3999999999998636</c:v>
                </c:pt>
                <c:pt idx="156">
                  <c:v>1.7999999999999545</c:v>
                </c:pt>
                <c:pt idx="157">
                  <c:v>9.9999999997635314E-4</c:v>
                </c:pt>
                <c:pt idx="158">
                  <c:v>0</c:v>
                </c:pt>
                <c:pt idx="159">
                  <c:v>1.9290000000000873</c:v>
                </c:pt>
                <c:pt idx="160">
                  <c:v>2.3700000000001182</c:v>
                </c:pt>
                <c:pt idx="161">
                  <c:v>1.8119999999998981</c:v>
                </c:pt>
                <c:pt idx="162">
                  <c:v>2.6079999999999472</c:v>
                </c:pt>
                <c:pt idx="163">
                  <c:v>3</c:v>
                </c:pt>
                <c:pt idx="164">
                  <c:v>1.8099999999999454</c:v>
                </c:pt>
                <c:pt idx="165">
                  <c:v>0</c:v>
                </c:pt>
                <c:pt idx="166">
                  <c:v>1.0000000002037268E-3</c:v>
                </c:pt>
                <c:pt idx="167">
                  <c:v>2.6989999999998417</c:v>
                </c:pt>
                <c:pt idx="168">
                  <c:v>1.7899999999999636</c:v>
                </c:pt>
                <c:pt idx="169">
                  <c:v>1.8800000000001091</c:v>
                </c:pt>
                <c:pt idx="170">
                  <c:v>1.5099999999999909</c:v>
                </c:pt>
                <c:pt idx="171">
                  <c:v>1.5999999999999091</c:v>
                </c:pt>
                <c:pt idx="172">
                  <c:v>2.5099999999999909</c:v>
                </c:pt>
                <c:pt idx="173">
                  <c:v>1.9800000000000182</c:v>
                </c:pt>
                <c:pt idx="174">
                  <c:v>2.5199999999999818</c:v>
                </c:pt>
                <c:pt idx="175">
                  <c:v>2.1040000000000418</c:v>
                </c:pt>
                <c:pt idx="176">
                  <c:v>0</c:v>
                </c:pt>
                <c:pt idx="177">
                  <c:v>2.5360000000000582</c:v>
                </c:pt>
                <c:pt idx="178">
                  <c:v>1.3569999999999709</c:v>
                </c:pt>
                <c:pt idx="179">
                  <c:v>9.9999999997635314E-4</c:v>
                </c:pt>
                <c:pt idx="180">
                  <c:v>9.9999999997635314E-4</c:v>
                </c:pt>
                <c:pt idx="181">
                  <c:v>1.4909999999999854</c:v>
                </c:pt>
                <c:pt idx="182">
                  <c:v>1.9100000000000819</c:v>
                </c:pt>
                <c:pt idx="183">
                  <c:v>1.4800000000000182</c:v>
                </c:pt>
                <c:pt idx="184">
                  <c:v>2.3099999999999454</c:v>
                </c:pt>
                <c:pt idx="185">
                  <c:v>1.4800000000000182</c:v>
                </c:pt>
                <c:pt idx="186">
                  <c:v>9.9999999997635314E-4</c:v>
                </c:pt>
                <c:pt idx="187">
                  <c:v>1.5389999999999873</c:v>
                </c:pt>
                <c:pt idx="188">
                  <c:v>1.7799999999999727</c:v>
                </c:pt>
                <c:pt idx="189">
                  <c:v>2.2699999999999818</c:v>
                </c:pt>
                <c:pt idx="190">
                  <c:v>1.1200000000001182</c:v>
                </c:pt>
                <c:pt idx="191">
                  <c:v>2.0099999999999909</c:v>
                </c:pt>
                <c:pt idx="192">
                  <c:v>2.5199999999999818</c:v>
                </c:pt>
                <c:pt idx="193">
                  <c:v>1.5899999999999181</c:v>
                </c:pt>
                <c:pt idx="194">
                  <c:v>3.3900000000001</c:v>
                </c:pt>
                <c:pt idx="195">
                  <c:v>2.1099999999999</c:v>
                </c:pt>
                <c:pt idx="196">
                  <c:v>3.0099999999999909</c:v>
                </c:pt>
                <c:pt idx="197">
                  <c:v>1.2000000000170985E-2</c:v>
                </c:pt>
                <c:pt idx="198">
                  <c:v>1.4579999999998563</c:v>
                </c:pt>
                <c:pt idx="199">
                  <c:v>2</c:v>
                </c:pt>
                <c:pt idx="200">
                  <c:v>1.7100000000000364</c:v>
                </c:pt>
                <c:pt idx="201">
                  <c:v>3.1100000000001273</c:v>
                </c:pt>
                <c:pt idx="202">
                  <c:v>1.8899999999998727</c:v>
                </c:pt>
                <c:pt idx="203">
                  <c:v>1.7999999999999545</c:v>
                </c:pt>
                <c:pt idx="204">
                  <c:v>1.6100000000001273</c:v>
                </c:pt>
                <c:pt idx="205">
                  <c:v>2.1199999999998909</c:v>
                </c:pt>
                <c:pt idx="206">
                  <c:v>2.2599999999999909</c:v>
                </c:pt>
                <c:pt idx="207">
                  <c:v>1.5199999999999818</c:v>
                </c:pt>
                <c:pt idx="208">
                  <c:v>1.8800000000001091</c:v>
                </c:pt>
                <c:pt idx="209">
                  <c:v>1.5199999999999818</c:v>
                </c:pt>
                <c:pt idx="210">
                  <c:v>1.8800000000001091</c:v>
                </c:pt>
                <c:pt idx="211">
                  <c:v>9.9999999997635314E-4</c:v>
                </c:pt>
                <c:pt idx="212">
                  <c:v>1.1289999999999054</c:v>
                </c:pt>
                <c:pt idx="213">
                  <c:v>2.3700000000001182</c:v>
                </c:pt>
                <c:pt idx="214">
                  <c:v>3.0109999999999673</c:v>
                </c:pt>
                <c:pt idx="215">
                  <c:v>9.9999999997635314E-4</c:v>
                </c:pt>
                <c:pt idx="216">
                  <c:v>9.9999999997635314E-4</c:v>
                </c:pt>
                <c:pt idx="217">
                  <c:v>1.6869999999998981</c:v>
                </c:pt>
                <c:pt idx="218">
                  <c:v>1.5199999999999818</c:v>
                </c:pt>
                <c:pt idx="219">
                  <c:v>1.9800000000000182</c:v>
                </c:pt>
                <c:pt idx="220">
                  <c:v>2.5</c:v>
                </c:pt>
                <c:pt idx="221">
                  <c:v>2</c:v>
                </c:pt>
                <c:pt idx="222">
                  <c:v>2.9000000000000909</c:v>
                </c:pt>
                <c:pt idx="223">
                  <c:v>1.0940000000000509</c:v>
                </c:pt>
                <c:pt idx="224">
                  <c:v>1.5059999999998581</c:v>
                </c:pt>
                <c:pt idx="225">
                  <c:v>1.9300000000000637</c:v>
                </c:pt>
                <c:pt idx="226">
                  <c:v>2</c:v>
                </c:pt>
                <c:pt idx="227">
                  <c:v>2.8800000000001091</c:v>
                </c:pt>
                <c:pt idx="228">
                  <c:v>1.4900000000000091</c:v>
                </c:pt>
                <c:pt idx="229">
                  <c:v>1.5219999999999345</c:v>
                </c:pt>
                <c:pt idx="230">
                  <c:v>1.9780000000000655</c:v>
                </c:pt>
                <c:pt idx="231">
                  <c:v>3.0309999999999491</c:v>
                </c:pt>
                <c:pt idx="232">
                  <c:v>2.45900000000006</c:v>
                </c:pt>
                <c:pt idx="233">
                  <c:v>0</c:v>
                </c:pt>
                <c:pt idx="234">
                  <c:v>1.2409999999999854</c:v>
                </c:pt>
                <c:pt idx="235">
                  <c:v>1.3689999999999145</c:v>
                </c:pt>
                <c:pt idx="236">
                  <c:v>1.4500000000000455</c:v>
                </c:pt>
                <c:pt idx="237">
                  <c:v>1.5499999999999545</c:v>
                </c:pt>
                <c:pt idx="238">
                  <c:v>1.2999999999999545</c:v>
                </c:pt>
                <c:pt idx="239">
                  <c:v>1.7200000000000273</c:v>
                </c:pt>
                <c:pt idx="240">
                  <c:v>1.5899999999999181</c:v>
                </c:pt>
                <c:pt idx="241">
                  <c:v>1.0000000002037268E-3</c:v>
                </c:pt>
                <c:pt idx="242">
                  <c:v>2.8789999999999054</c:v>
                </c:pt>
                <c:pt idx="243">
                  <c:v>1.6099999999999</c:v>
                </c:pt>
                <c:pt idx="244">
                  <c:v>2.3900000000001</c:v>
                </c:pt>
                <c:pt idx="245">
                  <c:v>2.4100000000000819</c:v>
                </c:pt>
                <c:pt idx="246">
                  <c:v>2</c:v>
                </c:pt>
                <c:pt idx="247">
                  <c:v>2.6099999999999</c:v>
                </c:pt>
                <c:pt idx="248">
                  <c:v>9.9999999997635314E-4</c:v>
                </c:pt>
                <c:pt idx="249">
                  <c:v>2.1890000000000782</c:v>
                </c:pt>
                <c:pt idx="250">
                  <c:v>9.9999999997635314E-4</c:v>
                </c:pt>
                <c:pt idx="251">
                  <c:v>9.9999999997635314E-4</c:v>
                </c:pt>
                <c:pt idx="252">
                  <c:v>9.9999999997635314E-4</c:v>
                </c:pt>
                <c:pt idx="253">
                  <c:v>2.1970000000001164</c:v>
                </c:pt>
                <c:pt idx="254">
                  <c:v>1.5099999999999909</c:v>
                </c:pt>
                <c:pt idx="255">
                  <c:v>1.959999999999809</c:v>
                </c:pt>
                <c:pt idx="256">
                  <c:v>1.4400000000000546</c:v>
                </c:pt>
                <c:pt idx="257">
                  <c:v>0</c:v>
                </c:pt>
                <c:pt idx="258">
                  <c:v>0</c:v>
                </c:pt>
                <c:pt idx="259">
                  <c:v>9.9999999997635314E-4</c:v>
                </c:pt>
                <c:pt idx="260">
                  <c:v>1.7989999999999782</c:v>
                </c:pt>
                <c:pt idx="261">
                  <c:v>2.3000000000001819</c:v>
                </c:pt>
                <c:pt idx="262">
                  <c:v>1.9900000000000091</c:v>
                </c:pt>
                <c:pt idx="263">
                  <c:v>2.1099999999999</c:v>
                </c:pt>
                <c:pt idx="264">
                  <c:v>1.6199999999998909</c:v>
                </c:pt>
                <c:pt idx="265">
                  <c:v>2.8810000000000855</c:v>
                </c:pt>
                <c:pt idx="266">
                  <c:v>1.9200000000000728</c:v>
                </c:pt>
                <c:pt idx="267">
                  <c:v>2.6889999999998508</c:v>
                </c:pt>
                <c:pt idx="268">
                  <c:v>2.2000000000000455</c:v>
                </c:pt>
                <c:pt idx="269">
                  <c:v>2.2799999999999727</c:v>
                </c:pt>
                <c:pt idx="270">
                  <c:v>2.3220000000001164</c:v>
                </c:pt>
                <c:pt idx="271">
                  <c:v>9.9999999997635314E-4</c:v>
                </c:pt>
                <c:pt idx="272">
                  <c:v>2.48700000000008</c:v>
                </c:pt>
                <c:pt idx="273">
                  <c:v>2.0099999999999909</c:v>
                </c:pt>
                <c:pt idx="274">
                  <c:v>2.9900000000000091</c:v>
                </c:pt>
                <c:pt idx="275">
                  <c:v>2.2859999999998308</c:v>
                </c:pt>
                <c:pt idx="276">
                  <c:v>2.2040000000001783</c:v>
                </c:pt>
                <c:pt idx="277">
                  <c:v>3.0119999999999436</c:v>
                </c:pt>
                <c:pt idx="278">
                  <c:v>2.4980000000000473</c:v>
                </c:pt>
                <c:pt idx="279">
                  <c:v>2</c:v>
                </c:pt>
                <c:pt idx="280">
                  <c:v>1.7899999999999636</c:v>
                </c:pt>
                <c:pt idx="281">
                  <c:v>9.9999999997635314E-4</c:v>
                </c:pt>
                <c:pt idx="282">
                  <c:v>1.7989999999999782</c:v>
                </c:pt>
                <c:pt idx="283">
                  <c:v>1.9110000000000582</c:v>
                </c:pt>
                <c:pt idx="284">
                  <c:v>1.4790000000000418</c:v>
                </c:pt>
                <c:pt idx="285">
                  <c:v>1.2299999999997908</c:v>
                </c:pt>
                <c:pt idx="286">
                  <c:v>2.9900000000000091</c:v>
                </c:pt>
                <c:pt idx="287">
                  <c:v>2.5099999999999909</c:v>
                </c:pt>
                <c:pt idx="288">
                  <c:v>1.8900000000001</c:v>
                </c:pt>
                <c:pt idx="289">
                  <c:v>1.5099999999999909</c:v>
                </c:pt>
                <c:pt idx="290">
                  <c:v>0</c:v>
                </c:pt>
                <c:pt idx="291">
                  <c:v>9.9999999997635314E-4</c:v>
                </c:pt>
                <c:pt idx="292">
                  <c:v>1.4790000000000418</c:v>
                </c:pt>
                <c:pt idx="293">
                  <c:v>2.1199999999998909</c:v>
                </c:pt>
                <c:pt idx="294">
                  <c:v>1.290000000000191</c:v>
                </c:pt>
                <c:pt idx="295">
                  <c:v>9.9999999997635314E-4</c:v>
                </c:pt>
                <c:pt idx="296">
                  <c:v>2.1789999999998599</c:v>
                </c:pt>
                <c:pt idx="297">
                  <c:v>1.9100000000000819</c:v>
                </c:pt>
                <c:pt idx="298">
                  <c:v>1.5999999999999091</c:v>
                </c:pt>
                <c:pt idx="299">
                  <c:v>2.3000000000001819</c:v>
                </c:pt>
                <c:pt idx="300">
                  <c:v>9.9999999997635314E-4</c:v>
                </c:pt>
                <c:pt idx="301">
                  <c:v>3.0190000000000055</c:v>
                </c:pt>
                <c:pt idx="302">
                  <c:v>3.5899999999999181</c:v>
                </c:pt>
                <c:pt idx="303">
                  <c:v>1.5999999999999091</c:v>
                </c:pt>
                <c:pt idx="304">
                  <c:v>2.5</c:v>
                </c:pt>
                <c:pt idx="305">
                  <c:v>1.9900000000000091</c:v>
                </c:pt>
                <c:pt idx="306">
                  <c:v>2.5099999999999909</c:v>
                </c:pt>
                <c:pt idx="307">
                  <c:v>1.9100000000000819</c:v>
                </c:pt>
                <c:pt idx="308">
                  <c:v>2.0309999999999491</c:v>
                </c:pt>
                <c:pt idx="309">
                  <c:v>1.9999999999527063E-3</c:v>
                </c:pt>
                <c:pt idx="310">
                  <c:v>3.3570000000001983</c:v>
                </c:pt>
                <c:pt idx="311">
                  <c:v>2.5099999999999909</c:v>
                </c:pt>
                <c:pt idx="312">
                  <c:v>2.2899999999999636</c:v>
                </c:pt>
                <c:pt idx="313">
                  <c:v>2.1900000000000546</c:v>
                </c:pt>
                <c:pt idx="314">
                  <c:v>0</c:v>
                </c:pt>
                <c:pt idx="315">
                  <c:v>2.3099999999999454</c:v>
                </c:pt>
                <c:pt idx="316">
                  <c:v>2.6900000000000546</c:v>
                </c:pt>
                <c:pt idx="317">
                  <c:v>2.1299999999998818</c:v>
                </c:pt>
                <c:pt idx="318">
                  <c:v>1.8700000000001182</c:v>
                </c:pt>
                <c:pt idx="319">
                  <c:v>1.5099999999999909</c:v>
                </c:pt>
                <c:pt idx="320">
                  <c:v>1.9900000000000091</c:v>
                </c:pt>
                <c:pt idx="321">
                  <c:v>2.1099999999999</c:v>
                </c:pt>
                <c:pt idx="322">
                  <c:v>2.0299999999999727</c:v>
                </c:pt>
                <c:pt idx="323">
                  <c:v>0</c:v>
                </c:pt>
                <c:pt idx="324">
                  <c:v>9.9999999997635314E-4</c:v>
                </c:pt>
                <c:pt idx="325">
                  <c:v>1.8790000000001328</c:v>
                </c:pt>
                <c:pt idx="326">
                  <c:v>1.7899999999999636</c:v>
                </c:pt>
                <c:pt idx="327">
                  <c:v>2.5999999999999091</c:v>
                </c:pt>
                <c:pt idx="328">
                  <c:v>9.9999999997635314E-4</c:v>
                </c:pt>
                <c:pt idx="329">
                  <c:v>2.9900000000000091</c:v>
                </c:pt>
                <c:pt idx="330">
                  <c:v>1.9090000000001055</c:v>
                </c:pt>
                <c:pt idx="331">
                  <c:v>2.8999999999998636</c:v>
                </c:pt>
                <c:pt idx="332">
                  <c:v>1.9900000000000091</c:v>
                </c:pt>
                <c:pt idx="333">
                  <c:v>2.6300000000001091</c:v>
                </c:pt>
                <c:pt idx="334">
                  <c:v>2.8699999999998909</c:v>
                </c:pt>
                <c:pt idx="335">
                  <c:v>2.3100000000001728</c:v>
                </c:pt>
                <c:pt idx="336">
                  <c:v>2</c:v>
                </c:pt>
                <c:pt idx="337">
                  <c:v>1.6899999999998272</c:v>
                </c:pt>
                <c:pt idx="338">
                  <c:v>1.5199999999999818</c:v>
                </c:pt>
                <c:pt idx="339">
                  <c:v>1.0000000002037268E-3</c:v>
                </c:pt>
                <c:pt idx="340">
                  <c:v>1.5889999999999418</c:v>
                </c:pt>
                <c:pt idx="341">
                  <c:v>3</c:v>
                </c:pt>
                <c:pt idx="342">
                  <c:v>2.1900000000000546</c:v>
                </c:pt>
                <c:pt idx="343">
                  <c:v>1.9199999999998454</c:v>
                </c:pt>
                <c:pt idx="344">
                  <c:v>9.9999999997635314E-4</c:v>
                </c:pt>
                <c:pt idx="345">
                  <c:v>1.4890000000000327</c:v>
                </c:pt>
                <c:pt idx="346">
                  <c:v>2.2899999999999636</c:v>
                </c:pt>
                <c:pt idx="347">
                  <c:v>2.5099999999999909</c:v>
                </c:pt>
                <c:pt idx="348">
                  <c:v>2.1100000000001273</c:v>
                </c:pt>
                <c:pt idx="349">
                  <c:v>1.2899999999999636</c:v>
                </c:pt>
                <c:pt idx="350">
                  <c:v>2.0199999999999818</c:v>
                </c:pt>
                <c:pt idx="351">
                  <c:v>1.3700000000001182</c:v>
                </c:pt>
                <c:pt idx="352">
                  <c:v>1.8899999999998727</c:v>
                </c:pt>
                <c:pt idx="353">
                  <c:v>9.9999999997635314E-4</c:v>
                </c:pt>
                <c:pt idx="354">
                  <c:v>1.1390000000001237</c:v>
                </c:pt>
                <c:pt idx="355">
                  <c:v>0</c:v>
                </c:pt>
                <c:pt idx="356">
                  <c:v>1.8599999999999</c:v>
                </c:pt>
                <c:pt idx="357">
                  <c:v>1.5399999999999636</c:v>
                </c:pt>
                <c:pt idx="358">
                  <c:v>1.7899999999999636</c:v>
                </c:pt>
                <c:pt idx="359">
                  <c:v>1.0000000002037268E-3</c:v>
                </c:pt>
                <c:pt idx="360">
                  <c:v>1.5889999999999418</c:v>
                </c:pt>
                <c:pt idx="361">
                  <c:v>2.8899999999998727</c:v>
                </c:pt>
                <c:pt idx="362">
                  <c:v>1.9300000000000637</c:v>
                </c:pt>
                <c:pt idx="363">
                  <c:v>2.5709999999999127</c:v>
                </c:pt>
                <c:pt idx="364">
                  <c:v>1.5289999999999964</c:v>
                </c:pt>
                <c:pt idx="365">
                  <c:v>2.0020000000001801</c:v>
                </c:pt>
                <c:pt idx="366">
                  <c:v>3.0579999999999927</c:v>
                </c:pt>
                <c:pt idx="367">
                  <c:v>2.4410000000000309</c:v>
                </c:pt>
                <c:pt idx="368">
                  <c:v>9.9999999997635314E-4</c:v>
                </c:pt>
                <c:pt idx="369">
                  <c:v>2.0660000000000309</c:v>
                </c:pt>
                <c:pt idx="370">
                  <c:v>1.321999999999889</c:v>
                </c:pt>
                <c:pt idx="371">
                  <c:v>1.9999999999527063E-3</c:v>
                </c:pt>
                <c:pt idx="372">
                  <c:v>1.4780000000000655</c:v>
                </c:pt>
                <c:pt idx="373">
                  <c:v>1.9110000000000582</c:v>
                </c:pt>
                <c:pt idx="374">
                  <c:v>1.4990000000000236</c:v>
                </c:pt>
                <c:pt idx="375">
                  <c:v>1.9900000000000091</c:v>
                </c:pt>
                <c:pt idx="376">
                  <c:v>9.9999999997635314E-4</c:v>
                </c:pt>
                <c:pt idx="377">
                  <c:v>1.5289999999999964</c:v>
                </c:pt>
                <c:pt idx="378">
                  <c:v>0</c:v>
                </c:pt>
                <c:pt idx="379">
                  <c:v>3.1999999999998181</c:v>
                </c:pt>
                <c:pt idx="380">
                  <c:v>1.0000000002037268E-3</c:v>
                </c:pt>
                <c:pt idx="381">
                  <c:v>9.9999999997635314E-4</c:v>
                </c:pt>
                <c:pt idx="382">
                  <c:v>1.4379999999998745</c:v>
                </c:pt>
                <c:pt idx="383">
                  <c:v>1.5299999999999727</c:v>
                </c:pt>
                <c:pt idx="384">
                  <c:v>9.9999999997635314E-4</c:v>
                </c:pt>
                <c:pt idx="385">
                  <c:v>0</c:v>
                </c:pt>
                <c:pt idx="386">
                  <c:v>1.0000000002037268E-3</c:v>
                </c:pt>
                <c:pt idx="387">
                  <c:v>1.1979999999998654</c:v>
                </c:pt>
                <c:pt idx="388">
                  <c:v>9.9999999997635314E-4</c:v>
                </c:pt>
                <c:pt idx="389">
                  <c:v>1.8100000000001728</c:v>
                </c:pt>
                <c:pt idx="390">
                  <c:v>1.4689999999998236</c:v>
                </c:pt>
                <c:pt idx="391">
                  <c:v>2.3600000000001273</c:v>
                </c:pt>
                <c:pt idx="392">
                  <c:v>1.9800000000000182</c:v>
                </c:pt>
                <c:pt idx="393">
                  <c:v>1.7300000000000182</c:v>
                </c:pt>
                <c:pt idx="394">
                  <c:v>0</c:v>
                </c:pt>
                <c:pt idx="395">
                  <c:v>9.9999999997635314E-4</c:v>
                </c:pt>
                <c:pt idx="396">
                  <c:v>9.9999999997635314E-4</c:v>
                </c:pt>
                <c:pt idx="397">
                  <c:v>0</c:v>
                </c:pt>
                <c:pt idx="398">
                  <c:v>9.9999999997635314E-4</c:v>
                </c:pt>
                <c:pt idx="399">
                  <c:v>1.4769999999998618</c:v>
                </c:pt>
                <c:pt idx="400">
                  <c:v>1.9100000000000819</c:v>
                </c:pt>
                <c:pt idx="401">
                  <c:v>1.7999999999999545</c:v>
                </c:pt>
                <c:pt idx="402">
                  <c:v>2.2509999999999764</c:v>
                </c:pt>
                <c:pt idx="403">
                  <c:v>6.1000000000149157E-2</c:v>
                </c:pt>
                <c:pt idx="404">
                  <c:v>1.9999999999527063E-3</c:v>
                </c:pt>
                <c:pt idx="405">
                  <c:v>0</c:v>
                </c:pt>
                <c:pt idx="406">
                  <c:v>9.9999999997635314E-4</c:v>
                </c:pt>
                <c:pt idx="407">
                  <c:v>0.75500000000010914</c:v>
                </c:pt>
                <c:pt idx="408">
                  <c:v>2.1899999999998272</c:v>
                </c:pt>
                <c:pt idx="409">
                  <c:v>1.9090000000001055</c:v>
                </c:pt>
                <c:pt idx="410">
                  <c:v>1.9010000000000673</c:v>
                </c:pt>
                <c:pt idx="411">
                  <c:v>1.0899999999999181</c:v>
                </c:pt>
                <c:pt idx="412">
                  <c:v>2.4100000000000819</c:v>
                </c:pt>
                <c:pt idx="413">
                  <c:v>2.5</c:v>
                </c:pt>
                <c:pt idx="414">
                  <c:v>1.4800000000000182</c:v>
                </c:pt>
                <c:pt idx="415">
                  <c:v>1.5199999999999818</c:v>
                </c:pt>
                <c:pt idx="416">
                  <c:v>2.0099999999999909</c:v>
                </c:pt>
                <c:pt idx="417">
                  <c:v>2.4800000000000182</c:v>
                </c:pt>
                <c:pt idx="418">
                  <c:v>1.3099999999999454</c:v>
                </c:pt>
                <c:pt idx="419">
                  <c:v>9.9999999997635314E-4</c:v>
                </c:pt>
                <c:pt idx="420">
                  <c:v>9.9999999997635314E-4</c:v>
                </c:pt>
                <c:pt idx="421">
                  <c:v>2.4079999999999018</c:v>
                </c:pt>
                <c:pt idx="422">
                  <c:v>1.8800000000001091</c:v>
                </c:pt>
                <c:pt idx="423">
                  <c:v>9.9999999997635314E-4</c:v>
                </c:pt>
                <c:pt idx="424">
                  <c:v>1.5190000000000055</c:v>
                </c:pt>
                <c:pt idx="425">
                  <c:v>9.9999999997635314E-4</c:v>
                </c:pt>
                <c:pt idx="426">
                  <c:v>0</c:v>
                </c:pt>
                <c:pt idx="427">
                  <c:v>1.4890000000000327</c:v>
                </c:pt>
                <c:pt idx="428">
                  <c:v>2.2999999999999545</c:v>
                </c:pt>
                <c:pt idx="429">
                  <c:v>0</c:v>
                </c:pt>
                <c:pt idx="430">
                  <c:v>1.8099999999999454</c:v>
                </c:pt>
                <c:pt idx="431">
                  <c:v>2.00000000018008E-3</c:v>
                </c:pt>
                <c:pt idx="432">
                  <c:v>1.9079999999999018</c:v>
                </c:pt>
                <c:pt idx="433">
                  <c:v>1.5999999999999091</c:v>
                </c:pt>
                <c:pt idx="434">
                  <c:v>2.8800000000001091</c:v>
                </c:pt>
                <c:pt idx="435">
                  <c:v>2.0899999999999181</c:v>
                </c:pt>
                <c:pt idx="436">
                  <c:v>1.3200000000001637</c:v>
                </c:pt>
                <c:pt idx="437">
                  <c:v>0</c:v>
                </c:pt>
                <c:pt idx="438">
                  <c:v>1.8799999999998818</c:v>
                </c:pt>
                <c:pt idx="439">
                  <c:v>2.2100000000000364</c:v>
                </c:pt>
                <c:pt idx="440">
                  <c:v>1.9300000000000637</c:v>
                </c:pt>
                <c:pt idx="441">
                  <c:v>2.6799999999998363</c:v>
                </c:pt>
                <c:pt idx="442">
                  <c:v>1.9700000000000273</c:v>
                </c:pt>
                <c:pt idx="443">
                  <c:v>2.0299999999999727</c:v>
                </c:pt>
                <c:pt idx="444">
                  <c:v>2.290000000000191</c:v>
                </c:pt>
                <c:pt idx="445">
                  <c:v>1.8699999999998909</c:v>
                </c:pt>
                <c:pt idx="446">
                  <c:v>9.9999999997635314E-4</c:v>
                </c:pt>
                <c:pt idx="447">
                  <c:v>1.1690000000000964</c:v>
                </c:pt>
                <c:pt idx="448">
                  <c:v>9.9999999997635314E-4</c:v>
                </c:pt>
                <c:pt idx="449">
                  <c:v>1.4490000000000691</c:v>
                </c:pt>
                <c:pt idx="450">
                  <c:v>2.1999999999998181</c:v>
                </c:pt>
                <c:pt idx="451">
                  <c:v>2.0199999999999818</c:v>
                </c:pt>
                <c:pt idx="452">
                  <c:v>2.00000000018008E-3</c:v>
                </c:pt>
                <c:pt idx="453">
                  <c:v>1.9279999999998836</c:v>
                </c:pt>
                <c:pt idx="454">
                  <c:v>9.9999999997635314E-4</c:v>
                </c:pt>
                <c:pt idx="455">
                  <c:v>9.9999999997635314E-4</c:v>
                </c:pt>
                <c:pt idx="456">
                  <c:v>9.9999999997635314E-4</c:v>
                </c:pt>
                <c:pt idx="457">
                  <c:v>1.7480000000000473</c:v>
                </c:pt>
                <c:pt idx="458">
                  <c:v>0</c:v>
                </c:pt>
                <c:pt idx="459">
                  <c:v>9.9999999997635314E-4</c:v>
                </c:pt>
                <c:pt idx="460">
                  <c:v>0</c:v>
                </c:pt>
                <c:pt idx="461">
                  <c:v>1.5880000000001928</c:v>
                </c:pt>
                <c:pt idx="462">
                  <c:v>9.9999999997635314E-4</c:v>
                </c:pt>
                <c:pt idx="463">
                  <c:v>0.99900000000002365</c:v>
                </c:pt>
                <c:pt idx="464">
                  <c:v>1.9999999999527063E-3</c:v>
                </c:pt>
                <c:pt idx="465">
                  <c:v>2.4379999999998745</c:v>
                </c:pt>
                <c:pt idx="466">
                  <c:v>1.6900000000000546</c:v>
                </c:pt>
                <c:pt idx="467">
                  <c:v>1.9800000000000182</c:v>
                </c:pt>
                <c:pt idx="468">
                  <c:v>1.4100000000000819</c:v>
                </c:pt>
                <c:pt idx="469">
                  <c:v>1.9999999999527063E-3</c:v>
                </c:pt>
                <c:pt idx="470">
                  <c:v>1.4379999999998745</c:v>
                </c:pt>
                <c:pt idx="471">
                  <c:v>2.00000000018008E-3</c:v>
                </c:pt>
                <c:pt idx="472">
                  <c:v>17.227999999999838</c:v>
                </c:pt>
                <c:pt idx="473">
                  <c:v>24.039999999999964</c:v>
                </c:pt>
                <c:pt idx="474">
                  <c:v>23.980000000000018</c:v>
                </c:pt>
                <c:pt idx="475">
                  <c:v>1.4100000000000819</c:v>
                </c:pt>
                <c:pt idx="476">
                  <c:v>0</c:v>
                </c:pt>
                <c:pt idx="477">
                  <c:v>0</c:v>
                </c:pt>
                <c:pt idx="478">
                  <c:v>1.9999999999527063E-3</c:v>
                </c:pt>
                <c:pt idx="479">
                  <c:v>22.628000000000156</c:v>
                </c:pt>
                <c:pt idx="480">
                  <c:v>11.9699999999998</c:v>
                </c:pt>
                <c:pt idx="481">
                  <c:v>24.100000000000136</c:v>
                </c:pt>
                <c:pt idx="482">
                  <c:v>9.9999999997635314E-4</c:v>
                </c:pt>
                <c:pt idx="483">
                  <c:v>23.888999999999896</c:v>
                </c:pt>
                <c:pt idx="484">
                  <c:v>24.200000000000045</c:v>
                </c:pt>
                <c:pt idx="485">
                  <c:v>2.6000000000001364</c:v>
                </c:pt>
                <c:pt idx="486">
                  <c:v>1.5</c:v>
                </c:pt>
                <c:pt idx="487">
                  <c:v>19.699999999999818</c:v>
                </c:pt>
                <c:pt idx="488">
                  <c:v>2.1100000000001273</c:v>
                </c:pt>
                <c:pt idx="489">
                  <c:v>9.9999999997635314E-4</c:v>
                </c:pt>
                <c:pt idx="490">
                  <c:v>9.9999999997635314E-4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22432"/>
        <c:axId val="176323968"/>
      </c:lineChart>
      <c:catAx>
        <c:axId val="176322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323968"/>
        <c:crosses val="autoZero"/>
        <c:auto val="1"/>
        <c:lblAlgn val="ctr"/>
        <c:lblOffset val="100"/>
        <c:noMultiLvlLbl val="0"/>
      </c:catAx>
      <c:valAx>
        <c:axId val="176323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322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19569</xdr:row>
      <xdr:rowOff>9525</xdr:rowOff>
    </xdr:from>
    <xdr:to>
      <xdr:col>17</xdr:col>
      <xdr:colOff>381000</xdr:colOff>
      <xdr:row>19584</xdr:row>
      <xdr:rowOff>38100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285750</xdr:colOff>
      <xdr:row>19776</xdr:row>
      <xdr:rowOff>28575</xdr:rowOff>
    </xdr:from>
    <xdr:to>
      <xdr:col>17</xdr:col>
      <xdr:colOff>666750</xdr:colOff>
      <xdr:row>19791</xdr:row>
      <xdr:rowOff>57150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47625</xdr:colOff>
      <xdr:row>19976</xdr:row>
      <xdr:rowOff>28575</xdr:rowOff>
    </xdr:from>
    <xdr:to>
      <xdr:col>18</xdr:col>
      <xdr:colOff>66675</xdr:colOff>
      <xdr:row>19991</xdr:row>
      <xdr:rowOff>57150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209550</xdr:colOff>
      <xdr:row>20185</xdr:row>
      <xdr:rowOff>28575</xdr:rowOff>
    </xdr:from>
    <xdr:to>
      <xdr:col>18</xdr:col>
      <xdr:colOff>152400</xdr:colOff>
      <xdr:row>20200</xdr:row>
      <xdr:rowOff>57150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133350</xdr:colOff>
      <xdr:row>20875</xdr:row>
      <xdr:rowOff>28575</xdr:rowOff>
    </xdr:from>
    <xdr:to>
      <xdr:col>18</xdr:col>
      <xdr:colOff>142875</xdr:colOff>
      <xdr:row>20890</xdr:row>
      <xdr:rowOff>57150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693018</xdr:colOff>
      <xdr:row>2</xdr:row>
      <xdr:rowOff>0</xdr:rowOff>
    </xdr:from>
    <xdr:to>
      <xdr:col>14</xdr:col>
      <xdr:colOff>342900</xdr:colOff>
      <xdr:row>17</xdr:row>
      <xdr:rowOff>28575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771525</xdr:colOff>
      <xdr:row>20</xdr:row>
      <xdr:rowOff>19050</xdr:rowOff>
    </xdr:from>
    <xdr:to>
      <xdr:col>14</xdr:col>
      <xdr:colOff>361951</xdr:colOff>
      <xdr:row>35</xdr:row>
      <xdr:rowOff>47625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15</xdr:col>
      <xdr:colOff>133349</xdr:colOff>
      <xdr:row>16</xdr:row>
      <xdr:rowOff>28575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50"/>
  <sheetViews>
    <sheetView tabSelected="1" topLeftCell="A16166" workbookViewId="0">
      <selection activeCell="A20798" sqref="A1:C1048576"/>
    </sheetView>
  </sheetViews>
  <sheetFormatPr baseColWidth="10"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 x14ac:dyDescent="0.2">
      <c r="A3" t="s">
        <v>11</v>
      </c>
      <c r="B3" t="s">
        <v>12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t="s">
        <v>13</v>
      </c>
      <c r="B4" t="s">
        <v>14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t="s">
        <v>15</v>
      </c>
      <c r="B5" t="s">
        <v>16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2">
      <c r="A6" t="s">
        <v>17</v>
      </c>
      <c r="B6" t="s">
        <v>18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2">
      <c r="A7" t="s">
        <v>19</v>
      </c>
      <c r="B7" t="s">
        <v>20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t="s">
        <v>21</v>
      </c>
      <c r="B8" t="s">
        <v>22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</row>
    <row r="9" spans="1:9" x14ac:dyDescent="0.2">
      <c r="A9" t="s">
        <v>23</v>
      </c>
      <c r="B9" t="s">
        <v>22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 x14ac:dyDescent="0.2">
      <c r="A10" t="s">
        <v>24</v>
      </c>
      <c r="B10" t="s">
        <v>25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 x14ac:dyDescent="0.2">
      <c r="A11" t="s">
        <v>26</v>
      </c>
      <c r="B11" t="s">
        <v>27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 t="s">
        <v>28</v>
      </c>
      <c r="B12" t="s">
        <v>29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t="s">
        <v>30</v>
      </c>
      <c r="B13" t="s">
        <v>31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t="s">
        <v>32</v>
      </c>
      <c r="B14" t="s">
        <v>33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 t="s">
        <v>34</v>
      </c>
      <c r="B15" t="s">
        <v>35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t="s">
        <v>36</v>
      </c>
      <c r="B16" t="s">
        <v>37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 t="s">
        <v>38</v>
      </c>
      <c r="B17" t="s">
        <v>39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 t="s">
        <v>40</v>
      </c>
      <c r="B18" t="s">
        <v>41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 t="s">
        <v>42</v>
      </c>
      <c r="B19" t="s">
        <v>43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 t="s">
        <v>44</v>
      </c>
      <c r="B20" t="s">
        <v>45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 t="s">
        <v>46</v>
      </c>
      <c r="B21" t="s">
        <v>47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t="s">
        <v>48</v>
      </c>
      <c r="B22" t="s">
        <v>49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t="s">
        <v>50</v>
      </c>
      <c r="B23" t="s">
        <v>51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 t="s">
        <v>52</v>
      </c>
      <c r="B24" t="s">
        <v>53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t="s">
        <v>54</v>
      </c>
      <c r="B25" t="s">
        <v>55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 t="s">
        <v>56</v>
      </c>
      <c r="B26" t="s">
        <v>57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t="s">
        <v>58</v>
      </c>
      <c r="B27" t="s">
        <v>59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 t="s">
        <v>60</v>
      </c>
      <c r="B28" t="s">
        <v>61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t="s">
        <v>62</v>
      </c>
      <c r="B29" t="s">
        <v>63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 t="s">
        <v>64</v>
      </c>
      <c r="B30" t="s">
        <v>65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 t="s">
        <v>66</v>
      </c>
      <c r="B31" t="s">
        <v>67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 t="s">
        <v>68</v>
      </c>
      <c r="B32" t="s">
        <v>69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t="s">
        <v>70</v>
      </c>
      <c r="B33" t="s">
        <v>71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 t="s">
        <v>72</v>
      </c>
      <c r="B34" t="s">
        <v>73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t="s">
        <v>74</v>
      </c>
      <c r="B35" t="s">
        <v>75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 t="s">
        <v>76</v>
      </c>
      <c r="B36" t="s">
        <v>77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 t="s">
        <v>78</v>
      </c>
      <c r="B37" t="s">
        <v>79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 t="s">
        <v>80</v>
      </c>
      <c r="B38" t="s">
        <v>81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t="s">
        <v>82</v>
      </c>
      <c r="B39" t="s">
        <v>83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 t="s">
        <v>84</v>
      </c>
      <c r="B40" t="s">
        <v>85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t="s">
        <v>86</v>
      </c>
      <c r="B41" t="s">
        <v>87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t="s">
        <v>88</v>
      </c>
      <c r="B42" t="s">
        <v>89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t="s">
        <v>90</v>
      </c>
      <c r="B43" t="s">
        <v>91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 t="s">
        <v>92</v>
      </c>
      <c r="B44" t="s">
        <v>93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 t="s">
        <v>94</v>
      </c>
      <c r="B45" t="s">
        <v>95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t="s">
        <v>96</v>
      </c>
      <c r="B46" t="s">
        <v>97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 t="s">
        <v>98</v>
      </c>
      <c r="B47" t="s">
        <v>99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 t="s">
        <v>100</v>
      </c>
      <c r="B48" t="s">
        <v>101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 t="s">
        <v>102</v>
      </c>
      <c r="B49" t="s">
        <v>103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 t="s">
        <v>104</v>
      </c>
      <c r="B50" t="s">
        <v>105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 t="s">
        <v>106</v>
      </c>
      <c r="B51" t="s">
        <v>107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 t="s">
        <v>108</v>
      </c>
      <c r="B52" t="s">
        <v>109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 t="s">
        <v>110</v>
      </c>
      <c r="B53" t="s">
        <v>111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 t="s">
        <v>112</v>
      </c>
      <c r="B54" t="s">
        <v>113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 t="s">
        <v>114</v>
      </c>
      <c r="B55" t="s">
        <v>115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 t="s">
        <v>116</v>
      </c>
      <c r="B56" t="s">
        <v>117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t="s">
        <v>118</v>
      </c>
      <c r="B57" t="s">
        <v>119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 t="s">
        <v>120</v>
      </c>
      <c r="B58" t="s">
        <v>121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 t="s">
        <v>122</v>
      </c>
      <c r="B59" t="s">
        <v>123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 t="s">
        <v>124</v>
      </c>
      <c r="B60" t="s">
        <v>125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t="s">
        <v>126</v>
      </c>
      <c r="B61" t="s">
        <v>127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 t="s">
        <v>128</v>
      </c>
      <c r="B62" t="s">
        <v>129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 t="s">
        <v>130</v>
      </c>
      <c r="B63" t="s">
        <v>131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t="s">
        <v>132</v>
      </c>
      <c r="B64" t="s">
        <v>133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 t="s">
        <v>134</v>
      </c>
      <c r="B65" t="s">
        <v>135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 t="s">
        <v>136</v>
      </c>
      <c r="B66" t="s">
        <v>137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t="s">
        <v>138</v>
      </c>
      <c r="B67" t="s">
        <v>139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 t="s">
        <v>140</v>
      </c>
      <c r="B68" t="s">
        <v>141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 t="s">
        <v>142</v>
      </c>
      <c r="B69" t="s">
        <v>143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 t="s">
        <v>144</v>
      </c>
      <c r="B70" t="s">
        <v>145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t="s">
        <v>146</v>
      </c>
      <c r="B71" t="s">
        <v>147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t="s">
        <v>148</v>
      </c>
      <c r="B72" t="s">
        <v>149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t="s">
        <v>150</v>
      </c>
      <c r="B73" t="s">
        <v>151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 t="s">
        <v>152</v>
      </c>
      <c r="B74" t="s">
        <v>153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t="s">
        <v>154</v>
      </c>
      <c r="B75" t="s">
        <v>155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 t="s">
        <v>156</v>
      </c>
      <c r="B76" t="s">
        <v>157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t="s">
        <v>158</v>
      </c>
      <c r="B77" t="s">
        <v>159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t="s">
        <v>160</v>
      </c>
      <c r="B78" t="s">
        <v>161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t="s">
        <v>162</v>
      </c>
      <c r="B79" t="s">
        <v>163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t="s">
        <v>164</v>
      </c>
      <c r="B80" t="s">
        <v>165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t="s">
        <v>166</v>
      </c>
      <c r="B81" t="s">
        <v>167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t="s">
        <v>168</v>
      </c>
      <c r="B82" t="s">
        <v>169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t="s">
        <v>170</v>
      </c>
      <c r="B83" t="s">
        <v>171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 t="s">
        <v>172</v>
      </c>
      <c r="B84" t="s">
        <v>173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t="s">
        <v>174</v>
      </c>
      <c r="B85" t="s">
        <v>175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t="s">
        <v>176</v>
      </c>
      <c r="B86" t="s">
        <v>177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t="s">
        <v>178</v>
      </c>
      <c r="B87" t="s">
        <v>179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 t="s">
        <v>180</v>
      </c>
      <c r="B88" t="s">
        <v>181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t="s">
        <v>182</v>
      </c>
      <c r="B89" t="s">
        <v>183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 t="s">
        <v>184</v>
      </c>
      <c r="B90" t="s">
        <v>185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 t="s">
        <v>186</v>
      </c>
      <c r="B91" t="s">
        <v>187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 t="s">
        <v>188</v>
      </c>
      <c r="B92" t="s">
        <v>189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t="s">
        <v>190</v>
      </c>
      <c r="B93" t="s">
        <v>191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 t="s">
        <v>192</v>
      </c>
      <c r="B94" t="s">
        <v>193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 t="s">
        <v>194</v>
      </c>
      <c r="B95" t="s">
        <v>195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 t="s">
        <v>196</v>
      </c>
      <c r="B96" t="s">
        <v>197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 t="s">
        <v>198</v>
      </c>
      <c r="B97" t="s">
        <v>199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t="s">
        <v>200</v>
      </c>
      <c r="B98" t="s">
        <v>201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t="s">
        <v>202</v>
      </c>
      <c r="B99" t="s">
        <v>203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t="s">
        <v>204</v>
      </c>
      <c r="B100" t="s">
        <v>205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t="s">
        <v>206</v>
      </c>
      <c r="B101" t="s">
        <v>207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t="s">
        <v>208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 t="s">
        <v>210</v>
      </c>
      <c r="B103" t="s">
        <v>211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t="s">
        <v>212</v>
      </c>
      <c r="B104" t="s">
        <v>213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 t="s">
        <v>214</v>
      </c>
      <c r="B105" t="s">
        <v>215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t="s">
        <v>216</v>
      </c>
      <c r="B106" t="s">
        <v>217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t="s">
        <v>218</v>
      </c>
      <c r="B107" t="s">
        <v>219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t="s">
        <v>220</v>
      </c>
      <c r="B108" t="s">
        <v>221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t="s">
        <v>222</v>
      </c>
      <c r="B109" t="s">
        <v>223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t="s">
        <v>224</v>
      </c>
      <c r="B110" t="s">
        <v>225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t="s">
        <v>226</v>
      </c>
      <c r="B111" t="s">
        <v>227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t="s">
        <v>228</v>
      </c>
      <c r="B112" t="s">
        <v>229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t="s">
        <v>230</v>
      </c>
      <c r="B113" t="s">
        <v>231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t="s">
        <v>232</v>
      </c>
      <c r="B114" t="s">
        <v>233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t="s">
        <v>234</v>
      </c>
      <c r="B115" t="s">
        <v>235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t="s">
        <v>236</v>
      </c>
      <c r="B116" t="s">
        <v>237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t="s">
        <v>238</v>
      </c>
      <c r="B117" t="s">
        <v>239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t="s">
        <v>240</v>
      </c>
      <c r="B118" t="s">
        <v>241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t="s">
        <v>242</v>
      </c>
      <c r="B119" t="s">
        <v>243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t="s">
        <v>244</v>
      </c>
      <c r="B120" t="s">
        <v>245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t="s">
        <v>246</v>
      </c>
      <c r="B121" t="s">
        <v>247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t="s">
        <v>248</v>
      </c>
      <c r="B122" t="s">
        <v>249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t="s">
        <v>250</v>
      </c>
      <c r="B123" t="s">
        <v>251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t="s">
        <v>252</v>
      </c>
      <c r="B124" t="s">
        <v>253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t="s">
        <v>254</v>
      </c>
      <c r="B125" t="s">
        <v>255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t="s">
        <v>256</v>
      </c>
      <c r="B126" t="s">
        <v>257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 t="s">
        <v>258</v>
      </c>
      <c r="B127" t="s">
        <v>259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t="s">
        <v>260</v>
      </c>
      <c r="B128" t="s">
        <v>261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t="s">
        <v>262</v>
      </c>
      <c r="B129" t="s">
        <v>263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 t="s">
        <v>264</v>
      </c>
      <c r="B130" t="s">
        <v>265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t="s">
        <v>266</v>
      </c>
      <c r="B131" t="s">
        <v>267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t="s">
        <v>268</v>
      </c>
      <c r="B132" t="s">
        <v>269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 t="s">
        <v>270</v>
      </c>
      <c r="B133" t="s">
        <v>271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t="s">
        <v>272</v>
      </c>
      <c r="B134" t="s">
        <v>273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t="s">
        <v>274</v>
      </c>
      <c r="B135" t="s">
        <v>275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t="s">
        <v>276</v>
      </c>
      <c r="B136" t="s">
        <v>277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t="s">
        <v>278</v>
      </c>
      <c r="B137" t="s">
        <v>279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t="s">
        <v>280</v>
      </c>
      <c r="B138" t="s">
        <v>281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t="s">
        <v>282</v>
      </c>
      <c r="B139" t="s">
        <v>283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t="s">
        <v>284</v>
      </c>
      <c r="B140" t="s">
        <v>285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t="s">
        <v>286</v>
      </c>
      <c r="B141" t="s">
        <v>287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t="s">
        <v>288</v>
      </c>
      <c r="B142" t="s">
        <v>289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t="s">
        <v>290</v>
      </c>
      <c r="B143" t="s">
        <v>291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t="s">
        <v>292</v>
      </c>
      <c r="B144" t="s">
        <v>293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t="s">
        <v>294</v>
      </c>
      <c r="B145" t="s">
        <v>295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t="s">
        <v>296</v>
      </c>
      <c r="B146" t="s">
        <v>297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t="s">
        <v>298</v>
      </c>
      <c r="B147" t="s">
        <v>299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t="s">
        <v>300</v>
      </c>
      <c r="B148" t="s">
        <v>301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 t="s">
        <v>302</v>
      </c>
      <c r="B149" t="s">
        <v>303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t="s">
        <v>304</v>
      </c>
      <c r="B150" t="s">
        <v>305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t="s">
        <v>306</v>
      </c>
      <c r="B151" t="s">
        <v>307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t="s">
        <v>308</v>
      </c>
      <c r="B152" t="s">
        <v>309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t="s">
        <v>310</v>
      </c>
      <c r="B153" t="s">
        <v>311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t="s">
        <v>312</v>
      </c>
      <c r="B154" t="s">
        <v>313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 t="s">
        <v>314</v>
      </c>
      <c r="B155" t="s">
        <v>315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t="s">
        <v>316</v>
      </c>
      <c r="B156" t="s">
        <v>317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t="s">
        <v>318</v>
      </c>
      <c r="B157" t="s">
        <v>319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t="s">
        <v>320</v>
      </c>
      <c r="B158" t="s">
        <v>321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t="s">
        <v>322</v>
      </c>
      <c r="B159" t="s">
        <v>323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t="s">
        <v>324</v>
      </c>
      <c r="B160" t="s">
        <v>325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t="s">
        <v>326</v>
      </c>
      <c r="B161" t="s">
        <v>327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t="s">
        <v>328</v>
      </c>
      <c r="B162" t="s">
        <v>329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t="s">
        <v>330</v>
      </c>
      <c r="B163" t="s">
        <v>331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 t="s">
        <v>332</v>
      </c>
      <c r="B164" t="s">
        <v>333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t="s">
        <v>334</v>
      </c>
      <c r="B165" t="s">
        <v>335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t="s">
        <v>336</v>
      </c>
      <c r="B166" t="s">
        <v>337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 t="s">
        <v>338</v>
      </c>
      <c r="B167" t="s">
        <v>339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t="s">
        <v>340</v>
      </c>
      <c r="B168" t="s">
        <v>341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t="s">
        <v>342</v>
      </c>
      <c r="B169" t="s">
        <v>343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t="s">
        <v>344</v>
      </c>
      <c r="B170" t="s">
        <v>345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 t="s">
        <v>346</v>
      </c>
      <c r="B171" t="s">
        <v>347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t="s">
        <v>348</v>
      </c>
      <c r="B172" t="s">
        <v>349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t="s">
        <v>350</v>
      </c>
      <c r="B173" t="s">
        <v>351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t="s">
        <v>352</v>
      </c>
      <c r="B174" t="s">
        <v>353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t="s">
        <v>354</v>
      </c>
      <c r="B175" t="s">
        <v>355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t="s">
        <v>356</v>
      </c>
      <c r="B176" t="s">
        <v>357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t="s">
        <v>358</v>
      </c>
      <c r="B177" t="s">
        <v>359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t="s">
        <v>360</v>
      </c>
      <c r="B178" t="s">
        <v>361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t="s">
        <v>362</v>
      </c>
      <c r="B179" t="s">
        <v>363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t="s">
        <v>364</v>
      </c>
      <c r="B180" t="s">
        <v>365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t="s">
        <v>366</v>
      </c>
      <c r="B181" t="s">
        <v>367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t="s">
        <v>368</v>
      </c>
      <c r="B182" t="s">
        <v>369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t="s">
        <v>370</v>
      </c>
      <c r="B183" t="s">
        <v>371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t="s">
        <v>372</v>
      </c>
      <c r="B184" t="s">
        <v>373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 t="s">
        <v>374</v>
      </c>
      <c r="B185" t="s">
        <v>375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t="s">
        <v>376</v>
      </c>
      <c r="B186" t="s">
        <v>377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t="s">
        <v>378</v>
      </c>
      <c r="B187" t="s">
        <v>379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t="s">
        <v>380</v>
      </c>
      <c r="B188" t="s">
        <v>381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t="s">
        <v>382</v>
      </c>
      <c r="B189" t="s">
        <v>383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t="s">
        <v>384</v>
      </c>
      <c r="B190" t="s">
        <v>385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t="s">
        <v>386</v>
      </c>
      <c r="B191" t="s">
        <v>387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t="s">
        <v>388</v>
      </c>
      <c r="B192" t="s">
        <v>389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 t="s">
        <v>390</v>
      </c>
      <c r="B193" t="s">
        <v>391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t="s">
        <v>392</v>
      </c>
      <c r="B194" t="s">
        <v>393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t="s">
        <v>394</v>
      </c>
      <c r="B195" t="s">
        <v>395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t="s">
        <v>396</v>
      </c>
      <c r="B196" t="s">
        <v>397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t="s">
        <v>398</v>
      </c>
      <c r="B197" t="s">
        <v>399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t="s">
        <v>400</v>
      </c>
      <c r="B198" t="s">
        <v>401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t="s">
        <v>402</v>
      </c>
      <c r="B199" t="s">
        <v>403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t="s">
        <v>404</v>
      </c>
      <c r="B200" t="s">
        <v>405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 t="s">
        <v>406</v>
      </c>
      <c r="B201" t="s">
        <v>407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t="s">
        <v>408</v>
      </c>
      <c r="B202" t="s">
        <v>409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 t="s">
        <v>410</v>
      </c>
      <c r="B203" t="s">
        <v>411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t="s">
        <v>412</v>
      </c>
      <c r="B204" t="s">
        <v>413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">
      <c r="A205" t="s">
        <v>414</v>
      </c>
      <c r="B205" t="s">
        <v>415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t="s">
        <v>416</v>
      </c>
      <c r="B206" t="s">
        <v>417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t="s">
        <v>418</v>
      </c>
      <c r="B207" t="s">
        <v>419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t="s">
        <v>420</v>
      </c>
      <c r="B208" t="s">
        <v>421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t="s">
        <v>422</v>
      </c>
      <c r="B209" t="s">
        <v>423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 t="s">
        <v>424</v>
      </c>
      <c r="B210" t="s">
        <v>425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t="s">
        <v>426</v>
      </c>
      <c r="B211" t="s">
        <v>427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t="s">
        <v>428</v>
      </c>
      <c r="B212" t="s">
        <v>429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 t="s">
        <v>430</v>
      </c>
      <c r="B213" t="s">
        <v>431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 t="s">
        <v>432</v>
      </c>
      <c r="B214" t="s">
        <v>433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">
      <c r="A215" t="s">
        <v>434</v>
      </c>
      <c r="B215" t="s">
        <v>435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 t="s">
        <v>436</v>
      </c>
      <c r="B216" t="s">
        <v>437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t="s">
        <v>438</v>
      </c>
      <c r="B217" t="s">
        <v>439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 t="s">
        <v>440</v>
      </c>
      <c r="B218" t="s">
        <v>441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 t="s">
        <v>442</v>
      </c>
      <c r="B219" t="s">
        <v>443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t="s">
        <v>444</v>
      </c>
      <c r="B220" t="s">
        <v>445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t="s">
        <v>446</v>
      </c>
      <c r="B221" t="s">
        <v>447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">
      <c r="A222" t="s">
        <v>448</v>
      </c>
      <c r="B222" t="s">
        <v>449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 t="s">
        <v>450</v>
      </c>
      <c r="B223" t="s">
        <v>451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t="s">
        <v>452</v>
      </c>
      <c r="B224" t="s">
        <v>453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 t="s">
        <v>454</v>
      </c>
      <c r="B225" t="s">
        <v>455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t="s">
        <v>456</v>
      </c>
      <c r="B226" t="s">
        <v>457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t="s">
        <v>458</v>
      </c>
      <c r="B227" t="s">
        <v>459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t="s">
        <v>460</v>
      </c>
      <c r="B228" t="s">
        <v>461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 t="s">
        <v>462</v>
      </c>
      <c r="B229" t="s">
        <v>463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t="s">
        <v>464</v>
      </c>
      <c r="B230" t="s">
        <v>465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t="s">
        <v>466</v>
      </c>
      <c r="B231" t="s">
        <v>467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 t="s">
        <v>468</v>
      </c>
      <c r="B232" t="s">
        <v>469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t="s">
        <v>470</v>
      </c>
      <c r="B233" t="s">
        <v>471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 t="s">
        <v>472</v>
      </c>
      <c r="B234" t="s">
        <v>473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 t="s">
        <v>474</v>
      </c>
      <c r="B235" t="s">
        <v>475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t="s">
        <v>476</v>
      </c>
      <c r="B236" t="s">
        <v>477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 t="s">
        <v>478</v>
      </c>
      <c r="B237" t="s">
        <v>479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t="s">
        <v>480</v>
      </c>
      <c r="B238" t="s">
        <v>481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">
      <c r="A239" t="s">
        <v>482</v>
      </c>
      <c r="B239" t="s">
        <v>483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t="s">
        <v>484</v>
      </c>
      <c r="B240" t="s">
        <v>485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t="s">
        <v>486</v>
      </c>
      <c r="B241" t="s">
        <v>487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t="s">
        <v>488</v>
      </c>
      <c r="B242" t="s">
        <v>489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t="s">
        <v>490</v>
      </c>
      <c r="B243" t="s">
        <v>491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 t="s">
        <v>492</v>
      </c>
      <c r="B244" t="s">
        <v>493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t="s">
        <v>494</v>
      </c>
      <c r="B245" t="s">
        <v>495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 t="s">
        <v>496</v>
      </c>
      <c r="B246" t="s">
        <v>497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t="s">
        <v>498</v>
      </c>
      <c r="B247" t="s">
        <v>499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t="s">
        <v>500</v>
      </c>
      <c r="B248" t="s">
        <v>501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t="s">
        <v>502</v>
      </c>
      <c r="B249" t="s">
        <v>503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t="s">
        <v>504</v>
      </c>
      <c r="B250" t="s">
        <v>505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 t="s">
        <v>506</v>
      </c>
      <c r="B251" t="s">
        <v>507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 t="s">
        <v>508</v>
      </c>
      <c r="B252" t="s">
        <v>509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t="s">
        <v>510</v>
      </c>
      <c r="B253" t="s">
        <v>511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t="s">
        <v>512</v>
      </c>
      <c r="B254" t="s">
        <v>513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t="s">
        <v>514</v>
      </c>
      <c r="B255" t="s">
        <v>515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t="s">
        <v>516</v>
      </c>
      <c r="B256" t="s">
        <v>517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t="s">
        <v>518</v>
      </c>
      <c r="B257" t="s">
        <v>519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t="s">
        <v>520</v>
      </c>
      <c r="B258" t="s">
        <v>521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t="s">
        <v>522</v>
      </c>
      <c r="B259" t="s">
        <v>523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t="s">
        <v>524</v>
      </c>
      <c r="B260" t="s">
        <v>525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t="s">
        <v>526</v>
      </c>
      <c r="B261" t="s">
        <v>527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 t="s">
        <v>528</v>
      </c>
      <c r="B262" t="s">
        <v>529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t="s">
        <v>530</v>
      </c>
      <c r="B263" t="s">
        <v>531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">
      <c r="A264" t="s">
        <v>532</v>
      </c>
      <c r="B264" t="s">
        <v>533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t="s">
        <v>534</v>
      </c>
      <c r="B265" t="s">
        <v>535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 t="s">
        <v>536</v>
      </c>
      <c r="B266" t="s">
        <v>537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 t="s">
        <v>538</v>
      </c>
      <c r="B267" t="s">
        <v>539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 t="s">
        <v>540</v>
      </c>
      <c r="B268" t="s">
        <v>541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t="s">
        <v>542</v>
      </c>
      <c r="B269" t="s">
        <v>543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t="s">
        <v>544</v>
      </c>
      <c r="B270" t="s">
        <v>545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 t="s">
        <v>546</v>
      </c>
      <c r="B271" t="s">
        <v>547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 t="s">
        <v>548</v>
      </c>
      <c r="B272" t="s">
        <v>549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t="s">
        <v>550</v>
      </c>
      <c r="B273" t="s">
        <v>551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t="s">
        <v>552</v>
      </c>
      <c r="B274" t="s">
        <v>553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 t="s">
        <v>554</v>
      </c>
      <c r="B275" t="s">
        <v>555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 t="s">
        <v>556</v>
      </c>
      <c r="B276" t="s">
        <v>557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 t="s">
        <v>558</v>
      </c>
      <c r="B277" t="s">
        <v>559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t="s">
        <v>560</v>
      </c>
      <c r="B278" t="s">
        <v>561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t="s">
        <v>562</v>
      </c>
      <c r="B279" t="s">
        <v>563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t="s">
        <v>564</v>
      </c>
      <c r="B280" t="s">
        <v>565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t="s">
        <v>566</v>
      </c>
      <c r="B281" t="s">
        <v>567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t="s">
        <v>568</v>
      </c>
      <c r="B282" t="s">
        <v>569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t="s">
        <v>570</v>
      </c>
      <c r="B283" t="s">
        <v>571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 t="s">
        <v>572</v>
      </c>
      <c r="B284" t="s">
        <v>573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t="s">
        <v>574</v>
      </c>
      <c r="B285" t="s">
        <v>575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 t="s">
        <v>576</v>
      </c>
      <c r="B286" t="s">
        <v>577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 t="s">
        <v>578</v>
      </c>
      <c r="B287" t="s">
        <v>579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 t="s">
        <v>580</v>
      </c>
      <c r="B288" t="s">
        <v>581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 t="s">
        <v>582</v>
      </c>
      <c r="B289" t="s">
        <v>583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">
      <c r="A290" t="s">
        <v>584</v>
      </c>
      <c r="B290" t="s">
        <v>585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 t="s">
        <v>586</v>
      </c>
      <c r="B291" t="s">
        <v>587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t="s">
        <v>588</v>
      </c>
      <c r="B292" t="s">
        <v>589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t="s">
        <v>590</v>
      </c>
      <c r="B293" t="s">
        <v>591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 t="s">
        <v>592</v>
      </c>
      <c r="B294" t="s">
        <v>593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">
      <c r="A295" t="s">
        <v>594</v>
      </c>
      <c r="B295" t="s">
        <v>595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 t="s">
        <v>596</v>
      </c>
      <c r="B296" t="s">
        <v>597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t="s">
        <v>598</v>
      </c>
      <c r="B297" t="s">
        <v>599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 t="s">
        <v>600</v>
      </c>
      <c r="B298" t="s">
        <v>601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t="s">
        <v>602</v>
      </c>
      <c r="B299" t="s">
        <v>603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">
      <c r="A300" t="s">
        <v>604</v>
      </c>
      <c r="B300" t="s">
        <v>605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">
      <c r="A301" t="s">
        <v>606</v>
      </c>
      <c r="B301" t="s">
        <v>607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 t="s">
        <v>608</v>
      </c>
      <c r="B302" t="s">
        <v>609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">
      <c r="A303" t="s">
        <v>610</v>
      </c>
      <c r="B303" t="s">
        <v>611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">
      <c r="A304" t="s">
        <v>612</v>
      </c>
      <c r="B304" t="s">
        <v>613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 t="s">
        <v>614</v>
      </c>
      <c r="B305" t="s">
        <v>615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 t="s">
        <v>616</v>
      </c>
      <c r="B306" t="s">
        <v>617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 t="s">
        <v>618</v>
      </c>
      <c r="B307" t="s">
        <v>619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 t="s">
        <v>620</v>
      </c>
      <c r="B308" t="s">
        <v>621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t="s">
        <v>622</v>
      </c>
      <c r="B309" t="s">
        <v>623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t="s">
        <v>624</v>
      </c>
      <c r="B310" t="s">
        <v>625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 t="s">
        <v>626</v>
      </c>
      <c r="B311" t="s">
        <v>627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 t="s">
        <v>628</v>
      </c>
      <c r="B312" t="s">
        <v>629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 t="s">
        <v>630</v>
      </c>
      <c r="B313" t="s">
        <v>631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 t="s">
        <v>632</v>
      </c>
      <c r="B314" t="s">
        <v>633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 t="s">
        <v>634</v>
      </c>
      <c r="B315" t="s">
        <v>635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 t="s">
        <v>636</v>
      </c>
      <c r="B316" t="s">
        <v>637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 t="s">
        <v>638</v>
      </c>
      <c r="B317" t="s">
        <v>639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 t="s">
        <v>640</v>
      </c>
      <c r="B318" t="s">
        <v>641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 t="s">
        <v>642</v>
      </c>
      <c r="B319" t="s">
        <v>643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">
      <c r="A320" t="s">
        <v>644</v>
      </c>
      <c r="B320" t="s">
        <v>645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t="s">
        <v>646</v>
      </c>
      <c r="B321" t="s">
        <v>647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t="s">
        <v>648</v>
      </c>
      <c r="B322" t="s">
        <v>649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 t="s">
        <v>650</v>
      </c>
      <c r="B323" t="s">
        <v>651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t="s">
        <v>652</v>
      </c>
      <c r="B324" t="s">
        <v>653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 t="s">
        <v>654</v>
      </c>
      <c r="B325" t="s">
        <v>655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t="s">
        <v>656</v>
      </c>
      <c r="B326" t="s">
        <v>657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 t="s">
        <v>658</v>
      </c>
      <c r="B327" t="s">
        <v>659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t="s">
        <v>660</v>
      </c>
      <c r="B328" t="s">
        <v>661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t="s">
        <v>662</v>
      </c>
      <c r="B329" t="s">
        <v>663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t="s">
        <v>664</v>
      </c>
      <c r="B330" t="s">
        <v>665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t="s">
        <v>666</v>
      </c>
      <c r="B331" t="s">
        <v>667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t="s">
        <v>668</v>
      </c>
      <c r="B332" t="s">
        <v>669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 t="s">
        <v>670</v>
      </c>
      <c r="B333" t="s">
        <v>671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 t="s">
        <v>672</v>
      </c>
      <c r="B334" t="s">
        <v>673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t="s">
        <v>674</v>
      </c>
      <c r="B335" t="s">
        <v>675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t="s">
        <v>676</v>
      </c>
      <c r="B336" t="s">
        <v>677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 t="s">
        <v>678</v>
      </c>
      <c r="B337" t="s">
        <v>679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">
      <c r="A338" t="s">
        <v>680</v>
      </c>
      <c r="B338" t="s">
        <v>681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t="s">
        <v>682</v>
      </c>
      <c r="B339" t="s">
        <v>683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t="s">
        <v>684</v>
      </c>
      <c r="B340" t="s">
        <v>685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t="s">
        <v>686</v>
      </c>
      <c r="B341" t="s">
        <v>687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t="s">
        <v>688</v>
      </c>
      <c r="B342" t="s">
        <v>689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t="s">
        <v>690</v>
      </c>
      <c r="B343" t="s">
        <v>691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t="s">
        <v>692</v>
      </c>
      <c r="B344" t="s">
        <v>693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t="s">
        <v>694</v>
      </c>
      <c r="B345" t="s">
        <v>695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t="s">
        <v>696</v>
      </c>
      <c r="B346" t="s">
        <v>697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 t="s">
        <v>698</v>
      </c>
      <c r="B347" t="s">
        <v>699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 t="s">
        <v>700</v>
      </c>
      <c r="B348" t="s">
        <v>701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 t="s">
        <v>702</v>
      </c>
      <c r="B349" t="s">
        <v>703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">
      <c r="A350" t="s">
        <v>704</v>
      </c>
      <c r="B350" t="s">
        <v>705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t="s">
        <v>706</v>
      </c>
      <c r="B351" t="s">
        <v>707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 t="s">
        <v>708</v>
      </c>
      <c r="B352" t="s">
        <v>709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t="s">
        <v>710</v>
      </c>
      <c r="B353" t="s">
        <v>711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">
      <c r="A354" t="s">
        <v>712</v>
      </c>
      <c r="B354" t="s">
        <v>713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t="s">
        <v>714</v>
      </c>
      <c r="B355" t="s">
        <v>715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">
      <c r="A356" t="s">
        <v>716</v>
      </c>
      <c r="B356" t="s">
        <v>717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t="s">
        <v>718</v>
      </c>
      <c r="B357" t="s">
        <v>719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t="s">
        <v>720</v>
      </c>
      <c r="B358" t="s">
        <v>721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t="s">
        <v>722</v>
      </c>
      <c r="B359" t="s">
        <v>723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 t="s">
        <v>724</v>
      </c>
      <c r="B360" t="s">
        <v>725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t="s">
        <v>726</v>
      </c>
      <c r="B361" t="s">
        <v>727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 t="s">
        <v>728</v>
      </c>
      <c r="B362" t="s">
        <v>729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t="s">
        <v>730</v>
      </c>
      <c r="B363" t="s">
        <v>731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t="s">
        <v>732</v>
      </c>
      <c r="B364" t="s">
        <v>733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t="s">
        <v>734</v>
      </c>
      <c r="B365" t="s">
        <v>735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t="s">
        <v>736</v>
      </c>
      <c r="B366" t="s">
        <v>737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t="s">
        <v>738</v>
      </c>
      <c r="B367" t="s">
        <v>739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t="s">
        <v>740</v>
      </c>
      <c r="B368" t="s">
        <v>741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t="s">
        <v>742</v>
      </c>
      <c r="B369" t="s">
        <v>743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t="s">
        <v>744</v>
      </c>
      <c r="B370" t="s">
        <v>745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 t="s">
        <v>746</v>
      </c>
      <c r="B371" t="s">
        <v>747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t="s">
        <v>748</v>
      </c>
      <c r="B372" t="s">
        <v>749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t="s">
        <v>750</v>
      </c>
      <c r="B373" t="s">
        <v>751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t="s">
        <v>752</v>
      </c>
      <c r="B374" t="s">
        <v>753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t="s">
        <v>754</v>
      </c>
      <c r="B375" t="s">
        <v>755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 t="s">
        <v>756</v>
      </c>
      <c r="B376" t="s">
        <v>757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t="s">
        <v>758</v>
      </c>
      <c r="B377" t="s">
        <v>759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t="s">
        <v>760</v>
      </c>
      <c r="B378" t="s">
        <v>761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 t="s">
        <v>762</v>
      </c>
      <c r="B379" t="s">
        <v>763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 t="s">
        <v>764</v>
      </c>
      <c r="B380" t="s">
        <v>765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t="s">
        <v>766</v>
      </c>
      <c r="B381" t="s">
        <v>767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t="s">
        <v>768</v>
      </c>
      <c r="B382" t="s">
        <v>769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">
      <c r="A383" t="s">
        <v>770</v>
      </c>
      <c r="B383" t="s">
        <v>771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 t="s">
        <v>772</v>
      </c>
      <c r="B384" t="s">
        <v>773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">
      <c r="A385" t="s">
        <v>774</v>
      </c>
      <c r="B385" t="s">
        <v>775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t="s">
        <v>776</v>
      </c>
      <c r="B386" t="s">
        <v>777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">
      <c r="A387" t="s">
        <v>778</v>
      </c>
      <c r="B387" t="s">
        <v>779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t="s">
        <v>780</v>
      </c>
      <c r="B388" t="s">
        <v>781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 t="s">
        <v>782</v>
      </c>
      <c r="B389" t="s">
        <v>783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t="s">
        <v>784</v>
      </c>
      <c r="B390" t="s">
        <v>785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t="s">
        <v>786</v>
      </c>
      <c r="B391" t="s">
        <v>787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t="s">
        <v>788</v>
      </c>
      <c r="B392" t="s">
        <v>789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t="s">
        <v>790</v>
      </c>
      <c r="B393" t="s">
        <v>791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 t="s">
        <v>792</v>
      </c>
      <c r="B394" t="s">
        <v>793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 t="s">
        <v>794</v>
      </c>
      <c r="B395" t="s">
        <v>795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t="s">
        <v>796</v>
      </c>
      <c r="B396" t="s">
        <v>797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t="s">
        <v>798</v>
      </c>
      <c r="B397" t="s">
        <v>799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 t="s">
        <v>800</v>
      </c>
      <c r="B398" t="s">
        <v>801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t="s">
        <v>802</v>
      </c>
      <c r="B399" t="s">
        <v>803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 t="s">
        <v>804</v>
      </c>
      <c r="B400" t="s">
        <v>805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t="s">
        <v>806</v>
      </c>
      <c r="B401" t="s">
        <v>807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t="s">
        <v>808</v>
      </c>
      <c r="B402" t="s">
        <v>809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t="s">
        <v>810</v>
      </c>
      <c r="B403" t="s">
        <v>811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 t="s">
        <v>812</v>
      </c>
      <c r="B404" t="s">
        <v>813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">
      <c r="A405" t="s">
        <v>814</v>
      </c>
      <c r="B405" t="s">
        <v>815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 t="s">
        <v>816</v>
      </c>
      <c r="B406" t="s">
        <v>817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 t="s">
        <v>818</v>
      </c>
      <c r="B407" t="s">
        <v>819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 t="s">
        <v>820</v>
      </c>
      <c r="B408" t="s">
        <v>821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 t="s">
        <v>822</v>
      </c>
      <c r="B409" t="s">
        <v>823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">
      <c r="A410" t="s">
        <v>824</v>
      </c>
      <c r="B410" t="s">
        <v>825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 t="s">
        <v>826</v>
      </c>
      <c r="B411" t="s">
        <v>827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t="s">
        <v>828</v>
      </c>
      <c r="B412" t="s">
        <v>829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">
      <c r="A413" t="s">
        <v>830</v>
      </c>
      <c r="B413" t="s">
        <v>831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 t="s">
        <v>832</v>
      </c>
      <c r="B414" t="s">
        <v>833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t="s">
        <v>834</v>
      </c>
      <c r="B415" t="s">
        <v>835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t="s">
        <v>836</v>
      </c>
      <c r="B416" t="s">
        <v>837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t="s">
        <v>838</v>
      </c>
      <c r="B417" t="s">
        <v>839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t="s">
        <v>840</v>
      </c>
      <c r="B418" t="s">
        <v>841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t="s">
        <v>842</v>
      </c>
      <c r="B419" t="s">
        <v>843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">
      <c r="A420" t="s">
        <v>844</v>
      </c>
      <c r="B420" t="s">
        <v>845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t="s">
        <v>846</v>
      </c>
      <c r="B421" t="s">
        <v>847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t="s">
        <v>848</v>
      </c>
      <c r="B422" t="s">
        <v>849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t="s">
        <v>850</v>
      </c>
      <c r="B423" t="s">
        <v>851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t="s">
        <v>852</v>
      </c>
      <c r="B424" t="s">
        <v>853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t="s">
        <v>854</v>
      </c>
      <c r="B425" t="s">
        <v>855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t="s">
        <v>856</v>
      </c>
      <c r="B426" t="s">
        <v>857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t="s">
        <v>858</v>
      </c>
      <c r="B427" t="s">
        <v>859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t="s">
        <v>860</v>
      </c>
      <c r="B428" t="s">
        <v>861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 t="s">
        <v>862</v>
      </c>
      <c r="B429" t="s">
        <v>863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t="s">
        <v>864</v>
      </c>
      <c r="B430" t="s">
        <v>865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 t="s">
        <v>866</v>
      </c>
      <c r="B431" t="s">
        <v>867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">
      <c r="A432" t="s">
        <v>868</v>
      </c>
      <c r="B432" t="s">
        <v>869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t="s">
        <v>870</v>
      </c>
      <c r="B433" t="s">
        <v>871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t="s">
        <v>872</v>
      </c>
      <c r="B434" t="s">
        <v>873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t="s">
        <v>874</v>
      </c>
      <c r="B435" t="s">
        <v>875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t="s">
        <v>876</v>
      </c>
      <c r="B436" t="s">
        <v>877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t="s">
        <v>878</v>
      </c>
      <c r="B437" t="s">
        <v>879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t="s">
        <v>880</v>
      </c>
      <c r="B438" t="s">
        <v>881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t="s">
        <v>882</v>
      </c>
      <c r="B439" t="s">
        <v>883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 t="s">
        <v>884</v>
      </c>
      <c r="B440" t="s">
        <v>885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t="s">
        <v>886</v>
      </c>
      <c r="B441" t="s">
        <v>887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t="s">
        <v>888</v>
      </c>
      <c r="B442" t="s">
        <v>889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t="s">
        <v>890</v>
      </c>
      <c r="B443" t="s">
        <v>891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t="s">
        <v>892</v>
      </c>
      <c r="B444" t="s">
        <v>893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t="s">
        <v>894</v>
      </c>
      <c r="B445" t="s">
        <v>895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t="s">
        <v>896</v>
      </c>
      <c r="B446" t="s">
        <v>897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t="s">
        <v>898</v>
      </c>
      <c r="B447" t="s">
        <v>899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t="s">
        <v>900</v>
      </c>
      <c r="B448" t="s">
        <v>901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t="s">
        <v>902</v>
      </c>
      <c r="B449" t="s">
        <v>903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t="s">
        <v>904</v>
      </c>
      <c r="B450" t="s">
        <v>905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t="s">
        <v>906</v>
      </c>
      <c r="B451" t="s">
        <v>907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t="s">
        <v>908</v>
      </c>
      <c r="B452" t="s">
        <v>909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t="s">
        <v>910</v>
      </c>
      <c r="B453" t="s">
        <v>911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t="s">
        <v>912</v>
      </c>
      <c r="B454" t="s">
        <v>913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 t="s">
        <v>914</v>
      </c>
      <c r="B455" t="s">
        <v>915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t="s">
        <v>916</v>
      </c>
      <c r="B456" t="s">
        <v>917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t="s">
        <v>918</v>
      </c>
      <c r="B457" t="s">
        <v>919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t="s">
        <v>920</v>
      </c>
      <c r="B458" t="s">
        <v>921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t="s">
        <v>922</v>
      </c>
      <c r="B459" t="s">
        <v>923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t="s">
        <v>924</v>
      </c>
      <c r="B460" t="s">
        <v>925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t="s">
        <v>926</v>
      </c>
      <c r="B461" t="s">
        <v>927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 t="s">
        <v>928</v>
      </c>
      <c r="B462" t="s">
        <v>929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t="s">
        <v>930</v>
      </c>
      <c r="B463" t="s">
        <v>931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 t="s">
        <v>932</v>
      </c>
      <c r="B464" t="s">
        <v>933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t="s">
        <v>934</v>
      </c>
      <c r="B465" t="s">
        <v>935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t="s">
        <v>936</v>
      </c>
      <c r="B466" t="s">
        <v>937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t="s">
        <v>938</v>
      </c>
      <c r="B467" t="s">
        <v>939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t="s">
        <v>940</v>
      </c>
      <c r="B468" t="s">
        <v>941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t="s">
        <v>942</v>
      </c>
      <c r="B469" t="s">
        <v>943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t="s">
        <v>944</v>
      </c>
      <c r="B470" t="s">
        <v>945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t="s">
        <v>946</v>
      </c>
      <c r="B471" t="s">
        <v>947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t="s">
        <v>948</v>
      </c>
      <c r="B472" t="s">
        <v>949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 t="s">
        <v>950</v>
      </c>
      <c r="B473" t="s">
        <v>951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t="s">
        <v>952</v>
      </c>
      <c r="B474" t="s">
        <v>953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t="s">
        <v>954</v>
      </c>
      <c r="B475" t="s">
        <v>955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t="s">
        <v>956</v>
      </c>
      <c r="B476" t="s">
        <v>957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t="s">
        <v>958</v>
      </c>
      <c r="B477" t="s">
        <v>959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t="s">
        <v>960</v>
      </c>
      <c r="B478" t="s">
        <v>961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t="s">
        <v>962</v>
      </c>
      <c r="B479" t="s">
        <v>963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t="s">
        <v>964</v>
      </c>
      <c r="B480" t="s">
        <v>965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t="s">
        <v>966</v>
      </c>
      <c r="B481" t="s">
        <v>967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t="s">
        <v>968</v>
      </c>
      <c r="B482" t="s">
        <v>969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t="s">
        <v>970</v>
      </c>
      <c r="B483" t="s">
        <v>971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t="s">
        <v>972</v>
      </c>
      <c r="B484" t="s">
        <v>973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t="s">
        <v>974</v>
      </c>
      <c r="B485" t="s">
        <v>975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t="s">
        <v>976</v>
      </c>
      <c r="B486" t="s">
        <v>977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t="s">
        <v>978</v>
      </c>
      <c r="B487" t="s">
        <v>979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t="s">
        <v>980</v>
      </c>
      <c r="B488" t="s">
        <v>981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t="s">
        <v>982</v>
      </c>
      <c r="B489" t="s">
        <v>983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t="s">
        <v>984</v>
      </c>
      <c r="B490" t="s">
        <v>985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t="s">
        <v>986</v>
      </c>
      <c r="B491" t="s">
        <v>987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t="s">
        <v>988</v>
      </c>
      <c r="B492" t="s">
        <v>989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t="s">
        <v>990</v>
      </c>
      <c r="B493" t="s">
        <v>991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t="s">
        <v>992</v>
      </c>
      <c r="B494" t="s">
        <v>993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t="s">
        <v>994</v>
      </c>
      <c r="B495" t="s">
        <v>995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t="s">
        <v>996</v>
      </c>
      <c r="B496" t="s">
        <v>997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t="s">
        <v>998</v>
      </c>
      <c r="B497" t="s">
        <v>999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t="s">
        <v>1000</v>
      </c>
      <c r="B498" t="s">
        <v>1001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t="s">
        <v>1002</v>
      </c>
      <c r="B499" t="s">
        <v>1003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t="s">
        <v>1004</v>
      </c>
      <c r="B500" t="s">
        <v>1005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t="s">
        <v>1006</v>
      </c>
      <c r="B501" t="s">
        <v>1007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 t="s">
        <v>1008</v>
      </c>
      <c r="B502" t="s">
        <v>1009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t="s">
        <v>1010</v>
      </c>
      <c r="B503" t="s">
        <v>1011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t="s">
        <v>1012</v>
      </c>
      <c r="B504" t="s">
        <v>1013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t="s">
        <v>1014</v>
      </c>
      <c r="B505" t="s">
        <v>1015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t="s">
        <v>1016</v>
      </c>
      <c r="B506" t="s">
        <v>1017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 t="s">
        <v>1018</v>
      </c>
      <c r="B507" t="s">
        <v>1019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 t="s">
        <v>1020</v>
      </c>
      <c r="B508" t="s">
        <v>1021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t="s">
        <v>1022</v>
      </c>
      <c r="B509" t="s">
        <v>1023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t="s">
        <v>1024</v>
      </c>
      <c r="B510" t="s">
        <v>1025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 t="s">
        <v>1026</v>
      </c>
      <c r="B511" t="s">
        <v>1027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t="s">
        <v>1028</v>
      </c>
      <c r="B512" t="s">
        <v>1029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 t="s">
        <v>1030</v>
      </c>
      <c r="B513" t="s">
        <v>1031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t="s">
        <v>1032</v>
      </c>
      <c r="B514" t="s">
        <v>1033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 t="s">
        <v>1034</v>
      </c>
      <c r="B515" t="s">
        <v>1035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 t="s">
        <v>1036</v>
      </c>
      <c r="B516" t="s">
        <v>1037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t="s">
        <v>1038</v>
      </c>
      <c r="B517" t="s">
        <v>1039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t="s">
        <v>1040</v>
      </c>
      <c r="B518" t="s">
        <v>1041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t="s">
        <v>1042</v>
      </c>
      <c r="B519" t="s">
        <v>1043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t="s">
        <v>1044</v>
      </c>
      <c r="B520" t="s">
        <v>1045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t="s">
        <v>1046</v>
      </c>
      <c r="B521" t="s">
        <v>1047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t="s">
        <v>1048</v>
      </c>
      <c r="B522" t="s">
        <v>1049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t="s">
        <v>1050</v>
      </c>
      <c r="B523" t="s">
        <v>1051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">
      <c r="A524" t="s">
        <v>1052</v>
      </c>
      <c r="B524" t="s">
        <v>1053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 t="s">
        <v>1054</v>
      </c>
      <c r="B525" t="s">
        <v>1055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t="s">
        <v>1056</v>
      </c>
      <c r="B526" t="s">
        <v>1057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 t="s">
        <v>1058</v>
      </c>
      <c r="B527" t="s">
        <v>1059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t="s">
        <v>1060</v>
      </c>
      <c r="B528" t="s">
        <v>1061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t="s">
        <v>1062</v>
      </c>
      <c r="B529" t="s">
        <v>1063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t="s">
        <v>1064</v>
      </c>
      <c r="B530" t="s">
        <v>1065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t="s">
        <v>1066</v>
      </c>
      <c r="B531" t="s">
        <v>1067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t="s">
        <v>1068</v>
      </c>
      <c r="B532" t="s">
        <v>1069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t="s">
        <v>1070</v>
      </c>
      <c r="B533" t="s">
        <v>1071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">
      <c r="A534" t="s">
        <v>1072</v>
      </c>
      <c r="B534" t="s">
        <v>1073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t="s">
        <v>1074</v>
      </c>
      <c r="B535" t="s">
        <v>1075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 t="s">
        <v>1076</v>
      </c>
      <c r="B536" t="s">
        <v>1077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t="s">
        <v>1078</v>
      </c>
      <c r="B537" t="s">
        <v>1079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 t="s">
        <v>1080</v>
      </c>
      <c r="B538" t="s">
        <v>1081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t="s">
        <v>1082</v>
      </c>
      <c r="B539" t="s">
        <v>1083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 t="s">
        <v>1084</v>
      </c>
      <c r="B540" t="s">
        <v>1085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t="s">
        <v>1086</v>
      </c>
      <c r="B541" t="s">
        <v>1087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 t="s">
        <v>1088</v>
      </c>
      <c r="B542" t="s">
        <v>1089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 t="s">
        <v>1090</v>
      </c>
      <c r="B543" t="s">
        <v>1091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 t="s">
        <v>1092</v>
      </c>
      <c r="B544" t="s">
        <v>1093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t="s">
        <v>1094</v>
      </c>
      <c r="B545" t="s">
        <v>1095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 t="s">
        <v>1096</v>
      </c>
      <c r="B546" t="s">
        <v>1097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">
      <c r="A547" t="s">
        <v>1098</v>
      </c>
      <c r="B547" t="s">
        <v>1099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t="s">
        <v>1100</v>
      </c>
      <c r="B548" t="s">
        <v>1101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">
      <c r="A549" t="s">
        <v>1102</v>
      </c>
      <c r="B549" t="s">
        <v>1103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 t="s">
        <v>1104</v>
      </c>
      <c r="B550" t="s">
        <v>1105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 t="s">
        <v>1106</v>
      </c>
      <c r="B551" t="s">
        <v>1107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 t="s">
        <v>1108</v>
      </c>
      <c r="B552" t="s">
        <v>1109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 t="s">
        <v>1110</v>
      </c>
      <c r="B553" t="s">
        <v>1111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">
      <c r="A554" t="s">
        <v>1112</v>
      </c>
      <c r="B554" t="s">
        <v>1113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t="s">
        <v>1114</v>
      </c>
      <c r="B555" t="s">
        <v>1115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 t="s">
        <v>1116</v>
      </c>
      <c r="B556" t="s">
        <v>1117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 t="s">
        <v>1118</v>
      </c>
      <c r="B557" t="s">
        <v>1119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t="s">
        <v>1120</v>
      </c>
      <c r="B558" t="s">
        <v>1121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t="s">
        <v>1122</v>
      </c>
      <c r="B559" t="s">
        <v>1123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">
      <c r="A560" t="s">
        <v>1124</v>
      </c>
      <c r="B560" t="s">
        <v>1125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t="s">
        <v>1126</v>
      </c>
      <c r="B561" t="s">
        <v>1127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 t="s">
        <v>1128</v>
      </c>
      <c r="B562" t="s">
        <v>1129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t="s">
        <v>1130</v>
      </c>
      <c r="B563" t="s">
        <v>1131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 t="s">
        <v>1132</v>
      </c>
      <c r="B564" t="s">
        <v>1133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t="s">
        <v>1134</v>
      </c>
      <c r="B565" t="s">
        <v>1135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 t="s">
        <v>1136</v>
      </c>
      <c r="B566" t="s">
        <v>1137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t="s">
        <v>1138</v>
      </c>
      <c r="B567" t="s">
        <v>1139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t="s">
        <v>1140</v>
      </c>
      <c r="B568" t="s">
        <v>1141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 t="s">
        <v>1142</v>
      </c>
      <c r="B569" t="s">
        <v>1143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t="s">
        <v>1144</v>
      </c>
      <c r="B570" t="s">
        <v>1145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 t="s">
        <v>1146</v>
      </c>
      <c r="B571" t="s">
        <v>1147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 t="s">
        <v>1148</v>
      </c>
      <c r="B572" t="s">
        <v>1149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 t="s">
        <v>1150</v>
      </c>
      <c r="B573" t="s">
        <v>1151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 t="s">
        <v>1152</v>
      </c>
      <c r="B574" t="s">
        <v>1153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 t="s">
        <v>1154</v>
      </c>
      <c r="B575" t="s">
        <v>1155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 t="s">
        <v>1156</v>
      </c>
      <c r="B576" t="s">
        <v>1157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 t="s">
        <v>1158</v>
      </c>
      <c r="B577" t="s">
        <v>1159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">
      <c r="A578" t="s">
        <v>1160</v>
      </c>
      <c r="B578" t="s">
        <v>1161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">
      <c r="A579" t="s">
        <v>1162</v>
      </c>
      <c r="B579" t="s">
        <v>1163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 t="s">
        <v>1164</v>
      </c>
      <c r="B580" t="s">
        <v>1165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t="s">
        <v>1166</v>
      </c>
      <c r="B581" t="s">
        <v>1167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 t="s">
        <v>1168</v>
      </c>
      <c r="B582" t="s">
        <v>1169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t="s">
        <v>1170</v>
      </c>
      <c r="B583" t="s">
        <v>1171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 t="s">
        <v>1172</v>
      </c>
      <c r="B584" t="s">
        <v>1173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 t="s">
        <v>1174</v>
      </c>
      <c r="B585" t="s">
        <v>1175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 t="s">
        <v>1176</v>
      </c>
      <c r="B586" t="s">
        <v>1177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">
      <c r="A587" t="s">
        <v>1178</v>
      </c>
      <c r="B587" t="s">
        <v>1179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 t="s">
        <v>1180</v>
      </c>
      <c r="B588" t="s">
        <v>1181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t="s">
        <v>1182</v>
      </c>
      <c r="B589" t="s">
        <v>1183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t="s">
        <v>1184</v>
      </c>
      <c r="B590" t="s">
        <v>1185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t="s">
        <v>1186</v>
      </c>
      <c r="B591" t="s">
        <v>1187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 t="s">
        <v>1188</v>
      </c>
      <c r="B592" t="s">
        <v>1189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t="s">
        <v>1190</v>
      </c>
      <c r="B593" t="s">
        <v>1191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 t="s">
        <v>1192</v>
      </c>
      <c r="B594" t="s">
        <v>1193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 t="s">
        <v>1194</v>
      </c>
      <c r="B595" t="s">
        <v>1195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t="s">
        <v>1196</v>
      </c>
      <c r="B596" t="s">
        <v>1197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t="s">
        <v>1198</v>
      </c>
      <c r="B597" t="s">
        <v>1199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 t="s">
        <v>1200</v>
      </c>
      <c r="B598" t="s">
        <v>1201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t="s">
        <v>1202</v>
      </c>
      <c r="B599" t="s">
        <v>1203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t="s">
        <v>1204</v>
      </c>
      <c r="B600" t="s">
        <v>1205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t="s">
        <v>1206</v>
      </c>
      <c r="B601" t="s">
        <v>1207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 t="s">
        <v>1208</v>
      </c>
      <c r="B602" t="s">
        <v>1209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 t="s">
        <v>1210</v>
      </c>
      <c r="B603" t="s">
        <v>1211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 t="s">
        <v>1212</v>
      </c>
      <c r="B604" t="s">
        <v>1213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t="s">
        <v>1214</v>
      </c>
      <c r="B605" t="s">
        <v>1215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t="s">
        <v>1216</v>
      </c>
      <c r="B606" t="s">
        <v>1217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 t="s">
        <v>1218</v>
      </c>
      <c r="B607" t="s">
        <v>1219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t="s">
        <v>1220</v>
      </c>
      <c r="B608" t="s">
        <v>1221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 t="s">
        <v>1222</v>
      </c>
      <c r="B609" t="s">
        <v>1223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t="s">
        <v>1224</v>
      </c>
      <c r="B610" t="s">
        <v>1225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t="s">
        <v>1226</v>
      </c>
      <c r="B611" t="s">
        <v>1227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 t="s">
        <v>1228</v>
      </c>
      <c r="B612" t="s">
        <v>1229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 t="s">
        <v>1230</v>
      </c>
      <c r="B613" t="s">
        <v>1231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 t="s">
        <v>1232</v>
      </c>
      <c r="B614" t="s">
        <v>1233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">
      <c r="A615" t="s">
        <v>1234</v>
      </c>
      <c r="B615" t="s">
        <v>1235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t="s">
        <v>1236</v>
      </c>
      <c r="B616" t="s">
        <v>1237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 t="s">
        <v>1238</v>
      </c>
      <c r="B617" t="s">
        <v>1239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t="s">
        <v>1240</v>
      </c>
      <c r="B618" t="s">
        <v>1241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t="s">
        <v>1242</v>
      </c>
      <c r="B619" t="s">
        <v>1243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t="s">
        <v>1244</v>
      </c>
      <c r="B620" t="s">
        <v>1245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 t="s">
        <v>1246</v>
      </c>
      <c r="B621" t="s">
        <v>1247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t="s">
        <v>1248</v>
      </c>
      <c r="B622" t="s">
        <v>1249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t="s">
        <v>1250</v>
      </c>
      <c r="B623" t="s">
        <v>1251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 t="s">
        <v>1252</v>
      </c>
      <c r="B624" t="s">
        <v>1253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">
      <c r="A625" t="s">
        <v>1254</v>
      </c>
      <c r="B625" t="s">
        <v>1255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 t="s">
        <v>1256</v>
      </c>
      <c r="B626" t="s">
        <v>1257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 t="s">
        <v>1258</v>
      </c>
      <c r="B627" t="s">
        <v>1259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t="s">
        <v>1260</v>
      </c>
      <c r="B628" t="s">
        <v>1261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 t="s">
        <v>1262</v>
      </c>
      <c r="B629" t="s">
        <v>1263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">
      <c r="A630" t="s">
        <v>1264</v>
      </c>
      <c r="B630" t="s">
        <v>1265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t="s">
        <v>1266</v>
      </c>
      <c r="B631" t="s">
        <v>1267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t="s">
        <v>1268</v>
      </c>
      <c r="B632" t="s">
        <v>1269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 t="s">
        <v>1270</v>
      </c>
      <c r="B633" t="s">
        <v>1271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 t="s">
        <v>1272</v>
      </c>
      <c r="B634" t="s">
        <v>1273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">
      <c r="A635" t="s">
        <v>1274</v>
      </c>
      <c r="B635" t="s">
        <v>1275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t="s">
        <v>1276</v>
      </c>
      <c r="B636" t="s">
        <v>1277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 t="s">
        <v>1278</v>
      </c>
      <c r="B637" t="s">
        <v>1279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 t="s">
        <v>1280</v>
      </c>
      <c r="B638" t="s">
        <v>1281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">
      <c r="A639" t="s">
        <v>1282</v>
      </c>
      <c r="B639" t="s">
        <v>1283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t="s">
        <v>1284</v>
      </c>
      <c r="B640" t="s">
        <v>1285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t="s">
        <v>1286</v>
      </c>
      <c r="B641" t="s">
        <v>1287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 t="s">
        <v>1288</v>
      </c>
      <c r="B642" t="s">
        <v>1289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 t="s">
        <v>1290</v>
      </c>
      <c r="B643" t="s">
        <v>1291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t="s">
        <v>1292</v>
      </c>
      <c r="B644" t="s">
        <v>1293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t="s">
        <v>1294</v>
      </c>
      <c r="B645" t="s">
        <v>1295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 t="s">
        <v>1296</v>
      </c>
      <c r="B646" t="s">
        <v>1297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 t="s">
        <v>1298</v>
      </c>
      <c r="B647" t="s">
        <v>1299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 t="s">
        <v>1300</v>
      </c>
      <c r="B648" t="s">
        <v>1301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 t="s">
        <v>1302</v>
      </c>
      <c r="B649" t="s">
        <v>1303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 t="s">
        <v>1304</v>
      </c>
      <c r="B650" t="s">
        <v>1305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">
      <c r="A651" t="s">
        <v>1306</v>
      </c>
      <c r="B651" t="s">
        <v>1307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 t="s">
        <v>1308</v>
      </c>
      <c r="B652" t="s">
        <v>1309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 t="s">
        <v>1310</v>
      </c>
      <c r="B653" t="s">
        <v>1311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">
      <c r="A654" t="s">
        <v>1312</v>
      </c>
      <c r="B654" t="s">
        <v>1313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t="s">
        <v>1314</v>
      </c>
      <c r="B655" t="s">
        <v>1315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 t="s">
        <v>1316</v>
      </c>
      <c r="B656" t="s">
        <v>1317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 t="s">
        <v>1318</v>
      </c>
      <c r="B657" t="s">
        <v>1319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t="s">
        <v>1320</v>
      </c>
      <c r="B658" t="s">
        <v>1321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 t="s">
        <v>1322</v>
      </c>
      <c r="B659" t="s">
        <v>1323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t="s">
        <v>1324</v>
      </c>
      <c r="B660" t="s">
        <v>1325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t="s">
        <v>1326</v>
      </c>
      <c r="B661" t="s">
        <v>1327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t="s">
        <v>1328</v>
      </c>
      <c r="B662" t="s">
        <v>1329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 t="s">
        <v>1330</v>
      </c>
      <c r="B663" t="s">
        <v>1331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 t="s">
        <v>1332</v>
      </c>
      <c r="B664" t="s">
        <v>1333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">
      <c r="A665" t="s">
        <v>1334</v>
      </c>
      <c r="B665" t="s">
        <v>1335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t="s">
        <v>1336</v>
      </c>
      <c r="B666" t="s">
        <v>1337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 t="s">
        <v>1338</v>
      </c>
      <c r="B667" t="s">
        <v>1339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 t="s">
        <v>1340</v>
      </c>
      <c r="B668" t="s">
        <v>1341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 t="s">
        <v>1342</v>
      </c>
      <c r="B669" t="s">
        <v>1343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 t="s">
        <v>1344</v>
      </c>
      <c r="B670" t="s">
        <v>1345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t="s">
        <v>1346</v>
      </c>
      <c r="B671" t="s">
        <v>1347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 t="s">
        <v>1348</v>
      </c>
      <c r="B672" t="s">
        <v>1349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 t="s">
        <v>1350</v>
      </c>
      <c r="B673" t="s">
        <v>1351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 t="s">
        <v>1352</v>
      </c>
      <c r="B674" t="s">
        <v>1353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 t="s">
        <v>1354</v>
      </c>
      <c r="B675" t="s">
        <v>1355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 t="s">
        <v>1356</v>
      </c>
      <c r="B676" t="s">
        <v>1357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">
      <c r="A677" t="s">
        <v>1358</v>
      </c>
      <c r="B677" t="s">
        <v>1359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 t="s">
        <v>1360</v>
      </c>
      <c r="B678" t="s">
        <v>1361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t="s">
        <v>1362</v>
      </c>
      <c r="B679" t="s">
        <v>1363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t="s">
        <v>1364</v>
      </c>
      <c r="B680" t="s">
        <v>1365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t="s">
        <v>1366</v>
      </c>
      <c r="B681" t="s">
        <v>1367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t="s">
        <v>1368</v>
      </c>
      <c r="B682" t="s">
        <v>1369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 t="s">
        <v>1370</v>
      </c>
      <c r="B683" t="s">
        <v>1371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t="s">
        <v>1372</v>
      </c>
      <c r="B684" t="s">
        <v>1373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t="s">
        <v>1374</v>
      </c>
      <c r="B685" t="s">
        <v>1375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t="s">
        <v>1376</v>
      </c>
      <c r="B686" t="s">
        <v>1377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t="s">
        <v>1378</v>
      </c>
      <c r="B687" t="s">
        <v>1379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t="s">
        <v>1380</v>
      </c>
      <c r="B688" t="s">
        <v>1381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t="s">
        <v>1382</v>
      </c>
      <c r="B689" t="s">
        <v>1383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t="s">
        <v>1384</v>
      </c>
      <c r="B690" t="s">
        <v>1385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t="s">
        <v>1386</v>
      </c>
      <c r="B691" t="s">
        <v>1387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t="s">
        <v>1388</v>
      </c>
      <c r="B692" t="s">
        <v>1389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 t="s">
        <v>1390</v>
      </c>
      <c r="B693" t="s">
        <v>1391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 t="s">
        <v>1392</v>
      </c>
      <c r="B694" t="s">
        <v>1393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">
      <c r="A695" t="s">
        <v>1394</v>
      </c>
      <c r="B695" t="s">
        <v>1395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t="s">
        <v>1396</v>
      </c>
      <c r="B696" t="s">
        <v>1397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t="s">
        <v>1398</v>
      </c>
      <c r="B697" t="s">
        <v>1399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">
      <c r="A698" t="s">
        <v>1400</v>
      </c>
      <c r="B698" t="s">
        <v>1401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t="s">
        <v>1402</v>
      </c>
      <c r="B699" t="s">
        <v>1403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 t="s">
        <v>1404</v>
      </c>
      <c r="B700" t="s">
        <v>1405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">
      <c r="A701" t="s">
        <v>1406</v>
      </c>
      <c r="B701" t="s">
        <v>1407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t="s">
        <v>1408</v>
      </c>
      <c r="B702" t="s">
        <v>1409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t="s">
        <v>1410</v>
      </c>
      <c r="B703" t="s">
        <v>1411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 t="s">
        <v>1412</v>
      </c>
      <c r="B704" t="s">
        <v>1413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">
      <c r="A705" t="s">
        <v>1414</v>
      </c>
      <c r="B705" t="s">
        <v>1415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">
      <c r="A706" t="s">
        <v>1416</v>
      </c>
      <c r="B706" t="s">
        <v>1417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t="s">
        <v>1418</v>
      </c>
      <c r="B707" t="s">
        <v>1419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 t="s">
        <v>1420</v>
      </c>
      <c r="B708" t="s">
        <v>1421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 t="s">
        <v>1422</v>
      </c>
      <c r="B709" t="s">
        <v>1423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">
      <c r="A710" t="s">
        <v>1424</v>
      </c>
      <c r="B710" t="s">
        <v>1425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 t="s">
        <v>1426</v>
      </c>
      <c r="B711" t="s">
        <v>1427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t="s">
        <v>1428</v>
      </c>
      <c r="B712" t="s">
        <v>1429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">
      <c r="A713" t="s">
        <v>1430</v>
      </c>
      <c r="B713" t="s">
        <v>1431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">
      <c r="A714" t="s">
        <v>1432</v>
      </c>
      <c r="B714" t="s">
        <v>1433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">
      <c r="A715" t="s">
        <v>1434</v>
      </c>
      <c r="B715" t="s">
        <v>1435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 t="s">
        <v>1436</v>
      </c>
      <c r="B716" t="s">
        <v>1437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">
      <c r="A717" t="s">
        <v>1438</v>
      </c>
      <c r="B717" t="s">
        <v>1439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 t="s">
        <v>1440</v>
      </c>
      <c r="B718" t="s">
        <v>1441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 t="s">
        <v>1442</v>
      </c>
      <c r="B719" t="s">
        <v>1443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 t="s">
        <v>1444</v>
      </c>
      <c r="B720" t="s">
        <v>1445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 t="s">
        <v>1446</v>
      </c>
      <c r="B721" t="s">
        <v>1447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t="s">
        <v>1448</v>
      </c>
      <c r="B722" t="s">
        <v>1449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 t="s">
        <v>1450</v>
      </c>
      <c r="B723" t="s">
        <v>1451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t="s">
        <v>1452</v>
      </c>
      <c r="B724" t="s">
        <v>1453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t="s">
        <v>1454</v>
      </c>
      <c r="B725" t="s">
        <v>1455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t="s">
        <v>1456</v>
      </c>
      <c r="B726" t="s">
        <v>1457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 t="s">
        <v>1458</v>
      </c>
      <c r="B727" t="s">
        <v>1459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t="s">
        <v>1460</v>
      </c>
      <c r="B728" t="s">
        <v>1461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t="s">
        <v>1462</v>
      </c>
      <c r="B729" t="s">
        <v>1463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t="s">
        <v>1464</v>
      </c>
      <c r="B730" t="s">
        <v>1465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 t="s">
        <v>1466</v>
      </c>
      <c r="B731" t="s">
        <v>1467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t="s">
        <v>1468</v>
      </c>
      <c r="B732" t="s">
        <v>1469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t="s">
        <v>1470</v>
      </c>
      <c r="B733" t="s">
        <v>1471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 t="s">
        <v>1472</v>
      </c>
      <c r="B734" t="s">
        <v>1473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 t="s">
        <v>1474</v>
      </c>
      <c r="B735" t="s">
        <v>1475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t="s">
        <v>1476</v>
      </c>
      <c r="B736" t="s">
        <v>1477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">
      <c r="A737" t="s">
        <v>1478</v>
      </c>
      <c r="B737" t="s">
        <v>1479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t="s">
        <v>1480</v>
      </c>
      <c r="B738" t="s">
        <v>1481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t="s">
        <v>1482</v>
      </c>
      <c r="B739" t="s">
        <v>1483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 t="s">
        <v>1484</v>
      </c>
      <c r="B740" t="s">
        <v>1485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t="s">
        <v>1486</v>
      </c>
      <c r="B741" t="s">
        <v>1487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 t="s">
        <v>1488</v>
      </c>
      <c r="B742" t="s">
        <v>1489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 t="s">
        <v>1490</v>
      </c>
      <c r="B743" t="s">
        <v>1491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">
      <c r="A744" t="s">
        <v>1492</v>
      </c>
      <c r="B744" t="s">
        <v>1493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t="s">
        <v>1494</v>
      </c>
      <c r="B745" t="s">
        <v>1495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">
      <c r="A746" t="s">
        <v>1496</v>
      </c>
      <c r="B746" t="s">
        <v>1497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t="s">
        <v>1498</v>
      </c>
      <c r="B747" t="s">
        <v>1499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 t="s">
        <v>1500</v>
      </c>
      <c r="B748" t="s">
        <v>1501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 t="s">
        <v>1502</v>
      </c>
      <c r="B749" t="s">
        <v>1503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 t="s">
        <v>1504</v>
      </c>
      <c r="B750" t="s">
        <v>1505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 t="s">
        <v>1506</v>
      </c>
      <c r="B751" t="s">
        <v>1507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t="s">
        <v>1508</v>
      </c>
      <c r="B752" t="s">
        <v>1509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 t="s">
        <v>1510</v>
      </c>
      <c r="B753" t="s">
        <v>1511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t="s">
        <v>1512</v>
      </c>
      <c r="B754" t="s">
        <v>1513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 t="s">
        <v>1514</v>
      </c>
      <c r="B755" t="s">
        <v>1515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 t="s">
        <v>1516</v>
      </c>
      <c r="B756" t="s">
        <v>1517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 t="s">
        <v>1518</v>
      </c>
      <c r="B757" t="s">
        <v>1519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">
      <c r="A758" t="s">
        <v>1520</v>
      </c>
      <c r="B758" t="s">
        <v>1521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t="s">
        <v>1522</v>
      </c>
      <c r="B759" t="s">
        <v>1523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t="s">
        <v>1524</v>
      </c>
      <c r="B760" t="s">
        <v>1525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 t="s">
        <v>1526</v>
      </c>
      <c r="B761" t="s">
        <v>1527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 t="s">
        <v>1528</v>
      </c>
      <c r="B762" t="s">
        <v>1529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t="s">
        <v>1530</v>
      </c>
      <c r="B763" t="s">
        <v>1531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t="s">
        <v>1532</v>
      </c>
      <c r="B764" t="s">
        <v>1533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t="s">
        <v>1534</v>
      </c>
      <c r="B765" t="s">
        <v>1535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 t="s">
        <v>1536</v>
      </c>
      <c r="B766" t="s">
        <v>1537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t="s">
        <v>1538</v>
      </c>
      <c r="B767" t="s">
        <v>1539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t="s">
        <v>1540</v>
      </c>
      <c r="B768" t="s">
        <v>1541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t="s">
        <v>1542</v>
      </c>
      <c r="B769" t="s">
        <v>1543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">
      <c r="A770" t="s">
        <v>1544</v>
      </c>
      <c r="B770" t="s">
        <v>1545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t="s">
        <v>1546</v>
      </c>
      <c r="B771" t="s">
        <v>1547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t="s">
        <v>1548</v>
      </c>
      <c r="B772" t="s">
        <v>1549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t="s">
        <v>1550</v>
      </c>
      <c r="B773" t="s">
        <v>1551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">
      <c r="A774" t="s">
        <v>1552</v>
      </c>
      <c r="B774" t="s">
        <v>1553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t="s">
        <v>1554</v>
      </c>
      <c r="B775" t="s">
        <v>1555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">
      <c r="A776" t="s">
        <v>1556</v>
      </c>
      <c r="B776" t="s">
        <v>1557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">
      <c r="A777" t="s">
        <v>1558</v>
      </c>
      <c r="B777" t="s">
        <v>1559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">
      <c r="A778" t="s">
        <v>1560</v>
      </c>
      <c r="B778" t="s">
        <v>1561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">
      <c r="A779" t="s">
        <v>1562</v>
      </c>
      <c r="B779" t="s">
        <v>1563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">
      <c r="A780" t="s">
        <v>1564</v>
      </c>
      <c r="B780" t="s">
        <v>1565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">
      <c r="A781" t="s">
        <v>1566</v>
      </c>
      <c r="B781" t="s">
        <v>1567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">
      <c r="A782" t="s">
        <v>1568</v>
      </c>
      <c r="B782" t="s">
        <v>1569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t="s">
        <v>1570</v>
      </c>
      <c r="B783" t="s">
        <v>1571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t="s">
        <v>1572</v>
      </c>
      <c r="B784" t="s">
        <v>1573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">
      <c r="A785" t="s">
        <v>1574</v>
      </c>
      <c r="B785" t="s">
        <v>1575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 t="s">
        <v>1576</v>
      </c>
      <c r="B786" t="s">
        <v>1577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 t="s">
        <v>1578</v>
      </c>
      <c r="B787" t="s">
        <v>1579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t="s">
        <v>1580</v>
      </c>
      <c r="B788" t="s">
        <v>1581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 t="s">
        <v>1582</v>
      </c>
      <c r="B789" t="s">
        <v>1583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t="s">
        <v>1584</v>
      </c>
      <c r="B790" t="s">
        <v>1585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 t="s">
        <v>1586</v>
      </c>
      <c r="B791" t="s">
        <v>1587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t="s">
        <v>1588</v>
      </c>
      <c r="B792" t="s">
        <v>1589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 t="s">
        <v>1590</v>
      </c>
      <c r="B793" t="s">
        <v>1591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">
      <c r="A794" t="s">
        <v>1592</v>
      </c>
      <c r="B794" t="s">
        <v>1593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t="s">
        <v>1594</v>
      </c>
      <c r="B795" t="s">
        <v>1595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 t="s">
        <v>1596</v>
      </c>
      <c r="B796" t="s">
        <v>1597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t="s">
        <v>1598</v>
      </c>
      <c r="B797" t="s">
        <v>1599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 t="s">
        <v>1600</v>
      </c>
      <c r="B798" t="s">
        <v>1601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 t="s">
        <v>1602</v>
      </c>
      <c r="B799" t="s">
        <v>1603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t="s">
        <v>1604</v>
      </c>
      <c r="B800" t="s">
        <v>1605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 t="s">
        <v>1606</v>
      </c>
      <c r="B801" t="s">
        <v>1607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t="s">
        <v>1608</v>
      </c>
      <c r="B802" t="s">
        <v>1609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 t="s">
        <v>1610</v>
      </c>
      <c r="B803" t="s">
        <v>1611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t="s">
        <v>1612</v>
      </c>
      <c r="B804" t="s">
        <v>1613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t="s">
        <v>1614</v>
      </c>
      <c r="B805" t="s">
        <v>1615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t="s">
        <v>1616</v>
      </c>
      <c r="B806" t="s">
        <v>1617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 t="s">
        <v>1618</v>
      </c>
      <c r="B807" t="s">
        <v>1619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 t="s">
        <v>1620</v>
      </c>
      <c r="B808" t="s">
        <v>1621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t="s">
        <v>1622</v>
      </c>
      <c r="B809" t="s">
        <v>1623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t="s">
        <v>1624</v>
      </c>
      <c r="B810" t="s">
        <v>1625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 t="s">
        <v>1626</v>
      </c>
      <c r="B811" t="s">
        <v>1627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t="s">
        <v>1628</v>
      </c>
      <c r="B812" t="s">
        <v>1629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 t="s">
        <v>1630</v>
      </c>
      <c r="B813" t="s">
        <v>1631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t="s">
        <v>1632</v>
      </c>
      <c r="B814" t="s">
        <v>1633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 t="s">
        <v>1634</v>
      </c>
      <c r="B815" t="s">
        <v>1635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t="s">
        <v>1636</v>
      </c>
      <c r="B816" t="s">
        <v>1637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 t="s">
        <v>1638</v>
      </c>
      <c r="B817" t="s">
        <v>1639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t="s">
        <v>1640</v>
      </c>
      <c r="B818" t="s">
        <v>1641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t="s">
        <v>1642</v>
      </c>
      <c r="B819" t="s">
        <v>1643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 t="s">
        <v>1644</v>
      </c>
      <c r="B820" t="s">
        <v>1645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 t="s">
        <v>1646</v>
      </c>
      <c r="B821" t="s">
        <v>1647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 t="s">
        <v>1648</v>
      </c>
      <c r="B822" t="s">
        <v>1649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 t="s">
        <v>1650</v>
      </c>
      <c r="B823" t="s">
        <v>1651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 t="s">
        <v>1652</v>
      </c>
      <c r="B824" t="s">
        <v>1653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 t="s">
        <v>1654</v>
      </c>
      <c r="B825" t="s">
        <v>1655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t="s">
        <v>1656</v>
      </c>
      <c r="B826" t="s">
        <v>1657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t="s">
        <v>1658</v>
      </c>
      <c r="B827" t="s">
        <v>1659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 t="s">
        <v>1660</v>
      </c>
      <c r="B828" t="s">
        <v>1661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 t="s">
        <v>1662</v>
      </c>
      <c r="B829" t="s">
        <v>1663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 t="s">
        <v>1664</v>
      </c>
      <c r="B830" t="s">
        <v>1665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t="s">
        <v>1666</v>
      </c>
      <c r="B831" t="s">
        <v>1667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 t="s">
        <v>1668</v>
      </c>
      <c r="B832" t="s">
        <v>1669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 t="s">
        <v>1670</v>
      </c>
      <c r="B833" t="s">
        <v>1671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">
      <c r="A834" t="s">
        <v>1672</v>
      </c>
      <c r="B834" t="s">
        <v>1673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 t="s">
        <v>1674</v>
      </c>
      <c r="B835" t="s">
        <v>1675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 t="s">
        <v>1676</v>
      </c>
      <c r="B836" t="s">
        <v>1677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">
      <c r="A837" t="s">
        <v>1678</v>
      </c>
      <c r="B837" t="s">
        <v>1679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 t="s">
        <v>1680</v>
      </c>
      <c r="B838" t="s">
        <v>1681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">
      <c r="A839" t="s">
        <v>1682</v>
      </c>
      <c r="B839" t="s">
        <v>1683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">
      <c r="A840" t="s">
        <v>1684</v>
      </c>
      <c r="B840" t="s">
        <v>1685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 t="s">
        <v>1686</v>
      </c>
      <c r="B841" t="s">
        <v>1687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 t="s">
        <v>1688</v>
      </c>
      <c r="B842" t="s">
        <v>1689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t="s">
        <v>1690</v>
      </c>
      <c r="B843" t="s">
        <v>1691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 t="s">
        <v>1692</v>
      </c>
      <c r="B844" t="s">
        <v>1693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t="s">
        <v>1694</v>
      </c>
      <c r="B845" t="s">
        <v>1695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t="s">
        <v>1696</v>
      </c>
      <c r="B846" t="s">
        <v>1697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 t="s">
        <v>1698</v>
      </c>
      <c r="B847" t="s">
        <v>1699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 t="s">
        <v>1700</v>
      </c>
      <c r="B848" t="s">
        <v>1701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t="s">
        <v>1702</v>
      </c>
      <c r="B849" t="s">
        <v>1703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t="s">
        <v>1704</v>
      </c>
      <c r="B850" t="s">
        <v>1705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 t="s">
        <v>1706</v>
      </c>
      <c r="B851" t="s">
        <v>1707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 t="s">
        <v>1708</v>
      </c>
      <c r="B852" t="s">
        <v>1709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t="s">
        <v>1710</v>
      </c>
      <c r="B853" t="s">
        <v>1711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 t="s">
        <v>1712</v>
      </c>
      <c r="B854" t="s">
        <v>1713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t="s">
        <v>1714</v>
      </c>
      <c r="B855" t="s">
        <v>1715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 t="s">
        <v>1716</v>
      </c>
      <c r="B856" t="s">
        <v>1717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 t="s">
        <v>1718</v>
      </c>
      <c r="B857" t="s">
        <v>1719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 t="s">
        <v>1720</v>
      </c>
      <c r="B858" t="s">
        <v>1721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 t="s">
        <v>1722</v>
      </c>
      <c r="B859" t="s">
        <v>1723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 t="s">
        <v>1724</v>
      </c>
      <c r="B860" t="s">
        <v>1725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 t="s">
        <v>1726</v>
      </c>
      <c r="B861" t="s">
        <v>1727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 t="s">
        <v>1728</v>
      </c>
      <c r="B862" t="s">
        <v>1729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t="s">
        <v>1730</v>
      </c>
      <c r="B863" t="s">
        <v>1731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t="s">
        <v>1732</v>
      </c>
      <c r="B864" t="s">
        <v>1733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t="s">
        <v>1734</v>
      </c>
      <c r="B865" t="s">
        <v>1735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 t="s">
        <v>1736</v>
      </c>
      <c r="B866" t="s">
        <v>1737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 t="s">
        <v>1738</v>
      </c>
      <c r="B867" t="s">
        <v>1739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 t="s">
        <v>1740</v>
      </c>
      <c r="B868" t="s">
        <v>1741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 t="s">
        <v>1742</v>
      </c>
      <c r="B869" t="s">
        <v>1743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 t="s">
        <v>1744</v>
      </c>
      <c r="B870" t="s">
        <v>1745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t="s">
        <v>1746</v>
      </c>
      <c r="B871" t="s">
        <v>1747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t="s">
        <v>1748</v>
      </c>
      <c r="B872" t="s">
        <v>1749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t="s">
        <v>1750</v>
      </c>
      <c r="B873" t="s">
        <v>1751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 t="s">
        <v>1752</v>
      </c>
      <c r="B874" t="s">
        <v>1753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t="s">
        <v>1754</v>
      </c>
      <c r="B875" t="s">
        <v>1755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 t="s">
        <v>1756</v>
      </c>
      <c r="B876" t="s">
        <v>1757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">
      <c r="A877" t="s">
        <v>1758</v>
      </c>
      <c r="B877" t="s">
        <v>1759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 t="s">
        <v>1760</v>
      </c>
      <c r="B878" t="s">
        <v>1761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t="s">
        <v>1762</v>
      </c>
      <c r="B879" t="s">
        <v>1763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 t="s">
        <v>1764</v>
      </c>
      <c r="B880" t="s">
        <v>1765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t="s">
        <v>1766</v>
      </c>
      <c r="B881" t="s">
        <v>1767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t="s">
        <v>1768</v>
      </c>
      <c r="B882" t="s">
        <v>1769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t="s">
        <v>1770</v>
      </c>
      <c r="B883" t="s">
        <v>1771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 t="s">
        <v>1772</v>
      </c>
      <c r="B884" t="s">
        <v>1773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 t="s">
        <v>1774</v>
      </c>
      <c r="B885" t="s">
        <v>1775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t="s">
        <v>1776</v>
      </c>
      <c r="B886" t="s">
        <v>1777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 t="s">
        <v>1778</v>
      </c>
      <c r="B887" t="s">
        <v>1779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t="s">
        <v>1780</v>
      </c>
      <c r="B888" t="s">
        <v>1781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">
      <c r="A889" t="s">
        <v>1782</v>
      </c>
      <c r="B889" t="s">
        <v>1783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 t="s">
        <v>1784</v>
      </c>
      <c r="B890" t="s">
        <v>1785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 t="s">
        <v>1786</v>
      </c>
      <c r="B891" t="s">
        <v>1787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 t="s">
        <v>1788</v>
      </c>
      <c r="B892" t="s">
        <v>1789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t="s">
        <v>1790</v>
      </c>
      <c r="B893" t="s">
        <v>1791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t="s">
        <v>1792</v>
      </c>
      <c r="B894" t="s">
        <v>1793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t="s">
        <v>1794</v>
      </c>
      <c r="B895" t="s">
        <v>1795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t="s">
        <v>1796</v>
      </c>
      <c r="B896" t="s">
        <v>1797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 t="s">
        <v>1798</v>
      </c>
      <c r="B897" t="s">
        <v>1799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t="s">
        <v>1800</v>
      </c>
      <c r="B898" t="s">
        <v>1801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t="s">
        <v>1802</v>
      </c>
      <c r="B899" t="s">
        <v>1803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t="s">
        <v>1804</v>
      </c>
      <c r="B900" t="s">
        <v>1805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 t="s">
        <v>1806</v>
      </c>
      <c r="B901" t="s">
        <v>1807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t="s">
        <v>1808</v>
      </c>
      <c r="B902" t="s">
        <v>1809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">
      <c r="A903" t="s">
        <v>1810</v>
      </c>
      <c r="B903" t="s">
        <v>1811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t="s">
        <v>1812</v>
      </c>
      <c r="B904" t="s">
        <v>1813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 t="s">
        <v>1814</v>
      </c>
      <c r="B905" t="s">
        <v>1815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t="s">
        <v>1816</v>
      </c>
      <c r="B906" t="s">
        <v>1817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 t="s">
        <v>1818</v>
      </c>
      <c r="B907" t="s">
        <v>1819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 t="s">
        <v>1820</v>
      </c>
      <c r="B908" t="s">
        <v>1821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t="s">
        <v>1822</v>
      </c>
      <c r="B909" t="s">
        <v>1823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 t="s">
        <v>1824</v>
      </c>
      <c r="B910" t="s">
        <v>1825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 t="s">
        <v>1826</v>
      </c>
      <c r="B911" t="s">
        <v>1827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 t="s">
        <v>1828</v>
      </c>
      <c r="B912" t="s">
        <v>1829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 t="s">
        <v>1830</v>
      </c>
      <c r="B913" t="s">
        <v>1831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t="s">
        <v>1832</v>
      </c>
      <c r="B914" t="s">
        <v>1833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t="s">
        <v>1834</v>
      </c>
      <c r="B915" t="s">
        <v>1835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t="s">
        <v>1836</v>
      </c>
      <c r="B916" t="s">
        <v>1837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 t="s">
        <v>1838</v>
      </c>
      <c r="B917" t="s">
        <v>1839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t="s">
        <v>1840</v>
      </c>
      <c r="B918" t="s">
        <v>1841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t="s">
        <v>1842</v>
      </c>
      <c r="B919" t="s">
        <v>1843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 t="s">
        <v>1844</v>
      </c>
      <c r="B920" t="s">
        <v>1845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">
      <c r="A921" t="s">
        <v>1846</v>
      </c>
      <c r="B921" t="s">
        <v>1847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 t="s">
        <v>1848</v>
      </c>
      <c r="B922" t="s">
        <v>1849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 t="s">
        <v>1850</v>
      </c>
      <c r="B923" t="s">
        <v>1851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t="s">
        <v>1852</v>
      </c>
      <c r="B924" t="s">
        <v>1853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 t="s">
        <v>1854</v>
      </c>
      <c r="B925" t="s">
        <v>1855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">
      <c r="A926" t="s">
        <v>1856</v>
      </c>
      <c r="B926" t="s">
        <v>1857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t="s">
        <v>1858</v>
      </c>
      <c r="B927" t="s">
        <v>1859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t="s">
        <v>1860</v>
      </c>
      <c r="B928" t="s">
        <v>1861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t="s">
        <v>1862</v>
      </c>
      <c r="B929" t="s">
        <v>1863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t="s">
        <v>1864</v>
      </c>
      <c r="B930" t="s">
        <v>1865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">
      <c r="A931" t="s">
        <v>1866</v>
      </c>
      <c r="B931" t="s">
        <v>1867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 t="s">
        <v>1868</v>
      </c>
      <c r="B932" t="s">
        <v>1869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t="s">
        <v>1870</v>
      </c>
      <c r="B933" t="s">
        <v>1871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t="s">
        <v>1872</v>
      </c>
      <c r="B934" t="s">
        <v>1873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t="s">
        <v>1874</v>
      </c>
      <c r="B935" t="s">
        <v>1875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t="s">
        <v>1876</v>
      </c>
      <c r="B936" t="s">
        <v>1877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t="s">
        <v>1878</v>
      </c>
      <c r="B937" t="s">
        <v>1879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 t="s">
        <v>1880</v>
      </c>
      <c r="B938" t="s">
        <v>1881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 t="s">
        <v>1882</v>
      </c>
      <c r="B939" t="s">
        <v>1883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 t="s">
        <v>1884</v>
      </c>
      <c r="B940" t="s">
        <v>1885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t="s">
        <v>1886</v>
      </c>
      <c r="B941" t="s">
        <v>1887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 t="s">
        <v>1888</v>
      </c>
      <c r="B942" t="s">
        <v>1889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t="s">
        <v>1890</v>
      </c>
      <c r="B943" t="s">
        <v>1891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 t="s">
        <v>1892</v>
      </c>
      <c r="B944" t="s">
        <v>1893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">
      <c r="A945" t="s">
        <v>1894</v>
      </c>
      <c r="B945" t="s">
        <v>1895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 t="s">
        <v>1896</v>
      </c>
      <c r="B946" t="s">
        <v>1897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">
      <c r="A947" t="s">
        <v>1898</v>
      </c>
      <c r="B947" t="s">
        <v>1899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t="s">
        <v>1900</v>
      </c>
      <c r="B948" t="s">
        <v>1901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 t="s">
        <v>1902</v>
      </c>
      <c r="B949" t="s">
        <v>1903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 t="s">
        <v>1904</v>
      </c>
      <c r="B950" t="s">
        <v>1905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 t="s">
        <v>1906</v>
      </c>
      <c r="B951" t="s">
        <v>1907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t="s">
        <v>1908</v>
      </c>
      <c r="B952" t="s">
        <v>1909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 t="s">
        <v>1910</v>
      </c>
      <c r="B953" t="s">
        <v>1911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t="s">
        <v>1912</v>
      </c>
      <c r="B954" t="s">
        <v>1913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t="s">
        <v>1914</v>
      </c>
      <c r="B955" t="s">
        <v>1915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t="s">
        <v>1916</v>
      </c>
      <c r="B956" t="s">
        <v>1917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t="s">
        <v>1918</v>
      </c>
      <c r="B957" t="s">
        <v>1919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t="s">
        <v>1920</v>
      </c>
      <c r="B958" t="s">
        <v>1921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 t="s">
        <v>1922</v>
      </c>
      <c r="B959" t="s">
        <v>1923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 t="s">
        <v>1924</v>
      </c>
      <c r="B960" t="s">
        <v>1925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t="s">
        <v>1926</v>
      </c>
      <c r="B961" t="s">
        <v>1927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t="s">
        <v>1928</v>
      </c>
      <c r="B962" t="s">
        <v>1929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t="s">
        <v>1930</v>
      </c>
      <c r="B963" t="s">
        <v>1931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 t="s">
        <v>1932</v>
      </c>
      <c r="B964" t="s">
        <v>1933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t="s">
        <v>1934</v>
      </c>
      <c r="B965" t="s">
        <v>1935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 t="s">
        <v>1936</v>
      </c>
      <c r="B966" t="s">
        <v>1937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t="s">
        <v>1938</v>
      </c>
      <c r="B967" t="s">
        <v>1939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t="s">
        <v>1940</v>
      </c>
      <c r="B968" t="s">
        <v>1941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t="s">
        <v>1942</v>
      </c>
      <c r="B969" t="s">
        <v>1943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 t="s">
        <v>1944</v>
      </c>
      <c r="B970" t="s">
        <v>1945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t="s">
        <v>1946</v>
      </c>
      <c r="B971" t="s">
        <v>1947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t="s">
        <v>1948</v>
      </c>
      <c r="B972" t="s">
        <v>1949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 t="s">
        <v>1950</v>
      </c>
      <c r="B973" t="s">
        <v>1951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t="s">
        <v>1952</v>
      </c>
      <c r="B974" t="s">
        <v>1953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t="s">
        <v>1954</v>
      </c>
      <c r="B975" t="s">
        <v>1955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 t="s">
        <v>1956</v>
      </c>
      <c r="B976" t="s">
        <v>1957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 t="s">
        <v>1958</v>
      </c>
      <c r="B977" t="s">
        <v>1959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 t="s">
        <v>1960</v>
      </c>
      <c r="B978" t="s">
        <v>1961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 t="s">
        <v>1962</v>
      </c>
      <c r="B979" t="s">
        <v>1963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 t="s">
        <v>1964</v>
      </c>
      <c r="B980" t="s">
        <v>1965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 t="s">
        <v>1966</v>
      </c>
      <c r="B981" t="s">
        <v>1967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t="s">
        <v>1968</v>
      </c>
      <c r="B982" t="s">
        <v>1969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 t="s">
        <v>1970</v>
      </c>
      <c r="B983" t="s">
        <v>1971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 t="s">
        <v>1972</v>
      </c>
      <c r="B984" t="s">
        <v>1973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">
      <c r="A985" t="s">
        <v>1974</v>
      </c>
      <c r="B985" t="s">
        <v>1975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 t="s">
        <v>1976</v>
      </c>
      <c r="B986" t="s">
        <v>1977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t="s">
        <v>1978</v>
      </c>
      <c r="B987" t="s">
        <v>1979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t="s">
        <v>1980</v>
      </c>
      <c r="B988" t="s">
        <v>1981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 t="s">
        <v>1982</v>
      </c>
      <c r="B989" t="s">
        <v>1983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 t="s">
        <v>1984</v>
      </c>
      <c r="B990" t="s">
        <v>1985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t="s">
        <v>1986</v>
      </c>
      <c r="B991" t="s">
        <v>1987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 t="s">
        <v>1988</v>
      </c>
      <c r="B992" t="s">
        <v>1989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 t="s">
        <v>1990</v>
      </c>
      <c r="B993" t="s">
        <v>1991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t="s">
        <v>1992</v>
      </c>
      <c r="B994" t="s">
        <v>1993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 t="s">
        <v>1994</v>
      </c>
      <c r="B995" t="s">
        <v>1995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 t="s">
        <v>1996</v>
      </c>
      <c r="B996" t="s">
        <v>1997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">
      <c r="A997" t="s">
        <v>1998</v>
      </c>
      <c r="B997" t="s">
        <v>1999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 t="s">
        <v>2000</v>
      </c>
      <c r="B998" t="s">
        <v>2001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 t="s">
        <v>2002</v>
      </c>
      <c r="B999" t="s">
        <v>2003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 t="s">
        <v>2004</v>
      </c>
      <c r="B1000" t="s">
        <v>2005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 t="s">
        <v>2006</v>
      </c>
      <c r="B1001" t="s">
        <v>2007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2">
      <c r="A1002" t="s">
        <v>2008</v>
      </c>
      <c r="B1002" t="s">
        <v>2009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">
      <c r="A1003" t="s">
        <v>2010</v>
      </c>
      <c r="B1003" t="s">
        <v>2011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">
      <c r="A1004" t="s">
        <v>2012</v>
      </c>
      <c r="B1004" t="s">
        <v>2013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">
      <c r="A1005" t="s">
        <v>2014</v>
      </c>
      <c r="B1005" t="s">
        <v>2015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">
      <c r="A1006" t="s">
        <v>2016</v>
      </c>
      <c r="B1006" t="s">
        <v>2017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">
      <c r="A1007" t="s">
        <v>2018</v>
      </c>
      <c r="B1007" t="s">
        <v>2019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">
      <c r="A1008" t="s">
        <v>2020</v>
      </c>
      <c r="B1008" t="s">
        <v>2021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">
      <c r="A1009" t="s">
        <v>2022</v>
      </c>
      <c r="B1009" t="s">
        <v>2023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">
      <c r="A1010" t="s">
        <v>2024</v>
      </c>
      <c r="B1010" t="s">
        <v>2025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">
      <c r="A1011" t="s">
        <v>2026</v>
      </c>
      <c r="B1011" t="s">
        <v>2027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">
      <c r="A1012" t="s">
        <v>2028</v>
      </c>
      <c r="B1012" t="s">
        <v>2029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">
      <c r="A1013" t="s">
        <v>2030</v>
      </c>
      <c r="B1013" t="s">
        <v>2031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">
      <c r="A1014" t="s">
        <v>2032</v>
      </c>
      <c r="B1014" t="s">
        <v>2033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">
      <c r="A1015" t="s">
        <v>2034</v>
      </c>
      <c r="B1015" t="s">
        <v>2035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">
      <c r="A1016" t="s">
        <v>2036</v>
      </c>
      <c r="B1016" t="s">
        <v>2037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">
      <c r="A1017" t="s">
        <v>2038</v>
      </c>
      <c r="B1017" t="s">
        <v>2039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">
      <c r="A1018" t="s">
        <v>2040</v>
      </c>
      <c r="B1018" t="s">
        <v>2041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">
      <c r="A1019" t="s">
        <v>2042</v>
      </c>
      <c r="B1019" t="s">
        <v>2043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">
      <c r="A1020" t="s">
        <v>2044</v>
      </c>
      <c r="B1020" t="s">
        <v>2045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">
      <c r="A1021" t="s">
        <v>2046</v>
      </c>
      <c r="B1021" t="s">
        <v>2047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">
      <c r="A1022" t="s">
        <v>2048</v>
      </c>
      <c r="B1022" t="s">
        <v>2049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">
      <c r="A1023" t="s">
        <v>2050</v>
      </c>
      <c r="B1023" t="s">
        <v>2051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">
      <c r="A1024" t="s">
        <v>2052</v>
      </c>
      <c r="B1024" t="s">
        <v>2053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">
      <c r="A1025" t="s">
        <v>2054</v>
      </c>
      <c r="B1025" t="s">
        <v>2055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">
      <c r="A1026" t="s">
        <v>2056</v>
      </c>
      <c r="B1026" t="s">
        <v>2057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">
      <c r="A1027" t="s">
        <v>2058</v>
      </c>
      <c r="B1027" t="s">
        <v>2059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">
      <c r="A1028" t="s">
        <v>2060</v>
      </c>
      <c r="B1028" t="s">
        <v>2061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">
      <c r="A1029" t="s">
        <v>2062</v>
      </c>
      <c r="B1029" t="s">
        <v>2063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">
      <c r="A1030" t="s">
        <v>2064</v>
      </c>
      <c r="B1030" t="s">
        <v>2065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">
      <c r="A1031" t="s">
        <v>2066</v>
      </c>
      <c r="B1031" t="s">
        <v>2067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">
      <c r="A1032" t="s">
        <v>2068</v>
      </c>
      <c r="B1032" t="s">
        <v>2069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">
      <c r="A1033" t="s">
        <v>2070</v>
      </c>
      <c r="B1033" t="s">
        <v>2071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">
      <c r="A1034" t="s">
        <v>2072</v>
      </c>
      <c r="B1034" t="s">
        <v>2073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">
      <c r="A1035" t="s">
        <v>2074</v>
      </c>
      <c r="B1035" t="s">
        <v>2075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">
      <c r="A1036" t="s">
        <v>2076</v>
      </c>
      <c r="B1036" t="s">
        <v>2077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">
      <c r="A1037" t="s">
        <v>2078</v>
      </c>
      <c r="B1037" t="s">
        <v>2079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">
      <c r="A1038" t="s">
        <v>2080</v>
      </c>
      <c r="B1038" t="s">
        <v>2081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">
      <c r="A1039" t="s">
        <v>2082</v>
      </c>
      <c r="B1039" t="s">
        <v>2083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">
      <c r="A1040" t="s">
        <v>2084</v>
      </c>
      <c r="B1040" t="s">
        <v>2085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">
      <c r="A1041" t="s">
        <v>2086</v>
      </c>
      <c r="B1041" t="s">
        <v>2087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2">
      <c r="A1042" t="s">
        <v>2088</v>
      </c>
      <c r="B1042" t="s">
        <v>2089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">
      <c r="A1043" t="s">
        <v>2090</v>
      </c>
      <c r="B1043" t="s">
        <v>2091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 t="s">
        <v>2092</v>
      </c>
      <c r="B1044" t="s">
        <v>2093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2">
      <c r="A1045" t="s">
        <v>2094</v>
      </c>
      <c r="B1045" t="s">
        <v>2095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2">
      <c r="A1046" t="s">
        <v>2096</v>
      </c>
      <c r="B1046" t="s">
        <v>2097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">
      <c r="A1047" t="s">
        <v>2098</v>
      </c>
      <c r="B1047" t="s">
        <v>2099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">
      <c r="A1048" t="s">
        <v>2100</v>
      </c>
      <c r="B1048" t="s">
        <v>2101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">
      <c r="A1049" t="s">
        <v>2102</v>
      </c>
      <c r="B1049" t="s">
        <v>2103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2">
      <c r="A1050" t="s">
        <v>2104</v>
      </c>
      <c r="B1050" t="s">
        <v>2105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">
      <c r="A1051" t="s">
        <v>2106</v>
      </c>
      <c r="B1051" t="s">
        <v>2107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">
      <c r="A1052" t="s">
        <v>2108</v>
      </c>
      <c r="B1052" t="s">
        <v>2109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">
      <c r="A1053" t="s">
        <v>2110</v>
      </c>
      <c r="B1053" t="s">
        <v>2111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">
      <c r="A1054" t="s">
        <v>2112</v>
      </c>
      <c r="B1054" t="s">
        <v>2113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">
      <c r="A1055" t="s">
        <v>2114</v>
      </c>
      <c r="B1055" t="s">
        <v>2115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">
      <c r="A1056" t="s">
        <v>2116</v>
      </c>
      <c r="B1056" t="s">
        <v>2117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">
      <c r="A1057" t="s">
        <v>2118</v>
      </c>
      <c r="B1057" t="s">
        <v>2119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">
      <c r="A1058" t="s">
        <v>2120</v>
      </c>
      <c r="B1058" t="s">
        <v>2121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">
      <c r="A1059" t="s">
        <v>2122</v>
      </c>
      <c r="B1059" t="s">
        <v>2123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">
      <c r="A1060" t="s">
        <v>2124</v>
      </c>
      <c r="B1060" t="s">
        <v>2125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">
      <c r="A1061" t="s">
        <v>2126</v>
      </c>
      <c r="B1061" t="s">
        <v>2127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">
      <c r="A1062" t="s">
        <v>2128</v>
      </c>
      <c r="B1062" t="s">
        <v>2129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">
      <c r="A1063" t="s">
        <v>2130</v>
      </c>
      <c r="B1063" t="s">
        <v>2131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">
      <c r="A1064" t="s">
        <v>2132</v>
      </c>
      <c r="B1064" t="s">
        <v>2133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">
      <c r="A1065" t="s">
        <v>2134</v>
      </c>
      <c r="B1065" t="s">
        <v>2135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">
      <c r="A1066" t="s">
        <v>2136</v>
      </c>
      <c r="B1066" t="s">
        <v>2137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">
      <c r="A1067" t="s">
        <v>2138</v>
      </c>
      <c r="B1067" t="s">
        <v>2139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 t="s">
        <v>2140</v>
      </c>
      <c r="B1068" t="s">
        <v>2141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2">
      <c r="A1069" t="s">
        <v>2142</v>
      </c>
      <c r="B1069" t="s">
        <v>2143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">
      <c r="A1070" t="s">
        <v>2144</v>
      </c>
      <c r="B1070" t="s">
        <v>2145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">
      <c r="A1071" t="s">
        <v>2146</v>
      </c>
      <c r="B1071" t="s">
        <v>2147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">
      <c r="A1072" t="s">
        <v>2148</v>
      </c>
      <c r="B1072" t="s">
        <v>2149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">
      <c r="A1073" t="s">
        <v>2150</v>
      </c>
      <c r="B1073" t="s">
        <v>2151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">
      <c r="A1074" t="s">
        <v>2152</v>
      </c>
      <c r="B1074" t="s">
        <v>2153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2">
      <c r="A1075" t="s">
        <v>2154</v>
      </c>
      <c r="B1075" t="s">
        <v>2155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">
      <c r="A1076" t="s">
        <v>2156</v>
      </c>
      <c r="B1076" t="s">
        <v>2157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">
      <c r="A1077" t="s">
        <v>2158</v>
      </c>
      <c r="B1077" t="s">
        <v>2159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">
      <c r="A1078" t="s">
        <v>2160</v>
      </c>
      <c r="B1078" t="s">
        <v>2161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">
      <c r="A1079" t="s">
        <v>2162</v>
      </c>
      <c r="B1079" t="s">
        <v>2163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">
      <c r="A1080" t="s">
        <v>2164</v>
      </c>
      <c r="B1080" t="s">
        <v>2165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">
      <c r="A1081" t="s">
        <v>2166</v>
      </c>
      <c r="B1081" t="s">
        <v>2167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">
      <c r="A1082" t="s">
        <v>2168</v>
      </c>
      <c r="B1082" t="s">
        <v>2169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">
      <c r="A1083" t="s">
        <v>2170</v>
      </c>
      <c r="B1083" t="s">
        <v>2171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">
      <c r="A1084" t="s">
        <v>2172</v>
      </c>
      <c r="B1084" t="s">
        <v>2173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">
      <c r="A1085" t="s">
        <v>2174</v>
      </c>
      <c r="B1085" t="s">
        <v>2175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">
      <c r="A1086" t="s">
        <v>2176</v>
      </c>
      <c r="B1086" t="s">
        <v>2177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">
      <c r="A1087" t="s">
        <v>2178</v>
      </c>
      <c r="B1087" t="s">
        <v>2179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">
      <c r="A1088" t="s">
        <v>2180</v>
      </c>
      <c r="B1088" t="s">
        <v>2181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">
      <c r="A1089" t="s">
        <v>2182</v>
      </c>
      <c r="B1089" t="s">
        <v>2183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2">
      <c r="A1090" t="s">
        <v>2184</v>
      </c>
      <c r="B1090" t="s">
        <v>2185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">
      <c r="A1091" t="s">
        <v>2186</v>
      </c>
      <c r="B1091" t="s">
        <v>2187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">
      <c r="A1092" t="s">
        <v>2188</v>
      </c>
      <c r="B1092" t="s">
        <v>2189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2">
      <c r="A1093" t="s">
        <v>2190</v>
      </c>
      <c r="B1093" t="s">
        <v>2191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2">
      <c r="A1094" t="s">
        <v>2192</v>
      </c>
      <c r="B1094" t="s">
        <v>2193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2">
      <c r="A1095" t="s">
        <v>2194</v>
      </c>
      <c r="B1095" t="s">
        <v>2195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">
      <c r="A1096" t="s">
        <v>2196</v>
      </c>
      <c r="B1096" t="s">
        <v>2197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2">
      <c r="A1097" t="s">
        <v>2198</v>
      </c>
      <c r="B1097" t="s">
        <v>2199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">
      <c r="A1098" t="s">
        <v>2200</v>
      </c>
      <c r="B1098" t="s">
        <v>2201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 t="s">
        <v>2202</v>
      </c>
      <c r="B1099" t="s">
        <v>2203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">
      <c r="A1100" t="s">
        <v>2204</v>
      </c>
      <c r="B1100" t="s">
        <v>2205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2">
      <c r="A1101" t="s">
        <v>2206</v>
      </c>
      <c r="B1101" t="s">
        <v>2207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">
      <c r="A1102" t="s">
        <v>2208</v>
      </c>
      <c r="B1102" t="s">
        <v>2209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">
      <c r="A1103" t="s">
        <v>2210</v>
      </c>
      <c r="B1103" t="s">
        <v>2211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">
      <c r="A1104" t="s">
        <v>2212</v>
      </c>
      <c r="B1104" t="s">
        <v>2213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">
      <c r="A1105" t="s">
        <v>2214</v>
      </c>
      <c r="B1105" t="s">
        <v>2215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">
      <c r="A1106" t="s">
        <v>2216</v>
      </c>
      <c r="B1106" t="s">
        <v>2217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">
      <c r="A1107" t="s">
        <v>2218</v>
      </c>
      <c r="B1107" t="s">
        <v>2219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">
      <c r="A1108" t="s">
        <v>2220</v>
      </c>
      <c r="B1108" t="s">
        <v>2221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">
      <c r="A1109" t="s">
        <v>2222</v>
      </c>
      <c r="B1109" t="s">
        <v>2223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">
      <c r="A1110" t="s">
        <v>2224</v>
      </c>
      <c r="B1110" t="s">
        <v>2225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 t="s">
        <v>2226</v>
      </c>
      <c r="B1111" t="s">
        <v>2227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">
      <c r="A1112" t="s">
        <v>2228</v>
      </c>
      <c r="B1112" t="s">
        <v>2229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">
      <c r="A1113" t="s">
        <v>2230</v>
      </c>
      <c r="B1113" t="s">
        <v>2231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">
      <c r="A1114" t="s">
        <v>2232</v>
      </c>
      <c r="B1114" t="s">
        <v>2233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">
      <c r="A1115" t="s">
        <v>2234</v>
      </c>
      <c r="B1115" t="s">
        <v>2235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2">
      <c r="A1116" t="s">
        <v>2236</v>
      </c>
      <c r="B1116" t="s">
        <v>2237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 t="s">
        <v>2238</v>
      </c>
      <c r="B1117" t="s">
        <v>2239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">
      <c r="A1118" t="s">
        <v>2240</v>
      </c>
      <c r="B1118" t="s">
        <v>2241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2">
      <c r="A1119" t="s">
        <v>2242</v>
      </c>
      <c r="B1119" t="s">
        <v>2243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">
      <c r="A1120" t="s">
        <v>2244</v>
      </c>
      <c r="B1120" t="s">
        <v>2245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 t="s">
        <v>2246</v>
      </c>
      <c r="B1121" t="s">
        <v>2247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 t="s">
        <v>2248</v>
      </c>
      <c r="B1122" t="s">
        <v>2249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 t="s">
        <v>2250</v>
      </c>
      <c r="B1123" t="s">
        <v>2251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">
      <c r="A1124" t="s">
        <v>2252</v>
      </c>
      <c r="B1124" t="s">
        <v>2253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 t="s">
        <v>2254</v>
      </c>
      <c r="B1125" t="s">
        <v>2255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">
      <c r="A1126" t="s">
        <v>2256</v>
      </c>
      <c r="B1126" t="s">
        <v>2257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">
      <c r="A1127" t="s">
        <v>2258</v>
      </c>
      <c r="B1127" t="s">
        <v>2259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 t="s">
        <v>2260</v>
      </c>
      <c r="B1128" t="s">
        <v>2261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">
      <c r="A1129" t="s">
        <v>2262</v>
      </c>
      <c r="B1129" t="s">
        <v>2263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">
      <c r="A1130" t="s">
        <v>2264</v>
      </c>
      <c r="B1130" t="s">
        <v>2265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">
      <c r="A1131" t="s">
        <v>2266</v>
      </c>
      <c r="B1131" t="s">
        <v>2267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">
      <c r="A1132" t="s">
        <v>2268</v>
      </c>
      <c r="B1132" t="s">
        <v>2269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">
      <c r="A1133" t="s">
        <v>2270</v>
      </c>
      <c r="B1133" t="s">
        <v>2271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 t="s">
        <v>2272</v>
      </c>
      <c r="B1134" t="s">
        <v>2273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 t="s">
        <v>2274</v>
      </c>
      <c r="B1135" t="s">
        <v>2275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">
      <c r="A1136" t="s">
        <v>2276</v>
      </c>
      <c r="B1136" t="s">
        <v>2277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">
      <c r="A1137" t="s">
        <v>2278</v>
      </c>
      <c r="B1137" t="s">
        <v>2279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">
      <c r="A1138" t="s">
        <v>2280</v>
      </c>
      <c r="B1138" t="s">
        <v>2281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">
      <c r="A1139" t="s">
        <v>2282</v>
      </c>
      <c r="B1139" t="s">
        <v>2283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">
      <c r="A1140" t="s">
        <v>2284</v>
      </c>
      <c r="B1140" t="s">
        <v>2285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">
      <c r="A1141" t="s">
        <v>2286</v>
      </c>
      <c r="B1141" t="s">
        <v>2287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">
      <c r="A1142" t="s">
        <v>2288</v>
      </c>
      <c r="B1142" t="s">
        <v>2289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2">
      <c r="A1143" t="s">
        <v>2290</v>
      </c>
      <c r="B1143" t="s">
        <v>2291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">
      <c r="A1144" t="s">
        <v>2292</v>
      </c>
      <c r="B1144" t="s">
        <v>2293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2">
      <c r="A1145" t="s">
        <v>2294</v>
      </c>
      <c r="B1145" t="s">
        <v>2295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">
      <c r="A1146" t="s">
        <v>2296</v>
      </c>
      <c r="B1146" t="s">
        <v>2297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2">
      <c r="A1147" t="s">
        <v>2298</v>
      </c>
      <c r="B1147" t="s">
        <v>2299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">
      <c r="A1148" t="s">
        <v>2300</v>
      </c>
      <c r="B1148" t="s">
        <v>2301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">
      <c r="A1149" t="s">
        <v>2302</v>
      </c>
      <c r="B1149" t="s">
        <v>2303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2">
      <c r="A1150" t="s">
        <v>2304</v>
      </c>
      <c r="B1150" t="s">
        <v>2305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">
      <c r="A1151" t="s">
        <v>2306</v>
      </c>
      <c r="B1151" t="s">
        <v>2307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">
      <c r="A1152" t="s">
        <v>2308</v>
      </c>
      <c r="B1152" t="s">
        <v>2309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">
      <c r="A1153" t="s">
        <v>2310</v>
      </c>
      <c r="B1153" t="s">
        <v>2311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">
      <c r="A1154" t="s">
        <v>2312</v>
      </c>
      <c r="B1154" t="s">
        <v>2313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2">
      <c r="A1155" t="s">
        <v>2314</v>
      </c>
      <c r="B1155" t="s">
        <v>2315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">
      <c r="A1156" t="s">
        <v>2316</v>
      </c>
      <c r="B1156" t="s">
        <v>2317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">
      <c r="A1157" t="s">
        <v>2318</v>
      </c>
      <c r="B1157" t="s">
        <v>2319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 x14ac:dyDescent="0.2">
      <c r="A1158" t="s">
        <v>2320</v>
      </c>
      <c r="B1158" t="s">
        <v>2321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2">
      <c r="A1159" t="s">
        <v>2322</v>
      </c>
      <c r="B1159" t="s">
        <v>2323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2">
      <c r="A1160" t="s">
        <v>2324</v>
      </c>
      <c r="B1160" t="s">
        <v>2325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2">
      <c r="A1161" t="s">
        <v>2326</v>
      </c>
      <c r="B1161" t="s">
        <v>2327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">
      <c r="A1162" t="s">
        <v>2328</v>
      </c>
      <c r="B1162" t="s">
        <v>2329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2">
      <c r="A1163" t="s">
        <v>2330</v>
      </c>
      <c r="B1163" t="s">
        <v>2331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">
      <c r="A1164" t="s">
        <v>2332</v>
      </c>
      <c r="B1164" t="s">
        <v>2333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">
      <c r="A1165" t="s">
        <v>2334</v>
      </c>
      <c r="B1165" t="s">
        <v>2335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2">
      <c r="A1166" t="s">
        <v>2336</v>
      </c>
      <c r="B1166" t="s">
        <v>2337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x14ac:dyDescent="0.2">
      <c r="A1167" t="s">
        <v>2338</v>
      </c>
      <c r="B1167" t="s">
        <v>2339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 x14ac:dyDescent="0.2">
      <c r="A1168" t="s">
        <v>2340</v>
      </c>
      <c r="B1168" t="s">
        <v>2341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2">
      <c r="A1169" t="s">
        <v>2342</v>
      </c>
      <c r="B1169" t="s">
        <v>2343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">
      <c r="A1170" t="s">
        <v>2344</v>
      </c>
      <c r="B1170" t="s">
        <v>2345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2">
      <c r="A1171" t="s">
        <v>2346</v>
      </c>
      <c r="B1171" t="s">
        <v>2347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2">
      <c r="A1172" t="s">
        <v>2348</v>
      </c>
      <c r="B1172" t="s">
        <v>2349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2">
      <c r="A1173" t="s">
        <v>2350</v>
      </c>
      <c r="B1173" t="s">
        <v>2351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2">
      <c r="A1174" t="s">
        <v>2352</v>
      </c>
      <c r="B1174" t="s">
        <v>2353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2">
      <c r="A1175" t="s">
        <v>2354</v>
      </c>
      <c r="B1175" t="s">
        <v>2355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2">
      <c r="A1176" t="s">
        <v>2356</v>
      </c>
      <c r="B1176" t="s">
        <v>2357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">
      <c r="A1177" t="s">
        <v>2358</v>
      </c>
      <c r="B1177" t="s">
        <v>2359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">
      <c r="A1178" t="s">
        <v>2360</v>
      </c>
      <c r="B1178" t="s">
        <v>2361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">
      <c r="A1179" t="s">
        <v>2362</v>
      </c>
      <c r="B1179" t="s">
        <v>2363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">
      <c r="A1180" t="s">
        <v>2364</v>
      </c>
      <c r="B1180" t="s">
        <v>2365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2">
      <c r="A1181" t="s">
        <v>2366</v>
      </c>
      <c r="B1181" t="s">
        <v>2367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">
      <c r="A1182" t="s">
        <v>2368</v>
      </c>
      <c r="B1182" t="s">
        <v>2369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">
      <c r="A1183" t="s">
        <v>2370</v>
      </c>
      <c r="B1183" t="s">
        <v>2371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">
      <c r="A1184" t="s">
        <v>2372</v>
      </c>
      <c r="B1184" t="s">
        <v>2373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">
      <c r="A1185" t="s">
        <v>2374</v>
      </c>
      <c r="B1185" t="s">
        <v>2375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2">
      <c r="A1186" t="s">
        <v>2376</v>
      </c>
      <c r="B1186" t="s">
        <v>2377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2">
      <c r="A1187" t="s">
        <v>2378</v>
      </c>
      <c r="B1187" t="s">
        <v>2379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2">
      <c r="A1188" t="s">
        <v>2380</v>
      </c>
      <c r="B1188" t="s">
        <v>2381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">
      <c r="A1189" t="s">
        <v>2382</v>
      </c>
      <c r="B1189" t="s">
        <v>2383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2">
      <c r="A1190" t="s">
        <v>2384</v>
      </c>
      <c r="B1190" t="s">
        <v>2385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">
      <c r="A1191" t="s">
        <v>2386</v>
      </c>
      <c r="B1191" t="s">
        <v>2387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">
      <c r="A1192" t="s">
        <v>2388</v>
      </c>
      <c r="B1192" t="s">
        <v>2389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">
      <c r="A1193" t="s">
        <v>2390</v>
      </c>
      <c r="B1193" t="s">
        <v>2391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">
      <c r="A1194" t="s">
        <v>2392</v>
      </c>
      <c r="B1194" t="s">
        <v>2393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">
      <c r="A1195" t="s">
        <v>2394</v>
      </c>
      <c r="B1195" t="s">
        <v>2395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">
      <c r="A1196" t="s">
        <v>2396</v>
      </c>
      <c r="B1196" t="s">
        <v>2397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2">
      <c r="A1197" t="s">
        <v>2398</v>
      </c>
      <c r="B1197" t="s">
        <v>2399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">
      <c r="A1198" t="s">
        <v>2400</v>
      </c>
      <c r="B1198" t="s">
        <v>2401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">
      <c r="A1199" t="s">
        <v>2402</v>
      </c>
      <c r="B1199" t="s">
        <v>2403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">
      <c r="A1200" t="s">
        <v>2404</v>
      </c>
      <c r="B1200" t="s">
        <v>2405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2">
      <c r="A1201" t="s">
        <v>2406</v>
      </c>
      <c r="B1201" t="s">
        <v>2407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2">
      <c r="A1202" t="s">
        <v>2408</v>
      </c>
      <c r="B1202" t="s">
        <v>2409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">
      <c r="A1203" t="s">
        <v>2410</v>
      </c>
      <c r="B1203" t="s">
        <v>2411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">
      <c r="A1204" t="s">
        <v>2412</v>
      </c>
      <c r="B1204" t="s">
        <v>2413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">
      <c r="A1205" t="s">
        <v>2414</v>
      </c>
      <c r="B1205" t="s">
        <v>2415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">
      <c r="A1206" t="s">
        <v>2416</v>
      </c>
      <c r="B1206" t="s">
        <v>2417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">
      <c r="A1207" t="s">
        <v>2418</v>
      </c>
      <c r="B1207" t="s">
        <v>2419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">
      <c r="A1208" t="s">
        <v>2420</v>
      </c>
      <c r="B1208" t="s">
        <v>2421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">
      <c r="A1209" t="s">
        <v>2422</v>
      </c>
      <c r="B1209" t="s">
        <v>2423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">
      <c r="A1210" t="s">
        <v>2424</v>
      </c>
      <c r="B1210" t="s">
        <v>2425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">
      <c r="A1211" t="s">
        <v>2426</v>
      </c>
      <c r="B1211" t="s">
        <v>2427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2">
      <c r="A1212" t="s">
        <v>2428</v>
      </c>
      <c r="B1212" t="s">
        <v>2429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2">
      <c r="A1213" t="s">
        <v>2430</v>
      </c>
      <c r="B1213" t="s">
        <v>2431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2">
      <c r="A1214" t="s">
        <v>2432</v>
      </c>
      <c r="B1214" t="s">
        <v>2433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2">
      <c r="A1215" t="s">
        <v>2434</v>
      </c>
      <c r="B1215" t="s">
        <v>2435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">
      <c r="A1216" t="s">
        <v>2436</v>
      </c>
      <c r="B1216" t="s">
        <v>2437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2">
      <c r="A1217" t="s">
        <v>2438</v>
      </c>
      <c r="B1217" t="s">
        <v>2439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2">
      <c r="A1218" t="s">
        <v>2440</v>
      </c>
      <c r="B1218" t="s">
        <v>2441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2">
      <c r="A1219" t="s">
        <v>2442</v>
      </c>
      <c r="B1219" t="s">
        <v>2443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">
      <c r="A1220" t="s">
        <v>2444</v>
      </c>
      <c r="B1220" t="s">
        <v>2445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">
      <c r="A1221" t="s">
        <v>2446</v>
      </c>
      <c r="B1221" t="s">
        <v>2447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">
      <c r="A1222" t="s">
        <v>2448</v>
      </c>
      <c r="B1222" t="s">
        <v>2449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">
      <c r="A1223" t="s">
        <v>2450</v>
      </c>
      <c r="B1223" t="s">
        <v>2451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">
      <c r="A1224" t="s">
        <v>2452</v>
      </c>
      <c r="B1224" t="s">
        <v>2453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">
      <c r="A1225" t="s">
        <v>2454</v>
      </c>
      <c r="B1225" t="s">
        <v>2455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">
      <c r="A1226" t="s">
        <v>2456</v>
      </c>
      <c r="B1226" t="s">
        <v>2457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">
      <c r="A1227" t="s">
        <v>2458</v>
      </c>
      <c r="B1227" t="s">
        <v>2459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">
      <c r="A1228" t="s">
        <v>2460</v>
      </c>
      <c r="B1228" t="s">
        <v>2461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">
      <c r="A1229" t="s">
        <v>2462</v>
      </c>
      <c r="B1229" t="s">
        <v>2463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">
      <c r="A1230" t="s">
        <v>2464</v>
      </c>
      <c r="B1230" t="s">
        <v>2465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">
      <c r="A1231" t="s">
        <v>2466</v>
      </c>
      <c r="B1231" t="s">
        <v>2467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">
      <c r="A1232" t="s">
        <v>2468</v>
      </c>
      <c r="B1232" t="s">
        <v>2469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2">
      <c r="A1233" t="s">
        <v>2470</v>
      </c>
      <c r="B1233" t="s">
        <v>2471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">
      <c r="A1234" t="s">
        <v>2472</v>
      </c>
      <c r="B1234" t="s">
        <v>2473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">
      <c r="A1235" t="s">
        <v>2474</v>
      </c>
      <c r="B1235" t="s">
        <v>2475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">
      <c r="A1236" t="s">
        <v>2476</v>
      </c>
      <c r="B1236" t="s">
        <v>2477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">
      <c r="A1237" t="s">
        <v>2478</v>
      </c>
      <c r="B1237" t="s">
        <v>2479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">
      <c r="A1238" t="s">
        <v>2480</v>
      </c>
      <c r="B1238" t="s">
        <v>2481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2">
      <c r="A1239" t="s">
        <v>2482</v>
      </c>
      <c r="B1239" t="s">
        <v>2483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">
      <c r="A1240" t="s">
        <v>2484</v>
      </c>
      <c r="B1240" t="s">
        <v>2485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">
      <c r="A1241" t="s">
        <v>2486</v>
      </c>
      <c r="B1241" t="s">
        <v>2487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2">
      <c r="A1242" t="s">
        <v>2488</v>
      </c>
      <c r="B1242" t="s">
        <v>2489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">
      <c r="A1243" t="s">
        <v>2490</v>
      </c>
      <c r="B1243" t="s">
        <v>2491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 x14ac:dyDescent="0.2">
      <c r="A1244" t="s">
        <v>2492</v>
      </c>
      <c r="B1244" t="s">
        <v>2493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2">
      <c r="A1245" t="s">
        <v>2494</v>
      </c>
      <c r="B1245" t="s">
        <v>2495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">
      <c r="A1246" t="s">
        <v>2496</v>
      </c>
      <c r="B1246" t="s">
        <v>2497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">
      <c r="A1247" t="s">
        <v>2498</v>
      </c>
      <c r="B1247" t="s">
        <v>2499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">
      <c r="A1248" t="s">
        <v>2500</v>
      </c>
      <c r="B1248" t="s">
        <v>2501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">
      <c r="A1249" t="s">
        <v>2502</v>
      </c>
      <c r="B1249" t="s">
        <v>2503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">
      <c r="A1250" t="s">
        <v>2504</v>
      </c>
      <c r="B1250" t="s">
        <v>2505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">
      <c r="A1251" t="s">
        <v>2506</v>
      </c>
      <c r="B1251" t="s">
        <v>2507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">
      <c r="A1252" t="s">
        <v>2508</v>
      </c>
      <c r="B1252" t="s">
        <v>2509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">
      <c r="A1253" t="s">
        <v>2510</v>
      </c>
      <c r="B1253" t="s">
        <v>2511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">
      <c r="A1254" t="s">
        <v>2512</v>
      </c>
      <c r="B1254" t="s">
        <v>2513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">
      <c r="A1255" t="s">
        <v>2514</v>
      </c>
      <c r="B1255" t="s">
        <v>2515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">
      <c r="A1256" t="s">
        <v>2516</v>
      </c>
      <c r="B1256" t="s">
        <v>2517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">
      <c r="A1257" t="s">
        <v>2518</v>
      </c>
      <c r="B1257" t="s">
        <v>2519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2">
      <c r="A1258" t="s">
        <v>2520</v>
      </c>
      <c r="B1258" t="s">
        <v>2521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2">
      <c r="A1259" t="s">
        <v>2522</v>
      </c>
      <c r="B1259" t="s">
        <v>2523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">
      <c r="A1260" t="s">
        <v>2524</v>
      </c>
      <c r="B1260" t="s">
        <v>2525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">
      <c r="A1261" t="s">
        <v>2526</v>
      </c>
      <c r="B1261" t="s">
        <v>2527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">
      <c r="A1262" t="s">
        <v>2528</v>
      </c>
      <c r="B1262" t="s">
        <v>2529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">
      <c r="A1263" t="s">
        <v>2530</v>
      </c>
      <c r="B1263" t="s">
        <v>2531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">
      <c r="A1264" t="s">
        <v>2532</v>
      </c>
      <c r="B1264" t="s">
        <v>2533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">
      <c r="A1265" t="s">
        <v>2534</v>
      </c>
      <c r="B1265" t="s">
        <v>2535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2">
      <c r="A1266" t="s">
        <v>2536</v>
      </c>
      <c r="B1266" t="s">
        <v>2537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2">
      <c r="A1267" t="s">
        <v>2538</v>
      </c>
      <c r="B1267" t="s">
        <v>2539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2">
      <c r="A1268" t="s">
        <v>2540</v>
      </c>
      <c r="B1268" t="s">
        <v>2541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">
      <c r="A1269" t="s">
        <v>2542</v>
      </c>
      <c r="B1269" t="s">
        <v>2543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 t="s">
        <v>2544</v>
      </c>
      <c r="B1270" t="s">
        <v>2545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 t="s">
        <v>2546</v>
      </c>
      <c r="B1271" t="s">
        <v>2547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">
      <c r="A1272" t="s">
        <v>2548</v>
      </c>
      <c r="B1272" t="s">
        <v>2549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">
      <c r="A1273" t="s">
        <v>2550</v>
      </c>
      <c r="B1273" t="s">
        <v>2551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">
      <c r="A1274" t="s">
        <v>2552</v>
      </c>
      <c r="B1274" t="s">
        <v>2553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">
      <c r="A1275" t="s">
        <v>2554</v>
      </c>
      <c r="B1275" t="s">
        <v>2555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">
      <c r="A1276" t="s">
        <v>2556</v>
      </c>
      <c r="B1276" t="s">
        <v>2557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">
      <c r="A1277" t="s">
        <v>2558</v>
      </c>
      <c r="B1277" t="s">
        <v>2559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">
      <c r="A1278" t="s">
        <v>2560</v>
      </c>
      <c r="B1278" t="s">
        <v>2561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">
      <c r="A1279" t="s">
        <v>2562</v>
      </c>
      <c r="B1279" t="s">
        <v>2563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">
      <c r="A1280" t="s">
        <v>2564</v>
      </c>
      <c r="B1280" t="s">
        <v>2565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">
      <c r="A1281" t="s">
        <v>2566</v>
      </c>
      <c r="B1281" t="s">
        <v>2567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2">
      <c r="A1282" t="s">
        <v>2568</v>
      </c>
      <c r="B1282" t="s">
        <v>2569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">
      <c r="A1283" t="s">
        <v>2570</v>
      </c>
      <c r="B1283" t="s">
        <v>2571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2">
      <c r="A1284" t="s">
        <v>2572</v>
      </c>
      <c r="B1284" t="s">
        <v>2573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">
      <c r="A1285" t="s">
        <v>2574</v>
      </c>
      <c r="B1285" t="s">
        <v>2575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">
      <c r="A1286" t="s">
        <v>2576</v>
      </c>
      <c r="B1286" t="s">
        <v>2577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">
      <c r="A1287" t="s">
        <v>2578</v>
      </c>
      <c r="B1287" t="s">
        <v>2579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2">
      <c r="A1288" t="s">
        <v>2580</v>
      </c>
      <c r="B1288" t="s">
        <v>2581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2">
      <c r="A1289" t="s">
        <v>2582</v>
      </c>
      <c r="B1289" t="s">
        <v>2583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">
      <c r="A1290" t="s">
        <v>2584</v>
      </c>
      <c r="B1290" t="s">
        <v>2585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">
      <c r="A1291" t="s">
        <v>2586</v>
      </c>
      <c r="B1291" t="s">
        <v>2587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">
      <c r="A1292" t="s">
        <v>2588</v>
      </c>
      <c r="B1292" t="s">
        <v>2589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">
      <c r="A1293" t="s">
        <v>2590</v>
      </c>
      <c r="B1293" t="s">
        <v>2591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2">
      <c r="A1294" t="s">
        <v>2592</v>
      </c>
      <c r="B1294" t="s">
        <v>2593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">
      <c r="A1295" t="s">
        <v>2594</v>
      </c>
      <c r="B1295" t="s">
        <v>2595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2">
      <c r="A1296" t="s">
        <v>2596</v>
      </c>
      <c r="B1296" t="s">
        <v>2597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">
      <c r="A1297" t="s">
        <v>2598</v>
      </c>
      <c r="B1297" t="s">
        <v>2599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">
      <c r="A1298" t="s">
        <v>2600</v>
      </c>
      <c r="B1298" t="s">
        <v>2601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2">
      <c r="A1299" t="s">
        <v>2602</v>
      </c>
      <c r="B1299" t="s">
        <v>2603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">
      <c r="A1300" t="s">
        <v>2604</v>
      </c>
      <c r="B1300" t="s">
        <v>2605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">
      <c r="A1301" t="s">
        <v>2606</v>
      </c>
      <c r="B1301" t="s">
        <v>2607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">
      <c r="A1302" t="s">
        <v>2608</v>
      </c>
      <c r="B1302" t="s">
        <v>2609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">
      <c r="A1303" t="s">
        <v>2610</v>
      </c>
      <c r="B1303" t="s">
        <v>2611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">
      <c r="A1304" t="s">
        <v>2612</v>
      </c>
      <c r="B1304" t="s">
        <v>2613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">
      <c r="A1305" t="s">
        <v>2614</v>
      </c>
      <c r="B1305" t="s">
        <v>2615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">
      <c r="A1306" t="s">
        <v>2616</v>
      </c>
      <c r="B1306" t="s">
        <v>2617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">
      <c r="A1307" t="s">
        <v>2618</v>
      </c>
      <c r="B1307" t="s">
        <v>2619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2">
      <c r="A1308" t="s">
        <v>2620</v>
      </c>
      <c r="B1308" t="s">
        <v>2621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">
      <c r="A1309" t="s">
        <v>2622</v>
      </c>
      <c r="B1309" t="s">
        <v>2623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">
      <c r="A1310" t="s">
        <v>2624</v>
      </c>
      <c r="B1310" t="s">
        <v>2625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2">
      <c r="A1311" t="s">
        <v>2626</v>
      </c>
      <c r="B1311" t="s">
        <v>2627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2">
      <c r="A1312" t="s">
        <v>2628</v>
      </c>
      <c r="B1312" t="s">
        <v>2629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2">
      <c r="A1313" t="s">
        <v>2630</v>
      </c>
      <c r="B1313" t="s">
        <v>2631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2">
      <c r="A1314" t="s">
        <v>2632</v>
      </c>
      <c r="B1314" t="s">
        <v>2633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">
      <c r="A1315" t="s">
        <v>2634</v>
      </c>
      <c r="B1315" t="s">
        <v>2635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2">
      <c r="A1316" t="s">
        <v>2636</v>
      </c>
      <c r="B1316" t="s">
        <v>2637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">
      <c r="A1317" t="s">
        <v>2638</v>
      </c>
      <c r="B1317" t="s">
        <v>2639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">
      <c r="A1318" t="s">
        <v>2640</v>
      </c>
      <c r="B1318" t="s">
        <v>2641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">
      <c r="A1319" t="s">
        <v>2642</v>
      </c>
      <c r="B1319" t="s">
        <v>2643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">
      <c r="A1320" t="s">
        <v>2644</v>
      </c>
      <c r="B1320" t="s">
        <v>2645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">
      <c r="A1321" t="s">
        <v>2646</v>
      </c>
      <c r="B1321" t="s">
        <v>2647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">
      <c r="A1322" t="s">
        <v>2648</v>
      </c>
      <c r="B1322" t="s">
        <v>2649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">
      <c r="A1323" t="s">
        <v>2650</v>
      </c>
      <c r="B1323" t="s">
        <v>2651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">
      <c r="A1324" t="s">
        <v>2652</v>
      </c>
      <c r="B1324" t="s">
        <v>2653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">
      <c r="A1325" t="s">
        <v>2654</v>
      </c>
      <c r="B1325" t="s">
        <v>2655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">
      <c r="A1326" t="s">
        <v>2656</v>
      </c>
      <c r="B1326" t="s">
        <v>2657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">
      <c r="A1327" t="s">
        <v>2658</v>
      </c>
      <c r="B1327" t="s">
        <v>2659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">
      <c r="A1328" t="s">
        <v>2660</v>
      </c>
      <c r="B1328" t="s">
        <v>2661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">
      <c r="A1329" t="s">
        <v>2662</v>
      </c>
      <c r="B1329" t="s">
        <v>2663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">
      <c r="A1330" t="s">
        <v>2664</v>
      </c>
      <c r="B1330" t="s">
        <v>2665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">
      <c r="A1331" t="s">
        <v>2666</v>
      </c>
      <c r="B1331" t="s">
        <v>2667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2">
      <c r="A1332" t="s">
        <v>2668</v>
      </c>
      <c r="B1332" t="s">
        <v>2669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">
      <c r="A1333" t="s">
        <v>2670</v>
      </c>
      <c r="B1333" t="s">
        <v>2671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2">
      <c r="A1334" t="s">
        <v>2672</v>
      </c>
      <c r="B1334" t="s">
        <v>2673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2">
      <c r="A1335" t="s">
        <v>2674</v>
      </c>
      <c r="B1335" t="s">
        <v>2675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2">
      <c r="A1336" t="s">
        <v>2676</v>
      </c>
      <c r="B1336" t="s">
        <v>2677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">
      <c r="A1337" t="s">
        <v>2678</v>
      </c>
      <c r="B1337" t="s">
        <v>2679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2">
      <c r="A1338" t="s">
        <v>2680</v>
      </c>
      <c r="B1338" t="s">
        <v>2681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2">
      <c r="A1339" t="s">
        <v>2682</v>
      </c>
      <c r="B1339" t="s">
        <v>2683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 x14ac:dyDescent="0.2">
      <c r="A1340" t="s">
        <v>2684</v>
      </c>
      <c r="B1340" t="s">
        <v>2685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">
      <c r="A1341" t="s">
        <v>2686</v>
      </c>
      <c r="B1341" t="s">
        <v>2687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">
      <c r="A1342" t="s">
        <v>2688</v>
      </c>
      <c r="B1342" t="s">
        <v>2689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">
      <c r="A1343" t="s">
        <v>2690</v>
      </c>
      <c r="B1343" t="s">
        <v>2691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">
      <c r="A1344" t="s">
        <v>2692</v>
      </c>
      <c r="B1344" t="s">
        <v>2693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">
      <c r="A1345" t="s">
        <v>2694</v>
      </c>
      <c r="B1345" t="s">
        <v>2695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 t="s">
        <v>2696</v>
      </c>
      <c r="B1346" t="s">
        <v>2697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">
      <c r="A1347" t="s">
        <v>2698</v>
      </c>
      <c r="B1347" t="s">
        <v>2699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">
      <c r="A1348" t="s">
        <v>2700</v>
      </c>
      <c r="B1348" t="s">
        <v>2701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">
      <c r="A1349" t="s">
        <v>2702</v>
      </c>
      <c r="B1349" t="s">
        <v>2703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">
      <c r="A1350" t="s">
        <v>2704</v>
      </c>
      <c r="B1350" t="s">
        <v>2705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">
      <c r="A1351" t="s">
        <v>2706</v>
      </c>
      <c r="B1351" t="s">
        <v>2707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">
      <c r="A1352" t="s">
        <v>2708</v>
      </c>
      <c r="B1352" t="s">
        <v>2709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">
      <c r="A1353" t="s">
        <v>2710</v>
      </c>
      <c r="B1353" t="s">
        <v>2711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">
      <c r="A1354" t="s">
        <v>2712</v>
      </c>
      <c r="B1354" t="s">
        <v>2713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">
      <c r="A1355" t="s">
        <v>2714</v>
      </c>
      <c r="B1355" t="s">
        <v>2715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">
      <c r="A1356" t="s">
        <v>2716</v>
      </c>
      <c r="B1356" t="s">
        <v>2717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">
      <c r="A1357" t="s">
        <v>2718</v>
      </c>
      <c r="B1357" t="s">
        <v>2719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">
      <c r="A1358" t="s">
        <v>2720</v>
      </c>
      <c r="B1358" t="s">
        <v>2721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">
      <c r="A1359" t="s">
        <v>2722</v>
      </c>
      <c r="B1359" t="s">
        <v>2723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">
      <c r="A1360" t="s">
        <v>2724</v>
      </c>
      <c r="B1360" t="s">
        <v>2725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">
      <c r="A1361" t="s">
        <v>2726</v>
      </c>
      <c r="B1361" t="s">
        <v>2727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">
      <c r="A1362" t="s">
        <v>2728</v>
      </c>
      <c r="B1362" t="s">
        <v>2729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 t="s">
        <v>2730</v>
      </c>
      <c r="B1363" t="s">
        <v>2731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">
      <c r="A1364" t="s">
        <v>2732</v>
      </c>
      <c r="B1364" t="s">
        <v>2733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">
      <c r="A1365" t="s">
        <v>2734</v>
      </c>
      <c r="B1365" t="s">
        <v>2735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">
      <c r="A1366" t="s">
        <v>2736</v>
      </c>
      <c r="B1366" t="s">
        <v>2737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">
      <c r="A1367" t="s">
        <v>2738</v>
      </c>
      <c r="B1367" t="s">
        <v>2739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">
      <c r="A1368" t="s">
        <v>2740</v>
      </c>
      <c r="B1368" t="s">
        <v>2741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 t="s">
        <v>2742</v>
      </c>
      <c r="B1369" t="s">
        <v>2743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">
      <c r="A1370" t="s">
        <v>2744</v>
      </c>
      <c r="B1370" t="s">
        <v>2745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2">
      <c r="A1371" t="s">
        <v>2746</v>
      </c>
      <c r="B1371" t="s">
        <v>2747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">
      <c r="A1372" t="s">
        <v>2748</v>
      </c>
      <c r="B1372" t="s">
        <v>2749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 t="s">
        <v>2750</v>
      </c>
      <c r="B1373" t="s">
        <v>2751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2">
      <c r="A1374" t="s">
        <v>2752</v>
      </c>
      <c r="B1374" t="s">
        <v>2753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2">
      <c r="A1375" t="s">
        <v>2754</v>
      </c>
      <c r="B1375" t="s">
        <v>2755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">
      <c r="A1376" t="s">
        <v>2756</v>
      </c>
      <c r="B1376" t="s">
        <v>2757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2">
      <c r="A1377" t="s">
        <v>2758</v>
      </c>
      <c r="B1377" t="s">
        <v>2759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 t="s">
        <v>2760</v>
      </c>
      <c r="B1378" t="s">
        <v>2761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">
      <c r="A1379" t="s">
        <v>2762</v>
      </c>
      <c r="B1379" t="s">
        <v>2763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">
      <c r="A1380" t="s">
        <v>2764</v>
      </c>
      <c r="B1380" t="s">
        <v>2765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2">
      <c r="A1381" t="s">
        <v>2766</v>
      </c>
      <c r="B1381" t="s">
        <v>2767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 t="s">
        <v>2768</v>
      </c>
      <c r="B1382" t="s">
        <v>2769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">
      <c r="A1383" t="s">
        <v>2770</v>
      </c>
      <c r="B1383" t="s">
        <v>2771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2">
      <c r="A1384" t="s">
        <v>2772</v>
      </c>
      <c r="B1384" t="s">
        <v>2773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">
      <c r="A1385" t="s">
        <v>2774</v>
      </c>
      <c r="B1385" t="s">
        <v>2775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2">
      <c r="A1386" t="s">
        <v>2776</v>
      </c>
      <c r="B1386" t="s">
        <v>2777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">
      <c r="A1387" t="s">
        <v>2778</v>
      </c>
      <c r="B1387" t="s">
        <v>2779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">
      <c r="A1388" t="s">
        <v>2780</v>
      </c>
      <c r="B1388" t="s">
        <v>2781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2">
      <c r="A1389" t="s">
        <v>2782</v>
      </c>
      <c r="B1389" t="s">
        <v>2783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">
      <c r="A1390" t="s">
        <v>2784</v>
      </c>
      <c r="B1390" t="s">
        <v>2785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">
      <c r="A1391" t="s">
        <v>2786</v>
      </c>
      <c r="B1391" t="s">
        <v>2787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">
      <c r="A1392" t="s">
        <v>2788</v>
      </c>
      <c r="B1392" t="s">
        <v>2789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">
      <c r="A1393" t="s">
        <v>2790</v>
      </c>
      <c r="B1393" t="s">
        <v>2791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">
      <c r="A1394" t="s">
        <v>2792</v>
      </c>
      <c r="B1394" t="s">
        <v>2793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">
      <c r="A1395" t="s">
        <v>2794</v>
      </c>
      <c r="B1395" t="s">
        <v>2795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">
      <c r="A1396" t="s">
        <v>2796</v>
      </c>
      <c r="B1396" t="s">
        <v>2797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">
      <c r="A1397" t="s">
        <v>2798</v>
      </c>
      <c r="B1397" t="s">
        <v>2799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">
      <c r="A1398" t="s">
        <v>2800</v>
      </c>
      <c r="B1398" t="s">
        <v>2801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">
      <c r="A1399" t="s">
        <v>2802</v>
      </c>
      <c r="B1399" t="s">
        <v>2803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">
      <c r="A1400" t="s">
        <v>2804</v>
      </c>
      <c r="B1400" t="s">
        <v>2805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">
      <c r="A1401" t="s">
        <v>2806</v>
      </c>
      <c r="B1401" t="s">
        <v>2807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2">
      <c r="A1402" t="s">
        <v>2808</v>
      </c>
      <c r="B1402" t="s">
        <v>2809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">
      <c r="A1403" t="s">
        <v>2810</v>
      </c>
      <c r="B1403" t="s">
        <v>2811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">
      <c r="A1404" t="s">
        <v>2812</v>
      </c>
      <c r="B1404" t="s">
        <v>2813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">
      <c r="A1405" t="s">
        <v>2814</v>
      </c>
      <c r="B1405" t="s">
        <v>2815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">
      <c r="A1406" t="s">
        <v>2816</v>
      </c>
      <c r="B1406" t="s">
        <v>2817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2">
      <c r="A1407" t="s">
        <v>2818</v>
      </c>
      <c r="B1407" t="s">
        <v>2819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2">
      <c r="A1408" t="s">
        <v>2820</v>
      </c>
      <c r="B1408" t="s">
        <v>2821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">
      <c r="A1409" t="s">
        <v>2822</v>
      </c>
      <c r="B1409" t="s">
        <v>2823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">
      <c r="A1410" t="s">
        <v>2824</v>
      </c>
      <c r="B1410" t="s">
        <v>2825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2">
      <c r="A1411" t="s">
        <v>2826</v>
      </c>
      <c r="B1411" t="s">
        <v>2827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">
      <c r="A1412" t="s">
        <v>2828</v>
      </c>
      <c r="B1412" t="s">
        <v>2829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2">
      <c r="A1413" t="s">
        <v>2830</v>
      </c>
      <c r="B1413" t="s">
        <v>2831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">
      <c r="A1414" t="s">
        <v>2832</v>
      </c>
      <c r="B1414" t="s">
        <v>2833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">
      <c r="A1415" t="s">
        <v>2834</v>
      </c>
      <c r="B1415" t="s">
        <v>2835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">
      <c r="A1416" t="s">
        <v>2836</v>
      </c>
      <c r="B1416" t="s">
        <v>2837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">
      <c r="A1417" t="s">
        <v>2838</v>
      </c>
      <c r="B1417" t="s">
        <v>2839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 t="s">
        <v>2840</v>
      </c>
      <c r="B1418" t="s">
        <v>2841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">
      <c r="A1419" t="s">
        <v>2842</v>
      </c>
      <c r="B1419" t="s">
        <v>2843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2">
      <c r="A1420" t="s">
        <v>2844</v>
      </c>
      <c r="B1420" t="s">
        <v>2845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">
      <c r="A1421" t="s">
        <v>2846</v>
      </c>
      <c r="B1421" t="s">
        <v>2847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">
      <c r="A1422" t="s">
        <v>2848</v>
      </c>
      <c r="B1422" t="s">
        <v>2849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">
      <c r="A1423" t="s">
        <v>2850</v>
      </c>
      <c r="B1423" t="s">
        <v>2851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">
      <c r="A1424" t="s">
        <v>2852</v>
      </c>
      <c r="B1424" t="s">
        <v>2853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">
      <c r="A1425" t="s">
        <v>2854</v>
      </c>
      <c r="B1425" t="s">
        <v>2855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">
      <c r="A1426" t="s">
        <v>2856</v>
      </c>
      <c r="B1426" t="s">
        <v>2857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">
      <c r="A1427" t="s">
        <v>2858</v>
      </c>
      <c r="B1427" t="s">
        <v>2859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2">
      <c r="A1428" t="s">
        <v>2860</v>
      </c>
      <c r="B1428" t="s">
        <v>2861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2">
      <c r="A1429" t="s">
        <v>2862</v>
      </c>
      <c r="B1429" t="s">
        <v>2863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">
      <c r="A1430" t="s">
        <v>2864</v>
      </c>
      <c r="B1430" t="s">
        <v>2865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">
      <c r="A1431" t="s">
        <v>2866</v>
      </c>
      <c r="B1431" t="s">
        <v>2867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 t="s">
        <v>2868</v>
      </c>
      <c r="B1432" t="s">
        <v>2869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">
      <c r="A1433" t="s">
        <v>2870</v>
      </c>
      <c r="B1433" t="s">
        <v>2871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">
      <c r="A1434" t="s">
        <v>2872</v>
      </c>
      <c r="B1434" t="s">
        <v>2873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2">
      <c r="A1435" t="s">
        <v>2874</v>
      </c>
      <c r="B1435" t="s">
        <v>2875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">
      <c r="A1436" t="s">
        <v>2876</v>
      </c>
      <c r="B1436" t="s">
        <v>2877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">
      <c r="A1437" t="s">
        <v>2878</v>
      </c>
      <c r="B1437" t="s">
        <v>2879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">
      <c r="A1438" t="s">
        <v>2880</v>
      </c>
      <c r="B1438" t="s">
        <v>2881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">
      <c r="A1439" t="s">
        <v>2882</v>
      </c>
      <c r="B1439" t="s">
        <v>2883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">
      <c r="A1440" t="s">
        <v>2884</v>
      </c>
      <c r="B1440" t="s">
        <v>2885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">
      <c r="A1441" t="s">
        <v>2886</v>
      </c>
      <c r="B1441" t="s">
        <v>2887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">
      <c r="A1442" t="s">
        <v>2888</v>
      </c>
      <c r="B1442" t="s">
        <v>2889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">
      <c r="A1443" t="s">
        <v>2890</v>
      </c>
      <c r="B1443" t="s">
        <v>2891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2">
      <c r="A1444" t="s">
        <v>2892</v>
      </c>
      <c r="B1444" t="s">
        <v>2893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 t="s">
        <v>2894</v>
      </c>
      <c r="B1445" t="s">
        <v>2895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">
      <c r="A1446" t="s">
        <v>2896</v>
      </c>
      <c r="B1446" t="s">
        <v>2897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">
      <c r="A1447" t="s">
        <v>2898</v>
      </c>
      <c r="B1447" t="s">
        <v>2899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">
      <c r="A1448" t="s">
        <v>2900</v>
      </c>
      <c r="B1448" t="s">
        <v>2901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">
      <c r="A1449" t="s">
        <v>2902</v>
      </c>
      <c r="B1449" t="s">
        <v>2903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">
      <c r="A1450" t="s">
        <v>2904</v>
      </c>
      <c r="B1450" t="s">
        <v>2905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2">
      <c r="A1451" t="s">
        <v>2906</v>
      </c>
      <c r="B1451" t="s">
        <v>2907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2">
      <c r="A1452" t="s">
        <v>2908</v>
      </c>
      <c r="B1452" t="s">
        <v>2909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">
      <c r="A1453" t="s">
        <v>2910</v>
      </c>
      <c r="B1453" t="s">
        <v>2911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 t="s">
        <v>2912</v>
      </c>
      <c r="B1454" t="s">
        <v>2913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2">
      <c r="A1455" t="s">
        <v>2914</v>
      </c>
      <c r="B1455" t="s">
        <v>2915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2">
      <c r="A1456" t="s">
        <v>2916</v>
      </c>
      <c r="B1456" t="s">
        <v>2917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">
      <c r="A1457" t="s">
        <v>2918</v>
      </c>
      <c r="B1457" t="s">
        <v>2919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">
      <c r="A1458" t="s">
        <v>2920</v>
      </c>
      <c r="B1458" t="s">
        <v>2921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2">
      <c r="A1459" t="s">
        <v>2922</v>
      </c>
      <c r="B1459" t="s">
        <v>2923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2">
      <c r="A1460" t="s">
        <v>2924</v>
      </c>
      <c r="B1460" t="s">
        <v>2925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">
      <c r="A1461" t="s">
        <v>2926</v>
      </c>
      <c r="B1461" t="s">
        <v>2927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">
      <c r="A1462" t="s">
        <v>2928</v>
      </c>
      <c r="B1462" t="s">
        <v>2929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">
      <c r="A1463" t="s">
        <v>2930</v>
      </c>
      <c r="B1463" t="s">
        <v>2931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2">
      <c r="A1464" t="s">
        <v>2932</v>
      </c>
      <c r="B1464" t="s">
        <v>2933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2">
      <c r="A1465" t="s">
        <v>2934</v>
      </c>
      <c r="B1465" t="s">
        <v>2935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">
      <c r="A1466" t="s">
        <v>2936</v>
      </c>
      <c r="B1466" t="s">
        <v>2937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">
      <c r="A1467" t="s">
        <v>2938</v>
      </c>
      <c r="B1467" t="s">
        <v>2939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">
      <c r="A1468" t="s">
        <v>2940</v>
      </c>
      <c r="B1468" t="s">
        <v>2941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">
      <c r="A1469" t="s">
        <v>2942</v>
      </c>
      <c r="B1469" t="s">
        <v>2943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">
      <c r="A1470" t="s">
        <v>2944</v>
      </c>
      <c r="B1470" t="s">
        <v>2945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">
      <c r="A1471" t="s">
        <v>2946</v>
      </c>
      <c r="B1471" t="s">
        <v>2947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">
      <c r="A1472" t="s">
        <v>2948</v>
      </c>
      <c r="B1472" t="s">
        <v>2949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2">
      <c r="A1473" t="s">
        <v>2950</v>
      </c>
      <c r="B1473" t="s">
        <v>2951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">
      <c r="A1474" t="s">
        <v>2952</v>
      </c>
      <c r="B1474" t="s">
        <v>2953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">
      <c r="A1475" t="s">
        <v>2954</v>
      </c>
      <c r="B1475" t="s">
        <v>2955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 x14ac:dyDescent="0.2">
      <c r="A1476" t="s">
        <v>2956</v>
      </c>
      <c r="B1476" t="s">
        <v>2957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">
      <c r="A1477" t="s">
        <v>2958</v>
      </c>
      <c r="B1477" t="s">
        <v>2959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">
      <c r="A1478" t="s">
        <v>2960</v>
      </c>
      <c r="B1478" t="s">
        <v>2961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2">
      <c r="A1479" t="s">
        <v>2962</v>
      </c>
      <c r="B1479" t="s">
        <v>2963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2">
      <c r="A1480" t="s">
        <v>2964</v>
      </c>
      <c r="B1480" t="s">
        <v>2965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2">
      <c r="A1481" t="s">
        <v>2966</v>
      </c>
      <c r="B1481" t="s">
        <v>2967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">
      <c r="A1482" t="s">
        <v>2968</v>
      </c>
      <c r="B1482" t="s">
        <v>2969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2">
      <c r="A1483" t="s">
        <v>2970</v>
      </c>
      <c r="B1483" t="s">
        <v>2971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">
      <c r="A1484" t="s">
        <v>2972</v>
      </c>
      <c r="B1484" t="s">
        <v>2973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">
      <c r="A1485" t="s">
        <v>2974</v>
      </c>
      <c r="B1485" t="s">
        <v>2975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 t="s">
        <v>2976</v>
      </c>
      <c r="B1486" t="s">
        <v>2977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2">
      <c r="A1487" t="s">
        <v>2978</v>
      </c>
      <c r="B1487" t="s">
        <v>2979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">
      <c r="A1488" t="s">
        <v>2980</v>
      </c>
      <c r="B1488" t="s">
        <v>2981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">
      <c r="A1489" t="s">
        <v>2982</v>
      </c>
      <c r="B1489" t="s">
        <v>2983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">
      <c r="A1490" t="s">
        <v>2984</v>
      </c>
      <c r="B1490" t="s">
        <v>2985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2">
      <c r="A1491" t="s">
        <v>2986</v>
      </c>
      <c r="B1491" t="s">
        <v>2987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">
      <c r="A1492" t="s">
        <v>2988</v>
      </c>
      <c r="B1492" t="s">
        <v>2989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">
      <c r="A1493" t="s">
        <v>2990</v>
      </c>
      <c r="B1493" t="s">
        <v>2991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">
      <c r="A1494" t="s">
        <v>2992</v>
      </c>
      <c r="B1494" t="s">
        <v>2993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">
      <c r="A1495" t="s">
        <v>2994</v>
      </c>
      <c r="B1495" t="s">
        <v>2995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">
      <c r="A1496" t="s">
        <v>2996</v>
      </c>
      <c r="B1496" t="s">
        <v>2997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">
      <c r="A1497" t="s">
        <v>2998</v>
      </c>
      <c r="B1497" t="s">
        <v>2999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2">
      <c r="A1498" t="s">
        <v>3000</v>
      </c>
      <c r="B1498" t="s">
        <v>3001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">
      <c r="A1499" t="s">
        <v>3002</v>
      </c>
      <c r="B1499" t="s">
        <v>3003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2">
      <c r="A1500" t="s">
        <v>3004</v>
      </c>
      <c r="B1500" t="s">
        <v>3005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2">
      <c r="A1501" t="s">
        <v>3006</v>
      </c>
      <c r="B1501" t="s">
        <v>3007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2">
      <c r="A1502" t="s">
        <v>3008</v>
      </c>
      <c r="B1502" t="s">
        <v>3009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 x14ac:dyDescent="0.2">
      <c r="A1503" t="s">
        <v>3010</v>
      </c>
      <c r="B1503" t="s">
        <v>3011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">
      <c r="A1504" t="s">
        <v>3012</v>
      </c>
      <c r="B1504" t="s">
        <v>3013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">
      <c r="A1505" t="s">
        <v>3014</v>
      </c>
      <c r="B1505" t="s">
        <v>3015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2">
      <c r="A1506" t="s">
        <v>3016</v>
      </c>
      <c r="B1506" t="s">
        <v>3017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2">
      <c r="A1507" t="s">
        <v>3018</v>
      </c>
      <c r="B1507" t="s">
        <v>3019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x14ac:dyDescent="0.2">
      <c r="A1508" t="s">
        <v>3020</v>
      </c>
      <c r="B1508" t="s">
        <v>3021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2">
      <c r="A1509" t="s">
        <v>3022</v>
      </c>
      <c r="B1509" t="s">
        <v>3023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">
      <c r="A1510" t="s">
        <v>3024</v>
      </c>
      <c r="B1510" t="s">
        <v>3025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2">
      <c r="A1511" t="s">
        <v>3026</v>
      </c>
      <c r="B1511" t="s">
        <v>3027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">
      <c r="A1512" t="s">
        <v>3028</v>
      </c>
      <c r="B1512" t="s">
        <v>3029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">
      <c r="A1513" t="s">
        <v>3030</v>
      </c>
      <c r="B1513" t="s">
        <v>3031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2">
      <c r="A1514" t="s">
        <v>3032</v>
      </c>
      <c r="B1514" t="s">
        <v>3033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2">
      <c r="A1515" t="s">
        <v>3034</v>
      </c>
      <c r="B1515" t="s">
        <v>3035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2">
      <c r="A1516" t="s">
        <v>3036</v>
      </c>
      <c r="B1516" t="s">
        <v>3037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">
      <c r="A1517" t="s">
        <v>3038</v>
      </c>
      <c r="B1517" t="s">
        <v>3039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2">
      <c r="A1518" t="s">
        <v>3040</v>
      </c>
      <c r="B1518" t="s">
        <v>3041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">
      <c r="A1519" t="s">
        <v>3042</v>
      </c>
      <c r="B1519" t="s">
        <v>3043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">
      <c r="A1520" t="s">
        <v>3044</v>
      </c>
      <c r="B1520" t="s">
        <v>3045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2">
      <c r="A1521" t="s">
        <v>3046</v>
      </c>
      <c r="B1521" t="s">
        <v>3047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">
      <c r="A1522" t="s">
        <v>3048</v>
      </c>
      <c r="B1522" t="s">
        <v>3049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">
      <c r="A1523" t="s">
        <v>3050</v>
      </c>
      <c r="B1523" t="s">
        <v>3051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2">
      <c r="A1524" t="s">
        <v>3052</v>
      </c>
      <c r="B1524" t="s">
        <v>3053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2">
      <c r="A1525" t="s">
        <v>3054</v>
      </c>
      <c r="B1525" t="s">
        <v>3055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2">
      <c r="A1526" t="s">
        <v>3056</v>
      </c>
      <c r="B1526" t="s">
        <v>3057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">
      <c r="A1527" t="s">
        <v>3058</v>
      </c>
      <c r="B1527" t="s">
        <v>3059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2">
      <c r="A1528" t="s">
        <v>3060</v>
      </c>
      <c r="B1528" t="s">
        <v>3061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">
      <c r="A1529" t="s">
        <v>3062</v>
      </c>
      <c r="B1529" t="s">
        <v>3063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2">
      <c r="A1530" t="s">
        <v>3064</v>
      </c>
      <c r="B1530" t="s">
        <v>3065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2">
      <c r="A1531" t="s">
        <v>3066</v>
      </c>
      <c r="B1531" t="s">
        <v>3067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">
      <c r="A1532" t="s">
        <v>3068</v>
      </c>
      <c r="B1532" t="s">
        <v>3069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2">
      <c r="A1533" t="s">
        <v>3070</v>
      </c>
      <c r="B1533" t="s">
        <v>3071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2">
      <c r="A1534" t="s">
        <v>3072</v>
      </c>
      <c r="B1534" t="s">
        <v>3073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">
      <c r="A1535" t="s">
        <v>3074</v>
      </c>
      <c r="B1535" t="s">
        <v>3075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2">
      <c r="A1536" t="s">
        <v>3076</v>
      </c>
      <c r="B1536" t="s">
        <v>3077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2">
      <c r="A1537" t="s">
        <v>3078</v>
      </c>
      <c r="B1537" t="s">
        <v>3079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">
      <c r="A1538" t="s">
        <v>3080</v>
      </c>
      <c r="B1538" t="s">
        <v>3081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2">
      <c r="A1539" t="s">
        <v>3082</v>
      </c>
      <c r="B1539" t="s">
        <v>3083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">
      <c r="A1540" t="s">
        <v>3084</v>
      </c>
      <c r="B1540" t="s">
        <v>3085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">
      <c r="A1541" t="s">
        <v>3086</v>
      </c>
      <c r="B1541" t="s">
        <v>3087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">
      <c r="A1542" t="s">
        <v>3088</v>
      </c>
      <c r="B1542" t="s">
        <v>3089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">
      <c r="A1543" t="s">
        <v>3090</v>
      </c>
      <c r="B1543" t="s">
        <v>3091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">
      <c r="A1544" t="s">
        <v>3092</v>
      </c>
      <c r="B1544" t="s">
        <v>3093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2">
      <c r="A1545" t="s">
        <v>3094</v>
      </c>
      <c r="B1545" t="s">
        <v>3095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x14ac:dyDescent="0.2">
      <c r="A1546" t="s">
        <v>3096</v>
      </c>
      <c r="B1546" t="s">
        <v>3097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x14ac:dyDescent="0.2">
      <c r="A1547" t="s">
        <v>3098</v>
      </c>
      <c r="B1547" t="s">
        <v>3099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x14ac:dyDescent="0.2">
      <c r="A1548" t="s">
        <v>3100</v>
      </c>
      <c r="B1548" t="s">
        <v>3101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">
      <c r="A1549" t="s">
        <v>3102</v>
      </c>
      <c r="B1549" t="s">
        <v>3103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">
      <c r="A1550" t="s">
        <v>3104</v>
      </c>
      <c r="B1550" t="s">
        <v>3105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 x14ac:dyDescent="0.2">
      <c r="A1551" t="s">
        <v>3106</v>
      </c>
      <c r="B1551" t="s">
        <v>3107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2">
      <c r="A1552" t="s">
        <v>3108</v>
      </c>
      <c r="B1552" t="s">
        <v>3109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2">
      <c r="A1553" t="s">
        <v>3110</v>
      </c>
      <c r="B1553" t="s">
        <v>3111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x14ac:dyDescent="0.2">
      <c r="A1554" t="s">
        <v>3112</v>
      </c>
      <c r="B1554" t="s">
        <v>3113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">
      <c r="A1555" t="s">
        <v>3114</v>
      </c>
      <c r="B1555" t="s">
        <v>3115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">
      <c r="A1556" t="s">
        <v>3116</v>
      </c>
      <c r="B1556" t="s">
        <v>3117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2">
      <c r="A1557" t="s">
        <v>3118</v>
      </c>
      <c r="B1557" t="s">
        <v>3119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">
      <c r="A1558" t="s">
        <v>3120</v>
      </c>
      <c r="B1558" t="s">
        <v>3121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">
      <c r="A1559" t="s">
        <v>3122</v>
      </c>
      <c r="B1559" t="s">
        <v>3123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">
      <c r="A1560" t="s">
        <v>3124</v>
      </c>
      <c r="B1560" t="s">
        <v>3125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2">
      <c r="A1561" t="s">
        <v>3126</v>
      </c>
      <c r="B1561" t="s">
        <v>3127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">
      <c r="A1562" t="s">
        <v>3128</v>
      </c>
      <c r="B1562" t="s">
        <v>3129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2">
      <c r="A1563" t="s">
        <v>3130</v>
      </c>
      <c r="B1563" t="s">
        <v>3131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2">
      <c r="A1564" t="s">
        <v>3132</v>
      </c>
      <c r="B1564" t="s">
        <v>3133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">
      <c r="A1565" t="s">
        <v>3134</v>
      </c>
      <c r="B1565" t="s">
        <v>3135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">
      <c r="A1566" t="s">
        <v>3136</v>
      </c>
      <c r="B1566" t="s">
        <v>3137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">
      <c r="A1567" t="s">
        <v>3138</v>
      </c>
      <c r="B1567" t="s">
        <v>3139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">
      <c r="A1568" t="s">
        <v>3140</v>
      </c>
      <c r="B1568" t="s">
        <v>3141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2">
      <c r="A1569" t="s">
        <v>3142</v>
      </c>
      <c r="B1569" t="s">
        <v>3143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2">
      <c r="A1570" t="s">
        <v>3144</v>
      </c>
      <c r="B1570" t="s">
        <v>3145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">
      <c r="A1571" t="s">
        <v>3146</v>
      </c>
      <c r="B1571" t="s">
        <v>3147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2">
      <c r="A1572" t="s">
        <v>3148</v>
      </c>
      <c r="B1572" t="s">
        <v>3149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">
      <c r="A1573" t="s">
        <v>3150</v>
      </c>
      <c r="B1573" t="s">
        <v>3151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2">
      <c r="A1574" t="s">
        <v>3152</v>
      </c>
      <c r="B1574" t="s">
        <v>3153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">
      <c r="A1575" t="s">
        <v>3154</v>
      </c>
      <c r="B1575" t="s">
        <v>3155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 t="s">
        <v>3156</v>
      </c>
      <c r="B1576" t="s">
        <v>3157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2">
      <c r="A1577" t="s">
        <v>3158</v>
      </c>
      <c r="B1577" t="s">
        <v>3159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">
      <c r="A1578" t="s">
        <v>3160</v>
      </c>
      <c r="B1578" t="s">
        <v>3161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2">
      <c r="A1579" t="s">
        <v>3162</v>
      </c>
      <c r="B1579" t="s">
        <v>3163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2">
      <c r="A1580" t="s">
        <v>3164</v>
      </c>
      <c r="B1580" t="s">
        <v>3165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">
      <c r="A1581" t="s">
        <v>3166</v>
      </c>
      <c r="B1581" t="s">
        <v>3167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">
      <c r="A1582" t="s">
        <v>3168</v>
      </c>
      <c r="B1582" t="s">
        <v>3169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">
      <c r="A1583" t="s">
        <v>3170</v>
      </c>
      <c r="B1583" t="s">
        <v>3171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">
      <c r="A1584" t="s">
        <v>3172</v>
      </c>
      <c r="B1584" t="s">
        <v>3173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">
      <c r="A1585" t="s">
        <v>3174</v>
      </c>
      <c r="B1585" t="s">
        <v>3175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">
      <c r="A1586" t="s">
        <v>3176</v>
      </c>
      <c r="B1586" t="s">
        <v>3177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">
      <c r="A1587" t="s">
        <v>3178</v>
      </c>
      <c r="B1587" t="s">
        <v>3179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2">
      <c r="A1588" t="s">
        <v>3180</v>
      </c>
      <c r="B1588" t="s">
        <v>3181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">
      <c r="A1589" t="s">
        <v>3182</v>
      </c>
      <c r="B1589" t="s">
        <v>3183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">
      <c r="A1590" t="s">
        <v>3184</v>
      </c>
      <c r="B1590" t="s">
        <v>3185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">
      <c r="A1591" t="s">
        <v>3186</v>
      </c>
      <c r="B1591" t="s">
        <v>3187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">
      <c r="A1592" t="s">
        <v>3188</v>
      </c>
      <c r="B1592" t="s">
        <v>3189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2">
      <c r="A1593" t="s">
        <v>3190</v>
      </c>
      <c r="B1593" t="s">
        <v>3191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">
      <c r="A1594" t="s">
        <v>3192</v>
      </c>
      <c r="B1594" t="s">
        <v>3193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2">
      <c r="A1595" t="s">
        <v>3194</v>
      </c>
      <c r="B1595" t="s">
        <v>3195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2">
      <c r="A1596" t="s">
        <v>3196</v>
      </c>
      <c r="B1596" t="s">
        <v>3197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">
      <c r="A1597" t="s">
        <v>3198</v>
      </c>
      <c r="B1597" t="s">
        <v>3199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">
      <c r="A1598" t="s">
        <v>3200</v>
      </c>
      <c r="B1598" t="s">
        <v>3201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">
      <c r="A1599" t="s">
        <v>3202</v>
      </c>
      <c r="B1599" t="s">
        <v>3203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">
      <c r="A1600" t="s">
        <v>3204</v>
      </c>
      <c r="B1600" t="s">
        <v>3205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">
      <c r="A1601" t="s">
        <v>3206</v>
      </c>
      <c r="B1601" t="s">
        <v>3207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2">
      <c r="A1602" t="s">
        <v>3208</v>
      </c>
      <c r="B1602" t="s">
        <v>3209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 t="s">
        <v>3210</v>
      </c>
      <c r="B1603" t="s">
        <v>3211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 x14ac:dyDescent="0.2">
      <c r="A1604" t="s">
        <v>3212</v>
      </c>
      <c r="B1604" t="s">
        <v>3213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">
      <c r="A1605" t="s">
        <v>3214</v>
      </c>
      <c r="B1605" t="s">
        <v>3215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">
      <c r="A1606" t="s">
        <v>3216</v>
      </c>
      <c r="B1606" t="s">
        <v>3217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">
      <c r="A1607" t="s">
        <v>3218</v>
      </c>
      <c r="B1607" t="s">
        <v>3219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2">
      <c r="A1608" t="s">
        <v>3220</v>
      </c>
      <c r="B1608" t="s">
        <v>3221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2">
      <c r="A1609" t="s">
        <v>3222</v>
      </c>
      <c r="B1609" t="s">
        <v>3223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">
      <c r="A1610" t="s">
        <v>3224</v>
      </c>
      <c r="B1610" t="s">
        <v>3225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">
      <c r="A1611" t="s">
        <v>3226</v>
      </c>
      <c r="B1611" t="s">
        <v>3227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">
      <c r="A1612" t="s">
        <v>3228</v>
      </c>
      <c r="B1612" t="s">
        <v>3229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">
      <c r="A1613" t="s">
        <v>3230</v>
      </c>
      <c r="B1613" t="s">
        <v>3231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">
      <c r="A1614" t="s">
        <v>3232</v>
      </c>
      <c r="B1614" t="s">
        <v>3233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">
      <c r="A1615" t="s">
        <v>3234</v>
      </c>
      <c r="B1615" t="s">
        <v>3235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 t="s">
        <v>3236</v>
      </c>
      <c r="B1616" t="s">
        <v>3237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">
      <c r="A1617" t="s">
        <v>3238</v>
      </c>
      <c r="B1617" t="s">
        <v>3239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 x14ac:dyDescent="0.2">
      <c r="A1618" t="s">
        <v>3240</v>
      </c>
      <c r="B1618" t="s">
        <v>3241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 x14ac:dyDescent="0.2">
      <c r="A1619" t="s">
        <v>3242</v>
      </c>
      <c r="B1619" t="s">
        <v>3243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2">
      <c r="A1620" t="s">
        <v>3244</v>
      </c>
      <c r="B1620" t="s">
        <v>3245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 t="s">
        <v>3246</v>
      </c>
      <c r="B1621" t="s">
        <v>3247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">
      <c r="A1622" t="s">
        <v>3248</v>
      </c>
      <c r="B1622" t="s">
        <v>3249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">
      <c r="A1623" t="s">
        <v>3250</v>
      </c>
      <c r="B1623" t="s">
        <v>3251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">
      <c r="A1624" t="s">
        <v>3252</v>
      </c>
      <c r="B1624" t="s">
        <v>3253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2">
      <c r="A1625" t="s">
        <v>3254</v>
      </c>
      <c r="B1625" t="s">
        <v>3255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">
      <c r="A1626" t="s">
        <v>3256</v>
      </c>
      <c r="B1626" t="s">
        <v>3257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 x14ac:dyDescent="0.2">
      <c r="A1627" t="s">
        <v>3258</v>
      </c>
      <c r="B1627" t="s">
        <v>3259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2">
      <c r="A1628" t="s">
        <v>3260</v>
      </c>
      <c r="B1628" t="s">
        <v>3261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2">
      <c r="A1629" t="s">
        <v>3262</v>
      </c>
      <c r="B1629" t="s">
        <v>3263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2">
      <c r="A1630" t="s">
        <v>3264</v>
      </c>
      <c r="B1630" t="s">
        <v>3265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">
      <c r="A1631" t="s">
        <v>3266</v>
      </c>
      <c r="B1631" t="s">
        <v>3267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">
      <c r="A1632" t="s">
        <v>3268</v>
      </c>
      <c r="B1632" t="s">
        <v>3269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">
      <c r="A1633" t="s">
        <v>3270</v>
      </c>
      <c r="B1633" t="s">
        <v>3271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">
      <c r="A1634" t="s">
        <v>3272</v>
      </c>
      <c r="B1634" t="s">
        <v>3273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">
      <c r="A1635" t="s">
        <v>3274</v>
      </c>
      <c r="B1635" t="s">
        <v>3275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2">
      <c r="A1636" t="s">
        <v>3276</v>
      </c>
      <c r="B1636" t="s">
        <v>3277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">
      <c r="A1637" t="s">
        <v>3278</v>
      </c>
      <c r="B1637" t="s">
        <v>3279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2">
      <c r="A1638" t="s">
        <v>3280</v>
      </c>
      <c r="B1638" t="s">
        <v>3281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">
      <c r="A1639" t="s">
        <v>3282</v>
      </c>
      <c r="B1639" t="s">
        <v>3283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">
      <c r="A1640" t="s">
        <v>3284</v>
      </c>
      <c r="B1640" t="s">
        <v>3285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">
      <c r="A1641" t="s">
        <v>3286</v>
      </c>
      <c r="B1641" t="s">
        <v>3287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2">
      <c r="A1642" t="s">
        <v>3288</v>
      </c>
      <c r="B1642" t="s">
        <v>3289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">
      <c r="A1643" t="s">
        <v>3290</v>
      </c>
      <c r="B1643" t="s">
        <v>3291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</row>
    <row r="1644" spans="1:9" x14ac:dyDescent="0.2">
      <c r="A1644" t="s">
        <v>3292</v>
      </c>
      <c r="B1644" t="s">
        <v>3293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">
      <c r="A1645" t="s">
        <v>3294</v>
      </c>
      <c r="B1645" t="s">
        <v>3295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">
      <c r="A1646" t="s">
        <v>3296</v>
      </c>
      <c r="B1646" t="s">
        <v>3297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2">
      <c r="A1647" t="s">
        <v>3298</v>
      </c>
      <c r="B1647" t="s">
        <v>3299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">
      <c r="A1648" t="s">
        <v>3300</v>
      </c>
      <c r="B1648" t="s">
        <v>3301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2">
      <c r="A1649" t="s">
        <v>3302</v>
      </c>
      <c r="B1649" t="s">
        <v>3303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2">
      <c r="A1650" t="s">
        <v>3304</v>
      </c>
      <c r="B1650" t="s">
        <v>3305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">
      <c r="A1651" t="s">
        <v>3306</v>
      </c>
      <c r="B1651" t="s">
        <v>3307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">
      <c r="A1652" t="s">
        <v>3308</v>
      </c>
      <c r="B1652" t="s">
        <v>3309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2">
      <c r="A1653" t="s">
        <v>3310</v>
      </c>
      <c r="B1653" t="s">
        <v>3311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">
      <c r="A1654" t="s">
        <v>3312</v>
      </c>
      <c r="B1654" t="s">
        <v>3313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2">
      <c r="A1655" t="s">
        <v>3314</v>
      </c>
      <c r="B1655" t="s">
        <v>3315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2">
      <c r="A1656" t="s">
        <v>3316</v>
      </c>
      <c r="B1656" t="s">
        <v>3317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">
      <c r="A1657" t="s">
        <v>3318</v>
      </c>
      <c r="B1657" t="s">
        <v>3319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2">
      <c r="A1658" t="s">
        <v>3320</v>
      </c>
      <c r="B1658" t="s">
        <v>3321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2">
      <c r="A1659" t="s">
        <v>3322</v>
      </c>
      <c r="B1659" t="s">
        <v>3323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">
      <c r="A1660" t="s">
        <v>3324</v>
      </c>
      <c r="B1660" t="s">
        <v>3325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">
      <c r="A1661" t="s">
        <v>3326</v>
      </c>
      <c r="B1661" t="s">
        <v>3327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2">
      <c r="A1662" t="s">
        <v>3328</v>
      </c>
      <c r="B1662" t="s">
        <v>3329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2">
      <c r="A1663" t="s">
        <v>3330</v>
      </c>
      <c r="B1663" t="s">
        <v>3331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">
      <c r="A1664" t="s">
        <v>3332</v>
      </c>
      <c r="B1664" t="s">
        <v>3333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">
      <c r="A1665" t="s">
        <v>3334</v>
      </c>
      <c r="B1665" t="s">
        <v>3335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2">
      <c r="A1666" t="s">
        <v>3336</v>
      </c>
      <c r="B1666" t="s">
        <v>3337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x14ac:dyDescent="0.2">
      <c r="A1667" t="s">
        <v>3338</v>
      </c>
      <c r="B1667" t="s">
        <v>3339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2">
      <c r="A1668" t="s">
        <v>3340</v>
      </c>
      <c r="B1668" t="s">
        <v>3341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">
      <c r="A1669" t="s">
        <v>3342</v>
      </c>
      <c r="B1669" t="s">
        <v>3343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">
      <c r="A1670" t="s">
        <v>3344</v>
      </c>
      <c r="B1670" t="s">
        <v>3345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">
      <c r="A1671" t="s">
        <v>3346</v>
      </c>
      <c r="B1671" t="s">
        <v>3347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2">
      <c r="A1672" t="s">
        <v>3348</v>
      </c>
      <c r="B1672" t="s">
        <v>3349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2">
      <c r="A1673" t="s">
        <v>3350</v>
      </c>
      <c r="B1673" t="s">
        <v>3351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2">
      <c r="A1674" t="s">
        <v>3352</v>
      </c>
      <c r="B1674" t="s">
        <v>3353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">
      <c r="A1675" t="s">
        <v>3354</v>
      </c>
      <c r="B1675" t="s">
        <v>3355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">
      <c r="A1676" t="s">
        <v>3356</v>
      </c>
      <c r="B1676" t="s">
        <v>3357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2">
      <c r="A1677" t="s">
        <v>3358</v>
      </c>
      <c r="B1677" t="s">
        <v>3359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2">
      <c r="A1678" t="s">
        <v>3360</v>
      </c>
      <c r="B1678" t="s">
        <v>3361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">
      <c r="A1679" t="s">
        <v>3362</v>
      </c>
      <c r="B1679" t="s">
        <v>3363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">
      <c r="A1680" t="s">
        <v>3364</v>
      </c>
      <c r="B1680" t="s">
        <v>3365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2">
      <c r="A1681" t="s">
        <v>3366</v>
      </c>
      <c r="B1681" t="s">
        <v>3367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">
      <c r="A1682" t="s">
        <v>3368</v>
      </c>
      <c r="B1682" t="s">
        <v>3369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2">
      <c r="A1683" t="s">
        <v>3370</v>
      </c>
      <c r="B1683" t="s">
        <v>3371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">
      <c r="A1684" t="s">
        <v>3372</v>
      </c>
      <c r="B1684" t="s">
        <v>3373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">
      <c r="A1685" t="s">
        <v>3374</v>
      </c>
      <c r="B1685" t="s">
        <v>3375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">
      <c r="A1686" t="s">
        <v>3376</v>
      </c>
      <c r="B1686" t="s">
        <v>3377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">
      <c r="A1687" t="s">
        <v>3378</v>
      </c>
      <c r="B1687" t="s">
        <v>3379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2">
      <c r="A1688" t="s">
        <v>3380</v>
      </c>
      <c r="B1688" t="s">
        <v>3381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2">
      <c r="A1689" t="s">
        <v>3382</v>
      </c>
      <c r="B1689" t="s">
        <v>3383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">
      <c r="A1690" t="s">
        <v>3384</v>
      </c>
      <c r="B1690" t="s">
        <v>3385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2">
      <c r="A1691" t="s">
        <v>3386</v>
      </c>
      <c r="B1691" t="s">
        <v>3387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2">
      <c r="A1692" t="s">
        <v>3388</v>
      </c>
      <c r="B1692" t="s">
        <v>3389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2">
      <c r="A1693" t="s">
        <v>3390</v>
      </c>
      <c r="B1693" t="s">
        <v>3391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2">
      <c r="A1694" t="s">
        <v>3392</v>
      </c>
      <c r="B1694" t="s">
        <v>3393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2">
      <c r="A1695" t="s">
        <v>3394</v>
      </c>
      <c r="B1695" t="s">
        <v>3395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2">
      <c r="A1696" t="s">
        <v>3396</v>
      </c>
      <c r="B1696" t="s">
        <v>3397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2">
      <c r="A1697" t="s">
        <v>3398</v>
      </c>
      <c r="B1697" t="s">
        <v>3399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9" x14ac:dyDescent="0.2">
      <c r="A1698" t="s">
        <v>3400</v>
      </c>
      <c r="B1698" t="s">
        <v>3401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 x14ac:dyDescent="0.2">
      <c r="A1699" t="s">
        <v>3402</v>
      </c>
      <c r="B1699" t="s">
        <v>3403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2">
      <c r="A1700" t="s">
        <v>3404</v>
      </c>
      <c r="B1700" t="s">
        <v>3405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">
      <c r="A1701" t="s">
        <v>3406</v>
      </c>
      <c r="B1701" t="s">
        <v>3407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2">
      <c r="A1702" t="s">
        <v>3408</v>
      </c>
      <c r="B1702" t="s">
        <v>3409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2">
      <c r="A1703" t="s">
        <v>3410</v>
      </c>
      <c r="B1703" t="s">
        <v>3411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">
      <c r="A1704" t="s">
        <v>3412</v>
      </c>
      <c r="B1704" t="s">
        <v>3413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2">
      <c r="A1705" t="s">
        <v>3414</v>
      </c>
      <c r="B1705" t="s">
        <v>3415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2">
      <c r="A1706" t="s">
        <v>3416</v>
      </c>
      <c r="B1706" t="s">
        <v>3417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2">
      <c r="A1707" t="s">
        <v>3418</v>
      </c>
      <c r="B1707" t="s">
        <v>3419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">
      <c r="A1708" t="s">
        <v>3420</v>
      </c>
      <c r="B1708" t="s">
        <v>3421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2">
      <c r="A1709" t="s">
        <v>3422</v>
      </c>
      <c r="B1709" t="s">
        <v>3423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2">
      <c r="A1710" t="s">
        <v>3424</v>
      </c>
      <c r="B1710" t="s">
        <v>3425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2">
      <c r="A1711" t="s">
        <v>3426</v>
      </c>
      <c r="B1711" t="s">
        <v>3427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2">
      <c r="A1712" t="s">
        <v>3428</v>
      </c>
      <c r="B1712" t="s">
        <v>3429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2">
      <c r="A1713" t="s">
        <v>3430</v>
      </c>
      <c r="B1713" t="s">
        <v>3431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2">
      <c r="A1714" t="s">
        <v>3432</v>
      </c>
      <c r="B1714" t="s">
        <v>3433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x14ac:dyDescent="0.2">
      <c r="A1715" t="s">
        <v>3434</v>
      </c>
      <c r="B1715" t="s">
        <v>3435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x14ac:dyDescent="0.2">
      <c r="A1716" t="s">
        <v>3436</v>
      </c>
      <c r="B1716" t="s">
        <v>3437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">
      <c r="A1717" t="s">
        <v>3438</v>
      </c>
      <c r="B1717" t="s">
        <v>3439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 x14ac:dyDescent="0.2">
      <c r="A1718" t="s">
        <v>3440</v>
      </c>
      <c r="B1718" t="s">
        <v>3441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">
      <c r="A1719" t="s">
        <v>3442</v>
      </c>
      <c r="B1719" t="s">
        <v>3443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">
      <c r="A1720" t="s">
        <v>3444</v>
      </c>
      <c r="B1720" t="s">
        <v>3445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2">
      <c r="A1721" t="s">
        <v>3446</v>
      </c>
      <c r="B1721" t="s">
        <v>3447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 x14ac:dyDescent="0.2">
      <c r="A1722" t="s">
        <v>3448</v>
      </c>
      <c r="B1722" t="s">
        <v>3449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2">
      <c r="A1723" t="s">
        <v>3450</v>
      </c>
      <c r="B1723" t="s">
        <v>3451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2">
      <c r="A1724" t="s">
        <v>3452</v>
      </c>
      <c r="B1724" t="s">
        <v>3453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2">
      <c r="A1725" t="s">
        <v>3454</v>
      </c>
      <c r="B1725" t="s">
        <v>3455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">
      <c r="A1726" t="s">
        <v>3456</v>
      </c>
      <c r="B1726" t="s">
        <v>3457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2">
      <c r="A1727" t="s">
        <v>3458</v>
      </c>
      <c r="B1727" t="s">
        <v>3459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2">
      <c r="A1728" t="s">
        <v>3460</v>
      </c>
      <c r="B1728" t="s">
        <v>3461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2">
      <c r="A1729" t="s">
        <v>3462</v>
      </c>
      <c r="B1729" t="s">
        <v>3463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2">
      <c r="A1730" t="s">
        <v>3464</v>
      </c>
      <c r="B1730" t="s">
        <v>3465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2">
      <c r="A1731" t="s">
        <v>3466</v>
      </c>
      <c r="B1731" t="s">
        <v>3467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">
      <c r="A1732" t="s">
        <v>3468</v>
      </c>
      <c r="B1732" t="s">
        <v>3469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">
      <c r="A1733" t="s">
        <v>3470</v>
      </c>
      <c r="B1733" t="s">
        <v>3471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">
      <c r="A1734" t="s">
        <v>3472</v>
      </c>
      <c r="B1734" t="s">
        <v>3473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">
      <c r="A1735" t="s">
        <v>3474</v>
      </c>
      <c r="B1735" t="s">
        <v>3475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x14ac:dyDescent="0.2">
      <c r="A1736" t="s">
        <v>3476</v>
      </c>
      <c r="B1736" t="s">
        <v>3477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2">
      <c r="A1737" t="s">
        <v>3478</v>
      </c>
      <c r="B1737" t="s">
        <v>3479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2">
      <c r="A1738" t="s">
        <v>3480</v>
      </c>
      <c r="B1738" t="s">
        <v>3481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2">
      <c r="A1739" t="s">
        <v>3482</v>
      </c>
      <c r="B1739" t="s">
        <v>3483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2">
      <c r="A1740" t="s">
        <v>3484</v>
      </c>
      <c r="B1740" t="s">
        <v>3485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">
      <c r="A1741" t="s">
        <v>3486</v>
      </c>
      <c r="B1741" t="s">
        <v>3487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">
      <c r="A1742" t="s">
        <v>3488</v>
      </c>
      <c r="B1742" t="s">
        <v>3489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">
      <c r="A1743" t="s">
        <v>3490</v>
      </c>
      <c r="B1743" t="s">
        <v>3491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 x14ac:dyDescent="0.2">
      <c r="A1744" t="s">
        <v>3492</v>
      </c>
      <c r="B1744" t="s">
        <v>3493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2">
      <c r="A1745" t="s">
        <v>3494</v>
      </c>
      <c r="B1745" t="s">
        <v>3495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 x14ac:dyDescent="0.2">
      <c r="A1746" t="s">
        <v>3496</v>
      </c>
      <c r="B1746" t="s">
        <v>3497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 x14ac:dyDescent="0.2">
      <c r="A1747" t="s">
        <v>3498</v>
      </c>
      <c r="B1747" t="s">
        <v>3499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2">
      <c r="A1748" t="s">
        <v>3500</v>
      </c>
      <c r="B1748" t="s">
        <v>3501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2">
      <c r="A1749" t="s">
        <v>3502</v>
      </c>
      <c r="B1749" t="s">
        <v>3503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2">
      <c r="A1750" t="s">
        <v>3504</v>
      </c>
      <c r="B1750" t="s">
        <v>3505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">
      <c r="A1751" t="s">
        <v>3506</v>
      </c>
      <c r="B1751" t="s">
        <v>3507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2">
      <c r="A1752" t="s">
        <v>3508</v>
      </c>
      <c r="B1752" t="s">
        <v>3509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2">
      <c r="A1753" t="s">
        <v>3510</v>
      </c>
      <c r="B1753" t="s">
        <v>3511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">
      <c r="A1754" t="s">
        <v>3512</v>
      </c>
      <c r="B1754" t="s">
        <v>3513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t="s">
        <v>3514</v>
      </c>
      <c r="B1755" t="s">
        <v>3515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">
      <c r="A1756" t="s">
        <v>3516</v>
      </c>
      <c r="B1756" t="s">
        <v>3517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">
      <c r="A1757" t="s">
        <v>3518</v>
      </c>
      <c r="B1757" t="s">
        <v>3519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">
      <c r="A1758" t="s">
        <v>3520</v>
      </c>
      <c r="B1758" t="s">
        <v>3521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">
      <c r="A1759" t="s">
        <v>3522</v>
      </c>
      <c r="B1759" t="s">
        <v>3523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2">
      <c r="A1760" t="s">
        <v>3524</v>
      </c>
      <c r="B1760" t="s">
        <v>3525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">
      <c r="A1761" t="s">
        <v>3526</v>
      </c>
      <c r="B1761" t="s">
        <v>3527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2">
      <c r="A1762" t="s">
        <v>3528</v>
      </c>
      <c r="B1762" t="s">
        <v>3529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2">
      <c r="A1763" t="s">
        <v>3530</v>
      </c>
      <c r="B1763" t="s">
        <v>3531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2">
      <c r="A1764" t="s">
        <v>3532</v>
      </c>
      <c r="B1764" t="s">
        <v>3533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">
      <c r="A1765" t="s">
        <v>3534</v>
      </c>
      <c r="B1765" t="s">
        <v>3535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">
      <c r="A1766" t="s">
        <v>3536</v>
      </c>
      <c r="B1766" t="s">
        <v>3537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">
      <c r="A1767" t="s">
        <v>3538</v>
      </c>
      <c r="B1767" t="s">
        <v>3539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2">
      <c r="A1768" t="s">
        <v>3540</v>
      </c>
      <c r="B1768" t="s">
        <v>3541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">
      <c r="A1769" t="s">
        <v>3542</v>
      </c>
      <c r="B1769" t="s">
        <v>3543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">
      <c r="A1770" t="s">
        <v>3544</v>
      </c>
      <c r="B1770" t="s">
        <v>3545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">
      <c r="A1771" t="s">
        <v>3546</v>
      </c>
      <c r="B1771" t="s">
        <v>3547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2">
      <c r="A1772" t="s">
        <v>3548</v>
      </c>
      <c r="B1772" t="s">
        <v>3549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2">
      <c r="A1773" t="s">
        <v>3550</v>
      </c>
      <c r="B1773" t="s">
        <v>3551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2">
      <c r="A1774" t="s">
        <v>3552</v>
      </c>
      <c r="B1774" t="s">
        <v>3553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">
      <c r="A1775" t="s">
        <v>3554</v>
      </c>
      <c r="B1775" t="s">
        <v>3555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2">
      <c r="A1776" t="s">
        <v>3556</v>
      </c>
      <c r="B1776" t="s">
        <v>3557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">
      <c r="A1777" t="s">
        <v>3558</v>
      </c>
      <c r="B1777" t="s">
        <v>3559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">
      <c r="A1778" t="s">
        <v>3560</v>
      </c>
      <c r="B1778" t="s">
        <v>3561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">
      <c r="A1779" t="s">
        <v>3562</v>
      </c>
      <c r="B1779" t="s">
        <v>3563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2">
      <c r="A1780" t="s">
        <v>3564</v>
      </c>
      <c r="B1780" t="s">
        <v>3565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2">
      <c r="A1781" t="s">
        <v>3566</v>
      </c>
      <c r="B1781" t="s">
        <v>3567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2">
      <c r="A1782" t="s">
        <v>3568</v>
      </c>
      <c r="B1782" t="s">
        <v>3569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2">
      <c r="A1783" t="s">
        <v>3570</v>
      </c>
      <c r="B1783" t="s">
        <v>3571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x14ac:dyDescent="0.2">
      <c r="A1784" t="s">
        <v>3572</v>
      </c>
      <c r="B1784" t="s">
        <v>3573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2">
      <c r="A1785" t="s">
        <v>3574</v>
      </c>
      <c r="B1785" t="s">
        <v>3575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 x14ac:dyDescent="0.2">
      <c r="A1786" t="s">
        <v>3576</v>
      </c>
      <c r="B1786" t="s">
        <v>3577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 x14ac:dyDescent="0.2">
      <c r="A1787" t="s">
        <v>3578</v>
      </c>
      <c r="B1787" t="s">
        <v>3579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 x14ac:dyDescent="0.2">
      <c r="A1788" t="s">
        <v>3580</v>
      </c>
      <c r="B1788" t="s">
        <v>3581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">
      <c r="A1789" t="s">
        <v>3582</v>
      </c>
      <c r="B1789" t="s">
        <v>3583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">
      <c r="A1790" t="s">
        <v>3584</v>
      </c>
      <c r="B1790" t="s">
        <v>3585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2">
      <c r="A1791" t="s">
        <v>3586</v>
      </c>
      <c r="B1791" t="s">
        <v>3587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 x14ac:dyDescent="0.2">
      <c r="A1792" t="s">
        <v>3588</v>
      </c>
      <c r="B1792" t="s">
        <v>3589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2">
      <c r="A1793" t="s">
        <v>3590</v>
      </c>
      <c r="B1793" t="s">
        <v>3591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x14ac:dyDescent="0.2">
      <c r="A1794" t="s">
        <v>3592</v>
      </c>
      <c r="B1794" t="s">
        <v>3593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">
      <c r="A1795" t="s">
        <v>3594</v>
      </c>
      <c r="B1795" t="s">
        <v>3595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">
      <c r="A1796" t="s">
        <v>3596</v>
      </c>
      <c r="B1796" t="s">
        <v>3597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">
      <c r="A1797" t="s">
        <v>3598</v>
      </c>
      <c r="B1797" t="s">
        <v>3599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2">
      <c r="A1798" t="s">
        <v>3600</v>
      </c>
      <c r="B1798" t="s">
        <v>3601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2">
      <c r="A1799" t="s">
        <v>3602</v>
      </c>
      <c r="B1799" t="s">
        <v>3603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2">
      <c r="A1800" t="s">
        <v>3604</v>
      </c>
      <c r="B1800" t="s">
        <v>3605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">
      <c r="A1801" t="s">
        <v>3606</v>
      </c>
      <c r="B1801" t="s">
        <v>3607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2">
      <c r="A1802" t="s">
        <v>3608</v>
      </c>
      <c r="B1802" t="s">
        <v>3609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">
      <c r="A1803" t="s">
        <v>3610</v>
      </c>
      <c r="B1803" t="s">
        <v>3611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">
      <c r="A1804" t="s">
        <v>3612</v>
      </c>
      <c r="B1804" t="s">
        <v>3613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">
      <c r="A1805" t="s">
        <v>3614</v>
      </c>
      <c r="B1805" t="s">
        <v>3615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">
      <c r="A1806" t="s">
        <v>3616</v>
      </c>
      <c r="B1806" t="s">
        <v>3617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2">
      <c r="A1807" t="s">
        <v>3618</v>
      </c>
      <c r="B1807" t="s">
        <v>3619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2">
      <c r="A1808" t="s">
        <v>3620</v>
      </c>
      <c r="B1808" t="s">
        <v>3621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">
      <c r="A1809" t="s">
        <v>3622</v>
      </c>
      <c r="B1809" t="s">
        <v>3623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">
      <c r="A1810" t="s">
        <v>3624</v>
      </c>
      <c r="B1810" t="s">
        <v>3625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">
      <c r="A1811" t="s">
        <v>3626</v>
      </c>
      <c r="B1811" t="s">
        <v>3627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">
      <c r="A1812" t="s">
        <v>3628</v>
      </c>
      <c r="B1812" t="s">
        <v>3629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2">
      <c r="A1813" t="s">
        <v>3630</v>
      </c>
      <c r="B1813" t="s">
        <v>3631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2">
      <c r="A1814" t="s">
        <v>3632</v>
      </c>
      <c r="B1814" t="s">
        <v>3633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2">
      <c r="A1815" t="s">
        <v>3634</v>
      </c>
      <c r="B1815" t="s">
        <v>3635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">
      <c r="A1816" t="s">
        <v>3636</v>
      </c>
      <c r="B1816" t="s">
        <v>3637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">
      <c r="A1817" t="s">
        <v>3638</v>
      </c>
      <c r="B1817" t="s">
        <v>3639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">
      <c r="A1818" t="s">
        <v>3640</v>
      </c>
      <c r="B1818" t="s">
        <v>3641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">
      <c r="A1819" t="s">
        <v>3642</v>
      </c>
      <c r="B1819" t="s">
        <v>3643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">
      <c r="A1820" t="s">
        <v>3644</v>
      </c>
      <c r="B1820" t="s">
        <v>3645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">
      <c r="A1821" t="s">
        <v>3646</v>
      </c>
      <c r="B1821" t="s">
        <v>3647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2">
      <c r="A1822" t="s">
        <v>3648</v>
      </c>
      <c r="B1822" t="s">
        <v>3649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2">
      <c r="A1823" t="s">
        <v>3650</v>
      </c>
      <c r="B1823" t="s">
        <v>3651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2">
      <c r="A1824" t="s">
        <v>3652</v>
      </c>
      <c r="B1824" t="s">
        <v>3653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2">
      <c r="A1825" t="s">
        <v>3654</v>
      </c>
      <c r="B1825" t="s">
        <v>3655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2">
      <c r="A1826" t="s">
        <v>3656</v>
      </c>
      <c r="B1826" t="s">
        <v>3657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2">
      <c r="A1827" t="s">
        <v>3658</v>
      </c>
      <c r="B1827" t="s">
        <v>3659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2">
      <c r="A1828" t="s">
        <v>3660</v>
      </c>
      <c r="B1828" t="s">
        <v>3661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2">
      <c r="A1829" t="s">
        <v>3662</v>
      </c>
      <c r="B1829" t="s">
        <v>3663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2">
      <c r="A1830" t="s">
        <v>3664</v>
      </c>
      <c r="B1830" t="s">
        <v>3665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">
      <c r="A1831" t="s">
        <v>3666</v>
      </c>
      <c r="B1831" t="s">
        <v>3667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">
      <c r="A1832" t="s">
        <v>3668</v>
      </c>
      <c r="B1832" t="s">
        <v>3669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2">
      <c r="A1833" t="s">
        <v>3670</v>
      </c>
      <c r="B1833" t="s">
        <v>3671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">
      <c r="A1834" t="s">
        <v>3672</v>
      </c>
      <c r="B1834" t="s">
        <v>3673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 x14ac:dyDescent="0.2">
      <c r="A1835" t="s">
        <v>3674</v>
      </c>
      <c r="B1835" t="s">
        <v>3675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2">
      <c r="A1836" t="s">
        <v>3676</v>
      </c>
      <c r="B1836" t="s">
        <v>3677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2">
      <c r="A1837" t="s">
        <v>3678</v>
      </c>
      <c r="B1837" t="s">
        <v>3679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2">
      <c r="A1838" t="s">
        <v>3680</v>
      </c>
      <c r="B1838" t="s">
        <v>3681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x14ac:dyDescent="0.2">
      <c r="A1839" t="s">
        <v>3682</v>
      </c>
      <c r="B1839" t="s">
        <v>3683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 x14ac:dyDescent="0.2">
      <c r="A1840" t="s">
        <v>3684</v>
      </c>
      <c r="B1840" t="s">
        <v>3685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">
      <c r="A1841" t="s">
        <v>3686</v>
      </c>
      <c r="B1841" t="s">
        <v>3687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">
      <c r="A1842" t="s">
        <v>3688</v>
      </c>
      <c r="B1842" t="s">
        <v>3689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2">
      <c r="A1843" t="s">
        <v>3690</v>
      </c>
      <c r="B1843" t="s">
        <v>3691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">
      <c r="A1844" t="s">
        <v>3692</v>
      </c>
      <c r="B1844" t="s">
        <v>3693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2">
      <c r="A1845" t="s">
        <v>3694</v>
      </c>
      <c r="B1845" t="s">
        <v>3695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">
      <c r="A1846" t="s">
        <v>3696</v>
      </c>
      <c r="B1846" t="s">
        <v>3697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">
      <c r="A1847" t="s">
        <v>3698</v>
      </c>
      <c r="B1847" t="s">
        <v>3699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">
      <c r="A1848" t="s">
        <v>3700</v>
      </c>
      <c r="B1848" t="s">
        <v>3701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">
      <c r="A1849" t="s">
        <v>3702</v>
      </c>
      <c r="B1849" t="s">
        <v>3703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2">
      <c r="A1850" t="s">
        <v>3704</v>
      </c>
      <c r="B1850" t="s">
        <v>3705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">
      <c r="A1851" t="s">
        <v>3706</v>
      </c>
      <c r="B1851" t="s">
        <v>3707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">
      <c r="A1852" t="s">
        <v>3708</v>
      </c>
      <c r="B1852" t="s">
        <v>3709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2">
      <c r="A1853" t="s">
        <v>3710</v>
      </c>
      <c r="B1853" t="s">
        <v>3711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">
      <c r="A1854" t="s">
        <v>3712</v>
      </c>
      <c r="B1854" t="s">
        <v>3713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2">
      <c r="A1855" t="s">
        <v>3714</v>
      </c>
      <c r="B1855" t="s">
        <v>3715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2">
      <c r="A1856" t="s">
        <v>3716</v>
      </c>
      <c r="B1856" t="s">
        <v>3717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2">
      <c r="A1857" t="s">
        <v>3718</v>
      </c>
      <c r="B1857" t="s">
        <v>3719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">
      <c r="A1858" t="s">
        <v>3720</v>
      </c>
      <c r="B1858" t="s">
        <v>3721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2">
      <c r="A1859" t="s">
        <v>3722</v>
      </c>
      <c r="B1859" t="s">
        <v>3723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2">
      <c r="A1860" t="s">
        <v>3724</v>
      </c>
      <c r="B1860" t="s">
        <v>3725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2">
      <c r="A1861" t="s">
        <v>3726</v>
      </c>
      <c r="B1861" t="s">
        <v>3727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2">
      <c r="A1862" t="s">
        <v>3728</v>
      </c>
      <c r="B1862" t="s">
        <v>3729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 x14ac:dyDescent="0.2">
      <c r="A1863" t="s">
        <v>3730</v>
      </c>
      <c r="B1863" t="s">
        <v>3731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2">
      <c r="A1864" t="s">
        <v>3732</v>
      </c>
      <c r="B1864" t="s">
        <v>3733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2">
      <c r="A1865" t="s">
        <v>3734</v>
      </c>
      <c r="B1865" t="s">
        <v>3735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 x14ac:dyDescent="0.2">
      <c r="A1866" t="s">
        <v>3736</v>
      </c>
      <c r="B1866" t="s">
        <v>3737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 x14ac:dyDescent="0.2">
      <c r="A1867" t="s">
        <v>3738</v>
      </c>
      <c r="B1867" t="s">
        <v>3739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">
      <c r="A1868" t="s">
        <v>3740</v>
      </c>
      <c r="B1868" t="s">
        <v>3741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2">
      <c r="A1869" t="s">
        <v>3742</v>
      </c>
      <c r="B1869" t="s">
        <v>3743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2">
      <c r="A1870" t="s">
        <v>3744</v>
      </c>
      <c r="B1870" t="s">
        <v>3745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">
      <c r="A1871" t="s">
        <v>3746</v>
      </c>
      <c r="B1871" t="s">
        <v>3747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">
      <c r="A1872" t="s">
        <v>3748</v>
      </c>
      <c r="B1872" t="s">
        <v>3749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2">
      <c r="A1873" t="s">
        <v>3750</v>
      </c>
      <c r="B1873" t="s">
        <v>3751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2">
      <c r="A1874" t="s">
        <v>3752</v>
      </c>
      <c r="B1874" t="s">
        <v>3753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">
      <c r="A1875" t="s">
        <v>3754</v>
      </c>
      <c r="B1875" t="s">
        <v>3755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2">
      <c r="A1876" t="s">
        <v>3756</v>
      </c>
      <c r="B1876" t="s">
        <v>3757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2">
      <c r="A1877" t="s">
        <v>3758</v>
      </c>
      <c r="B1877" t="s">
        <v>3759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">
      <c r="A1878" t="s">
        <v>3760</v>
      </c>
      <c r="B1878" t="s">
        <v>3761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2">
      <c r="A1879" t="s">
        <v>3762</v>
      </c>
      <c r="B1879" t="s">
        <v>3763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 x14ac:dyDescent="0.2">
      <c r="A1880" t="s">
        <v>3764</v>
      </c>
      <c r="B1880" t="s">
        <v>3765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">
      <c r="A1881" t="s">
        <v>3766</v>
      </c>
      <c r="B1881" t="s">
        <v>3767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">
      <c r="A1882" t="s">
        <v>3768</v>
      </c>
      <c r="B1882" t="s">
        <v>3769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">
      <c r="A1883" t="s">
        <v>3770</v>
      </c>
      <c r="B1883" t="s">
        <v>3771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2">
      <c r="A1884" t="s">
        <v>3772</v>
      </c>
      <c r="B1884" t="s">
        <v>3773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2">
      <c r="A1885" t="s">
        <v>3774</v>
      </c>
      <c r="B1885" t="s">
        <v>3775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2">
      <c r="A1886" t="s">
        <v>3776</v>
      </c>
      <c r="B1886" t="s">
        <v>3777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 x14ac:dyDescent="0.2">
      <c r="A1887" t="s">
        <v>3778</v>
      </c>
      <c r="B1887" t="s">
        <v>3779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x14ac:dyDescent="0.2">
      <c r="A1888" t="s">
        <v>3780</v>
      </c>
      <c r="B1888" t="s">
        <v>3781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2">
      <c r="A1889" t="s">
        <v>3782</v>
      </c>
      <c r="B1889" t="s">
        <v>3783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2">
      <c r="A1890" t="s">
        <v>3784</v>
      </c>
      <c r="B1890" t="s">
        <v>3785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2">
      <c r="A1891" t="s">
        <v>3786</v>
      </c>
      <c r="B1891" t="s">
        <v>3787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2">
      <c r="A1892" t="s">
        <v>3788</v>
      </c>
      <c r="B1892" t="s">
        <v>3789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2">
      <c r="A1893" t="s">
        <v>3790</v>
      </c>
      <c r="B1893" t="s">
        <v>3791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2">
      <c r="A1894" t="s">
        <v>3792</v>
      </c>
      <c r="B1894" t="s">
        <v>3793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">
      <c r="A1895" t="s">
        <v>3794</v>
      </c>
      <c r="B1895" t="s">
        <v>3795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">
      <c r="A1896" t="s">
        <v>3796</v>
      </c>
      <c r="B1896" t="s">
        <v>3797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2">
      <c r="A1897" t="s">
        <v>3798</v>
      </c>
      <c r="B1897" t="s">
        <v>3799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2">
      <c r="A1898" t="s">
        <v>3800</v>
      </c>
      <c r="B1898" t="s">
        <v>3801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">
      <c r="A1899" t="s">
        <v>3802</v>
      </c>
      <c r="B1899" t="s">
        <v>3803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2">
      <c r="A1900" t="s">
        <v>3804</v>
      </c>
      <c r="B1900" t="s">
        <v>3805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">
      <c r="A1901" t="s">
        <v>3806</v>
      </c>
      <c r="B1901" t="s">
        <v>3807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">
      <c r="A1902" t="s">
        <v>3808</v>
      </c>
      <c r="B1902" t="s">
        <v>3809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">
      <c r="A1903" t="s">
        <v>3810</v>
      </c>
      <c r="B1903" t="s">
        <v>3811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9" x14ac:dyDescent="0.2">
      <c r="A1904" t="s">
        <v>3812</v>
      </c>
      <c r="B1904" t="s">
        <v>3813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">
      <c r="A1905" t="s">
        <v>3814</v>
      </c>
      <c r="B1905" t="s">
        <v>3815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">
      <c r="A1906" t="s">
        <v>3816</v>
      </c>
      <c r="B1906" t="s">
        <v>3817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 x14ac:dyDescent="0.2">
      <c r="A1907" t="s">
        <v>3818</v>
      </c>
      <c r="B1907" t="s">
        <v>3819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 x14ac:dyDescent="0.2">
      <c r="A1908" t="s">
        <v>3820</v>
      </c>
      <c r="B1908" t="s">
        <v>3821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2">
      <c r="A1909" t="s">
        <v>3822</v>
      </c>
      <c r="B1909" t="s">
        <v>3823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2">
      <c r="A1910" t="s">
        <v>3824</v>
      </c>
      <c r="B1910" t="s">
        <v>3825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 x14ac:dyDescent="0.2">
      <c r="A1911" t="s">
        <v>3826</v>
      </c>
      <c r="B1911" t="s">
        <v>3827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</row>
    <row r="1912" spans="1:9" x14ac:dyDescent="0.2">
      <c r="A1912" t="s">
        <v>3828</v>
      </c>
      <c r="B1912" t="s">
        <v>3829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2">
      <c r="A1913" t="s">
        <v>3830</v>
      </c>
      <c r="B1913" t="s">
        <v>3831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2">
      <c r="A1914" t="s">
        <v>3832</v>
      </c>
      <c r="B1914" t="s">
        <v>3833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2">
      <c r="A1915" t="s">
        <v>3834</v>
      </c>
      <c r="B1915" t="s">
        <v>3835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2">
      <c r="A1916" t="s">
        <v>3836</v>
      </c>
      <c r="B1916" t="s">
        <v>3837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2">
      <c r="A1917" t="s">
        <v>3838</v>
      </c>
      <c r="B1917" t="s">
        <v>3839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">
      <c r="A1918" t="s">
        <v>3840</v>
      </c>
      <c r="B1918" t="s">
        <v>3841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2">
      <c r="A1919" t="s">
        <v>3842</v>
      </c>
      <c r="B1919" t="s">
        <v>3843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 t="s">
        <v>3844</v>
      </c>
      <c r="B1920" t="s">
        <v>3845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2">
      <c r="A1921" t="s">
        <v>3846</v>
      </c>
      <c r="B1921" t="s">
        <v>3847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2">
      <c r="A1922" t="s">
        <v>3848</v>
      </c>
      <c r="B1922" t="s">
        <v>3849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2">
      <c r="A1923" t="s">
        <v>3850</v>
      </c>
      <c r="B1923" t="s">
        <v>3851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2">
      <c r="A1924" t="s">
        <v>3852</v>
      </c>
      <c r="B1924" t="s">
        <v>3853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">
      <c r="A1925" t="s">
        <v>3854</v>
      </c>
      <c r="B1925" t="s">
        <v>3855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">
      <c r="A1926" t="s">
        <v>3856</v>
      </c>
      <c r="B1926" t="s">
        <v>3857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">
      <c r="A1927" t="s">
        <v>3858</v>
      </c>
      <c r="B1927" t="s">
        <v>3859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 x14ac:dyDescent="0.2">
      <c r="A1928" t="s">
        <v>3860</v>
      </c>
      <c r="B1928" t="s">
        <v>3861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2">
      <c r="A1929" t="s">
        <v>3862</v>
      </c>
      <c r="B1929" t="s">
        <v>3863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2">
      <c r="A1930" t="s">
        <v>3864</v>
      </c>
      <c r="B1930" t="s">
        <v>3865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x14ac:dyDescent="0.2">
      <c r="A1931" t="s">
        <v>3866</v>
      </c>
      <c r="B1931" t="s">
        <v>3867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2">
      <c r="A1932" t="s">
        <v>3868</v>
      </c>
      <c r="B1932" t="s">
        <v>3869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2">
      <c r="A1933" t="s">
        <v>3870</v>
      </c>
      <c r="B1933" t="s">
        <v>3871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">
      <c r="A1934" t="s">
        <v>3872</v>
      </c>
      <c r="B1934" t="s">
        <v>3873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">
      <c r="A1935" t="s">
        <v>3874</v>
      </c>
      <c r="B1935" t="s">
        <v>3875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">
      <c r="A1936" t="s">
        <v>3876</v>
      </c>
      <c r="B1936" t="s">
        <v>3877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">
      <c r="A1937" t="s">
        <v>3878</v>
      </c>
      <c r="B1937" t="s">
        <v>3879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 x14ac:dyDescent="0.2">
      <c r="A1938" t="s">
        <v>3880</v>
      </c>
      <c r="B1938" t="s">
        <v>3881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x14ac:dyDescent="0.2">
      <c r="A1939" t="s">
        <v>3882</v>
      </c>
      <c r="B1939" t="s">
        <v>3883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2">
      <c r="A1940" t="s">
        <v>3884</v>
      </c>
      <c r="B1940" t="s">
        <v>3885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2">
      <c r="A1941" t="s">
        <v>3886</v>
      </c>
      <c r="B1941" t="s">
        <v>3887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2">
      <c r="A1942" t="s">
        <v>3888</v>
      </c>
      <c r="B1942" t="s">
        <v>3889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2">
      <c r="A1943" t="s">
        <v>3890</v>
      </c>
      <c r="B1943" t="s">
        <v>3891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2">
      <c r="A1944" t="s">
        <v>3892</v>
      </c>
      <c r="B1944" t="s">
        <v>3893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2">
      <c r="A1945" t="s">
        <v>3894</v>
      </c>
      <c r="B1945" t="s">
        <v>3895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2">
      <c r="A1946" t="s">
        <v>3896</v>
      </c>
      <c r="B1946" t="s">
        <v>3897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2">
      <c r="A1947" t="s">
        <v>3898</v>
      </c>
      <c r="B1947" t="s">
        <v>3899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2">
      <c r="A1948" t="s">
        <v>3900</v>
      </c>
      <c r="B1948" t="s">
        <v>3901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2">
      <c r="A1949" t="s">
        <v>3902</v>
      </c>
      <c r="B1949" t="s">
        <v>3903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2">
      <c r="A1950" t="s">
        <v>3904</v>
      </c>
      <c r="B1950" t="s">
        <v>3905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2">
      <c r="A1951" t="s">
        <v>3906</v>
      </c>
      <c r="B1951" t="s">
        <v>3907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2">
      <c r="A1952" t="s">
        <v>3908</v>
      </c>
      <c r="B1952" t="s">
        <v>3909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">
      <c r="A1953" t="s">
        <v>3910</v>
      </c>
      <c r="B1953" t="s">
        <v>3911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2">
      <c r="A1954" t="s">
        <v>3912</v>
      </c>
      <c r="B1954" t="s">
        <v>3913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">
      <c r="A1955" t="s">
        <v>3914</v>
      </c>
      <c r="B1955" t="s">
        <v>3915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2">
      <c r="A1956" t="s">
        <v>3916</v>
      </c>
      <c r="B1956" t="s">
        <v>3917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">
      <c r="A1957" t="s">
        <v>3918</v>
      </c>
      <c r="B1957" t="s">
        <v>3919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">
      <c r="A1958" t="s">
        <v>3920</v>
      </c>
      <c r="B1958" t="s">
        <v>3921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2">
      <c r="A1959" t="s">
        <v>3922</v>
      </c>
      <c r="B1959" t="s">
        <v>3923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2">
      <c r="A1960" t="s">
        <v>3924</v>
      </c>
      <c r="B1960" t="s">
        <v>3925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2">
      <c r="A1961" t="s">
        <v>3926</v>
      </c>
      <c r="B1961" t="s">
        <v>3927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2">
      <c r="A1962" t="s">
        <v>3928</v>
      </c>
      <c r="B1962" t="s">
        <v>3929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2">
      <c r="A1963" t="s">
        <v>3930</v>
      </c>
      <c r="B1963" t="s">
        <v>3931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2">
      <c r="A1964" t="s">
        <v>3932</v>
      </c>
      <c r="B1964" t="s">
        <v>3933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2">
      <c r="A1965" t="s">
        <v>3934</v>
      </c>
      <c r="B1965" t="s">
        <v>3935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">
      <c r="A1966" t="s">
        <v>3936</v>
      </c>
      <c r="B1966" t="s">
        <v>3937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2">
      <c r="A1967" t="s">
        <v>3938</v>
      </c>
      <c r="B1967" t="s">
        <v>3939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">
      <c r="A1968" t="s">
        <v>3940</v>
      </c>
      <c r="B1968" t="s">
        <v>3941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">
      <c r="A1969" t="s">
        <v>3942</v>
      </c>
      <c r="B1969" t="s">
        <v>3943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2">
      <c r="A1970" t="s">
        <v>3944</v>
      </c>
      <c r="B1970" t="s">
        <v>3945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">
      <c r="A1971" t="s">
        <v>3946</v>
      </c>
      <c r="B1971" t="s">
        <v>3947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">
      <c r="A1972" t="s">
        <v>3948</v>
      </c>
      <c r="B1972" t="s">
        <v>3949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2">
      <c r="A1973" t="s">
        <v>3950</v>
      </c>
      <c r="B1973" t="s">
        <v>3951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">
      <c r="A1974" t="s">
        <v>3952</v>
      </c>
      <c r="B1974" t="s">
        <v>3953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2">
      <c r="A1975" t="s">
        <v>3954</v>
      </c>
      <c r="B1975" t="s">
        <v>3955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2">
      <c r="A1976" t="s">
        <v>3956</v>
      </c>
      <c r="B1976" t="s">
        <v>3957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">
      <c r="A1977" t="s">
        <v>3958</v>
      </c>
      <c r="B1977" t="s">
        <v>3959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2">
      <c r="A1978" t="s">
        <v>3960</v>
      </c>
      <c r="B1978" t="s">
        <v>3961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">
      <c r="A1979" t="s">
        <v>3962</v>
      </c>
      <c r="B1979" t="s">
        <v>3963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2">
      <c r="A1980" t="s">
        <v>3964</v>
      </c>
      <c r="B1980" t="s">
        <v>3965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2">
      <c r="A1981" t="s">
        <v>3966</v>
      </c>
      <c r="B1981" t="s">
        <v>3967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2">
      <c r="A1982" t="s">
        <v>3968</v>
      </c>
      <c r="B1982" t="s">
        <v>3969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">
      <c r="A1983" t="s">
        <v>3970</v>
      </c>
      <c r="B1983" t="s">
        <v>3971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">
      <c r="A1984" t="s">
        <v>3972</v>
      </c>
      <c r="B1984" t="s">
        <v>3973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2">
      <c r="A1985" t="s">
        <v>3974</v>
      </c>
      <c r="B1985" t="s">
        <v>3975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2">
      <c r="A1986" t="s">
        <v>3976</v>
      </c>
      <c r="B1986" t="s">
        <v>3977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 x14ac:dyDescent="0.2">
      <c r="A1987" t="s">
        <v>3978</v>
      </c>
      <c r="B1987" t="s">
        <v>3979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x14ac:dyDescent="0.2">
      <c r="A1988" t="s">
        <v>3980</v>
      </c>
      <c r="B1988" t="s">
        <v>3981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">
      <c r="A1989" t="s">
        <v>3982</v>
      </c>
      <c r="B1989" t="s">
        <v>3983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2">
      <c r="A1990" t="s">
        <v>3984</v>
      </c>
      <c r="B1990" t="s">
        <v>3985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">
      <c r="A1991" t="s">
        <v>3986</v>
      </c>
      <c r="B1991" t="s">
        <v>3987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2">
      <c r="A1992" t="s">
        <v>3988</v>
      </c>
      <c r="B1992" t="s">
        <v>3989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2">
      <c r="A1993" t="s">
        <v>3990</v>
      </c>
      <c r="B1993" t="s">
        <v>3991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">
      <c r="A1994" t="s">
        <v>3992</v>
      </c>
      <c r="B1994" t="s">
        <v>3993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">
      <c r="A1995" t="s">
        <v>3994</v>
      </c>
      <c r="B1995" t="s">
        <v>3995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2">
      <c r="A1996" t="s">
        <v>3996</v>
      </c>
      <c r="B1996" t="s">
        <v>3997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2">
      <c r="A1997" t="s">
        <v>3998</v>
      </c>
      <c r="B1997" t="s">
        <v>3999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">
      <c r="A1998" t="s">
        <v>4000</v>
      </c>
      <c r="B1998" t="s">
        <v>4001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">
      <c r="A1999" t="s">
        <v>4002</v>
      </c>
      <c r="B1999" t="s">
        <v>4003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2">
      <c r="A2000" t="s">
        <v>4004</v>
      </c>
      <c r="B2000" t="s">
        <v>4005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2">
      <c r="A2001" t="s">
        <v>4006</v>
      </c>
      <c r="B2001" t="s">
        <v>4007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">
      <c r="A2002" t="s">
        <v>4008</v>
      </c>
      <c r="B2002" t="s">
        <v>4009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2">
      <c r="A2003" t="s">
        <v>4010</v>
      </c>
      <c r="B2003" t="s">
        <v>4011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">
      <c r="A2004" t="s">
        <v>4012</v>
      </c>
      <c r="B2004" t="s">
        <v>4013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">
      <c r="A2005" t="s">
        <v>4014</v>
      </c>
      <c r="B2005" t="s">
        <v>4015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2">
      <c r="A2006" t="s">
        <v>4016</v>
      </c>
      <c r="B2006" t="s">
        <v>4017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2">
      <c r="A2007" t="s">
        <v>4018</v>
      </c>
      <c r="B2007" t="s">
        <v>4019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">
      <c r="A2008" t="s">
        <v>4020</v>
      </c>
      <c r="B2008" t="s">
        <v>4021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2">
      <c r="A2009" t="s">
        <v>4022</v>
      </c>
      <c r="B2009" t="s">
        <v>4023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2">
      <c r="A2010" t="s">
        <v>4024</v>
      </c>
      <c r="B2010" t="s">
        <v>4025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2">
      <c r="A2011" t="s">
        <v>4026</v>
      </c>
      <c r="B2011" t="s">
        <v>4027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">
      <c r="A2012" t="s">
        <v>4028</v>
      </c>
      <c r="B2012" t="s">
        <v>4029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2">
      <c r="A2013" t="s">
        <v>4030</v>
      </c>
      <c r="B2013" t="s">
        <v>4031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2">
      <c r="A2014" t="s">
        <v>4032</v>
      </c>
      <c r="B2014" t="s">
        <v>4033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2">
      <c r="A2015" t="s">
        <v>4034</v>
      </c>
      <c r="B2015" t="s">
        <v>4035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2">
      <c r="A2016" t="s">
        <v>4036</v>
      </c>
      <c r="B2016" t="s">
        <v>4037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">
      <c r="A2017" t="s">
        <v>4038</v>
      </c>
      <c r="B2017" t="s">
        <v>4039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2">
      <c r="A2018" t="s">
        <v>4040</v>
      </c>
      <c r="B2018" t="s">
        <v>4041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2">
      <c r="A2019" t="s">
        <v>4042</v>
      </c>
      <c r="B2019" t="s">
        <v>4043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">
      <c r="A2020" t="s">
        <v>4044</v>
      </c>
      <c r="B2020" t="s">
        <v>4045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2">
      <c r="A2021" t="s">
        <v>4046</v>
      </c>
      <c r="B2021" t="s">
        <v>4047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2">
      <c r="A2022" t="s">
        <v>4048</v>
      </c>
      <c r="B2022" t="s">
        <v>4049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2">
      <c r="A2023" t="s">
        <v>4050</v>
      </c>
      <c r="B2023" t="s">
        <v>4051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2">
      <c r="A2024" t="s">
        <v>4052</v>
      </c>
      <c r="B2024" t="s">
        <v>4053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x14ac:dyDescent="0.2">
      <c r="A2025" t="s">
        <v>4054</v>
      </c>
      <c r="B2025" t="s">
        <v>4055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">
      <c r="A2026" t="s">
        <v>4056</v>
      </c>
      <c r="B2026" t="s">
        <v>4057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 x14ac:dyDescent="0.2">
      <c r="A2027" t="s">
        <v>4058</v>
      </c>
      <c r="B2027" t="s">
        <v>4059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">
      <c r="A2028" t="s">
        <v>4060</v>
      </c>
      <c r="B2028" t="s">
        <v>4061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2">
      <c r="A2029" t="s">
        <v>4062</v>
      </c>
      <c r="B2029" t="s">
        <v>4063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2">
      <c r="A2030" t="s">
        <v>4064</v>
      </c>
      <c r="B2030" t="s">
        <v>4065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2">
      <c r="A2031" t="s">
        <v>4066</v>
      </c>
      <c r="B2031" t="s">
        <v>4067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x14ac:dyDescent="0.2">
      <c r="A2032" t="s">
        <v>4068</v>
      </c>
      <c r="B2032" t="s">
        <v>4069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">
      <c r="A2033" t="s">
        <v>4070</v>
      </c>
      <c r="B2033" t="s">
        <v>4071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x14ac:dyDescent="0.2">
      <c r="A2034" t="s">
        <v>4072</v>
      </c>
      <c r="B2034" t="s">
        <v>4073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2">
      <c r="A2035" t="s">
        <v>4074</v>
      </c>
      <c r="B2035" t="s">
        <v>4075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2">
      <c r="A2036" t="s">
        <v>4076</v>
      </c>
      <c r="B2036" t="s">
        <v>4077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2">
      <c r="A2037" t="s">
        <v>4078</v>
      </c>
      <c r="B2037" t="s">
        <v>4079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">
      <c r="A2038" t="s">
        <v>4080</v>
      </c>
      <c r="B2038" t="s">
        <v>4081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">
      <c r="A2039" t="s">
        <v>4082</v>
      </c>
      <c r="B2039" t="s">
        <v>4083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2">
      <c r="A2040" t="s">
        <v>4084</v>
      </c>
      <c r="B2040" t="s">
        <v>4085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">
      <c r="A2041" t="s">
        <v>4086</v>
      </c>
      <c r="B2041" t="s">
        <v>4087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2">
      <c r="A2042" t="s">
        <v>4088</v>
      </c>
      <c r="B2042" t="s">
        <v>4089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2">
      <c r="A2043" t="s">
        <v>4090</v>
      </c>
      <c r="B2043" t="s">
        <v>4091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">
      <c r="A2044" t="s">
        <v>4092</v>
      </c>
      <c r="B2044" t="s">
        <v>4093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">
      <c r="A2045" t="s">
        <v>4094</v>
      </c>
      <c r="B2045" t="s">
        <v>4095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2">
      <c r="A2046" t="s">
        <v>4096</v>
      </c>
      <c r="B2046" t="s">
        <v>4097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">
      <c r="A2047" t="s">
        <v>4098</v>
      </c>
      <c r="B2047" t="s">
        <v>4099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">
      <c r="A2048" t="s">
        <v>4100</v>
      </c>
      <c r="B2048" t="s">
        <v>4101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2">
      <c r="A2049" t="s">
        <v>4102</v>
      </c>
      <c r="B2049" t="s">
        <v>4103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2">
      <c r="A2050" t="s">
        <v>4104</v>
      </c>
      <c r="B2050" t="s">
        <v>4105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2">
      <c r="A2051" t="s">
        <v>4106</v>
      </c>
      <c r="B2051" t="s">
        <v>4107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">
      <c r="A2052" t="s">
        <v>4108</v>
      </c>
      <c r="B2052" t="s">
        <v>4109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2">
      <c r="A2053" t="s">
        <v>4110</v>
      </c>
      <c r="B2053" t="s">
        <v>4111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2">
      <c r="A2054" t="s">
        <v>4112</v>
      </c>
      <c r="B2054" t="s">
        <v>4113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2">
      <c r="A2055" t="s">
        <v>4114</v>
      </c>
      <c r="B2055" t="s">
        <v>4115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2">
      <c r="A2056" t="s">
        <v>4116</v>
      </c>
      <c r="B2056" t="s">
        <v>4117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2">
      <c r="A2057" t="s">
        <v>4118</v>
      </c>
      <c r="B2057" t="s">
        <v>4119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">
      <c r="A2058" t="s">
        <v>4120</v>
      </c>
      <c r="B2058" t="s">
        <v>4121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">
      <c r="A2059" t="s">
        <v>4122</v>
      </c>
      <c r="B2059" t="s">
        <v>4123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2">
      <c r="A2060" t="s">
        <v>4124</v>
      </c>
      <c r="B2060" t="s">
        <v>4125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2">
      <c r="A2061" t="s">
        <v>4126</v>
      </c>
      <c r="B2061" t="s">
        <v>4127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2">
      <c r="A2062" t="s">
        <v>4128</v>
      </c>
      <c r="B2062" t="s">
        <v>4129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2">
      <c r="A2063" t="s">
        <v>4130</v>
      </c>
      <c r="B2063" t="s">
        <v>4131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">
      <c r="A2064" t="s">
        <v>4132</v>
      </c>
      <c r="B2064" t="s">
        <v>4133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2">
      <c r="A2065" t="s">
        <v>4134</v>
      </c>
      <c r="B2065" t="s">
        <v>4135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">
      <c r="A2066" t="s">
        <v>4136</v>
      </c>
      <c r="B2066" t="s">
        <v>4137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2">
      <c r="A2067" t="s">
        <v>4138</v>
      </c>
      <c r="B2067" t="s">
        <v>4139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">
      <c r="A2068" t="s">
        <v>4140</v>
      </c>
      <c r="B2068" t="s">
        <v>4141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2">
      <c r="A2069" t="s">
        <v>4142</v>
      </c>
      <c r="B2069" t="s">
        <v>4143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2">
      <c r="A2070" t="s">
        <v>4144</v>
      </c>
      <c r="B2070" t="s">
        <v>4145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">
      <c r="A2071" t="s">
        <v>4146</v>
      </c>
      <c r="B2071" t="s">
        <v>4147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2">
      <c r="A2072" t="s">
        <v>4148</v>
      </c>
      <c r="B2072" t="s">
        <v>4149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">
      <c r="A2073" t="s">
        <v>4150</v>
      </c>
      <c r="B2073" t="s">
        <v>4151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 x14ac:dyDescent="0.2">
      <c r="A2074" t="s">
        <v>4152</v>
      </c>
      <c r="B2074" t="s">
        <v>4153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 x14ac:dyDescent="0.2">
      <c r="A2075" t="s">
        <v>4154</v>
      </c>
      <c r="B2075" t="s">
        <v>4155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 x14ac:dyDescent="0.2">
      <c r="A2076" t="s">
        <v>4156</v>
      </c>
      <c r="B2076" t="s">
        <v>4157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 x14ac:dyDescent="0.2">
      <c r="A2077" t="s">
        <v>4158</v>
      </c>
      <c r="B2077" t="s">
        <v>4159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 x14ac:dyDescent="0.2">
      <c r="A2078" t="s">
        <v>4160</v>
      </c>
      <c r="B2078" t="s">
        <v>4161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 x14ac:dyDescent="0.2">
      <c r="A2079" t="s">
        <v>4162</v>
      </c>
      <c r="B2079" t="s">
        <v>4163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2">
      <c r="A2080" t="s">
        <v>4164</v>
      </c>
      <c r="B2080" t="s">
        <v>4165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2">
      <c r="A2081" t="s">
        <v>4166</v>
      </c>
      <c r="B2081" t="s">
        <v>4167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2">
      <c r="A2082" t="s">
        <v>4168</v>
      </c>
      <c r="B2082" t="s">
        <v>4169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 x14ac:dyDescent="0.2">
      <c r="A2083" t="s">
        <v>4170</v>
      </c>
      <c r="B2083" t="s">
        <v>4171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 x14ac:dyDescent="0.2">
      <c r="A2084" t="s">
        <v>4172</v>
      </c>
      <c r="B2084" t="s">
        <v>4173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9" x14ac:dyDescent="0.2">
      <c r="A2085" t="s">
        <v>4174</v>
      </c>
      <c r="B2085" t="s">
        <v>4175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2">
      <c r="A2086" t="s">
        <v>4176</v>
      </c>
      <c r="B2086" t="s">
        <v>4177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">
      <c r="A2087" t="s">
        <v>4178</v>
      </c>
      <c r="B2087" t="s">
        <v>4179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2">
      <c r="A2088" t="s">
        <v>4180</v>
      </c>
      <c r="B2088" t="s">
        <v>4181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2">
      <c r="A2089" t="s">
        <v>4182</v>
      </c>
      <c r="B2089" t="s">
        <v>4183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2">
      <c r="A2090" t="s">
        <v>4184</v>
      </c>
      <c r="B2090" t="s">
        <v>4185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2">
      <c r="A2091" t="s">
        <v>4186</v>
      </c>
      <c r="B2091" t="s">
        <v>4187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">
      <c r="A2092" t="s">
        <v>4188</v>
      </c>
      <c r="B2092" t="s">
        <v>4189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2">
      <c r="A2093" t="s">
        <v>4190</v>
      </c>
      <c r="B2093" t="s">
        <v>4191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2">
      <c r="A2094" t="s">
        <v>4192</v>
      </c>
      <c r="B2094" t="s">
        <v>4193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2">
      <c r="A2095" t="s">
        <v>4194</v>
      </c>
      <c r="B2095" t="s">
        <v>4195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 x14ac:dyDescent="0.2">
      <c r="A2096" t="s">
        <v>4196</v>
      </c>
      <c r="B2096" t="s">
        <v>4197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2">
      <c r="A2097" t="s">
        <v>4198</v>
      </c>
      <c r="B2097" t="s">
        <v>4199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2">
      <c r="A2098" t="s">
        <v>4200</v>
      </c>
      <c r="B2098" t="s">
        <v>4201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">
      <c r="A2099" t="s">
        <v>4202</v>
      </c>
      <c r="B2099" t="s">
        <v>4203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2">
      <c r="A2100" t="s">
        <v>4204</v>
      </c>
      <c r="B2100" t="s">
        <v>4205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2">
      <c r="A2101" t="s">
        <v>4206</v>
      </c>
      <c r="B2101" t="s">
        <v>4207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2">
      <c r="A2102" t="s">
        <v>4208</v>
      </c>
      <c r="B2102" t="s">
        <v>4209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2">
      <c r="A2103" t="s">
        <v>4210</v>
      </c>
      <c r="B2103" t="s">
        <v>4211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2">
      <c r="A2104" t="s">
        <v>4212</v>
      </c>
      <c r="B2104" t="s">
        <v>4213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2">
      <c r="A2105" t="s">
        <v>4214</v>
      </c>
      <c r="B2105" t="s">
        <v>4215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">
      <c r="A2106" t="s">
        <v>4216</v>
      </c>
      <c r="B2106" t="s">
        <v>4217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">
      <c r="A2107" t="s">
        <v>4218</v>
      </c>
      <c r="B2107" t="s">
        <v>4219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2">
      <c r="A2108" t="s">
        <v>4220</v>
      </c>
      <c r="B2108" t="s">
        <v>4221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2">
      <c r="A2109" t="s">
        <v>4222</v>
      </c>
      <c r="B2109" t="s">
        <v>4223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">
      <c r="A2110" t="s">
        <v>4224</v>
      </c>
      <c r="B2110" t="s">
        <v>4225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">
      <c r="A2111" t="s">
        <v>4226</v>
      </c>
      <c r="B2111" t="s">
        <v>4227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2">
      <c r="A2112" t="s">
        <v>4228</v>
      </c>
      <c r="B2112" t="s">
        <v>4229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">
      <c r="A2113" t="s">
        <v>4230</v>
      </c>
      <c r="B2113" t="s">
        <v>4231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2">
      <c r="A2114" t="s">
        <v>4232</v>
      </c>
      <c r="B2114" t="s">
        <v>4233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">
      <c r="A2115" t="s">
        <v>4234</v>
      </c>
      <c r="B2115" t="s">
        <v>4235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2">
      <c r="A2116" t="s">
        <v>4236</v>
      </c>
      <c r="B2116" t="s">
        <v>4237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2">
      <c r="A2117" t="s">
        <v>4238</v>
      </c>
      <c r="B2117" t="s">
        <v>4239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2">
      <c r="A2118" t="s">
        <v>4240</v>
      </c>
      <c r="B2118" t="s">
        <v>4241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2">
      <c r="A2119" t="s">
        <v>4242</v>
      </c>
      <c r="B2119" t="s">
        <v>4243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 x14ac:dyDescent="0.2">
      <c r="A2120" t="s">
        <v>4244</v>
      </c>
      <c r="B2120" t="s">
        <v>4245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 x14ac:dyDescent="0.2">
      <c r="A2121" t="s">
        <v>4246</v>
      </c>
      <c r="B2121" t="s">
        <v>4247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">
      <c r="A2122" t="s">
        <v>4248</v>
      </c>
      <c r="B2122" t="s">
        <v>4249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 x14ac:dyDescent="0.2">
      <c r="A2123" t="s">
        <v>4250</v>
      </c>
      <c r="B2123" t="s">
        <v>4251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 x14ac:dyDescent="0.2">
      <c r="A2124" t="s">
        <v>4252</v>
      </c>
      <c r="B2124" t="s">
        <v>4253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</row>
    <row r="2125" spans="1:9" x14ac:dyDescent="0.2">
      <c r="A2125" t="s">
        <v>4254</v>
      </c>
      <c r="B2125" t="s">
        <v>4255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x14ac:dyDescent="0.2">
      <c r="A2126" t="s">
        <v>4256</v>
      </c>
      <c r="B2126" t="s">
        <v>4257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 x14ac:dyDescent="0.2">
      <c r="A2127" t="s">
        <v>4258</v>
      </c>
      <c r="B2127" t="s">
        <v>4259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 x14ac:dyDescent="0.2">
      <c r="A2128" t="s">
        <v>4260</v>
      </c>
      <c r="B2128" t="s">
        <v>4261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">
      <c r="A2129" t="s">
        <v>4262</v>
      </c>
      <c r="B2129" t="s">
        <v>4263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2">
      <c r="A2130" t="s">
        <v>4264</v>
      </c>
      <c r="B2130" t="s">
        <v>4265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 x14ac:dyDescent="0.2">
      <c r="A2131" t="s">
        <v>4266</v>
      </c>
      <c r="B2131" t="s">
        <v>4267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">
      <c r="A2132" t="s">
        <v>4268</v>
      </c>
      <c r="B2132" t="s">
        <v>4269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">
      <c r="A2133" t="s">
        <v>4270</v>
      </c>
      <c r="B2133" t="s">
        <v>4271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">
      <c r="A2134" t="s">
        <v>4272</v>
      </c>
      <c r="B2134" t="s">
        <v>4273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">
      <c r="A2135" t="s">
        <v>4274</v>
      </c>
      <c r="B2135" t="s">
        <v>4275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">
      <c r="A2136" t="s">
        <v>4276</v>
      </c>
      <c r="B2136" t="s">
        <v>4277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2">
      <c r="A2137" t="s">
        <v>4278</v>
      </c>
      <c r="B2137" t="s">
        <v>4279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2">
      <c r="A2138" t="s">
        <v>4280</v>
      </c>
      <c r="B2138" t="s">
        <v>4281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2">
      <c r="A2139" t="s">
        <v>4282</v>
      </c>
      <c r="B2139" t="s">
        <v>4283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">
      <c r="A2140" t="s">
        <v>4284</v>
      </c>
      <c r="B2140" t="s">
        <v>4285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">
      <c r="A2141" t="s">
        <v>4286</v>
      </c>
      <c r="B2141" t="s">
        <v>4287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">
      <c r="A2142" t="s">
        <v>4288</v>
      </c>
      <c r="B2142" t="s">
        <v>4289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2">
      <c r="A2143" t="s">
        <v>4290</v>
      </c>
      <c r="B2143" t="s">
        <v>4291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 x14ac:dyDescent="0.2">
      <c r="A2144" t="s">
        <v>4292</v>
      </c>
      <c r="B2144" t="s">
        <v>4293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 x14ac:dyDescent="0.2">
      <c r="A2145" t="s">
        <v>4294</v>
      </c>
      <c r="B2145" t="s">
        <v>4295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 x14ac:dyDescent="0.2">
      <c r="A2146" t="s">
        <v>4296</v>
      </c>
      <c r="B2146" t="s">
        <v>4297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2">
      <c r="A2147" t="s">
        <v>4298</v>
      </c>
      <c r="B2147" t="s">
        <v>4299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2">
      <c r="A2148" t="s">
        <v>4300</v>
      </c>
      <c r="B2148" t="s">
        <v>4301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2">
      <c r="A2149" t="s">
        <v>4302</v>
      </c>
      <c r="B2149" t="s">
        <v>4303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x14ac:dyDescent="0.2">
      <c r="A2150" t="s">
        <v>4304</v>
      </c>
      <c r="B2150" t="s">
        <v>4305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2">
      <c r="A2151" t="s">
        <v>4306</v>
      </c>
      <c r="B2151" t="s">
        <v>4307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2">
      <c r="A2152" t="s">
        <v>4308</v>
      </c>
      <c r="B2152" t="s">
        <v>4309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">
      <c r="A2153" t="s">
        <v>4310</v>
      </c>
      <c r="B2153" t="s">
        <v>4311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2">
      <c r="A2154" t="s">
        <v>4312</v>
      </c>
      <c r="B2154" t="s">
        <v>4313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2">
      <c r="A2155" t="s">
        <v>4314</v>
      </c>
      <c r="B2155" t="s">
        <v>4315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2">
      <c r="A2156" t="s">
        <v>4316</v>
      </c>
      <c r="B2156" t="s">
        <v>4317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2">
      <c r="A2157" t="s">
        <v>4318</v>
      </c>
      <c r="B2157" t="s">
        <v>4319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2">
      <c r="A2158" t="s">
        <v>4320</v>
      </c>
      <c r="B2158" t="s">
        <v>4321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2">
      <c r="A2159" t="s">
        <v>4322</v>
      </c>
      <c r="B2159" t="s">
        <v>4323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">
      <c r="A2160" t="s">
        <v>4324</v>
      </c>
      <c r="B2160" t="s">
        <v>4325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2">
      <c r="A2161" t="s">
        <v>4326</v>
      </c>
      <c r="B2161" t="s">
        <v>4327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">
      <c r="A2162" t="s">
        <v>4328</v>
      </c>
      <c r="B2162" t="s">
        <v>4329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">
      <c r="A2163" t="s">
        <v>4330</v>
      </c>
      <c r="B2163" t="s">
        <v>4331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2">
      <c r="A2164" t="s">
        <v>4332</v>
      </c>
      <c r="B2164" t="s">
        <v>4333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">
      <c r="A2165" t="s">
        <v>4334</v>
      </c>
      <c r="B2165" t="s">
        <v>4335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2">
      <c r="A2166" t="s">
        <v>4336</v>
      </c>
      <c r="B2166" t="s">
        <v>4337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">
      <c r="A2167" t="s">
        <v>4338</v>
      </c>
      <c r="B2167" t="s">
        <v>4339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">
      <c r="A2168" t="s">
        <v>4340</v>
      </c>
      <c r="B2168" t="s">
        <v>4341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2">
      <c r="A2169" t="s">
        <v>4342</v>
      </c>
      <c r="B2169" t="s">
        <v>4343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 x14ac:dyDescent="0.2">
      <c r="A2170" t="s">
        <v>4344</v>
      </c>
      <c r="B2170" t="s">
        <v>4345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 x14ac:dyDescent="0.2">
      <c r="A2171" t="s">
        <v>4346</v>
      </c>
      <c r="B2171" t="s">
        <v>4347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 x14ac:dyDescent="0.2">
      <c r="A2172" t="s">
        <v>4348</v>
      </c>
      <c r="B2172" t="s">
        <v>4349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">
      <c r="A2173" t="s">
        <v>4350</v>
      </c>
      <c r="B2173" t="s">
        <v>4351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">
      <c r="A2174" t="s">
        <v>4352</v>
      </c>
      <c r="B2174" t="s">
        <v>4353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 x14ac:dyDescent="0.2">
      <c r="A2175" t="s">
        <v>4354</v>
      </c>
      <c r="B2175" t="s">
        <v>4355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2">
      <c r="A2176" t="s">
        <v>4356</v>
      </c>
      <c r="B2176" t="s">
        <v>4357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">
      <c r="A2177" t="s">
        <v>4358</v>
      </c>
      <c r="B2177" t="s">
        <v>4359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">
      <c r="A2178" t="s">
        <v>4360</v>
      </c>
      <c r="B2178" t="s">
        <v>4361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2">
      <c r="A2179" t="s">
        <v>4362</v>
      </c>
      <c r="B2179" t="s">
        <v>4363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 x14ac:dyDescent="0.2">
      <c r="A2180" t="s">
        <v>4364</v>
      </c>
      <c r="B2180" t="s">
        <v>4365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 spans="1:9" x14ac:dyDescent="0.2">
      <c r="A2181" t="s">
        <v>4366</v>
      </c>
      <c r="B2181" t="s">
        <v>4367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2">
      <c r="A2182" t="s">
        <v>4368</v>
      </c>
      <c r="B2182" t="s">
        <v>4369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">
      <c r="A2183" t="s">
        <v>4370</v>
      </c>
      <c r="B2183" t="s">
        <v>4371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">
      <c r="A2184" t="s">
        <v>4372</v>
      </c>
      <c r="B2184" t="s">
        <v>4373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2">
      <c r="A2185" t="s">
        <v>4374</v>
      </c>
      <c r="B2185" t="s">
        <v>4375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">
      <c r="A2186" t="s">
        <v>4376</v>
      </c>
      <c r="B2186" t="s">
        <v>4377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">
      <c r="A2187" t="s">
        <v>4378</v>
      </c>
      <c r="B2187" t="s">
        <v>4379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2">
      <c r="A2188" t="s">
        <v>4380</v>
      </c>
      <c r="B2188" t="s">
        <v>4381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">
      <c r="A2189" t="s">
        <v>4382</v>
      </c>
      <c r="B2189" t="s">
        <v>4383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2">
      <c r="A2190" t="s">
        <v>4384</v>
      </c>
      <c r="B2190" t="s">
        <v>4385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2">
      <c r="A2191" t="s">
        <v>4386</v>
      </c>
      <c r="B2191" t="s">
        <v>4387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 x14ac:dyDescent="0.2">
      <c r="A2192" t="s">
        <v>4388</v>
      </c>
      <c r="B2192" t="s">
        <v>4389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2">
      <c r="A2193" t="s">
        <v>4390</v>
      </c>
      <c r="B2193" t="s">
        <v>4391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">
      <c r="A2194" t="s">
        <v>4392</v>
      </c>
      <c r="B2194" t="s">
        <v>4393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2">
      <c r="A2195" t="s">
        <v>4394</v>
      </c>
      <c r="B2195" t="s">
        <v>4395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">
      <c r="A2196" t="s">
        <v>4396</v>
      </c>
      <c r="B2196" t="s">
        <v>4397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2">
      <c r="A2197" t="s">
        <v>4398</v>
      </c>
      <c r="B2197" t="s">
        <v>4399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">
      <c r="A2198" t="s">
        <v>4400</v>
      </c>
      <c r="B2198" t="s">
        <v>4401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2">
      <c r="A2199" t="s">
        <v>4402</v>
      </c>
      <c r="B2199" t="s">
        <v>4403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2">
      <c r="A2200" t="s">
        <v>4404</v>
      </c>
      <c r="B2200" t="s">
        <v>4405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2">
      <c r="A2201" t="s">
        <v>4406</v>
      </c>
      <c r="B2201" t="s">
        <v>4407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2">
      <c r="A2202" t="s">
        <v>4408</v>
      </c>
      <c r="B2202" t="s">
        <v>4409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2">
      <c r="A2203" t="s">
        <v>4410</v>
      </c>
      <c r="B2203" t="s">
        <v>4411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2">
      <c r="A2204" t="s">
        <v>4412</v>
      </c>
      <c r="B2204" t="s">
        <v>4413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2">
      <c r="A2205" t="s">
        <v>4414</v>
      </c>
      <c r="B2205" t="s">
        <v>4415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2">
      <c r="A2206" t="s">
        <v>4416</v>
      </c>
      <c r="B2206" t="s">
        <v>4417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">
      <c r="A2207" t="s">
        <v>4418</v>
      </c>
      <c r="B2207" t="s">
        <v>4419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">
      <c r="A2208" t="s">
        <v>4420</v>
      </c>
      <c r="B2208" t="s">
        <v>4421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">
      <c r="A2209" t="s">
        <v>4422</v>
      </c>
      <c r="B2209" t="s">
        <v>4423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2">
      <c r="A2210" t="s">
        <v>4424</v>
      </c>
      <c r="B2210" t="s">
        <v>4425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2">
      <c r="A2211" t="s">
        <v>4426</v>
      </c>
      <c r="B2211" t="s">
        <v>4427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2">
      <c r="A2212" t="s">
        <v>4428</v>
      </c>
      <c r="B2212" t="s">
        <v>4429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2">
      <c r="A2213" t="s">
        <v>4430</v>
      </c>
      <c r="B2213" t="s">
        <v>4431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2">
      <c r="A2214" t="s">
        <v>4432</v>
      </c>
      <c r="B2214" t="s">
        <v>4433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">
      <c r="A2215" t="s">
        <v>4434</v>
      </c>
      <c r="B2215" t="s">
        <v>4435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">
      <c r="A2216" t="s">
        <v>4436</v>
      </c>
      <c r="B2216" t="s">
        <v>4437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">
      <c r="A2217" t="s">
        <v>4438</v>
      </c>
      <c r="B2217" t="s">
        <v>4439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2">
      <c r="A2218" t="s">
        <v>4440</v>
      </c>
      <c r="B2218" t="s">
        <v>4441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2">
      <c r="A2219" t="s">
        <v>4442</v>
      </c>
      <c r="B2219" t="s">
        <v>4443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2">
      <c r="A2220" t="s">
        <v>4444</v>
      </c>
      <c r="B2220" t="s">
        <v>4445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">
      <c r="A2221" t="s">
        <v>4446</v>
      </c>
      <c r="B2221" t="s">
        <v>4447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2">
      <c r="A2222" t="s">
        <v>4448</v>
      </c>
      <c r="B2222" t="s">
        <v>4449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x14ac:dyDescent="0.2">
      <c r="A2223" t="s">
        <v>4450</v>
      </c>
      <c r="B2223" t="s">
        <v>4451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x14ac:dyDescent="0.2">
      <c r="A2224" t="s">
        <v>4452</v>
      </c>
      <c r="B2224" t="s">
        <v>4453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 t="s">
        <v>4454</v>
      </c>
      <c r="B2225" t="s">
        <v>4455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">
      <c r="A2226" t="s">
        <v>4456</v>
      </c>
      <c r="B2226" t="s">
        <v>4457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">
      <c r="A2227" t="s">
        <v>4458</v>
      </c>
      <c r="B2227" t="s">
        <v>4459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2">
      <c r="A2228" t="s">
        <v>4460</v>
      </c>
      <c r="B2228" t="s">
        <v>4461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2">
      <c r="A2229" t="s">
        <v>4462</v>
      </c>
      <c r="B2229" t="s">
        <v>4463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2">
      <c r="A2230" t="s">
        <v>4464</v>
      </c>
      <c r="B2230" t="s">
        <v>4465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2">
      <c r="A2231" t="s">
        <v>4466</v>
      </c>
      <c r="B2231" t="s">
        <v>4467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2">
      <c r="A2232" t="s">
        <v>4468</v>
      </c>
      <c r="B2232" t="s">
        <v>4469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2">
      <c r="A2233" t="s">
        <v>4470</v>
      </c>
      <c r="B2233" t="s">
        <v>4471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2">
      <c r="A2234" t="s">
        <v>4472</v>
      </c>
      <c r="B2234" t="s">
        <v>4473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2">
      <c r="A2235" t="s">
        <v>4474</v>
      </c>
      <c r="B2235" t="s">
        <v>4475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2">
      <c r="A2236" t="s">
        <v>4476</v>
      </c>
      <c r="B2236" t="s">
        <v>4477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2">
      <c r="A2237" t="s">
        <v>4478</v>
      </c>
      <c r="B2237" t="s">
        <v>4479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2">
      <c r="A2238" t="s">
        <v>4480</v>
      </c>
      <c r="B2238" t="s">
        <v>4481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2">
      <c r="A2239" t="s">
        <v>4482</v>
      </c>
      <c r="B2239" t="s">
        <v>4483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">
      <c r="A2240" t="s">
        <v>4484</v>
      </c>
      <c r="B2240" t="s">
        <v>4485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">
      <c r="A2241" t="s">
        <v>4486</v>
      </c>
      <c r="B2241" t="s">
        <v>4487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">
      <c r="A2242" t="s">
        <v>4488</v>
      </c>
      <c r="B2242" t="s">
        <v>4489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x14ac:dyDescent="0.2">
      <c r="A2243" t="s">
        <v>4490</v>
      </c>
      <c r="B2243" t="s">
        <v>4491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2">
      <c r="A2244" t="s">
        <v>4492</v>
      </c>
      <c r="B2244" t="s">
        <v>4493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2">
      <c r="A2245" t="s">
        <v>4494</v>
      </c>
      <c r="B2245" t="s">
        <v>4495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 x14ac:dyDescent="0.2">
      <c r="A2246" t="s">
        <v>4496</v>
      </c>
      <c r="B2246" t="s">
        <v>4497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2">
      <c r="A2247" t="s">
        <v>4498</v>
      </c>
      <c r="B2247" t="s">
        <v>4499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x14ac:dyDescent="0.2">
      <c r="A2248" t="s">
        <v>4500</v>
      </c>
      <c r="B2248" t="s">
        <v>4501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 x14ac:dyDescent="0.2">
      <c r="A2249" t="s">
        <v>4502</v>
      </c>
      <c r="B2249" t="s">
        <v>4503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x14ac:dyDescent="0.2">
      <c r="A2250" t="s">
        <v>4504</v>
      </c>
      <c r="B2250" t="s">
        <v>4505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x14ac:dyDescent="0.2">
      <c r="A2251" t="s">
        <v>4506</v>
      </c>
      <c r="B2251" t="s">
        <v>4507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2">
      <c r="A2252" t="s">
        <v>4508</v>
      </c>
      <c r="B2252" t="s">
        <v>4509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">
      <c r="A2253" t="s">
        <v>4510</v>
      </c>
      <c r="B2253" t="s">
        <v>4511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2">
      <c r="A2254" t="s">
        <v>4512</v>
      </c>
      <c r="B2254" t="s">
        <v>4513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">
      <c r="A2255" t="s">
        <v>4514</v>
      </c>
      <c r="B2255" t="s">
        <v>4515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">
      <c r="A2256" t="s">
        <v>4516</v>
      </c>
      <c r="B2256" t="s">
        <v>4517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">
      <c r="A2257" t="s">
        <v>4518</v>
      </c>
      <c r="B2257" t="s">
        <v>4519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2">
      <c r="A2258" t="s">
        <v>4520</v>
      </c>
      <c r="B2258" t="s">
        <v>4521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2">
      <c r="A2259" t="s">
        <v>4522</v>
      </c>
      <c r="B2259" t="s">
        <v>4523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2">
      <c r="A2260" t="s">
        <v>4524</v>
      </c>
      <c r="B2260" t="s">
        <v>4525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2">
      <c r="A2261" t="s">
        <v>4526</v>
      </c>
      <c r="B2261" t="s">
        <v>4527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2">
      <c r="A2262" t="s">
        <v>4528</v>
      </c>
      <c r="B2262" t="s">
        <v>4529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">
      <c r="A2263" t="s">
        <v>4530</v>
      </c>
      <c r="B2263" t="s">
        <v>4531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2">
      <c r="A2264" t="s">
        <v>4532</v>
      </c>
      <c r="B2264" t="s">
        <v>4533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2">
      <c r="A2265" t="s">
        <v>4534</v>
      </c>
      <c r="B2265" t="s">
        <v>4535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2">
      <c r="A2266" t="s">
        <v>4536</v>
      </c>
      <c r="B2266" t="s">
        <v>4537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2">
      <c r="A2267" t="s">
        <v>4538</v>
      </c>
      <c r="B2267" t="s">
        <v>4539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 x14ac:dyDescent="0.2">
      <c r="A2268" t="s">
        <v>4540</v>
      </c>
      <c r="B2268" t="s">
        <v>4541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</row>
    <row r="2269" spans="1:9" x14ac:dyDescent="0.2">
      <c r="A2269" t="s">
        <v>4542</v>
      </c>
      <c r="B2269" t="s">
        <v>4543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</row>
    <row r="2270" spans="1:9" x14ac:dyDescent="0.2">
      <c r="A2270" t="s">
        <v>4544</v>
      </c>
      <c r="B2270" t="s">
        <v>4545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">
      <c r="A2271" t="s">
        <v>4546</v>
      </c>
      <c r="B2271" t="s">
        <v>4547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">
      <c r="A2272" t="s">
        <v>4548</v>
      </c>
      <c r="B2272" t="s">
        <v>4549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">
      <c r="A2273" t="s">
        <v>4550</v>
      </c>
      <c r="B2273" t="s">
        <v>4551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 x14ac:dyDescent="0.2">
      <c r="A2274" t="s">
        <v>4552</v>
      </c>
      <c r="B2274" t="s">
        <v>4553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9" x14ac:dyDescent="0.2">
      <c r="A2275" t="s">
        <v>4554</v>
      </c>
      <c r="B2275" t="s">
        <v>4555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">
      <c r="A2276" t="s">
        <v>4556</v>
      </c>
      <c r="B2276" t="s">
        <v>4557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">
      <c r="A2277" t="s">
        <v>4558</v>
      </c>
      <c r="B2277" t="s">
        <v>4559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">
      <c r="A2278" t="s">
        <v>4560</v>
      </c>
      <c r="B2278" t="s">
        <v>4561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2">
      <c r="A2279" t="s">
        <v>4562</v>
      </c>
      <c r="B2279" t="s">
        <v>4563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2">
      <c r="A2280" t="s">
        <v>4564</v>
      </c>
      <c r="B2280" t="s">
        <v>4565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">
      <c r="A2281" t="s">
        <v>4566</v>
      </c>
      <c r="B2281" t="s">
        <v>4567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">
      <c r="A2282" t="s">
        <v>4568</v>
      </c>
      <c r="B2282" t="s">
        <v>4569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2">
      <c r="A2283" t="s">
        <v>4570</v>
      </c>
      <c r="B2283" t="s">
        <v>4571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2">
      <c r="A2284" t="s">
        <v>4572</v>
      </c>
      <c r="B2284" t="s">
        <v>4573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">
      <c r="A2285" t="s">
        <v>4574</v>
      </c>
      <c r="B2285" t="s">
        <v>4575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">
      <c r="A2286" t="s">
        <v>4576</v>
      </c>
      <c r="B2286" t="s">
        <v>4577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">
      <c r="A2287" t="s">
        <v>4578</v>
      </c>
      <c r="B2287" t="s">
        <v>4579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2">
      <c r="A2288" t="s">
        <v>4580</v>
      </c>
      <c r="B2288" t="s">
        <v>4581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2">
      <c r="A2289" t="s">
        <v>4582</v>
      </c>
      <c r="B2289" t="s">
        <v>4583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2">
      <c r="A2290" t="s">
        <v>4584</v>
      </c>
      <c r="B2290" t="s">
        <v>4585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2">
      <c r="A2291" t="s">
        <v>4586</v>
      </c>
      <c r="B2291" t="s">
        <v>4587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 x14ac:dyDescent="0.2">
      <c r="A2292" t="s">
        <v>4588</v>
      </c>
      <c r="B2292" t="s">
        <v>4589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 x14ac:dyDescent="0.2">
      <c r="A2293" t="s">
        <v>4590</v>
      </c>
      <c r="B2293" t="s">
        <v>4591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">
      <c r="A2294" t="s">
        <v>4592</v>
      </c>
      <c r="B2294" t="s">
        <v>4593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 x14ac:dyDescent="0.2">
      <c r="A2295" t="s">
        <v>4594</v>
      </c>
      <c r="B2295" t="s">
        <v>4595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">
      <c r="A2296" t="s">
        <v>4596</v>
      </c>
      <c r="B2296" t="s">
        <v>4597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2">
      <c r="A2297" t="s">
        <v>4598</v>
      </c>
      <c r="B2297" t="s">
        <v>4599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">
      <c r="A2298" t="s">
        <v>4600</v>
      </c>
      <c r="B2298" t="s">
        <v>4601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 x14ac:dyDescent="0.2">
      <c r="A2299" t="s">
        <v>4602</v>
      </c>
      <c r="B2299" t="s">
        <v>4603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 x14ac:dyDescent="0.2">
      <c r="A2300" t="s">
        <v>4604</v>
      </c>
      <c r="B2300" t="s">
        <v>4605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9" x14ac:dyDescent="0.2">
      <c r="A2301" t="s">
        <v>4606</v>
      </c>
      <c r="B2301" t="s">
        <v>4607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2">
      <c r="A2302" t="s">
        <v>4608</v>
      </c>
      <c r="B2302" t="s">
        <v>4609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2">
      <c r="A2303" t="s">
        <v>4610</v>
      </c>
      <c r="B2303" t="s">
        <v>4611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2">
      <c r="A2304" t="s">
        <v>4612</v>
      </c>
      <c r="B2304" t="s">
        <v>4613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">
      <c r="A2305" t="s">
        <v>4614</v>
      </c>
      <c r="B2305" t="s">
        <v>4615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">
      <c r="A2306" t="s">
        <v>4616</v>
      </c>
      <c r="B2306" t="s">
        <v>4617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2">
      <c r="A2307" t="s">
        <v>4618</v>
      </c>
      <c r="B2307" t="s">
        <v>4619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2">
      <c r="A2308" t="s">
        <v>4620</v>
      </c>
      <c r="B2308" t="s">
        <v>4621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2">
      <c r="A2309" t="s">
        <v>4622</v>
      </c>
      <c r="B2309" t="s">
        <v>4623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2">
      <c r="A2310" t="s">
        <v>4624</v>
      </c>
      <c r="B2310" t="s">
        <v>4625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2">
      <c r="A2311" t="s">
        <v>4626</v>
      </c>
      <c r="B2311" t="s">
        <v>4627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2">
      <c r="A2312" t="s">
        <v>4628</v>
      </c>
      <c r="B2312" t="s">
        <v>4629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">
      <c r="A2313" t="s">
        <v>4630</v>
      </c>
      <c r="B2313" t="s">
        <v>4631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">
      <c r="A2314" t="s">
        <v>4632</v>
      </c>
      <c r="B2314" t="s">
        <v>4633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">
      <c r="A2315" t="s">
        <v>4634</v>
      </c>
      <c r="B2315" t="s">
        <v>4635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2">
      <c r="A2316" t="s">
        <v>4636</v>
      </c>
      <c r="B2316" t="s">
        <v>4637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">
      <c r="A2317" t="s">
        <v>4638</v>
      </c>
      <c r="B2317" t="s">
        <v>4639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">
      <c r="A2318" t="s">
        <v>4640</v>
      </c>
      <c r="B2318" t="s">
        <v>4641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">
      <c r="A2319" t="s">
        <v>4642</v>
      </c>
      <c r="B2319" t="s">
        <v>4643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2">
      <c r="A2320" t="s">
        <v>4644</v>
      </c>
      <c r="B2320" t="s">
        <v>4645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 x14ac:dyDescent="0.2">
      <c r="A2321" t="s">
        <v>4646</v>
      </c>
      <c r="B2321" t="s">
        <v>4647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x14ac:dyDescent="0.2">
      <c r="A2322" t="s">
        <v>4648</v>
      </c>
      <c r="B2322" t="s">
        <v>4649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x14ac:dyDescent="0.2">
      <c r="A2323" t="s">
        <v>4650</v>
      </c>
      <c r="B2323" t="s">
        <v>4651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2">
      <c r="A2324" t="s">
        <v>4652</v>
      </c>
      <c r="B2324" t="s">
        <v>4653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2">
      <c r="A2325" t="s">
        <v>4654</v>
      </c>
      <c r="B2325" t="s">
        <v>4655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2">
      <c r="A2326" t="s">
        <v>4656</v>
      </c>
      <c r="B2326" t="s">
        <v>4657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2">
      <c r="A2327" t="s">
        <v>4658</v>
      </c>
      <c r="B2327" t="s">
        <v>4659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2">
      <c r="A2328" t="s">
        <v>4660</v>
      </c>
      <c r="B2328" t="s">
        <v>4661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2">
      <c r="A2329" t="s">
        <v>4662</v>
      </c>
      <c r="B2329" t="s">
        <v>4663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2">
      <c r="A2330" t="s">
        <v>4664</v>
      </c>
      <c r="B2330" t="s">
        <v>4665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2">
      <c r="A2331" t="s">
        <v>4666</v>
      </c>
      <c r="B2331" t="s">
        <v>4667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2">
      <c r="A2332" t="s">
        <v>4668</v>
      </c>
      <c r="B2332" t="s">
        <v>4669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2">
      <c r="A2333" t="s">
        <v>4670</v>
      </c>
      <c r="B2333" t="s">
        <v>4671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2">
      <c r="A2334" t="s">
        <v>4672</v>
      </c>
      <c r="B2334" t="s">
        <v>4673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2">
      <c r="A2335" t="s">
        <v>4674</v>
      </c>
      <c r="B2335" t="s">
        <v>4675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 x14ac:dyDescent="0.2">
      <c r="A2336" t="s">
        <v>4676</v>
      </c>
      <c r="B2336" t="s">
        <v>4677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2">
      <c r="A2337" t="s">
        <v>4678</v>
      </c>
      <c r="B2337" t="s">
        <v>4679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2">
      <c r="A2338" t="s">
        <v>4680</v>
      </c>
      <c r="B2338" t="s">
        <v>4681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">
      <c r="A2339" t="s">
        <v>4682</v>
      </c>
      <c r="B2339" t="s">
        <v>4683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2">
      <c r="A2340" t="s">
        <v>4684</v>
      </c>
      <c r="B2340" t="s">
        <v>4685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2">
      <c r="A2341" t="s">
        <v>4686</v>
      </c>
      <c r="B2341" t="s">
        <v>4687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2">
      <c r="A2342" t="s">
        <v>4688</v>
      </c>
      <c r="B2342" t="s">
        <v>4689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2">
      <c r="A2343" t="s">
        <v>4690</v>
      </c>
      <c r="B2343" t="s">
        <v>4691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">
      <c r="A2344" t="s">
        <v>4692</v>
      </c>
      <c r="B2344" t="s">
        <v>4693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2">
      <c r="A2345" t="s">
        <v>4694</v>
      </c>
      <c r="B2345" t="s">
        <v>4695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2">
      <c r="A2346" t="s">
        <v>4696</v>
      </c>
      <c r="B2346" t="s">
        <v>4697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">
      <c r="A2347" t="s">
        <v>4698</v>
      </c>
      <c r="B2347" t="s">
        <v>4699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">
      <c r="A2348" t="s">
        <v>4700</v>
      </c>
      <c r="B2348" t="s">
        <v>4701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2">
      <c r="A2349" t="s">
        <v>4702</v>
      </c>
      <c r="B2349" t="s">
        <v>4703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">
      <c r="A2350" t="s">
        <v>4704</v>
      </c>
      <c r="B2350" t="s">
        <v>4705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2">
      <c r="A2351" t="s">
        <v>4706</v>
      </c>
      <c r="B2351" t="s">
        <v>4707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2">
      <c r="A2352" t="s">
        <v>4708</v>
      </c>
      <c r="B2352" t="s">
        <v>4709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2">
      <c r="A2353" t="s">
        <v>4710</v>
      </c>
      <c r="B2353" t="s">
        <v>4711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2">
      <c r="A2354" t="s">
        <v>4712</v>
      </c>
      <c r="B2354" t="s">
        <v>4713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2">
      <c r="A2355" t="s">
        <v>4714</v>
      </c>
      <c r="B2355" t="s">
        <v>4715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">
      <c r="A2356" t="s">
        <v>4716</v>
      </c>
      <c r="B2356" t="s">
        <v>4717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">
      <c r="A2357" t="s">
        <v>4718</v>
      </c>
      <c r="B2357" t="s">
        <v>4719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">
      <c r="A2358" t="s">
        <v>4720</v>
      </c>
      <c r="B2358" t="s">
        <v>4721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2">
      <c r="A2359" t="s">
        <v>4722</v>
      </c>
      <c r="B2359" t="s">
        <v>4723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2">
      <c r="A2360" t="s">
        <v>4724</v>
      </c>
      <c r="B2360" t="s">
        <v>4725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 x14ac:dyDescent="0.2">
      <c r="A2361" t="s">
        <v>4726</v>
      </c>
      <c r="B2361" t="s">
        <v>4727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">
      <c r="A2362" t="s">
        <v>4728</v>
      </c>
      <c r="B2362" t="s">
        <v>4729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">
      <c r="A2363" t="s">
        <v>4730</v>
      </c>
      <c r="B2363" t="s">
        <v>4731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">
      <c r="A2364" t="s">
        <v>4732</v>
      </c>
      <c r="B2364" t="s">
        <v>4733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x14ac:dyDescent="0.2">
      <c r="A2365" t="s">
        <v>4734</v>
      </c>
      <c r="B2365" t="s">
        <v>4735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x14ac:dyDescent="0.2">
      <c r="A2366" t="s">
        <v>4736</v>
      </c>
      <c r="B2366" t="s">
        <v>4737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9" x14ac:dyDescent="0.2">
      <c r="A2367" t="s">
        <v>4738</v>
      </c>
      <c r="B2367" t="s">
        <v>4739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">
      <c r="A2368" t="s">
        <v>4740</v>
      </c>
      <c r="B2368" t="s">
        <v>4741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">
      <c r="A2369" t="s">
        <v>4742</v>
      </c>
      <c r="B2369" t="s">
        <v>4743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">
      <c r="A2370" t="s">
        <v>4744</v>
      </c>
      <c r="B2370" t="s">
        <v>4745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2">
      <c r="A2371" t="s">
        <v>4746</v>
      </c>
      <c r="B2371" t="s">
        <v>4747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2">
      <c r="A2372" t="s">
        <v>4748</v>
      </c>
      <c r="B2372" t="s">
        <v>4749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2">
      <c r="A2373" t="s">
        <v>4750</v>
      </c>
      <c r="B2373" t="s">
        <v>4751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">
      <c r="A2374" t="s">
        <v>4752</v>
      </c>
      <c r="B2374" t="s">
        <v>4753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2">
      <c r="A2375" t="s">
        <v>4754</v>
      </c>
      <c r="B2375" t="s">
        <v>4755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2">
      <c r="A2376" t="s">
        <v>4756</v>
      </c>
      <c r="B2376" t="s">
        <v>4757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">
      <c r="A2377" t="s">
        <v>4758</v>
      </c>
      <c r="B2377" t="s">
        <v>4759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">
      <c r="A2378" t="s">
        <v>4760</v>
      </c>
      <c r="B2378" t="s">
        <v>4761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2">
      <c r="A2379" t="s">
        <v>4762</v>
      </c>
      <c r="B2379" t="s">
        <v>4763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2">
      <c r="A2380" t="s">
        <v>4764</v>
      </c>
      <c r="B2380" t="s">
        <v>4765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2">
      <c r="A2381" t="s">
        <v>4766</v>
      </c>
      <c r="B2381" t="s">
        <v>4767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">
      <c r="A2382" t="s">
        <v>4768</v>
      </c>
      <c r="B2382" t="s">
        <v>4769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2">
      <c r="A2383" t="s">
        <v>4770</v>
      </c>
      <c r="B2383" t="s">
        <v>4771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2">
      <c r="A2384" t="s">
        <v>4772</v>
      </c>
      <c r="B2384" t="s">
        <v>4773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 x14ac:dyDescent="0.2">
      <c r="A2385" t="s">
        <v>4774</v>
      </c>
      <c r="B2385" t="s">
        <v>4775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 x14ac:dyDescent="0.2">
      <c r="A2386" t="s">
        <v>4776</v>
      </c>
      <c r="B2386" t="s">
        <v>4777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">
      <c r="A2387" t="s">
        <v>4778</v>
      </c>
      <c r="B2387" t="s">
        <v>4779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">
      <c r="A2388" t="s">
        <v>4780</v>
      </c>
      <c r="B2388" t="s">
        <v>4781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">
      <c r="A2389" t="s">
        <v>4782</v>
      </c>
      <c r="B2389" t="s">
        <v>4783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 spans="1:9" x14ac:dyDescent="0.2">
      <c r="A2390" t="s">
        <v>4784</v>
      </c>
      <c r="B2390" t="s">
        <v>4785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">
      <c r="A2391" t="s">
        <v>4786</v>
      </c>
      <c r="B2391" t="s">
        <v>4787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2">
      <c r="A2392" t="s">
        <v>4788</v>
      </c>
      <c r="B2392" t="s">
        <v>4789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2">
      <c r="A2393" t="s">
        <v>4790</v>
      </c>
      <c r="B2393" t="s">
        <v>4791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2">
      <c r="A2394" t="s">
        <v>4792</v>
      </c>
      <c r="B2394" t="s">
        <v>4793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2">
      <c r="A2395" t="s">
        <v>4794</v>
      </c>
      <c r="B2395" t="s">
        <v>4795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 x14ac:dyDescent="0.2">
      <c r="A2396" t="s">
        <v>4796</v>
      </c>
      <c r="B2396" t="s">
        <v>4797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 x14ac:dyDescent="0.2">
      <c r="A2397" t="s">
        <v>4798</v>
      </c>
      <c r="B2397" t="s">
        <v>4799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">
      <c r="A2398" t="s">
        <v>4800</v>
      </c>
      <c r="B2398" t="s">
        <v>4801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">
      <c r="A2399" t="s">
        <v>4802</v>
      </c>
      <c r="B2399" t="s">
        <v>4803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2">
      <c r="A2400" t="s">
        <v>4804</v>
      </c>
      <c r="B2400" t="s">
        <v>4805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2">
      <c r="A2401" t="s">
        <v>4806</v>
      </c>
      <c r="B2401" t="s">
        <v>4807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">
      <c r="A2402" t="s">
        <v>4808</v>
      </c>
      <c r="B2402" t="s">
        <v>4809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2">
      <c r="A2403" t="s">
        <v>4810</v>
      </c>
      <c r="B2403" t="s">
        <v>4811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">
      <c r="A2404" t="s">
        <v>4812</v>
      </c>
      <c r="B2404" t="s">
        <v>4813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2">
      <c r="A2405" t="s">
        <v>4814</v>
      </c>
      <c r="B2405" t="s">
        <v>4815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">
      <c r="A2406" t="s">
        <v>4816</v>
      </c>
      <c r="B2406" t="s">
        <v>4817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">
      <c r="A2407" t="s">
        <v>4818</v>
      </c>
      <c r="B2407" t="s">
        <v>4819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2">
      <c r="A2408" t="s">
        <v>4820</v>
      </c>
      <c r="B2408" t="s">
        <v>4821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2">
      <c r="A2409" t="s">
        <v>4822</v>
      </c>
      <c r="B2409" t="s">
        <v>4823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 x14ac:dyDescent="0.2">
      <c r="A2410" t="s">
        <v>4824</v>
      </c>
      <c r="B2410" t="s">
        <v>4825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 x14ac:dyDescent="0.2">
      <c r="A2411" t="s">
        <v>4826</v>
      </c>
      <c r="B2411" t="s">
        <v>4827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">
      <c r="A2412" t="s">
        <v>4828</v>
      </c>
      <c r="B2412" t="s">
        <v>4829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2">
      <c r="A2413" t="s">
        <v>4830</v>
      </c>
      <c r="B2413" t="s">
        <v>4831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2">
      <c r="A2414" t="s">
        <v>4832</v>
      </c>
      <c r="B2414" t="s">
        <v>4833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 x14ac:dyDescent="0.2">
      <c r="A2415" t="s">
        <v>4834</v>
      </c>
      <c r="B2415" t="s">
        <v>4835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 x14ac:dyDescent="0.2">
      <c r="A2416" t="s">
        <v>4836</v>
      </c>
      <c r="B2416" t="s">
        <v>4837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">
      <c r="A2417" t="s">
        <v>4838</v>
      </c>
      <c r="B2417" t="s">
        <v>4839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x14ac:dyDescent="0.2">
      <c r="A2418" t="s">
        <v>4840</v>
      </c>
      <c r="B2418" t="s">
        <v>4841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">
      <c r="A2419" t="s">
        <v>4842</v>
      </c>
      <c r="B2419" t="s">
        <v>4843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2">
      <c r="A2420" t="s">
        <v>4844</v>
      </c>
      <c r="B2420" t="s">
        <v>4845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">
      <c r="A2421" t="s">
        <v>4846</v>
      </c>
      <c r="B2421" t="s">
        <v>4847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">
      <c r="A2422" t="s">
        <v>4848</v>
      </c>
      <c r="B2422" t="s">
        <v>4849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">
      <c r="A2423" t="s">
        <v>4850</v>
      </c>
      <c r="B2423" t="s">
        <v>4851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2">
      <c r="A2424" t="s">
        <v>4852</v>
      </c>
      <c r="B2424" t="s">
        <v>4853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2">
      <c r="A2425" t="s">
        <v>4854</v>
      </c>
      <c r="B2425" t="s">
        <v>4855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2">
      <c r="A2426" t="s">
        <v>4856</v>
      </c>
      <c r="B2426" t="s">
        <v>4857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2">
      <c r="A2427" t="s">
        <v>4858</v>
      </c>
      <c r="B2427" t="s">
        <v>4859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2">
      <c r="A2428" t="s">
        <v>4860</v>
      </c>
      <c r="B2428" t="s">
        <v>4861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2">
      <c r="A2429" t="s">
        <v>4862</v>
      </c>
      <c r="B2429" t="s">
        <v>4863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2">
      <c r="A2430" t="s">
        <v>4864</v>
      </c>
      <c r="B2430" t="s">
        <v>4865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">
      <c r="A2431" t="s">
        <v>4866</v>
      </c>
      <c r="B2431" t="s">
        <v>4867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">
      <c r="A2432" t="s">
        <v>4868</v>
      </c>
      <c r="B2432" t="s">
        <v>4869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">
      <c r="A2433" t="s">
        <v>4870</v>
      </c>
      <c r="B2433" t="s">
        <v>4871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2">
      <c r="A2434" t="s">
        <v>4872</v>
      </c>
      <c r="B2434" t="s">
        <v>4873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x14ac:dyDescent="0.2">
      <c r="A2435" t="s">
        <v>4874</v>
      </c>
      <c r="B2435" t="s">
        <v>4875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x14ac:dyDescent="0.2">
      <c r="A2436" t="s">
        <v>4876</v>
      </c>
      <c r="B2436" t="s">
        <v>4877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">
      <c r="A2437" t="s">
        <v>4878</v>
      </c>
      <c r="B2437" t="s">
        <v>4879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x14ac:dyDescent="0.2">
      <c r="A2438" t="s">
        <v>4880</v>
      </c>
      <c r="B2438" t="s">
        <v>4881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">
      <c r="A2439" t="s">
        <v>4882</v>
      </c>
      <c r="B2439" t="s">
        <v>4883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2">
      <c r="A2440" t="s">
        <v>4884</v>
      </c>
      <c r="B2440" t="s">
        <v>4885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">
      <c r="A2441" t="s">
        <v>4886</v>
      </c>
      <c r="B2441" t="s">
        <v>4887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">
      <c r="A2442" t="s">
        <v>4888</v>
      </c>
      <c r="B2442" t="s">
        <v>4889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 x14ac:dyDescent="0.2">
      <c r="A2443" t="s">
        <v>4890</v>
      </c>
      <c r="B2443" t="s">
        <v>4891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">
      <c r="A2444" t="s">
        <v>4892</v>
      </c>
      <c r="B2444" t="s">
        <v>4893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">
      <c r="A2445" t="s">
        <v>4894</v>
      </c>
      <c r="B2445" t="s">
        <v>4895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">
      <c r="A2446" t="s">
        <v>4896</v>
      </c>
      <c r="B2446" t="s">
        <v>4897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2">
      <c r="A2447" t="s">
        <v>4898</v>
      </c>
      <c r="B2447" t="s">
        <v>4899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2">
      <c r="A2448" t="s">
        <v>4900</v>
      </c>
      <c r="B2448" t="s">
        <v>4901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">
      <c r="A2449" t="s">
        <v>4902</v>
      </c>
      <c r="B2449" t="s">
        <v>4903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2">
      <c r="A2450" t="s">
        <v>4904</v>
      </c>
      <c r="B2450" t="s">
        <v>4905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">
      <c r="A2451" t="s">
        <v>4906</v>
      </c>
      <c r="B2451" t="s">
        <v>4907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">
      <c r="A2452" t="s">
        <v>4908</v>
      </c>
      <c r="B2452" t="s">
        <v>4909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2">
      <c r="A2453" t="s">
        <v>4910</v>
      </c>
      <c r="B2453" t="s">
        <v>4911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">
      <c r="A2454" t="s">
        <v>4912</v>
      </c>
      <c r="B2454" t="s">
        <v>4913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2">
      <c r="A2455" t="s">
        <v>4914</v>
      </c>
      <c r="B2455" t="s">
        <v>4915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x14ac:dyDescent="0.2">
      <c r="A2456" t="s">
        <v>4916</v>
      </c>
      <c r="B2456" t="s">
        <v>4917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2">
      <c r="A2457" t="s">
        <v>4918</v>
      </c>
      <c r="B2457" t="s">
        <v>4919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">
      <c r="A2458" t="s">
        <v>4920</v>
      </c>
      <c r="B2458" t="s">
        <v>4921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2">
      <c r="A2459" t="s">
        <v>4922</v>
      </c>
      <c r="B2459" t="s">
        <v>4923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2">
      <c r="A2460" t="s">
        <v>4924</v>
      </c>
      <c r="B2460" t="s">
        <v>4925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2">
      <c r="A2461" t="s">
        <v>4926</v>
      </c>
      <c r="B2461" t="s">
        <v>4927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2">
      <c r="A2462" t="s">
        <v>4928</v>
      </c>
      <c r="B2462" t="s">
        <v>4929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 spans="1:9" x14ac:dyDescent="0.2">
      <c r="A2463" t="s">
        <v>4930</v>
      </c>
      <c r="B2463" t="s">
        <v>4931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2">
      <c r="A2464" t="s">
        <v>4932</v>
      </c>
      <c r="B2464" t="s">
        <v>4933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2">
      <c r="A2465" t="s">
        <v>4934</v>
      </c>
      <c r="B2465" t="s">
        <v>4935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">
      <c r="A2466" t="s">
        <v>4936</v>
      </c>
      <c r="B2466" t="s">
        <v>4937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">
      <c r="A2467" t="s">
        <v>4938</v>
      </c>
      <c r="B2467" t="s">
        <v>4939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">
      <c r="A2468" t="s">
        <v>4940</v>
      </c>
      <c r="B2468" t="s">
        <v>4941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">
      <c r="A2469" t="s">
        <v>4942</v>
      </c>
      <c r="B2469" t="s">
        <v>4943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</row>
    <row r="2470" spans="1:9" x14ac:dyDescent="0.2">
      <c r="A2470" t="s">
        <v>4944</v>
      </c>
      <c r="B2470" t="s">
        <v>4945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 x14ac:dyDescent="0.2">
      <c r="A2471" t="s">
        <v>4946</v>
      </c>
      <c r="B2471" t="s">
        <v>4947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2">
      <c r="A2472" t="s">
        <v>4948</v>
      </c>
      <c r="B2472" t="s">
        <v>4949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2">
      <c r="A2473" t="s">
        <v>4950</v>
      </c>
      <c r="B2473" t="s">
        <v>4951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2">
      <c r="A2474" t="s">
        <v>4952</v>
      </c>
      <c r="B2474" t="s">
        <v>4953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">
      <c r="A2475" t="s">
        <v>4954</v>
      </c>
      <c r="B2475" t="s">
        <v>4955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">
      <c r="A2476" t="s">
        <v>4956</v>
      </c>
      <c r="B2476" t="s">
        <v>4957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">
      <c r="A2477" t="s">
        <v>4958</v>
      </c>
      <c r="B2477" t="s">
        <v>4959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">
      <c r="A2478" t="s">
        <v>4960</v>
      </c>
      <c r="B2478" t="s">
        <v>4961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2">
      <c r="A2479" t="s">
        <v>4962</v>
      </c>
      <c r="B2479" t="s">
        <v>4963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">
      <c r="A2480" t="s">
        <v>4964</v>
      </c>
      <c r="B2480" t="s">
        <v>4965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">
      <c r="A2481" t="s">
        <v>4966</v>
      </c>
      <c r="B2481" t="s">
        <v>4967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">
      <c r="A2482" t="s">
        <v>4968</v>
      </c>
      <c r="B2482" t="s">
        <v>4969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2">
      <c r="A2483" t="s">
        <v>4970</v>
      </c>
      <c r="B2483" t="s">
        <v>4971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2">
      <c r="A2484" t="s">
        <v>4972</v>
      </c>
      <c r="B2484" t="s">
        <v>4973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">
      <c r="A2485" t="s">
        <v>4974</v>
      </c>
      <c r="B2485" t="s">
        <v>4975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2">
      <c r="A2486" t="s">
        <v>4976</v>
      </c>
      <c r="B2486" t="s">
        <v>4977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2">
      <c r="A2487" t="s">
        <v>4978</v>
      </c>
      <c r="B2487" t="s">
        <v>4979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2">
      <c r="A2488" t="s">
        <v>4980</v>
      </c>
      <c r="B2488" t="s">
        <v>4981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2">
      <c r="A2489" t="s">
        <v>4982</v>
      </c>
      <c r="B2489" t="s">
        <v>4983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2">
      <c r="A2490" t="s">
        <v>4984</v>
      </c>
      <c r="B2490" t="s">
        <v>4985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2">
      <c r="A2491" t="s">
        <v>4986</v>
      </c>
      <c r="B2491" t="s">
        <v>4987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2">
      <c r="A2492" t="s">
        <v>4988</v>
      </c>
      <c r="B2492" t="s">
        <v>4989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">
      <c r="A2493" t="s">
        <v>4990</v>
      </c>
      <c r="B2493" t="s">
        <v>4991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2">
      <c r="A2494" t="s">
        <v>4992</v>
      </c>
      <c r="B2494" t="s">
        <v>4993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">
      <c r="A2495" t="s">
        <v>4994</v>
      </c>
      <c r="B2495" t="s">
        <v>4995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2">
      <c r="A2496" t="s">
        <v>4996</v>
      </c>
      <c r="B2496" t="s">
        <v>4997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2">
      <c r="A2497" t="s">
        <v>4998</v>
      </c>
      <c r="B2497" t="s">
        <v>4999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">
      <c r="A2498" t="s">
        <v>5000</v>
      </c>
      <c r="B2498" t="s">
        <v>5001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">
      <c r="A2499" t="s">
        <v>5002</v>
      </c>
      <c r="B2499" t="s">
        <v>5003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2">
      <c r="A2500" t="s">
        <v>5004</v>
      </c>
      <c r="B2500" t="s">
        <v>5005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">
      <c r="A2501" t="s">
        <v>5006</v>
      </c>
      <c r="B2501" t="s">
        <v>5007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">
      <c r="A2502" t="s">
        <v>5008</v>
      </c>
      <c r="B2502" t="s">
        <v>5009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">
      <c r="A2503" t="s">
        <v>5010</v>
      </c>
      <c r="B2503" t="s">
        <v>5011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2">
      <c r="A2504" t="s">
        <v>5012</v>
      </c>
      <c r="B2504" t="s">
        <v>5013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">
      <c r="A2505" t="s">
        <v>5014</v>
      </c>
      <c r="B2505" t="s">
        <v>5015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 x14ac:dyDescent="0.2">
      <c r="A2506" t="s">
        <v>5016</v>
      </c>
      <c r="B2506" t="s">
        <v>5017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2">
      <c r="A2507" t="s">
        <v>5018</v>
      </c>
      <c r="B2507" t="s">
        <v>5019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2">
      <c r="A2508" t="s">
        <v>5020</v>
      </c>
      <c r="B2508" t="s">
        <v>5021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2">
      <c r="A2509" t="s">
        <v>5022</v>
      </c>
      <c r="B2509" t="s">
        <v>5023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2">
      <c r="A2510" t="s">
        <v>5024</v>
      </c>
      <c r="B2510" t="s">
        <v>5025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2">
      <c r="A2511" t="s">
        <v>5026</v>
      </c>
      <c r="B2511" t="s">
        <v>5027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">
      <c r="A2512" t="s">
        <v>5028</v>
      </c>
      <c r="B2512" t="s">
        <v>5029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2">
      <c r="A2513" t="s">
        <v>5030</v>
      </c>
      <c r="B2513" t="s">
        <v>5031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">
      <c r="A2514" t="s">
        <v>5032</v>
      </c>
      <c r="B2514" t="s">
        <v>5033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 x14ac:dyDescent="0.2">
      <c r="A2515" t="s">
        <v>5034</v>
      </c>
      <c r="B2515" t="s">
        <v>5035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">
      <c r="A2516" t="s">
        <v>5036</v>
      </c>
      <c r="B2516" t="s">
        <v>5037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">
      <c r="A2517" t="s">
        <v>5038</v>
      </c>
      <c r="B2517" t="s">
        <v>5039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2">
      <c r="A2518" t="s">
        <v>5040</v>
      </c>
      <c r="B2518" t="s">
        <v>5041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2">
      <c r="A2519" t="s">
        <v>5042</v>
      </c>
      <c r="B2519" t="s">
        <v>5043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">
      <c r="A2520" t="s">
        <v>5044</v>
      </c>
      <c r="B2520" t="s">
        <v>5045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">
      <c r="A2521" t="s">
        <v>5046</v>
      </c>
      <c r="B2521" t="s">
        <v>5047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">
      <c r="A2522" t="s">
        <v>5048</v>
      </c>
      <c r="B2522" t="s">
        <v>5049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">
      <c r="A2523" t="s">
        <v>5050</v>
      </c>
      <c r="B2523" t="s">
        <v>5051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">
      <c r="A2524" t="s">
        <v>5052</v>
      </c>
      <c r="B2524" t="s">
        <v>5053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2">
      <c r="A2525" t="s">
        <v>5054</v>
      </c>
      <c r="B2525" t="s">
        <v>5055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 t="s">
        <v>5056</v>
      </c>
      <c r="B2526" t="s">
        <v>5057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2">
      <c r="A2527" t="s">
        <v>5058</v>
      </c>
      <c r="B2527" t="s">
        <v>5059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">
      <c r="A2528" t="s">
        <v>5060</v>
      </c>
      <c r="B2528" t="s">
        <v>5061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x14ac:dyDescent="0.2">
      <c r="A2529" t="s">
        <v>5062</v>
      </c>
      <c r="B2529" t="s">
        <v>5063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2">
      <c r="A2530" t="s">
        <v>5064</v>
      </c>
      <c r="B2530" t="s">
        <v>5065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">
      <c r="A2531" t="s">
        <v>5066</v>
      </c>
      <c r="B2531" t="s">
        <v>5067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">
      <c r="A2532" t="s">
        <v>5068</v>
      </c>
      <c r="B2532" t="s">
        <v>5069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2">
      <c r="A2533" t="s">
        <v>5070</v>
      </c>
      <c r="B2533" t="s">
        <v>5071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">
      <c r="A2534" t="s">
        <v>5072</v>
      </c>
      <c r="B2534" t="s">
        <v>5073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2">
      <c r="A2535" t="s">
        <v>5074</v>
      </c>
      <c r="B2535" t="s">
        <v>5075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 x14ac:dyDescent="0.2">
      <c r="A2536" t="s">
        <v>5076</v>
      </c>
      <c r="B2536" t="s">
        <v>5077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2">
      <c r="A2537" t="s">
        <v>5078</v>
      </c>
      <c r="B2537" t="s">
        <v>5079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2">
      <c r="A2538" t="s">
        <v>5080</v>
      </c>
      <c r="B2538" t="s">
        <v>5081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 x14ac:dyDescent="0.2">
      <c r="A2539" t="s">
        <v>5082</v>
      </c>
      <c r="B2539" t="s">
        <v>5083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2">
      <c r="A2540" t="s">
        <v>5084</v>
      </c>
      <c r="B2540" t="s">
        <v>5085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 x14ac:dyDescent="0.2">
      <c r="A2541" t="s">
        <v>5086</v>
      </c>
      <c r="B2541" t="s">
        <v>5087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">
      <c r="A2542" t="s">
        <v>5088</v>
      </c>
      <c r="B2542" t="s">
        <v>5089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">
      <c r="A2543" t="s">
        <v>5090</v>
      </c>
      <c r="B2543" t="s">
        <v>5091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">
      <c r="A2544" t="s">
        <v>5092</v>
      </c>
      <c r="B2544" t="s">
        <v>5093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">
      <c r="A2545" t="s">
        <v>5094</v>
      </c>
      <c r="B2545" t="s">
        <v>5095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">
      <c r="A2546" t="s">
        <v>5096</v>
      </c>
      <c r="B2546" t="s">
        <v>5097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2">
      <c r="A2547" t="s">
        <v>5098</v>
      </c>
      <c r="B2547" t="s">
        <v>5099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2">
      <c r="A2548" t="s">
        <v>5100</v>
      </c>
      <c r="B2548" t="s">
        <v>5101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2">
      <c r="A2549" t="s">
        <v>5102</v>
      </c>
      <c r="B2549" t="s">
        <v>5103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2">
      <c r="A2550" t="s">
        <v>5104</v>
      </c>
      <c r="B2550" t="s">
        <v>5105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">
      <c r="A2551" t="s">
        <v>5106</v>
      </c>
      <c r="B2551" t="s">
        <v>5107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">
      <c r="A2552" t="s">
        <v>5108</v>
      </c>
      <c r="B2552" t="s">
        <v>5109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 x14ac:dyDescent="0.2">
      <c r="A2553" t="s">
        <v>5110</v>
      </c>
      <c r="B2553" t="s">
        <v>5111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2">
      <c r="A2554" t="s">
        <v>5112</v>
      </c>
      <c r="B2554" t="s">
        <v>5113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2">
      <c r="A2555" t="s">
        <v>5114</v>
      </c>
      <c r="B2555" t="s">
        <v>5115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">
      <c r="A2556" t="s">
        <v>5116</v>
      </c>
      <c r="B2556" t="s">
        <v>5117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2">
      <c r="A2557" t="s">
        <v>5118</v>
      </c>
      <c r="B2557" t="s">
        <v>5119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">
      <c r="A2558" t="s">
        <v>5120</v>
      </c>
      <c r="B2558" t="s">
        <v>5121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">
      <c r="A2559" t="s">
        <v>5122</v>
      </c>
      <c r="B2559" t="s">
        <v>5123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 x14ac:dyDescent="0.2">
      <c r="A2560" t="s">
        <v>5124</v>
      </c>
      <c r="B2560" t="s">
        <v>5125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 x14ac:dyDescent="0.2">
      <c r="A2561" t="s">
        <v>5126</v>
      </c>
      <c r="B2561" t="s">
        <v>5127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">
      <c r="A2562" t="s">
        <v>5128</v>
      </c>
      <c r="B2562" t="s">
        <v>5129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 x14ac:dyDescent="0.2">
      <c r="A2563" t="s">
        <v>5130</v>
      </c>
      <c r="B2563" t="s">
        <v>5131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 x14ac:dyDescent="0.2">
      <c r="A2564" t="s">
        <v>5132</v>
      </c>
      <c r="B2564" t="s">
        <v>5133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">
      <c r="A2565" t="s">
        <v>5134</v>
      </c>
      <c r="B2565" t="s">
        <v>5135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2">
      <c r="A2566" t="s">
        <v>5136</v>
      </c>
      <c r="B2566" t="s">
        <v>5137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">
      <c r="A2567" t="s">
        <v>5138</v>
      </c>
      <c r="B2567" t="s">
        <v>5139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">
      <c r="A2568" t="s">
        <v>5140</v>
      </c>
      <c r="B2568" t="s">
        <v>5141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2">
      <c r="A2569" t="s">
        <v>5142</v>
      </c>
      <c r="B2569" t="s">
        <v>5143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">
      <c r="A2570" t="s">
        <v>5144</v>
      </c>
      <c r="B2570" t="s">
        <v>5145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">
      <c r="A2571" t="s">
        <v>5146</v>
      </c>
      <c r="B2571" t="s">
        <v>5147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2">
      <c r="A2572" t="s">
        <v>5148</v>
      </c>
      <c r="B2572" t="s">
        <v>5149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2">
      <c r="A2573" t="s">
        <v>5150</v>
      </c>
      <c r="B2573" t="s">
        <v>5151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">
      <c r="A2574" t="s">
        <v>5152</v>
      </c>
      <c r="B2574" t="s">
        <v>5153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">
      <c r="A2575" t="s">
        <v>5154</v>
      </c>
      <c r="B2575" t="s">
        <v>5155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 x14ac:dyDescent="0.2">
      <c r="A2576" t="s">
        <v>5156</v>
      </c>
      <c r="B2576" t="s">
        <v>5157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 x14ac:dyDescent="0.2">
      <c r="A2577" t="s">
        <v>5158</v>
      </c>
      <c r="B2577" t="s">
        <v>5159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">
      <c r="A2578" t="s">
        <v>5160</v>
      </c>
      <c r="B2578" t="s">
        <v>5161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</row>
    <row r="2579" spans="1:9" x14ac:dyDescent="0.2">
      <c r="A2579" t="s">
        <v>5162</v>
      </c>
      <c r="B2579" t="s">
        <v>5163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 x14ac:dyDescent="0.2">
      <c r="A2580" t="s">
        <v>5164</v>
      </c>
      <c r="B2580" t="s">
        <v>5165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 x14ac:dyDescent="0.2">
      <c r="A2581" t="s">
        <v>5166</v>
      </c>
      <c r="B2581" t="s">
        <v>5167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">
      <c r="A2582" t="s">
        <v>5168</v>
      </c>
      <c r="B2582" t="s">
        <v>5169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">
      <c r="A2583" t="s">
        <v>5170</v>
      </c>
      <c r="B2583" t="s">
        <v>5171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 t="s">
        <v>5172</v>
      </c>
      <c r="B2584" t="s">
        <v>5173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 x14ac:dyDescent="0.2">
      <c r="A2585" t="s">
        <v>5174</v>
      </c>
      <c r="B2585" t="s">
        <v>5175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 x14ac:dyDescent="0.2">
      <c r="A2586" t="s">
        <v>5176</v>
      </c>
      <c r="B2586" t="s">
        <v>5177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x14ac:dyDescent="0.2">
      <c r="A2587" t="s">
        <v>5178</v>
      </c>
      <c r="B2587" t="s">
        <v>5179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2">
      <c r="A2588" t="s">
        <v>5180</v>
      </c>
      <c r="B2588" t="s">
        <v>5181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2">
      <c r="A2589" t="s">
        <v>5182</v>
      </c>
      <c r="B2589" t="s">
        <v>5183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2">
      <c r="A2590" t="s">
        <v>5184</v>
      </c>
      <c r="B2590" t="s">
        <v>5185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">
      <c r="A2591" t="s">
        <v>5186</v>
      </c>
      <c r="B2591" t="s">
        <v>5187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2">
      <c r="A2592" t="s">
        <v>5188</v>
      </c>
      <c r="B2592" t="s">
        <v>5189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2">
      <c r="A2593" t="s">
        <v>5190</v>
      </c>
      <c r="B2593" t="s">
        <v>5191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2">
      <c r="A2594" t="s">
        <v>5192</v>
      </c>
      <c r="B2594" t="s">
        <v>5193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2">
      <c r="A2595" t="s">
        <v>5194</v>
      </c>
      <c r="B2595" t="s">
        <v>5195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2">
      <c r="A2596" t="s">
        <v>5196</v>
      </c>
      <c r="B2596" t="s">
        <v>5197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2">
      <c r="A2597" t="s">
        <v>5198</v>
      </c>
      <c r="B2597" t="s">
        <v>5199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">
      <c r="A2598" t="s">
        <v>5200</v>
      </c>
      <c r="B2598" t="s">
        <v>5201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2">
      <c r="A2599" t="s">
        <v>5202</v>
      </c>
      <c r="B2599" t="s">
        <v>5203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2">
      <c r="A2600" t="s">
        <v>5204</v>
      </c>
      <c r="B2600" t="s">
        <v>5205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2">
      <c r="A2601" t="s">
        <v>5206</v>
      </c>
      <c r="B2601" t="s">
        <v>5207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2">
      <c r="A2602" t="s">
        <v>5208</v>
      </c>
      <c r="B2602" t="s">
        <v>5209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 x14ac:dyDescent="0.2">
      <c r="A2603" t="s">
        <v>5210</v>
      </c>
      <c r="B2603" t="s">
        <v>5211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2">
      <c r="A2604" t="s">
        <v>5212</v>
      </c>
      <c r="B2604" t="s">
        <v>5213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 x14ac:dyDescent="0.2">
      <c r="A2605" t="s">
        <v>5214</v>
      </c>
      <c r="B2605" t="s">
        <v>5215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 x14ac:dyDescent="0.2">
      <c r="A2606" t="s">
        <v>5216</v>
      </c>
      <c r="B2606" t="s">
        <v>5217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</row>
    <row r="2607" spans="1:9" x14ac:dyDescent="0.2">
      <c r="A2607" t="s">
        <v>5218</v>
      </c>
      <c r="B2607" t="s">
        <v>5219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2">
      <c r="A2608" t="s">
        <v>5220</v>
      </c>
      <c r="B2608" t="s">
        <v>5221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2">
      <c r="A2609" t="s">
        <v>5222</v>
      </c>
      <c r="B2609" t="s">
        <v>5223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2">
      <c r="A2610" t="s">
        <v>5224</v>
      </c>
      <c r="B2610" t="s">
        <v>5225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x14ac:dyDescent="0.2">
      <c r="A2611" t="s">
        <v>5226</v>
      </c>
      <c r="B2611" t="s">
        <v>5227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 x14ac:dyDescent="0.2">
      <c r="A2612" t="s">
        <v>5228</v>
      </c>
      <c r="B2612" t="s">
        <v>5229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2">
      <c r="A2613" t="s">
        <v>5230</v>
      </c>
      <c r="B2613" t="s">
        <v>5231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2">
      <c r="A2614" t="s">
        <v>5232</v>
      </c>
      <c r="B2614" t="s">
        <v>5233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2">
      <c r="A2615" t="s">
        <v>5234</v>
      </c>
      <c r="B2615" t="s">
        <v>5235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2">
      <c r="A2616" t="s">
        <v>5236</v>
      </c>
      <c r="B2616" t="s">
        <v>5237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2">
      <c r="A2617" t="s">
        <v>5238</v>
      </c>
      <c r="B2617" t="s">
        <v>5239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2">
      <c r="A2618" t="s">
        <v>5240</v>
      </c>
      <c r="B2618" t="s">
        <v>5241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2">
      <c r="A2619" t="s">
        <v>5242</v>
      </c>
      <c r="B2619" t="s">
        <v>5243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">
      <c r="A2620" t="s">
        <v>5244</v>
      </c>
      <c r="B2620" t="s">
        <v>5245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2">
      <c r="A2621" t="s">
        <v>5246</v>
      </c>
      <c r="B2621" t="s">
        <v>5247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2">
      <c r="A2622" t="s">
        <v>5248</v>
      </c>
      <c r="B2622" t="s">
        <v>5249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">
      <c r="A2623" t="s">
        <v>5250</v>
      </c>
      <c r="B2623" t="s">
        <v>5251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2">
      <c r="A2624" t="s">
        <v>5252</v>
      </c>
      <c r="B2624" t="s">
        <v>5253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2">
      <c r="A2625" t="s">
        <v>5254</v>
      </c>
      <c r="B2625" t="s">
        <v>5255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 x14ac:dyDescent="0.2">
      <c r="A2626" t="s">
        <v>5256</v>
      </c>
      <c r="B2626" t="s">
        <v>5257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 x14ac:dyDescent="0.2">
      <c r="A2627" t="s">
        <v>5258</v>
      </c>
      <c r="B2627" t="s">
        <v>5259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2">
      <c r="A2628" t="s">
        <v>5260</v>
      </c>
      <c r="B2628" t="s">
        <v>5261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 x14ac:dyDescent="0.2">
      <c r="A2629" t="s">
        <v>5262</v>
      </c>
      <c r="B2629" t="s">
        <v>5263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 x14ac:dyDescent="0.2">
      <c r="A2630" t="s">
        <v>5264</v>
      </c>
      <c r="B2630" t="s">
        <v>5265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 x14ac:dyDescent="0.2">
      <c r="A2631" t="s">
        <v>5266</v>
      </c>
      <c r="B2631" t="s">
        <v>5267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">
      <c r="A2632" t="s">
        <v>5268</v>
      </c>
      <c r="B2632" t="s">
        <v>5269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 x14ac:dyDescent="0.2">
      <c r="A2633" t="s">
        <v>5270</v>
      </c>
      <c r="B2633" t="s">
        <v>5271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 x14ac:dyDescent="0.2">
      <c r="A2634" t="s">
        <v>5272</v>
      </c>
      <c r="B2634" t="s">
        <v>5273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2">
      <c r="A2635" t="s">
        <v>5274</v>
      </c>
      <c r="B2635" t="s">
        <v>5275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2">
      <c r="A2636" t="s">
        <v>5276</v>
      </c>
      <c r="B2636" t="s">
        <v>5277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 x14ac:dyDescent="0.2">
      <c r="A2637" t="s">
        <v>5278</v>
      </c>
      <c r="B2637" t="s">
        <v>5279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2">
      <c r="A2638" t="s">
        <v>5280</v>
      </c>
      <c r="B2638" t="s">
        <v>5281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2">
      <c r="A2639" t="s">
        <v>5282</v>
      </c>
      <c r="B2639" t="s">
        <v>5283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2">
      <c r="A2640" t="s">
        <v>5284</v>
      </c>
      <c r="B2640" t="s">
        <v>5285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2">
      <c r="A2641" t="s">
        <v>5286</v>
      </c>
      <c r="B2641" t="s">
        <v>5287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">
      <c r="A2642" t="s">
        <v>5288</v>
      </c>
      <c r="B2642" t="s">
        <v>5289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">
      <c r="A2643" t="s">
        <v>5290</v>
      </c>
      <c r="B2643" t="s">
        <v>5291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">
      <c r="A2644" t="s">
        <v>5292</v>
      </c>
      <c r="B2644" t="s">
        <v>5293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2">
      <c r="A2645" t="s">
        <v>5294</v>
      </c>
      <c r="B2645" t="s">
        <v>5295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2">
      <c r="A2646" t="s">
        <v>5296</v>
      </c>
      <c r="B2646" t="s">
        <v>5297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">
      <c r="A2647" t="s">
        <v>5298</v>
      </c>
      <c r="B2647" t="s">
        <v>5299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">
      <c r="A2648" t="s">
        <v>5300</v>
      </c>
      <c r="B2648" t="s">
        <v>5301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2">
      <c r="A2649" t="s">
        <v>5302</v>
      </c>
      <c r="B2649" t="s">
        <v>5303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2">
      <c r="A2650" t="s">
        <v>5304</v>
      </c>
      <c r="B2650" t="s">
        <v>5305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">
      <c r="A2651" t="s">
        <v>5306</v>
      </c>
      <c r="B2651" t="s">
        <v>5307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">
      <c r="A2652" t="s">
        <v>5308</v>
      </c>
      <c r="B2652" t="s">
        <v>5309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">
      <c r="A2653" t="s">
        <v>5310</v>
      </c>
      <c r="B2653" t="s">
        <v>5311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2">
      <c r="A2654" t="s">
        <v>5312</v>
      </c>
      <c r="B2654" t="s">
        <v>5313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">
      <c r="A2655" t="s">
        <v>5314</v>
      </c>
      <c r="B2655" t="s">
        <v>5315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2">
      <c r="A2656" t="s">
        <v>5316</v>
      </c>
      <c r="B2656" t="s">
        <v>5317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">
      <c r="A2657" t="s">
        <v>5318</v>
      </c>
      <c r="B2657" t="s">
        <v>5319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">
      <c r="A2658" t="s">
        <v>5320</v>
      </c>
      <c r="B2658" t="s">
        <v>5321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">
      <c r="A2659" t="s">
        <v>5322</v>
      </c>
      <c r="B2659" t="s">
        <v>5323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">
      <c r="A2660" t="s">
        <v>5324</v>
      </c>
      <c r="B2660" t="s">
        <v>5325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2">
      <c r="A2661" t="s">
        <v>5326</v>
      </c>
      <c r="B2661" t="s">
        <v>5327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2">
      <c r="A2662" t="s">
        <v>5328</v>
      </c>
      <c r="B2662" t="s">
        <v>5329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">
      <c r="A2663" t="s">
        <v>5330</v>
      </c>
      <c r="B2663" t="s">
        <v>5331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2">
      <c r="A2664" t="s">
        <v>5332</v>
      </c>
      <c r="B2664" t="s">
        <v>5333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">
      <c r="A2665" t="s">
        <v>5334</v>
      </c>
      <c r="B2665" t="s">
        <v>5335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2">
      <c r="A2666" t="s">
        <v>5336</v>
      </c>
      <c r="B2666" t="s">
        <v>5337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">
      <c r="A2667" t="s">
        <v>5338</v>
      </c>
      <c r="B2667" t="s">
        <v>5339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2">
      <c r="A2668" t="s">
        <v>5340</v>
      </c>
      <c r="B2668" t="s">
        <v>5341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">
      <c r="A2669" t="s">
        <v>5342</v>
      </c>
      <c r="B2669" t="s">
        <v>5343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2">
      <c r="A2670" t="s">
        <v>5344</v>
      </c>
      <c r="B2670" t="s">
        <v>5345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2">
      <c r="A2671" t="s">
        <v>5346</v>
      </c>
      <c r="B2671" t="s">
        <v>5347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2">
      <c r="A2672" t="s">
        <v>5348</v>
      </c>
      <c r="B2672" t="s">
        <v>5349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2">
      <c r="A2673" t="s">
        <v>5350</v>
      </c>
      <c r="B2673" t="s">
        <v>5351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2">
      <c r="A2674" t="s">
        <v>5352</v>
      </c>
      <c r="B2674" t="s">
        <v>5353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2">
      <c r="A2675" t="s">
        <v>5354</v>
      </c>
      <c r="B2675" t="s">
        <v>5355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">
      <c r="A2676" t="s">
        <v>5356</v>
      </c>
      <c r="B2676" t="s">
        <v>5357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2">
      <c r="A2677" t="s">
        <v>5358</v>
      </c>
      <c r="B2677" t="s">
        <v>5359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2">
      <c r="A2678" t="s">
        <v>5360</v>
      </c>
      <c r="B2678" t="s">
        <v>5361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2">
      <c r="A2679" t="s">
        <v>5362</v>
      </c>
      <c r="B2679" t="s">
        <v>5363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2">
      <c r="A2680" t="s">
        <v>5364</v>
      </c>
      <c r="B2680" t="s">
        <v>5365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2">
      <c r="A2681" t="s">
        <v>5366</v>
      </c>
      <c r="B2681" t="s">
        <v>5367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2">
      <c r="A2682" t="s">
        <v>5368</v>
      </c>
      <c r="B2682" t="s">
        <v>5369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">
      <c r="A2683" t="s">
        <v>5370</v>
      </c>
      <c r="B2683" t="s">
        <v>5371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2">
      <c r="A2684" t="s">
        <v>5372</v>
      </c>
      <c r="B2684" t="s">
        <v>5373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2">
      <c r="A2685" t="s">
        <v>5374</v>
      </c>
      <c r="B2685" t="s">
        <v>5375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">
      <c r="A2686" t="s">
        <v>5376</v>
      </c>
      <c r="B2686" t="s">
        <v>5377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2">
      <c r="A2687" t="s">
        <v>5378</v>
      </c>
      <c r="B2687" t="s">
        <v>5379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2">
      <c r="A2688" t="s">
        <v>5380</v>
      </c>
      <c r="B2688" t="s">
        <v>5381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2">
      <c r="A2689" t="s">
        <v>5382</v>
      </c>
      <c r="B2689" t="s">
        <v>5383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2">
      <c r="A2690" t="s">
        <v>5384</v>
      </c>
      <c r="B2690" t="s">
        <v>5385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">
      <c r="A2691" t="s">
        <v>5386</v>
      </c>
      <c r="B2691" t="s">
        <v>5387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">
      <c r="A2692" t="s">
        <v>5388</v>
      </c>
      <c r="B2692" t="s">
        <v>5389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2">
      <c r="A2693" t="s">
        <v>5390</v>
      </c>
      <c r="B2693" t="s">
        <v>5391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2">
      <c r="A2694" t="s">
        <v>5392</v>
      </c>
      <c r="B2694" t="s">
        <v>5393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2">
      <c r="A2695" t="s">
        <v>5394</v>
      </c>
      <c r="B2695" t="s">
        <v>5395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2">
      <c r="A2696" t="s">
        <v>5396</v>
      </c>
      <c r="B2696" t="s">
        <v>5397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2">
      <c r="A2697" t="s">
        <v>5398</v>
      </c>
      <c r="B2697" t="s">
        <v>5399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2">
      <c r="A2698" t="s">
        <v>5400</v>
      </c>
      <c r="B2698" t="s">
        <v>5401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2">
      <c r="A2699" t="s">
        <v>5402</v>
      </c>
      <c r="B2699" t="s">
        <v>5403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 x14ac:dyDescent="0.2">
      <c r="A2700" t="s">
        <v>5404</v>
      </c>
      <c r="B2700" t="s">
        <v>5405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2">
      <c r="A2701" t="s">
        <v>5406</v>
      </c>
      <c r="B2701" t="s">
        <v>5407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 spans="1:9" x14ac:dyDescent="0.2">
      <c r="A2702" t="s">
        <v>5408</v>
      </c>
      <c r="B2702" t="s">
        <v>5409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 x14ac:dyDescent="0.2">
      <c r="A2703" t="s">
        <v>5410</v>
      </c>
      <c r="B2703" t="s">
        <v>5411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2">
      <c r="A2704" t="s">
        <v>5412</v>
      </c>
      <c r="B2704" t="s">
        <v>5413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2">
      <c r="A2705" t="s">
        <v>5414</v>
      </c>
      <c r="B2705" t="s">
        <v>5415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2">
      <c r="A2706" t="s">
        <v>5416</v>
      </c>
      <c r="B2706" t="s">
        <v>5417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2">
      <c r="A2707" t="s">
        <v>5418</v>
      </c>
      <c r="B2707" t="s">
        <v>5419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2">
      <c r="A2708" t="s">
        <v>5420</v>
      </c>
      <c r="B2708" t="s">
        <v>5421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2">
      <c r="A2709" t="s">
        <v>5422</v>
      </c>
      <c r="B2709" t="s">
        <v>5423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2">
      <c r="A2710" t="s">
        <v>5424</v>
      </c>
      <c r="B2710" t="s">
        <v>5425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2">
      <c r="A2711" t="s">
        <v>5426</v>
      </c>
      <c r="B2711" t="s">
        <v>5427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2">
      <c r="A2712" t="s">
        <v>5428</v>
      </c>
      <c r="B2712" t="s">
        <v>5429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">
      <c r="A2713" t="s">
        <v>5430</v>
      </c>
      <c r="B2713" t="s">
        <v>5431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">
      <c r="A2714" t="s">
        <v>5432</v>
      </c>
      <c r="B2714" t="s">
        <v>5433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2">
      <c r="A2715" t="s">
        <v>5434</v>
      </c>
      <c r="B2715" t="s">
        <v>5435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2">
      <c r="A2716" t="s">
        <v>5436</v>
      </c>
      <c r="B2716" t="s">
        <v>5437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2">
      <c r="A2717" t="s">
        <v>5438</v>
      </c>
      <c r="B2717" t="s">
        <v>5439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2">
      <c r="A2718" t="s">
        <v>5440</v>
      </c>
      <c r="B2718" t="s">
        <v>5441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2">
      <c r="A2719" t="s">
        <v>5442</v>
      </c>
      <c r="B2719" t="s">
        <v>5443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2">
      <c r="A2720" t="s">
        <v>5444</v>
      </c>
      <c r="B2720" t="s">
        <v>5445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 x14ac:dyDescent="0.2">
      <c r="A2721" t="s">
        <v>5446</v>
      </c>
      <c r="B2721" t="s">
        <v>5447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</row>
    <row r="2722" spans="1:9" x14ac:dyDescent="0.2">
      <c r="A2722" t="s">
        <v>5448</v>
      </c>
      <c r="B2722" t="s">
        <v>5449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 x14ac:dyDescent="0.2">
      <c r="A2723" t="s">
        <v>5450</v>
      </c>
      <c r="B2723" t="s">
        <v>5451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">
      <c r="A2724" t="s">
        <v>5452</v>
      </c>
      <c r="B2724" t="s">
        <v>5453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2">
      <c r="A2725" t="s">
        <v>5454</v>
      </c>
      <c r="B2725" t="s">
        <v>5455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2">
      <c r="A2726" t="s">
        <v>5456</v>
      </c>
      <c r="B2726" t="s">
        <v>5457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2">
      <c r="A2727" t="s">
        <v>5458</v>
      </c>
      <c r="B2727" t="s">
        <v>5459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">
      <c r="A2728" t="s">
        <v>5460</v>
      </c>
      <c r="B2728" t="s">
        <v>5461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x14ac:dyDescent="0.2">
      <c r="A2729" t="s">
        <v>5462</v>
      </c>
      <c r="B2729" t="s">
        <v>5463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">
      <c r="A2730" t="s">
        <v>5464</v>
      </c>
      <c r="B2730" t="s">
        <v>5465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2">
      <c r="A2731" t="s">
        <v>5466</v>
      </c>
      <c r="B2731" t="s">
        <v>5467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">
      <c r="A2732" t="s">
        <v>5468</v>
      </c>
      <c r="B2732" t="s">
        <v>5469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2">
      <c r="A2733" t="s">
        <v>5470</v>
      </c>
      <c r="B2733" t="s">
        <v>5471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2">
      <c r="A2734" t="s">
        <v>5472</v>
      </c>
      <c r="B2734" t="s">
        <v>5473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2">
      <c r="A2735" t="s">
        <v>5474</v>
      </c>
      <c r="B2735" t="s">
        <v>5475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2">
      <c r="A2736" t="s">
        <v>5476</v>
      </c>
      <c r="B2736" t="s">
        <v>5477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">
      <c r="A2737" t="s">
        <v>5478</v>
      </c>
      <c r="B2737" t="s">
        <v>5479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2">
      <c r="A2738" t="s">
        <v>5480</v>
      </c>
      <c r="B2738" t="s">
        <v>5481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2">
      <c r="A2739" t="s">
        <v>5482</v>
      </c>
      <c r="B2739" t="s">
        <v>5483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2">
      <c r="A2740" t="s">
        <v>5484</v>
      </c>
      <c r="B2740" t="s">
        <v>5485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2">
      <c r="A2741" t="s">
        <v>5486</v>
      </c>
      <c r="B2741" t="s">
        <v>5487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2">
      <c r="A2742" t="s">
        <v>5488</v>
      </c>
      <c r="B2742" t="s">
        <v>5489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2">
      <c r="A2743" t="s">
        <v>5490</v>
      </c>
      <c r="B2743" t="s">
        <v>5491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</row>
    <row r="2744" spans="1:9" x14ac:dyDescent="0.2">
      <c r="A2744" t="s">
        <v>5492</v>
      </c>
      <c r="B2744" t="s">
        <v>5493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 x14ac:dyDescent="0.2">
      <c r="A2745" t="s">
        <v>5494</v>
      </c>
      <c r="B2745" t="s">
        <v>5495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 x14ac:dyDescent="0.2">
      <c r="A2746" t="s">
        <v>5496</v>
      </c>
      <c r="B2746" t="s">
        <v>5497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x14ac:dyDescent="0.2">
      <c r="A2747" t="s">
        <v>5498</v>
      </c>
      <c r="B2747" t="s">
        <v>5499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2">
      <c r="A2748" t="s">
        <v>5500</v>
      </c>
      <c r="B2748" t="s">
        <v>5501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 x14ac:dyDescent="0.2">
      <c r="A2749" t="s">
        <v>5502</v>
      </c>
      <c r="B2749" t="s">
        <v>5503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2">
      <c r="A2750" t="s">
        <v>5504</v>
      </c>
      <c r="B2750" t="s">
        <v>5505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 x14ac:dyDescent="0.2">
      <c r="A2751" t="s">
        <v>5506</v>
      </c>
      <c r="B2751" t="s">
        <v>5507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">
      <c r="A2752" t="s">
        <v>5508</v>
      </c>
      <c r="B2752" t="s">
        <v>5509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2">
      <c r="A2753" t="s">
        <v>5510</v>
      </c>
      <c r="B2753" t="s">
        <v>5511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2">
      <c r="A2754" t="s">
        <v>5512</v>
      </c>
      <c r="B2754" t="s">
        <v>5513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 x14ac:dyDescent="0.2">
      <c r="A2755" t="s">
        <v>5514</v>
      </c>
      <c r="B2755" t="s">
        <v>5515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 x14ac:dyDescent="0.2">
      <c r="A2756" t="s">
        <v>5516</v>
      </c>
      <c r="B2756" t="s">
        <v>5517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2">
      <c r="A2757" t="s">
        <v>5518</v>
      </c>
      <c r="B2757" t="s">
        <v>5519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</row>
    <row r="2758" spans="1:9" x14ac:dyDescent="0.2">
      <c r="A2758" t="s">
        <v>5520</v>
      </c>
      <c r="B2758" t="s">
        <v>5521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2">
      <c r="A2759" t="s">
        <v>5522</v>
      </c>
      <c r="B2759" t="s">
        <v>5523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">
      <c r="A2760" t="s">
        <v>5524</v>
      </c>
      <c r="B2760" t="s">
        <v>5525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2">
      <c r="A2761" t="s">
        <v>5526</v>
      </c>
      <c r="B2761" t="s">
        <v>5527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">
      <c r="A2762" t="s">
        <v>5528</v>
      </c>
      <c r="B2762" t="s">
        <v>5529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">
      <c r="A2763" t="s">
        <v>5530</v>
      </c>
      <c r="B2763" t="s">
        <v>5531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">
      <c r="A2764" t="s">
        <v>5532</v>
      </c>
      <c r="B2764" t="s">
        <v>5533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2">
      <c r="A2765" t="s">
        <v>5534</v>
      </c>
      <c r="B2765" t="s">
        <v>5535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2">
      <c r="A2766" t="s">
        <v>5536</v>
      </c>
      <c r="B2766" t="s">
        <v>5537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2">
      <c r="A2767" t="s">
        <v>5538</v>
      </c>
      <c r="B2767" t="s">
        <v>5539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2">
      <c r="A2768" t="s">
        <v>5540</v>
      </c>
      <c r="B2768" t="s">
        <v>5541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">
      <c r="A2769" t="s">
        <v>5542</v>
      </c>
      <c r="B2769" t="s">
        <v>5543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</row>
    <row r="2770" spans="1:9" x14ac:dyDescent="0.2">
      <c r="A2770" t="s">
        <v>5544</v>
      </c>
      <c r="B2770" t="s">
        <v>5545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2">
      <c r="A2771" t="s">
        <v>5546</v>
      </c>
      <c r="B2771" t="s">
        <v>5547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2">
      <c r="A2772" t="s">
        <v>5548</v>
      </c>
      <c r="B2772" t="s">
        <v>5549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 x14ac:dyDescent="0.2">
      <c r="A2773" t="s">
        <v>5550</v>
      </c>
      <c r="B2773" t="s">
        <v>5551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2">
      <c r="A2774" t="s">
        <v>5552</v>
      </c>
      <c r="B2774" t="s">
        <v>5553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 spans="1:9" x14ac:dyDescent="0.2">
      <c r="A2775" t="s">
        <v>5554</v>
      </c>
      <c r="B2775" t="s">
        <v>5555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2">
      <c r="A2776" t="s">
        <v>5556</v>
      </c>
      <c r="B2776" t="s">
        <v>5557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2">
      <c r="A2777" t="s">
        <v>5558</v>
      </c>
      <c r="B2777" t="s">
        <v>5559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 spans="1:9" x14ac:dyDescent="0.2">
      <c r="A2778" t="s">
        <v>5560</v>
      </c>
      <c r="B2778" t="s">
        <v>5561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2">
      <c r="A2779" t="s">
        <v>5562</v>
      </c>
      <c r="B2779" t="s">
        <v>5563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2">
      <c r="A2780" t="s">
        <v>5564</v>
      </c>
      <c r="B2780" t="s">
        <v>5565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 x14ac:dyDescent="0.2">
      <c r="A2781" t="s">
        <v>5566</v>
      </c>
      <c r="B2781" t="s">
        <v>5567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x14ac:dyDescent="0.2">
      <c r="A2782" t="s">
        <v>5568</v>
      </c>
      <c r="B2782" t="s">
        <v>5569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2">
      <c r="A2783" t="s">
        <v>5570</v>
      </c>
      <c r="B2783" t="s">
        <v>5571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2">
      <c r="A2784" t="s">
        <v>5572</v>
      </c>
      <c r="B2784" t="s">
        <v>5573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">
      <c r="A2785" t="s">
        <v>5574</v>
      </c>
      <c r="B2785" t="s">
        <v>5575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">
      <c r="A2786" t="s">
        <v>5576</v>
      </c>
      <c r="B2786" t="s">
        <v>5577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2">
      <c r="A2787" t="s">
        <v>5578</v>
      </c>
      <c r="B2787" t="s">
        <v>5579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">
      <c r="A2788" t="s">
        <v>5580</v>
      </c>
      <c r="B2788" t="s">
        <v>5581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2">
      <c r="A2789" t="s">
        <v>5582</v>
      </c>
      <c r="B2789" t="s">
        <v>5583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2">
      <c r="A2790" t="s">
        <v>5584</v>
      </c>
      <c r="B2790" t="s">
        <v>5585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">
      <c r="A2791" t="s">
        <v>5586</v>
      </c>
      <c r="B2791" t="s">
        <v>5587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x14ac:dyDescent="0.2">
      <c r="A2792" t="s">
        <v>5588</v>
      </c>
      <c r="B2792" t="s">
        <v>5589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x14ac:dyDescent="0.2">
      <c r="A2793" t="s">
        <v>5590</v>
      </c>
      <c r="B2793" t="s">
        <v>5591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 x14ac:dyDescent="0.2">
      <c r="A2794" t="s">
        <v>5592</v>
      </c>
      <c r="B2794" t="s">
        <v>5593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x14ac:dyDescent="0.2">
      <c r="A2795" t="s">
        <v>5594</v>
      </c>
      <c r="B2795" t="s">
        <v>5595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2">
      <c r="A2796" t="s">
        <v>5596</v>
      </c>
      <c r="B2796" t="s">
        <v>5597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2">
      <c r="A2797" t="s">
        <v>5598</v>
      </c>
      <c r="B2797" t="s">
        <v>5599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">
      <c r="A2798" t="s">
        <v>5600</v>
      </c>
      <c r="B2798" t="s">
        <v>5601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">
      <c r="A2799" t="s">
        <v>5602</v>
      </c>
      <c r="B2799" t="s">
        <v>5603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 x14ac:dyDescent="0.2">
      <c r="A2800" t="s">
        <v>5604</v>
      </c>
      <c r="B2800" t="s">
        <v>5605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2">
      <c r="A2801" t="s">
        <v>5606</v>
      </c>
      <c r="B2801" t="s">
        <v>5607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x14ac:dyDescent="0.2">
      <c r="A2802" t="s">
        <v>5608</v>
      </c>
      <c r="B2802" t="s">
        <v>5609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 x14ac:dyDescent="0.2">
      <c r="A2803" t="s">
        <v>5610</v>
      </c>
      <c r="B2803" t="s">
        <v>5611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2">
      <c r="A2804" t="s">
        <v>5612</v>
      </c>
      <c r="B2804" t="s">
        <v>5613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2">
      <c r="A2805" t="s">
        <v>5614</v>
      </c>
      <c r="B2805" t="s">
        <v>5615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 x14ac:dyDescent="0.2">
      <c r="A2806" t="s">
        <v>5616</v>
      </c>
      <c r="B2806" t="s">
        <v>5617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">
      <c r="A2807" t="s">
        <v>5618</v>
      </c>
      <c r="B2807" t="s">
        <v>5619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">
      <c r="A2808" t="s">
        <v>5620</v>
      </c>
      <c r="B2808" t="s">
        <v>5621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">
      <c r="A2809" t="s">
        <v>5622</v>
      </c>
      <c r="B2809" t="s">
        <v>5623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2">
      <c r="A2810" t="s">
        <v>5624</v>
      </c>
      <c r="B2810" t="s">
        <v>5625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2">
      <c r="A2811" t="s">
        <v>5626</v>
      </c>
      <c r="B2811" t="s">
        <v>5627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">
      <c r="A2812" t="s">
        <v>5628</v>
      </c>
      <c r="B2812" t="s">
        <v>5629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2">
      <c r="A2813" t="s">
        <v>5630</v>
      </c>
      <c r="B2813" t="s">
        <v>5631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2">
      <c r="A2814" t="s">
        <v>5632</v>
      </c>
      <c r="B2814" t="s">
        <v>5633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2">
      <c r="A2815" t="s">
        <v>5634</v>
      </c>
      <c r="B2815" t="s">
        <v>5635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">
      <c r="A2816" t="s">
        <v>5636</v>
      </c>
      <c r="B2816" t="s">
        <v>5637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2">
      <c r="A2817" t="s">
        <v>5638</v>
      </c>
      <c r="B2817" t="s">
        <v>5639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2">
      <c r="A2818" t="s">
        <v>5640</v>
      </c>
      <c r="B2818" t="s">
        <v>5641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">
      <c r="A2819" t="s">
        <v>5642</v>
      </c>
      <c r="B2819" t="s">
        <v>5643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">
      <c r="A2820" t="s">
        <v>5644</v>
      </c>
      <c r="B2820" t="s">
        <v>5645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 x14ac:dyDescent="0.2">
      <c r="A2821" t="s">
        <v>5646</v>
      </c>
      <c r="B2821" t="s">
        <v>5647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 x14ac:dyDescent="0.2">
      <c r="A2822" t="s">
        <v>5648</v>
      </c>
      <c r="B2822" t="s">
        <v>5649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2">
      <c r="A2823" t="s">
        <v>5650</v>
      </c>
      <c r="B2823" t="s">
        <v>5651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x14ac:dyDescent="0.2">
      <c r="A2824" t="s">
        <v>5652</v>
      </c>
      <c r="B2824" t="s">
        <v>5653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 x14ac:dyDescent="0.2">
      <c r="A2825" t="s">
        <v>5654</v>
      </c>
      <c r="B2825" t="s">
        <v>5655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 spans="1:9" x14ac:dyDescent="0.2">
      <c r="A2826" t="s">
        <v>5656</v>
      </c>
      <c r="B2826" t="s">
        <v>5657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">
      <c r="A2827" t="s">
        <v>5658</v>
      </c>
      <c r="B2827" t="s">
        <v>5659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2">
      <c r="A2828" t="s">
        <v>5660</v>
      </c>
      <c r="B2828" t="s">
        <v>5661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2">
      <c r="A2829" t="s">
        <v>5662</v>
      </c>
      <c r="B2829" t="s">
        <v>5663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2">
      <c r="A2830" t="s">
        <v>5664</v>
      </c>
      <c r="B2830" t="s">
        <v>5665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">
      <c r="A2831" t="s">
        <v>5666</v>
      </c>
      <c r="B2831" t="s">
        <v>5667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2">
      <c r="A2832" t="s">
        <v>5668</v>
      </c>
      <c r="B2832" t="s">
        <v>5669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">
      <c r="A2833" t="s">
        <v>5670</v>
      </c>
      <c r="B2833" t="s">
        <v>5671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">
      <c r="A2834" t="s">
        <v>5672</v>
      </c>
      <c r="B2834" t="s">
        <v>5673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2">
      <c r="A2835" t="s">
        <v>5674</v>
      </c>
      <c r="B2835" t="s">
        <v>5675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2">
      <c r="A2836" t="s">
        <v>5676</v>
      </c>
      <c r="B2836" t="s">
        <v>5677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2">
      <c r="A2837" t="s">
        <v>5678</v>
      </c>
      <c r="B2837" t="s">
        <v>5679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">
      <c r="A2838" t="s">
        <v>5680</v>
      </c>
      <c r="B2838" t="s">
        <v>5681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2">
      <c r="A2839" t="s">
        <v>5682</v>
      </c>
      <c r="B2839" t="s">
        <v>5683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2">
      <c r="A2840" t="s">
        <v>5684</v>
      </c>
      <c r="B2840" t="s">
        <v>5685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2">
      <c r="A2841" t="s">
        <v>5686</v>
      </c>
      <c r="B2841" t="s">
        <v>5687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2">
      <c r="A2842" t="s">
        <v>5688</v>
      </c>
      <c r="B2842" t="s">
        <v>5689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2">
      <c r="A2843" t="s">
        <v>5690</v>
      </c>
      <c r="B2843" t="s">
        <v>5691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2">
      <c r="A2844" t="s">
        <v>5692</v>
      </c>
      <c r="B2844" t="s">
        <v>5693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2">
      <c r="A2845" t="s">
        <v>5694</v>
      </c>
      <c r="B2845" t="s">
        <v>5695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">
      <c r="A2846" t="s">
        <v>5696</v>
      </c>
      <c r="B2846" t="s">
        <v>5697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2">
      <c r="A2847" t="s">
        <v>5698</v>
      </c>
      <c r="B2847" t="s">
        <v>5699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">
      <c r="A2848" t="s">
        <v>5700</v>
      </c>
      <c r="B2848" t="s">
        <v>5701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2">
      <c r="A2849" t="s">
        <v>5702</v>
      </c>
      <c r="B2849" t="s">
        <v>5703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">
      <c r="A2850" t="s">
        <v>5704</v>
      </c>
      <c r="B2850" t="s">
        <v>5705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2">
      <c r="A2851" t="s">
        <v>5706</v>
      </c>
      <c r="B2851" t="s">
        <v>5707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2">
      <c r="A2852" t="s">
        <v>5708</v>
      </c>
      <c r="B2852" t="s">
        <v>5709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2">
      <c r="A2853" t="s">
        <v>5710</v>
      </c>
      <c r="B2853" t="s">
        <v>5711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2">
      <c r="A2854" t="s">
        <v>5712</v>
      </c>
      <c r="B2854" t="s">
        <v>5713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">
      <c r="A2855" t="s">
        <v>5714</v>
      </c>
      <c r="B2855" t="s">
        <v>5715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">
      <c r="A2856" t="s">
        <v>5716</v>
      </c>
      <c r="B2856" t="s">
        <v>5717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2">
      <c r="A2857" t="s">
        <v>5718</v>
      </c>
      <c r="B2857" t="s">
        <v>5719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">
      <c r="A2858" t="s">
        <v>5720</v>
      </c>
      <c r="B2858" t="s">
        <v>5721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2">
      <c r="A2859" t="s">
        <v>5722</v>
      </c>
      <c r="B2859" t="s">
        <v>5723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2">
      <c r="A2860" t="s">
        <v>5724</v>
      </c>
      <c r="B2860" t="s">
        <v>5725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2">
      <c r="A2861" t="s">
        <v>5726</v>
      </c>
      <c r="B2861" t="s">
        <v>5727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2">
      <c r="A2862" t="s">
        <v>5728</v>
      </c>
      <c r="B2862" t="s">
        <v>5729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">
      <c r="A2863" t="s">
        <v>5730</v>
      </c>
      <c r="B2863" t="s">
        <v>5731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2">
      <c r="A2864" t="s">
        <v>5732</v>
      </c>
      <c r="B2864" t="s">
        <v>5733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">
      <c r="A2865" t="s">
        <v>5734</v>
      </c>
      <c r="B2865" t="s">
        <v>5735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2">
      <c r="A2866" t="s">
        <v>5736</v>
      </c>
      <c r="B2866" t="s">
        <v>5737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">
      <c r="A2867" t="s">
        <v>5738</v>
      </c>
      <c r="B2867" t="s">
        <v>5739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">
      <c r="A2868" t="s">
        <v>5740</v>
      </c>
      <c r="B2868" t="s">
        <v>5741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2">
      <c r="A2869" t="s">
        <v>5742</v>
      </c>
      <c r="B2869" t="s">
        <v>5743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x14ac:dyDescent="0.2">
      <c r="A2870" t="s">
        <v>5744</v>
      </c>
      <c r="B2870" t="s">
        <v>5745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">
      <c r="A2871" t="s">
        <v>5746</v>
      </c>
      <c r="B2871" t="s">
        <v>5747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">
      <c r="A2872" t="s">
        <v>5748</v>
      </c>
      <c r="B2872" t="s">
        <v>5749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">
      <c r="A2873" t="s">
        <v>5750</v>
      </c>
      <c r="B2873" t="s">
        <v>5751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 x14ac:dyDescent="0.2">
      <c r="A2874" t="s">
        <v>5752</v>
      </c>
      <c r="B2874" t="s">
        <v>5753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2">
      <c r="A2875" t="s">
        <v>5754</v>
      </c>
      <c r="B2875" t="s">
        <v>5755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">
      <c r="A2876" t="s">
        <v>5756</v>
      </c>
      <c r="B2876" t="s">
        <v>5757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 x14ac:dyDescent="0.2">
      <c r="A2877" t="s">
        <v>5758</v>
      </c>
      <c r="B2877" t="s">
        <v>5759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">
      <c r="A2878" t="s">
        <v>5760</v>
      </c>
      <c r="B2878" t="s">
        <v>5761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2">
      <c r="A2879" t="s">
        <v>5762</v>
      </c>
      <c r="B2879" t="s">
        <v>5763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">
      <c r="A2880" t="s">
        <v>5764</v>
      </c>
      <c r="B2880" t="s">
        <v>5765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">
      <c r="A2881" t="s">
        <v>5766</v>
      </c>
      <c r="B2881" t="s">
        <v>5767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2">
      <c r="A2882" t="s">
        <v>5768</v>
      </c>
      <c r="B2882" t="s">
        <v>5769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2">
      <c r="A2883" t="s">
        <v>5770</v>
      </c>
      <c r="B2883" t="s">
        <v>5771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2">
      <c r="A2884" t="s">
        <v>5772</v>
      </c>
      <c r="B2884" t="s">
        <v>5773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2">
      <c r="A2885" t="s">
        <v>5774</v>
      </c>
      <c r="B2885" t="s">
        <v>5775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2">
      <c r="A2886" t="s">
        <v>5776</v>
      </c>
      <c r="B2886" t="s">
        <v>5777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2">
      <c r="A2887" t="s">
        <v>5778</v>
      </c>
      <c r="B2887" t="s">
        <v>5779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 x14ac:dyDescent="0.2">
      <c r="A2888" t="s">
        <v>5780</v>
      </c>
      <c r="B2888" t="s">
        <v>5781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 x14ac:dyDescent="0.2">
      <c r="A2889" t="s">
        <v>5782</v>
      </c>
      <c r="B2889" t="s">
        <v>5783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x14ac:dyDescent="0.2">
      <c r="A2890" t="s">
        <v>5784</v>
      </c>
      <c r="B2890" t="s">
        <v>5785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2">
      <c r="A2891" t="s">
        <v>5786</v>
      </c>
      <c r="B2891" t="s">
        <v>5787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 x14ac:dyDescent="0.2">
      <c r="A2892" t="s">
        <v>5788</v>
      </c>
      <c r="B2892" t="s">
        <v>5789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</row>
    <row r="2893" spans="1:9" x14ac:dyDescent="0.2">
      <c r="A2893" t="s">
        <v>5790</v>
      </c>
      <c r="B2893" t="s">
        <v>5791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x14ac:dyDescent="0.2">
      <c r="A2894" t="s">
        <v>5792</v>
      </c>
      <c r="B2894" t="s">
        <v>5793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">
      <c r="A2895" t="s">
        <v>5794</v>
      </c>
      <c r="B2895" t="s">
        <v>5795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</row>
    <row r="2896" spans="1:9" x14ac:dyDescent="0.2">
      <c r="A2896" t="s">
        <v>5796</v>
      </c>
      <c r="B2896" t="s">
        <v>5797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">
      <c r="A2897" t="s">
        <v>5798</v>
      </c>
      <c r="B2897" t="s">
        <v>5799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x14ac:dyDescent="0.2">
      <c r="A2898" t="s">
        <v>5800</v>
      </c>
      <c r="B2898" t="s">
        <v>5801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 x14ac:dyDescent="0.2">
      <c r="A2899" t="s">
        <v>5802</v>
      </c>
      <c r="B2899" t="s">
        <v>5803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2">
      <c r="A2900" t="s">
        <v>5804</v>
      </c>
      <c r="B2900" t="s">
        <v>5805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x14ac:dyDescent="0.2">
      <c r="A2901" t="s">
        <v>5806</v>
      </c>
      <c r="B2901" t="s">
        <v>5807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2">
      <c r="A2902" t="s">
        <v>5808</v>
      </c>
      <c r="B2902" t="s">
        <v>5809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2">
      <c r="A2903" t="s">
        <v>5810</v>
      </c>
      <c r="B2903" t="s">
        <v>5811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2">
      <c r="A2904" t="s">
        <v>5812</v>
      </c>
      <c r="B2904" t="s">
        <v>5813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">
      <c r="A2905" t="s">
        <v>5814</v>
      </c>
      <c r="B2905" t="s">
        <v>5815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">
      <c r="A2906" t="s">
        <v>5816</v>
      </c>
      <c r="B2906" t="s">
        <v>5817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">
      <c r="A2907" t="s">
        <v>5818</v>
      </c>
      <c r="B2907" t="s">
        <v>5819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">
      <c r="A2908" t="s">
        <v>5820</v>
      </c>
      <c r="B2908" t="s">
        <v>5821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">
      <c r="A2909" t="s">
        <v>5822</v>
      </c>
      <c r="B2909" t="s">
        <v>5823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">
      <c r="A2910" t="s">
        <v>5824</v>
      </c>
      <c r="B2910" t="s">
        <v>5825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">
      <c r="A2911" t="s">
        <v>5826</v>
      </c>
      <c r="B2911" t="s">
        <v>5827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2">
      <c r="A2912" t="s">
        <v>5828</v>
      </c>
      <c r="B2912" t="s">
        <v>5829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2">
      <c r="A2913" t="s">
        <v>5830</v>
      </c>
      <c r="B2913" t="s">
        <v>5831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2">
      <c r="A2914" t="s">
        <v>5832</v>
      </c>
      <c r="B2914" t="s">
        <v>5833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9" x14ac:dyDescent="0.2">
      <c r="A2915" t="s">
        <v>5834</v>
      </c>
      <c r="B2915" t="s">
        <v>5835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x14ac:dyDescent="0.2">
      <c r="A2916" t="s">
        <v>5836</v>
      </c>
      <c r="B2916" t="s">
        <v>5837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 spans="1:9" x14ac:dyDescent="0.2">
      <c r="A2917" t="s">
        <v>5838</v>
      </c>
      <c r="B2917" t="s">
        <v>5839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">
      <c r="A2918" t="s">
        <v>5840</v>
      </c>
      <c r="B2918" t="s">
        <v>5841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">
      <c r="A2919" t="s">
        <v>5842</v>
      </c>
      <c r="B2919" t="s">
        <v>5843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</row>
    <row r="2920" spans="1:9" x14ac:dyDescent="0.2">
      <c r="A2920" t="s">
        <v>5844</v>
      </c>
      <c r="B2920" t="s">
        <v>5845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2">
      <c r="A2921" t="s">
        <v>5846</v>
      </c>
      <c r="B2921" t="s">
        <v>5847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">
      <c r="A2922" t="s">
        <v>5848</v>
      </c>
      <c r="B2922" t="s">
        <v>5849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 x14ac:dyDescent="0.2">
      <c r="A2923" t="s">
        <v>5850</v>
      </c>
      <c r="B2923" t="s">
        <v>5851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2">
      <c r="A2924" t="s">
        <v>5852</v>
      </c>
      <c r="B2924" t="s">
        <v>5853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">
      <c r="A2925" t="s">
        <v>5854</v>
      </c>
      <c r="B2925" t="s">
        <v>5855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x14ac:dyDescent="0.2">
      <c r="A2926" t="s">
        <v>5856</v>
      </c>
      <c r="B2926" t="s">
        <v>5857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2">
      <c r="A2927" t="s">
        <v>5858</v>
      </c>
      <c r="B2927" t="s">
        <v>5859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2">
      <c r="A2928" t="s">
        <v>5860</v>
      </c>
      <c r="B2928" t="s">
        <v>5861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2">
      <c r="A2929" t="s">
        <v>5862</v>
      </c>
      <c r="B2929" t="s">
        <v>5863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">
      <c r="A2930" t="s">
        <v>5864</v>
      </c>
      <c r="B2930" t="s">
        <v>5865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">
      <c r="A2931" t="s">
        <v>5866</v>
      </c>
      <c r="B2931" t="s">
        <v>5867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2">
      <c r="A2932" t="s">
        <v>5868</v>
      </c>
      <c r="B2932" t="s">
        <v>5869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2">
      <c r="A2933" t="s">
        <v>5870</v>
      </c>
      <c r="B2933" t="s">
        <v>5871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">
      <c r="A2934" t="s">
        <v>5872</v>
      </c>
      <c r="B2934" t="s">
        <v>5873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2">
      <c r="A2935" t="s">
        <v>5874</v>
      </c>
      <c r="B2935" t="s">
        <v>5875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</row>
    <row r="2936" spans="1:9" x14ac:dyDescent="0.2">
      <c r="A2936" t="s">
        <v>5876</v>
      </c>
      <c r="B2936" t="s">
        <v>5877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 x14ac:dyDescent="0.2">
      <c r="A2937" t="s">
        <v>5878</v>
      </c>
      <c r="B2937" t="s">
        <v>5879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">
      <c r="A2938" t="s">
        <v>5880</v>
      </c>
      <c r="B2938" t="s">
        <v>5881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2">
      <c r="A2939" t="s">
        <v>5882</v>
      </c>
      <c r="B2939" t="s">
        <v>5883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">
      <c r="A2940" t="s">
        <v>5884</v>
      </c>
      <c r="B2940" t="s">
        <v>5885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 x14ac:dyDescent="0.2">
      <c r="A2941" t="s">
        <v>5886</v>
      </c>
      <c r="B2941" t="s">
        <v>5887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 x14ac:dyDescent="0.2">
      <c r="A2942" t="s">
        <v>5888</v>
      </c>
      <c r="B2942" t="s">
        <v>5889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">
      <c r="A2943" t="s">
        <v>5890</v>
      </c>
      <c r="B2943" t="s">
        <v>5891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2">
      <c r="A2944" t="s">
        <v>5892</v>
      </c>
      <c r="B2944" t="s">
        <v>5893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9" x14ac:dyDescent="0.2">
      <c r="A2945" t="s">
        <v>5894</v>
      </c>
      <c r="B2945" t="s">
        <v>5895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 x14ac:dyDescent="0.2">
      <c r="A2946" t="s">
        <v>5896</v>
      </c>
      <c r="B2946" t="s">
        <v>5897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 x14ac:dyDescent="0.2">
      <c r="A2947" t="s">
        <v>5898</v>
      </c>
      <c r="B2947" t="s">
        <v>5899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 x14ac:dyDescent="0.2">
      <c r="A2948" t="s">
        <v>5900</v>
      </c>
      <c r="B2948" t="s">
        <v>5901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 x14ac:dyDescent="0.2">
      <c r="A2949" t="s">
        <v>5902</v>
      </c>
      <c r="B2949" t="s">
        <v>5903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">
      <c r="A2950" t="s">
        <v>5904</v>
      </c>
      <c r="B2950" t="s">
        <v>5905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2">
      <c r="A2951" t="s">
        <v>5906</v>
      </c>
      <c r="B2951" t="s">
        <v>5907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2">
      <c r="A2952" t="s">
        <v>5908</v>
      </c>
      <c r="B2952" t="s">
        <v>5909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2">
      <c r="A2953" t="s">
        <v>5910</v>
      </c>
      <c r="B2953" t="s">
        <v>5911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">
      <c r="A2954" t="s">
        <v>5912</v>
      </c>
      <c r="B2954" t="s">
        <v>5913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2">
      <c r="A2955" t="s">
        <v>5914</v>
      </c>
      <c r="B2955" t="s">
        <v>5915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2">
      <c r="A2956" t="s">
        <v>5916</v>
      </c>
      <c r="B2956" t="s">
        <v>5917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2">
      <c r="A2957" t="s">
        <v>5918</v>
      </c>
      <c r="B2957" t="s">
        <v>5919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">
      <c r="A2958" t="s">
        <v>5920</v>
      </c>
      <c r="B2958" t="s">
        <v>5921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2">
      <c r="A2959" t="s">
        <v>5922</v>
      </c>
      <c r="B2959" t="s">
        <v>5923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">
      <c r="A2960" t="s">
        <v>5924</v>
      </c>
      <c r="B2960" t="s">
        <v>5925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 x14ac:dyDescent="0.2">
      <c r="A2961" t="s">
        <v>5926</v>
      </c>
      <c r="B2961" t="s">
        <v>5927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2">
      <c r="A2962" t="s">
        <v>5928</v>
      </c>
      <c r="B2962" t="s">
        <v>5929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">
      <c r="A2963" t="s">
        <v>5930</v>
      </c>
      <c r="B2963" t="s">
        <v>5931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 x14ac:dyDescent="0.2">
      <c r="A2964" t="s">
        <v>5932</v>
      </c>
      <c r="B2964" t="s">
        <v>5933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2">
      <c r="A2965" t="s">
        <v>5934</v>
      </c>
      <c r="B2965" t="s">
        <v>5935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9" x14ac:dyDescent="0.2">
      <c r="A2966" t="s">
        <v>5936</v>
      </c>
      <c r="B2966" t="s">
        <v>5937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2">
      <c r="A2967" t="s">
        <v>5938</v>
      </c>
      <c r="B2967" t="s">
        <v>5939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">
      <c r="A2968" t="s">
        <v>5940</v>
      </c>
      <c r="B2968" t="s">
        <v>5941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2">
      <c r="A2969" t="s">
        <v>5942</v>
      </c>
      <c r="B2969" t="s">
        <v>5943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2">
      <c r="A2970" t="s">
        <v>5944</v>
      </c>
      <c r="B2970" t="s">
        <v>5945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">
      <c r="A2971" t="s">
        <v>5946</v>
      </c>
      <c r="B2971" t="s">
        <v>5947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2">
      <c r="A2972" t="s">
        <v>5948</v>
      </c>
      <c r="B2972" t="s">
        <v>5949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 x14ac:dyDescent="0.2">
      <c r="A2973" t="s">
        <v>5950</v>
      </c>
      <c r="B2973" t="s">
        <v>5951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</row>
    <row r="2974" spans="1:9" x14ac:dyDescent="0.2">
      <c r="A2974" t="s">
        <v>5952</v>
      </c>
      <c r="B2974" t="s">
        <v>5953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2">
      <c r="A2975" t="s">
        <v>5954</v>
      </c>
      <c r="B2975" t="s">
        <v>5955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2">
      <c r="A2976" t="s">
        <v>5956</v>
      </c>
      <c r="B2976" t="s">
        <v>5957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">
      <c r="A2977" t="s">
        <v>5958</v>
      </c>
      <c r="B2977" t="s">
        <v>5959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2">
      <c r="A2978" t="s">
        <v>5960</v>
      </c>
      <c r="B2978" t="s">
        <v>5961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">
      <c r="A2979" t="s">
        <v>5962</v>
      </c>
      <c r="B2979" t="s">
        <v>5963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2">
      <c r="A2980" t="s">
        <v>5964</v>
      </c>
      <c r="B2980" t="s">
        <v>5965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">
      <c r="A2981" t="s">
        <v>5966</v>
      </c>
      <c r="B2981" t="s">
        <v>5967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2">
      <c r="A2982" t="s">
        <v>5968</v>
      </c>
      <c r="B2982" t="s">
        <v>5969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2">
      <c r="A2983" t="s">
        <v>5970</v>
      </c>
      <c r="B2983" t="s">
        <v>5971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">
      <c r="A2984" t="s">
        <v>5972</v>
      </c>
      <c r="B2984" t="s">
        <v>5973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x14ac:dyDescent="0.2">
      <c r="A2985" t="s">
        <v>5974</v>
      </c>
      <c r="B2985" t="s">
        <v>5975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 x14ac:dyDescent="0.2">
      <c r="A2986" t="s">
        <v>5976</v>
      </c>
      <c r="B2986" t="s">
        <v>5977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2">
      <c r="A2987" t="s">
        <v>5978</v>
      </c>
      <c r="B2987" t="s">
        <v>5979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">
      <c r="A2988" t="s">
        <v>5980</v>
      </c>
      <c r="B2988" t="s">
        <v>5981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 x14ac:dyDescent="0.2">
      <c r="A2989" t="s">
        <v>5982</v>
      </c>
      <c r="B2989" t="s">
        <v>5983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 x14ac:dyDescent="0.2">
      <c r="A2990" t="s">
        <v>5984</v>
      </c>
      <c r="B2990" t="s">
        <v>5985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 x14ac:dyDescent="0.2">
      <c r="A2991" t="s">
        <v>5986</v>
      </c>
      <c r="B2991" t="s">
        <v>5987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2">
      <c r="A2992" t="s">
        <v>5988</v>
      </c>
      <c r="B2992" t="s">
        <v>5989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">
      <c r="A2993" t="s">
        <v>5990</v>
      </c>
      <c r="B2993" t="s">
        <v>5991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2">
      <c r="A2994" t="s">
        <v>5992</v>
      </c>
      <c r="B2994" t="s">
        <v>5993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2">
      <c r="A2995" t="s">
        <v>5994</v>
      </c>
      <c r="B2995" t="s">
        <v>5995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">
      <c r="A2996" t="s">
        <v>5996</v>
      </c>
      <c r="B2996" t="s">
        <v>5997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 x14ac:dyDescent="0.2">
      <c r="A2997" t="s">
        <v>5998</v>
      </c>
      <c r="B2997" t="s">
        <v>5999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2">
      <c r="A2998" t="s">
        <v>6000</v>
      </c>
      <c r="B2998" t="s">
        <v>6001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2">
      <c r="A2999" t="s">
        <v>6002</v>
      </c>
      <c r="B2999" t="s">
        <v>6003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2">
      <c r="A3000" t="s">
        <v>6004</v>
      </c>
      <c r="B3000" t="s">
        <v>6005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2">
      <c r="A3001" t="s">
        <v>6006</v>
      </c>
      <c r="B3001" t="s">
        <v>6007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2">
      <c r="A3002" t="s">
        <v>6008</v>
      </c>
      <c r="B3002" t="s">
        <v>6009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2">
      <c r="A3003" t="s">
        <v>6010</v>
      </c>
      <c r="B3003" t="s">
        <v>6011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2">
      <c r="A3004" t="s">
        <v>6012</v>
      </c>
      <c r="B3004" t="s">
        <v>6013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">
      <c r="A3005" t="s">
        <v>6014</v>
      </c>
      <c r="B3005" t="s">
        <v>6015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2">
      <c r="A3006" t="s">
        <v>6016</v>
      </c>
      <c r="B3006" t="s">
        <v>6017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2">
      <c r="A3007" t="s">
        <v>6018</v>
      </c>
      <c r="B3007" t="s">
        <v>6019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2">
      <c r="A3008" t="s">
        <v>6020</v>
      </c>
      <c r="B3008" t="s">
        <v>6021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x14ac:dyDescent="0.2">
      <c r="A3009" t="s">
        <v>6022</v>
      </c>
      <c r="B3009" t="s">
        <v>6023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">
      <c r="A3010" t="s">
        <v>6024</v>
      </c>
      <c r="B3010" t="s">
        <v>6025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">
      <c r="A3011" t="s">
        <v>6026</v>
      </c>
      <c r="B3011" t="s">
        <v>6027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">
      <c r="A3012" t="s">
        <v>6028</v>
      </c>
      <c r="B3012" t="s">
        <v>6029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 x14ac:dyDescent="0.2">
      <c r="A3013" t="s">
        <v>6030</v>
      </c>
      <c r="B3013" t="s">
        <v>6031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 spans="1:9" x14ac:dyDescent="0.2">
      <c r="A3014" t="s">
        <v>6032</v>
      </c>
      <c r="B3014" t="s">
        <v>6033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 x14ac:dyDescent="0.2">
      <c r="A3015" t="s">
        <v>6034</v>
      </c>
      <c r="B3015" t="s">
        <v>6035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2">
      <c r="A3016" t="s">
        <v>6036</v>
      </c>
      <c r="B3016" t="s">
        <v>6037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2">
      <c r="A3017" t="s">
        <v>6038</v>
      </c>
      <c r="B3017" t="s">
        <v>6039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2">
      <c r="A3018" t="s">
        <v>6040</v>
      </c>
      <c r="B3018" t="s">
        <v>6041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 x14ac:dyDescent="0.2">
      <c r="A3019" t="s">
        <v>6042</v>
      </c>
      <c r="B3019" t="s">
        <v>6043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</row>
    <row r="3020" spans="1:9" x14ac:dyDescent="0.2">
      <c r="A3020" t="s">
        <v>6044</v>
      </c>
      <c r="B3020" t="s">
        <v>6045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">
      <c r="A3021" t="s">
        <v>6046</v>
      </c>
      <c r="B3021" t="s">
        <v>6047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">
      <c r="A3022" t="s">
        <v>6048</v>
      </c>
      <c r="B3022" t="s">
        <v>6049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">
      <c r="A3023" t="s">
        <v>6050</v>
      </c>
      <c r="B3023" t="s">
        <v>6051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2">
      <c r="A3024" t="s">
        <v>6052</v>
      </c>
      <c r="B3024" t="s">
        <v>6053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">
      <c r="A3025" t="s">
        <v>6054</v>
      </c>
      <c r="B3025" t="s">
        <v>6055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2">
      <c r="A3026" t="s">
        <v>6056</v>
      </c>
      <c r="B3026" t="s">
        <v>6057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2">
      <c r="A3027" t="s">
        <v>6058</v>
      </c>
      <c r="B3027" t="s">
        <v>6059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2">
      <c r="A3028" t="s">
        <v>6060</v>
      </c>
      <c r="B3028" t="s">
        <v>6061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">
      <c r="A3029" t="s">
        <v>6062</v>
      </c>
      <c r="B3029" t="s">
        <v>6063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2">
      <c r="A3030" t="s">
        <v>6064</v>
      </c>
      <c r="B3030" t="s">
        <v>6065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">
      <c r="A3031" t="s">
        <v>6066</v>
      </c>
      <c r="B3031" t="s">
        <v>6067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2">
      <c r="A3032" t="s">
        <v>6068</v>
      </c>
      <c r="B3032" t="s">
        <v>6069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2">
      <c r="A3033" t="s">
        <v>6070</v>
      </c>
      <c r="B3033" t="s">
        <v>6071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9" x14ac:dyDescent="0.2">
      <c r="A3034" t="s">
        <v>6072</v>
      </c>
      <c r="B3034" t="s">
        <v>6073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2">
      <c r="A3035" t="s">
        <v>6074</v>
      </c>
      <c r="B3035" t="s">
        <v>6075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9" x14ac:dyDescent="0.2">
      <c r="A3036" t="s">
        <v>6076</v>
      </c>
      <c r="B3036" t="s">
        <v>6077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 x14ac:dyDescent="0.2">
      <c r="A3037" t="s">
        <v>6078</v>
      </c>
      <c r="B3037" t="s">
        <v>6079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</row>
    <row r="3038" spans="1:9" x14ac:dyDescent="0.2">
      <c r="A3038" t="s">
        <v>6080</v>
      </c>
      <c r="B3038" t="s">
        <v>6081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</row>
    <row r="3039" spans="1:9" x14ac:dyDescent="0.2">
      <c r="A3039" t="s">
        <v>6082</v>
      </c>
      <c r="B3039" t="s">
        <v>6083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 x14ac:dyDescent="0.2">
      <c r="A3040" t="s">
        <v>6084</v>
      </c>
      <c r="B3040" t="s">
        <v>6085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">
      <c r="A3041" t="s">
        <v>6086</v>
      </c>
      <c r="B3041" t="s">
        <v>6087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 x14ac:dyDescent="0.2">
      <c r="A3042" t="s">
        <v>6088</v>
      </c>
      <c r="B3042" t="s">
        <v>6089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</row>
    <row r="3043" spans="1:9" x14ac:dyDescent="0.2">
      <c r="A3043" t="s">
        <v>6090</v>
      </c>
      <c r="B3043" t="s">
        <v>6091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</row>
    <row r="3044" spans="1:9" x14ac:dyDescent="0.2">
      <c r="A3044" t="s">
        <v>6092</v>
      </c>
      <c r="B3044" t="s">
        <v>6093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 x14ac:dyDescent="0.2">
      <c r="A3045" t="s">
        <v>6094</v>
      </c>
      <c r="B3045" t="s">
        <v>6095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 x14ac:dyDescent="0.2">
      <c r="A3046" t="s">
        <v>6096</v>
      </c>
      <c r="B3046" t="s">
        <v>6097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2">
      <c r="A3047" t="s">
        <v>6098</v>
      </c>
      <c r="B3047" t="s">
        <v>6099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">
      <c r="A3048" t="s">
        <v>6100</v>
      </c>
      <c r="B3048" t="s">
        <v>6101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2">
      <c r="A3049" t="s">
        <v>6102</v>
      </c>
      <c r="B3049" t="s">
        <v>6103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">
      <c r="A3050" t="s">
        <v>6104</v>
      </c>
      <c r="B3050" t="s">
        <v>6105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2">
      <c r="A3051" t="s">
        <v>6106</v>
      </c>
      <c r="B3051" t="s">
        <v>6107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2">
      <c r="A3052" t="s">
        <v>6108</v>
      </c>
      <c r="B3052" t="s">
        <v>6109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">
      <c r="A3053" t="s">
        <v>6110</v>
      </c>
      <c r="B3053" t="s">
        <v>6111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2">
      <c r="A3054" t="s">
        <v>6112</v>
      </c>
      <c r="B3054" t="s">
        <v>6113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2">
      <c r="A3055" t="s">
        <v>6114</v>
      </c>
      <c r="B3055" t="s">
        <v>6115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">
      <c r="A3056" t="s">
        <v>6116</v>
      </c>
      <c r="B3056" t="s">
        <v>6117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2">
      <c r="A3057" t="s">
        <v>6118</v>
      </c>
      <c r="B3057" t="s">
        <v>6119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 x14ac:dyDescent="0.2">
      <c r="A3058" t="s">
        <v>6120</v>
      </c>
      <c r="B3058" t="s">
        <v>6121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">
      <c r="A3059" t="s">
        <v>6122</v>
      </c>
      <c r="B3059" t="s">
        <v>6123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">
      <c r="A3060" t="s">
        <v>6124</v>
      </c>
      <c r="B3060" t="s">
        <v>6125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2">
      <c r="A3061" t="s">
        <v>6126</v>
      </c>
      <c r="B3061" t="s">
        <v>6127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">
      <c r="A3062" t="s">
        <v>6128</v>
      </c>
      <c r="B3062" t="s">
        <v>6129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">
      <c r="A3063" t="s">
        <v>6130</v>
      </c>
      <c r="B3063" t="s">
        <v>6131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x14ac:dyDescent="0.2">
      <c r="A3064" t="s">
        <v>6132</v>
      </c>
      <c r="B3064" t="s">
        <v>6133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">
      <c r="A3065" t="s">
        <v>6134</v>
      </c>
      <c r="B3065" t="s">
        <v>6135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">
      <c r="A3066" t="s">
        <v>6136</v>
      </c>
      <c r="B3066" t="s">
        <v>6137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2">
      <c r="A3067" t="s">
        <v>6138</v>
      </c>
      <c r="B3067" t="s">
        <v>6139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2">
      <c r="A3068" t="s">
        <v>6140</v>
      </c>
      <c r="B3068" t="s">
        <v>6141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 x14ac:dyDescent="0.2">
      <c r="A3069" t="s">
        <v>6142</v>
      </c>
      <c r="B3069" t="s">
        <v>6143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</row>
    <row r="3070" spans="1:9" x14ac:dyDescent="0.2">
      <c r="A3070" t="s">
        <v>6144</v>
      </c>
      <c r="B3070" t="s">
        <v>6145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">
      <c r="A3071" t="s">
        <v>6146</v>
      </c>
      <c r="B3071" t="s">
        <v>6147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2">
      <c r="A3072" t="s">
        <v>6148</v>
      </c>
      <c r="B3072" t="s">
        <v>6149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2">
      <c r="A3073" t="s">
        <v>6150</v>
      </c>
      <c r="B3073" t="s">
        <v>6151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2">
      <c r="A3074" t="s">
        <v>6152</v>
      </c>
      <c r="B3074" t="s">
        <v>6153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2">
      <c r="A3075" t="s">
        <v>6154</v>
      </c>
      <c r="B3075" t="s">
        <v>6155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2">
      <c r="A3076" t="s">
        <v>6156</v>
      </c>
      <c r="B3076" t="s">
        <v>6157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">
      <c r="A3077" t="s">
        <v>6158</v>
      </c>
      <c r="B3077" t="s">
        <v>6159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">
      <c r="A3078" t="s">
        <v>6160</v>
      </c>
      <c r="B3078" t="s">
        <v>6161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2">
      <c r="A3079" t="s">
        <v>6162</v>
      </c>
      <c r="B3079" t="s">
        <v>6163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">
      <c r="A3080" t="s">
        <v>6164</v>
      </c>
      <c r="B3080" t="s">
        <v>6165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">
      <c r="A3081" t="s">
        <v>6166</v>
      </c>
      <c r="B3081" t="s">
        <v>6167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x14ac:dyDescent="0.2">
      <c r="A3082" t="s">
        <v>6168</v>
      </c>
      <c r="B3082" t="s">
        <v>6169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">
      <c r="A3083" t="s">
        <v>6170</v>
      </c>
      <c r="B3083" t="s">
        <v>6171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">
      <c r="A3084" t="s">
        <v>6172</v>
      </c>
      <c r="B3084" t="s">
        <v>6173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2">
      <c r="A3085" t="s">
        <v>6174</v>
      </c>
      <c r="B3085" t="s">
        <v>6175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">
      <c r="A3086" t="s">
        <v>6176</v>
      </c>
      <c r="B3086" t="s">
        <v>6177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 x14ac:dyDescent="0.2">
      <c r="A3087" t="s">
        <v>6178</v>
      </c>
      <c r="B3087" t="s">
        <v>6179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x14ac:dyDescent="0.2">
      <c r="A3088" t="s">
        <v>6180</v>
      </c>
      <c r="B3088" t="s">
        <v>6181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 x14ac:dyDescent="0.2">
      <c r="A3089" t="s">
        <v>6182</v>
      </c>
      <c r="B3089" t="s">
        <v>6183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x14ac:dyDescent="0.2">
      <c r="A3090" t="s">
        <v>6184</v>
      </c>
      <c r="B3090" t="s">
        <v>6185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2">
      <c r="A3091" t="s">
        <v>6186</v>
      </c>
      <c r="B3091" t="s">
        <v>6187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">
      <c r="A3092" t="s">
        <v>6188</v>
      </c>
      <c r="B3092" t="s">
        <v>6189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 x14ac:dyDescent="0.2">
      <c r="A3093" t="s">
        <v>6190</v>
      </c>
      <c r="B3093" t="s">
        <v>6191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 x14ac:dyDescent="0.2">
      <c r="A3094" t="s">
        <v>6192</v>
      </c>
      <c r="B3094" t="s">
        <v>6193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">
      <c r="A3095" t="s">
        <v>6194</v>
      </c>
      <c r="B3095" t="s">
        <v>6195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">
      <c r="A3096" t="s">
        <v>6196</v>
      </c>
      <c r="B3096" t="s">
        <v>6197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2">
      <c r="A3097" t="s">
        <v>6198</v>
      </c>
      <c r="B3097" t="s">
        <v>6199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2">
      <c r="A3098" t="s">
        <v>6200</v>
      </c>
      <c r="B3098" t="s">
        <v>6201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">
      <c r="A3099" t="s">
        <v>6202</v>
      </c>
      <c r="B3099" t="s">
        <v>6203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">
      <c r="A3100" t="s">
        <v>6204</v>
      </c>
      <c r="B3100" t="s">
        <v>6205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2">
      <c r="A3101" t="s">
        <v>6206</v>
      </c>
      <c r="B3101" t="s">
        <v>6207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2">
      <c r="A3102" t="s">
        <v>6208</v>
      </c>
      <c r="B3102" t="s">
        <v>6209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2">
      <c r="A3103" t="s">
        <v>6210</v>
      </c>
      <c r="B3103" t="s">
        <v>6211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">
      <c r="A3104" t="s">
        <v>6212</v>
      </c>
      <c r="B3104" t="s">
        <v>6213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">
      <c r="A3105" t="s">
        <v>6214</v>
      </c>
      <c r="B3105" t="s">
        <v>6215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2">
      <c r="A3106" t="s">
        <v>6216</v>
      </c>
      <c r="B3106" t="s">
        <v>6217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">
      <c r="A3107" t="s">
        <v>6218</v>
      </c>
      <c r="B3107" t="s">
        <v>6219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2">
      <c r="A3108" t="s">
        <v>6220</v>
      </c>
      <c r="B3108" t="s">
        <v>6221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2">
      <c r="A3109" t="s">
        <v>6222</v>
      </c>
      <c r="B3109" t="s">
        <v>6223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">
      <c r="A3110" t="s">
        <v>6224</v>
      </c>
      <c r="B3110" t="s">
        <v>6225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2">
      <c r="A3111" t="s">
        <v>6226</v>
      </c>
      <c r="B3111" t="s">
        <v>6227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2">
      <c r="A3112" t="s">
        <v>6228</v>
      </c>
      <c r="B3112" t="s">
        <v>6229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">
      <c r="A3113" t="s">
        <v>6230</v>
      </c>
      <c r="B3113" t="s">
        <v>6231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2">
      <c r="A3114" t="s">
        <v>6232</v>
      </c>
      <c r="B3114" t="s">
        <v>6233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 x14ac:dyDescent="0.2">
      <c r="A3115" t="s">
        <v>6234</v>
      </c>
      <c r="B3115" t="s">
        <v>6235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 x14ac:dyDescent="0.2">
      <c r="A3116" t="s">
        <v>6236</v>
      </c>
      <c r="B3116" t="s">
        <v>6237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x14ac:dyDescent="0.2">
      <c r="A3117" t="s">
        <v>6238</v>
      </c>
      <c r="B3117" t="s">
        <v>6239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">
      <c r="A3118" t="s">
        <v>6240</v>
      </c>
      <c r="B3118" t="s">
        <v>6241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">
      <c r="A3119" t="s">
        <v>6242</v>
      </c>
      <c r="B3119" t="s">
        <v>6243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2">
      <c r="A3120" t="s">
        <v>6244</v>
      </c>
      <c r="B3120" t="s">
        <v>6245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2">
      <c r="A3121" t="s">
        <v>6246</v>
      </c>
      <c r="B3121" t="s">
        <v>6247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">
      <c r="A3122" t="s">
        <v>6248</v>
      </c>
      <c r="B3122" t="s">
        <v>6249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">
      <c r="A3123" t="s">
        <v>6250</v>
      </c>
      <c r="B3123" t="s">
        <v>6251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2">
      <c r="A3124" t="s">
        <v>6252</v>
      </c>
      <c r="B3124" t="s">
        <v>6253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">
      <c r="A3125" t="s">
        <v>6254</v>
      </c>
      <c r="B3125" t="s">
        <v>6255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">
      <c r="A3126" t="s">
        <v>6256</v>
      </c>
      <c r="B3126" t="s">
        <v>6257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">
      <c r="A3127" t="s">
        <v>6258</v>
      </c>
      <c r="B3127" t="s">
        <v>6259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">
      <c r="A3128" t="s">
        <v>6260</v>
      </c>
      <c r="B3128" t="s">
        <v>6261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2">
      <c r="A3129" t="s">
        <v>6262</v>
      </c>
      <c r="B3129" t="s">
        <v>6263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2">
      <c r="A3130" t="s">
        <v>6264</v>
      </c>
      <c r="B3130" t="s">
        <v>6265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">
      <c r="A3131" t="s">
        <v>6266</v>
      </c>
      <c r="B3131" t="s">
        <v>6267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2">
      <c r="A3132" t="s">
        <v>6268</v>
      </c>
      <c r="B3132" t="s">
        <v>6269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 x14ac:dyDescent="0.2">
      <c r="A3133" t="s">
        <v>6270</v>
      </c>
      <c r="B3133" t="s">
        <v>6271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">
      <c r="A3134" t="s">
        <v>6272</v>
      </c>
      <c r="B3134" t="s">
        <v>6273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">
      <c r="A3135" t="s">
        <v>6274</v>
      </c>
      <c r="B3135" t="s">
        <v>6275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2">
      <c r="A3136" t="s">
        <v>6276</v>
      </c>
      <c r="B3136" t="s">
        <v>6277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 x14ac:dyDescent="0.2">
      <c r="A3137" t="s">
        <v>6278</v>
      </c>
      <c r="B3137" t="s">
        <v>6279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2">
      <c r="A3138" t="s">
        <v>6280</v>
      </c>
      <c r="B3138" t="s">
        <v>6281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">
      <c r="A3139" t="s">
        <v>6282</v>
      </c>
      <c r="B3139" t="s">
        <v>6283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">
      <c r="A3140" t="s">
        <v>6284</v>
      </c>
      <c r="B3140" t="s">
        <v>6285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">
      <c r="A3141" t="s">
        <v>6286</v>
      </c>
      <c r="B3141" t="s">
        <v>6287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 x14ac:dyDescent="0.2">
      <c r="A3142" t="s">
        <v>6288</v>
      </c>
      <c r="B3142" t="s">
        <v>6289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2">
      <c r="A3143" t="s">
        <v>6290</v>
      </c>
      <c r="B3143" t="s">
        <v>6291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2">
      <c r="A3144" t="s">
        <v>6292</v>
      </c>
      <c r="B3144" t="s">
        <v>6293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">
      <c r="A3145" t="s">
        <v>6294</v>
      </c>
      <c r="B3145" t="s">
        <v>6295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2">
      <c r="A3146" t="s">
        <v>6296</v>
      </c>
      <c r="B3146" t="s">
        <v>6297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2">
      <c r="A3147" t="s">
        <v>6298</v>
      </c>
      <c r="B3147" t="s">
        <v>6299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2">
      <c r="A3148" t="s">
        <v>6300</v>
      </c>
      <c r="B3148" t="s">
        <v>6301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">
      <c r="A3149" t="s">
        <v>6302</v>
      </c>
      <c r="B3149" t="s">
        <v>6303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">
      <c r="A3150" t="s">
        <v>6304</v>
      </c>
      <c r="B3150" t="s">
        <v>6305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2">
      <c r="A3151" t="s">
        <v>6306</v>
      </c>
      <c r="B3151" t="s">
        <v>6307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 x14ac:dyDescent="0.2">
      <c r="A3152" t="s">
        <v>6308</v>
      </c>
      <c r="B3152" t="s">
        <v>6309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 x14ac:dyDescent="0.2">
      <c r="A3153" t="s">
        <v>6310</v>
      </c>
      <c r="B3153" t="s">
        <v>6311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2">
      <c r="A3154" t="s">
        <v>6312</v>
      </c>
      <c r="B3154" t="s">
        <v>6313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 x14ac:dyDescent="0.2">
      <c r="A3155" t="s">
        <v>6314</v>
      </c>
      <c r="B3155" t="s">
        <v>6315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2">
      <c r="A3156" t="s">
        <v>6316</v>
      </c>
      <c r="B3156" t="s">
        <v>6317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2">
      <c r="A3157" t="s">
        <v>6318</v>
      </c>
      <c r="B3157" t="s">
        <v>6319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 x14ac:dyDescent="0.2">
      <c r="A3158" t="s">
        <v>6320</v>
      </c>
      <c r="B3158" t="s">
        <v>6321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2">
      <c r="A3159" t="s">
        <v>6322</v>
      </c>
      <c r="B3159" t="s">
        <v>6323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">
      <c r="A3160" t="s">
        <v>6324</v>
      </c>
      <c r="B3160" t="s">
        <v>6325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2">
      <c r="A3161" t="s">
        <v>6326</v>
      </c>
      <c r="B3161" t="s">
        <v>6327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 x14ac:dyDescent="0.2">
      <c r="A3162" t="s">
        <v>6328</v>
      </c>
      <c r="B3162" t="s">
        <v>6329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9" x14ac:dyDescent="0.2">
      <c r="A3163" t="s">
        <v>6330</v>
      </c>
      <c r="B3163" t="s">
        <v>6331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</row>
    <row r="3164" spans="1:9" x14ac:dyDescent="0.2">
      <c r="A3164" t="s">
        <v>6332</v>
      </c>
      <c r="B3164" t="s">
        <v>6333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 x14ac:dyDescent="0.2">
      <c r="A3165" t="s">
        <v>6334</v>
      </c>
      <c r="B3165" t="s">
        <v>6335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2">
      <c r="A3166" t="s">
        <v>6336</v>
      </c>
      <c r="B3166" t="s">
        <v>6337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2">
      <c r="A3167" t="s">
        <v>6338</v>
      </c>
      <c r="B3167" t="s">
        <v>6339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2">
      <c r="A3168" t="s">
        <v>6340</v>
      </c>
      <c r="B3168" t="s">
        <v>6341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2">
      <c r="A3169" t="s">
        <v>6342</v>
      </c>
      <c r="B3169" t="s">
        <v>6343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">
      <c r="A3170" t="s">
        <v>6344</v>
      </c>
      <c r="B3170" t="s">
        <v>6345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">
      <c r="A3171" t="s">
        <v>6346</v>
      </c>
      <c r="B3171" t="s">
        <v>6347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2">
      <c r="A3172" t="s">
        <v>6348</v>
      </c>
      <c r="B3172" t="s">
        <v>6349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2">
      <c r="A3173" t="s">
        <v>6350</v>
      </c>
      <c r="B3173" t="s">
        <v>6351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">
      <c r="A3174" t="s">
        <v>6352</v>
      </c>
      <c r="B3174" t="s">
        <v>6353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2">
      <c r="A3175" t="s">
        <v>6354</v>
      </c>
      <c r="B3175" t="s">
        <v>6355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">
      <c r="A3176" t="s">
        <v>6356</v>
      </c>
      <c r="B3176" t="s">
        <v>6357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">
      <c r="A3177" t="s">
        <v>6358</v>
      </c>
      <c r="B3177" t="s">
        <v>6359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2">
      <c r="A3178" t="s">
        <v>6360</v>
      </c>
      <c r="B3178" t="s">
        <v>6361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 x14ac:dyDescent="0.2">
      <c r="A3179" t="s">
        <v>6362</v>
      </c>
      <c r="B3179" t="s">
        <v>6363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2">
      <c r="A3180" t="s">
        <v>6364</v>
      </c>
      <c r="B3180" t="s">
        <v>6365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2">
      <c r="A3181" t="s">
        <v>6366</v>
      </c>
      <c r="B3181" t="s">
        <v>6367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">
      <c r="A3182" t="s">
        <v>6368</v>
      </c>
      <c r="B3182" t="s">
        <v>6369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">
      <c r="A3183" t="s">
        <v>6370</v>
      </c>
      <c r="B3183" t="s">
        <v>6371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2">
      <c r="A3184" t="s">
        <v>6372</v>
      </c>
      <c r="B3184" t="s">
        <v>6373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">
      <c r="A3185" t="s">
        <v>6374</v>
      </c>
      <c r="B3185" t="s">
        <v>6375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">
      <c r="A3186" t="s">
        <v>6376</v>
      </c>
      <c r="B3186" t="s">
        <v>6377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2">
      <c r="A3187" t="s">
        <v>6378</v>
      </c>
      <c r="B3187" t="s">
        <v>6379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">
      <c r="A3188" t="s">
        <v>6380</v>
      </c>
      <c r="B3188" t="s">
        <v>6381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 x14ac:dyDescent="0.2">
      <c r="A3189" t="s">
        <v>6382</v>
      </c>
      <c r="B3189" t="s">
        <v>6383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2">
      <c r="A3190" t="s">
        <v>6384</v>
      </c>
      <c r="B3190" t="s">
        <v>6385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">
      <c r="A3191" t="s">
        <v>6386</v>
      </c>
      <c r="B3191" t="s">
        <v>6387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">
      <c r="A3192" t="s">
        <v>6388</v>
      </c>
      <c r="B3192" t="s">
        <v>6389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">
      <c r="A3193" t="s">
        <v>6390</v>
      </c>
      <c r="B3193" t="s">
        <v>6391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">
      <c r="A3194" t="s">
        <v>6392</v>
      </c>
      <c r="B3194" t="s">
        <v>6393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">
      <c r="A3195" t="s">
        <v>6394</v>
      </c>
      <c r="B3195" t="s">
        <v>6395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">
      <c r="A3196" t="s">
        <v>6396</v>
      </c>
      <c r="B3196" t="s">
        <v>6397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">
      <c r="A3197" t="s">
        <v>6398</v>
      </c>
      <c r="B3197" t="s">
        <v>6399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">
      <c r="A3198" t="s">
        <v>6400</v>
      </c>
      <c r="B3198" t="s">
        <v>6401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">
      <c r="A3199" t="s">
        <v>6402</v>
      </c>
      <c r="B3199" t="s">
        <v>6403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">
      <c r="A3200" t="s">
        <v>6404</v>
      </c>
      <c r="B3200" t="s">
        <v>6405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2">
      <c r="A3201" t="s">
        <v>6406</v>
      </c>
      <c r="B3201" t="s">
        <v>6407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2">
      <c r="A3202" t="s">
        <v>6408</v>
      </c>
      <c r="B3202" t="s">
        <v>6409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2">
      <c r="A3203" t="s">
        <v>6410</v>
      </c>
      <c r="B3203" t="s">
        <v>6411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">
      <c r="A3204" t="s">
        <v>6412</v>
      </c>
      <c r="B3204" t="s">
        <v>6413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">
      <c r="A3205" t="s">
        <v>6414</v>
      </c>
      <c r="B3205" t="s">
        <v>6415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">
      <c r="A3206" t="s">
        <v>6416</v>
      </c>
      <c r="B3206" t="s">
        <v>6417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">
      <c r="A3207" t="s">
        <v>6418</v>
      </c>
      <c r="B3207" t="s">
        <v>6419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">
      <c r="A3208" t="s">
        <v>6420</v>
      </c>
      <c r="B3208" t="s">
        <v>6421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">
      <c r="A3209" t="s">
        <v>6422</v>
      </c>
      <c r="B3209" t="s">
        <v>6423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2">
      <c r="A3210" t="s">
        <v>6424</v>
      </c>
      <c r="B3210" t="s">
        <v>6425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">
      <c r="A3211" t="s">
        <v>6426</v>
      </c>
      <c r="B3211" t="s">
        <v>6427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">
      <c r="A3212" t="s">
        <v>6428</v>
      </c>
      <c r="B3212" t="s">
        <v>6429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2">
      <c r="A3213" t="s">
        <v>6430</v>
      </c>
      <c r="B3213" t="s">
        <v>6431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">
      <c r="A3214" t="s">
        <v>6432</v>
      </c>
      <c r="B3214" t="s">
        <v>6433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">
      <c r="A3215" t="s">
        <v>6434</v>
      </c>
      <c r="B3215" t="s">
        <v>6435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">
      <c r="A3216" t="s">
        <v>6436</v>
      </c>
      <c r="B3216" t="s">
        <v>6437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">
      <c r="A3217" t="s">
        <v>6438</v>
      </c>
      <c r="B3217" t="s">
        <v>6439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">
      <c r="A3218" t="s">
        <v>6440</v>
      </c>
      <c r="B3218" t="s">
        <v>6441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2">
      <c r="A3219" t="s">
        <v>6442</v>
      </c>
      <c r="B3219" t="s">
        <v>6443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">
      <c r="A3220" t="s">
        <v>6444</v>
      </c>
      <c r="B3220" t="s">
        <v>6445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">
      <c r="A3221" t="s">
        <v>6446</v>
      </c>
      <c r="B3221" t="s">
        <v>6447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">
      <c r="A3222" t="s">
        <v>6448</v>
      </c>
      <c r="B3222" t="s">
        <v>6449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2">
      <c r="A3223" t="s">
        <v>6450</v>
      </c>
      <c r="B3223" t="s">
        <v>6451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">
      <c r="A3224" t="s">
        <v>6452</v>
      </c>
      <c r="B3224" t="s">
        <v>6453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">
      <c r="A3225" t="s">
        <v>6454</v>
      </c>
      <c r="B3225" t="s">
        <v>6455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">
      <c r="A3226" t="s">
        <v>6456</v>
      </c>
      <c r="B3226" t="s">
        <v>6457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2">
      <c r="A3227" t="s">
        <v>6458</v>
      </c>
      <c r="B3227" t="s">
        <v>6459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2">
      <c r="A3228" t="s">
        <v>6460</v>
      </c>
      <c r="B3228" t="s">
        <v>6461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2">
      <c r="A3229" t="s">
        <v>6462</v>
      </c>
      <c r="B3229" t="s">
        <v>6463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2">
      <c r="A3230" t="s">
        <v>6464</v>
      </c>
      <c r="B3230" t="s">
        <v>6465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 x14ac:dyDescent="0.2">
      <c r="A3231" t="s">
        <v>6466</v>
      </c>
      <c r="B3231" t="s">
        <v>6467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2">
      <c r="A3232" t="s">
        <v>6468</v>
      </c>
      <c r="B3232" t="s">
        <v>6469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2">
      <c r="A3233" t="s">
        <v>6470</v>
      </c>
      <c r="B3233" t="s">
        <v>6471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2">
      <c r="A3234" t="s">
        <v>6472</v>
      </c>
      <c r="B3234" t="s">
        <v>6473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2">
      <c r="A3235" t="s">
        <v>6474</v>
      </c>
      <c r="B3235" t="s">
        <v>6475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">
      <c r="A3236" t="s">
        <v>6476</v>
      </c>
      <c r="B3236" t="s">
        <v>6477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">
      <c r="A3237" t="s">
        <v>6478</v>
      </c>
      <c r="B3237" t="s">
        <v>6479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2">
      <c r="A3238" t="s">
        <v>6480</v>
      </c>
      <c r="B3238" t="s">
        <v>6481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">
      <c r="A3239" t="s">
        <v>6482</v>
      </c>
      <c r="B3239" t="s">
        <v>6483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">
      <c r="A3240" t="s">
        <v>6484</v>
      </c>
      <c r="B3240" t="s">
        <v>6485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">
      <c r="A3241" t="s">
        <v>6486</v>
      </c>
      <c r="B3241" t="s">
        <v>6487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">
      <c r="A3242" t="s">
        <v>6488</v>
      </c>
      <c r="B3242" t="s">
        <v>6489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">
      <c r="A3243" t="s">
        <v>6490</v>
      </c>
      <c r="B3243" t="s">
        <v>6491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">
      <c r="A3244" t="s">
        <v>6492</v>
      </c>
      <c r="B3244" t="s">
        <v>6493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">
      <c r="A3245" t="s">
        <v>6494</v>
      </c>
      <c r="B3245" t="s">
        <v>6495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2">
      <c r="A3246" t="s">
        <v>6496</v>
      </c>
      <c r="B3246" t="s">
        <v>6497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">
      <c r="A3247" t="s">
        <v>6498</v>
      </c>
      <c r="B3247" t="s">
        <v>6499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x14ac:dyDescent="0.2">
      <c r="A3248" t="s">
        <v>6500</v>
      </c>
      <c r="B3248" t="s">
        <v>6501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 x14ac:dyDescent="0.2">
      <c r="A3249" t="s">
        <v>6502</v>
      </c>
      <c r="B3249" t="s">
        <v>6503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">
      <c r="A3250" t="s">
        <v>6504</v>
      </c>
      <c r="B3250" t="s">
        <v>6505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">
      <c r="A3251" t="s">
        <v>6506</v>
      </c>
      <c r="B3251" t="s">
        <v>6507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2">
      <c r="A3252" t="s">
        <v>6508</v>
      </c>
      <c r="B3252" t="s">
        <v>6509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 x14ac:dyDescent="0.2">
      <c r="A3253" t="s">
        <v>6510</v>
      </c>
      <c r="B3253" t="s">
        <v>6511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">
      <c r="A3254" t="s">
        <v>6512</v>
      </c>
      <c r="B3254" t="s">
        <v>6513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 x14ac:dyDescent="0.2">
      <c r="A3255" t="s">
        <v>6514</v>
      </c>
      <c r="B3255" t="s">
        <v>6515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">
      <c r="A3256" t="s">
        <v>6516</v>
      </c>
      <c r="B3256" t="s">
        <v>6517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">
      <c r="A3257" t="s">
        <v>6518</v>
      </c>
      <c r="B3257" t="s">
        <v>6519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 x14ac:dyDescent="0.2">
      <c r="A3258" t="s">
        <v>6520</v>
      </c>
      <c r="B3258" t="s">
        <v>6521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 x14ac:dyDescent="0.2">
      <c r="A3259" t="s">
        <v>6522</v>
      </c>
      <c r="B3259" t="s">
        <v>6523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">
      <c r="A3260" t="s">
        <v>6524</v>
      </c>
      <c r="B3260" t="s">
        <v>6525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2">
      <c r="A3261" t="s">
        <v>6526</v>
      </c>
      <c r="B3261" t="s">
        <v>6527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">
      <c r="A3262" t="s">
        <v>6528</v>
      </c>
      <c r="B3262" t="s">
        <v>6529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2">
      <c r="A3263" t="s">
        <v>6530</v>
      </c>
      <c r="B3263" t="s">
        <v>6531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">
      <c r="A3264" t="s">
        <v>6532</v>
      </c>
      <c r="B3264" t="s">
        <v>6533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">
      <c r="A3265" t="s">
        <v>6534</v>
      </c>
      <c r="B3265" t="s">
        <v>6535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">
      <c r="A3266" t="s">
        <v>6536</v>
      </c>
      <c r="B3266" t="s">
        <v>6537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">
      <c r="A3267" t="s">
        <v>6538</v>
      </c>
      <c r="B3267" t="s">
        <v>6539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">
      <c r="A3268" t="s">
        <v>6540</v>
      </c>
      <c r="B3268" t="s">
        <v>6541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2">
      <c r="A3269" t="s">
        <v>6542</v>
      </c>
      <c r="B3269" t="s">
        <v>6543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2">
      <c r="A3270" t="s">
        <v>6544</v>
      </c>
      <c r="B3270" t="s">
        <v>6545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">
      <c r="A3271" t="s">
        <v>6546</v>
      </c>
      <c r="B3271" t="s">
        <v>6547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</row>
    <row r="3272" spans="1:9" x14ac:dyDescent="0.2">
      <c r="A3272" t="s">
        <v>6548</v>
      </c>
      <c r="B3272" t="s">
        <v>6549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2">
      <c r="A3273" t="s">
        <v>6550</v>
      </c>
      <c r="B3273" t="s">
        <v>6551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2">
      <c r="A3274" t="s">
        <v>6552</v>
      </c>
      <c r="B3274" t="s">
        <v>6553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">
      <c r="A3275" t="s">
        <v>6554</v>
      </c>
      <c r="B3275" t="s">
        <v>6555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">
      <c r="A3276" t="s">
        <v>6556</v>
      </c>
      <c r="B3276" t="s">
        <v>6557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">
      <c r="A3277" t="s">
        <v>6558</v>
      </c>
      <c r="B3277" t="s">
        <v>6559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2">
      <c r="A3278" t="s">
        <v>6560</v>
      </c>
      <c r="B3278" t="s">
        <v>6561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">
      <c r="A3279" t="s">
        <v>6562</v>
      </c>
      <c r="B3279" t="s">
        <v>6563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">
      <c r="A3280" t="s">
        <v>6564</v>
      </c>
      <c r="B3280" t="s">
        <v>6565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2">
      <c r="A3281" t="s">
        <v>6566</v>
      </c>
      <c r="B3281" t="s">
        <v>6567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2">
      <c r="A3282" t="s">
        <v>6568</v>
      </c>
      <c r="B3282" t="s">
        <v>6569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2">
      <c r="A3283" t="s">
        <v>6570</v>
      </c>
      <c r="B3283" t="s">
        <v>6571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2">
      <c r="A3284" t="s">
        <v>6572</v>
      </c>
      <c r="B3284" t="s">
        <v>6573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2">
      <c r="A3285" t="s">
        <v>6574</v>
      </c>
      <c r="B3285" t="s">
        <v>6575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2">
      <c r="A3286" t="s">
        <v>6576</v>
      </c>
      <c r="B3286" t="s">
        <v>6577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">
      <c r="A3287" t="s">
        <v>6578</v>
      </c>
      <c r="B3287" t="s">
        <v>6579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">
      <c r="A3288" t="s">
        <v>6580</v>
      </c>
      <c r="B3288" t="s">
        <v>6581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2">
      <c r="A3289" t="s">
        <v>6582</v>
      </c>
      <c r="B3289" t="s">
        <v>6583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2">
      <c r="A3290" t="s">
        <v>6584</v>
      </c>
      <c r="B3290" t="s">
        <v>6585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2">
      <c r="A3291" t="s">
        <v>6586</v>
      </c>
      <c r="B3291" t="s">
        <v>6587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">
      <c r="A3292" t="s">
        <v>6588</v>
      </c>
      <c r="B3292" t="s">
        <v>6589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">
      <c r="A3293" t="s">
        <v>6590</v>
      </c>
      <c r="B3293" t="s">
        <v>6591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">
      <c r="A3294" t="s">
        <v>6592</v>
      </c>
      <c r="B3294" t="s">
        <v>6593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2">
      <c r="A3295" t="s">
        <v>6594</v>
      </c>
      <c r="B3295" t="s">
        <v>6595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2">
      <c r="A3296" t="s">
        <v>6596</v>
      </c>
      <c r="B3296" t="s">
        <v>6597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2">
      <c r="A3297" t="s">
        <v>6598</v>
      </c>
      <c r="B3297" t="s">
        <v>6599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</row>
    <row r="3298" spans="1:9" x14ac:dyDescent="0.2">
      <c r="A3298" t="s">
        <v>6600</v>
      </c>
      <c r="B3298" t="s">
        <v>6601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">
      <c r="A3299" t="s">
        <v>6602</v>
      </c>
      <c r="B3299" t="s">
        <v>6603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">
      <c r="A3300" t="s">
        <v>6604</v>
      </c>
      <c r="B3300" t="s">
        <v>6605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</row>
    <row r="3301" spans="1:9" x14ac:dyDescent="0.2">
      <c r="A3301" t="s">
        <v>6606</v>
      </c>
      <c r="B3301" t="s">
        <v>6607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 x14ac:dyDescent="0.2">
      <c r="A3302" t="s">
        <v>6608</v>
      </c>
      <c r="B3302" t="s">
        <v>6609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">
      <c r="A3303" t="s">
        <v>6610</v>
      </c>
      <c r="B3303" t="s">
        <v>6611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 x14ac:dyDescent="0.2">
      <c r="A3304" t="s">
        <v>6612</v>
      </c>
      <c r="B3304" t="s">
        <v>6613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">
      <c r="A3305" t="s">
        <v>6614</v>
      </c>
      <c r="B3305" t="s">
        <v>6615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2">
      <c r="A3306" t="s">
        <v>6616</v>
      </c>
      <c r="B3306" t="s">
        <v>6617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">
      <c r="A3307" t="s">
        <v>6618</v>
      </c>
      <c r="B3307" t="s">
        <v>6619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 x14ac:dyDescent="0.2">
      <c r="A3308" t="s">
        <v>6620</v>
      </c>
      <c r="B3308" t="s">
        <v>6621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 x14ac:dyDescent="0.2">
      <c r="A3309" t="s">
        <v>6622</v>
      </c>
      <c r="B3309" t="s">
        <v>6623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2">
      <c r="A3310" t="s">
        <v>6624</v>
      </c>
      <c r="B3310" t="s">
        <v>6625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">
      <c r="A3311" t="s">
        <v>6626</v>
      </c>
      <c r="B3311" t="s">
        <v>6627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">
      <c r="A3312" t="s">
        <v>6628</v>
      </c>
      <c r="B3312" t="s">
        <v>6629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2">
      <c r="A3313" t="s">
        <v>6630</v>
      </c>
      <c r="B3313" t="s">
        <v>6631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">
      <c r="A3314" t="s">
        <v>6632</v>
      </c>
      <c r="B3314" t="s">
        <v>6633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2">
      <c r="A3315" t="s">
        <v>6634</v>
      </c>
      <c r="B3315" t="s">
        <v>6635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">
      <c r="A3316" t="s">
        <v>6636</v>
      </c>
      <c r="B3316" t="s">
        <v>6637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2">
      <c r="A3317" t="s">
        <v>6638</v>
      </c>
      <c r="B3317" t="s">
        <v>6639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">
      <c r="A3318" t="s">
        <v>6640</v>
      </c>
      <c r="B3318" t="s">
        <v>6641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2">
      <c r="A3319" t="s">
        <v>6642</v>
      </c>
      <c r="B3319" t="s">
        <v>6643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2">
      <c r="A3320" t="s">
        <v>6644</v>
      </c>
      <c r="B3320" t="s">
        <v>6645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">
      <c r="A3321" t="s">
        <v>6646</v>
      </c>
      <c r="B3321" t="s">
        <v>6647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</row>
    <row r="3322" spans="1:9" x14ac:dyDescent="0.2">
      <c r="A3322" t="s">
        <v>6648</v>
      </c>
      <c r="B3322" t="s">
        <v>6649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</row>
    <row r="3323" spans="1:9" x14ac:dyDescent="0.2">
      <c r="A3323" t="s">
        <v>6650</v>
      </c>
      <c r="B3323" t="s">
        <v>6651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2">
      <c r="A3324" t="s">
        <v>6652</v>
      </c>
      <c r="B3324" t="s">
        <v>6653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2">
      <c r="A3325" t="s">
        <v>6654</v>
      </c>
      <c r="B3325" t="s">
        <v>6655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2">
      <c r="A3326" t="s">
        <v>6656</v>
      </c>
      <c r="B3326" t="s">
        <v>6657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2">
      <c r="A3327" t="s">
        <v>6658</v>
      </c>
      <c r="B3327" t="s">
        <v>6659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">
      <c r="A3328" t="s">
        <v>6660</v>
      </c>
      <c r="B3328" t="s">
        <v>6661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">
      <c r="A3329" t="s">
        <v>6662</v>
      </c>
      <c r="B3329" t="s">
        <v>6663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2">
      <c r="A3330" t="s">
        <v>6664</v>
      </c>
      <c r="B3330" t="s">
        <v>6665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">
      <c r="A3331" t="s">
        <v>6666</v>
      </c>
      <c r="B3331" t="s">
        <v>6667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2">
      <c r="A3332" t="s">
        <v>6668</v>
      </c>
      <c r="B3332" t="s">
        <v>6669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">
      <c r="A3333" t="s">
        <v>6670</v>
      </c>
      <c r="B3333" t="s">
        <v>6671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">
      <c r="A3334" t="s">
        <v>6672</v>
      </c>
      <c r="B3334" t="s">
        <v>6673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">
      <c r="A3335" t="s">
        <v>6674</v>
      </c>
      <c r="B3335" t="s">
        <v>6675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">
      <c r="A3336" t="s">
        <v>6676</v>
      </c>
      <c r="B3336" t="s">
        <v>6677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2">
      <c r="A3337" t="s">
        <v>6678</v>
      </c>
      <c r="B3337" t="s">
        <v>6679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">
      <c r="A3338" t="s">
        <v>6680</v>
      </c>
      <c r="B3338" t="s">
        <v>6681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">
      <c r="A3339" t="s">
        <v>6682</v>
      </c>
      <c r="B3339" t="s">
        <v>6683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2">
      <c r="A3340" t="s">
        <v>6684</v>
      </c>
      <c r="B3340" t="s">
        <v>6685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2">
      <c r="A3341" t="s">
        <v>6686</v>
      </c>
      <c r="B3341" t="s">
        <v>6687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2">
      <c r="A3342" t="s">
        <v>6688</v>
      </c>
      <c r="B3342" t="s">
        <v>6689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">
      <c r="A3343" t="s">
        <v>6690</v>
      </c>
      <c r="B3343" t="s">
        <v>6691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">
      <c r="A3344" t="s">
        <v>6692</v>
      </c>
      <c r="B3344" t="s">
        <v>6693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2">
      <c r="A3345" t="s">
        <v>6694</v>
      </c>
      <c r="B3345" t="s">
        <v>6695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">
      <c r="A3346" t="s">
        <v>6696</v>
      </c>
      <c r="B3346" t="s">
        <v>6697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2">
      <c r="A3347" t="s">
        <v>6698</v>
      </c>
      <c r="B3347" t="s">
        <v>6699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 x14ac:dyDescent="0.2">
      <c r="A3348" t="s">
        <v>6700</v>
      </c>
      <c r="B3348" t="s">
        <v>6701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2">
      <c r="A3349" t="s">
        <v>6702</v>
      </c>
      <c r="B3349" t="s">
        <v>6703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 x14ac:dyDescent="0.2">
      <c r="A3350" t="s">
        <v>6704</v>
      </c>
      <c r="B3350" t="s">
        <v>6705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2">
      <c r="A3351" t="s">
        <v>6706</v>
      </c>
      <c r="B3351" t="s">
        <v>6707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">
      <c r="A3352" t="s">
        <v>6708</v>
      </c>
      <c r="B3352" t="s">
        <v>6709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2">
      <c r="A3353" t="s">
        <v>6710</v>
      </c>
      <c r="B3353" t="s">
        <v>6711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x14ac:dyDescent="0.2">
      <c r="A3354" t="s">
        <v>6712</v>
      </c>
      <c r="B3354" t="s">
        <v>6713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 x14ac:dyDescent="0.2">
      <c r="A3355" t="s">
        <v>6714</v>
      </c>
      <c r="B3355" t="s">
        <v>6715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2">
      <c r="A3356" t="s">
        <v>6716</v>
      </c>
      <c r="B3356" t="s">
        <v>6717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2">
      <c r="A3357" t="s">
        <v>6718</v>
      </c>
      <c r="B3357" t="s">
        <v>6719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2">
      <c r="A3358" t="s">
        <v>6720</v>
      </c>
      <c r="B3358" t="s">
        <v>6721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">
      <c r="A3359" t="s">
        <v>6722</v>
      </c>
      <c r="B3359" t="s">
        <v>6723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">
      <c r="A3360" t="s">
        <v>6724</v>
      </c>
      <c r="B3360" t="s">
        <v>6725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2">
      <c r="A3361" t="s">
        <v>6726</v>
      </c>
      <c r="B3361" t="s">
        <v>6727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2">
      <c r="A3362" t="s">
        <v>6728</v>
      </c>
      <c r="B3362" t="s">
        <v>6729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">
      <c r="A3363" t="s">
        <v>6730</v>
      </c>
      <c r="B3363" t="s">
        <v>6731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">
      <c r="A3364" t="s">
        <v>6732</v>
      </c>
      <c r="B3364" t="s">
        <v>6733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">
      <c r="A3365" t="s">
        <v>6734</v>
      </c>
      <c r="B3365" t="s">
        <v>6735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">
      <c r="A3366" t="s">
        <v>6736</v>
      </c>
      <c r="B3366" t="s">
        <v>6737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">
      <c r="A3367" t="s">
        <v>6738</v>
      </c>
      <c r="B3367" t="s">
        <v>6739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x14ac:dyDescent="0.2">
      <c r="A3368" t="s">
        <v>6740</v>
      </c>
      <c r="B3368" t="s">
        <v>6741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x14ac:dyDescent="0.2">
      <c r="A3369" t="s">
        <v>6742</v>
      </c>
      <c r="B3369" t="s">
        <v>6743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">
      <c r="A3370" t="s">
        <v>6744</v>
      </c>
      <c r="B3370" t="s">
        <v>6745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x14ac:dyDescent="0.2">
      <c r="A3371" t="s">
        <v>6746</v>
      </c>
      <c r="B3371" t="s">
        <v>6747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 x14ac:dyDescent="0.2">
      <c r="A3372" t="s">
        <v>6748</v>
      </c>
      <c r="B3372" t="s">
        <v>6749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</row>
    <row r="3373" spans="1:9" x14ac:dyDescent="0.2">
      <c r="A3373" t="s">
        <v>6750</v>
      </c>
      <c r="B3373" t="s">
        <v>6751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">
      <c r="A3374" t="s">
        <v>6752</v>
      </c>
      <c r="B3374" t="s">
        <v>6753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2">
      <c r="A3375" t="s">
        <v>6754</v>
      </c>
      <c r="B3375" t="s">
        <v>6755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">
      <c r="A3376" t="s">
        <v>6756</v>
      </c>
      <c r="B3376" t="s">
        <v>6757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">
      <c r="A3377" t="s">
        <v>6758</v>
      </c>
      <c r="B3377" t="s">
        <v>6759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2">
      <c r="A3378" t="s">
        <v>6760</v>
      </c>
      <c r="B3378" t="s">
        <v>6761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</row>
    <row r="3379" spans="1:9" x14ac:dyDescent="0.2">
      <c r="A3379" t="s">
        <v>6762</v>
      </c>
      <c r="B3379" t="s">
        <v>6763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 x14ac:dyDescent="0.2">
      <c r="A3380" t="s">
        <v>6764</v>
      </c>
      <c r="B3380" t="s">
        <v>6765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">
      <c r="A3381" t="s">
        <v>6766</v>
      </c>
      <c r="B3381" t="s">
        <v>6767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 x14ac:dyDescent="0.2">
      <c r="A3382" t="s">
        <v>6768</v>
      </c>
      <c r="B3382" t="s">
        <v>6769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">
      <c r="A3383" t="s">
        <v>6770</v>
      </c>
      <c r="B3383" t="s">
        <v>6771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2">
      <c r="A3384" t="s">
        <v>6772</v>
      </c>
      <c r="B3384" t="s">
        <v>6773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">
      <c r="A3385" t="s">
        <v>6774</v>
      </c>
      <c r="B3385" t="s">
        <v>6775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2">
      <c r="A3386" t="s">
        <v>6776</v>
      </c>
      <c r="B3386" t="s">
        <v>6777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2">
      <c r="A3387" t="s">
        <v>6778</v>
      </c>
      <c r="B3387" t="s">
        <v>6779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">
      <c r="A3388" t="s">
        <v>6780</v>
      </c>
      <c r="B3388" t="s">
        <v>6781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">
      <c r="A3389" t="s">
        <v>6782</v>
      </c>
      <c r="B3389" t="s">
        <v>6783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">
      <c r="A3390" t="s">
        <v>6784</v>
      </c>
      <c r="B3390" t="s">
        <v>6785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">
      <c r="A3391" t="s">
        <v>6786</v>
      </c>
      <c r="B3391" t="s">
        <v>6787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">
      <c r="A3392" t="s">
        <v>6788</v>
      </c>
      <c r="B3392" t="s">
        <v>6789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 x14ac:dyDescent="0.2">
      <c r="A3393" t="s">
        <v>6790</v>
      </c>
      <c r="B3393" t="s">
        <v>6791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</row>
    <row r="3394" spans="1:9" x14ac:dyDescent="0.2">
      <c r="A3394" t="s">
        <v>6792</v>
      </c>
      <c r="B3394" t="s">
        <v>6793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2">
      <c r="A3395" t="s">
        <v>6794</v>
      </c>
      <c r="B3395" t="s">
        <v>6795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">
      <c r="A3396" t="s">
        <v>6796</v>
      </c>
      <c r="B3396" t="s">
        <v>6797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 x14ac:dyDescent="0.2">
      <c r="A3397" t="s">
        <v>6798</v>
      </c>
      <c r="B3397" t="s">
        <v>6799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">
      <c r="A3398" t="s">
        <v>6800</v>
      </c>
      <c r="B3398" t="s">
        <v>6801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2">
      <c r="A3399" t="s">
        <v>6802</v>
      </c>
      <c r="B3399" t="s">
        <v>6803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">
      <c r="A3400" t="s">
        <v>6804</v>
      </c>
      <c r="B3400" t="s">
        <v>6805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</row>
    <row r="3401" spans="1:9" x14ac:dyDescent="0.2">
      <c r="A3401" t="s">
        <v>6806</v>
      </c>
      <c r="B3401" t="s">
        <v>6807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 x14ac:dyDescent="0.2">
      <c r="A3402" t="s">
        <v>6808</v>
      </c>
      <c r="B3402" t="s">
        <v>6809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</row>
    <row r="3403" spans="1:9" x14ac:dyDescent="0.2">
      <c r="A3403" t="s">
        <v>6810</v>
      </c>
      <c r="B3403" t="s">
        <v>6811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 x14ac:dyDescent="0.2">
      <c r="A3404" t="s">
        <v>6812</v>
      </c>
      <c r="B3404" t="s">
        <v>6813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 x14ac:dyDescent="0.2">
      <c r="A3405" t="s">
        <v>6814</v>
      </c>
      <c r="B3405" t="s">
        <v>6815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9" x14ac:dyDescent="0.2">
      <c r="A3406" t="s">
        <v>6816</v>
      </c>
      <c r="B3406" t="s">
        <v>6817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">
      <c r="A3407" t="s">
        <v>6818</v>
      </c>
      <c r="B3407" t="s">
        <v>6819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">
      <c r="A3408" t="s">
        <v>6820</v>
      </c>
      <c r="B3408" t="s">
        <v>6821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2">
      <c r="A3409" t="s">
        <v>6822</v>
      </c>
      <c r="B3409" t="s">
        <v>6823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">
      <c r="A3410" t="s">
        <v>6824</v>
      </c>
      <c r="B3410" t="s">
        <v>6825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">
      <c r="A3411" t="s">
        <v>6826</v>
      </c>
      <c r="B3411" t="s">
        <v>6827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2">
      <c r="A3412" t="s">
        <v>6828</v>
      </c>
      <c r="B3412" t="s">
        <v>6829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">
      <c r="A3413" t="s">
        <v>6830</v>
      </c>
      <c r="B3413" t="s">
        <v>6831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2">
      <c r="A3414" t="s">
        <v>6832</v>
      </c>
      <c r="B3414" t="s">
        <v>6833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">
      <c r="A3415" t="s">
        <v>6834</v>
      </c>
      <c r="B3415" t="s">
        <v>6835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">
      <c r="A3416" t="s">
        <v>6836</v>
      </c>
      <c r="B3416" t="s">
        <v>6837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">
      <c r="A3417" t="s">
        <v>6838</v>
      </c>
      <c r="B3417" t="s">
        <v>6839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">
      <c r="A3418" t="s">
        <v>6840</v>
      </c>
      <c r="B3418" t="s">
        <v>6841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">
      <c r="A3419" t="s">
        <v>6842</v>
      </c>
      <c r="B3419" t="s">
        <v>6843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 x14ac:dyDescent="0.2">
      <c r="A3420" t="s">
        <v>6844</v>
      </c>
      <c r="B3420" t="s">
        <v>6845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 x14ac:dyDescent="0.2">
      <c r="A3421" t="s">
        <v>6846</v>
      </c>
      <c r="B3421" t="s">
        <v>6847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</row>
    <row r="3422" spans="1:9" x14ac:dyDescent="0.2">
      <c r="A3422" t="s">
        <v>6848</v>
      </c>
      <c r="B3422" t="s">
        <v>6849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">
      <c r="A3423" t="s">
        <v>6850</v>
      </c>
      <c r="B3423" t="s">
        <v>6851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">
      <c r="A3424" t="s">
        <v>6852</v>
      </c>
      <c r="B3424" t="s">
        <v>6853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">
      <c r="A3425" t="s">
        <v>6854</v>
      </c>
      <c r="B3425" t="s">
        <v>6855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">
      <c r="A3426" t="s">
        <v>6856</v>
      </c>
      <c r="B3426" t="s">
        <v>6857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 spans="1:9" x14ac:dyDescent="0.2">
      <c r="A3427" t="s">
        <v>6858</v>
      </c>
      <c r="B3427" t="s">
        <v>6859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 spans="1:9" x14ac:dyDescent="0.2">
      <c r="A3428" t="s">
        <v>6860</v>
      </c>
      <c r="B3428" t="s">
        <v>6861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">
      <c r="A3429" t="s">
        <v>6862</v>
      </c>
      <c r="B3429" t="s">
        <v>6863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">
      <c r="A3430" t="s">
        <v>6864</v>
      </c>
      <c r="B3430" t="s">
        <v>6865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2">
      <c r="A3431" t="s">
        <v>6866</v>
      </c>
      <c r="B3431" t="s">
        <v>6867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">
      <c r="A3432" t="s">
        <v>6868</v>
      </c>
      <c r="B3432" t="s">
        <v>6869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2">
      <c r="A3433" t="s">
        <v>6870</v>
      </c>
      <c r="B3433" t="s">
        <v>6871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2">
      <c r="A3434" t="s">
        <v>6872</v>
      </c>
      <c r="B3434" t="s">
        <v>6873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2">
      <c r="A3435" t="s">
        <v>6874</v>
      </c>
      <c r="B3435" t="s">
        <v>6875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2">
      <c r="A3436" t="s">
        <v>6876</v>
      </c>
      <c r="B3436" t="s">
        <v>6877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2">
      <c r="A3437" t="s">
        <v>6878</v>
      </c>
      <c r="B3437" t="s">
        <v>6879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">
      <c r="A3438" t="s">
        <v>6880</v>
      </c>
      <c r="B3438" t="s">
        <v>6881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">
      <c r="A3439" t="s">
        <v>6882</v>
      </c>
      <c r="B3439" t="s">
        <v>6883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 x14ac:dyDescent="0.2">
      <c r="A3440" t="s">
        <v>6884</v>
      </c>
      <c r="B3440" t="s">
        <v>6885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2">
      <c r="A3441" t="s">
        <v>6886</v>
      </c>
      <c r="B3441" t="s">
        <v>6887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">
      <c r="A3442" t="s">
        <v>6888</v>
      </c>
      <c r="B3442" t="s">
        <v>6889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">
      <c r="A3443" t="s">
        <v>6890</v>
      </c>
      <c r="B3443" t="s">
        <v>6891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2">
      <c r="A3444" t="s">
        <v>6892</v>
      </c>
      <c r="B3444" t="s">
        <v>6893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 spans="1:9" x14ac:dyDescent="0.2">
      <c r="A3445" t="s">
        <v>6894</v>
      </c>
      <c r="B3445" t="s">
        <v>6895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 x14ac:dyDescent="0.2">
      <c r="A3446" t="s">
        <v>6896</v>
      </c>
      <c r="B3446" t="s">
        <v>6897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">
      <c r="A3447" t="s">
        <v>6898</v>
      </c>
      <c r="B3447" t="s">
        <v>6899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 x14ac:dyDescent="0.2">
      <c r="A3448" t="s">
        <v>6900</v>
      </c>
      <c r="B3448" t="s">
        <v>6901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</row>
    <row r="3449" spans="1:9" x14ac:dyDescent="0.2">
      <c r="A3449" t="s">
        <v>6902</v>
      </c>
      <c r="B3449" t="s">
        <v>6903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 spans="1:9" x14ac:dyDescent="0.2">
      <c r="A3450" t="s">
        <v>6904</v>
      </c>
      <c r="B3450" t="s">
        <v>6905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">
      <c r="A3451" t="s">
        <v>6906</v>
      </c>
      <c r="B3451" t="s">
        <v>6907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">
      <c r="A3452" t="s">
        <v>6908</v>
      </c>
      <c r="B3452" t="s">
        <v>6909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 x14ac:dyDescent="0.2">
      <c r="A3453" t="s">
        <v>6910</v>
      </c>
      <c r="B3453" t="s">
        <v>6911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x14ac:dyDescent="0.2">
      <c r="A3454" t="s">
        <v>6912</v>
      </c>
      <c r="B3454" t="s">
        <v>6913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2">
      <c r="A3455" t="s">
        <v>6914</v>
      </c>
      <c r="B3455" t="s">
        <v>6915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2">
      <c r="A3456" t="s">
        <v>6916</v>
      </c>
      <c r="B3456" t="s">
        <v>6917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2">
      <c r="A3457" t="s">
        <v>6918</v>
      </c>
      <c r="B3457" t="s">
        <v>6919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">
      <c r="A3458" t="s">
        <v>6920</v>
      </c>
      <c r="B3458" t="s">
        <v>6921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2">
      <c r="A3459" t="s">
        <v>6922</v>
      </c>
      <c r="B3459" t="s">
        <v>6923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2">
      <c r="A3460" t="s">
        <v>6924</v>
      </c>
      <c r="B3460" t="s">
        <v>6925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 t="s">
        <v>6926</v>
      </c>
      <c r="B3461" t="s">
        <v>6927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2">
      <c r="A3462" t="s">
        <v>6928</v>
      </c>
      <c r="B3462" t="s">
        <v>6929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">
      <c r="A3463" t="s">
        <v>6930</v>
      </c>
      <c r="B3463" t="s">
        <v>6931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">
      <c r="A3464" t="s">
        <v>6932</v>
      </c>
      <c r="B3464" t="s">
        <v>6933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">
      <c r="A3465" t="s">
        <v>6934</v>
      </c>
      <c r="B3465" t="s">
        <v>6935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 x14ac:dyDescent="0.2">
      <c r="A3466" t="s">
        <v>6936</v>
      </c>
      <c r="B3466" t="s">
        <v>6937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">
      <c r="A3467" t="s">
        <v>6938</v>
      </c>
      <c r="B3467" t="s">
        <v>6939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 x14ac:dyDescent="0.2">
      <c r="A3468" t="s">
        <v>6940</v>
      </c>
      <c r="B3468" t="s">
        <v>6941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2">
      <c r="A3469" t="s">
        <v>6942</v>
      </c>
      <c r="B3469" t="s">
        <v>6943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 x14ac:dyDescent="0.2">
      <c r="A3470" t="s">
        <v>6944</v>
      </c>
      <c r="B3470" t="s">
        <v>6945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">
      <c r="A3471" t="s">
        <v>6946</v>
      </c>
      <c r="B3471" t="s">
        <v>6947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 x14ac:dyDescent="0.2">
      <c r="A3472" t="s">
        <v>6948</v>
      </c>
      <c r="B3472" t="s">
        <v>6949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x14ac:dyDescent="0.2">
      <c r="A3473" t="s">
        <v>6950</v>
      </c>
      <c r="B3473" t="s">
        <v>6951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">
      <c r="A3474" t="s">
        <v>6952</v>
      </c>
      <c r="B3474" t="s">
        <v>6953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2">
      <c r="A3475" t="s">
        <v>6954</v>
      </c>
      <c r="B3475" t="s">
        <v>6955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x14ac:dyDescent="0.2">
      <c r="A3476" t="s">
        <v>6956</v>
      </c>
      <c r="B3476" t="s">
        <v>6957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 x14ac:dyDescent="0.2">
      <c r="A3477" t="s">
        <v>6958</v>
      </c>
      <c r="B3477" t="s">
        <v>6959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 x14ac:dyDescent="0.2">
      <c r="A3478" t="s">
        <v>6960</v>
      </c>
      <c r="B3478" t="s">
        <v>6961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2">
      <c r="A3479" t="s">
        <v>6962</v>
      </c>
      <c r="B3479" t="s">
        <v>6963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2">
      <c r="A3480" t="s">
        <v>6964</v>
      </c>
      <c r="B3480" t="s">
        <v>6965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2">
      <c r="A3481" t="s">
        <v>6966</v>
      </c>
      <c r="B3481" t="s">
        <v>6967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2">
      <c r="A3482" t="s">
        <v>6968</v>
      </c>
      <c r="B3482" t="s">
        <v>6969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">
      <c r="A3483" t="s">
        <v>6970</v>
      </c>
      <c r="B3483" t="s">
        <v>6971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2">
      <c r="A3484" t="s">
        <v>6972</v>
      </c>
      <c r="B3484" t="s">
        <v>6973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">
      <c r="A3485" t="s">
        <v>6974</v>
      </c>
      <c r="B3485" t="s">
        <v>6975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">
      <c r="A3486" t="s">
        <v>6976</v>
      </c>
      <c r="B3486" t="s">
        <v>6977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2">
      <c r="A3487" t="s">
        <v>6978</v>
      </c>
      <c r="B3487" t="s">
        <v>6979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 x14ac:dyDescent="0.2">
      <c r="A3488" t="s">
        <v>6980</v>
      </c>
      <c r="B3488" t="s">
        <v>6981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x14ac:dyDescent="0.2">
      <c r="A3489" t="s">
        <v>6982</v>
      </c>
      <c r="B3489" t="s">
        <v>6983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 x14ac:dyDescent="0.2">
      <c r="A3490" t="s">
        <v>6984</v>
      </c>
      <c r="B3490" t="s">
        <v>6985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 x14ac:dyDescent="0.2">
      <c r="A3491" t="s">
        <v>6986</v>
      </c>
      <c r="B3491" t="s">
        <v>6987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">
      <c r="A3492" t="s">
        <v>6988</v>
      </c>
      <c r="B3492" t="s">
        <v>6989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">
      <c r="A3493" t="s">
        <v>6990</v>
      </c>
      <c r="B3493" t="s">
        <v>6991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">
      <c r="A3494" t="s">
        <v>6992</v>
      </c>
      <c r="B3494" t="s">
        <v>6993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2">
      <c r="A3495" t="s">
        <v>6994</v>
      </c>
      <c r="B3495" t="s">
        <v>6995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">
      <c r="A3496" t="s">
        <v>6996</v>
      </c>
      <c r="B3496" t="s">
        <v>6997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">
      <c r="A3497" t="s">
        <v>6998</v>
      </c>
      <c r="B3497" t="s">
        <v>6999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 x14ac:dyDescent="0.2">
      <c r="A3498" t="s">
        <v>7000</v>
      </c>
      <c r="B3498" t="s">
        <v>7001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 x14ac:dyDescent="0.2">
      <c r="A3499" t="s">
        <v>7002</v>
      </c>
      <c r="B3499" t="s">
        <v>7003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 x14ac:dyDescent="0.2">
      <c r="A3500" t="s">
        <v>7004</v>
      </c>
      <c r="B3500" t="s">
        <v>7005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 spans="1:9" x14ac:dyDescent="0.2">
      <c r="A3501" t="s">
        <v>7006</v>
      </c>
      <c r="B3501" t="s">
        <v>7007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">
      <c r="A3502" t="s">
        <v>7008</v>
      </c>
      <c r="B3502" t="s">
        <v>7009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2">
      <c r="A3503" t="s">
        <v>7010</v>
      </c>
      <c r="B3503" t="s">
        <v>7011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2">
      <c r="A3504" t="s">
        <v>7012</v>
      </c>
      <c r="B3504" t="s">
        <v>7013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">
      <c r="A3505" t="s">
        <v>7014</v>
      </c>
      <c r="B3505" t="s">
        <v>7015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">
      <c r="A3506" t="s">
        <v>7016</v>
      </c>
      <c r="B3506" t="s">
        <v>7017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2">
      <c r="A3507" t="s">
        <v>7018</v>
      </c>
      <c r="B3507" t="s">
        <v>7019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">
      <c r="A3508" t="s">
        <v>7020</v>
      </c>
      <c r="B3508" t="s">
        <v>7021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">
      <c r="A3509" t="s">
        <v>7022</v>
      </c>
      <c r="B3509" t="s">
        <v>7023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2">
      <c r="A3510" t="s">
        <v>7024</v>
      </c>
      <c r="B3510" t="s">
        <v>7025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2">
      <c r="A3511" t="s">
        <v>7026</v>
      </c>
      <c r="B3511" t="s">
        <v>7027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 x14ac:dyDescent="0.2">
      <c r="A3512" t="s">
        <v>7028</v>
      </c>
      <c r="B3512" t="s">
        <v>7029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 x14ac:dyDescent="0.2">
      <c r="A3513" t="s">
        <v>7030</v>
      </c>
      <c r="B3513" t="s">
        <v>7031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">
      <c r="A3514" t="s">
        <v>7032</v>
      </c>
      <c r="B3514" t="s">
        <v>7033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x14ac:dyDescent="0.2">
      <c r="A3515" t="s">
        <v>7034</v>
      </c>
      <c r="B3515" t="s">
        <v>7035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 x14ac:dyDescent="0.2">
      <c r="A3516" t="s">
        <v>7036</v>
      </c>
      <c r="B3516" t="s">
        <v>7037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 x14ac:dyDescent="0.2">
      <c r="A3517" t="s">
        <v>7038</v>
      </c>
      <c r="B3517" t="s">
        <v>7039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">
      <c r="A3518" t="s">
        <v>7040</v>
      </c>
      <c r="B3518" t="s">
        <v>7041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">
      <c r="A3519" t="s">
        <v>7042</v>
      </c>
      <c r="B3519" t="s">
        <v>7043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 x14ac:dyDescent="0.2">
      <c r="A3520" t="s">
        <v>7044</v>
      </c>
      <c r="B3520" t="s">
        <v>7045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2">
      <c r="A3521" t="s">
        <v>7046</v>
      </c>
      <c r="B3521" t="s">
        <v>7047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 x14ac:dyDescent="0.2">
      <c r="A3522" t="s">
        <v>7048</v>
      </c>
      <c r="B3522" t="s">
        <v>7049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</row>
    <row r="3523" spans="1:9" x14ac:dyDescent="0.2">
      <c r="A3523" t="s">
        <v>7050</v>
      </c>
      <c r="B3523" t="s">
        <v>7051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">
      <c r="A3524" t="s">
        <v>7052</v>
      </c>
      <c r="B3524" t="s">
        <v>7053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">
      <c r="A3525" t="s">
        <v>7054</v>
      </c>
      <c r="B3525" t="s">
        <v>7055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</row>
    <row r="3526" spans="1:9" x14ac:dyDescent="0.2">
      <c r="A3526" t="s">
        <v>7056</v>
      </c>
      <c r="B3526" t="s">
        <v>7057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2">
      <c r="A3527" t="s">
        <v>7058</v>
      </c>
      <c r="B3527" t="s">
        <v>7059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2">
      <c r="A3528" t="s">
        <v>7060</v>
      </c>
      <c r="B3528" t="s">
        <v>7061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2">
      <c r="A3529" t="s">
        <v>7062</v>
      </c>
      <c r="B3529" t="s">
        <v>7063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">
      <c r="A3530" t="s">
        <v>7064</v>
      </c>
      <c r="B3530" t="s">
        <v>7065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2">
      <c r="A3531" t="s">
        <v>7066</v>
      </c>
      <c r="B3531" t="s">
        <v>7067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">
      <c r="A3532" t="s">
        <v>7068</v>
      </c>
      <c r="B3532" t="s">
        <v>7069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">
      <c r="A3533" t="s">
        <v>7070</v>
      </c>
      <c r="B3533" t="s">
        <v>7071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2">
      <c r="A3534" t="s">
        <v>7072</v>
      </c>
      <c r="B3534" t="s">
        <v>7073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2">
      <c r="A3535" t="s">
        <v>7074</v>
      </c>
      <c r="B3535" t="s">
        <v>7075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">
      <c r="A3536" t="s">
        <v>7076</v>
      </c>
      <c r="B3536" t="s">
        <v>7077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2">
      <c r="A3537" t="s">
        <v>7078</v>
      </c>
      <c r="B3537" t="s">
        <v>7079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">
      <c r="A3538" t="s">
        <v>7080</v>
      </c>
      <c r="B3538" t="s">
        <v>7081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2">
      <c r="A3539" t="s">
        <v>7082</v>
      </c>
      <c r="B3539" t="s">
        <v>7083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">
      <c r="A3540" t="s">
        <v>7084</v>
      </c>
      <c r="B3540" t="s">
        <v>7085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2">
      <c r="A3541" t="s">
        <v>7086</v>
      </c>
      <c r="B3541" t="s">
        <v>7087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 x14ac:dyDescent="0.2">
      <c r="A3542" t="s">
        <v>7088</v>
      </c>
      <c r="B3542" t="s">
        <v>7089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2">
      <c r="A3543" t="s">
        <v>7090</v>
      </c>
      <c r="B3543" t="s">
        <v>7091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">
      <c r="A3544" t="s">
        <v>7092</v>
      </c>
      <c r="B3544" t="s">
        <v>7093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2">
      <c r="A3545" t="s">
        <v>7094</v>
      </c>
      <c r="B3545" t="s">
        <v>7095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</row>
    <row r="3546" spans="1:9" x14ac:dyDescent="0.2">
      <c r="A3546" t="s">
        <v>7096</v>
      </c>
      <c r="B3546" t="s">
        <v>7097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">
      <c r="A3547" t="s">
        <v>7098</v>
      </c>
      <c r="B3547" t="s">
        <v>7099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">
      <c r="A3548" t="s">
        <v>7100</v>
      </c>
      <c r="B3548" t="s">
        <v>7101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 x14ac:dyDescent="0.2">
      <c r="A3549" t="s">
        <v>7102</v>
      </c>
      <c r="B3549" t="s">
        <v>7103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 x14ac:dyDescent="0.2">
      <c r="A3550" t="s">
        <v>7104</v>
      </c>
      <c r="B3550" t="s">
        <v>7105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2">
      <c r="A3551" t="s">
        <v>7106</v>
      </c>
      <c r="B3551" t="s">
        <v>7107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">
      <c r="A3552" t="s">
        <v>7108</v>
      </c>
      <c r="B3552" t="s">
        <v>7109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">
      <c r="A3553" t="s">
        <v>7110</v>
      </c>
      <c r="B3553" t="s">
        <v>7111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 t="s">
        <v>7112</v>
      </c>
      <c r="B3554" t="s">
        <v>7113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">
      <c r="A3555" t="s">
        <v>7114</v>
      </c>
      <c r="B3555" t="s">
        <v>7115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">
      <c r="A3556" t="s">
        <v>7116</v>
      </c>
      <c r="B3556" t="s">
        <v>7117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2">
      <c r="A3557" t="s">
        <v>7118</v>
      </c>
      <c r="B3557" t="s">
        <v>7119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2">
      <c r="A3558" t="s">
        <v>7120</v>
      </c>
      <c r="B3558" t="s">
        <v>7121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">
      <c r="A3559" t="s">
        <v>7122</v>
      </c>
      <c r="B3559" t="s">
        <v>7123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">
      <c r="A3560" t="s">
        <v>7124</v>
      </c>
      <c r="B3560" t="s">
        <v>7125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">
      <c r="A3561" t="s">
        <v>7126</v>
      </c>
      <c r="B3561" t="s">
        <v>7127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2">
      <c r="A3562" t="s">
        <v>7128</v>
      </c>
      <c r="B3562" t="s">
        <v>7129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2">
      <c r="A3563" t="s">
        <v>7130</v>
      </c>
      <c r="B3563" t="s">
        <v>7131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2">
      <c r="A3564" t="s">
        <v>7132</v>
      </c>
      <c r="B3564" t="s">
        <v>7133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2">
      <c r="A3565" t="s">
        <v>7134</v>
      </c>
      <c r="B3565" t="s">
        <v>7135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2">
      <c r="A3566" t="s">
        <v>7136</v>
      </c>
      <c r="B3566" t="s">
        <v>7137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2">
      <c r="A3567" t="s">
        <v>7138</v>
      </c>
      <c r="B3567" t="s">
        <v>7139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2">
      <c r="A3568" t="s">
        <v>7140</v>
      </c>
      <c r="B3568" t="s">
        <v>7141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2">
      <c r="A3569" t="s">
        <v>7142</v>
      </c>
      <c r="B3569" t="s">
        <v>7143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</row>
    <row r="3570" spans="1:9" x14ac:dyDescent="0.2">
      <c r="A3570" t="s">
        <v>7144</v>
      </c>
      <c r="B3570" t="s">
        <v>7145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">
      <c r="A3571" t="s">
        <v>7146</v>
      </c>
      <c r="B3571" t="s">
        <v>7147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2">
      <c r="A3572" t="s">
        <v>7148</v>
      </c>
      <c r="B3572" t="s">
        <v>7149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2">
      <c r="A3573" t="s">
        <v>7150</v>
      </c>
      <c r="B3573" t="s">
        <v>7151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</row>
    <row r="3574" spans="1:9" x14ac:dyDescent="0.2">
      <c r="A3574" t="s">
        <v>7152</v>
      </c>
      <c r="B3574" t="s">
        <v>7153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2">
      <c r="A3575" t="s">
        <v>7154</v>
      </c>
      <c r="B3575" t="s">
        <v>7155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">
      <c r="A3576" t="s">
        <v>7156</v>
      </c>
      <c r="B3576" t="s">
        <v>7157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2">
      <c r="A3577" t="s">
        <v>7158</v>
      </c>
      <c r="B3577" t="s">
        <v>7159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">
      <c r="A3578" t="s">
        <v>7160</v>
      </c>
      <c r="B3578" t="s">
        <v>7161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2">
      <c r="A3579" t="s">
        <v>7162</v>
      </c>
      <c r="B3579" t="s">
        <v>7163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">
      <c r="A3580" t="s">
        <v>7164</v>
      </c>
      <c r="B3580" t="s">
        <v>7165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">
      <c r="A3581" t="s">
        <v>7166</v>
      </c>
      <c r="B3581" t="s">
        <v>7167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">
      <c r="A3582" t="s">
        <v>7168</v>
      </c>
      <c r="B3582" t="s">
        <v>7169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">
      <c r="A3583" t="s">
        <v>7170</v>
      </c>
      <c r="B3583" t="s">
        <v>7171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">
      <c r="A3584" t="s">
        <v>7172</v>
      </c>
      <c r="B3584" t="s">
        <v>7173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">
      <c r="A3585" t="s">
        <v>7174</v>
      </c>
      <c r="B3585" t="s">
        <v>7175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 x14ac:dyDescent="0.2">
      <c r="A3586" t="s">
        <v>7176</v>
      </c>
      <c r="B3586" t="s">
        <v>7177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 x14ac:dyDescent="0.2">
      <c r="A3587" t="s">
        <v>7178</v>
      </c>
      <c r="B3587" t="s">
        <v>7179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">
      <c r="A3588" t="s">
        <v>7180</v>
      </c>
      <c r="B3588" t="s">
        <v>7181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 x14ac:dyDescent="0.2">
      <c r="A3589" t="s">
        <v>7182</v>
      </c>
      <c r="B3589" t="s">
        <v>7183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">
      <c r="A3590" t="s">
        <v>7184</v>
      </c>
      <c r="B3590" t="s">
        <v>7185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2">
      <c r="A3591" t="s">
        <v>7186</v>
      </c>
      <c r="B3591" t="s">
        <v>7187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">
      <c r="A3592" t="s">
        <v>7188</v>
      </c>
      <c r="B3592" t="s">
        <v>7189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">
      <c r="A3593" t="s">
        <v>7190</v>
      </c>
      <c r="B3593" t="s">
        <v>7191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 x14ac:dyDescent="0.2">
      <c r="A3594" t="s">
        <v>7192</v>
      </c>
      <c r="B3594" t="s">
        <v>7193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 x14ac:dyDescent="0.2">
      <c r="A3595" t="s">
        <v>7194</v>
      </c>
      <c r="B3595" t="s">
        <v>7195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2">
      <c r="A3596" t="s">
        <v>7196</v>
      </c>
      <c r="B3596" t="s">
        <v>7197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2">
      <c r="A3597" t="s">
        <v>7198</v>
      </c>
      <c r="B3597" t="s">
        <v>7199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">
      <c r="A3598" t="s">
        <v>7200</v>
      </c>
      <c r="B3598" t="s">
        <v>7201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2">
      <c r="A3599" t="s">
        <v>7202</v>
      </c>
      <c r="B3599" t="s">
        <v>7203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">
      <c r="A3600" t="s">
        <v>7204</v>
      </c>
      <c r="B3600" t="s">
        <v>7205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">
      <c r="A3601" t="s">
        <v>7206</v>
      </c>
      <c r="B3601" t="s">
        <v>7207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">
      <c r="A3602" t="s">
        <v>7208</v>
      </c>
      <c r="B3602" t="s">
        <v>7209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">
      <c r="A3603" t="s">
        <v>7210</v>
      </c>
      <c r="B3603" t="s">
        <v>7211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2">
      <c r="A3604" t="s">
        <v>7212</v>
      </c>
      <c r="B3604" t="s">
        <v>7213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">
      <c r="A3605" t="s">
        <v>7214</v>
      </c>
      <c r="B3605" t="s">
        <v>7215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2">
      <c r="A3606" t="s">
        <v>7216</v>
      </c>
      <c r="B3606" t="s">
        <v>7217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 x14ac:dyDescent="0.2">
      <c r="A3607" t="s">
        <v>7218</v>
      </c>
      <c r="B3607" t="s">
        <v>7219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 x14ac:dyDescent="0.2">
      <c r="A3608" t="s">
        <v>7220</v>
      </c>
      <c r="B3608" t="s">
        <v>7221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 spans="1:9" x14ac:dyDescent="0.2">
      <c r="A3609" t="s">
        <v>7222</v>
      </c>
      <c r="B3609" t="s">
        <v>7223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x14ac:dyDescent="0.2">
      <c r="A3610" t="s">
        <v>7224</v>
      </c>
      <c r="B3610" t="s">
        <v>7225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 x14ac:dyDescent="0.2">
      <c r="A3611" t="s">
        <v>7226</v>
      </c>
      <c r="B3611" t="s">
        <v>7227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 x14ac:dyDescent="0.2">
      <c r="A3612" t="s">
        <v>7228</v>
      </c>
      <c r="B3612" t="s">
        <v>7229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 x14ac:dyDescent="0.2">
      <c r="A3613" t="s">
        <v>7230</v>
      </c>
      <c r="B3613" t="s">
        <v>7231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">
      <c r="A3614" t="s">
        <v>7232</v>
      </c>
      <c r="B3614" t="s">
        <v>7233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 x14ac:dyDescent="0.2">
      <c r="A3615" t="s">
        <v>7234</v>
      </c>
      <c r="B3615" t="s">
        <v>7235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</row>
    <row r="3616" spans="1:9" x14ac:dyDescent="0.2">
      <c r="A3616" t="s">
        <v>7236</v>
      </c>
      <c r="B3616" t="s">
        <v>7237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 x14ac:dyDescent="0.2">
      <c r="A3617" t="s">
        <v>7238</v>
      </c>
      <c r="B3617" t="s">
        <v>7239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 spans="1:9" x14ac:dyDescent="0.2">
      <c r="A3618" t="s">
        <v>7240</v>
      </c>
      <c r="B3618" t="s">
        <v>7241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 spans="1:9" x14ac:dyDescent="0.2">
      <c r="A3619" t="s">
        <v>7242</v>
      </c>
      <c r="B3619" t="s">
        <v>7243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 x14ac:dyDescent="0.2">
      <c r="A3620" t="s">
        <v>7244</v>
      </c>
      <c r="B3620" t="s">
        <v>7245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 x14ac:dyDescent="0.2">
      <c r="A3621" t="s">
        <v>7246</v>
      </c>
      <c r="B3621" t="s">
        <v>7247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 x14ac:dyDescent="0.2">
      <c r="A3622" t="s">
        <v>7248</v>
      </c>
      <c r="B3622" t="s">
        <v>7249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2">
      <c r="A3623" t="s">
        <v>7250</v>
      </c>
      <c r="B3623" t="s">
        <v>7251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2">
      <c r="A3624" t="s">
        <v>7252</v>
      </c>
      <c r="B3624" t="s">
        <v>7253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2">
      <c r="A3625" t="s">
        <v>7254</v>
      </c>
      <c r="B3625" t="s">
        <v>7255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2">
      <c r="A3626" t="s">
        <v>7256</v>
      </c>
      <c r="B3626" t="s">
        <v>7257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">
      <c r="A3627" t="s">
        <v>7258</v>
      </c>
      <c r="B3627" t="s">
        <v>7259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">
      <c r="A3628" t="s">
        <v>7260</v>
      </c>
      <c r="B3628" t="s">
        <v>7261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">
      <c r="A3629" t="s">
        <v>7262</v>
      </c>
      <c r="B3629" t="s">
        <v>7263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2">
      <c r="A3630" t="s">
        <v>7264</v>
      </c>
      <c r="B3630" t="s">
        <v>7265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 x14ac:dyDescent="0.2">
      <c r="A3631" t="s">
        <v>7266</v>
      </c>
      <c r="B3631" t="s">
        <v>7267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2">
      <c r="A3632" t="s">
        <v>7268</v>
      </c>
      <c r="B3632" t="s">
        <v>7269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 x14ac:dyDescent="0.2">
      <c r="A3633" t="s">
        <v>7270</v>
      </c>
      <c r="B3633" t="s">
        <v>7271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">
      <c r="A3634" t="s">
        <v>7272</v>
      </c>
      <c r="B3634" t="s">
        <v>7273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">
      <c r="A3635" t="s">
        <v>7274</v>
      </c>
      <c r="B3635" t="s">
        <v>7275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 x14ac:dyDescent="0.2">
      <c r="A3636" t="s">
        <v>7276</v>
      </c>
      <c r="B3636" t="s">
        <v>7277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">
      <c r="A3637" t="s">
        <v>7278</v>
      </c>
      <c r="B3637" t="s">
        <v>7279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">
      <c r="A3638" t="s">
        <v>7280</v>
      </c>
      <c r="B3638" t="s">
        <v>7281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">
      <c r="A3639" t="s">
        <v>7282</v>
      </c>
      <c r="B3639" t="s">
        <v>7283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2">
      <c r="A3640" t="s">
        <v>7284</v>
      </c>
      <c r="B3640" t="s">
        <v>7285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2">
      <c r="A3641" t="s">
        <v>7286</v>
      </c>
      <c r="B3641" t="s">
        <v>7287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2">
      <c r="A3642" t="s">
        <v>7288</v>
      </c>
      <c r="B3642" t="s">
        <v>7289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2">
      <c r="A3643" t="s">
        <v>7290</v>
      </c>
      <c r="B3643" t="s">
        <v>7291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">
      <c r="A3644" t="s">
        <v>7292</v>
      </c>
      <c r="B3644" t="s">
        <v>7293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">
      <c r="A3645" t="s">
        <v>7294</v>
      </c>
      <c r="B3645" t="s">
        <v>7295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2">
      <c r="A3646" t="s">
        <v>7296</v>
      </c>
      <c r="B3646" t="s">
        <v>7297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">
      <c r="A3647" t="s">
        <v>7298</v>
      </c>
      <c r="B3647" t="s">
        <v>7299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2">
      <c r="A3648" t="s">
        <v>7300</v>
      </c>
      <c r="B3648" t="s">
        <v>7301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">
      <c r="A3649" t="s">
        <v>7302</v>
      </c>
      <c r="B3649" t="s">
        <v>7303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2">
      <c r="A3650" t="s">
        <v>7304</v>
      </c>
      <c r="B3650" t="s">
        <v>7305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">
      <c r="A3651" t="s">
        <v>7306</v>
      </c>
      <c r="B3651" t="s">
        <v>7307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">
      <c r="A3652" t="s">
        <v>7308</v>
      </c>
      <c r="B3652" t="s">
        <v>7309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">
      <c r="A3653" t="s">
        <v>7310</v>
      </c>
      <c r="B3653" t="s">
        <v>7311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">
      <c r="A3654" t="s">
        <v>7312</v>
      </c>
      <c r="B3654" t="s">
        <v>7313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2">
      <c r="A3655" t="s">
        <v>7314</v>
      </c>
      <c r="B3655" t="s">
        <v>7315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2">
      <c r="A3656" t="s">
        <v>7316</v>
      </c>
      <c r="B3656" t="s">
        <v>7317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2">
      <c r="A3657" t="s">
        <v>7318</v>
      </c>
      <c r="B3657" t="s">
        <v>7319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2">
      <c r="A3658" t="s">
        <v>7320</v>
      </c>
      <c r="B3658" t="s">
        <v>7321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2">
      <c r="A3659" t="s">
        <v>7322</v>
      </c>
      <c r="B3659" t="s">
        <v>7323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2">
      <c r="A3660" t="s">
        <v>7324</v>
      </c>
      <c r="B3660" t="s">
        <v>7325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">
      <c r="A3661" t="s">
        <v>7326</v>
      </c>
      <c r="B3661" t="s">
        <v>7327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">
      <c r="A3662" t="s">
        <v>7328</v>
      </c>
      <c r="B3662" t="s">
        <v>7329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2">
      <c r="A3663" t="s">
        <v>7330</v>
      </c>
      <c r="B3663" t="s">
        <v>7331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">
      <c r="A3664" t="s">
        <v>7332</v>
      </c>
      <c r="B3664" t="s">
        <v>7333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2">
      <c r="A3665" t="s">
        <v>7334</v>
      </c>
      <c r="B3665" t="s">
        <v>7335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2">
      <c r="A3666" t="s">
        <v>7336</v>
      </c>
      <c r="B3666" t="s">
        <v>7337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2">
      <c r="A3667" t="s">
        <v>7338</v>
      </c>
      <c r="B3667" t="s">
        <v>7339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2">
      <c r="A3668" t="s">
        <v>7340</v>
      </c>
      <c r="B3668" t="s">
        <v>7341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 x14ac:dyDescent="0.2">
      <c r="A3669" t="s">
        <v>7342</v>
      </c>
      <c r="B3669" t="s">
        <v>7343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 spans="1:9" x14ac:dyDescent="0.2">
      <c r="A3670" t="s">
        <v>7344</v>
      </c>
      <c r="B3670" t="s">
        <v>7345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">
      <c r="A3671" t="s">
        <v>7346</v>
      </c>
      <c r="B3671" t="s">
        <v>7347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2">
      <c r="A3672" t="s">
        <v>7348</v>
      </c>
      <c r="B3672" t="s">
        <v>7349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2">
      <c r="A3673" t="s">
        <v>7350</v>
      </c>
      <c r="B3673" t="s">
        <v>7351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">
      <c r="A3674" t="s">
        <v>7352</v>
      </c>
      <c r="B3674" t="s">
        <v>7353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">
      <c r="A3675" t="s">
        <v>7354</v>
      </c>
      <c r="B3675" t="s">
        <v>7355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">
      <c r="A3676" t="s">
        <v>7356</v>
      </c>
      <c r="B3676" t="s">
        <v>7357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">
      <c r="A3677" t="s">
        <v>7358</v>
      </c>
      <c r="B3677" t="s">
        <v>7359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2">
      <c r="A3678" t="s">
        <v>7360</v>
      </c>
      <c r="B3678" t="s">
        <v>7361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 t="s">
        <v>7362</v>
      </c>
      <c r="B3679" t="s">
        <v>7363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 spans="1:9" x14ac:dyDescent="0.2">
      <c r="A3680" t="s">
        <v>7364</v>
      </c>
      <c r="B3680" t="s">
        <v>7365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 spans="1:9" x14ac:dyDescent="0.2">
      <c r="A3681" t="s">
        <v>7366</v>
      </c>
      <c r="B3681" t="s">
        <v>7367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">
      <c r="A3682" t="s">
        <v>7368</v>
      </c>
      <c r="B3682" t="s">
        <v>7369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">
      <c r="A3683" t="s">
        <v>7370</v>
      </c>
      <c r="B3683" t="s">
        <v>7371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 x14ac:dyDescent="0.2">
      <c r="A3684" t="s">
        <v>7372</v>
      </c>
      <c r="B3684" t="s">
        <v>7373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 x14ac:dyDescent="0.2">
      <c r="A3685" t="s">
        <v>7374</v>
      </c>
      <c r="B3685" t="s">
        <v>7375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">
      <c r="A3686" t="s">
        <v>7376</v>
      </c>
      <c r="B3686" t="s">
        <v>7377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 x14ac:dyDescent="0.2">
      <c r="A3687" t="s">
        <v>7378</v>
      </c>
      <c r="B3687" t="s">
        <v>7379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 x14ac:dyDescent="0.2">
      <c r="A3688" t="s">
        <v>7380</v>
      </c>
      <c r="B3688" t="s">
        <v>7381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">
      <c r="A3689" t="s">
        <v>7382</v>
      </c>
      <c r="B3689" t="s">
        <v>7383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 x14ac:dyDescent="0.2">
      <c r="A3690" t="s">
        <v>7384</v>
      </c>
      <c r="B3690" t="s">
        <v>7385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</row>
    <row r="3691" spans="1:9" x14ac:dyDescent="0.2">
      <c r="A3691" t="s">
        <v>7386</v>
      </c>
      <c r="B3691" t="s">
        <v>7387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">
      <c r="A3692" t="s">
        <v>7388</v>
      </c>
      <c r="B3692" t="s">
        <v>7389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">
      <c r="A3693" t="s">
        <v>7390</v>
      </c>
      <c r="B3693" t="s">
        <v>7391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 x14ac:dyDescent="0.2">
      <c r="A3694" t="s">
        <v>7392</v>
      </c>
      <c r="B3694" t="s">
        <v>7393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2">
      <c r="A3695" t="s">
        <v>7394</v>
      </c>
      <c r="B3695" t="s">
        <v>7395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2">
      <c r="A3696" t="s">
        <v>7396</v>
      </c>
      <c r="B3696" t="s">
        <v>7397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2">
      <c r="A3697" t="s">
        <v>7398</v>
      </c>
      <c r="B3697" t="s">
        <v>7399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2">
      <c r="A3698" t="s">
        <v>7400</v>
      </c>
      <c r="B3698" t="s">
        <v>7401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">
      <c r="A3699" t="s">
        <v>7402</v>
      </c>
      <c r="B3699" t="s">
        <v>7403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2">
      <c r="A3700" t="s">
        <v>7404</v>
      </c>
      <c r="B3700" t="s">
        <v>7405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2">
      <c r="A3701" t="s">
        <v>7406</v>
      </c>
      <c r="B3701" t="s">
        <v>7407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2">
      <c r="A3702" t="s">
        <v>7408</v>
      </c>
      <c r="B3702" t="s">
        <v>7409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2">
      <c r="A3703" t="s">
        <v>7410</v>
      </c>
      <c r="B3703" t="s">
        <v>7411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x14ac:dyDescent="0.2">
      <c r="A3704" t="s">
        <v>7412</v>
      </c>
      <c r="B3704" t="s">
        <v>7413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">
      <c r="A3705" t="s">
        <v>7414</v>
      </c>
      <c r="B3705" t="s">
        <v>7415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x14ac:dyDescent="0.2">
      <c r="A3706" t="s">
        <v>7416</v>
      </c>
      <c r="B3706" t="s">
        <v>7417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</row>
    <row r="3707" spans="1:9" x14ac:dyDescent="0.2">
      <c r="A3707" t="s">
        <v>7418</v>
      </c>
      <c r="B3707" t="s">
        <v>7419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">
      <c r="A3708" t="s">
        <v>7420</v>
      </c>
      <c r="B3708" t="s">
        <v>7421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2">
      <c r="A3709" t="s">
        <v>7422</v>
      </c>
      <c r="B3709" t="s">
        <v>7423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 x14ac:dyDescent="0.2">
      <c r="A3710" t="s">
        <v>7424</v>
      </c>
      <c r="B3710" t="s">
        <v>7425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">
      <c r="A3711" t="s">
        <v>7426</v>
      </c>
      <c r="B3711" t="s">
        <v>7427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2">
      <c r="A3712" t="s">
        <v>7428</v>
      </c>
      <c r="B3712" t="s">
        <v>7429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2">
      <c r="A3713" t="s">
        <v>7430</v>
      </c>
      <c r="B3713" t="s">
        <v>7431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">
      <c r="A3714" t="s">
        <v>7432</v>
      </c>
      <c r="B3714" t="s">
        <v>7433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2">
      <c r="A3715" t="s">
        <v>7434</v>
      </c>
      <c r="B3715" t="s">
        <v>7435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2">
      <c r="A3716" t="s">
        <v>7436</v>
      </c>
      <c r="B3716" t="s">
        <v>7437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2">
      <c r="A3717" t="s">
        <v>7438</v>
      </c>
      <c r="B3717" t="s">
        <v>7439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2">
      <c r="A3718" t="s">
        <v>7440</v>
      </c>
      <c r="B3718" t="s">
        <v>7441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2">
      <c r="A3719" t="s">
        <v>7442</v>
      </c>
      <c r="B3719" t="s">
        <v>7443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2">
      <c r="A3720" t="s">
        <v>7444</v>
      </c>
      <c r="B3720" t="s">
        <v>7445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2">
      <c r="A3721" t="s">
        <v>7446</v>
      </c>
      <c r="B3721" t="s">
        <v>7447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2">
      <c r="A3722" t="s">
        <v>7448</v>
      </c>
      <c r="B3722" t="s">
        <v>7449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2">
      <c r="A3723" t="s">
        <v>7450</v>
      </c>
      <c r="B3723" t="s">
        <v>7451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">
      <c r="A3724" t="s">
        <v>7452</v>
      </c>
      <c r="B3724" t="s">
        <v>7453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2">
      <c r="A3725" t="s">
        <v>7454</v>
      </c>
      <c r="B3725" t="s">
        <v>7455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2">
      <c r="A3726" t="s">
        <v>7456</v>
      </c>
      <c r="B3726" t="s">
        <v>7457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2">
      <c r="A3727" t="s">
        <v>7458</v>
      </c>
      <c r="B3727" t="s">
        <v>7459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2">
      <c r="A3728" t="s">
        <v>7460</v>
      </c>
      <c r="B3728" t="s">
        <v>7461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2">
      <c r="A3729" t="s">
        <v>7462</v>
      </c>
      <c r="B3729" t="s">
        <v>7463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x14ac:dyDescent="0.2">
      <c r="A3730" t="s">
        <v>7464</v>
      </c>
      <c r="B3730" t="s">
        <v>7465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2">
      <c r="A3731" t="s">
        <v>7466</v>
      </c>
      <c r="B3731" t="s">
        <v>7467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2">
      <c r="A3732" t="s">
        <v>7468</v>
      </c>
      <c r="B3732" t="s">
        <v>7469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2">
      <c r="A3733" t="s">
        <v>7470</v>
      </c>
      <c r="B3733" t="s">
        <v>7471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2">
      <c r="A3734" t="s">
        <v>7472</v>
      </c>
      <c r="B3734" t="s">
        <v>7473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2">
      <c r="A3735" t="s">
        <v>7474</v>
      </c>
      <c r="B3735" t="s">
        <v>7475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2">
      <c r="A3736" t="s">
        <v>7476</v>
      </c>
      <c r="B3736" t="s">
        <v>7477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">
      <c r="A3737" t="s">
        <v>7478</v>
      </c>
      <c r="B3737" t="s">
        <v>7479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 x14ac:dyDescent="0.2">
      <c r="A3738" t="s">
        <v>7480</v>
      </c>
      <c r="B3738" t="s">
        <v>7481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 x14ac:dyDescent="0.2">
      <c r="A3739" t="s">
        <v>7482</v>
      </c>
      <c r="B3739" t="s">
        <v>7483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 x14ac:dyDescent="0.2">
      <c r="A3740" t="s">
        <v>7484</v>
      </c>
      <c r="B3740" t="s">
        <v>7485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x14ac:dyDescent="0.2">
      <c r="A3741" t="s">
        <v>7486</v>
      </c>
      <c r="B3741" t="s">
        <v>7487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">
      <c r="A3742" t="s">
        <v>7488</v>
      </c>
      <c r="B3742" t="s">
        <v>7489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2">
      <c r="A3743" t="s">
        <v>7490</v>
      </c>
      <c r="B3743" t="s">
        <v>7491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">
      <c r="A3744" t="s">
        <v>7492</v>
      </c>
      <c r="B3744" t="s">
        <v>7493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2">
      <c r="A3745" t="s">
        <v>7494</v>
      </c>
      <c r="B3745" t="s">
        <v>7495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">
      <c r="A3746" t="s">
        <v>7496</v>
      </c>
      <c r="B3746" t="s">
        <v>7497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2">
      <c r="A3747" t="s">
        <v>7498</v>
      </c>
      <c r="B3747" t="s">
        <v>7499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2">
      <c r="A3748" t="s">
        <v>7500</v>
      </c>
      <c r="B3748" t="s">
        <v>7501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">
      <c r="A3749" t="s">
        <v>7502</v>
      </c>
      <c r="B3749" t="s">
        <v>7503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2">
      <c r="A3750" t="s">
        <v>7504</v>
      </c>
      <c r="B3750" t="s">
        <v>7505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 x14ac:dyDescent="0.2">
      <c r="A3751" t="s">
        <v>7506</v>
      </c>
      <c r="B3751" t="s">
        <v>7507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 spans="1:9" x14ac:dyDescent="0.2">
      <c r="A3752" t="s">
        <v>7508</v>
      </c>
      <c r="B3752" t="s">
        <v>7509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">
      <c r="A3753" t="s">
        <v>7510</v>
      </c>
      <c r="B3753" t="s">
        <v>7511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">
      <c r="A3754" t="s">
        <v>7512</v>
      </c>
      <c r="B3754" t="s">
        <v>7513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2">
      <c r="A3755" t="s">
        <v>7514</v>
      </c>
      <c r="B3755" t="s">
        <v>7515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">
      <c r="A3756" t="s">
        <v>7516</v>
      </c>
      <c r="B3756" t="s">
        <v>7517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2">
      <c r="A3757" t="s">
        <v>7518</v>
      </c>
      <c r="B3757" t="s">
        <v>7519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2">
      <c r="A3758" t="s">
        <v>7520</v>
      </c>
      <c r="B3758" t="s">
        <v>7521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2">
      <c r="A3759" t="s">
        <v>7522</v>
      </c>
      <c r="B3759" t="s">
        <v>7523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 x14ac:dyDescent="0.2">
      <c r="A3760" t="s">
        <v>7524</v>
      </c>
      <c r="B3760" t="s">
        <v>7525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2">
      <c r="A3761" t="s">
        <v>7526</v>
      </c>
      <c r="B3761" t="s">
        <v>7527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2">
      <c r="A3762" t="s">
        <v>7528</v>
      </c>
      <c r="B3762" t="s">
        <v>7529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 x14ac:dyDescent="0.2">
      <c r="A3763" t="s">
        <v>7530</v>
      </c>
      <c r="B3763" t="s">
        <v>7531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 x14ac:dyDescent="0.2">
      <c r="A3764" t="s">
        <v>7532</v>
      </c>
      <c r="B3764" t="s">
        <v>7533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">
      <c r="A3765" t="s">
        <v>7534</v>
      </c>
      <c r="B3765" t="s">
        <v>7535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2">
      <c r="A3766" t="s">
        <v>7536</v>
      </c>
      <c r="B3766" t="s">
        <v>7537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">
      <c r="A3767" t="s">
        <v>7538</v>
      </c>
      <c r="B3767" t="s">
        <v>7539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2">
      <c r="A3768" t="s">
        <v>7540</v>
      </c>
      <c r="B3768" t="s">
        <v>7541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">
      <c r="A3769" t="s">
        <v>7542</v>
      </c>
      <c r="B3769" t="s">
        <v>7543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2">
      <c r="A3770" t="s">
        <v>7544</v>
      </c>
      <c r="B3770" t="s">
        <v>7545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 t="s">
        <v>7546</v>
      </c>
      <c r="B3771" t="s">
        <v>7547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2">
      <c r="A3772" t="s">
        <v>7548</v>
      </c>
      <c r="B3772" t="s">
        <v>7549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2">
      <c r="A3773" t="s">
        <v>7550</v>
      </c>
      <c r="B3773" t="s">
        <v>7551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2">
      <c r="A3774" t="s">
        <v>7552</v>
      </c>
      <c r="B3774" t="s">
        <v>7553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2">
      <c r="A3775" t="s">
        <v>7554</v>
      </c>
      <c r="B3775" t="s">
        <v>7555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2">
      <c r="A3776" t="s">
        <v>7556</v>
      </c>
      <c r="B3776" t="s">
        <v>7557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2">
      <c r="A3777" t="s">
        <v>7558</v>
      </c>
      <c r="B3777" t="s">
        <v>7559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2">
      <c r="A3778" t="s">
        <v>7560</v>
      </c>
      <c r="B3778" t="s">
        <v>7561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2">
      <c r="A3779" t="s">
        <v>7562</v>
      </c>
      <c r="B3779" t="s">
        <v>7563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">
      <c r="A3780" t="s">
        <v>7564</v>
      </c>
      <c r="B3780" t="s">
        <v>7565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">
      <c r="A3781" t="s">
        <v>7566</v>
      </c>
      <c r="B3781" t="s">
        <v>7567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">
      <c r="A3782" t="s">
        <v>7568</v>
      </c>
      <c r="B3782" t="s">
        <v>7569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 x14ac:dyDescent="0.2">
      <c r="A3783" t="s">
        <v>7570</v>
      </c>
      <c r="B3783" t="s">
        <v>7571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 x14ac:dyDescent="0.2">
      <c r="A3784" t="s">
        <v>7572</v>
      </c>
      <c r="B3784" t="s">
        <v>7573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x14ac:dyDescent="0.2">
      <c r="A3785" t="s">
        <v>7574</v>
      </c>
      <c r="B3785" t="s">
        <v>7575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2">
      <c r="A3786" t="s">
        <v>7576</v>
      </c>
      <c r="B3786" t="s">
        <v>7577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2">
      <c r="A3787" t="s">
        <v>7578</v>
      </c>
      <c r="B3787" t="s">
        <v>7579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">
      <c r="A3788" t="s">
        <v>7580</v>
      </c>
      <c r="B3788" t="s">
        <v>7581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2">
      <c r="A3789" t="s">
        <v>7582</v>
      </c>
      <c r="B3789" t="s">
        <v>7583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 x14ac:dyDescent="0.2">
      <c r="A3790" t="s">
        <v>7584</v>
      </c>
      <c r="B3790" t="s">
        <v>7585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2">
      <c r="A3791" t="s">
        <v>7586</v>
      </c>
      <c r="B3791" t="s">
        <v>7587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">
      <c r="A3792" t="s">
        <v>7588</v>
      </c>
      <c r="B3792" t="s">
        <v>7589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">
      <c r="A3793" t="s">
        <v>7590</v>
      </c>
      <c r="B3793" t="s">
        <v>7591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2">
      <c r="A3794" t="s">
        <v>7592</v>
      </c>
      <c r="B3794" t="s">
        <v>7593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2">
      <c r="A3795" t="s">
        <v>7594</v>
      </c>
      <c r="B3795" t="s">
        <v>7595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2">
      <c r="A3796" t="s">
        <v>7596</v>
      </c>
      <c r="B3796" t="s">
        <v>7597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2">
      <c r="A3797" t="s">
        <v>7598</v>
      </c>
      <c r="B3797" t="s">
        <v>7599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">
      <c r="A3798" t="s">
        <v>7600</v>
      </c>
      <c r="B3798" t="s">
        <v>7601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2">
      <c r="A3799" t="s">
        <v>7602</v>
      </c>
      <c r="B3799" t="s">
        <v>7603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2">
      <c r="A3800" t="s">
        <v>7604</v>
      </c>
      <c r="B3800" t="s">
        <v>7605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 x14ac:dyDescent="0.2">
      <c r="A3801" t="s">
        <v>7606</v>
      </c>
      <c r="B3801" t="s">
        <v>7607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2">
      <c r="A3802" t="s">
        <v>7608</v>
      </c>
      <c r="B3802" t="s">
        <v>7609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">
      <c r="A3803" t="s">
        <v>7610</v>
      </c>
      <c r="B3803" t="s">
        <v>7611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2">
      <c r="A3804" t="s">
        <v>7612</v>
      </c>
      <c r="B3804" t="s">
        <v>7613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">
      <c r="A3805" t="s">
        <v>7614</v>
      </c>
      <c r="B3805" t="s">
        <v>7615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">
      <c r="A3806" t="s">
        <v>7616</v>
      </c>
      <c r="B3806" t="s">
        <v>7617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">
      <c r="A3807" t="s">
        <v>7618</v>
      </c>
      <c r="B3807" t="s">
        <v>7619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">
      <c r="A3808" t="s">
        <v>7620</v>
      </c>
      <c r="B3808" t="s">
        <v>7621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">
      <c r="A3809" t="s">
        <v>7622</v>
      </c>
      <c r="B3809" t="s">
        <v>7623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2">
      <c r="A3810" t="s">
        <v>7624</v>
      </c>
      <c r="B3810" t="s">
        <v>7625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 x14ac:dyDescent="0.2">
      <c r="A3811" t="s">
        <v>7626</v>
      </c>
      <c r="B3811" t="s">
        <v>7627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 x14ac:dyDescent="0.2">
      <c r="A3812" t="s">
        <v>7628</v>
      </c>
      <c r="B3812" t="s">
        <v>7629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 x14ac:dyDescent="0.2">
      <c r="A3813" t="s">
        <v>7630</v>
      </c>
      <c r="B3813" t="s">
        <v>7631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2">
      <c r="A3814" t="s">
        <v>7632</v>
      </c>
      <c r="B3814" t="s">
        <v>7633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">
      <c r="A3815" t="s">
        <v>7634</v>
      </c>
      <c r="B3815" t="s">
        <v>7635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2">
      <c r="A3816" t="s">
        <v>7636</v>
      </c>
      <c r="B3816" t="s">
        <v>7637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2">
      <c r="A3817" t="s">
        <v>7638</v>
      </c>
      <c r="B3817" t="s">
        <v>7639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">
      <c r="A3818" t="s">
        <v>7640</v>
      </c>
      <c r="B3818" t="s">
        <v>7641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2">
      <c r="A3819" t="s">
        <v>7642</v>
      </c>
      <c r="B3819" t="s">
        <v>7643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">
      <c r="A3820" t="s">
        <v>7644</v>
      </c>
      <c r="B3820" t="s">
        <v>7645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">
      <c r="A3821" t="s">
        <v>7646</v>
      </c>
      <c r="B3821" t="s">
        <v>7647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">
      <c r="A3822" t="s">
        <v>7648</v>
      </c>
      <c r="B3822" t="s">
        <v>7649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2">
      <c r="A3823" t="s">
        <v>7650</v>
      </c>
      <c r="B3823" t="s">
        <v>7651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x14ac:dyDescent="0.2">
      <c r="A3824" t="s">
        <v>7652</v>
      </c>
      <c r="B3824" t="s">
        <v>7653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2">
      <c r="A3825" t="s">
        <v>7654</v>
      </c>
      <c r="B3825" t="s">
        <v>7655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 x14ac:dyDescent="0.2">
      <c r="A3826" t="s">
        <v>7656</v>
      </c>
      <c r="B3826" t="s">
        <v>7657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 x14ac:dyDescent="0.2">
      <c r="A3827" t="s">
        <v>7658</v>
      </c>
      <c r="B3827" t="s">
        <v>7659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 x14ac:dyDescent="0.2">
      <c r="A3828" t="s">
        <v>7660</v>
      </c>
      <c r="B3828" t="s">
        <v>7661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2">
      <c r="A3829" t="s">
        <v>7662</v>
      </c>
      <c r="B3829" t="s">
        <v>7663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 x14ac:dyDescent="0.2">
      <c r="A3830" t="s">
        <v>7664</v>
      </c>
      <c r="B3830" t="s">
        <v>7665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">
      <c r="A3831" t="s">
        <v>7666</v>
      </c>
      <c r="B3831" t="s">
        <v>7667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">
      <c r="A3832" t="s">
        <v>7668</v>
      </c>
      <c r="B3832" t="s">
        <v>7669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 x14ac:dyDescent="0.2">
      <c r="A3833" t="s">
        <v>7670</v>
      </c>
      <c r="B3833" t="s">
        <v>7671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 x14ac:dyDescent="0.2">
      <c r="A3834" t="s">
        <v>7672</v>
      </c>
      <c r="B3834" t="s">
        <v>7673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</row>
    <row r="3835" spans="1:9" x14ac:dyDescent="0.2">
      <c r="A3835" t="s">
        <v>7674</v>
      </c>
      <c r="B3835" t="s">
        <v>7675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2">
      <c r="A3836" t="s">
        <v>7676</v>
      </c>
      <c r="B3836" t="s">
        <v>7677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2">
      <c r="A3837" t="s">
        <v>7678</v>
      </c>
      <c r="B3837" t="s">
        <v>7679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x14ac:dyDescent="0.2">
      <c r="A3838" t="s">
        <v>7680</v>
      </c>
      <c r="B3838" t="s">
        <v>7681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2">
      <c r="A3839" t="s">
        <v>7682</v>
      </c>
      <c r="B3839" t="s">
        <v>7683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2">
      <c r="A3840" t="s">
        <v>7684</v>
      </c>
      <c r="B3840" t="s">
        <v>7685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2">
      <c r="A3841" t="s">
        <v>7686</v>
      </c>
      <c r="B3841" t="s">
        <v>7687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">
      <c r="A3842" t="s">
        <v>7688</v>
      </c>
      <c r="B3842" t="s">
        <v>7689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">
      <c r="A3843" t="s">
        <v>7690</v>
      </c>
      <c r="B3843" t="s">
        <v>7691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">
      <c r="A3844" t="s">
        <v>7692</v>
      </c>
      <c r="B3844" t="s">
        <v>7693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2">
      <c r="A3845" t="s">
        <v>7694</v>
      </c>
      <c r="B3845" t="s">
        <v>7695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2">
      <c r="A3846" t="s">
        <v>7696</v>
      </c>
      <c r="B3846" t="s">
        <v>7697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">
      <c r="A3847" t="s">
        <v>7698</v>
      </c>
      <c r="B3847" t="s">
        <v>7699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">
      <c r="A3848" t="s">
        <v>7700</v>
      </c>
      <c r="B3848" t="s">
        <v>7701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2">
      <c r="A3849" t="s">
        <v>7702</v>
      </c>
      <c r="B3849" t="s">
        <v>7703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">
      <c r="A3850" t="s">
        <v>7704</v>
      </c>
      <c r="B3850" t="s">
        <v>7705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 x14ac:dyDescent="0.2">
      <c r="A3851" t="s">
        <v>7706</v>
      </c>
      <c r="B3851" t="s">
        <v>7707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 x14ac:dyDescent="0.2">
      <c r="A3852" t="s">
        <v>7708</v>
      </c>
      <c r="B3852" t="s">
        <v>7709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 x14ac:dyDescent="0.2">
      <c r="A3853" t="s">
        <v>7710</v>
      </c>
      <c r="B3853" t="s">
        <v>7711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">
      <c r="A3854" t="s">
        <v>7712</v>
      </c>
      <c r="B3854" t="s">
        <v>7713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">
      <c r="A3855" t="s">
        <v>7714</v>
      </c>
      <c r="B3855" t="s">
        <v>7715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">
      <c r="A3856" t="s">
        <v>7716</v>
      </c>
      <c r="B3856" t="s">
        <v>7717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">
      <c r="A3857" t="s">
        <v>7718</v>
      </c>
      <c r="B3857" t="s">
        <v>7719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 x14ac:dyDescent="0.2">
      <c r="A3858" t="s">
        <v>7720</v>
      </c>
      <c r="B3858" t="s">
        <v>7721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 x14ac:dyDescent="0.2">
      <c r="A3859" t="s">
        <v>7722</v>
      </c>
      <c r="B3859" t="s">
        <v>7723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">
      <c r="A3860" t="s">
        <v>7724</v>
      </c>
      <c r="B3860" t="s">
        <v>7725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">
      <c r="A3861" t="s">
        <v>7726</v>
      </c>
      <c r="B3861" t="s">
        <v>7727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 x14ac:dyDescent="0.2">
      <c r="A3862" t="s">
        <v>7728</v>
      </c>
      <c r="B3862" t="s">
        <v>7729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2">
      <c r="A3863" t="s">
        <v>7730</v>
      </c>
      <c r="B3863" t="s">
        <v>7731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">
      <c r="A3864" t="s">
        <v>7732</v>
      </c>
      <c r="B3864" t="s">
        <v>7733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2">
      <c r="A3865" t="s">
        <v>7734</v>
      </c>
      <c r="B3865" t="s">
        <v>7735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">
      <c r="A3866" t="s">
        <v>7736</v>
      </c>
      <c r="B3866" t="s">
        <v>7737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">
      <c r="A3867" t="s">
        <v>7738</v>
      </c>
      <c r="B3867" t="s">
        <v>7739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2">
      <c r="A3868" t="s">
        <v>7740</v>
      </c>
      <c r="B3868" t="s">
        <v>7741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">
      <c r="A3869" t="s">
        <v>7742</v>
      </c>
      <c r="B3869" t="s">
        <v>7743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">
      <c r="A3870" t="s">
        <v>7744</v>
      </c>
      <c r="B3870" t="s">
        <v>7745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">
      <c r="A3871" t="s">
        <v>7746</v>
      </c>
      <c r="B3871" t="s">
        <v>7747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">
      <c r="A3872" t="s">
        <v>7748</v>
      </c>
      <c r="B3872" t="s">
        <v>7749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 x14ac:dyDescent="0.2">
      <c r="A3873" t="s">
        <v>7750</v>
      </c>
      <c r="B3873" t="s">
        <v>7751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">
      <c r="A3874" t="s">
        <v>7752</v>
      </c>
      <c r="B3874" t="s">
        <v>7753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2">
      <c r="A3875" t="s">
        <v>7754</v>
      </c>
      <c r="B3875" t="s">
        <v>7755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 x14ac:dyDescent="0.2">
      <c r="A3876" t="s">
        <v>7756</v>
      </c>
      <c r="B3876" t="s">
        <v>7757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 x14ac:dyDescent="0.2">
      <c r="A3877" t="s">
        <v>7758</v>
      </c>
      <c r="B3877" t="s">
        <v>7759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 x14ac:dyDescent="0.2">
      <c r="A3878" t="s">
        <v>7760</v>
      </c>
      <c r="B3878" t="s">
        <v>7761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 x14ac:dyDescent="0.2">
      <c r="A3879" t="s">
        <v>7762</v>
      </c>
      <c r="B3879" t="s">
        <v>7763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 x14ac:dyDescent="0.2">
      <c r="A3880" t="s">
        <v>7764</v>
      </c>
      <c r="B3880" t="s">
        <v>7765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">
      <c r="A3881" t="s">
        <v>7766</v>
      </c>
      <c r="B3881" t="s">
        <v>7767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 x14ac:dyDescent="0.2">
      <c r="A3882" t="s">
        <v>7768</v>
      </c>
      <c r="B3882" t="s">
        <v>7769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">
      <c r="A3883" t="s">
        <v>7770</v>
      </c>
      <c r="B3883" t="s">
        <v>7771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 x14ac:dyDescent="0.2">
      <c r="A3884" t="s">
        <v>7772</v>
      </c>
      <c r="B3884" t="s">
        <v>7773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2">
      <c r="A3885" t="s">
        <v>7774</v>
      </c>
      <c r="B3885" t="s">
        <v>7775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 x14ac:dyDescent="0.2">
      <c r="A3886" t="s">
        <v>7776</v>
      </c>
      <c r="B3886" t="s">
        <v>7777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2">
      <c r="A3887" t="s">
        <v>7778</v>
      </c>
      <c r="B3887" t="s">
        <v>7779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2">
      <c r="A3888" t="s">
        <v>7780</v>
      </c>
      <c r="B3888" t="s">
        <v>7781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">
      <c r="A3889" t="s">
        <v>7782</v>
      </c>
      <c r="B3889" t="s">
        <v>7783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">
      <c r="A3890" t="s">
        <v>7784</v>
      </c>
      <c r="B3890" t="s">
        <v>7785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">
      <c r="A3891" t="s">
        <v>7786</v>
      </c>
      <c r="B3891" t="s">
        <v>7787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2">
      <c r="A3892" t="s">
        <v>7788</v>
      </c>
      <c r="B3892" t="s">
        <v>7789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">
      <c r="A3893" t="s">
        <v>7790</v>
      </c>
      <c r="B3893" t="s">
        <v>7791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">
      <c r="A3894" t="s">
        <v>7792</v>
      </c>
      <c r="B3894" t="s">
        <v>7793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2">
      <c r="A3895" t="s">
        <v>7794</v>
      </c>
      <c r="B3895" t="s">
        <v>7795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">
      <c r="A3896" t="s">
        <v>7796</v>
      </c>
      <c r="B3896" t="s">
        <v>7797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">
      <c r="A3897" t="s">
        <v>7798</v>
      </c>
      <c r="B3897" t="s">
        <v>7799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2">
      <c r="A3898" t="s">
        <v>7800</v>
      </c>
      <c r="B3898" t="s">
        <v>7801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2">
      <c r="A3899" t="s">
        <v>7802</v>
      </c>
      <c r="B3899" t="s">
        <v>7803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 x14ac:dyDescent="0.2">
      <c r="A3900" t="s">
        <v>7804</v>
      </c>
      <c r="B3900" t="s">
        <v>7805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">
      <c r="A3901" t="s">
        <v>7806</v>
      </c>
      <c r="B3901" t="s">
        <v>7807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">
      <c r="A3902" t="s">
        <v>7808</v>
      </c>
      <c r="B3902" t="s">
        <v>7809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2">
      <c r="A3903" t="s">
        <v>7810</v>
      </c>
      <c r="B3903" t="s">
        <v>7811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2">
      <c r="A3904" t="s">
        <v>7812</v>
      </c>
      <c r="B3904" t="s">
        <v>7813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 x14ac:dyDescent="0.2">
      <c r="A3905" t="s">
        <v>7814</v>
      </c>
      <c r="B3905" t="s">
        <v>7815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">
      <c r="A3906" t="s">
        <v>7816</v>
      </c>
      <c r="B3906" t="s">
        <v>7817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2">
      <c r="A3907" t="s">
        <v>7818</v>
      </c>
      <c r="B3907" t="s">
        <v>7819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2">
      <c r="A3908" t="s">
        <v>7820</v>
      </c>
      <c r="B3908" t="s">
        <v>7821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2">
      <c r="A3909" t="s">
        <v>7822</v>
      </c>
      <c r="B3909" t="s">
        <v>7823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">
      <c r="A3910" t="s">
        <v>7824</v>
      </c>
      <c r="B3910" t="s">
        <v>7825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2">
      <c r="A3911" t="s">
        <v>7826</v>
      </c>
      <c r="B3911" t="s">
        <v>7827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">
      <c r="A3912" t="s">
        <v>7828</v>
      </c>
      <c r="B3912" t="s">
        <v>7829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">
      <c r="A3913" t="s">
        <v>7830</v>
      </c>
      <c r="B3913" t="s">
        <v>7831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2">
      <c r="A3914" t="s">
        <v>7832</v>
      </c>
      <c r="B3914" t="s">
        <v>7833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2">
      <c r="A3915" t="s">
        <v>7834</v>
      </c>
      <c r="B3915" t="s">
        <v>7835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">
      <c r="A3916" t="s">
        <v>7836</v>
      </c>
      <c r="B3916" t="s">
        <v>7837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">
      <c r="A3917" t="s">
        <v>7838</v>
      </c>
      <c r="B3917" t="s">
        <v>7839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">
      <c r="A3918" t="s">
        <v>7840</v>
      </c>
      <c r="B3918" t="s">
        <v>7841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">
      <c r="A3919" t="s">
        <v>7842</v>
      </c>
      <c r="B3919" t="s">
        <v>7843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 x14ac:dyDescent="0.2">
      <c r="A3920" t="s">
        <v>7844</v>
      </c>
      <c r="B3920" t="s">
        <v>7845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">
      <c r="A3921" t="s">
        <v>7846</v>
      </c>
      <c r="B3921" t="s">
        <v>7847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">
      <c r="A3922" t="s">
        <v>7848</v>
      </c>
      <c r="B3922" t="s">
        <v>7849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">
      <c r="A3923" t="s">
        <v>7850</v>
      </c>
      <c r="B3923" t="s">
        <v>7851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">
      <c r="A3924" t="s">
        <v>7852</v>
      </c>
      <c r="B3924" t="s">
        <v>7853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 x14ac:dyDescent="0.2">
      <c r="A3925" t="s">
        <v>7854</v>
      </c>
      <c r="B3925" t="s">
        <v>7855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 spans="1:9" x14ac:dyDescent="0.2">
      <c r="A3926" t="s">
        <v>7856</v>
      </c>
      <c r="B3926" t="s">
        <v>7857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2">
      <c r="A3927" t="s">
        <v>7858</v>
      </c>
      <c r="B3927" t="s">
        <v>7859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2">
      <c r="A3928" t="s">
        <v>7860</v>
      </c>
      <c r="B3928" t="s">
        <v>7861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 x14ac:dyDescent="0.2">
      <c r="A3929" t="s">
        <v>7862</v>
      </c>
      <c r="B3929" t="s">
        <v>7863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">
      <c r="A3930" t="s">
        <v>7864</v>
      </c>
      <c r="B3930" t="s">
        <v>7865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 spans="1:9" x14ac:dyDescent="0.2">
      <c r="A3931" t="s">
        <v>7866</v>
      </c>
      <c r="B3931" t="s">
        <v>7867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2">
      <c r="A3932" t="s">
        <v>7868</v>
      </c>
      <c r="B3932" t="s">
        <v>7869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 x14ac:dyDescent="0.2">
      <c r="A3933" t="s">
        <v>7870</v>
      </c>
      <c r="B3933" t="s">
        <v>7871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 spans="1:9" x14ac:dyDescent="0.2">
      <c r="A3934" t="s">
        <v>7872</v>
      </c>
      <c r="B3934" t="s">
        <v>7873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">
      <c r="A3935" t="s">
        <v>7874</v>
      </c>
      <c r="B3935" t="s">
        <v>7875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">
      <c r="A3936" t="s">
        <v>7876</v>
      </c>
      <c r="B3936" t="s">
        <v>7877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2">
      <c r="A3937" t="s">
        <v>7878</v>
      </c>
      <c r="B3937" t="s">
        <v>7879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">
      <c r="A3938" t="s">
        <v>7880</v>
      </c>
      <c r="B3938" t="s">
        <v>7881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2">
      <c r="A3939" t="s">
        <v>7882</v>
      </c>
      <c r="B3939" t="s">
        <v>7883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">
      <c r="A3940" t="s">
        <v>7884</v>
      </c>
      <c r="B3940" t="s">
        <v>7885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2">
      <c r="A3941" t="s">
        <v>7886</v>
      </c>
      <c r="B3941" t="s">
        <v>7887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">
      <c r="A3942" t="s">
        <v>7888</v>
      </c>
      <c r="B3942" t="s">
        <v>7889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">
      <c r="A3943" t="s">
        <v>7890</v>
      </c>
      <c r="B3943" t="s">
        <v>7891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">
      <c r="A3944" t="s">
        <v>7892</v>
      </c>
      <c r="B3944" t="s">
        <v>7893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">
      <c r="A3945" t="s">
        <v>7894</v>
      </c>
      <c r="B3945" t="s">
        <v>7895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 x14ac:dyDescent="0.2">
      <c r="A3946" t="s">
        <v>7896</v>
      </c>
      <c r="B3946" t="s">
        <v>7897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">
      <c r="A3947" t="s">
        <v>7898</v>
      </c>
      <c r="B3947" t="s">
        <v>7899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">
      <c r="A3948" t="s">
        <v>7900</v>
      </c>
      <c r="B3948" t="s">
        <v>7901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x14ac:dyDescent="0.2">
      <c r="A3949" t="s">
        <v>7902</v>
      </c>
      <c r="B3949" t="s">
        <v>7903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">
      <c r="A3950" t="s">
        <v>7904</v>
      </c>
      <c r="B3950" t="s">
        <v>7905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 x14ac:dyDescent="0.2">
      <c r="A3951" t="s">
        <v>7906</v>
      </c>
      <c r="B3951" t="s">
        <v>7907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2">
      <c r="A3952" t="s">
        <v>7908</v>
      </c>
      <c r="B3952" t="s">
        <v>7909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">
      <c r="A3953" t="s">
        <v>7910</v>
      </c>
      <c r="B3953" t="s">
        <v>7911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2">
      <c r="A3954" t="s">
        <v>7912</v>
      </c>
      <c r="B3954" t="s">
        <v>7913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">
      <c r="A3955" t="s">
        <v>7914</v>
      </c>
      <c r="B3955" t="s">
        <v>7915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">
      <c r="A3956" t="s">
        <v>7916</v>
      </c>
      <c r="B3956" t="s">
        <v>7917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 x14ac:dyDescent="0.2">
      <c r="A3957" t="s">
        <v>7918</v>
      </c>
      <c r="B3957" t="s">
        <v>7919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">
      <c r="A3958" t="s">
        <v>7920</v>
      </c>
      <c r="B3958" t="s">
        <v>7921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">
      <c r="A3959" t="s">
        <v>7922</v>
      </c>
      <c r="B3959" t="s">
        <v>7923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">
      <c r="A3960" t="s">
        <v>7924</v>
      </c>
      <c r="B3960" t="s">
        <v>7925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">
      <c r="A3961" t="s">
        <v>7926</v>
      </c>
      <c r="B3961" t="s">
        <v>7927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2">
      <c r="A3962" t="s">
        <v>7928</v>
      </c>
      <c r="B3962" t="s">
        <v>7929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2">
      <c r="A3963" t="s">
        <v>7930</v>
      </c>
      <c r="B3963" t="s">
        <v>7931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">
      <c r="A3964" t="s">
        <v>7932</v>
      </c>
      <c r="B3964" t="s">
        <v>7933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">
      <c r="A3965" t="s">
        <v>7934</v>
      </c>
      <c r="B3965" t="s">
        <v>7935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">
      <c r="A3966" t="s">
        <v>7936</v>
      </c>
      <c r="B3966" t="s">
        <v>7937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2">
      <c r="A3967" t="s">
        <v>7938</v>
      </c>
      <c r="B3967" t="s">
        <v>7939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2">
      <c r="A3968" t="s">
        <v>7940</v>
      </c>
      <c r="B3968" t="s">
        <v>7941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2">
      <c r="A3969" t="s">
        <v>7942</v>
      </c>
      <c r="B3969" t="s">
        <v>7943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2">
      <c r="A3970" t="s">
        <v>7944</v>
      </c>
      <c r="B3970" t="s">
        <v>7945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2">
      <c r="A3971" t="s">
        <v>7946</v>
      </c>
      <c r="B3971" t="s">
        <v>7947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2">
      <c r="A3972" t="s">
        <v>7948</v>
      </c>
      <c r="B3972" t="s">
        <v>7949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2">
      <c r="A3973" t="s">
        <v>7950</v>
      </c>
      <c r="B3973" t="s">
        <v>7951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2">
      <c r="A3974" t="s">
        <v>7952</v>
      </c>
      <c r="B3974" t="s">
        <v>7953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2">
      <c r="A3975" t="s">
        <v>7954</v>
      </c>
      <c r="B3975" t="s">
        <v>7955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2">
      <c r="A3976" t="s">
        <v>7956</v>
      </c>
      <c r="B3976" t="s">
        <v>7957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2">
      <c r="A3977" t="s">
        <v>7958</v>
      </c>
      <c r="B3977" t="s">
        <v>7959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">
      <c r="A3978" t="s">
        <v>7960</v>
      </c>
      <c r="B3978" t="s">
        <v>7961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 x14ac:dyDescent="0.2">
      <c r="A3979" t="s">
        <v>7962</v>
      </c>
      <c r="B3979" t="s">
        <v>7963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">
      <c r="A3980" t="s">
        <v>7964</v>
      </c>
      <c r="B3980" t="s">
        <v>7965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">
      <c r="A3981" t="s">
        <v>7966</v>
      </c>
      <c r="B3981" t="s">
        <v>7967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 x14ac:dyDescent="0.2">
      <c r="A3982" t="s">
        <v>7968</v>
      </c>
      <c r="B3982" t="s">
        <v>7969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2">
      <c r="A3983" t="s">
        <v>7970</v>
      </c>
      <c r="B3983" t="s">
        <v>7971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2">
      <c r="A3984" t="s">
        <v>7972</v>
      </c>
      <c r="B3984" t="s">
        <v>7973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">
      <c r="A3985" t="s">
        <v>7974</v>
      </c>
      <c r="B3985" t="s">
        <v>7975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2">
      <c r="A3986" t="s">
        <v>7976</v>
      </c>
      <c r="B3986" t="s">
        <v>7977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">
      <c r="A3987" t="s">
        <v>7978</v>
      </c>
      <c r="B3987" t="s">
        <v>7979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">
      <c r="A3988" t="s">
        <v>7980</v>
      </c>
      <c r="B3988" t="s">
        <v>7981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2">
      <c r="A3989" t="s">
        <v>7982</v>
      </c>
      <c r="B3989" t="s">
        <v>7983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">
      <c r="A3990" t="s">
        <v>7984</v>
      </c>
      <c r="B3990" t="s">
        <v>7985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">
      <c r="A3991" t="s">
        <v>7986</v>
      </c>
      <c r="B3991" t="s">
        <v>7987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2">
      <c r="A3992" t="s">
        <v>7988</v>
      </c>
      <c r="B3992" t="s">
        <v>7989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 x14ac:dyDescent="0.2">
      <c r="A3993" t="s">
        <v>7990</v>
      </c>
      <c r="B3993" t="s">
        <v>7991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 x14ac:dyDescent="0.2">
      <c r="A3994" t="s">
        <v>7992</v>
      </c>
      <c r="B3994" t="s">
        <v>7993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 x14ac:dyDescent="0.2">
      <c r="A3995" t="s">
        <v>7994</v>
      </c>
      <c r="B3995" t="s">
        <v>7995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2">
      <c r="A3996" t="s">
        <v>7996</v>
      </c>
      <c r="B3996" t="s">
        <v>7997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 x14ac:dyDescent="0.2">
      <c r="A3997" t="s">
        <v>7998</v>
      </c>
      <c r="B3997" t="s">
        <v>7999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">
      <c r="A3998" t="s">
        <v>8000</v>
      </c>
      <c r="B3998" t="s">
        <v>8001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">
      <c r="A3999" t="s">
        <v>8002</v>
      </c>
      <c r="B3999" t="s">
        <v>8003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2">
      <c r="A4000" t="s">
        <v>8004</v>
      </c>
      <c r="B4000" t="s">
        <v>8005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">
      <c r="A4001" t="s">
        <v>8006</v>
      </c>
      <c r="B4001" t="s">
        <v>8007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">
      <c r="A4002" t="s">
        <v>8008</v>
      </c>
      <c r="B4002" t="s">
        <v>8009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">
      <c r="A4003" t="s">
        <v>8010</v>
      </c>
      <c r="B4003" t="s">
        <v>8011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2">
      <c r="A4004" t="s">
        <v>8012</v>
      </c>
      <c r="B4004" t="s">
        <v>8013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2">
      <c r="A4005" t="s">
        <v>8014</v>
      </c>
      <c r="B4005" t="s">
        <v>8015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">
      <c r="A4006" t="s">
        <v>8016</v>
      </c>
      <c r="B4006" t="s">
        <v>8017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">
      <c r="A4007" t="s">
        <v>8018</v>
      </c>
      <c r="B4007" t="s">
        <v>8019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2">
      <c r="A4008" t="s">
        <v>8020</v>
      </c>
      <c r="B4008" t="s">
        <v>8021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2">
      <c r="A4009" t="s">
        <v>8022</v>
      </c>
      <c r="B4009" t="s">
        <v>8023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2">
      <c r="A4010" t="s">
        <v>8024</v>
      </c>
      <c r="B4010" t="s">
        <v>8025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2">
      <c r="A4011" t="s">
        <v>8026</v>
      </c>
      <c r="B4011" t="s">
        <v>8027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2">
      <c r="A4012" t="s">
        <v>8028</v>
      </c>
      <c r="B4012" t="s">
        <v>8029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2">
      <c r="A4013" t="s">
        <v>8030</v>
      </c>
      <c r="B4013" t="s">
        <v>8031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2">
      <c r="A4014" t="s">
        <v>8032</v>
      </c>
      <c r="B4014" t="s">
        <v>8033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">
      <c r="A4015" t="s">
        <v>8034</v>
      </c>
      <c r="B4015" t="s">
        <v>8035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2">
      <c r="A4016" t="s">
        <v>8036</v>
      </c>
      <c r="B4016" t="s">
        <v>8037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">
      <c r="A4017" t="s">
        <v>8038</v>
      </c>
      <c r="B4017" t="s">
        <v>8039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x14ac:dyDescent="0.2">
      <c r="A4018" t="s">
        <v>8040</v>
      </c>
      <c r="B4018" t="s">
        <v>8041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">
      <c r="A4019" t="s">
        <v>8042</v>
      </c>
      <c r="B4019" t="s">
        <v>8043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">
      <c r="A4020" t="s">
        <v>8044</v>
      </c>
      <c r="B4020" t="s">
        <v>8045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">
      <c r="A4021" t="s">
        <v>8046</v>
      </c>
      <c r="B4021" t="s">
        <v>8047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">
      <c r="A4022" t="s">
        <v>8048</v>
      </c>
      <c r="B4022" t="s">
        <v>8049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x14ac:dyDescent="0.2">
      <c r="A4023" t="s">
        <v>8050</v>
      </c>
      <c r="B4023" t="s">
        <v>8051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2">
      <c r="A4024" t="s">
        <v>8052</v>
      </c>
      <c r="B4024" t="s">
        <v>8053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 x14ac:dyDescent="0.2">
      <c r="A4025" t="s">
        <v>8054</v>
      </c>
      <c r="B4025" t="s">
        <v>8055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2">
      <c r="A4026" t="s">
        <v>8056</v>
      </c>
      <c r="B4026" t="s">
        <v>8057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2">
      <c r="A4027" t="s">
        <v>8058</v>
      </c>
      <c r="B4027" t="s">
        <v>8059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2">
      <c r="A4028" t="s">
        <v>8060</v>
      </c>
      <c r="B4028" t="s">
        <v>8061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">
      <c r="A4029" t="s">
        <v>8062</v>
      </c>
      <c r="B4029" t="s">
        <v>8063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2">
      <c r="A4030" t="s">
        <v>8064</v>
      </c>
      <c r="B4030" t="s">
        <v>8065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2">
      <c r="A4031" t="s">
        <v>8066</v>
      </c>
      <c r="B4031" t="s">
        <v>8067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2">
      <c r="A4032" t="s">
        <v>8068</v>
      </c>
      <c r="B4032" t="s">
        <v>8069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">
      <c r="A4033" t="s">
        <v>8070</v>
      </c>
      <c r="B4033" t="s">
        <v>8071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">
      <c r="A4034" t="s">
        <v>8072</v>
      </c>
      <c r="B4034" t="s">
        <v>8073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2">
      <c r="A4035" t="s">
        <v>8074</v>
      </c>
      <c r="B4035" t="s">
        <v>8075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">
      <c r="A4036" t="s">
        <v>8076</v>
      </c>
      <c r="B4036" t="s">
        <v>8077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2">
      <c r="A4037" t="s">
        <v>8078</v>
      </c>
      <c r="B4037" t="s">
        <v>8079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">
      <c r="A4038" t="s">
        <v>8080</v>
      </c>
      <c r="B4038" t="s">
        <v>8081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2">
      <c r="A4039" t="s">
        <v>8082</v>
      </c>
      <c r="B4039" t="s">
        <v>8083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">
      <c r="A4040" t="s">
        <v>8084</v>
      </c>
      <c r="B4040" t="s">
        <v>8085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x14ac:dyDescent="0.2">
      <c r="A4041" t="s">
        <v>8086</v>
      </c>
      <c r="B4041" t="s">
        <v>8087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">
      <c r="A4042" t="s">
        <v>8088</v>
      </c>
      <c r="B4042" t="s">
        <v>8089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 x14ac:dyDescent="0.2">
      <c r="A4043" t="s">
        <v>8090</v>
      </c>
      <c r="B4043" t="s">
        <v>8091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2">
      <c r="A4044" t="s">
        <v>8092</v>
      </c>
      <c r="B4044" t="s">
        <v>8093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">
      <c r="A4045" t="s">
        <v>8094</v>
      </c>
      <c r="B4045" t="s">
        <v>8095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">
      <c r="A4046" t="s">
        <v>8096</v>
      </c>
      <c r="B4046" t="s">
        <v>8097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 x14ac:dyDescent="0.2">
      <c r="A4047" t="s">
        <v>8098</v>
      </c>
      <c r="B4047" t="s">
        <v>8099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2">
      <c r="A4048" t="s">
        <v>8100</v>
      </c>
      <c r="B4048" t="s">
        <v>8101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2">
      <c r="A4049" t="s">
        <v>8102</v>
      </c>
      <c r="B4049" t="s">
        <v>8103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2">
      <c r="A4050" t="s">
        <v>8104</v>
      </c>
      <c r="B4050" t="s">
        <v>8105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">
      <c r="A4051" t="s">
        <v>8106</v>
      </c>
      <c r="B4051" t="s">
        <v>8107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">
      <c r="A4052" t="s">
        <v>8108</v>
      </c>
      <c r="B4052" t="s">
        <v>8109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2">
      <c r="A4053" t="s">
        <v>8110</v>
      </c>
      <c r="B4053" t="s">
        <v>8111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</row>
    <row r="4054" spans="1:9" x14ac:dyDescent="0.2">
      <c r="A4054" t="s">
        <v>8112</v>
      </c>
      <c r="B4054" t="s">
        <v>8113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 x14ac:dyDescent="0.2">
      <c r="A4055" t="s">
        <v>8114</v>
      </c>
      <c r="B4055" t="s">
        <v>8115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2">
      <c r="A4056" t="s">
        <v>8116</v>
      </c>
      <c r="B4056" t="s">
        <v>8117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2">
      <c r="A4057" t="s">
        <v>8118</v>
      </c>
      <c r="B4057" t="s">
        <v>8119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">
      <c r="A4058" t="s">
        <v>8120</v>
      </c>
      <c r="B4058" t="s">
        <v>8121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">
      <c r="A4059" t="s">
        <v>8122</v>
      </c>
      <c r="B4059" t="s">
        <v>8123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2">
      <c r="A4060" t="s">
        <v>8124</v>
      </c>
      <c r="B4060" t="s">
        <v>8125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2">
      <c r="A4061" t="s">
        <v>8126</v>
      </c>
      <c r="B4061" t="s">
        <v>8127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">
      <c r="A4062" t="s">
        <v>8128</v>
      </c>
      <c r="B4062" t="s">
        <v>8129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</row>
    <row r="4063" spans="1:9" x14ac:dyDescent="0.2">
      <c r="A4063" t="s">
        <v>8130</v>
      </c>
      <c r="B4063" t="s">
        <v>8131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">
      <c r="A4064" t="s">
        <v>8132</v>
      </c>
      <c r="B4064" t="s">
        <v>8133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2">
      <c r="A4065" t="s">
        <v>8134</v>
      </c>
      <c r="B4065" t="s">
        <v>8135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 x14ac:dyDescent="0.2">
      <c r="A4066" t="s">
        <v>8136</v>
      </c>
      <c r="B4066" t="s">
        <v>8137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 x14ac:dyDescent="0.2">
      <c r="A4067" t="s">
        <v>8138</v>
      </c>
      <c r="B4067" t="s">
        <v>8139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2">
      <c r="A4068" t="s">
        <v>8140</v>
      </c>
      <c r="B4068" t="s">
        <v>8141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 x14ac:dyDescent="0.2">
      <c r="A4069" t="s">
        <v>8142</v>
      </c>
      <c r="B4069" t="s">
        <v>8143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 x14ac:dyDescent="0.2">
      <c r="A4070" t="s">
        <v>8144</v>
      </c>
      <c r="B4070" t="s">
        <v>8145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 x14ac:dyDescent="0.2">
      <c r="A4071" t="s">
        <v>8146</v>
      </c>
      <c r="B4071" t="s">
        <v>8147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2">
      <c r="A4072" t="s">
        <v>8148</v>
      </c>
      <c r="B4072" t="s">
        <v>8149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2">
      <c r="A4073" t="s">
        <v>8150</v>
      </c>
      <c r="B4073" t="s">
        <v>8151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">
      <c r="A4074" t="s">
        <v>8152</v>
      </c>
      <c r="B4074" t="s">
        <v>8153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2">
      <c r="A4075" t="s">
        <v>8154</v>
      </c>
      <c r="B4075" t="s">
        <v>8155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2">
      <c r="A4076" t="s">
        <v>8156</v>
      </c>
      <c r="B4076" t="s">
        <v>8157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2">
      <c r="A4077" t="s">
        <v>8158</v>
      </c>
      <c r="B4077" t="s">
        <v>8159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2">
      <c r="A4078" t="s">
        <v>8160</v>
      </c>
      <c r="B4078" t="s">
        <v>8161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">
      <c r="A4079" t="s">
        <v>8162</v>
      </c>
      <c r="B4079" t="s">
        <v>8163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2">
      <c r="A4080" t="s">
        <v>8164</v>
      </c>
      <c r="B4080" t="s">
        <v>8165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">
      <c r="A4081" t="s">
        <v>8166</v>
      </c>
      <c r="B4081" t="s">
        <v>8167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">
      <c r="A4082" t="s">
        <v>8168</v>
      </c>
      <c r="B4082" t="s">
        <v>8169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">
      <c r="A4083" t="s">
        <v>8170</v>
      </c>
      <c r="B4083" t="s">
        <v>8171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">
      <c r="A4084" t="s">
        <v>8172</v>
      </c>
      <c r="B4084" t="s">
        <v>8173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">
      <c r="A4085" t="s">
        <v>8174</v>
      </c>
      <c r="B4085" t="s">
        <v>8175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">
      <c r="A4086" t="s">
        <v>8176</v>
      </c>
      <c r="B4086" t="s">
        <v>8177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">
      <c r="A4087" t="s">
        <v>8178</v>
      </c>
      <c r="B4087" t="s">
        <v>8179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2">
      <c r="A4088" t="s">
        <v>8180</v>
      </c>
      <c r="B4088" t="s">
        <v>8181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2">
      <c r="A4089" t="s">
        <v>8182</v>
      </c>
      <c r="B4089" t="s">
        <v>8183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2">
      <c r="A4090" t="s">
        <v>8184</v>
      </c>
      <c r="B4090" t="s">
        <v>8185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">
      <c r="A4091" t="s">
        <v>8186</v>
      </c>
      <c r="B4091" t="s">
        <v>8187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">
      <c r="A4092" t="s">
        <v>8188</v>
      </c>
      <c r="B4092" t="s">
        <v>8189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">
      <c r="A4093" t="s">
        <v>8190</v>
      </c>
      <c r="B4093" t="s">
        <v>8191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 x14ac:dyDescent="0.2">
      <c r="A4094" t="s">
        <v>8192</v>
      </c>
      <c r="B4094" t="s">
        <v>8193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2">
      <c r="A4095" t="s">
        <v>8194</v>
      </c>
      <c r="B4095" t="s">
        <v>8195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">
      <c r="A4096" t="s">
        <v>8196</v>
      </c>
      <c r="B4096" t="s">
        <v>8197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">
      <c r="A4097" t="s">
        <v>8198</v>
      </c>
      <c r="B4097" t="s">
        <v>8199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">
      <c r="A4098" t="s">
        <v>8200</v>
      </c>
      <c r="B4098" t="s">
        <v>8201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2">
      <c r="A4099" t="s">
        <v>8202</v>
      </c>
      <c r="B4099" t="s">
        <v>8203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2">
      <c r="A4100" t="s">
        <v>8204</v>
      </c>
      <c r="B4100" t="s">
        <v>8205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">
      <c r="A4101" t="s">
        <v>8206</v>
      </c>
      <c r="B4101" t="s">
        <v>8207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 x14ac:dyDescent="0.2">
      <c r="A4102" t="s">
        <v>8208</v>
      </c>
      <c r="B4102" t="s">
        <v>8209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2">
      <c r="A4103" t="s">
        <v>8210</v>
      </c>
      <c r="B4103" t="s">
        <v>8211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">
      <c r="A4104" t="s">
        <v>8212</v>
      </c>
      <c r="B4104" t="s">
        <v>8213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">
      <c r="A4105" t="s">
        <v>8214</v>
      </c>
      <c r="B4105" t="s">
        <v>8215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">
      <c r="A4106" t="s">
        <v>8216</v>
      </c>
      <c r="B4106" t="s">
        <v>8217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">
      <c r="A4107" t="s">
        <v>8218</v>
      </c>
      <c r="B4107" t="s">
        <v>8219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">
      <c r="A4108" t="s">
        <v>8220</v>
      </c>
      <c r="B4108" t="s">
        <v>8221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">
      <c r="A4109" t="s">
        <v>8222</v>
      </c>
      <c r="B4109" t="s">
        <v>8223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">
      <c r="A4110" t="s">
        <v>8224</v>
      </c>
      <c r="B4110" t="s">
        <v>8225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2">
      <c r="A4111" t="s">
        <v>8226</v>
      </c>
      <c r="B4111" t="s">
        <v>8227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">
      <c r="A4112" t="s">
        <v>8228</v>
      </c>
      <c r="B4112" t="s">
        <v>8229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2">
      <c r="A4113" t="s">
        <v>8230</v>
      </c>
      <c r="B4113" t="s">
        <v>8231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2">
      <c r="A4114" t="s">
        <v>8232</v>
      </c>
      <c r="B4114" t="s">
        <v>8233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 x14ac:dyDescent="0.2">
      <c r="A4115" t="s">
        <v>8234</v>
      </c>
      <c r="B4115" t="s">
        <v>8235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2">
      <c r="A4116" t="s">
        <v>8236</v>
      </c>
      <c r="B4116" t="s">
        <v>8237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2">
      <c r="A4117" t="s">
        <v>8238</v>
      </c>
      <c r="B4117" t="s">
        <v>8239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 x14ac:dyDescent="0.2">
      <c r="A4118" t="s">
        <v>8240</v>
      </c>
      <c r="B4118" t="s">
        <v>8241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">
      <c r="A4119" t="s">
        <v>8242</v>
      </c>
      <c r="B4119" t="s">
        <v>8243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2">
      <c r="A4120" t="s">
        <v>8244</v>
      </c>
      <c r="B4120" t="s">
        <v>8245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">
      <c r="A4121" t="s">
        <v>8246</v>
      </c>
      <c r="B4121" t="s">
        <v>8247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x14ac:dyDescent="0.2">
      <c r="A4122" t="s">
        <v>8248</v>
      </c>
      <c r="B4122" t="s">
        <v>8249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">
      <c r="A4123" t="s">
        <v>8250</v>
      </c>
      <c r="B4123" t="s">
        <v>8251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2">
      <c r="A4124" t="s">
        <v>8252</v>
      </c>
      <c r="B4124" t="s">
        <v>8253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">
      <c r="A4125" t="s">
        <v>8254</v>
      </c>
      <c r="B4125" t="s">
        <v>8255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x14ac:dyDescent="0.2">
      <c r="A4126" t="s">
        <v>8256</v>
      </c>
      <c r="B4126" t="s">
        <v>8257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">
      <c r="A4127" t="s">
        <v>8258</v>
      </c>
      <c r="B4127" t="s">
        <v>8259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">
      <c r="A4128" t="s">
        <v>8260</v>
      </c>
      <c r="B4128" t="s">
        <v>8261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">
      <c r="A4129" t="s">
        <v>8262</v>
      </c>
      <c r="B4129" t="s">
        <v>8263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2">
      <c r="A4130" t="s">
        <v>8264</v>
      </c>
      <c r="B4130" t="s">
        <v>8265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2">
      <c r="A4131" t="s">
        <v>8266</v>
      </c>
      <c r="B4131" t="s">
        <v>8267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2">
      <c r="A4132" t="s">
        <v>8268</v>
      </c>
      <c r="B4132" t="s">
        <v>8269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">
      <c r="A4133" t="s">
        <v>8270</v>
      </c>
      <c r="B4133" t="s">
        <v>8271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2">
      <c r="A4134" t="s">
        <v>8272</v>
      </c>
      <c r="B4134" t="s">
        <v>8273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x14ac:dyDescent="0.2">
      <c r="A4135" t="s">
        <v>8274</v>
      </c>
      <c r="B4135" t="s">
        <v>8275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2">
      <c r="A4136" t="s">
        <v>8276</v>
      </c>
      <c r="B4136" t="s">
        <v>8277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2">
      <c r="A4137" t="s">
        <v>8278</v>
      </c>
      <c r="B4137" t="s">
        <v>8279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2">
      <c r="A4138" t="s">
        <v>8280</v>
      </c>
      <c r="B4138" t="s">
        <v>8281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2">
      <c r="A4139" t="s">
        <v>8282</v>
      </c>
      <c r="B4139" t="s">
        <v>8283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2">
      <c r="A4140" t="s">
        <v>8284</v>
      </c>
      <c r="B4140" t="s">
        <v>8285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 x14ac:dyDescent="0.2">
      <c r="A4141" t="s">
        <v>8286</v>
      </c>
      <c r="B4141" t="s">
        <v>8287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">
      <c r="A4142" t="s">
        <v>8288</v>
      </c>
      <c r="B4142" t="s">
        <v>8289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">
      <c r="A4143" t="s">
        <v>8290</v>
      </c>
      <c r="B4143" t="s">
        <v>8291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2">
      <c r="A4144" t="s">
        <v>8292</v>
      </c>
      <c r="B4144" t="s">
        <v>8293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">
      <c r="A4145" t="s">
        <v>8294</v>
      </c>
      <c r="B4145" t="s">
        <v>8295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2">
      <c r="A4146" t="s">
        <v>8296</v>
      </c>
      <c r="B4146" t="s">
        <v>8297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2">
      <c r="A4147" t="s">
        <v>8298</v>
      </c>
      <c r="B4147" t="s">
        <v>8299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2">
      <c r="A4148" t="s">
        <v>8300</v>
      </c>
      <c r="B4148" t="s">
        <v>8301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2">
      <c r="A4149" t="s">
        <v>8302</v>
      </c>
      <c r="B4149" t="s">
        <v>8303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2">
      <c r="A4150" t="s">
        <v>8304</v>
      </c>
      <c r="B4150" t="s">
        <v>8305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">
      <c r="A4151" t="s">
        <v>8306</v>
      </c>
      <c r="B4151" t="s">
        <v>8307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2">
      <c r="A4152" t="s">
        <v>8308</v>
      </c>
      <c r="B4152" t="s">
        <v>8309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2">
      <c r="A4153" t="s">
        <v>8310</v>
      </c>
      <c r="B4153" t="s">
        <v>8311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2">
      <c r="A4154" t="s">
        <v>8312</v>
      </c>
      <c r="B4154" t="s">
        <v>8313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">
      <c r="A4155" t="s">
        <v>8314</v>
      </c>
      <c r="B4155" t="s">
        <v>8315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">
      <c r="A4156" t="s">
        <v>8316</v>
      </c>
      <c r="B4156" t="s">
        <v>8317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">
      <c r="A4157" t="s">
        <v>8318</v>
      </c>
      <c r="B4157" t="s">
        <v>8319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2">
      <c r="A4158" t="s">
        <v>8320</v>
      </c>
      <c r="B4158" t="s">
        <v>8321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2">
      <c r="A4159" t="s">
        <v>8322</v>
      </c>
      <c r="B4159" t="s">
        <v>8323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2">
      <c r="A4160" t="s">
        <v>8324</v>
      </c>
      <c r="B4160" t="s">
        <v>8325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2">
      <c r="A4161" t="s">
        <v>8326</v>
      </c>
      <c r="B4161" t="s">
        <v>8327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2">
      <c r="A4162" t="s">
        <v>8328</v>
      </c>
      <c r="B4162" t="s">
        <v>8329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2">
      <c r="A4163" t="s">
        <v>8330</v>
      </c>
      <c r="B4163" t="s">
        <v>8331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2">
      <c r="A4164" t="s">
        <v>8332</v>
      </c>
      <c r="B4164" t="s">
        <v>8333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 x14ac:dyDescent="0.2">
      <c r="A4165" t="s">
        <v>8334</v>
      </c>
      <c r="B4165" t="s">
        <v>8335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 x14ac:dyDescent="0.2">
      <c r="A4166" t="s">
        <v>8336</v>
      </c>
      <c r="B4166" t="s">
        <v>8337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 x14ac:dyDescent="0.2">
      <c r="A4167" t="s">
        <v>8338</v>
      </c>
      <c r="B4167" t="s">
        <v>8339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">
      <c r="A4168" t="s">
        <v>8340</v>
      </c>
      <c r="B4168" t="s">
        <v>8341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2">
      <c r="A4169" t="s">
        <v>8342</v>
      </c>
      <c r="B4169" t="s">
        <v>8343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">
      <c r="A4170" t="s">
        <v>8344</v>
      </c>
      <c r="B4170" t="s">
        <v>8345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 x14ac:dyDescent="0.2">
      <c r="A4171" t="s">
        <v>8346</v>
      </c>
      <c r="B4171" t="s">
        <v>8347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2">
      <c r="A4172" t="s">
        <v>8348</v>
      </c>
      <c r="B4172" t="s">
        <v>8349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2">
      <c r="A4173" t="s">
        <v>8350</v>
      </c>
      <c r="B4173" t="s">
        <v>8351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">
      <c r="A4174" t="s">
        <v>8352</v>
      </c>
      <c r="B4174" t="s">
        <v>8353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">
      <c r="A4175" t="s">
        <v>8354</v>
      </c>
      <c r="B4175" t="s">
        <v>8355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">
      <c r="A4176" t="s">
        <v>8356</v>
      </c>
      <c r="B4176" t="s">
        <v>8357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">
      <c r="A4177" t="s">
        <v>8358</v>
      </c>
      <c r="B4177" t="s">
        <v>8359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">
      <c r="A4178" t="s">
        <v>8360</v>
      </c>
      <c r="B4178" t="s">
        <v>8361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">
      <c r="A4179" t="s">
        <v>8362</v>
      </c>
      <c r="B4179" t="s">
        <v>8363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">
      <c r="A4180" t="s">
        <v>8364</v>
      </c>
      <c r="B4180" t="s">
        <v>8365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">
      <c r="A4181" t="s">
        <v>8366</v>
      </c>
      <c r="B4181" t="s">
        <v>8367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2">
      <c r="A4182" t="s">
        <v>8368</v>
      </c>
      <c r="B4182" t="s">
        <v>8369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 x14ac:dyDescent="0.2">
      <c r="A4183" t="s">
        <v>8370</v>
      </c>
      <c r="B4183" t="s">
        <v>8371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2">
      <c r="A4184" t="s">
        <v>8372</v>
      </c>
      <c r="B4184" t="s">
        <v>8373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2">
      <c r="A4185" t="s">
        <v>8374</v>
      </c>
      <c r="B4185" t="s">
        <v>8375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 x14ac:dyDescent="0.2">
      <c r="A4186" t="s">
        <v>8376</v>
      </c>
      <c r="B4186" t="s">
        <v>8377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2">
      <c r="A4187" t="s">
        <v>8378</v>
      </c>
      <c r="B4187" t="s">
        <v>8379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2">
      <c r="A4188" t="s">
        <v>8380</v>
      </c>
      <c r="B4188" t="s">
        <v>8381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 x14ac:dyDescent="0.2">
      <c r="A4189" t="s">
        <v>8382</v>
      </c>
      <c r="B4189" t="s">
        <v>8383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 x14ac:dyDescent="0.2">
      <c r="A4190" t="s">
        <v>8384</v>
      </c>
      <c r="B4190" t="s">
        <v>8385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 x14ac:dyDescent="0.2">
      <c r="A4191" t="s">
        <v>8386</v>
      </c>
      <c r="B4191" t="s">
        <v>8387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">
      <c r="A4192" t="s">
        <v>8388</v>
      </c>
      <c r="B4192" t="s">
        <v>8389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2">
      <c r="A4193" t="s">
        <v>8390</v>
      </c>
      <c r="B4193" t="s">
        <v>8391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2">
      <c r="A4194" t="s">
        <v>8392</v>
      </c>
      <c r="B4194" t="s">
        <v>8393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">
      <c r="A4195" t="s">
        <v>8394</v>
      </c>
      <c r="B4195" t="s">
        <v>8395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2">
      <c r="A4196" t="s">
        <v>8396</v>
      </c>
      <c r="B4196" t="s">
        <v>8397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2">
      <c r="A4197" t="s">
        <v>8398</v>
      </c>
      <c r="B4197" t="s">
        <v>8399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2">
      <c r="A4198" t="s">
        <v>8400</v>
      </c>
      <c r="B4198" t="s">
        <v>8401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">
      <c r="A4199" t="s">
        <v>8402</v>
      </c>
      <c r="B4199" t="s">
        <v>8403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">
      <c r="A4200" t="s">
        <v>8404</v>
      </c>
      <c r="B4200" t="s">
        <v>8405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">
      <c r="A4201" t="s">
        <v>8406</v>
      </c>
      <c r="B4201" t="s">
        <v>8407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">
      <c r="A4202" t="s">
        <v>8408</v>
      </c>
      <c r="B4202" t="s">
        <v>8409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2">
      <c r="A4203" t="s">
        <v>8410</v>
      </c>
      <c r="B4203" t="s">
        <v>8411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">
      <c r="A4204" t="s">
        <v>8412</v>
      </c>
      <c r="B4204" t="s">
        <v>8413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2">
      <c r="A4205" t="s">
        <v>8414</v>
      </c>
      <c r="B4205" t="s">
        <v>8415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">
      <c r="A4206" t="s">
        <v>8416</v>
      </c>
      <c r="B4206" t="s">
        <v>8417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2">
      <c r="A4207" t="s">
        <v>8418</v>
      </c>
      <c r="B4207" t="s">
        <v>8419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2">
      <c r="A4208" t="s">
        <v>8420</v>
      </c>
      <c r="B4208" t="s">
        <v>8421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 x14ac:dyDescent="0.2">
      <c r="A4209" t="s">
        <v>8422</v>
      </c>
      <c r="B4209" t="s">
        <v>8423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">
      <c r="A4210" t="s">
        <v>8424</v>
      </c>
      <c r="B4210" t="s">
        <v>8425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">
      <c r="A4211" t="s">
        <v>8426</v>
      </c>
      <c r="B4211" t="s">
        <v>8427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">
      <c r="A4212" t="s">
        <v>8428</v>
      </c>
      <c r="B4212" t="s">
        <v>8429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2">
      <c r="A4213" t="s">
        <v>8430</v>
      </c>
      <c r="B4213" t="s">
        <v>8431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</row>
    <row r="4214" spans="1:9" x14ac:dyDescent="0.2">
      <c r="A4214" t="s">
        <v>8432</v>
      </c>
      <c r="B4214" t="s">
        <v>8433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2">
      <c r="A4215" t="s">
        <v>8434</v>
      </c>
      <c r="B4215" t="s">
        <v>8435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2">
      <c r="A4216" t="s">
        <v>8436</v>
      </c>
      <c r="B4216" t="s">
        <v>8437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">
      <c r="A4217" t="s">
        <v>8438</v>
      </c>
      <c r="B4217" t="s">
        <v>8439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2">
      <c r="A4218" t="s">
        <v>8440</v>
      </c>
      <c r="B4218" t="s">
        <v>8441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">
      <c r="A4219" t="s">
        <v>8442</v>
      </c>
      <c r="B4219" t="s">
        <v>8443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2">
      <c r="A4220" t="s">
        <v>8444</v>
      </c>
      <c r="B4220" t="s">
        <v>8445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">
      <c r="A4221" t="s">
        <v>8446</v>
      </c>
      <c r="B4221" t="s">
        <v>8447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">
      <c r="A4222" t="s">
        <v>8448</v>
      </c>
      <c r="B4222" t="s">
        <v>8449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">
      <c r="A4223" t="s">
        <v>8450</v>
      </c>
      <c r="B4223" t="s">
        <v>8451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">
      <c r="A4224" t="s">
        <v>8452</v>
      </c>
      <c r="B4224" t="s">
        <v>8453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2">
      <c r="A4225" t="s">
        <v>8454</v>
      </c>
      <c r="B4225" t="s">
        <v>8455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2">
      <c r="A4226" t="s">
        <v>8456</v>
      </c>
      <c r="B4226" t="s">
        <v>8457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2">
      <c r="A4227" t="s">
        <v>8458</v>
      </c>
      <c r="B4227" t="s">
        <v>8459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2">
      <c r="A4228" t="s">
        <v>8460</v>
      </c>
      <c r="B4228" t="s">
        <v>8461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2">
      <c r="A4229" t="s">
        <v>8462</v>
      </c>
      <c r="B4229" t="s">
        <v>8463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">
      <c r="A4230" t="s">
        <v>8464</v>
      </c>
      <c r="B4230" t="s">
        <v>8465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">
      <c r="A4231" t="s">
        <v>8466</v>
      </c>
      <c r="B4231" t="s">
        <v>8467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2">
      <c r="A4232" t="s">
        <v>8468</v>
      </c>
      <c r="B4232" t="s">
        <v>8469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">
      <c r="A4233" t="s">
        <v>8470</v>
      </c>
      <c r="B4233" t="s">
        <v>8471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 x14ac:dyDescent="0.2">
      <c r="A4234" t="s">
        <v>8472</v>
      </c>
      <c r="B4234" t="s">
        <v>8473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">
      <c r="A4235" t="s">
        <v>8474</v>
      </c>
      <c r="B4235" t="s">
        <v>8475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2">
      <c r="A4236" t="s">
        <v>8476</v>
      </c>
      <c r="B4236" t="s">
        <v>8477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">
      <c r="A4237" t="s">
        <v>8478</v>
      </c>
      <c r="B4237" t="s">
        <v>8479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">
      <c r="A4238" t="s">
        <v>8480</v>
      </c>
      <c r="B4238" t="s">
        <v>8481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2">
      <c r="A4239" t="s">
        <v>8482</v>
      </c>
      <c r="B4239" t="s">
        <v>8483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2">
      <c r="A4240" t="s">
        <v>8484</v>
      </c>
      <c r="B4240" t="s">
        <v>8485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">
      <c r="A4241" t="s">
        <v>8486</v>
      </c>
      <c r="B4241" t="s">
        <v>8487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 x14ac:dyDescent="0.2">
      <c r="A4242" t="s">
        <v>8488</v>
      </c>
      <c r="B4242" t="s">
        <v>8489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">
      <c r="A4243" t="s">
        <v>8490</v>
      </c>
      <c r="B4243" t="s">
        <v>8491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2">
      <c r="A4244" t="s">
        <v>8492</v>
      </c>
      <c r="B4244" t="s">
        <v>8493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">
      <c r="A4245" t="s">
        <v>8494</v>
      </c>
      <c r="B4245" t="s">
        <v>8495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">
      <c r="A4246" t="s">
        <v>8496</v>
      </c>
      <c r="B4246" t="s">
        <v>8497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">
      <c r="A4247" t="s">
        <v>8498</v>
      </c>
      <c r="B4247" t="s">
        <v>8499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2">
      <c r="A4248" t="s">
        <v>8500</v>
      </c>
      <c r="B4248" t="s">
        <v>8501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">
      <c r="A4249" t="s">
        <v>8502</v>
      </c>
      <c r="B4249" t="s">
        <v>8503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2">
      <c r="A4250" t="s">
        <v>8504</v>
      </c>
      <c r="B4250" t="s">
        <v>8505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2">
      <c r="A4251" t="s">
        <v>8506</v>
      </c>
      <c r="B4251" t="s">
        <v>8507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2">
      <c r="A4252" t="s">
        <v>8508</v>
      </c>
      <c r="B4252" t="s">
        <v>8509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">
      <c r="A4253" t="s">
        <v>8510</v>
      </c>
      <c r="B4253" t="s">
        <v>8511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">
      <c r="A4254" t="s">
        <v>8512</v>
      </c>
      <c r="B4254" t="s">
        <v>8513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2">
      <c r="A4255" t="s">
        <v>8514</v>
      </c>
      <c r="B4255" t="s">
        <v>8515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2">
      <c r="A4256" t="s">
        <v>8516</v>
      </c>
      <c r="B4256" t="s">
        <v>8517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2">
      <c r="A4257" t="s">
        <v>8518</v>
      </c>
      <c r="B4257" t="s">
        <v>8519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">
      <c r="A4258" t="s">
        <v>8520</v>
      </c>
      <c r="B4258" t="s">
        <v>8521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">
      <c r="A4259" t="s">
        <v>8522</v>
      </c>
      <c r="B4259" t="s">
        <v>8523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2">
      <c r="A4260" t="s">
        <v>8524</v>
      </c>
      <c r="B4260" t="s">
        <v>8525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2">
      <c r="A4261" t="s">
        <v>8526</v>
      </c>
      <c r="B4261" t="s">
        <v>8527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">
      <c r="A4262" t="s">
        <v>8528</v>
      </c>
      <c r="B4262" t="s">
        <v>8529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2">
      <c r="A4263" t="s">
        <v>8530</v>
      </c>
      <c r="B4263" t="s">
        <v>8531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2">
      <c r="A4264" t="s">
        <v>8532</v>
      </c>
      <c r="B4264" t="s">
        <v>8533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2">
      <c r="A4265" t="s">
        <v>8534</v>
      </c>
      <c r="B4265" t="s">
        <v>8535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2">
      <c r="A4266" t="s">
        <v>8536</v>
      </c>
      <c r="B4266" t="s">
        <v>8537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9" x14ac:dyDescent="0.2">
      <c r="A4267" t="s">
        <v>8538</v>
      </c>
      <c r="B4267" t="s">
        <v>8539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2">
      <c r="A4268" t="s">
        <v>8540</v>
      </c>
      <c r="B4268" t="s">
        <v>8541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">
      <c r="A4269" t="s">
        <v>8542</v>
      </c>
      <c r="B4269" t="s">
        <v>8543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">
      <c r="A4270" t="s">
        <v>8544</v>
      </c>
      <c r="B4270" t="s">
        <v>8545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">
      <c r="A4271" t="s">
        <v>8546</v>
      </c>
      <c r="B4271" t="s">
        <v>8547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">
      <c r="A4272" t="s">
        <v>8548</v>
      </c>
      <c r="B4272" t="s">
        <v>8549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2">
      <c r="A4273" t="s">
        <v>8550</v>
      </c>
      <c r="B4273" t="s">
        <v>8551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2">
      <c r="A4274" t="s">
        <v>8552</v>
      </c>
      <c r="B4274" t="s">
        <v>8553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">
      <c r="A4275" t="s">
        <v>8554</v>
      </c>
      <c r="B4275" t="s">
        <v>8555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2">
      <c r="A4276" t="s">
        <v>8556</v>
      </c>
      <c r="B4276" t="s">
        <v>8557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">
      <c r="A4277" t="s">
        <v>8558</v>
      </c>
      <c r="B4277" t="s">
        <v>8559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2">
      <c r="A4278" t="s">
        <v>8560</v>
      </c>
      <c r="B4278" t="s">
        <v>8561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">
      <c r="A4279" t="s">
        <v>8562</v>
      </c>
      <c r="B4279" t="s">
        <v>8563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2">
      <c r="A4280" t="s">
        <v>8564</v>
      </c>
      <c r="B4280" t="s">
        <v>8565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 x14ac:dyDescent="0.2">
      <c r="A4281" t="s">
        <v>8566</v>
      </c>
      <c r="B4281" t="s">
        <v>8567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 x14ac:dyDescent="0.2">
      <c r="A4282" t="s">
        <v>8568</v>
      </c>
      <c r="B4282" t="s">
        <v>8569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2">
      <c r="A4283" t="s">
        <v>8570</v>
      </c>
      <c r="B4283" t="s">
        <v>8571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">
      <c r="A4284" t="s">
        <v>8572</v>
      </c>
      <c r="B4284" t="s">
        <v>8573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 x14ac:dyDescent="0.2">
      <c r="A4285" t="s">
        <v>8574</v>
      </c>
      <c r="B4285" t="s">
        <v>8575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">
      <c r="A4286" t="s">
        <v>8576</v>
      </c>
      <c r="B4286" t="s">
        <v>8577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9" x14ac:dyDescent="0.2">
      <c r="A4287" t="s">
        <v>8578</v>
      </c>
      <c r="B4287" t="s">
        <v>8579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2">
      <c r="A4288" t="s">
        <v>8580</v>
      </c>
      <c r="B4288" t="s">
        <v>8581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">
      <c r="A4289" t="s">
        <v>8582</v>
      </c>
      <c r="B4289" t="s">
        <v>8583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 x14ac:dyDescent="0.2">
      <c r="A4290" t="s">
        <v>8584</v>
      </c>
      <c r="B4290" t="s">
        <v>8585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 x14ac:dyDescent="0.2">
      <c r="A4291" t="s">
        <v>8586</v>
      </c>
      <c r="B4291" t="s">
        <v>8587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2">
      <c r="A4292" t="s">
        <v>8588</v>
      </c>
      <c r="B4292" t="s">
        <v>8589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">
      <c r="A4293" t="s">
        <v>8590</v>
      </c>
      <c r="B4293" t="s">
        <v>8591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">
      <c r="A4294" t="s">
        <v>8592</v>
      </c>
      <c r="B4294" t="s">
        <v>8593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">
      <c r="A4295" t="s">
        <v>8594</v>
      </c>
      <c r="B4295" t="s">
        <v>8595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">
      <c r="A4296" t="s">
        <v>8596</v>
      </c>
      <c r="B4296" t="s">
        <v>8597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">
      <c r="A4297" t="s">
        <v>8598</v>
      </c>
      <c r="B4297" t="s">
        <v>8599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2">
      <c r="A4298" t="s">
        <v>8600</v>
      </c>
      <c r="B4298" t="s">
        <v>8601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">
      <c r="A4299" t="s">
        <v>8602</v>
      </c>
      <c r="B4299" t="s">
        <v>8603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2">
      <c r="A4300" t="s">
        <v>8604</v>
      </c>
      <c r="B4300" t="s">
        <v>8605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2">
      <c r="A4301" t="s">
        <v>8606</v>
      </c>
      <c r="B4301" t="s">
        <v>8607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2">
      <c r="A4302" t="s">
        <v>8608</v>
      </c>
      <c r="B4302" t="s">
        <v>8609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2">
      <c r="A4303" t="s">
        <v>8610</v>
      </c>
      <c r="B4303" t="s">
        <v>8611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2">
      <c r="A4304" t="s">
        <v>8612</v>
      </c>
      <c r="B4304" t="s">
        <v>8613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 x14ac:dyDescent="0.2">
      <c r="A4305" t="s">
        <v>8614</v>
      </c>
      <c r="B4305" t="s">
        <v>8615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">
      <c r="A4306" t="s">
        <v>8616</v>
      </c>
      <c r="B4306" t="s">
        <v>8617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">
      <c r="A4307" t="s">
        <v>8618</v>
      </c>
      <c r="B4307" t="s">
        <v>8619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">
      <c r="A4308" t="s">
        <v>8620</v>
      </c>
      <c r="B4308" t="s">
        <v>8621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">
      <c r="A4309" t="s">
        <v>8622</v>
      </c>
      <c r="B4309" t="s">
        <v>8623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">
      <c r="A4310" t="s">
        <v>8624</v>
      </c>
      <c r="B4310" t="s">
        <v>8625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x14ac:dyDescent="0.2">
      <c r="A4311" t="s">
        <v>8626</v>
      </c>
      <c r="B4311" t="s">
        <v>8627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2">
      <c r="A4312" t="s">
        <v>8628</v>
      </c>
      <c r="B4312" t="s">
        <v>8629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 x14ac:dyDescent="0.2">
      <c r="A4313" t="s">
        <v>8630</v>
      </c>
      <c r="B4313" t="s">
        <v>8631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">
      <c r="A4314" t="s">
        <v>8632</v>
      </c>
      <c r="B4314" t="s">
        <v>8633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">
      <c r="A4315" t="s">
        <v>8634</v>
      </c>
      <c r="B4315" t="s">
        <v>8635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">
      <c r="A4316" t="s">
        <v>8636</v>
      </c>
      <c r="B4316" t="s">
        <v>8637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">
      <c r="A4317" t="s">
        <v>8638</v>
      </c>
      <c r="B4317" t="s">
        <v>8639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">
      <c r="A4318" t="s">
        <v>8640</v>
      </c>
      <c r="B4318" t="s">
        <v>8641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2">
      <c r="A4319" t="s">
        <v>8642</v>
      </c>
      <c r="B4319" t="s">
        <v>8643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2">
      <c r="A4320" t="s">
        <v>8644</v>
      </c>
      <c r="B4320" t="s">
        <v>8645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2">
      <c r="A4321" t="s">
        <v>8646</v>
      </c>
      <c r="B4321" t="s">
        <v>8647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2">
      <c r="A4322" t="s">
        <v>8648</v>
      </c>
      <c r="B4322" t="s">
        <v>8649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2">
      <c r="A4323" t="s">
        <v>8650</v>
      </c>
      <c r="B4323" t="s">
        <v>8651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2">
      <c r="A4324" t="s">
        <v>8652</v>
      </c>
      <c r="B4324" t="s">
        <v>8653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2">
      <c r="A4325" t="s">
        <v>8654</v>
      </c>
      <c r="B4325" t="s">
        <v>8655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2">
      <c r="A4326" t="s">
        <v>8656</v>
      </c>
      <c r="B4326" t="s">
        <v>8657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2">
      <c r="A4327" t="s">
        <v>8658</v>
      </c>
      <c r="B4327" t="s">
        <v>8659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">
      <c r="A4328" t="s">
        <v>8660</v>
      </c>
      <c r="B4328" t="s">
        <v>8661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2">
      <c r="A4329" t="s">
        <v>8662</v>
      </c>
      <c r="B4329" t="s">
        <v>8663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">
      <c r="A4330" t="s">
        <v>8664</v>
      </c>
      <c r="B4330" t="s">
        <v>8665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 x14ac:dyDescent="0.2">
      <c r="A4331" t="s">
        <v>8666</v>
      </c>
      <c r="B4331" t="s">
        <v>8667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2">
      <c r="A4332" t="s">
        <v>8668</v>
      </c>
      <c r="B4332" t="s">
        <v>8669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 x14ac:dyDescent="0.2">
      <c r="A4333" t="s">
        <v>8670</v>
      </c>
      <c r="B4333" t="s">
        <v>8671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</row>
    <row r="4334" spans="1:9" x14ac:dyDescent="0.2">
      <c r="A4334" t="s">
        <v>8672</v>
      </c>
      <c r="B4334" t="s">
        <v>8673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">
      <c r="A4335" t="s">
        <v>8674</v>
      </c>
      <c r="B4335" t="s">
        <v>8675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2">
      <c r="A4336" t="s">
        <v>8676</v>
      </c>
      <c r="B4336" t="s">
        <v>8677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2">
      <c r="A4337" t="s">
        <v>8678</v>
      </c>
      <c r="B4337" t="s">
        <v>8679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">
      <c r="A4338" t="s">
        <v>8680</v>
      </c>
      <c r="B4338" t="s">
        <v>8681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 x14ac:dyDescent="0.2">
      <c r="A4339" t="s">
        <v>8682</v>
      </c>
      <c r="B4339" t="s">
        <v>8683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2">
      <c r="A4340" t="s">
        <v>8684</v>
      </c>
      <c r="B4340" t="s">
        <v>8685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2">
      <c r="A4341" t="s">
        <v>8686</v>
      </c>
      <c r="B4341" t="s">
        <v>8687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">
      <c r="A4342" t="s">
        <v>8688</v>
      </c>
      <c r="B4342" t="s">
        <v>8689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2">
      <c r="A4343" t="s">
        <v>8690</v>
      </c>
      <c r="B4343" t="s">
        <v>8691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2">
      <c r="A4344" t="s">
        <v>8692</v>
      </c>
      <c r="B4344" t="s">
        <v>8693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">
      <c r="A4345" t="s">
        <v>8694</v>
      </c>
      <c r="B4345" t="s">
        <v>8695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2">
      <c r="A4346" t="s">
        <v>8696</v>
      </c>
      <c r="B4346" t="s">
        <v>8697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2">
      <c r="A4347" t="s">
        <v>8698</v>
      </c>
      <c r="B4347" t="s">
        <v>8699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2">
      <c r="A4348" t="s">
        <v>8700</v>
      </c>
      <c r="B4348" t="s">
        <v>8701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2">
      <c r="A4349" t="s">
        <v>8702</v>
      </c>
      <c r="B4349" t="s">
        <v>8703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2">
      <c r="A4350" t="s">
        <v>8704</v>
      </c>
      <c r="B4350" t="s">
        <v>8705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">
      <c r="A4351" t="s">
        <v>8706</v>
      </c>
      <c r="B4351" t="s">
        <v>8707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">
      <c r="A4352" t="s">
        <v>8708</v>
      </c>
      <c r="B4352" t="s">
        <v>8709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 x14ac:dyDescent="0.2">
      <c r="A4353" t="s">
        <v>8710</v>
      </c>
      <c r="B4353" t="s">
        <v>8711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</row>
    <row r="4354" spans="1:9" x14ac:dyDescent="0.2">
      <c r="A4354" t="s">
        <v>8712</v>
      </c>
      <c r="B4354" t="s">
        <v>8713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">
      <c r="A4355" t="s">
        <v>8714</v>
      </c>
      <c r="B4355" t="s">
        <v>8715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2">
      <c r="A4356" t="s">
        <v>8716</v>
      </c>
      <c r="B4356" t="s">
        <v>8717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">
      <c r="A4357" t="s">
        <v>8718</v>
      </c>
      <c r="B4357" t="s">
        <v>8719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">
      <c r="A4358" t="s">
        <v>8720</v>
      </c>
      <c r="B4358" t="s">
        <v>8721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2">
      <c r="A4359" t="s">
        <v>8722</v>
      </c>
      <c r="B4359" t="s">
        <v>8723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2">
      <c r="A4360" t="s">
        <v>8724</v>
      </c>
      <c r="B4360" t="s">
        <v>8725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">
      <c r="A4361" t="s">
        <v>8726</v>
      </c>
      <c r="B4361" t="s">
        <v>8727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">
      <c r="A4362" t="s">
        <v>8728</v>
      </c>
      <c r="B4362" t="s">
        <v>8729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 x14ac:dyDescent="0.2">
      <c r="A4363" t="s">
        <v>8730</v>
      </c>
      <c r="B4363" t="s">
        <v>8731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">
      <c r="A4364" t="s">
        <v>8732</v>
      </c>
      <c r="B4364" t="s">
        <v>8733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">
      <c r="A4365" t="s">
        <v>8734</v>
      </c>
      <c r="B4365" t="s">
        <v>8735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">
      <c r="A4366" t="s">
        <v>8736</v>
      </c>
      <c r="B4366" t="s">
        <v>8737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">
      <c r="A4367" t="s">
        <v>8738</v>
      </c>
      <c r="B4367" t="s">
        <v>8739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2">
      <c r="A4368" t="s">
        <v>8740</v>
      </c>
      <c r="B4368" t="s">
        <v>8741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2">
      <c r="A4369" t="s">
        <v>8742</v>
      </c>
      <c r="B4369" t="s">
        <v>8743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2">
      <c r="A4370" t="s">
        <v>8744</v>
      </c>
      <c r="B4370" t="s">
        <v>8745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2">
      <c r="A4371" t="s">
        <v>8746</v>
      </c>
      <c r="B4371" t="s">
        <v>8747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2">
      <c r="A4372" t="s">
        <v>8748</v>
      </c>
      <c r="B4372" t="s">
        <v>8749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2">
      <c r="A4373" t="s">
        <v>8750</v>
      </c>
      <c r="B4373" t="s">
        <v>8751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">
      <c r="A4374" t="s">
        <v>8752</v>
      </c>
      <c r="B4374" t="s">
        <v>8753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">
      <c r="A4375" t="s">
        <v>8754</v>
      </c>
      <c r="B4375" t="s">
        <v>8755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2">
      <c r="A4376" t="s">
        <v>8756</v>
      </c>
      <c r="B4376" t="s">
        <v>8757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2">
      <c r="A4377" t="s">
        <v>8758</v>
      </c>
      <c r="B4377" t="s">
        <v>8759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2">
      <c r="A4378" t="s">
        <v>8760</v>
      </c>
      <c r="B4378" t="s">
        <v>8761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2">
      <c r="A4379" t="s">
        <v>8762</v>
      </c>
      <c r="B4379" t="s">
        <v>8763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2">
      <c r="A4380" t="s">
        <v>8764</v>
      </c>
      <c r="B4380" t="s">
        <v>8765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2">
      <c r="A4381" t="s">
        <v>8766</v>
      </c>
      <c r="B4381" t="s">
        <v>8767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2">
      <c r="A4382" t="s">
        <v>8768</v>
      </c>
      <c r="B4382" t="s">
        <v>8769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</row>
    <row r="4383" spans="1:9" x14ac:dyDescent="0.2">
      <c r="A4383" t="s">
        <v>8770</v>
      </c>
      <c r="B4383" t="s">
        <v>8771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2">
      <c r="A4384" t="s">
        <v>8772</v>
      </c>
      <c r="B4384" t="s">
        <v>8773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 x14ac:dyDescent="0.2">
      <c r="A4385" t="s">
        <v>8774</v>
      </c>
      <c r="B4385" t="s">
        <v>8775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 x14ac:dyDescent="0.2">
      <c r="A4386" t="s">
        <v>8776</v>
      </c>
      <c r="B4386" t="s">
        <v>8777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">
      <c r="A4387" t="s">
        <v>8778</v>
      </c>
      <c r="B4387" t="s">
        <v>8779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">
      <c r="A4388" t="s">
        <v>8780</v>
      </c>
      <c r="B4388" t="s">
        <v>8781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 x14ac:dyDescent="0.2">
      <c r="A4389" t="s">
        <v>8782</v>
      </c>
      <c r="B4389" t="s">
        <v>8783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x14ac:dyDescent="0.2">
      <c r="A4390" t="s">
        <v>8784</v>
      </c>
      <c r="B4390" t="s">
        <v>8785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 x14ac:dyDescent="0.2">
      <c r="A4391" t="s">
        <v>8786</v>
      </c>
      <c r="B4391" t="s">
        <v>8787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2">
      <c r="A4392" t="s">
        <v>8788</v>
      </c>
      <c r="B4392" t="s">
        <v>8789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2">
      <c r="A4393" t="s">
        <v>8790</v>
      </c>
      <c r="B4393" t="s">
        <v>8791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2">
      <c r="A4394" t="s">
        <v>8792</v>
      </c>
      <c r="B4394" t="s">
        <v>8793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">
      <c r="A4395" t="s">
        <v>8794</v>
      </c>
      <c r="B4395" t="s">
        <v>8795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2">
      <c r="A4396" t="s">
        <v>8796</v>
      </c>
      <c r="B4396" t="s">
        <v>8797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">
      <c r="A4397" t="s">
        <v>8798</v>
      </c>
      <c r="B4397" t="s">
        <v>8799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">
      <c r="A4398" t="s">
        <v>8800</v>
      </c>
      <c r="B4398" t="s">
        <v>8801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">
      <c r="A4399" t="s">
        <v>8802</v>
      </c>
      <c r="B4399" t="s">
        <v>8803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2">
      <c r="A4400" t="s">
        <v>8804</v>
      </c>
      <c r="B4400" t="s">
        <v>8805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 x14ac:dyDescent="0.2">
      <c r="A4401" t="s">
        <v>8806</v>
      </c>
      <c r="B4401" t="s">
        <v>8807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</row>
    <row r="4402" spans="1:9" x14ac:dyDescent="0.2">
      <c r="A4402" t="s">
        <v>8808</v>
      </c>
      <c r="B4402" t="s">
        <v>8809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 x14ac:dyDescent="0.2">
      <c r="A4403" t="s">
        <v>8810</v>
      </c>
      <c r="B4403" t="s">
        <v>8811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2">
      <c r="A4404" t="s">
        <v>8812</v>
      </c>
      <c r="B4404" t="s">
        <v>8813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2">
      <c r="A4405" t="s">
        <v>8814</v>
      </c>
      <c r="B4405" t="s">
        <v>8815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2">
      <c r="A4406" t="s">
        <v>8816</v>
      </c>
      <c r="B4406" t="s">
        <v>8817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">
      <c r="A4407" t="s">
        <v>8818</v>
      </c>
      <c r="B4407" t="s">
        <v>8819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2">
      <c r="A4408" t="s">
        <v>8820</v>
      </c>
      <c r="B4408" t="s">
        <v>8821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">
      <c r="A4409" t="s">
        <v>8822</v>
      </c>
      <c r="B4409" t="s">
        <v>8823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2">
      <c r="A4410" t="s">
        <v>8824</v>
      </c>
      <c r="B4410" t="s">
        <v>8825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2">
      <c r="A4411" t="s">
        <v>8826</v>
      </c>
      <c r="B4411" t="s">
        <v>8827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2">
      <c r="A4412" t="s">
        <v>8828</v>
      </c>
      <c r="B4412" t="s">
        <v>8829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2">
      <c r="A4413" t="s">
        <v>8830</v>
      </c>
      <c r="B4413" t="s">
        <v>8831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 x14ac:dyDescent="0.2">
      <c r="A4414" t="s">
        <v>8832</v>
      </c>
      <c r="B4414" t="s">
        <v>8833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">
      <c r="A4415" t="s">
        <v>8834</v>
      </c>
      <c r="B4415" t="s">
        <v>8835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">
      <c r="A4416" t="s">
        <v>8836</v>
      </c>
      <c r="B4416" t="s">
        <v>8837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2">
      <c r="A4417" t="s">
        <v>8838</v>
      </c>
      <c r="B4417" t="s">
        <v>8839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">
      <c r="A4418" t="s">
        <v>8840</v>
      </c>
      <c r="B4418" t="s">
        <v>8841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">
      <c r="A4419" t="s">
        <v>8842</v>
      </c>
      <c r="B4419" t="s">
        <v>8843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">
      <c r="A4420" t="s">
        <v>8844</v>
      </c>
      <c r="B4420" t="s">
        <v>8845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2">
      <c r="A4421" t="s">
        <v>8846</v>
      </c>
      <c r="B4421" t="s">
        <v>8847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">
      <c r="A4422" t="s">
        <v>8848</v>
      </c>
      <c r="B4422" t="s">
        <v>8849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2">
      <c r="A4423" t="s">
        <v>8850</v>
      </c>
      <c r="B4423" t="s">
        <v>8851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2">
      <c r="A4424" t="s">
        <v>8852</v>
      </c>
      <c r="B4424" t="s">
        <v>8853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2">
      <c r="A4425" t="s">
        <v>8854</v>
      </c>
      <c r="B4425" t="s">
        <v>8855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">
      <c r="A4426" t="s">
        <v>8856</v>
      </c>
      <c r="B4426" t="s">
        <v>8857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">
      <c r="A4427" t="s">
        <v>8858</v>
      </c>
      <c r="B4427" t="s">
        <v>8859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">
      <c r="A4428" t="s">
        <v>8860</v>
      </c>
      <c r="B4428" t="s">
        <v>8861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2">
      <c r="A4429" t="s">
        <v>8862</v>
      </c>
      <c r="B4429" t="s">
        <v>8863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 x14ac:dyDescent="0.2">
      <c r="A4430" t="s">
        <v>8864</v>
      </c>
      <c r="B4430" t="s">
        <v>8865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">
      <c r="A4431" t="s">
        <v>8866</v>
      </c>
      <c r="B4431" t="s">
        <v>8867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">
      <c r="A4432" t="s">
        <v>8868</v>
      </c>
      <c r="B4432" t="s">
        <v>8869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2">
      <c r="A4433" t="s">
        <v>8870</v>
      </c>
      <c r="B4433" t="s">
        <v>8871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2">
      <c r="A4434" t="s">
        <v>8872</v>
      </c>
      <c r="B4434" t="s">
        <v>8873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2">
      <c r="A4435" t="s">
        <v>8874</v>
      </c>
      <c r="B4435" t="s">
        <v>8875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2">
      <c r="A4436" t="s">
        <v>8876</v>
      </c>
      <c r="B4436" t="s">
        <v>8877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2">
      <c r="A4437" t="s">
        <v>8878</v>
      </c>
      <c r="B4437" t="s">
        <v>8879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2">
      <c r="A4438" t="s">
        <v>8880</v>
      </c>
      <c r="B4438" t="s">
        <v>8881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2">
      <c r="A4439" t="s">
        <v>8882</v>
      </c>
      <c r="B4439" t="s">
        <v>8883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2">
      <c r="A4440" t="s">
        <v>8884</v>
      </c>
      <c r="B4440" t="s">
        <v>8885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2">
      <c r="A4441" t="s">
        <v>8886</v>
      </c>
      <c r="B4441" t="s">
        <v>8887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2">
      <c r="A4442" t="s">
        <v>8888</v>
      </c>
      <c r="B4442" t="s">
        <v>8889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2">
      <c r="A4443" t="s">
        <v>8890</v>
      </c>
      <c r="B4443" t="s">
        <v>8891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2">
      <c r="A4444" t="s">
        <v>8892</v>
      </c>
      <c r="B4444" t="s">
        <v>8893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2">
      <c r="A4445" t="s">
        <v>8894</v>
      </c>
      <c r="B4445" t="s">
        <v>8895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2">
      <c r="A4446" t="s">
        <v>8896</v>
      </c>
      <c r="B4446" t="s">
        <v>8897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 x14ac:dyDescent="0.2">
      <c r="A4447" t="s">
        <v>8898</v>
      </c>
      <c r="B4447" t="s">
        <v>8899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">
      <c r="A4448" t="s">
        <v>8900</v>
      </c>
      <c r="B4448" t="s">
        <v>8901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">
      <c r="A4449" t="s">
        <v>8902</v>
      </c>
      <c r="B4449" t="s">
        <v>8903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">
      <c r="A4450" t="s">
        <v>8904</v>
      </c>
      <c r="B4450" t="s">
        <v>8905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 x14ac:dyDescent="0.2">
      <c r="A4451" t="s">
        <v>8906</v>
      </c>
      <c r="B4451" t="s">
        <v>8907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2">
      <c r="A4452" t="s">
        <v>8908</v>
      </c>
      <c r="B4452" t="s">
        <v>8909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">
      <c r="A4453" t="s">
        <v>8910</v>
      </c>
      <c r="B4453" t="s">
        <v>8911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">
      <c r="A4454" t="s">
        <v>8912</v>
      </c>
      <c r="B4454" t="s">
        <v>8913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">
      <c r="A4455" t="s">
        <v>8914</v>
      </c>
      <c r="B4455" t="s">
        <v>8915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2">
      <c r="A4456" t="s">
        <v>8916</v>
      </c>
      <c r="B4456" t="s">
        <v>8917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2">
      <c r="A4457" t="s">
        <v>8918</v>
      </c>
      <c r="B4457" t="s">
        <v>8919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2">
      <c r="A4458" t="s">
        <v>8920</v>
      </c>
      <c r="B4458" t="s">
        <v>8921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">
      <c r="A4459" t="s">
        <v>8922</v>
      </c>
      <c r="B4459" t="s">
        <v>8923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2">
      <c r="A4460" t="s">
        <v>8924</v>
      </c>
      <c r="B4460" t="s">
        <v>8925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">
      <c r="A4461" t="s">
        <v>8926</v>
      </c>
      <c r="B4461" t="s">
        <v>8927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x14ac:dyDescent="0.2">
      <c r="A4462" t="s">
        <v>8928</v>
      </c>
      <c r="B4462" t="s">
        <v>8929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2">
      <c r="A4463" t="s">
        <v>8930</v>
      </c>
      <c r="B4463" t="s">
        <v>8931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">
      <c r="A4464" t="s">
        <v>8932</v>
      </c>
      <c r="B4464" t="s">
        <v>8933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">
      <c r="A4465" t="s">
        <v>8934</v>
      </c>
      <c r="B4465" t="s">
        <v>8935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2">
      <c r="A4466" t="s">
        <v>8936</v>
      </c>
      <c r="B4466" t="s">
        <v>8937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">
      <c r="A4467" t="s">
        <v>8938</v>
      </c>
      <c r="B4467" t="s">
        <v>8939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">
      <c r="A4468" t="s">
        <v>8940</v>
      </c>
      <c r="B4468" t="s">
        <v>8941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2">
      <c r="A4469" t="s">
        <v>8942</v>
      </c>
      <c r="B4469" t="s">
        <v>8943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2">
      <c r="A4470" t="s">
        <v>8944</v>
      </c>
      <c r="B4470" t="s">
        <v>8945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">
      <c r="A4471" t="s">
        <v>8946</v>
      </c>
      <c r="B4471" t="s">
        <v>8947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2">
      <c r="A4472" t="s">
        <v>8948</v>
      </c>
      <c r="B4472" t="s">
        <v>8949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">
      <c r="A4473" t="s">
        <v>8950</v>
      </c>
      <c r="B4473" t="s">
        <v>8951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2">
      <c r="A4474" t="s">
        <v>8952</v>
      </c>
      <c r="B4474" t="s">
        <v>8953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">
      <c r="A4475" t="s">
        <v>8954</v>
      </c>
      <c r="B4475" t="s">
        <v>8955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9" x14ac:dyDescent="0.2">
      <c r="A4476" t="s">
        <v>8956</v>
      </c>
      <c r="B4476" t="s">
        <v>8957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</row>
    <row r="4477" spans="1:9" x14ac:dyDescent="0.2">
      <c r="A4477" t="s">
        <v>8958</v>
      </c>
      <c r="B4477" t="s">
        <v>8959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 x14ac:dyDescent="0.2">
      <c r="A4478" t="s">
        <v>8960</v>
      </c>
      <c r="B4478" t="s">
        <v>8961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x14ac:dyDescent="0.2">
      <c r="A4479" t="s">
        <v>8962</v>
      </c>
      <c r="B4479" t="s">
        <v>8963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">
      <c r="A4480" t="s">
        <v>8964</v>
      </c>
      <c r="B4480" t="s">
        <v>8965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">
      <c r="A4481" t="s">
        <v>8966</v>
      </c>
      <c r="B4481" t="s">
        <v>8967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">
      <c r="A4482" t="s">
        <v>8968</v>
      </c>
      <c r="B4482" t="s">
        <v>8969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2">
      <c r="A4483" t="s">
        <v>8970</v>
      </c>
      <c r="B4483" t="s">
        <v>8971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">
      <c r="A4484" t="s">
        <v>8972</v>
      </c>
      <c r="B4484" t="s">
        <v>8973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2">
      <c r="A4485" t="s">
        <v>8974</v>
      </c>
      <c r="B4485" t="s">
        <v>8975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">
      <c r="A4486" t="s">
        <v>8976</v>
      </c>
      <c r="B4486" t="s">
        <v>8977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">
      <c r="A4487" t="s">
        <v>8978</v>
      </c>
      <c r="B4487" t="s">
        <v>8979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">
      <c r="A4488" t="s">
        <v>8980</v>
      </c>
      <c r="B4488" t="s">
        <v>8981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2">
      <c r="A4489" t="s">
        <v>8982</v>
      </c>
      <c r="B4489" t="s">
        <v>8983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2">
      <c r="A4490" t="s">
        <v>8984</v>
      </c>
      <c r="B4490" t="s">
        <v>8985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2">
      <c r="A4491" t="s">
        <v>8986</v>
      </c>
      <c r="B4491" t="s">
        <v>8987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">
      <c r="A4492" t="s">
        <v>8988</v>
      </c>
      <c r="B4492" t="s">
        <v>8989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2">
      <c r="A4493" t="s">
        <v>8990</v>
      </c>
      <c r="B4493" t="s">
        <v>8991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2">
      <c r="A4494" t="s">
        <v>8992</v>
      </c>
      <c r="B4494" t="s">
        <v>8993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">
      <c r="A4495" t="s">
        <v>8994</v>
      </c>
      <c r="B4495" t="s">
        <v>8995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">
      <c r="A4496" t="s">
        <v>8996</v>
      </c>
      <c r="B4496" t="s">
        <v>8997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">
      <c r="A4497" t="s">
        <v>8998</v>
      </c>
      <c r="B4497" t="s">
        <v>8999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">
      <c r="A4498" t="s">
        <v>9000</v>
      </c>
      <c r="B4498" t="s">
        <v>9001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 x14ac:dyDescent="0.2">
      <c r="A4499" t="s">
        <v>9002</v>
      </c>
      <c r="B4499" t="s">
        <v>9003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">
      <c r="A4500" t="s">
        <v>9004</v>
      </c>
      <c r="B4500" t="s">
        <v>9005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 x14ac:dyDescent="0.2">
      <c r="A4501" t="s">
        <v>9006</v>
      </c>
      <c r="B4501" t="s">
        <v>9007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">
      <c r="A4502" t="s">
        <v>9008</v>
      </c>
      <c r="B4502" t="s">
        <v>9009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">
      <c r="A4503" t="s">
        <v>9010</v>
      </c>
      <c r="B4503" t="s">
        <v>9011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 spans="1:9" x14ac:dyDescent="0.2">
      <c r="A4504" t="s">
        <v>9012</v>
      </c>
      <c r="B4504" t="s">
        <v>9013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">
      <c r="A4505" t="s">
        <v>9014</v>
      </c>
      <c r="B4505" t="s">
        <v>9015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</row>
    <row r="4506" spans="1:9" x14ac:dyDescent="0.2">
      <c r="A4506" t="s">
        <v>9016</v>
      </c>
      <c r="B4506" t="s">
        <v>9017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2">
      <c r="A4507" t="s">
        <v>9018</v>
      </c>
      <c r="B4507" t="s">
        <v>9019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2">
      <c r="A4508" t="s">
        <v>9020</v>
      </c>
      <c r="B4508" t="s">
        <v>9021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">
      <c r="A4509" t="s">
        <v>9022</v>
      </c>
      <c r="B4509" t="s">
        <v>9023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2">
      <c r="A4510" t="s">
        <v>9024</v>
      </c>
      <c r="B4510" t="s">
        <v>9025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2">
      <c r="A4511" t="s">
        <v>9026</v>
      </c>
      <c r="B4511" t="s">
        <v>9027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2">
      <c r="A4512" t="s">
        <v>9028</v>
      </c>
      <c r="B4512" t="s">
        <v>9029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2">
      <c r="A4513" t="s">
        <v>9030</v>
      </c>
      <c r="B4513" t="s">
        <v>9031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2">
      <c r="A4514" t="s">
        <v>9032</v>
      </c>
      <c r="B4514" t="s">
        <v>9033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2">
      <c r="A4515" t="s">
        <v>9034</v>
      </c>
      <c r="B4515" t="s">
        <v>9035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">
      <c r="A4516" t="s">
        <v>9036</v>
      </c>
      <c r="B4516" t="s">
        <v>9037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">
      <c r="A4517" t="s">
        <v>9038</v>
      </c>
      <c r="B4517" t="s">
        <v>9039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2">
      <c r="A4518" t="s">
        <v>9040</v>
      </c>
      <c r="B4518" t="s">
        <v>9041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 x14ac:dyDescent="0.2">
      <c r="A4519" t="s">
        <v>9042</v>
      </c>
      <c r="B4519" t="s">
        <v>9043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">
      <c r="A4520" t="s">
        <v>9044</v>
      </c>
      <c r="B4520" t="s">
        <v>9045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2">
      <c r="A4521" t="s">
        <v>9046</v>
      </c>
      <c r="B4521" t="s">
        <v>9047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2">
      <c r="A4522" t="s">
        <v>9048</v>
      </c>
      <c r="B4522" t="s">
        <v>9049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2">
      <c r="A4523" t="s">
        <v>9050</v>
      </c>
      <c r="B4523" t="s">
        <v>9051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2">
      <c r="A4524" t="s">
        <v>9052</v>
      </c>
      <c r="B4524" t="s">
        <v>9053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2">
      <c r="A4525" t="s">
        <v>9054</v>
      </c>
      <c r="B4525" t="s">
        <v>9055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2">
      <c r="A4526" t="s">
        <v>9056</v>
      </c>
      <c r="B4526" t="s">
        <v>9057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2">
      <c r="A4527" t="s">
        <v>9058</v>
      </c>
      <c r="B4527" t="s">
        <v>9059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">
      <c r="A4528" t="s">
        <v>9060</v>
      </c>
      <c r="B4528" t="s">
        <v>9061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 x14ac:dyDescent="0.2">
      <c r="A4529" t="s">
        <v>9062</v>
      </c>
      <c r="B4529" t="s">
        <v>9063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">
      <c r="A4530" t="s">
        <v>9064</v>
      </c>
      <c r="B4530" t="s">
        <v>9065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2">
      <c r="A4531" t="s">
        <v>9066</v>
      </c>
      <c r="B4531" t="s">
        <v>9067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2">
      <c r="A4532" t="s">
        <v>9068</v>
      </c>
      <c r="B4532" t="s">
        <v>9069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2">
      <c r="A4533" t="s">
        <v>9070</v>
      </c>
      <c r="B4533" t="s">
        <v>9071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 x14ac:dyDescent="0.2">
      <c r="A4534" t="s">
        <v>9072</v>
      </c>
      <c r="B4534" t="s">
        <v>9073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">
      <c r="A4535" t="s">
        <v>9074</v>
      </c>
      <c r="B4535" t="s">
        <v>9075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2">
      <c r="A4536" t="s">
        <v>9076</v>
      </c>
      <c r="B4536" t="s">
        <v>9077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2">
      <c r="A4537" t="s">
        <v>9078</v>
      </c>
      <c r="B4537" t="s">
        <v>9079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2">
      <c r="A4538" t="s">
        <v>9080</v>
      </c>
      <c r="B4538" t="s">
        <v>9081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2">
      <c r="A4539" t="s">
        <v>9082</v>
      </c>
      <c r="B4539" t="s">
        <v>9083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2">
      <c r="A4540" t="s">
        <v>9084</v>
      </c>
      <c r="B4540" t="s">
        <v>9085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">
      <c r="A4541" t="s">
        <v>9086</v>
      </c>
      <c r="B4541" t="s">
        <v>9087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2">
      <c r="A4542" t="s">
        <v>9088</v>
      </c>
      <c r="B4542" t="s">
        <v>9089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">
      <c r="A4543" t="s">
        <v>9090</v>
      </c>
      <c r="B4543" t="s">
        <v>9091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 spans="1:9" x14ac:dyDescent="0.2">
      <c r="A4544" t="s">
        <v>9092</v>
      </c>
      <c r="B4544" t="s">
        <v>9093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 x14ac:dyDescent="0.2">
      <c r="A4545" t="s">
        <v>9094</v>
      </c>
      <c r="B4545" t="s">
        <v>9095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">
      <c r="A4546" t="s">
        <v>9096</v>
      </c>
      <c r="B4546" t="s">
        <v>9097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2">
      <c r="A4547" t="s">
        <v>9098</v>
      </c>
      <c r="B4547" t="s">
        <v>9099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 x14ac:dyDescent="0.2">
      <c r="A4548" t="s">
        <v>9100</v>
      </c>
      <c r="B4548" t="s">
        <v>9101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">
      <c r="A4549" t="s">
        <v>9102</v>
      </c>
      <c r="B4549" t="s">
        <v>9103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">
      <c r="A4550" t="s">
        <v>9104</v>
      </c>
      <c r="B4550" t="s">
        <v>9105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">
      <c r="A4551" t="s">
        <v>9106</v>
      </c>
      <c r="B4551" t="s">
        <v>9107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">
      <c r="A4552" t="s">
        <v>9108</v>
      </c>
      <c r="B4552" t="s">
        <v>9109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 x14ac:dyDescent="0.2">
      <c r="A4553" t="s">
        <v>9110</v>
      </c>
      <c r="B4553" t="s">
        <v>9111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">
      <c r="A4554" t="s">
        <v>9112</v>
      </c>
      <c r="B4554" t="s">
        <v>9113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">
      <c r="A4555" t="s">
        <v>9114</v>
      </c>
      <c r="B4555" t="s">
        <v>9115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 x14ac:dyDescent="0.2">
      <c r="A4556" t="s">
        <v>9116</v>
      </c>
      <c r="B4556" t="s">
        <v>9117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 x14ac:dyDescent="0.2">
      <c r="A4557" t="s">
        <v>9118</v>
      </c>
      <c r="B4557" t="s">
        <v>9119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2">
      <c r="A4558" t="s">
        <v>9120</v>
      </c>
      <c r="B4558" t="s">
        <v>9121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2">
      <c r="A4559" t="s">
        <v>9122</v>
      </c>
      <c r="B4559" t="s">
        <v>9123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">
      <c r="A4560" t="s">
        <v>9124</v>
      </c>
      <c r="B4560" t="s">
        <v>9125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">
      <c r="A4561" t="s">
        <v>9126</v>
      </c>
      <c r="B4561" t="s">
        <v>9127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2">
      <c r="A4562" t="s">
        <v>9128</v>
      </c>
      <c r="B4562" t="s">
        <v>9129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2">
      <c r="A4563" t="s">
        <v>9130</v>
      </c>
      <c r="B4563" t="s">
        <v>9131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2">
      <c r="A4564" t="s">
        <v>9132</v>
      </c>
      <c r="B4564" t="s">
        <v>9133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2">
      <c r="A4565" t="s">
        <v>9134</v>
      </c>
      <c r="B4565" t="s">
        <v>9135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">
      <c r="A4566" t="s">
        <v>9136</v>
      </c>
      <c r="B4566" t="s">
        <v>9137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2">
      <c r="A4567" t="s">
        <v>9138</v>
      </c>
      <c r="B4567" t="s">
        <v>9139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2">
      <c r="A4568" t="s">
        <v>9140</v>
      </c>
      <c r="B4568" t="s">
        <v>9141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2">
      <c r="A4569" t="s">
        <v>9142</v>
      </c>
      <c r="B4569" t="s">
        <v>9143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">
      <c r="A4570" t="s">
        <v>9144</v>
      </c>
      <c r="B4570" t="s">
        <v>9145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9" x14ac:dyDescent="0.2">
      <c r="A4571" t="s">
        <v>9146</v>
      </c>
      <c r="B4571" t="s">
        <v>9147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2">
      <c r="A4572" t="s">
        <v>9148</v>
      </c>
      <c r="B4572" t="s">
        <v>9149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">
      <c r="A4573" t="s">
        <v>9150</v>
      </c>
      <c r="B4573" t="s">
        <v>9151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">
      <c r="A4574" t="s">
        <v>9152</v>
      </c>
      <c r="B4574" t="s">
        <v>9153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2">
      <c r="A4575" t="s">
        <v>9154</v>
      </c>
      <c r="B4575" t="s">
        <v>9155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">
      <c r="A4576" t="s">
        <v>9156</v>
      </c>
      <c r="B4576" t="s">
        <v>9157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2">
      <c r="A4577" t="s">
        <v>9158</v>
      </c>
      <c r="B4577" t="s">
        <v>9159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2">
      <c r="A4578" t="s">
        <v>9160</v>
      </c>
      <c r="B4578" t="s">
        <v>9161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 x14ac:dyDescent="0.2">
      <c r="A4579" t="s">
        <v>9162</v>
      </c>
      <c r="B4579" t="s">
        <v>9163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 x14ac:dyDescent="0.2">
      <c r="A4580" t="s">
        <v>9164</v>
      </c>
      <c r="B4580" t="s">
        <v>9165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 x14ac:dyDescent="0.2">
      <c r="A4581" t="s">
        <v>9166</v>
      </c>
      <c r="B4581" t="s">
        <v>9167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2">
      <c r="A4582" t="s">
        <v>9168</v>
      </c>
      <c r="B4582" t="s">
        <v>9169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">
      <c r="A4583" t="s">
        <v>9170</v>
      </c>
      <c r="B4583" t="s">
        <v>9171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2">
      <c r="A4584" t="s">
        <v>9172</v>
      </c>
      <c r="B4584" t="s">
        <v>9173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2">
      <c r="A4585" t="s">
        <v>9174</v>
      </c>
      <c r="B4585" t="s">
        <v>9175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">
      <c r="A4586" t="s">
        <v>9176</v>
      </c>
      <c r="B4586" t="s">
        <v>9177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2">
      <c r="A4587" t="s">
        <v>9178</v>
      </c>
      <c r="B4587" t="s">
        <v>9179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2">
      <c r="A4588" t="s">
        <v>9180</v>
      </c>
      <c r="B4588" t="s">
        <v>9181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2">
      <c r="A4589" t="s">
        <v>9182</v>
      </c>
      <c r="B4589" t="s">
        <v>9183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">
      <c r="A4590" t="s">
        <v>9184</v>
      </c>
      <c r="B4590" t="s">
        <v>9185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">
      <c r="A4591" t="s">
        <v>9186</v>
      </c>
      <c r="B4591" t="s">
        <v>9187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">
      <c r="A4592" t="s">
        <v>9188</v>
      </c>
      <c r="B4592" t="s">
        <v>9189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 x14ac:dyDescent="0.2">
      <c r="A4593" t="s">
        <v>9190</v>
      </c>
      <c r="B4593" t="s">
        <v>9191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x14ac:dyDescent="0.2">
      <c r="A4594" t="s">
        <v>9192</v>
      </c>
      <c r="B4594" t="s">
        <v>9193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">
      <c r="A4595" t="s">
        <v>9194</v>
      </c>
      <c r="B4595" t="s">
        <v>9195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">
      <c r="A4596" t="s">
        <v>9196</v>
      </c>
      <c r="B4596" t="s">
        <v>9197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">
      <c r="A4597" t="s">
        <v>9198</v>
      </c>
      <c r="B4597" t="s">
        <v>9199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</row>
    <row r="4598" spans="1:9" x14ac:dyDescent="0.2">
      <c r="A4598" t="s">
        <v>9200</v>
      </c>
      <c r="B4598" t="s">
        <v>9201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 x14ac:dyDescent="0.2">
      <c r="A4599" t="s">
        <v>9202</v>
      </c>
      <c r="B4599" t="s">
        <v>9203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 x14ac:dyDescent="0.2">
      <c r="A4600" t="s">
        <v>9204</v>
      </c>
      <c r="B4600" t="s">
        <v>9205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x14ac:dyDescent="0.2">
      <c r="A4601" t="s">
        <v>9206</v>
      </c>
      <c r="B4601" t="s">
        <v>9207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 x14ac:dyDescent="0.2">
      <c r="A4602" t="s">
        <v>9208</v>
      </c>
      <c r="B4602" t="s">
        <v>9209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x14ac:dyDescent="0.2">
      <c r="A4603" t="s">
        <v>9210</v>
      </c>
      <c r="B4603" t="s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</row>
    <row r="4604" spans="1:9" x14ac:dyDescent="0.2">
      <c r="A4604" t="s">
        <v>9212</v>
      </c>
      <c r="B4604" t="s">
        <v>9213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</row>
    <row r="4605" spans="1:9" x14ac:dyDescent="0.2">
      <c r="A4605" t="s">
        <v>9214</v>
      </c>
      <c r="B4605" t="s">
        <v>9215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">
      <c r="A4606" t="s">
        <v>9216</v>
      </c>
      <c r="B4606" t="s">
        <v>9217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">
      <c r="A4607" t="s">
        <v>9218</v>
      </c>
      <c r="B4607" t="s">
        <v>9219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">
      <c r="A4608" t="s">
        <v>9220</v>
      </c>
      <c r="B4608" t="s">
        <v>9221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">
      <c r="A4609" t="s">
        <v>9222</v>
      </c>
      <c r="B4609" t="s">
        <v>9223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2">
      <c r="A4610" t="s">
        <v>9224</v>
      </c>
      <c r="B4610" t="s">
        <v>9225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">
      <c r="A4611" t="s">
        <v>9226</v>
      </c>
      <c r="B4611" t="s">
        <v>9227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">
      <c r="A4612" t="s">
        <v>9228</v>
      </c>
      <c r="B4612" t="s">
        <v>9229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2">
      <c r="A4613" t="s">
        <v>9230</v>
      </c>
      <c r="B4613" t="s">
        <v>9231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">
      <c r="A4614" t="s">
        <v>9232</v>
      </c>
      <c r="B4614" t="s">
        <v>9233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 x14ac:dyDescent="0.2">
      <c r="A4615" t="s">
        <v>9234</v>
      </c>
      <c r="B4615" t="s">
        <v>9235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 x14ac:dyDescent="0.2">
      <c r="A4616" t="s">
        <v>9236</v>
      </c>
      <c r="B4616" t="s">
        <v>9237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</row>
    <row r="4617" spans="1:9" x14ac:dyDescent="0.2">
      <c r="A4617" t="s">
        <v>9238</v>
      </c>
      <c r="B4617" t="s">
        <v>9239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2">
      <c r="A4618" t="s">
        <v>9240</v>
      </c>
      <c r="B4618" t="s">
        <v>9241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 x14ac:dyDescent="0.2">
      <c r="A4619" t="s">
        <v>9242</v>
      </c>
      <c r="B4619" t="s">
        <v>9243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 x14ac:dyDescent="0.2">
      <c r="A4620" t="s">
        <v>9244</v>
      </c>
      <c r="B4620" t="s">
        <v>9245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2">
      <c r="A4621" t="s">
        <v>9246</v>
      </c>
      <c r="B4621" t="s">
        <v>9247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">
      <c r="A4622" t="s">
        <v>9248</v>
      </c>
      <c r="B4622" t="s">
        <v>9249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 x14ac:dyDescent="0.2">
      <c r="A4623" t="s">
        <v>9250</v>
      </c>
      <c r="B4623" t="s">
        <v>9251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 x14ac:dyDescent="0.2">
      <c r="A4624" t="s">
        <v>9252</v>
      </c>
      <c r="B4624" t="s">
        <v>9253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 x14ac:dyDescent="0.2">
      <c r="A4625" t="s">
        <v>9254</v>
      </c>
      <c r="B4625" t="s">
        <v>9255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">
      <c r="A4626" t="s">
        <v>9256</v>
      </c>
      <c r="B4626" t="s">
        <v>9257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">
      <c r="A4627" t="s">
        <v>9258</v>
      </c>
      <c r="B4627" t="s">
        <v>9259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2">
      <c r="A4628" t="s">
        <v>9260</v>
      </c>
      <c r="B4628" t="s">
        <v>9261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">
      <c r="A4629" t="s">
        <v>9262</v>
      </c>
      <c r="B4629" t="s">
        <v>9263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x14ac:dyDescent="0.2">
      <c r="A4630" t="s">
        <v>9264</v>
      </c>
      <c r="B4630" t="s">
        <v>9265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">
      <c r="A4631" t="s">
        <v>9266</v>
      </c>
      <c r="B4631" t="s">
        <v>9267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2">
      <c r="A4632" t="s">
        <v>9268</v>
      </c>
      <c r="B4632" t="s">
        <v>9269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">
      <c r="A4633" t="s">
        <v>9270</v>
      </c>
      <c r="B4633" t="s">
        <v>9271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">
      <c r="A4634" t="s">
        <v>9272</v>
      </c>
      <c r="B4634" t="s">
        <v>9273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2">
      <c r="A4635" t="s">
        <v>9274</v>
      </c>
      <c r="B4635" t="s">
        <v>9275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">
      <c r="A4636" t="s">
        <v>9276</v>
      </c>
      <c r="B4636" t="s">
        <v>9277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">
      <c r="A4637" t="s">
        <v>9278</v>
      </c>
      <c r="B4637" t="s">
        <v>9279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">
      <c r="A4638" t="s">
        <v>9280</v>
      </c>
      <c r="B4638" t="s">
        <v>9281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">
      <c r="A4639" t="s">
        <v>9282</v>
      </c>
      <c r="B4639" t="s">
        <v>9283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">
      <c r="A4640" t="s">
        <v>9284</v>
      </c>
      <c r="B4640" t="s">
        <v>9285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2">
      <c r="A4641" t="s">
        <v>9286</v>
      </c>
      <c r="B4641" t="s">
        <v>9287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2">
      <c r="A4642" t="s">
        <v>9288</v>
      </c>
      <c r="B4642" t="s">
        <v>9289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x14ac:dyDescent="0.2">
      <c r="A4643" t="s">
        <v>9290</v>
      </c>
      <c r="B4643" t="s">
        <v>9291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2">
      <c r="A4644" t="s">
        <v>9292</v>
      </c>
      <c r="B4644" t="s">
        <v>9293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2">
      <c r="A4645" t="s">
        <v>9294</v>
      </c>
      <c r="B4645" t="s">
        <v>9295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">
      <c r="A4646" t="s">
        <v>9296</v>
      </c>
      <c r="B4646" t="s">
        <v>9297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">
      <c r="A4647" t="s">
        <v>9298</v>
      </c>
      <c r="B4647" t="s">
        <v>9299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 x14ac:dyDescent="0.2">
      <c r="A4648" t="s">
        <v>9300</v>
      </c>
      <c r="B4648" t="s">
        <v>9301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">
      <c r="A4649" t="s">
        <v>9302</v>
      </c>
      <c r="B4649" t="s">
        <v>9303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">
      <c r="A4650" t="s">
        <v>9304</v>
      </c>
      <c r="B4650" t="s">
        <v>9305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">
      <c r="A4651" t="s">
        <v>9306</v>
      </c>
      <c r="B4651" t="s">
        <v>9307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2">
      <c r="A4652" t="s">
        <v>9308</v>
      </c>
      <c r="B4652" t="s">
        <v>9309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 x14ac:dyDescent="0.2">
      <c r="A4653" t="s">
        <v>9310</v>
      </c>
      <c r="B4653" t="s">
        <v>9311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</row>
    <row r="4654" spans="1:9" x14ac:dyDescent="0.2">
      <c r="A4654" t="s">
        <v>9312</v>
      </c>
      <c r="B4654" t="s">
        <v>9313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2">
      <c r="A4655" t="s">
        <v>9314</v>
      </c>
      <c r="B4655" t="s">
        <v>9315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2">
      <c r="A4656" t="s">
        <v>9316</v>
      </c>
      <c r="B4656" t="s">
        <v>9317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2">
      <c r="A4657" t="s">
        <v>9318</v>
      </c>
      <c r="B4657" t="s">
        <v>9319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2">
      <c r="A4658" t="s">
        <v>9320</v>
      </c>
      <c r="B4658" t="s">
        <v>9321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2">
      <c r="A4659" t="s">
        <v>9322</v>
      </c>
      <c r="B4659" t="s">
        <v>9323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2">
      <c r="A4660" t="s">
        <v>9324</v>
      </c>
      <c r="B4660" t="s">
        <v>9325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">
      <c r="A4661" t="s">
        <v>9326</v>
      </c>
      <c r="B4661" t="s">
        <v>9327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2">
      <c r="A4662" t="s">
        <v>9328</v>
      </c>
      <c r="B4662" t="s">
        <v>9329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">
      <c r="A4663" t="s">
        <v>9330</v>
      </c>
      <c r="B4663" t="s">
        <v>9331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</row>
    <row r="4664" spans="1:9" x14ac:dyDescent="0.2">
      <c r="A4664" t="s">
        <v>9332</v>
      </c>
      <c r="B4664" t="s">
        <v>9333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 x14ac:dyDescent="0.2">
      <c r="A4665" t="s">
        <v>9334</v>
      </c>
      <c r="B4665" t="s">
        <v>9335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">
      <c r="A4666" t="s">
        <v>9336</v>
      </c>
      <c r="B4666" t="s">
        <v>9337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</row>
    <row r="4667" spans="1:9" x14ac:dyDescent="0.2">
      <c r="A4667" t="s">
        <v>9338</v>
      </c>
      <c r="B4667" t="s">
        <v>9339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">
      <c r="A4668" t="s">
        <v>9340</v>
      </c>
      <c r="B4668" t="s">
        <v>9341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</row>
    <row r="4669" spans="1:9" x14ac:dyDescent="0.2">
      <c r="A4669" t="s">
        <v>9342</v>
      </c>
      <c r="B4669" t="s">
        <v>9343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 x14ac:dyDescent="0.2">
      <c r="A4670" t="s">
        <v>9344</v>
      </c>
      <c r="B4670" t="s">
        <v>9345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2">
      <c r="A4671" t="s">
        <v>9346</v>
      </c>
      <c r="B4671" t="s">
        <v>9347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2">
      <c r="A4672" t="s">
        <v>9348</v>
      </c>
      <c r="B4672" t="s">
        <v>9349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</row>
    <row r="4673" spans="1:9" x14ac:dyDescent="0.2">
      <c r="A4673" t="s">
        <v>9350</v>
      </c>
      <c r="B4673" t="s">
        <v>9351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2">
      <c r="A4674" t="s">
        <v>9352</v>
      </c>
      <c r="B4674" t="s">
        <v>9353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">
      <c r="A4675" t="s">
        <v>9354</v>
      </c>
      <c r="B4675" t="s">
        <v>9355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">
      <c r="A4676" t="s">
        <v>9356</v>
      </c>
      <c r="B4676" t="s">
        <v>9357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">
      <c r="A4677" t="s">
        <v>9358</v>
      </c>
      <c r="B4677" t="s">
        <v>9359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</row>
    <row r="4678" spans="1:9" x14ac:dyDescent="0.2">
      <c r="A4678" t="s">
        <v>9360</v>
      </c>
      <c r="B4678" t="s">
        <v>9361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2">
      <c r="A4679" t="s">
        <v>9362</v>
      </c>
      <c r="B4679" t="s">
        <v>9363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2">
      <c r="A4680" t="s">
        <v>9364</v>
      </c>
      <c r="B4680" t="s">
        <v>9365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2">
      <c r="A4681" t="s">
        <v>9366</v>
      </c>
      <c r="B4681" t="s">
        <v>9367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2">
      <c r="A4682" t="s">
        <v>9368</v>
      </c>
      <c r="B4682" t="s">
        <v>9369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">
      <c r="A4683" t="s">
        <v>9370</v>
      </c>
      <c r="B4683" t="s">
        <v>9371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2">
      <c r="A4684" t="s">
        <v>9372</v>
      </c>
      <c r="B4684" t="s">
        <v>9373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2">
      <c r="A4685" t="s">
        <v>9374</v>
      </c>
      <c r="B4685" t="s">
        <v>9375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2">
      <c r="A4686" t="s">
        <v>9376</v>
      </c>
      <c r="B4686" t="s">
        <v>9377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">
      <c r="A4687" t="s">
        <v>9378</v>
      </c>
      <c r="B4687" t="s">
        <v>9379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 x14ac:dyDescent="0.2">
      <c r="A4688" t="s">
        <v>9380</v>
      </c>
      <c r="B4688" t="s">
        <v>9381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">
      <c r="A4689" t="s">
        <v>9382</v>
      </c>
      <c r="B4689" t="s">
        <v>9383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2">
      <c r="A4690" t="s">
        <v>9384</v>
      </c>
      <c r="B4690" t="s">
        <v>9385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 x14ac:dyDescent="0.2">
      <c r="A4691" t="s">
        <v>9386</v>
      </c>
      <c r="B4691" t="s">
        <v>9387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 x14ac:dyDescent="0.2">
      <c r="A4692" t="s">
        <v>9388</v>
      </c>
      <c r="B4692" t="s">
        <v>9389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</row>
    <row r="4693" spans="1:9" x14ac:dyDescent="0.2">
      <c r="A4693" t="s">
        <v>9390</v>
      </c>
      <c r="B4693" t="s">
        <v>9391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2">
      <c r="A4694" t="s">
        <v>9392</v>
      </c>
      <c r="B4694" t="s">
        <v>9393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x14ac:dyDescent="0.2">
      <c r="A4695" t="s">
        <v>9394</v>
      </c>
      <c r="B4695" t="s">
        <v>9395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 x14ac:dyDescent="0.2">
      <c r="A4696" t="s">
        <v>9396</v>
      </c>
      <c r="B4696" t="s">
        <v>9397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 x14ac:dyDescent="0.2">
      <c r="A4697" t="s">
        <v>9398</v>
      </c>
      <c r="B4697" t="s">
        <v>9399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x14ac:dyDescent="0.2">
      <c r="A4698" t="s">
        <v>9400</v>
      </c>
      <c r="B4698" t="s">
        <v>9401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 x14ac:dyDescent="0.2">
      <c r="A4699" t="s">
        <v>9402</v>
      </c>
      <c r="B4699" t="s">
        <v>9403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 x14ac:dyDescent="0.2">
      <c r="A4700" t="s">
        <v>9404</v>
      </c>
      <c r="B4700" t="s">
        <v>9405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 x14ac:dyDescent="0.2">
      <c r="A4701" t="s">
        <v>9406</v>
      </c>
      <c r="B4701" t="s">
        <v>9407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 x14ac:dyDescent="0.2">
      <c r="A4702" t="s">
        <v>9408</v>
      </c>
      <c r="B4702" t="s">
        <v>9409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2">
      <c r="A4703" t="s">
        <v>9410</v>
      </c>
      <c r="B4703" t="s">
        <v>9411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">
      <c r="A4704" t="s">
        <v>9412</v>
      </c>
      <c r="B4704" t="s">
        <v>9413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2">
      <c r="A4705" t="s">
        <v>9414</v>
      </c>
      <c r="B4705" t="s">
        <v>9415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2">
      <c r="A4706" t="s">
        <v>9416</v>
      </c>
      <c r="B4706" t="s">
        <v>9417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2">
      <c r="A4707" t="s">
        <v>9418</v>
      </c>
      <c r="B4707" t="s">
        <v>9419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2">
      <c r="A4708" t="s">
        <v>9420</v>
      </c>
      <c r="B4708" t="s">
        <v>9421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">
      <c r="A4709" t="s">
        <v>9422</v>
      </c>
      <c r="B4709" t="s">
        <v>9423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2">
      <c r="A4710" t="s">
        <v>9424</v>
      </c>
      <c r="B4710" t="s">
        <v>9425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2">
      <c r="A4711" t="s">
        <v>9426</v>
      </c>
      <c r="B4711" t="s">
        <v>9427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 x14ac:dyDescent="0.2">
      <c r="A4712" t="s">
        <v>9428</v>
      </c>
      <c r="B4712" t="s">
        <v>9429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 x14ac:dyDescent="0.2">
      <c r="A4713" t="s">
        <v>9430</v>
      </c>
      <c r="B4713" t="s">
        <v>9431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 x14ac:dyDescent="0.2">
      <c r="A4714" t="s">
        <v>9432</v>
      </c>
      <c r="B4714" t="s">
        <v>9433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</row>
    <row r="4715" spans="1:9" x14ac:dyDescent="0.2">
      <c r="A4715" t="s">
        <v>9434</v>
      </c>
      <c r="B4715" t="s">
        <v>9435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2">
      <c r="A4716" t="s">
        <v>9436</v>
      </c>
      <c r="B4716" t="s">
        <v>9437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">
      <c r="A4717" t="s">
        <v>9438</v>
      </c>
      <c r="B4717" t="s">
        <v>9439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2">
      <c r="A4718" t="s">
        <v>9440</v>
      </c>
      <c r="B4718" t="s">
        <v>9441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">
      <c r="A4719" t="s">
        <v>9442</v>
      </c>
      <c r="B4719" t="s">
        <v>9443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9" x14ac:dyDescent="0.2">
      <c r="A4720" t="s">
        <v>9444</v>
      </c>
      <c r="B4720" t="s">
        <v>9445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2">
      <c r="A4721" t="s">
        <v>9446</v>
      </c>
      <c r="B4721" t="s">
        <v>9447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2">
      <c r="A4722" t="s">
        <v>9448</v>
      </c>
      <c r="B4722" t="s">
        <v>9449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 x14ac:dyDescent="0.2">
      <c r="A4723" t="s">
        <v>9450</v>
      </c>
      <c r="B4723" t="s">
        <v>9451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">
      <c r="A4724" t="s">
        <v>9452</v>
      </c>
      <c r="B4724" t="s">
        <v>9453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 x14ac:dyDescent="0.2">
      <c r="A4725" t="s">
        <v>9454</v>
      </c>
      <c r="B4725" t="s">
        <v>9455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">
      <c r="A4726" t="s">
        <v>9456</v>
      </c>
      <c r="B4726" t="s">
        <v>9457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">
      <c r="A4727" t="s">
        <v>9458</v>
      </c>
      <c r="B4727" t="s">
        <v>9459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2">
      <c r="A4728" t="s">
        <v>9460</v>
      </c>
      <c r="B4728" t="s">
        <v>9461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2">
      <c r="A4729" t="s">
        <v>9462</v>
      </c>
      <c r="B4729" t="s">
        <v>9463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2">
      <c r="A4730" t="s">
        <v>9464</v>
      </c>
      <c r="B4730" t="s">
        <v>9465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2">
      <c r="A4731" t="s">
        <v>9466</v>
      </c>
      <c r="B4731" t="s">
        <v>9467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2">
      <c r="A4732" t="s">
        <v>9468</v>
      </c>
      <c r="B4732" t="s">
        <v>9469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">
      <c r="A4733" t="s">
        <v>9470</v>
      </c>
      <c r="B4733" t="s">
        <v>9471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2">
      <c r="A4734" t="s">
        <v>9472</v>
      </c>
      <c r="B4734" t="s">
        <v>9473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2">
      <c r="A4735" t="s">
        <v>9474</v>
      </c>
      <c r="B4735" t="s">
        <v>9475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</row>
    <row r="4736" spans="1:9" x14ac:dyDescent="0.2">
      <c r="A4736" t="s">
        <v>9476</v>
      </c>
      <c r="B4736" t="s">
        <v>9477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x14ac:dyDescent="0.2">
      <c r="A4737" t="s">
        <v>9478</v>
      </c>
      <c r="B4737" t="s">
        <v>9479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">
      <c r="A4738" t="s">
        <v>9480</v>
      </c>
      <c r="B4738" t="s">
        <v>9481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x14ac:dyDescent="0.2">
      <c r="A4739" t="s">
        <v>9482</v>
      </c>
      <c r="B4739" t="s">
        <v>9483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2">
      <c r="A4740" t="s">
        <v>9484</v>
      </c>
      <c r="B4740" t="s">
        <v>9485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2">
      <c r="A4741" t="s">
        <v>9486</v>
      </c>
      <c r="B4741" t="s">
        <v>9487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2">
      <c r="A4742" t="s">
        <v>9488</v>
      </c>
      <c r="B4742" t="s">
        <v>9489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2">
      <c r="A4743" t="s">
        <v>9490</v>
      </c>
      <c r="B4743" t="s">
        <v>9491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2">
      <c r="A4744" t="s">
        <v>9492</v>
      </c>
      <c r="B4744" t="s">
        <v>9493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2">
      <c r="A4745" t="s">
        <v>9494</v>
      </c>
      <c r="B4745" t="s">
        <v>9495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2">
      <c r="A4746" t="s">
        <v>9496</v>
      </c>
      <c r="B4746" t="s">
        <v>9497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2">
      <c r="A4747" t="s">
        <v>9498</v>
      </c>
      <c r="B4747" t="s">
        <v>9499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2">
      <c r="A4748" t="s">
        <v>9500</v>
      </c>
      <c r="B4748" t="s">
        <v>9501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2">
      <c r="A4749" t="s">
        <v>9502</v>
      </c>
      <c r="B4749" t="s">
        <v>9503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">
      <c r="A4750" t="s">
        <v>9504</v>
      </c>
      <c r="B4750" t="s">
        <v>9505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">
      <c r="A4751" t="s">
        <v>9506</v>
      </c>
      <c r="B4751" t="s">
        <v>9507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">
      <c r="A4752" t="s">
        <v>9508</v>
      </c>
      <c r="B4752" t="s">
        <v>9509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">
      <c r="A4753" t="s">
        <v>9510</v>
      </c>
      <c r="B4753" t="s">
        <v>9511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2">
      <c r="A4754" t="s">
        <v>9512</v>
      </c>
      <c r="B4754" t="s">
        <v>9513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">
      <c r="A4755" t="s">
        <v>9514</v>
      </c>
      <c r="B4755" t="s">
        <v>9515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2">
      <c r="A4756" t="s">
        <v>9516</v>
      </c>
      <c r="B4756" t="s">
        <v>9517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2">
      <c r="A4757" t="s">
        <v>9518</v>
      </c>
      <c r="B4757" t="s">
        <v>9519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2">
      <c r="A4758" t="s">
        <v>9520</v>
      </c>
      <c r="B4758" t="s">
        <v>9521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2">
      <c r="A4759" t="s">
        <v>9522</v>
      </c>
      <c r="B4759" t="s">
        <v>9523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">
      <c r="A4760" t="s">
        <v>9524</v>
      </c>
      <c r="B4760" t="s">
        <v>9525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">
      <c r="A4761" t="s">
        <v>9526</v>
      </c>
      <c r="B4761" t="s">
        <v>9527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2">
      <c r="A4762" t="s">
        <v>9528</v>
      </c>
      <c r="B4762" t="s">
        <v>9529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">
      <c r="A4763" t="s">
        <v>9530</v>
      </c>
      <c r="B4763" t="s">
        <v>9531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">
      <c r="A4764" t="s">
        <v>9532</v>
      </c>
      <c r="B4764" t="s">
        <v>9533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2">
      <c r="A4765" t="s">
        <v>9534</v>
      </c>
      <c r="B4765" t="s">
        <v>9535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">
      <c r="A4766" t="s">
        <v>9536</v>
      </c>
      <c r="B4766" t="s">
        <v>9537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2">
      <c r="A4767" t="s">
        <v>9538</v>
      </c>
      <c r="B4767" t="s">
        <v>9539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2">
      <c r="A4768" t="s">
        <v>9540</v>
      </c>
      <c r="B4768" t="s">
        <v>9541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2">
      <c r="A4769" t="s">
        <v>9542</v>
      </c>
      <c r="B4769" t="s">
        <v>9543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2">
      <c r="A4770" t="s">
        <v>9544</v>
      </c>
      <c r="B4770" t="s">
        <v>9545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">
      <c r="A4771" t="s">
        <v>9546</v>
      </c>
      <c r="B4771" t="s">
        <v>9547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 x14ac:dyDescent="0.2">
      <c r="A4772" t="s">
        <v>9548</v>
      </c>
      <c r="B4772" t="s">
        <v>9549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 x14ac:dyDescent="0.2">
      <c r="A4773" t="s">
        <v>9550</v>
      </c>
      <c r="B4773" t="s">
        <v>9551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2">
      <c r="A4774" t="s">
        <v>9552</v>
      </c>
      <c r="B4774" t="s">
        <v>9553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">
      <c r="A4775" t="s">
        <v>9554</v>
      </c>
      <c r="B4775" t="s">
        <v>9555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">
      <c r="A4776" t="s">
        <v>9556</v>
      </c>
      <c r="B4776" t="s">
        <v>9557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">
      <c r="A4777" t="s">
        <v>9558</v>
      </c>
      <c r="B4777" t="s">
        <v>9559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2">
      <c r="A4778" t="s">
        <v>9560</v>
      </c>
      <c r="B4778" t="s">
        <v>9561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2">
      <c r="A4779" t="s">
        <v>9562</v>
      </c>
      <c r="B4779" t="s">
        <v>9563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">
      <c r="A4780" t="s">
        <v>9564</v>
      </c>
      <c r="B4780" t="s">
        <v>9565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2">
      <c r="A4781" t="s">
        <v>9566</v>
      </c>
      <c r="B4781" t="s">
        <v>9567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2">
      <c r="A4782" t="s">
        <v>9568</v>
      </c>
      <c r="B4782" t="s">
        <v>9569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2">
      <c r="A4783" t="s">
        <v>9570</v>
      </c>
      <c r="B4783" t="s">
        <v>9571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2">
      <c r="A4784" t="s">
        <v>9572</v>
      </c>
      <c r="B4784" t="s">
        <v>9573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">
      <c r="A4785" t="s">
        <v>9574</v>
      </c>
      <c r="B4785" t="s">
        <v>9575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2">
      <c r="A4786" t="s">
        <v>9576</v>
      </c>
      <c r="B4786" t="s">
        <v>9577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2">
      <c r="A4787" t="s">
        <v>9578</v>
      </c>
      <c r="B4787" t="s">
        <v>9579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</row>
    <row r="4788" spans="1:9" x14ac:dyDescent="0.2">
      <c r="A4788" t="s">
        <v>9580</v>
      </c>
      <c r="B4788" t="s">
        <v>9581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</row>
    <row r="4789" spans="1:9" x14ac:dyDescent="0.2">
      <c r="A4789" t="s">
        <v>9582</v>
      </c>
      <c r="B4789" t="s">
        <v>9583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 x14ac:dyDescent="0.2">
      <c r="A4790" t="s">
        <v>9584</v>
      </c>
      <c r="B4790" t="s">
        <v>9585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 x14ac:dyDescent="0.2">
      <c r="A4791" t="s">
        <v>9586</v>
      </c>
      <c r="B4791" t="s">
        <v>9587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2">
      <c r="A4792" t="s">
        <v>9588</v>
      </c>
      <c r="B4792" t="s">
        <v>9589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2">
      <c r="A4793" t="s">
        <v>9590</v>
      </c>
      <c r="B4793" t="s">
        <v>9591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2">
      <c r="A4794" t="s">
        <v>9592</v>
      </c>
      <c r="B4794" t="s">
        <v>9593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</row>
    <row r="4795" spans="1:9" x14ac:dyDescent="0.2">
      <c r="A4795" t="s">
        <v>9594</v>
      </c>
      <c r="B4795" t="s">
        <v>9595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</row>
    <row r="4796" spans="1:9" x14ac:dyDescent="0.2">
      <c r="A4796" t="s">
        <v>9596</v>
      </c>
      <c r="B4796" t="s">
        <v>9597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 x14ac:dyDescent="0.2">
      <c r="A4797" t="s">
        <v>9598</v>
      </c>
      <c r="B4797" t="s">
        <v>9599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2">
      <c r="A4798" t="s">
        <v>9600</v>
      </c>
      <c r="B4798" t="s">
        <v>9601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">
      <c r="A4799" t="s">
        <v>9602</v>
      </c>
      <c r="B4799" t="s">
        <v>9603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2">
      <c r="A4800" t="s">
        <v>9604</v>
      </c>
      <c r="B4800" t="s">
        <v>9605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">
      <c r="A4801" t="s">
        <v>9606</v>
      </c>
      <c r="B4801" t="s">
        <v>9607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">
      <c r="A4802" t="s">
        <v>9608</v>
      </c>
      <c r="B4802" t="s">
        <v>9609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">
      <c r="A4803" t="s">
        <v>9610</v>
      </c>
      <c r="B4803" t="s">
        <v>9611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2">
      <c r="A4804" t="s">
        <v>9612</v>
      </c>
      <c r="B4804" t="s">
        <v>9613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">
      <c r="A4805" t="s">
        <v>9614</v>
      </c>
      <c r="B4805" t="s">
        <v>9615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2">
      <c r="A4806" t="s">
        <v>9616</v>
      </c>
      <c r="B4806" t="s">
        <v>9617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2">
      <c r="A4807" t="s">
        <v>9618</v>
      </c>
      <c r="B4807" t="s">
        <v>9619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 x14ac:dyDescent="0.2">
      <c r="A4808" t="s">
        <v>9620</v>
      </c>
      <c r="B4808" t="s">
        <v>9621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 x14ac:dyDescent="0.2">
      <c r="A4809" t="s">
        <v>9622</v>
      </c>
      <c r="B4809" t="s">
        <v>9623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 x14ac:dyDescent="0.2">
      <c r="A4810" t="s">
        <v>9624</v>
      </c>
      <c r="B4810" t="s">
        <v>9625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 x14ac:dyDescent="0.2">
      <c r="A4811" t="s">
        <v>9626</v>
      </c>
      <c r="B4811" t="s">
        <v>9627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 x14ac:dyDescent="0.2">
      <c r="A4812" t="s">
        <v>9628</v>
      </c>
      <c r="B4812" t="s">
        <v>9629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 x14ac:dyDescent="0.2">
      <c r="A4813" t="s">
        <v>9630</v>
      </c>
      <c r="B4813" t="s">
        <v>9631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">
      <c r="A4814" t="s">
        <v>9632</v>
      </c>
      <c r="B4814" t="s">
        <v>9633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2">
      <c r="A4815" t="s">
        <v>9634</v>
      </c>
      <c r="B4815" t="s">
        <v>9635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2">
      <c r="A4816" t="s">
        <v>9636</v>
      </c>
      <c r="B4816" t="s">
        <v>9637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9" x14ac:dyDescent="0.2">
      <c r="A4817" t="s">
        <v>9638</v>
      </c>
      <c r="B4817" t="s">
        <v>9639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 x14ac:dyDescent="0.2">
      <c r="A4818" t="s">
        <v>9640</v>
      </c>
      <c r="B4818" t="s">
        <v>9641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 x14ac:dyDescent="0.2">
      <c r="A4819" t="s">
        <v>9642</v>
      </c>
      <c r="B4819" t="s">
        <v>9643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2">
      <c r="A4820" t="s">
        <v>9644</v>
      </c>
      <c r="B4820" t="s">
        <v>9645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">
      <c r="A4821" t="s">
        <v>9646</v>
      </c>
      <c r="B4821" t="s">
        <v>9647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2">
      <c r="A4822" t="s">
        <v>9648</v>
      </c>
      <c r="B4822" t="s">
        <v>9649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">
      <c r="A4823" t="s">
        <v>9650</v>
      </c>
      <c r="B4823" t="s">
        <v>9651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">
      <c r="A4824" t="s">
        <v>9652</v>
      </c>
      <c r="B4824" t="s">
        <v>9653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2">
      <c r="A4825" t="s">
        <v>9654</v>
      </c>
      <c r="B4825" t="s">
        <v>9655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2">
      <c r="A4826" t="s">
        <v>9656</v>
      </c>
      <c r="B4826" t="s">
        <v>9657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2">
      <c r="A4827" t="s">
        <v>9658</v>
      </c>
      <c r="B4827" t="s">
        <v>9659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">
      <c r="A4828" t="s">
        <v>9660</v>
      </c>
      <c r="B4828" t="s">
        <v>9661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2">
      <c r="A4829" t="s">
        <v>9662</v>
      </c>
      <c r="B4829" t="s">
        <v>9663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">
      <c r="A4830" t="s">
        <v>9664</v>
      </c>
      <c r="B4830" t="s">
        <v>9665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 x14ac:dyDescent="0.2">
      <c r="A4831" t="s">
        <v>9666</v>
      </c>
      <c r="B4831" t="s">
        <v>9667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">
      <c r="A4832" t="s">
        <v>9668</v>
      </c>
      <c r="B4832" t="s">
        <v>9669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">
      <c r="A4833" t="s">
        <v>9670</v>
      </c>
      <c r="B4833" t="s">
        <v>9671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2">
      <c r="A4834" t="s">
        <v>9672</v>
      </c>
      <c r="B4834" t="s">
        <v>9673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x14ac:dyDescent="0.2">
      <c r="A4835" t="s">
        <v>9674</v>
      </c>
      <c r="B4835" t="s">
        <v>9675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">
      <c r="A4836" t="s">
        <v>9676</v>
      </c>
      <c r="B4836" t="s">
        <v>9677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2">
      <c r="A4837" t="s">
        <v>9678</v>
      </c>
      <c r="B4837" t="s">
        <v>9679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2">
      <c r="A4838" t="s">
        <v>9680</v>
      </c>
      <c r="B4838" t="s">
        <v>9681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2">
      <c r="A4839" t="s">
        <v>9682</v>
      </c>
      <c r="B4839" t="s">
        <v>9683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2">
      <c r="A4840" t="s">
        <v>9684</v>
      </c>
      <c r="B4840" t="s">
        <v>9685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2">
      <c r="A4841" t="s">
        <v>9686</v>
      </c>
      <c r="B4841" t="s">
        <v>9687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">
      <c r="A4842" t="s">
        <v>9688</v>
      </c>
      <c r="B4842" t="s">
        <v>9689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x14ac:dyDescent="0.2">
      <c r="A4843" t="s">
        <v>9690</v>
      </c>
      <c r="B4843" t="s">
        <v>9691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">
      <c r="A4844" t="s">
        <v>9692</v>
      </c>
      <c r="B4844" t="s">
        <v>9693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">
      <c r="A4845" t="s">
        <v>9694</v>
      </c>
      <c r="B4845" t="s">
        <v>9695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</row>
    <row r="4846" spans="1:9" x14ac:dyDescent="0.2">
      <c r="A4846" t="s">
        <v>9696</v>
      </c>
      <c r="B4846" t="s">
        <v>9697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2">
      <c r="A4847" t="s">
        <v>9698</v>
      </c>
      <c r="B4847" t="s">
        <v>9699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 x14ac:dyDescent="0.2">
      <c r="A4848" t="s">
        <v>9700</v>
      </c>
      <c r="B4848" t="s">
        <v>9701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 x14ac:dyDescent="0.2">
      <c r="A4849" t="s">
        <v>9702</v>
      </c>
      <c r="B4849" t="s">
        <v>9703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2">
      <c r="A4850" t="s">
        <v>9704</v>
      </c>
      <c r="B4850" t="s">
        <v>9705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2">
      <c r="A4851" t="s">
        <v>9706</v>
      </c>
      <c r="B4851" t="s">
        <v>9707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">
      <c r="A4852" t="s">
        <v>9708</v>
      </c>
      <c r="B4852" t="s">
        <v>9709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">
      <c r="A4853" t="s">
        <v>9710</v>
      </c>
      <c r="B4853" t="s">
        <v>9711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2">
      <c r="A4854" t="s">
        <v>9712</v>
      </c>
      <c r="B4854" t="s">
        <v>9713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">
      <c r="A4855" t="s">
        <v>9714</v>
      </c>
      <c r="B4855" t="s">
        <v>9715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 x14ac:dyDescent="0.2">
      <c r="A4856" t="s">
        <v>9716</v>
      </c>
      <c r="B4856" t="s">
        <v>9717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">
      <c r="A4857" t="s">
        <v>9718</v>
      </c>
      <c r="B4857" t="s">
        <v>9719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 x14ac:dyDescent="0.2">
      <c r="A4858" t="s">
        <v>9720</v>
      </c>
      <c r="B4858" t="s">
        <v>9721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2">
      <c r="A4859" t="s">
        <v>9722</v>
      </c>
      <c r="B4859" t="s">
        <v>9723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 x14ac:dyDescent="0.2">
      <c r="A4860" t="s">
        <v>9724</v>
      </c>
      <c r="B4860" t="s">
        <v>9725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 x14ac:dyDescent="0.2">
      <c r="A4861" t="s">
        <v>9726</v>
      </c>
      <c r="B4861" t="s">
        <v>9727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">
      <c r="A4862" t="s">
        <v>9728</v>
      </c>
      <c r="B4862" t="s">
        <v>9729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 spans="1:9" x14ac:dyDescent="0.2">
      <c r="A4863" t="s">
        <v>9730</v>
      </c>
      <c r="B4863" t="s">
        <v>9731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">
      <c r="A4864" t="s">
        <v>9732</v>
      </c>
      <c r="B4864" t="s">
        <v>9733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">
      <c r="A4865" t="s">
        <v>9734</v>
      </c>
      <c r="B4865" t="s">
        <v>9735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">
      <c r="A4866" t="s">
        <v>9736</v>
      </c>
      <c r="B4866" t="s">
        <v>9737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">
      <c r="A4867" t="s">
        <v>9738</v>
      </c>
      <c r="B4867" t="s">
        <v>9739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x14ac:dyDescent="0.2">
      <c r="A4868" t="s">
        <v>9740</v>
      </c>
      <c r="B4868" t="s">
        <v>9741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</row>
    <row r="4869" spans="1:9" x14ac:dyDescent="0.2">
      <c r="A4869" t="s">
        <v>9742</v>
      </c>
      <c r="B4869" t="s">
        <v>9743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2">
      <c r="A4870" t="s">
        <v>9744</v>
      </c>
      <c r="B4870" t="s">
        <v>9745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2">
      <c r="A4871" t="s">
        <v>9746</v>
      </c>
      <c r="B4871" t="s">
        <v>9747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">
      <c r="A4872" t="s">
        <v>9748</v>
      </c>
      <c r="B4872" t="s">
        <v>9749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2">
      <c r="A4873" t="s">
        <v>9750</v>
      </c>
      <c r="B4873" t="s">
        <v>9751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">
      <c r="A4874" t="s">
        <v>9752</v>
      </c>
      <c r="B4874" t="s">
        <v>9753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2">
      <c r="A4875" t="s">
        <v>9754</v>
      </c>
      <c r="B4875" t="s">
        <v>9755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2">
      <c r="A4876" t="s">
        <v>9756</v>
      </c>
      <c r="B4876" t="s">
        <v>9757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">
      <c r="A4877" t="s">
        <v>9758</v>
      </c>
      <c r="B4877" t="s">
        <v>9759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2">
      <c r="A4878" t="s">
        <v>9760</v>
      </c>
      <c r="B4878" t="s">
        <v>9761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">
      <c r="A4879" t="s">
        <v>9762</v>
      </c>
      <c r="B4879" t="s">
        <v>9763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2">
      <c r="A4880" t="s">
        <v>9764</v>
      </c>
      <c r="B4880" t="s">
        <v>9765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 x14ac:dyDescent="0.2">
      <c r="A4881" t="s">
        <v>9766</v>
      </c>
      <c r="B4881" t="s">
        <v>9767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">
      <c r="A4882" t="s">
        <v>9768</v>
      </c>
      <c r="B4882" t="s">
        <v>9769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 x14ac:dyDescent="0.2">
      <c r="A4883" t="s">
        <v>9770</v>
      </c>
      <c r="B4883" t="s">
        <v>9771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 x14ac:dyDescent="0.2">
      <c r="A4884" t="s">
        <v>9772</v>
      </c>
      <c r="B4884" t="s">
        <v>9773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">
      <c r="A4885" t="s">
        <v>9774</v>
      </c>
      <c r="B4885" t="s">
        <v>9775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">
      <c r="A4886" t="s">
        <v>9776</v>
      </c>
      <c r="B4886" t="s">
        <v>9777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2">
      <c r="A4887" t="s">
        <v>9778</v>
      </c>
      <c r="B4887" t="s">
        <v>9779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2">
      <c r="A4888" t="s">
        <v>9780</v>
      </c>
      <c r="B4888" t="s">
        <v>9781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2">
      <c r="A4889" t="s">
        <v>9782</v>
      </c>
      <c r="B4889" t="s">
        <v>9783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2">
      <c r="A4890" t="s">
        <v>9784</v>
      </c>
      <c r="B4890" t="s">
        <v>9785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">
      <c r="A4891" t="s">
        <v>9786</v>
      </c>
      <c r="B4891" t="s">
        <v>9787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 x14ac:dyDescent="0.2">
      <c r="A4892" t="s">
        <v>9788</v>
      </c>
      <c r="B4892" t="s">
        <v>9789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 x14ac:dyDescent="0.2">
      <c r="A4893" t="s">
        <v>9790</v>
      </c>
      <c r="B4893" t="s">
        <v>9791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">
      <c r="A4894" t="s">
        <v>9792</v>
      </c>
      <c r="B4894" t="s">
        <v>9793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2">
      <c r="A4895" t="s">
        <v>9794</v>
      </c>
      <c r="B4895" t="s">
        <v>9795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">
      <c r="A4896" t="s">
        <v>9796</v>
      </c>
      <c r="B4896" t="s">
        <v>9797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2">
      <c r="A4897" t="s">
        <v>9798</v>
      </c>
      <c r="B4897" t="s">
        <v>9799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2">
      <c r="A4898" t="s">
        <v>9800</v>
      </c>
      <c r="B4898" t="s">
        <v>9801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2">
      <c r="A4899" t="s">
        <v>9802</v>
      </c>
      <c r="B4899" t="s">
        <v>9803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2">
      <c r="A4900" t="s">
        <v>9804</v>
      </c>
      <c r="B4900" t="s">
        <v>9805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">
      <c r="A4901" t="s">
        <v>9806</v>
      </c>
      <c r="B4901" t="s">
        <v>9807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">
      <c r="A4902" t="s">
        <v>9808</v>
      </c>
      <c r="B4902" t="s">
        <v>9809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2">
      <c r="A4903" t="s">
        <v>9810</v>
      </c>
      <c r="B4903" t="s">
        <v>9811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2">
      <c r="A4904" t="s">
        <v>9812</v>
      </c>
      <c r="B4904" t="s">
        <v>9813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">
      <c r="A4905" t="s">
        <v>9814</v>
      </c>
      <c r="B4905" t="s">
        <v>9815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 x14ac:dyDescent="0.2">
      <c r="A4906" t="s">
        <v>9816</v>
      </c>
      <c r="B4906" t="s">
        <v>9817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">
      <c r="A4907" t="s">
        <v>9818</v>
      </c>
      <c r="B4907" t="s">
        <v>9819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</row>
    <row r="4908" spans="1:9" x14ac:dyDescent="0.2">
      <c r="A4908" t="s">
        <v>9820</v>
      </c>
      <c r="B4908" t="s">
        <v>9821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 x14ac:dyDescent="0.2">
      <c r="A4909" t="s">
        <v>9822</v>
      </c>
      <c r="B4909" t="s">
        <v>9823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 x14ac:dyDescent="0.2">
      <c r="A4910" t="s">
        <v>9824</v>
      </c>
      <c r="B4910" t="s">
        <v>9825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 x14ac:dyDescent="0.2">
      <c r="A4911" t="s">
        <v>9826</v>
      </c>
      <c r="B4911" t="s">
        <v>9827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 x14ac:dyDescent="0.2">
      <c r="A4912" t="s">
        <v>9828</v>
      </c>
      <c r="B4912" t="s">
        <v>9829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">
      <c r="A4913" t="s">
        <v>9830</v>
      </c>
      <c r="B4913" t="s">
        <v>9831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">
      <c r="A4914" t="s">
        <v>9832</v>
      </c>
      <c r="B4914" t="s">
        <v>9833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 x14ac:dyDescent="0.2">
      <c r="A4915" t="s">
        <v>9834</v>
      </c>
      <c r="B4915" t="s">
        <v>9835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</row>
    <row r="4916" spans="1:9" x14ac:dyDescent="0.2">
      <c r="A4916" t="s">
        <v>9836</v>
      </c>
      <c r="B4916" t="s">
        <v>9837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</row>
    <row r="4917" spans="1:9" x14ac:dyDescent="0.2">
      <c r="A4917" t="s">
        <v>9838</v>
      </c>
      <c r="B4917" t="s">
        <v>9839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">
      <c r="A4918" t="s">
        <v>9840</v>
      </c>
      <c r="B4918" t="s">
        <v>9841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2">
      <c r="A4919" t="s">
        <v>9842</v>
      </c>
      <c r="B4919" t="s">
        <v>9843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2">
      <c r="A4920" t="s">
        <v>9844</v>
      </c>
      <c r="B4920" t="s">
        <v>9845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">
      <c r="A4921" t="s">
        <v>9846</v>
      </c>
      <c r="B4921" t="s">
        <v>9847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2">
      <c r="A4922" t="s">
        <v>9848</v>
      </c>
      <c r="B4922" t="s">
        <v>9849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2">
      <c r="A4923" t="s">
        <v>9850</v>
      </c>
      <c r="B4923" t="s">
        <v>9851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2">
      <c r="A4924" t="s">
        <v>9852</v>
      </c>
      <c r="B4924" t="s">
        <v>9853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2">
      <c r="A4925" t="s">
        <v>9854</v>
      </c>
      <c r="B4925" t="s">
        <v>9855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2">
      <c r="A4926" t="s">
        <v>9856</v>
      </c>
      <c r="B4926" t="s">
        <v>9857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2">
      <c r="A4927" t="s">
        <v>9858</v>
      </c>
      <c r="B4927" t="s">
        <v>9859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">
      <c r="A4928" t="s">
        <v>9860</v>
      </c>
      <c r="B4928" t="s">
        <v>9861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 x14ac:dyDescent="0.2">
      <c r="A4929" t="s">
        <v>9862</v>
      </c>
      <c r="B4929" t="s">
        <v>9863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">
      <c r="A4930" t="s">
        <v>9864</v>
      </c>
      <c r="B4930" t="s">
        <v>9865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">
      <c r="A4931" t="s">
        <v>9866</v>
      </c>
      <c r="B4931" t="s">
        <v>9867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 x14ac:dyDescent="0.2">
      <c r="A4932" t="s">
        <v>9868</v>
      </c>
      <c r="B4932" t="s">
        <v>9869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 x14ac:dyDescent="0.2">
      <c r="A4933" t="s">
        <v>9870</v>
      </c>
      <c r="B4933" t="s">
        <v>9871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 x14ac:dyDescent="0.2">
      <c r="A4934" t="s">
        <v>9872</v>
      </c>
      <c r="B4934" t="s">
        <v>9873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x14ac:dyDescent="0.2">
      <c r="A4935" t="s">
        <v>9874</v>
      </c>
      <c r="B4935" t="s">
        <v>9875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">
      <c r="A4936" t="s">
        <v>9876</v>
      </c>
      <c r="B4936" t="s">
        <v>9877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">
      <c r="A4937" t="s">
        <v>9878</v>
      </c>
      <c r="B4937" t="s">
        <v>9879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x14ac:dyDescent="0.2">
      <c r="A4938" t="s">
        <v>9880</v>
      </c>
      <c r="B4938" t="s">
        <v>9881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">
      <c r="A4939" t="s">
        <v>9882</v>
      </c>
      <c r="B4939" t="s">
        <v>9883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 spans="1:9" x14ac:dyDescent="0.2">
      <c r="A4940" t="s">
        <v>9884</v>
      </c>
      <c r="B4940" t="s">
        <v>9885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">
      <c r="A4941" t="s">
        <v>9886</v>
      </c>
      <c r="B4941" t="s">
        <v>9887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 spans="1:9" x14ac:dyDescent="0.2">
      <c r="A4942" t="s">
        <v>9888</v>
      </c>
      <c r="B4942" t="s">
        <v>9889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2">
      <c r="A4943" t="s">
        <v>9890</v>
      </c>
      <c r="B4943" t="s">
        <v>9891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2">
      <c r="A4944" t="s">
        <v>9892</v>
      </c>
      <c r="B4944" t="s">
        <v>9893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2">
      <c r="A4945" t="s">
        <v>9894</v>
      </c>
      <c r="B4945" t="s">
        <v>9895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2">
      <c r="A4946" t="s">
        <v>9896</v>
      </c>
      <c r="B4946" t="s">
        <v>9897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2">
      <c r="A4947" t="s">
        <v>9898</v>
      </c>
      <c r="B4947" t="s">
        <v>9899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2">
      <c r="A4948" t="s">
        <v>9900</v>
      </c>
      <c r="B4948" t="s">
        <v>9901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2">
      <c r="A4949" t="s">
        <v>9902</v>
      </c>
      <c r="B4949" t="s">
        <v>9903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2">
      <c r="A4950" t="s">
        <v>9904</v>
      </c>
      <c r="B4950" t="s">
        <v>9905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2">
      <c r="A4951" t="s">
        <v>9906</v>
      </c>
      <c r="B4951" t="s">
        <v>9907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 x14ac:dyDescent="0.2">
      <c r="A4952" t="s">
        <v>9908</v>
      </c>
      <c r="B4952" t="s">
        <v>9909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 spans="1:9" x14ac:dyDescent="0.2">
      <c r="A4953" t="s">
        <v>9910</v>
      </c>
      <c r="B4953" t="s">
        <v>9911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">
      <c r="A4954" t="s">
        <v>9912</v>
      </c>
      <c r="B4954" t="s">
        <v>9913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">
      <c r="A4955" t="s">
        <v>9914</v>
      </c>
      <c r="B4955" t="s">
        <v>9915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">
      <c r="A4956" t="s">
        <v>9916</v>
      </c>
      <c r="B4956" t="s">
        <v>9917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2">
      <c r="A4957" t="s">
        <v>9918</v>
      </c>
      <c r="B4957" t="s">
        <v>9919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">
      <c r="A4958" t="s">
        <v>9920</v>
      </c>
      <c r="B4958" t="s">
        <v>9921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">
      <c r="A4959" t="s">
        <v>9922</v>
      </c>
      <c r="B4959" t="s">
        <v>9923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x14ac:dyDescent="0.2">
      <c r="A4960" t="s">
        <v>9924</v>
      </c>
      <c r="B4960" t="s">
        <v>9925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 x14ac:dyDescent="0.2">
      <c r="A4961" t="s">
        <v>9926</v>
      </c>
      <c r="B4961" t="s">
        <v>9927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x14ac:dyDescent="0.2">
      <c r="A4962" t="s">
        <v>9928</v>
      </c>
      <c r="B4962" t="s">
        <v>9929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">
      <c r="A4963" t="s">
        <v>9930</v>
      </c>
      <c r="B4963" t="s">
        <v>9931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2">
      <c r="A4964" t="s">
        <v>9932</v>
      </c>
      <c r="B4964" t="s">
        <v>9933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x14ac:dyDescent="0.2">
      <c r="A4965" t="s">
        <v>9934</v>
      </c>
      <c r="B4965" t="s">
        <v>9935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">
      <c r="A4966" t="s">
        <v>9936</v>
      </c>
      <c r="B4966" t="s">
        <v>9937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">
      <c r="A4967" t="s">
        <v>9938</v>
      </c>
      <c r="B4967" t="s">
        <v>9939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2">
      <c r="A4968" t="s">
        <v>9940</v>
      </c>
      <c r="B4968" t="s">
        <v>9941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">
      <c r="A4969" t="s">
        <v>9942</v>
      </c>
      <c r="B4969" t="s">
        <v>9943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2">
      <c r="A4970" t="s">
        <v>9944</v>
      </c>
      <c r="B4970" t="s">
        <v>9945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2">
      <c r="A4971" t="s">
        <v>9946</v>
      </c>
      <c r="B4971" t="s">
        <v>9947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">
      <c r="A4972" t="s">
        <v>9948</v>
      </c>
      <c r="B4972" t="s">
        <v>9949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">
      <c r="A4973" t="s">
        <v>9950</v>
      </c>
      <c r="B4973" t="s">
        <v>9951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2">
      <c r="A4974" t="s">
        <v>9952</v>
      </c>
      <c r="B4974" t="s">
        <v>9953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2">
      <c r="A4975" t="s">
        <v>9954</v>
      </c>
      <c r="B4975" t="s">
        <v>9955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2">
      <c r="A4976" t="s">
        <v>9956</v>
      </c>
      <c r="B4976" t="s">
        <v>9957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x14ac:dyDescent="0.2">
      <c r="A4977" t="s">
        <v>9958</v>
      </c>
      <c r="B4977" t="s">
        <v>9959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x14ac:dyDescent="0.2">
      <c r="A4978" t="s">
        <v>9960</v>
      </c>
      <c r="B4978" t="s">
        <v>9961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x14ac:dyDescent="0.2">
      <c r="A4979" t="s">
        <v>9962</v>
      </c>
      <c r="B4979" t="s">
        <v>9963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2">
      <c r="A4980" t="s">
        <v>9964</v>
      </c>
      <c r="B4980" t="s">
        <v>9965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">
      <c r="A4981" t="s">
        <v>9966</v>
      </c>
      <c r="B4981" t="s">
        <v>9967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2">
      <c r="A4982" t="s">
        <v>9968</v>
      </c>
      <c r="B4982" t="s">
        <v>9969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">
      <c r="A4983" t="s">
        <v>9970</v>
      </c>
      <c r="B4983" t="s">
        <v>9971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">
      <c r="A4984" t="s">
        <v>9972</v>
      </c>
      <c r="B4984" t="s">
        <v>9973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x14ac:dyDescent="0.2">
      <c r="A4985" t="s">
        <v>9974</v>
      </c>
      <c r="B4985" t="s">
        <v>9975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">
      <c r="A4986" t="s">
        <v>9976</v>
      </c>
      <c r="B4986" t="s">
        <v>9977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x14ac:dyDescent="0.2">
      <c r="A4987" t="s">
        <v>9978</v>
      </c>
      <c r="B4987" t="s">
        <v>9979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x14ac:dyDescent="0.2">
      <c r="A4988" t="s">
        <v>9980</v>
      </c>
      <c r="B4988" t="s">
        <v>9981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">
      <c r="A4989" t="s">
        <v>9982</v>
      </c>
      <c r="B4989" t="s">
        <v>9983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x14ac:dyDescent="0.2">
      <c r="A4990" t="s">
        <v>9984</v>
      </c>
      <c r="B4990" t="s">
        <v>9985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">
      <c r="A4991" t="s">
        <v>9986</v>
      </c>
      <c r="B4991" t="s">
        <v>9987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2">
      <c r="A4992" t="s">
        <v>9988</v>
      </c>
      <c r="B4992" t="s">
        <v>9989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">
      <c r="A4993" t="s">
        <v>9990</v>
      </c>
      <c r="B4993" t="s">
        <v>9991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">
      <c r="A4994" t="s">
        <v>9992</v>
      </c>
      <c r="B4994" t="s">
        <v>9993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2">
      <c r="A4995" t="s">
        <v>9994</v>
      </c>
      <c r="B4995" t="s">
        <v>9995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">
      <c r="A4996" t="s">
        <v>9996</v>
      </c>
      <c r="B4996" t="s">
        <v>9997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2">
      <c r="A4997" t="s">
        <v>9998</v>
      </c>
      <c r="B4997" t="s">
        <v>9999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2">
      <c r="A4998" t="s">
        <v>10000</v>
      </c>
      <c r="B4998" t="s">
        <v>10001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">
      <c r="A4999" t="s">
        <v>10002</v>
      </c>
      <c r="B4999" t="s">
        <v>10003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">
      <c r="A5000" t="s">
        <v>10004</v>
      </c>
      <c r="B5000" t="s">
        <v>10005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 x14ac:dyDescent="0.2">
      <c r="A5001" t="s">
        <v>10006</v>
      </c>
      <c r="B5001" t="s">
        <v>10007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x14ac:dyDescent="0.2">
      <c r="A5002" t="s">
        <v>10008</v>
      </c>
      <c r="B5002" t="s">
        <v>10009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x14ac:dyDescent="0.2">
      <c r="A5003" t="s">
        <v>10010</v>
      </c>
      <c r="B5003" t="s">
        <v>10011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 x14ac:dyDescent="0.2">
      <c r="A5004" t="s">
        <v>10012</v>
      </c>
      <c r="B5004" t="s">
        <v>10013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</row>
    <row r="5005" spans="1:9" x14ac:dyDescent="0.2">
      <c r="A5005" t="s">
        <v>10014</v>
      </c>
      <c r="B5005" t="s">
        <v>10015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">
      <c r="A5006" t="s">
        <v>10016</v>
      </c>
      <c r="B5006" t="s">
        <v>10017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 x14ac:dyDescent="0.2">
      <c r="A5007" t="s">
        <v>10018</v>
      </c>
      <c r="B5007" t="s">
        <v>10019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">
      <c r="A5008" t="s">
        <v>10020</v>
      </c>
      <c r="B5008" t="s">
        <v>10021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 x14ac:dyDescent="0.2">
      <c r="A5009" t="s">
        <v>10022</v>
      </c>
      <c r="B5009" t="s">
        <v>10023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 x14ac:dyDescent="0.2">
      <c r="A5010" t="s">
        <v>10024</v>
      </c>
      <c r="B5010" t="s">
        <v>10025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 x14ac:dyDescent="0.2">
      <c r="A5011" t="s">
        <v>10026</v>
      </c>
      <c r="B5011" t="s">
        <v>10027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">
      <c r="A5012" t="s">
        <v>10028</v>
      </c>
      <c r="B5012" t="s">
        <v>10029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">
      <c r="A5013" t="s">
        <v>10030</v>
      </c>
      <c r="B5013" t="s">
        <v>10031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</row>
    <row r="5014" spans="1:9" x14ac:dyDescent="0.2">
      <c r="A5014" t="s">
        <v>10032</v>
      </c>
      <c r="B5014" t="s">
        <v>10033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2">
      <c r="A5015" t="s">
        <v>10034</v>
      </c>
      <c r="B5015" t="s">
        <v>10035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2">
      <c r="A5016" t="s">
        <v>10036</v>
      </c>
      <c r="B5016" t="s">
        <v>10037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2">
      <c r="A5017" t="s">
        <v>10038</v>
      </c>
      <c r="B5017" t="s">
        <v>10039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2">
      <c r="A5018" t="s">
        <v>10040</v>
      </c>
      <c r="B5018" t="s">
        <v>10041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2">
      <c r="A5019" t="s">
        <v>10042</v>
      </c>
      <c r="B5019" t="s">
        <v>10043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2">
      <c r="A5020" t="s">
        <v>10044</v>
      </c>
      <c r="B5020" t="s">
        <v>10045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">
      <c r="A5021" t="s">
        <v>10046</v>
      </c>
      <c r="B5021" t="s">
        <v>10047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2">
      <c r="A5022" t="s">
        <v>10048</v>
      </c>
      <c r="B5022" t="s">
        <v>10049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">
      <c r="A5023" t="s">
        <v>10050</v>
      </c>
      <c r="B5023" t="s">
        <v>10051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 x14ac:dyDescent="0.2">
      <c r="A5024" t="s">
        <v>10052</v>
      </c>
      <c r="B5024" t="s">
        <v>10053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 spans="1:9" x14ac:dyDescent="0.2">
      <c r="A5025" t="s">
        <v>10054</v>
      </c>
      <c r="B5025" t="s">
        <v>10055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</row>
    <row r="5026" spans="1:9" x14ac:dyDescent="0.2">
      <c r="A5026" t="s">
        <v>10056</v>
      </c>
      <c r="B5026" t="s">
        <v>10057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x14ac:dyDescent="0.2">
      <c r="A5027" t="s">
        <v>10058</v>
      </c>
      <c r="B5027" t="s">
        <v>10059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">
      <c r="A5028" t="s">
        <v>10060</v>
      </c>
      <c r="B5028" t="s">
        <v>10061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">
      <c r="A5029" t="s">
        <v>10062</v>
      </c>
      <c r="B5029" t="s">
        <v>10063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</row>
    <row r="5030" spans="1:9" x14ac:dyDescent="0.2">
      <c r="A5030" t="s">
        <v>10064</v>
      </c>
      <c r="B5030" t="s">
        <v>10065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 x14ac:dyDescent="0.2">
      <c r="A5031" t="s">
        <v>10066</v>
      </c>
      <c r="B5031" t="s">
        <v>10067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">
      <c r="A5032" t="s">
        <v>10068</v>
      </c>
      <c r="B5032" t="s">
        <v>10069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x14ac:dyDescent="0.2">
      <c r="A5033" t="s">
        <v>10070</v>
      </c>
      <c r="B5033" t="s">
        <v>10071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">
      <c r="A5034" t="s">
        <v>10072</v>
      </c>
      <c r="B5034" t="s">
        <v>10073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x14ac:dyDescent="0.2">
      <c r="A5035" t="s">
        <v>10074</v>
      </c>
      <c r="B5035" t="s">
        <v>10075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">
      <c r="A5036" t="s">
        <v>10076</v>
      </c>
      <c r="B5036" t="s">
        <v>10077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 x14ac:dyDescent="0.2">
      <c r="A5037" t="s">
        <v>10078</v>
      </c>
      <c r="B5037" t="s">
        <v>10079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 x14ac:dyDescent="0.2">
      <c r="A5038" t="s">
        <v>10080</v>
      </c>
      <c r="B5038" t="s">
        <v>10081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2">
      <c r="A5039" t="s">
        <v>10082</v>
      </c>
      <c r="B5039" t="s">
        <v>10083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">
      <c r="A5040" t="s">
        <v>10084</v>
      </c>
      <c r="B5040" t="s">
        <v>10085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2">
      <c r="A5041" t="s">
        <v>10086</v>
      </c>
      <c r="B5041" t="s">
        <v>10087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">
      <c r="A5042" t="s">
        <v>10088</v>
      </c>
      <c r="B5042" t="s">
        <v>10089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">
      <c r="A5043" t="s">
        <v>10090</v>
      </c>
      <c r="B5043" t="s">
        <v>10091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2">
      <c r="A5044" t="s">
        <v>10092</v>
      </c>
      <c r="B5044" t="s">
        <v>10093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">
      <c r="A5045" t="s">
        <v>10094</v>
      </c>
      <c r="B5045" t="s">
        <v>10095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">
      <c r="A5046" t="s">
        <v>10096</v>
      </c>
      <c r="B5046" t="s">
        <v>10097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2">
      <c r="A5047" t="s">
        <v>10098</v>
      </c>
      <c r="B5047" t="s">
        <v>10099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 x14ac:dyDescent="0.2">
      <c r="A5048" t="s">
        <v>10100</v>
      </c>
      <c r="B5048" t="s">
        <v>10101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 x14ac:dyDescent="0.2">
      <c r="A5049" t="s">
        <v>10102</v>
      </c>
      <c r="B5049" t="s">
        <v>10103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x14ac:dyDescent="0.2">
      <c r="A5050" t="s">
        <v>10104</v>
      </c>
      <c r="B5050" t="s">
        <v>10105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 x14ac:dyDescent="0.2">
      <c r="A5051" t="s">
        <v>10106</v>
      </c>
      <c r="B5051" t="s">
        <v>10107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x14ac:dyDescent="0.2">
      <c r="A5052" t="s">
        <v>10108</v>
      </c>
      <c r="B5052" t="s">
        <v>10109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 x14ac:dyDescent="0.2">
      <c r="A5053" t="s">
        <v>10110</v>
      </c>
      <c r="B5053" t="s">
        <v>10111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 x14ac:dyDescent="0.2">
      <c r="A5054" t="s">
        <v>10112</v>
      </c>
      <c r="B5054" t="s">
        <v>10113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">
      <c r="A5055" t="s">
        <v>10114</v>
      </c>
      <c r="B5055" t="s">
        <v>10115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">
      <c r="A5056" t="s">
        <v>10116</v>
      </c>
      <c r="B5056" t="s">
        <v>10117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x14ac:dyDescent="0.2">
      <c r="A5057" t="s">
        <v>10118</v>
      </c>
      <c r="B5057" t="s">
        <v>10119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 spans="1:9" x14ac:dyDescent="0.2">
      <c r="A5058" t="s">
        <v>10120</v>
      </c>
      <c r="B5058" t="s">
        <v>10121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</row>
    <row r="5059" spans="1:9" x14ac:dyDescent="0.2">
      <c r="A5059" t="s">
        <v>10122</v>
      </c>
      <c r="B5059" t="s">
        <v>10123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">
      <c r="A5060" t="s">
        <v>10124</v>
      </c>
      <c r="B5060" t="s">
        <v>10125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 x14ac:dyDescent="0.2">
      <c r="A5061" t="s">
        <v>10126</v>
      </c>
      <c r="B5061" t="s">
        <v>10127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2">
      <c r="A5062" t="s">
        <v>10128</v>
      </c>
      <c r="B5062" t="s">
        <v>10129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2">
      <c r="A5063" t="s">
        <v>10130</v>
      </c>
      <c r="B5063" t="s">
        <v>10131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2">
      <c r="A5064" t="s">
        <v>10132</v>
      </c>
      <c r="B5064" t="s">
        <v>10133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2">
      <c r="A5065" t="s">
        <v>10134</v>
      </c>
      <c r="B5065" t="s">
        <v>10135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">
      <c r="A5066" t="s">
        <v>10136</v>
      </c>
      <c r="B5066" t="s">
        <v>10137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2">
      <c r="A5067" t="s">
        <v>10138</v>
      </c>
      <c r="B5067" t="s">
        <v>10139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2">
      <c r="A5068" t="s">
        <v>10140</v>
      </c>
      <c r="B5068" t="s">
        <v>10141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2">
      <c r="A5069" t="s">
        <v>10142</v>
      </c>
      <c r="B5069" t="s">
        <v>10143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">
      <c r="A5070" t="s">
        <v>10144</v>
      </c>
      <c r="B5070" t="s">
        <v>10145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2">
      <c r="A5071" t="s">
        <v>10146</v>
      </c>
      <c r="B5071" t="s">
        <v>10147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x14ac:dyDescent="0.2">
      <c r="A5072" t="s">
        <v>10148</v>
      </c>
      <c r="B5072" t="s">
        <v>10149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 x14ac:dyDescent="0.2">
      <c r="A5073" t="s">
        <v>10150</v>
      </c>
      <c r="B5073" t="s">
        <v>10151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 x14ac:dyDescent="0.2">
      <c r="A5074" t="s">
        <v>10152</v>
      </c>
      <c r="B5074" t="s">
        <v>10153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">
      <c r="A5075" t="s">
        <v>10154</v>
      </c>
      <c r="B5075" t="s">
        <v>10155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 x14ac:dyDescent="0.2">
      <c r="A5076" t="s">
        <v>10156</v>
      </c>
      <c r="B5076" t="s">
        <v>10157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x14ac:dyDescent="0.2">
      <c r="A5077" t="s">
        <v>10158</v>
      </c>
      <c r="B5077" t="s">
        <v>10159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2">
      <c r="A5078" t="s">
        <v>10160</v>
      </c>
      <c r="B5078" t="s">
        <v>10161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2">
      <c r="A5079" t="s">
        <v>10162</v>
      </c>
      <c r="B5079" t="s">
        <v>10163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">
      <c r="A5080" t="s">
        <v>10164</v>
      </c>
      <c r="B5080" t="s">
        <v>10165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2">
      <c r="A5081" t="s">
        <v>10166</v>
      </c>
      <c r="B5081" t="s">
        <v>10167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 x14ac:dyDescent="0.2">
      <c r="A5082" t="s">
        <v>10168</v>
      </c>
      <c r="B5082" t="s">
        <v>10169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">
      <c r="A5083" t="s">
        <v>10170</v>
      </c>
      <c r="B5083" t="s">
        <v>10171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">
      <c r="A5084" t="s">
        <v>10172</v>
      </c>
      <c r="B5084" t="s">
        <v>10173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">
      <c r="A5085" t="s">
        <v>10174</v>
      </c>
      <c r="B5085" t="s">
        <v>10175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">
      <c r="A5086" t="s">
        <v>10176</v>
      </c>
      <c r="B5086" t="s">
        <v>10177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">
      <c r="A5087" t="s">
        <v>10178</v>
      </c>
      <c r="B5087" t="s">
        <v>10179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">
      <c r="A5088" t="s">
        <v>10180</v>
      </c>
      <c r="B5088" t="s">
        <v>10181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">
      <c r="A5089" t="s">
        <v>10182</v>
      </c>
      <c r="B5089" t="s">
        <v>10183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">
      <c r="A5090" t="s">
        <v>10184</v>
      </c>
      <c r="B5090" t="s">
        <v>10185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">
      <c r="A5091" t="s">
        <v>10186</v>
      </c>
      <c r="B5091" t="s">
        <v>10187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2">
      <c r="A5092" t="s">
        <v>10188</v>
      </c>
      <c r="B5092" t="s">
        <v>10189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2">
      <c r="A5093" t="s">
        <v>10190</v>
      </c>
      <c r="B5093" t="s">
        <v>10191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2">
      <c r="A5094" t="s">
        <v>10192</v>
      </c>
      <c r="B5094" t="s">
        <v>10193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2">
      <c r="A5095" t="s">
        <v>10194</v>
      </c>
      <c r="B5095" t="s">
        <v>10195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">
      <c r="A5096" t="s">
        <v>10196</v>
      </c>
      <c r="B5096" t="s">
        <v>10197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 x14ac:dyDescent="0.2">
      <c r="A5097" t="s">
        <v>10198</v>
      </c>
      <c r="B5097" t="s">
        <v>10199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">
      <c r="A5098" t="s">
        <v>10200</v>
      </c>
      <c r="B5098" t="s">
        <v>10201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">
      <c r="A5099" t="s">
        <v>10202</v>
      </c>
      <c r="B5099" t="s">
        <v>10203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 x14ac:dyDescent="0.2">
      <c r="A5100" t="s">
        <v>10204</v>
      </c>
      <c r="B5100" t="s">
        <v>10205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2">
      <c r="A5101" t="s">
        <v>10206</v>
      </c>
      <c r="B5101" t="s">
        <v>10207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2">
      <c r="A5102" t="s">
        <v>10208</v>
      </c>
      <c r="B5102" t="s">
        <v>10209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">
      <c r="A5103" t="s">
        <v>10210</v>
      </c>
      <c r="B5103" t="s">
        <v>10211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2">
      <c r="A5104" t="s">
        <v>10212</v>
      </c>
      <c r="B5104" t="s">
        <v>10213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">
      <c r="A5105" t="s">
        <v>10214</v>
      </c>
      <c r="B5105" t="s">
        <v>10215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 x14ac:dyDescent="0.2">
      <c r="A5106" t="s">
        <v>10216</v>
      </c>
      <c r="B5106" t="s">
        <v>10217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2">
      <c r="A5107" t="s">
        <v>10218</v>
      </c>
      <c r="B5107" t="s">
        <v>10219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">
      <c r="A5108" t="s">
        <v>10220</v>
      </c>
      <c r="B5108" t="s">
        <v>10221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">
      <c r="A5109" t="s">
        <v>10222</v>
      </c>
      <c r="B5109" t="s">
        <v>10223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2">
      <c r="A5110" t="s">
        <v>10224</v>
      </c>
      <c r="B5110" t="s">
        <v>10225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2">
      <c r="A5111" t="s">
        <v>10226</v>
      </c>
      <c r="B5111" t="s">
        <v>10227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">
      <c r="A5112" t="s">
        <v>10228</v>
      </c>
      <c r="B5112" t="s">
        <v>10229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">
      <c r="A5113" t="s">
        <v>10230</v>
      </c>
      <c r="B5113" t="s">
        <v>10231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">
      <c r="A5114" t="s">
        <v>10232</v>
      </c>
      <c r="B5114" t="s">
        <v>10233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">
      <c r="A5115" t="s">
        <v>10234</v>
      </c>
      <c r="B5115" t="s">
        <v>10235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">
      <c r="A5116" t="s">
        <v>10236</v>
      </c>
      <c r="B5116" t="s">
        <v>10237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2">
      <c r="A5117" t="s">
        <v>10238</v>
      </c>
      <c r="B5117" t="s">
        <v>10239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">
      <c r="A5118" t="s">
        <v>10240</v>
      </c>
      <c r="B5118" t="s">
        <v>10241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2">
      <c r="A5119" t="s">
        <v>10242</v>
      </c>
      <c r="B5119" t="s">
        <v>10243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x14ac:dyDescent="0.2">
      <c r="A5120" t="s">
        <v>10244</v>
      </c>
      <c r="B5120" t="s">
        <v>10245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 x14ac:dyDescent="0.2">
      <c r="A5121" t="s">
        <v>10246</v>
      </c>
      <c r="B5121" t="s">
        <v>10247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 spans="1:9" x14ac:dyDescent="0.2">
      <c r="A5122" t="s">
        <v>10248</v>
      </c>
      <c r="B5122" t="s">
        <v>10249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">
      <c r="A5123" t="s">
        <v>10250</v>
      </c>
      <c r="B5123" t="s">
        <v>10251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2">
      <c r="A5124" t="s">
        <v>10252</v>
      </c>
      <c r="B5124" t="s">
        <v>10253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2">
      <c r="A5125" t="s">
        <v>10254</v>
      </c>
      <c r="B5125" t="s">
        <v>10255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2">
      <c r="A5126" t="s">
        <v>10256</v>
      </c>
      <c r="B5126" t="s">
        <v>10257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2">
      <c r="A5127" t="s">
        <v>10258</v>
      </c>
      <c r="B5127" t="s">
        <v>10259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2">
      <c r="A5128" t="s">
        <v>10260</v>
      </c>
      <c r="B5128" t="s">
        <v>10261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9" x14ac:dyDescent="0.2">
      <c r="A5129" t="s">
        <v>10262</v>
      </c>
      <c r="B5129" t="s">
        <v>10263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">
      <c r="A5130" t="s">
        <v>10264</v>
      </c>
      <c r="B5130" t="s">
        <v>10265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</row>
    <row r="5131" spans="1:9" x14ac:dyDescent="0.2">
      <c r="A5131" t="s">
        <v>10266</v>
      </c>
      <c r="B5131" t="s">
        <v>10267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 x14ac:dyDescent="0.2">
      <c r="A5132" t="s">
        <v>10268</v>
      </c>
      <c r="B5132" t="s">
        <v>10269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 x14ac:dyDescent="0.2">
      <c r="A5133" t="s">
        <v>10270</v>
      </c>
      <c r="B5133" t="s">
        <v>10271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">
      <c r="A5134" t="s">
        <v>10272</v>
      </c>
      <c r="B5134" t="s">
        <v>10273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">
      <c r="A5135" t="s">
        <v>10274</v>
      </c>
      <c r="B5135" t="s">
        <v>10275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2">
      <c r="A5136" t="s">
        <v>10276</v>
      </c>
      <c r="B5136" t="s">
        <v>10277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2">
      <c r="A5137" t="s">
        <v>10278</v>
      </c>
      <c r="B5137" t="s">
        <v>10279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">
      <c r="A5138" t="s">
        <v>10280</v>
      </c>
      <c r="B5138" t="s">
        <v>10281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2">
      <c r="A5139" t="s">
        <v>10282</v>
      </c>
      <c r="B5139" t="s">
        <v>10283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2">
      <c r="A5140" t="s">
        <v>10284</v>
      </c>
      <c r="B5140" t="s">
        <v>10285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">
      <c r="A5141" t="s">
        <v>10286</v>
      </c>
      <c r="B5141" t="s">
        <v>10287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2">
      <c r="A5142" t="s">
        <v>10288</v>
      </c>
      <c r="B5142" t="s">
        <v>10289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">
      <c r="A5143" t="s">
        <v>10290</v>
      </c>
      <c r="B5143" t="s">
        <v>10291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</row>
    <row r="5144" spans="1:9" x14ac:dyDescent="0.2">
      <c r="A5144" t="s">
        <v>10292</v>
      </c>
      <c r="B5144" t="s">
        <v>10293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</row>
    <row r="5145" spans="1:9" x14ac:dyDescent="0.2">
      <c r="A5145" t="s">
        <v>10294</v>
      </c>
      <c r="B5145" t="s">
        <v>10295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</row>
    <row r="5146" spans="1:9" x14ac:dyDescent="0.2">
      <c r="A5146" t="s">
        <v>10296</v>
      </c>
      <c r="B5146" t="s">
        <v>10297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 x14ac:dyDescent="0.2">
      <c r="A5147" t="s">
        <v>10298</v>
      </c>
      <c r="B5147" t="s">
        <v>10299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2">
      <c r="A5148" t="s">
        <v>10300</v>
      </c>
      <c r="B5148" t="s">
        <v>10301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</row>
    <row r="5149" spans="1:9" x14ac:dyDescent="0.2">
      <c r="A5149" t="s">
        <v>10302</v>
      </c>
      <c r="B5149" t="s">
        <v>10303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</row>
    <row r="5150" spans="1:9" x14ac:dyDescent="0.2">
      <c r="A5150" t="s">
        <v>10304</v>
      </c>
      <c r="B5150" t="s">
        <v>10305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</row>
    <row r="5151" spans="1:9" x14ac:dyDescent="0.2">
      <c r="A5151" t="s">
        <v>10306</v>
      </c>
      <c r="B5151" t="s">
        <v>10307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x14ac:dyDescent="0.2">
      <c r="A5152" t="s">
        <v>10308</v>
      </c>
      <c r="B5152" t="s">
        <v>10309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 x14ac:dyDescent="0.2">
      <c r="A5153" t="s">
        <v>10310</v>
      </c>
      <c r="B5153" t="s">
        <v>10311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x14ac:dyDescent="0.2">
      <c r="A5154" t="s">
        <v>10312</v>
      </c>
      <c r="B5154" t="s">
        <v>10313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2">
      <c r="A5155" t="s">
        <v>10314</v>
      </c>
      <c r="B5155" t="s">
        <v>10315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">
      <c r="A5156" t="s">
        <v>10316</v>
      </c>
      <c r="B5156" t="s">
        <v>10317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 x14ac:dyDescent="0.2">
      <c r="A5157" t="s">
        <v>10318</v>
      </c>
      <c r="B5157" t="s">
        <v>10319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 x14ac:dyDescent="0.2">
      <c r="A5158" t="s">
        <v>10320</v>
      </c>
      <c r="B5158" t="s">
        <v>10321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2">
      <c r="A5159" t="s">
        <v>10322</v>
      </c>
      <c r="B5159" t="s">
        <v>10323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2">
      <c r="A5160" t="s">
        <v>10324</v>
      </c>
      <c r="B5160" t="s">
        <v>10325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2">
      <c r="A5161" t="s">
        <v>10326</v>
      </c>
      <c r="B5161" t="s">
        <v>10327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2">
      <c r="A5162" t="s">
        <v>10328</v>
      </c>
      <c r="B5162" t="s">
        <v>10329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2">
      <c r="A5163" t="s">
        <v>10330</v>
      </c>
      <c r="B5163" t="s">
        <v>10331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2">
      <c r="A5164" t="s">
        <v>10332</v>
      </c>
      <c r="B5164" t="s">
        <v>10333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">
      <c r="A5165" t="s">
        <v>10334</v>
      </c>
      <c r="B5165" t="s">
        <v>10335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2">
      <c r="A5166" t="s">
        <v>10336</v>
      </c>
      <c r="B5166" t="s">
        <v>10337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2">
      <c r="A5167" t="s">
        <v>10338</v>
      </c>
      <c r="B5167" t="s">
        <v>10339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2">
      <c r="A5168" t="s">
        <v>10340</v>
      </c>
      <c r="B5168" t="s">
        <v>10341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">
      <c r="A5169" t="s">
        <v>10342</v>
      </c>
      <c r="B5169" t="s">
        <v>10343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x14ac:dyDescent="0.2">
      <c r="A5170" t="s">
        <v>10344</v>
      </c>
      <c r="B5170" t="s">
        <v>10345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 x14ac:dyDescent="0.2">
      <c r="A5171" t="s">
        <v>10346</v>
      </c>
      <c r="B5171" t="s">
        <v>10347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x14ac:dyDescent="0.2">
      <c r="A5172" t="s">
        <v>10348</v>
      </c>
      <c r="B5172" t="s">
        <v>10349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 x14ac:dyDescent="0.2">
      <c r="A5173" t="s">
        <v>10350</v>
      </c>
      <c r="B5173" t="s">
        <v>10351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">
      <c r="A5174" t="s">
        <v>10352</v>
      </c>
      <c r="B5174" t="s">
        <v>10353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x14ac:dyDescent="0.2">
      <c r="A5175" t="s">
        <v>10354</v>
      </c>
      <c r="B5175" t="s">
        <v>10355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">
      <c r="A5176" t="s">
        <v>10356</v>
      </c>
      <c r="B5176" t="s">
        <v>10357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2">
      <c r="A5177" t="s">
        <v>10358</v>
      </c>
      <c r="B5177" t="s">
        <v>10359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x14ac:dyDescent="0.2">
      <c r="A5178" t="s">
        <v>10360</v>
      </c>
      <c r="B5178" t="s">
        <v>10361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2">
      <c r="A5179" t="s">
        <v>10362</v>
      </c>
      <c r="B5179" t="s">
        <v>10363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2">
      <c r="A5180" t="s">
        <v>10364</v>
      </c>
      <c r="B5180" t="s">
        <v>10365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x14ac:dyDescent="0.2">
      <c r="A5181" t="s">
        <v>10366</v>
      </c>
      <c r="B5181" t="s">
        <v>10367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2">
      <c r="A5182" t="s">
        <v>10368</v>
      </c>
      <c r="B5182" t="s">
        <v>10369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">
      <c r="A5183" t="s">
        <v>10370</v>
      </c>
      <c r="B5183" t="s">
        <v>10371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2">
      <c r="A5184" t="s">
        <v>10372</v>
      </c>
      <c r="B5184" t="s">
        <v>10373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2">
      <c r="A5185" t="s">
        <v>10374</v>
      </c>
      <c r="B5185" t="s">
        <v>10375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2">
      <c r="A5186" t="s">
        <v>10376</v>
      </c>
      <c r="B5186" t="s">
        <v>10377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2">
      <c r="A5187" t="s">
        <v>10378</v>
      </c>
      <c r="B5187" t="s">
        <v>10379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">
      <c r="A5188" t="s">
        <v>10380</v>
      </c>
      <c r="B5188" t="s">
        <v>10381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">
      <c r="A5189" t="s">
        <v>10382</v>
      </c>
      <c r="B5189" t="s">
        <v>10383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">
      <c r="A5190" t="s">
        <v>10384</v>
      </c>
      <c r="B5190" t="s">
        <v>10385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2">
      <c r="A5191" t="s">
        <v>10386</v>
      </c>
      <c r="B5191" t="s">
        <v>10387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 x14ac:dyDescent="0.2">
      <c r="A5192" t="s">
        <v>10388</v>
      </c>
      <c r="B5192" t="s">
        <v>10389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 x14ac:dyDescent="0.2">
      <c r="A5193" t="s">
        <v>10390</v>
      </c>
      <c r="B5193" t="s">
        <v>10391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 x14ac:dyDescent="0.2">
      <c r="A5194" t="s">
        <v>10392</v>
      </c>
      <c r="B5194" t="s">
        <v>10393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x14ac:dyDescent="0.2">
      <c r="A5195" t="s">
        <v>10394</v>
      </c>
      <c r="B5195" t="s">
        <v>10395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x14ac:dyDescent="0.2">
      <c r="A5196" t="s">
        <v>10396</v>
      </c>
      <c r="B5196" t="s">
        <v>10397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x14ac:dyDescent="0.2">
      <c r="A5197" t="s">
        <v>10398</v>
      </c>
      <c r="B5197" t="s">
        <v>10399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 x14ac:dyDescent="0.2">
      <c r="A5198" t="s">
        <v>10400</v>
      </c>
      <c r="B5198" t="s">
        <v>10401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2">
      <c r="A5199" t="s">
        <v>10402</v>
      </c>
      <c r="B5199" t="s">
        <v>10403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2">
      <c r="A5200" t="s">
        <v>10404</v>
      </c>
      <c r="B5200" t="s">
        <v>10405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x14ac:dyDescent="0.2">
      <c r="A5201" t="s">
        <v>10406</v>
      </c>
      <c r="B5201" t="s">
        <v>10407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2">
      <c r="A5202" t="s">
        <v>10408</v>
      </c>
      <c r="B5202" t="s">
        <v>10409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 x14ac:dyDescent="0.2">
      <c r="A5203" t="s">
        <v>10410</v>
      </c>
      <c r="B5203" t="s">
        <v>10411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2">
      <c r="A5204" t="s">
        <v>10412</v>
      </c>
      <c r="B5204" t="s">
        <v>10413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 x14ac:dyDescent="0.2">
      <c r="A5205" t="s">
        <v>10414</v>
      </c>
      <c r="B5205" t="s">
        <v>10415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2">
      <c r="A5206" t="s">
        <v>10416</v>
      </c>
      <c r="B5206" t="s">
        <v>10417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2">
      <c r="A5207" t="s">
        <v>10418</v>
      </c>
      <c r="B5207" t="s">
        <v>10419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2">
      <c r="A5208" t="s">
        <v>10420</v>
      </c>
      <c r="B5208" t="s">
        <v>10421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2">
      <c r="A5209" t="s">
        <v>10422</v>
      </c>
      <c r="B5209" t="s">
        <v>10423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2">
      <c r="A5210" t="s">
        <v>10424</v>
      </c>
      <c r="B5210" t="s">
        <v>10425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2">
      <c r="A5211" t="s">
        <v>10426</v>
      </c>
      <c r="B5211" t="s">
        <v>10427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2">
      <c r="A5212" t="s">
        <v>10428</v>
      </c>
      <c r="B5212" t="s">
        <v>10429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2">
      <c r="A5213" t="s">
        <v>10430</v>
      </c>
      <c r="B5213" t="s">
        <v>10431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2">
      <c r="A5214" t="s">
        <v>10432</v>
      </c>
      <c r="B5214" t="s">
        <v>10433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2">
      <c r="A5215" t="s">
        <v>10434</v>
      </c>
      <c r="B5215" t="s">
        <v>10435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x14ac:dyDescent="0.2">
      <c r="A5216" t="s">
        <v>10436</v>
      </c>
      <c r="B5216" t="s">
        <v>10437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2">
      <c r="A5217" t="s">
        <v>10438</v>
      </c>
      <c r="B5217" t="s">
        <v>10439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2">
      <c r="A5218" t="s">
        <v>10440</v>
      </c>
      <c r="B5218" t="s">
        <v>10441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2">
      <c r="A5219" t="s">
        <v>10442</v>
      </c>
      <c r="B5219" t="s">
        <v>10443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</row>
    <row r="5220" spans="1:9" x14ac:dyDescent="0.2">
      <c r="A5220" t="s">
        <v>10444</v>
      </c>
      <c r="B5220" t="s">
        <v>10445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x14ac:dyDescent="0.2">
      <c r="A5221" t="s">
        <v>10446</v>
      </c>
      <c r="B5221" t="s">
        <v>10447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2">
      <c r="A5222" t="s">
        <v>10448</v>
      </c>
      <c r="B5222" t="s">
        <v>10449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 x14ac:dyDescent="0.2">
      <c r="A5223" t="s">
        <v>10450</v>
      </c>
      <c r="B5223" t="s">
        <v>10451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2">
      <c r="A5224" t="s">
        <v>10452</v>
      </c>
      <c r="B5224" t="s">
        <v>10453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2">
      <c r="A5225" t="s">
        <v>10454</v>
      </c>
      <c r="B5225" t="s">
        <v>10455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2">
      <c r="A5226" t="s">
        <v>10456</v>
      </c>
      <c r="B5226" t="s">
        <v>10457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">
      <c r="A5227" t="s">
        <v>10458</v>
      </c>
      <c r="B5227" t="s">
        <v>10459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">
      <c r="A5228" t="s">
        <v>10460</v>
      </c>
      <c r="B5228" t="s">
        <v>10461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">
      <c r="A5229" t="s">
        <v>10462</v>
      </c>
      <c r="B5229" t="s">
        <v>10463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">
      <c r="A5230" t="s">
        <v>10464</v>
      </c>
      <c r="B5230" t="s">
        <v>10465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">
      <c r="A5231" t="s">
        <v>10466</v>
      </c>
      <c r="B5231" t="s">
        <v>10467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2">
      <c r="A5232" t="s">
        <v>10468</v>
      </c>
      <c r="B5232" t="s">
        <v>10469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">
      <c r="A5233" t="s">
        <v>10470</v>
      </c>
      <c r="B5233" t="s">
        <v>10471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2">
      <c r="A5234" t="s">
        <v>10472</v>
      </c>
      <c r="B5234" t="s">
        <v>10473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2">
      <c r="A5235" t="s">
        <v>10474</v>
      </c>
      <c r="B5235" t="s">
        <v>10475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">
      <c r="A5236" t="s">
        <v>10476</v>
      </c>
      <c r="B5236" t="s">
        <v>10477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">
      <c r="A5237" t="s">
        <v>10478</v>
      </c>
      <c r="B5237" t="s">
        <v>10479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">
      <c r="A5238" t="s">
        <v>10480</v>
      </c>
      <c r="B5238" t="s">
        <v>10481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2">
      <c r="A5239" t="s">
        <v>10482</v>
      </c>
      <c r="B5239" t="s">
        <v>10483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">
      <c r="A5240" t="s">
        <v>10484</v>
      </c>
      <c r="B5240" t="s">
        <v>10485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</row>
    <row r="5241" spans="1:9" x14ac:dyDescent="0.2">
      <c r="A5241" t="s">
        <v>10486</v>
      </c>
      <c r="B5241" t="s">
        <v>10487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 x14ac:dyDescent="0.2">
      <c r="A5242" t="s">
        <v>10488</v>
      </c>
      <c r="B5242" t="s">
        <v>10489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 x14ac:dyDescent="0.2">
      <c r="A5243" t="s">
        <v>10490</v>
      </c>
      <c r="B5243" t="s">
        <v>10491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2">
      <c r="A5244" t="s">
        <v>10492</v>
      </c>
      <c r="B5244" t="s">
        <v>10493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 x14ac:dyDescent="0.2">
      <c r="A5245" t="s">
        <v>10494</v>
      </c>
      <c r="B5245" t="s">
        <v>10495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">
      <c r="A5246" t="s">
        <v>10496</v>
      </c>
      <c r="B5246" t="s">
        <v>10497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">
      <c r="A5247" t="s">
        <v>10498</v>
      </c>
      <c r="B5247" t="s">
        <v>10499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2">
      <c r="A5248" t="s">
        <v>10500</v>
      </c>
      <c r="B5248" t="s">
        <v>10501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 x14ac:dyDescent="0.2">
      <c r="A5249" t="s">
        <v>10502</v>
      </c>
      <c r="B5249" t="s">
        <v>10503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</row>
    <row r="5250" spans="1:9" x14ac:dyDescent="0.2">
      <c r="A5250" t="s">
        <v>10504</v>
      </c>
      <c r="B5250" t="s">
        <v>10505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">
      <c r="A5251" t="s">
        <v>10506</v>
      </c>
      <c r="B5251" t="s">
        <v>10507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">
      <c r="A5252" t="s">
        <v>10508</v>
      </c>
      <c r="B5252" t="s">
        <v>10509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 x14ac:dyDescent="0.2">
      <c r="A5253" t="s">
        <v>10510</v>
      </c>
      <c r="B5253" t="s">
        <v>10511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 x14ac:dyDescent="0.2">
      <c r="A5254" t="s">
        <v>10512</v>
      </c>
      <c r="B5254" t="s">
        <v>10513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2">
      <c r="A5255" t="s">
        <v>10514</v>
      </c>
      <c r="B5255" t="s">
        <v>10515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2">
      <c r="A5256" t="s">
        <v>10516</v>
      </c>
      <c r="B5256" t="s">
        <v>10517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2">
      <c r="A5257" t="s">
        <v>10518</v>
      </c>
      <c r="B5257" t="s">
        <v>10519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">
      <c r="A5258" t="s">
        <v>10520</v>
      </c>
      <c r="B5258" t="s">
        <v>10521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">
      <c r="A5259" t="s">
        <v>10522</v>
      </c>
      <c r="B5259" t="s">
        <v>10523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">
      <c r="A5260" t="s">
        <v>10524</v>
      </c>
      <c r="B5260" t="s">
        <v>10525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">
      <c r="A5261" t="s">
        <v>10526</v>
      </c>
      <c r="B5261" t="s">
        <v>10527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">
      <c r="A5262" t="s">
        <v>10528</v>
      </c>
      <c r="B5262" t="s">
        <v>10529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2">
      <c r="A5263" t="s">
        <v>10530</v>
      </c>
      <c r="B5263" t="s">
        <v>10531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2">
      <c r="A5264" t="s">
        <v>10532</v>
      </c>
      <c r="B5264" t="s">
        <v>10533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2">
      <c r="A5265" t="s">
        <v>10534</v>
      </c>
      <c r="B5265" t="s">
        <v>10535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">
      <c r="A5266" t="s">
        <v>10536</v>
      </c>
      <c r="B5266" t="s">
        <v>10537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2">
      <c r="A5267" t="s">
        <v>10538</v>
      </c>
      <c r="B5267" t="s">
        <v>10539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 x14ac:dyDescent="0.2">
      <c r="A5268" t="s">
        <v>10540</v>
      </c>
      <c r="B5268" t="s">
        <v>10541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">
      <c r="A5269" t="s">
        <v>10542</v>
      </c>
      <c r="B5269" t="s">
        <v>10543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">
      <c r="A5270" t="s">
        <v>10544</v>
      </c>
      <c r="B5270" t="s">
        <v>10545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">
      <c r="A5271" t="s">
        <v>10546</v>
      </c>
      <c r="B5271" t="s">
        <v>10547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 x14ac:dyDescent="0.2">
      <c r="A5272" t="s">
        <v>10548</v>
      </c>
      <c r="B5272" t="s">
        <v>10549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2">
      <c r="A5273" t="s">
        <v>10550</v>
      </c>
      <c r="B5273" t="s">
        <v>10551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 x14ac:dyDescent="0.2">
      <c r="A5274" t="s">
        <v>10552</v>
      </c>
      <c r="B5274" t="s">
        <v>10553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2">
      <c r="A5275" t="s">
        <v>10554</v>
      </c>
      <c r="B5275" t="s">
        <v>10555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2">
      <c r="A5276" t="s">
        <v>10556</v>
      </c>
      <c r="B5276" t="s">
        <v>10557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">
      <c r="A5277" t="s">
        <v>10558</v>
      </c>
      <c r="B5277" t="s">
        <v>10559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 x14ac:dyDescent="0.2">
      <c r="A5278" t="s">
        <v>10560</v>
      </c>
      <c r="B5278" t="s">
        <v>10561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">
      <c r="A5279" t="s">
        <v>10562</v>
      </c>
      <c r="B5279" t="s">
        <v>10563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2">
      <c r="A5280" t="s">
        <v>10564</v>
      </c>
      <c r="B5280" t="s">
        <v>10565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">
      <c r="A5281" t="s">
        <v>10566</v>
      </c>
      <c r="B5281" t="s">
        <v>10567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">
      <c r="A5282" t="s">
        <v>10568</v>
      </c>
      <c r="B5282" t="s">
        <v>10569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2">
      <c r="A5283" t="s">
        <v>10570</v>
      </c>
      <c r="B5283" t="s">
        <v>10571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">
      <c r="A5284" t="s">
        <v>10572</v>
      </c>
      <c r="B5284" t="s">
        <v>10573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">
      <c r="A5285" t="s">
        <v>10574</v>
      </c>
      <c r="B5285" t="s">
        <v>10575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2">
      <c r="A5286" t="s">
        <v>10576</v>
      </c>
      <c r="B5286" t="s">
        <v>10577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2">
      <c r="A5287" t="s">
        <v>10578</v>
      </c>
      <c r="B5287" t="s">
        <v>10579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2">
      <c r="A5288" t="s">
        <v>10580</v>
      </c>
      <c r="B5288" t="s">
        <v>10581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2">
      <c r="A5289" t="s">
        <v>10582</v>
      </c>
      <c r="B5289" t="s">
        <v>10583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2">
      <c r="A5290" t="s">
        <v>10584</v>
      </c>
      <c r="B5290" t="s">
        <v>10585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">
      <c r="A5291" t="s">
        <v>10586</v>
      </c>
      <c r="B5291" t="s">
        <v>10587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 x14ac:dyDescent="0.2">
      <c r="A5292" t="s">
        <v>10588</v>
      </c>
      <c r="B5292" t="s">
        <v>10589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 x14ac:dyDescent="0.2">
      <c r="A5293" t="s">
        <v>10590</v>
      </c>
      <c r="B5293" t="s">
        <v>10591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</row>
    <row r="5294" spans="1:9" x14ac:dyDescent="0.2">
      <c r="A5294" t="s">
        <v>10592</v>
      </c>
      <c r="B5294" t="s">
        <v>10593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 x14ac:dyDescent="0.2">
      <c r="A5295" t="s">
        <v>10594</v>
      </c>
      <c r="B5295" t="s">
        <v>10595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2">
      <c r="A5296" t="s">
        <v>10596</v>
      </c>
      <c r="B5296" t="s">
        <v>10597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2">
      <c r="A5297" t="s">
        <v>10598</v>
      </c>
      <c r="B5297" t="s">
        <v>10599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2">
      <c r="A5298" t="s">
        <v>10600</v>
      </c>
      <c r="B5298" t="s">
        <v>10601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">
      <c r="A5299" t="s">
        <v>10602</v>
      </c>
      <c r="B5299" t="s">
        <v>10603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2">
      <c r="A5300" t="s">
        <v>10604</v>
      </c>
      <c r="B5300" t="s">
        <v>10605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2">
      <c r="A5301" t="s">
        <v>10606</v>
      </c>
      <c r="B5301" t="s">
        <v>10607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">
      <c r="A5302" t="s">
        <v>10608</v>
      </c>
      <c r="B5302" t="s">
        <v>10609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">
      <c r="A5303" t="s">
        <v>10610</v>
      </c>
      <c r="B5303" t="s">
        <v>10611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">
      <c r="A5304" t="s">
        <v>10612</v>
      </c>
      <c r="B5304" t="s">
        <v>10613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">
      <c r="A5305" t="s">
        <v>10614</v>
      </c>
      <c r="B5305" t="s">
        <v>10615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">
      <c r="A5306" t="s">
        <v>10616</v>
      </c>
      <c r="B5306" t="s">
        <v>10617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">
      <c r="A5307" t="s">
        <v>10618</v>
      </c>
      <c r="B5307" t="s">
        <v>10619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">
      <c r="A5308" t="s">
        <v>10620</v>
      </c>
      <c r="B5308" t="s">
        <v>10621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">
      <c r="A5309" t="s">
        <v>10622</v>
      </c>
      <c r="B5309" t="s">
        <v>10623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">
      <c r="A5310" t="s">
        <v>10624</v>
      </c>
      <c r="B5310" t="s">
        <v>10625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">
      <c r="A5311" t="s">
        <v>10626</v>
      </c>
      <c r="B5311" t="s">
        <v>10627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2">
      <c r="A5312" t="s">
        <v>10628</v>
      </c>
      <c r="B5312" t="s">
        <v>10629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">
      <c r="A5313" t="s">
        <v>10630</v>
      </c>
      <c r="B5313" t="s">
        <v>10631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2">
      <c r="A5314" t="s">
        <v>10632</v>
      </c>
      <c r="B5314" t="s">
        <v>10633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2">
      <c r="A5315" t="s">
        <v>10634</v>
      </c>
      <c r="B5315" t="s">
        <v>10635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2">
      <c r="A5316" t="s">
        <v>10636</v>
      </c>
      <c r="B5316" t="s">
        <v>10637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2">
      <c r="A5317" t="s">
        <v>10638</v>
      </c>
      <c r="B5317" t="s">
        <v>10639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">
      <c r="A5318" t="s">
        <v>10640</v>
      </c>
      <c r="B5318" t="s">
        <v>10641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2">
      <c r="A5319" t="s">
        <v>10642</v>
      </c>
      <c r="B5319" t="s">
        <v>10643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 x14ac:dyDescent="0.2">
      <c r="A5320" t="s">
        <v>10644</v>
      </c>
      <c r="B5320" t="s">
        <v>10645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">
      <c r="A5321" t="s">
        <v>10646</v>
      </c>
      <c r="B5321" t="s">
        <v>10647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">
      <c r="A5322" t="s">
        <v>10648</v>
      </c>
      <c r="B5322" t="s">
        <v>10649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">
      <c r="A5323" t="s">
        <v>10650</v>
      </c>
      <c r="B5323" t="s">
        <v>10651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">
      <c r="A5324" t="s">
        <v>10652</v>
      </c>
      <c r="B5324" t="s">
        <v>10653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">
      <c r="A5325" t="s">
        <v>10654</v>
      </c>
      <c r="B5325" t="s">
        <v>10655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2">
      <c r="A5326" t="s">
        <v>10656</v>
      </c>
      <c r="B5326" t="s">
        <v>10657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">
      <c r="A5327" t="s">
        <v>10658</v>
      </c>
      <c r="B5327" t="s">
        <v>10659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">
      <c r="A5328" t="s">
        <v>10660</v>
      </c>
      <c r="B5328" t="s">
        <v>10661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">
      <c r="A5329" t="s">
        <v>10662</v>
      </c>
      <c r="B5329" t="s">
        <v>10663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2">
      <c r="A5330" t="s">
        <v>10664</v>
      </c>
      <c r="B5330" t="s">
        <v>10665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">
      <c r="A5331" t="s">
        <v>10666</v>
      </c>
      <c r="B5331" t="s">
        <v>10667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">
      <c r="A5332" t="s">
        <v>10668</v>
      </c>
      <c r="B5332" t="s">
        <v>10669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">
      <c r="A5333" t="s">
        <v>10670</v>
      </c>
      <c r="B5333" t="s">
        <v>10671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2">
      <c r="A5334" t="s">
        <v>10672</v>
      </c>
      <c r="B5334" t="s">
        <v>10673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2">
      <c r="A5335" t="s">
        <v>10674</v>
      </c>
      <c r="B5335" t="s">
        <v>10675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2">
      <c r="A5336" t="s">
        <v>10676</v>
      </c>
      <c r="B5336" t="s">
        <v>10677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2">
      <c r="A5337" t="s">
        <v>10678</v>
      </c>
      <c r="B5337" t="s">
        <v>10679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">
      <c r="A5338" t="s">
        <v>10680</v>
      </c>
      <c r="B5338" t="s">
        <v>10681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">
      <c r="A5339" t="s">
        <v>10682</v>
      </c>
      <c r="B5339" t="s">
        <v>10683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x14ac:dyDescent="0.2">
      <c r="A5340" t="s">
        <v>10684</v>
      </c>
      <c r="B5340" t="s">
        <v>10685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9" x14ac:dyDescent="0.2">
      <c r="A5341" t="s">
        <v>10686</v>
      </c>
      <c r="B5341" t="s">
        <v>10687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 x14ac:dyDescent="0.2">
      <c r="A5342" t="s">
        <v>10688</v>
      </c>
      <c r="B5342" t="s">
        <v>10689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">
      <c r="A5343" t="s">
        <v>10690</v>
      </c>
      <c r="B5343" t="s">
        <v>10691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2">
      <c r="A5344" t="s">
        <v>10692</v>
      </c>
      <c r="B5344" t="s">
        <v>10693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</row>
    <row r="5345" spans="1:9" x14ac:dyDescent="0.2">
      <c r="A5345" t="s">
        <v>10694</v>
      </c>
      <c r="B5345" t="s">
        <v>10695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x14ac:dyDescent="0.2">
      <c r="A5346" t="s">
        <v>10696</v>
      </c>
      <c r="B5346" t="s">
        <v>10697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2">
      <c r="A5347" t="s">
        <v>10698</v>
      </c>
      <c r="B5347" t="s">
        <v>10699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 x14ac:dyDescent="0.2">
      <c r="A5348" t="s">
        <v>10700</v>
      </c>
      <c r="B5348" t="s">
        <v>10701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x14ac:dyDescent="0.2">
      <c r="A5349" t="s">
        <v>10702</v>
      </c>
      <c r="B5349" t="s">
        <v>10703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x14ac:dyDescent="0.2">
      <c r="A5350" t="s">
        <v>10704</v>
      </c>
      <c r="B5350" t="s">
        <v>10705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2">
      <c r="A5351" t="s">
        <v>10706</v>
      </c>
      <c r="B5351" t="s">
        <v>10707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">
      <c r="A5352" t="s">
        <v>10708</v>
      </c>
      <c r="B5352" t="s">
        <v>10709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2">
      <c r="A5353" t="s">
        <v>10710</v>
      </c>
      <c r="B5353" t="s">
        <v>10711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">
      <c r="A5354" t="s">
        <v>10712</v>
      </c>
      <c r="B5354" t="s">
        <v>10713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">
      <c r="A5355" t="s">
        <v>10714</v>
      </c>
      <c r="B5355" t="s">
        <v>10715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">
      <c r="A5356" t="s">
        <v>10716</v>
      </c>
      <c r="B5356" t="s">
        <v>10717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">
      <c r="A5357" t="s">
        <v>10718</v>
      </c>
      <c r="B5357" t="s">
        <v>10719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2">
      <c r="A5358" t="s">
        <v>10720</v>
      </c>
      <c r="B5358" t="s">
        <v>10721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">
      <c r="A5359" t="s">
        <v>10722</v>
      </c>
      <c r="B5359" t="s">
        <v>10723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2">
      <c r="A5360" t="s">
        <v>10724</v>
      </c>
      <c r="B5360" t="s">
        <v>10725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2">
      <c r="A5361" t="s">
        <v>10726</v>
      </c>
      <c r="B5361" t="s">
        <v>10727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x14ac:dyDescent="0.2">
      <c r="A5362" t="s">
        <v>10728</v>
      </c>
      <c r="B5362" t="s">
        <v>10729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">
      <c r="A5363" t="s">
        <v>10730</v>
      </c>
      <c r="B5363" t="s">
        <v>10731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 spans="1:9" x14ac:dyDescent="0.2">
      <c r="A5364" t="s">
        <v>10732</v>
      </c>
      <c r="B5364" t="s">
        <v>10733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 x14ac:dyDescent="0.2">
      <c r="A5365" t="s">
        <v>10734</v>
      </c>
      <c r="B5365" t="s">
        <v>10735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">
      <c r="A5366" t="s">
        <v>10736</v>
      </c>
      <c r="B5366" t="s">
        <v>10737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2">
      <c r="A5367" t="s">
        <v>10738</v>
      </c>
      <c r="B5367" t="s">
        <v>10739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2">
      <c r="A5368" t="s">
        <v>10740</v>
      </c>
      <c r="B5368" t="s">
        <v>10741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 spans="1:9" x14ac:dyDescent="0.2">
      <c r="A5369" t="s">
        <v>10742</v>
      </c>
      <c r="B5369" t="s">
        <v>10743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">
      <c r="A5370" t="s">
        <v>10744</v>
      </c>
      <c r="B5370" t="s">
        <v>10745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 x14ac:dyDescent="0.2">
      <c r="A5371" t="s">
        <v>10746</v>
      </c>
      <c r="B5371" t="s">
        <v>10747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x14ac:dyDescent="0.2">
      <c r="A5372" t="s">
        <v>10748</v>
      </c>
      <c r="B5372" t="s">
        <v>10749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">
      <c r="A5373" t="s">
        <v>10750</v>
      </c>
      <c r="B5373" t="s">
        <v>10751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">
      <c r="A5374" t="s">
        <v>10752</v>
      </c>
      <c r="B5374" t="s">
        <v>10753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">
      <c r="A5375" t="s">
        <v>10754</v>
      </c>
      <c r="B5375" t="s">
        <v>10755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2">
      <c r="A5376" t="s">
        <v>10756</v>
      </c>
      <c r="B5376" t="s">
        <v>10757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2">
      <c r="A5377" t="s">
        <v>10758</v>
      </c>
      <c r="B5377" t="s">
        <v>10759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">
      <c r="A5378" t="s">
        <v>10760</v>
      </c>
      <c r="B5378" t="s">
        <v>10761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">
      <c r="A5379" t="s">
        <v>10762</v>
      </c>
      <c r="B5379" t="s">
        <v>10763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2">
      <c r="A5380" t="s">
        <v>10764</v>
      </c>
      <c r="B5380" t="s">
        <v>10765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2">
      <c r="A5381" t="s">
        <v>10766</v>
      </c>
      <c r="B5381" t="s">
        <v>10767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2">
      <c r="A5382" t="s">
        <v>10768</v>
      </c>
      <c r="B5382" t="s">
        <v>10769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2">
      <c r="A5383" t="s">
        <v>10770</v>
      </c>
      <c r="B5383" t="s">
        <v>10771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2">
      <c r="A5384" t="s">
        <v>10772</v>
      </c>
      <c r="B5384" t="s">
        <v>10773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">
      <c r="A5385" t="s">
        <v>10774</v>
      </c>
      <c r="B5385" t="s">
        <v>10775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 x14ac:dyDescent="0.2">
      <c r="A5386" t="s">
        <v>10776</v>
      </c>
      <c r="B5386" t="s">
        <v>10777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 x14ac:dyDescent="0.2">
      <c r="A5387" t="s">
        <v>10778</v>
      </c>
      <c r="B5387" t="s">
        <v>10779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 x14ac:dyDescent="0.2">
      <c r="A5388" t="s">
        <v>10780</v>
      </c>
      <c r="B5388" t="s">
        <v>10781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</row>
    <row r="5389" spans="1:9" x14ac:dyDescent="0.2">
      <c r="A5389" t="s">
        <v>10782</v>
      </c>
      <c r="B5389" t="s">
        <v>10783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 x14ac:dyDescent="0.2">
      <c r="A5390" t="s">
        <v>10784</v>
      </c>
      <c r="B5390" t="s">
        <v>10785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</row>
    <row r="5391" spans="1:9" x14ac:dyDescent="0.2">
      <c r="A5391" t="s">
        <v>10786</v>
      </c>
      <c r="B5391" t="s">
        <v>10787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">
      <c r="A5392" t="s">
        <v>10788</v>
      </c>
      <c r="B5392" t="s">
        <v>10789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x14ac:dyDescent="0.2">
      <c r="A5393" t="s">
        <v>10790</v>
      </c>
      <c r="B5393" t="s">
        <v>10791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 x14ac:dyDescent="0.2">
      <c r="A5394" t="s">
        <v>10792</v>
      </c>
      <c r="B5394" t="s">
        <v>10793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 x14ac:dyDescent="0.2">
      <c r="A5395" t="s">
        <v>10794</v>
      </c>
      <c r="B5395" t="s">
        <v>10795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 x14ac:dyDescent="0.2">
      <c r="A5396" t="s">
        <v>10796</v>
      </c>
      <c r="B5396" t="s">
        <v>10797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x14ac:dyDescent="0.2">
      <c r="A5397" t="s">
        <v>10798</v>
      </c>
      <c r="B5397" t="s">
        <v>10799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2">
      <c r="A5398" t="s">
        <v>10800</v>
      </c>
      <c r="B5398" t="s">
        <v>10801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2">
      <c r="A5399" t="s">
        <v>10802</v>
      </c>
      <c r="B5399" t="s">
        <v>10803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">
      <c r="A5400" t="s">
        <v>10804</v>
      </c>
      <c r="B5400" t="s">
        <v>10805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">
      <c r="A5401" t="s">
        <v>10806</v>
      </c>
      <c r="B5401" t="s">
        <v>10807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">
      <c r="A5402" t="s">
        <v>10808</v>
      </c>
      <c r="B5402" t="s">
        <v>10809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">
      <c r="A5403" t="s">
        <v>10810</v>
      </c>
      <c r="B5403" t="s">
        <v>10811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2">
      <c r="A5404" t="s">
        <v>10812</v>
      </c>
      <c r="B5404" t="s">
        <v>10813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2">
      <c r="A5405" t="s">
        <v>10814</v>
      </c>
      <c r="B5405" t="s">
        <v>10815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">
      <c r="A5406" t="s">
        <v>10816</v>
      </c>
      <c r="B5406" t="s">
        <v>10817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">
      <c r="A5407" t="s">
        <v>10818</v>
      </c>
      <c r="B5407" t="s">
        <v>10819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x14ac:dyDescent="0.2">
      <c r="A5408" t="s">
        <v>10820</v>
      </c>
      <c r="B5408" t="s">
        <v>10821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 x14ac:dyDescent="0.2">
      <c r="A5409" t="s">
        <v>10822</v>
      </c>
      <c r="B5409" t="s">
        <v>10823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x14ac:dyDescent="0.2">
      <c r="A5410" t="s">
        <v>10824</v>
      </c>
      <c r="B5410" t="s">
        <v>10825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 x14ac:dyDescent="0.2">
      <c r="A5411" t="s">
        <v>10826</v>
      </c>
      <c r="B5411" t="s">
        <v>10827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2">
      <c r="A5412" t="s">
        <v>10828</v>
      </c>
      <c r="B5412" t="s">
        <v>10829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x14ac:dyDescent="0.2">
      <c r="A5413" t="s">
        <v>10830</v>
      </c>
      <c r="B5413" t="s">
        <v>10831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x14ac:dyDescent="0.2">
      <c r="A5414" t="s">
        <v>10832</v>
      </c>
      <c r="B5414" t="s">
        <v>10833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 x14ac:dyDescent="0.2">
      <c r="A5415" t="s">
        <v>10834</v>
      </c>
      <c r="B5415" t="s">
        <v>10835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 x14ac:dyDescent="0.2">
      <c r="A5416" t="s">
        <v>10836</v>
      </c>
      <c r="B5416" t="s">
        <v>10837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">
      <c r="A5417" t="s">
        <v>10838</v>
      </c>
      <c r="B5417" t="s">
        <v>10839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2">
      <c r="A5418" t="s">
        <v>10840</v>
      </c>
      <c r="B5418" t="s">
        <v>10841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2">
      <c r="A5419" t="s">
        <v>10842</v>
      </c>
      <c r="B5419" t="s">
        <v>10843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2">
      <c r="A5420" t="s">
        <v>10844</v>
      </c>
      <c r="B5420" t="s">
        <v>10845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 x14ac:dyDescent="0.2">
      <c r="A5421" t="s">
        <v>10846</v>
      </c>
      <c r="B5421" t="s">
        <v>10847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">
      <c r="A5422" t="s">
        <v>10848</v>
      </c>
      <c r="B5422" t="s">
        <v>10849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">
      <c r="A5423" t="s">
        <v>10850</v>
      </c>
      <c r="B5423" t="s">
        <v>10851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2">
      <c r="A5424" t="s">
        <v>10852</v>
      </c>
      <c r="B5424" t="s">
        <v>10853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">
      <c r="A5425" t="s">
        <v>10854</v>
      </c>
      <c r="B5425" t="s">
        <v>10855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">
      <c r="A5426" t="s">
        <v>10856</v>
      </c>
      <c r="B5426" t="s">
        <v>10857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2">
      <c r="A5427" t="s">
        <v>10858</v>
      </c>
      <c r="B5427" t="s">
        <v>10859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">
      <c r="A5428" t="s">
        <v>10860</v>
      </c>
      <c r="B5428" t="s">
        <v>10861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2">
      <c r="A5429" t="s">
        <v>10862</v>
      </c>
      <c r="B5429" t="s">
        <v>10863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2">
      <c r="A5430" t="s">
        <v>10864</v>
      </c>
      <c r="B5430" t="s">
        <v>10865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2">
      <c r="A5431" t="s">
        <v>10866</v>
      </c>
      <c r="B5431" t="s">
        <v>10867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2">
      <c r="A5432" t="s">
        <v>10868</v>
      </c>
      <c r="B5432" t="s">
        <v>10869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9" x14ac:dyDescent="0.2">
      <c r="A5433" t="s">
        <v>10870</v>
      </c>
      <c r="B5433" t="s">
        <v>10871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 x14ac:dyDescent="0.2">
      <c r="A5434" t="s">
        <v>10872</v>
      </c>
      <c r="B5434" t="s">
        <v>10873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 x14ac:dyDescent="0.2">
      <c r="A5435" t="s">
        <v>10874</v>
      </c>
      <c r="B5435" t="s">
        <v>10875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 x14ac:dyDescent="0.2">
      <c r="A5436" t="s">
        <v>10876</v>
      </c>
      <c r="B5436" t="s">
        <v>10877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</row>
    <row r="5437" spans="1:9" x14ac:dyDescent="0.2">
      <c r="A5437" t="s">
        <v>10878</v>
      </c>
      <c r="B5437" t="s">
        <v>10879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 x14ac:dyDescent="0.2">
      <c r="A5438" t="s">
        <v>10880</v>
      </c>
      <c r="B5438" t="s">
        <v>10881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 x14ac:dyDescent="0.2">
      <c r="A5439" t="s">
        <v>10882</v>
      </c>
      <c r="B5439" t="s">
        <v>10883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 x14ac:dyDescent="0.2">
      <c r="A5440" t="s">
        <v>10884</v>
      </c>
      <c r="B5440" t="s">
        <v>10885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 x14ac:dyDescent="0.2">
      <c r="A5441" t="s">
        <v>10886</v>
      </c>
      <c r="B5441" t="s">
        <v>10887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 x14ac:dyDescent="0.2">
      <c r="A5442" t="s">
        <v>10888</v>
      </c>
      <c r="B5442" t="s">
        <v>10889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</row>
    <row r="5443" spans="1:9" x14ac:dyDescent="0.2">
      <c r="A5443" t="s">
        <v>10890</v>
      </c>
      <c r="B5443" t="s">
        <v>10891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 x14ac:dyDescent="0.2">
      <c r="A5444" t="s">
        <v>10892</v>
      </c>
      <c r="B5444" t="s">
        <v>10893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 x14ac:dyDescent="0.2">
      <c r="A5445" t="s">
        <v>10894</v>
      </c>
      <c r="B5445" t="s">
        <v>10895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9" x14ac:dyDescent="0.2">
      <c r="A5446" t="s">
        <v>10896</v>
      </c>
      <c r="B5446" t="s">
        <v>10897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2">
      <c r="A5447" t="s">
        <v>10898</v>
      </c>
      <c r="B5447" t="s">
        <v>10899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2">
      <c r="A5448" t="s">
        <v>10900</v>
      </c>
      <c r="B5448" t="s">
        <v>10901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2">
      <c r="A5449" t="s">
        <v>10902</v>
      </c>
      <c r="B5449" t="s">
        <v>10903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2">
      <c r="A5450" t="s">
        <v>10904</v>
      </c>
      <c r="B5450" t="s">
        <v>10905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2">
      <c r="A5451" t="s">
        <v>10906</v>
      </c>
      <c r="B5451" t="s">
        <v>10907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">
      <c r="A5452" t="s">
        <v>10908</v>
      </c>
      <c r="B5452" t="s">
        <v>10909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2">
      <c r="A5453" t="s">
        <v>10910</v>
      </c>
      <c r="B5453" t="s">
        <v>10911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">
      <c r="A5454" t="s">
        <v>10912</v>
      </c>
      <c r="B5454" t="s">
        <v>10913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">
      <c r="A5455" t="s">
        <v>10914</v>
      </c>
      <c r="B5455" t="s">
        <v>10915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">
      <c r="A5456" t="s">
        <v>10916</v>
      </c>
      <c r="B5456" t="s">
        <v>10917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2">
      <c r="A5457" t="s">
        <v>10918</v>
      </c>
      <c r="B5457" t="s">
        <v>10919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2">
      <c r="A5458" t="s">
        <v>10920</v>
      </c>
      <c r="B5458" t="s">
        <v>10921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2">
      <c r="A5459" t="s">
        <v>10922</v>
      </c>
      <c r="B5459" t="s">
        <v>10923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2">
      <c r="A5460" t="s">
        <v>10924</v>
      </c>
      <c r="B5460" t="s">
        <v>10925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">
      <c r="A5461" t="s">
        <v>10926</v>
      </c>
      <c r="B5461" t="s">
        <v>10927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 x14ac:dyDescent="0.2">
      <c r="A5462" t="s">
        <v>10928</v>
      </c>
      <c r="B5462" t="s">
        <v>10929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x14ac:dyDescent="0.2">
      <c r="A5463" t="s">
        <v>10930</v>
      </c>
      <c r="B5463" t="s">
        <v>10931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">
      <c r="A5464" t="s">
        <v>10932</v>
      </c>
      <c r="B5464" t="s">
        <v>10933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 x14ac:dyDescent="0.2">
      <c r="A5465" t="s">
        <v>10934</v>
      </c>
      <c r="B5465" t="s">
        <v>10935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 spans="1:9" x14ac:dyDescent="0.2">
      <c r="A5466" t="s">
        <v>10936</v>
      </c>
      <c r="B5466" t="s">
        <v>10937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</row>
    <row r="5467" spans="1:9" x14ac:dyDescent="0.2">
      <c r="A5467" t="s">
        <v>10938</v>
      </c>
      <c r="B5467" t="s">
        <v>10939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">
      <c r="A5468" t="s">
        <v>10940</v>
      </c>
      <c r="B5468" t="s">
        <v>10941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 spans="1:9" x14ac:dyDescent="0.2">
      <c r="A5469" t="s">
        <v>10942</v>
      </c>
      <c r="B5469" t="s">
        <v>10943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 x14ac:dyDescent="0.2">
      <c r="A5470" t="s">
        <v>10944</v>
      </c>
      <c r="B5470" t="s">
        <v>10945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2">
      <c r="A5471" t="s">
        <v>10946</v>
      </c>
      <c r="B5471" t="s">
        <v>10947</v>
      </c>
      <c r="C5471">
        <v>0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2">
      <c r="A5472" t="s">
        <v>10948</v>
      </c>
      <c r="B5472" t="s">
        <v>10949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2">
      <c r="A5473" t="s">
        <v>10950</v>
      </c>
      <c r="B5473" t="s">
        <v>10951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2">
      <c r="A5474" t="s">
        <v>10952</v>
      </c>
      <c r="B5474" t="s">
        <v>10953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2">
      <c r="A5475" t="s">
        <v>10954</v>
      </c>
      <c r="B5475" t="s">
        <v>10955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2">
      <c r="A5476" t="s">
        <v>10956</v>
      </c>
      <c r="B5476" t="s">
        <v>10957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">
      <c r="A5477" t="s">
        <v>10958</v>
      </c>
      <c r="B5477" t="s">
        <v>10959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">
      <c r="A5478" t="s">
        <v>10960</v>
      </c>
      <c r="B5478" t="s">
        <v>10961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2">
      <c r="A5479" t="s">
        <v>10962</v>
      </c>
      <c r="B5479" t="s">
        <v>10963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">
      <c r="A5480" t="s">
        <v>10964</v>
      </c>
      <c r="B5480" t="s">
        <v>10965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 x14ac:dyDescent="0.2">
      <c r="A5481" t="s">
        <v>10966</v>
      </c>
      <c r="B5481" t="s">
        <v>10967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 x14ac:dyDescent="0.2">
      <c r="A5482" t="s">
        <v>10968</v>
      </c>
      <c r="B5482" t="s">
        <v>10969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</row>
    <row r="5483" spans="1:9" x14ac:dyDescent="0.2">
      <c r="A5483" t="s">
        <v>10970</v>
      </c>
      <c r="B5483" t="s">
        <v>10971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 x14ac:dyDescent="0.2">
      <c r="A5484" t="s">
        <v>10972</v>
      </c>
      <c r="B5484" t="s">
        <v>10973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">
      <c r="A5485" t="s">
        <v>10974</v>
      </c>
      <c r="B5485" t="s">
        <v>10975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">
      <c r="A5486" t="s">
        <v>10976</v>
      </c>
      <c r="B5486" t="s">
        <v>10977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 x14ac:dyDescent="0.2">
      <c r="A5487" t="s">
        <v>10978</v>
      </c>
      <c r="B5487" t="s">
        <v>10979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 x14ac:dyDescent="0.2">
      <c r="A5488" t="s">
        <v>10980</v>
      </c>
      <c r="B5488" t="s">
        <v>10981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 x14ac:dyDescent="0.2">
      <c r="A5489" t="s">
        <v>10982</v>
      </c>
      <c r="B5489" t="s">
        <v>10983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2">
      <c r="A5490" t="s">
        <v>10984</v>
      </c>
      <c r="B5490" t="s">
        <v>10985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 x14ac:dyDescent="0.2">
      <c r="A5491" t="s">
        <v>10986</v>
      </c>
      <c r="B5491" t="s">
        <v>10987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">
      <c r="A5492" t="s">
        <v>10988</v>
      </c>
      <c r="B5492" t="s">
        <v>10989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 x14ac:dyDescent="0.2">
      <c r="A5493" t="s">
        <v>10990</v>
      </c>
      <c r="B5493" t="s">
        <v>10991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 x14ac:dyDescent="0.2">
      <c r="A5494" t="s">
        <v>10992</v>
      </c>
      <c r="B5494" t="s">
        <v>10993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2">
      <c r="A5495" t="s">
        <v>10994</v>
      </c>
      <c r="B5495" t="s">
        <v>10995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2">
      <c r="A5496" t="s">
        <v>10996</v>
      </c>
      <c r="B5496" t="s">
        <v>10997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2">
      <c r="A5497" t="s">
        <v>10998</v>
      </c>
      <c r="B5497" t="s">
        <v>10999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2">
      <c r="A5498" t="s">
        <v>11000</v>
      </c>
      <c r="B5498" t="s">
        <v>11001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2">
      <c r="A5499" t="s">
        <v>11002</v>
      </c>
      <c r="B5499" t="s">
        <v>11003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">
      <c r="A5500" t="s">
        <v>11004</v>
      </c>
      <c r="B5500" t="s">
        <v>11005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">
      <c r="A5501" t="s">
        <v>11006</v>
      </c>
      <c r="B5501" t="s">
        <v>11007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">
      <c r="A5502" t="s">
        <v>11008</v>
      </c>
      <c r="B5502" t="s">
        <v>11009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">
      <c r="A5503" t="s">
        <v>11010</v>
      </c>
      <c r="B5503" t="s">
        <v>11011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 x14ac:dyDescent="0.2">
      <c r="A5504" t="s">
        <v>11012</v>
      </c>
      <c r="B5504" t="s">
        <v>11013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">
      <c r="A5505" t="s">
        <v>11014</v>
      </c>
      <c r="B5505" t="s">
        <v>11015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 x14ac:dyDescent="0.2">
      <c r="A5506" t="s">
        <v>11016</v>
      </c>
      <c r="B5506" t="s">
        <v>11017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 x14ac:dyDescent="0.2">
      <c r="A5507" t="s">
        <v>11018</v>
      </c>
      <c r="B5507" t="s">
        <v>11019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 x14ac:dyDescent="0.2">
      <c r="A5508" t="s">
        <v>11020</v>
      </c>
      <c r="B5508" t="s">
        <v>11021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x14ac:dyDescent="0.2">
      <c r="A5509" t="s">
        <v>11022</v>
      </c>
      <c r="B5509" t="s">
        <v>11023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 x14ac:dyDescent="0.2">
      <c r="A5510" t="s">
        <v>11024</v>
      </c>
      <c r="B5510" t="s">
        <v>11025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 x14ac:dyDescent="0.2">
      <c r="A5511" t="s">
        <v>11026</v>
      </c>
      <c r="B5511" t="s">
        <v>11027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">
      <c r="A5512" t="s">
        <v>11028</v>
      </c>
      <c r="B5512" t="s">
        <v>11029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">
      <c r="A5513" t="s">
        <v>11030</v>
      </c>
      <c r="B5513" t="s">
        <v>11031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</row>
    <row r="5514" spans="1:9" x14ac:dyDescent="0.2">
      <c r="A5514" t="s">
        <v>11032</v>
      </c>
      <c r="B5514" t="s">
        <v>11033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 x14ac:dyDescent="0.2">
      <c r="A5515" t="s">
        <v>11034</v>
      </c>
      <c r="B5515" t="s">
        <v>11035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 x14ac:dyDescent="0.2">
      <c r="A5516" t="s">
        <v>11036</v>
      </c>
      <c r="B5516" t="s">
        <v>11037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 x14ac:dyDescent="0.2">
      <c r="A5517" t="s">
        <v>11038</v>
      </c>
      <c r="B5517" t="s">
        <v>11039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2">
      <c r="A5518" t="s">
        <v>11040</v>
      </c>
      <c r="B5518" t="s">
        <v>11041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2">
      <c r="A5519" t="s">
        <v>11042</v>
      </c>
      <c r="B5519" t="s">
        <v>11043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">
      <c r="A5520" t="s">
        <v>11044</v>
      </c>
      <c r="B5520" t="s">
        <v>11045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2">
      <c r="A5521" t="s">
        <v>11046</v>
      </c>
      <c r="B5521" t="s">
        <v>11047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2">
      <c r="A5522" t="s">
        <v>11048</v>
      </c>
      <c r="B5522" t="s">
        <v>11049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2">
      <c r="A5523" t="s">
        <v>11050</v>
      </c>
      <c r="B5523" t="s">
        <v>11051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">
      <c r="A5524" t="s">
        <v>11052</v>
      </c>
      <c r="B5524" t="s">
        <v>11053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">
      <c r="A5525" t="s">
        <v>11054</v>
      </c>
      <c r="B5525" t="s">
        <v>11055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">
      <c r="A5526" t="s">
        <v>11056</v>
      </c>
      <c r="B5526" t="s">
        <v>11057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">
      <c r="A5527" t="s">
        <v>11058</v>
      </c>
      <c r="B5527" t="s">
        <v>11059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 x14ac:dyDescent="0.2">
      <c r="A5528" t="s">
        <v>11060</v>
      </c>
      <c r="B5528" t="s">
        <v>11061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 x14ac:dyDescent="0.2">
      <c r="A5529" t="s">
        <v>11062</v>
      </c>
      <c r="B5529" t="s">
        <v>11063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</row>
    <row r="5530" spans="1:9" x14ac:dyDescent="0.2">
      <c r="A5530" t="s">
        <v>11064</v>
      </c>
      <c r="B5530" t="s">
        <v>11065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 x14ac:dyDescent="0.2">
      <c r="A5531" t="s">
        <v>11066</v>
      </c>
      <c r="B5531" t="s">
        <v>11067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2">
      <c r="A5532" t="s">
        <v>11068</v>
      </c>
      <c r="B5532" t="s">
        <v>11069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 x14ac:dyDescent="0.2">
      <c r="A5533" t="s">
        <v>11070</v>
      </c>
      <c r="B5533" t="s">
        <v>11071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 x14ac:dyDescent="0.2">
      <c r="A5534" t="s">
        <v>11072</v>
      </c>
      <c r="B5534" t="s">
        <v>11073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">
      <c r="A5535" t="s">
        <v>11074</v>
      </c>
      <c r="B5535" t="s">
        <v>11075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 x14ac:dyDescent="0.2">
      <c r="A5536" t="s">
        <v>11076</v>
      </c>
      <c r="B5536" t="s">
        <v>11077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2">
      <c r="A5537" t="s">
        <v>11078</v>
      </c>
      <c r="B5537" t="s">
        <v>11079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2">
      <c r="A5538" t="s">
        <v>11080</v>
      </c>
      <c r="B5538" t="s">
        <v>11081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 x14ac:dyDescent="0.2">
      <c r="A5539" t="s">
        <v>11082</v>
      </c>
      <c r="B5539" t="s">
        <v>11083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">
      <c r="A5540" t="s">
        <v>11084</v>
      </c>
      <c r="B5540" t="s">
        <v>11085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 x14ac:dyDescent="0.2">
      <c r="A5541" t="s">
        <v>11086</v>
      </c>
      <c r="B5541" t="s">
        <v>11087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x14ac:dyDescent="0.2">
      <c r="A5542" t="s">
        <v>11088</v>
      </c>
      <c r="B5542" t="s">
        <v>11089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">
      <c r="A5543" t="s">
        <v>11090</v>
      </c>
      <c r="B5543" t="s">
        <v>11091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2">
      <c r="A5544" t="s">
        <v>11092</v>
      </c>
      <c r="B5544" t="s">
        <v>11093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">
      <c r="A5545" t="s">
        <v>11094</v>
      </c>
      <c r="B5545" t="s">
        <v>11095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2">
      <c r="A5546" t="s">
        <v>11096</v>
      </c>
      <c r="B5546" t="s">
        <v>11097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">
      <c r="A5547" t="s">
        <v>11098</v>
      </c>
      <c r="B5547" t="s">
        <v>11099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">
      <c r="A5548" t="s">
        <v>11100</v>
      </c>
      <c r="B5548" t="s">
        <v>11101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2">
      <c r="A5549" t="s">
        <v>11102</v>
      </c>
      <c r="B5549" t="s">
        <v>11103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2">
      <c r="A5550" t="s">
        <v>11104</v>
      </c>
      <c r="B5550" t="s">
        <v>11105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2">
      <c r="A5551" t="s">
        <v>11106</v>
      </c>
      <c r="B5551" t="s">
        <v>11107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 x14ac:dyDescent="0.2">
      <c r="A5552" t="s">
        <v>11108</v>
      </c>
      <c r="B5552" t="s">
        <v>11109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 x14ac:dyDescent="0.2">
      <c r="A5553" t="s">
        <v>11110</v>
      </c>
      <c r="B5553" t="s">
        <v>11111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2">
      <c r="A5554" t="s">
        <v>11112</v>
      </c>
      <c r="B5554" t="s">
        <v>11113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x14ac:dyDescent="0.2">
      <c r="A5555" t="s">
        <v>11114</v>
      </c>
      <c r="B5555" t="s">
        <v>11115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x14ac:dyDescent="0.2">
      <c r="A5556" t="s">
        <v>11116</v>
      </c>
      <c r="B5556" t="s">
        <v>11117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x14ac:dyDescent="0.2">
      <c r="A5557" t="s">
        <v>11118</v>
      </c>
      <c r="B5557" t="s">
        <v>11119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</row>
    <row r="5558" spans="1:9" x14ac:dyDescent="0.2">
      <c r="A5558" t="s">
        <v>11120</v>
      </c>
      <c r="B5558" t="s">
        <v>11121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 x14ac:dyDescent="0.2">
      <c r="A5559" t="s">
        <v>11122</v>
      </c>
      <c r="B5559" t="s">
        <v>11123</v>
      </c>
      <c r="C5559">
        <v>0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x14ac:dyDescent="0.2">
      <c r="A5560" t="s">
        <v>11124</v>
      </c>
      <c r="B5560" t="s">
        <v>11125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 x14ac:dyDescent="0.2">
      <c r="A5561" t="s">
        <v>11126</v>
      </c>
      <c r="B5561" t="s">
        <v>11127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2">
      <c r="A5562" t="s">
        <v>11128</v>
      </c>
      <c r="B5562" t="s">
        <v>11129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 x14ac:dyDescent="0.2">
      <c r="A5563" t="s">
        <v>11130</v>
      </c>
      <c r="B5563" t="s">
        <v>11131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">
      <c r="A5564" t="s">
        <v>11132</v>
      </c>
      <c r="B5564" t="s">
        <v>11133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2">
      <c r="A5565" t="s">
        <v>11134</v>
      </c>
      <c r="B5565" t="s">
        <v>11135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 x14ac:dyDescent="0.2">
      <c r="A5566" t="s">
        <v>11136</v>
      </c>
      <c r="B5566" t="s">
        <v>11137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2">
      <c r="A5567" t="s">
        <v>11138</v>
      </c>
      <c r="B5567" t="s">
        <v>11139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2">
      <c r="A5568" t="s">
        <v>11140</v>
      </c>
      <c r="B5568" t="s">
        <v>11141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2">
      <c r="A5569" t="s">
        <v>11142</v>
      </c>
      <c r="B5569" t="s">
        <v>11143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2">
      <c r="A5570" t="s">
        <v>11144</v>
      </c>
      <c r="B5570" t="s">
        <v>11145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2">
      <c r="A5571" t="s">
        <v>11146</v>
      </c>
      <c r="B5571" t="s">
        <v>11147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">
      <c r="A5572" t="s">
        <v>11148</v>
      </c>
      <c r="B5572" t="s">
        <v>11149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2">
      <c r="A5573" t="s">
        <v>11150</v>
      </c>
      <c r="B5573" t="s">
        <v>11151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">
      <c r="A5574" t="s">
        <v>11152</v>
      </c>
      <c r="B5574" t="s">
        <v>11153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2">
      <c r="A5575" t="s">
        <v>11154</v>
      </c>
      <c r="B5575" t="s">
        <v>11155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">
      <c r="A5576" t="s">
        <v>11156</v>
      </c>
      <c r="B5576" t="s">
        <v>11157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 x14ac:dyDescent="0.2">
      <c r="A5577" t="s">
        <v>11158</v>
      </c>
      <c r="B5577" t="s">
        <v>11159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">
      <c r="A5578" t="s">
        <v>11160</v>
      </c>
      <c r="B5578" t="s">
        <v>11161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2">
      <c r="A5579" t="s">
        <v>11162</v>
      </c>
      <c r="B5579" t="s">
        <v>11163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2">
      <c r="A5580" t="s">
        <v>11164</v>
      </c>
      <c r="B5580" t="s">
        <v>11165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2">
      <c r="A5581" t="s">
        <v>11166</v>
      </c>
      <c r="B5581" t="s">
        <v>11167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2">
      <c r="A5582" t="s">
        <v>11168</v>
      </c>
      <c r="B5582" t="s">
        <v>11169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2">
      <c r="A5583" t="s">
        <v>11170</v>
      </c>
      <c r="B5583" t="s">
        <v>11171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">
      <c r="A5584" t="s">
        <v>11172</v>
      </c>
      <c r="B5584" t="s">
        <v>11173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 x14ac:dyDescent="0.2">
      <c r="A5585" t="s">
        <v>11174</v>
      </c>
      <c r="B5585" t="s">
        <v>11175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2">
      <c r="A5586" t="s">
        <v>11176</v>
      </c>
      <c r="B5586" t="s">
        <v>11177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 x14ac:dyDescent="0.2">
      <c r="A5587" t="s">
        <v>11178</v>
      </c>
      <c r="B5587" t="s">
        <v>11179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2">
      <c r="A5588" t="s">
        <v>11180</v>
      </c>
      <c r="B5588" t="s">
        <v>11181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2">
      <c r="A5589" t="s">
        <v>11182</v>
      </c>
      <c r="B5589" t="s">
        <v>11183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</row>
    <row r="5590" spans="1:9" x14ac:dyDescent="0.2">
      <c r="A5590" t="s">
        <v>11184</v>
      </c>
      <c r="B5590" t="s">
        <v>11185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2">
      <c r="A5591" t="s">
        <v>11186</v>
      </c>
      <c r="B5591" t="s">
        <v>11187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2">
      <c r="A5592" t="s">
        <v>11188</v>
      </c>
      <c r="B5592" t="s">
        <v>11189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2">
      <c r="A5593" t="s">
        <v>11190</v>
      </c>
      <c r="B5593" t="s">
        <v>11191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">
      <c r="A5594" t="s">
        <v>11192</v>
      </c>
      <c r="B5594" t="s">
        <v>11193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2">
      <c r="A5595" t="s">
        <v>11194</v>
      </c>
      <c r="B5595" t="s">
        <v>11195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2">
      <c r="A5596" t="s">
        <v>11196</v>
      </c>
      <c r="B5596" t="s">
        <v>11197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">
      <c r="A5597" t="s">
        <v>11198</v>
      </c>
      <c r="B5597" t="s">
        <v>11199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">
      <c r="A5598" t="s">
        <v>11200</v>
      </c>
      <c r="B5598" t="s">
        <v>11201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2">
      <c r="A5599" t="s">
        <v>11202</v>
      </c>
      <c r="B5599" t="s">
        <v>11203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">
      <c r="A5600" t="s">
        <v>11204</v>
      </c>
      <c r="B5600" t="s">
        <v>11205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">
      <c r="A5601" t="s">
        <v>11206</v>
      </c>
      <c r="B5601" t="s">
        <v>11207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 x14ac:dyDescent="0.2">
      <c r="A5602" t="s">
        <v>11208</v>
      </c>
      <c r="B5602" t="s">
        <v>11209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 x14ac:dyDescent="0.2">
      <c r="A5603" t="s">
        <v>11210</v>
      </c>
      <c r="B5603" t="s">
        <v>11211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</row>
    <row r="5604" spans="1:9" x14ac:dyDescent="0.2">
      <c r="A5604" t="s">
        <v>11212</v>
      </c>
      <c r="B5604" t="s">
        <v>11213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">
      <c r="A5605" t="s">
        <v>11214</v>
      </c>
      <c r="B5605" t="s">
        <v>11215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">
      <c r="A5606" t="s">
        <v>11216</v>
      </c>
      <c r="B5606" t="s">
        <v>11217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9" x14ac:dyDescent="0.2">
      <c r="A5607" t="s">
        <v>11218</v>
      </c>
      <c r="B5607" t="s">
        <v>11219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">
      <c r="A5608" t="s">
        <v>11220</v>
      </c>
      <c r="B5608" t="s">
        <v>11221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">
      <c r="A5609" t="s">
        <v>11222</v>
      </c>
      <c r="B5609" t="s">
        <v>11223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">
      <c r="A5610" t="s">
        <v>11224</v>
      </c>
      <c r="B5610" t="s">
        <v>11225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 x14ac:dyDescent="0.2">
      <c r="A5611" t="s">
        <v>11226</v>
      </c>
      <c r="B5611" t="s">
        <v>11227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 x14ac:dyDescent="0.2">
      <c r="A5612" t="s">
        <v>11228</v>
      </c>
      <c r="B5612" t="s">
        <v>11229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 x14ac:dyDescent="0.2">
      <c r="A5613" t="s">
        <v>11230</v>
      </c>
      <c r="B5613" t="s">
        <v>11231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 x14ac:dyDescent="0.2">
      <c r="A5614" t="s">
        <v>11232</v>
      </c>
      <c r="B5614" t="s">
        <v>11233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2">
      <c r="A5615" t="s">
        <v>11234</v>
      </c>
      <c r="B5615" t="s">
        <v>11235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2">
      <c r="A5616" t="s">
        <v>11236</v>
      </c>
      <c r="B5616" t="s">
        <v>11237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2">
      <c r="A5617" t="s">
        <v>11238</v>
      </c>
      <c r="B5617" t="s">
        <v>11239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">
      <c r="A5618" t="s">
        <v>11240</v>
      </c>
      <c r="B5618" t="s">
        <v>11241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2">
      <c r="A5619" t="s">
        <v>11242</v>
      </c>
      <c r="B5619" t="s">
        <v>11243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">
      <c r="A5620" t="s">
        <v>11244</v>
      </c>
      <c r="B5620" t="s">
        <v>11245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2">
      <c r="A5621" t="s">
        <v>11246</v>
      </c>
      <c r="B5621" t="s">
        <v>11247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">
      <c r="A5622" t="s">
        <v>11248</v>
      </c>
      <c r="B5622" t="s">
        <v>11249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2">
      <c r="A5623" t="s">
        <v>11250</v>
      </c>
      <c r="B5623" t="s">
        <v>11251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 x14ac:dyDescent="0.2">
      <c r="A5624" t="s">
        <v>11252</v>
      </c>
      <c r="B5624" t="s">
        <v>11253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 x14ac:dyDescent="0.2">
      <c r="A5625" t="s">
        <v>11254</v>
      </c>
      <c r="B5625" t="s">
        <v>11255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</row>
    <row r="5626" spans="1:9" x14ac:dyDescent="0.2">
      <c r="A5626" t="s">
        <v>11256</v>
      </c>
      <c r="B5626" t="s">
        <v>11257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2">
      <c r="A5627" t="s">
        <v>11258</v>
      </c>
      <c r="B5627" t="s">
        <v>11259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x14ac:dyDescent="0.2">
      <c r="A5628" t="s">
        <v>11260</v>
      </c>
      <c r="B5628" t="s">
        <v>11261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">
      <c r="A5629" t="s">
        <v>11262</v>
      </c>
      <c r="B5629" t="s">
        <v>11263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2">
      <c r="A5630" t="s">
        <v>11264</v>
      </c>
      <c r="B5630" t="s">
        <v>11265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2">
      <c r="A5631" t="s">
        <v>11266</v>
      </c>
      <c r="B5631" t="s">
        <v>11267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2">
      <c r="A5632" t="s">
        <v>11268</v>
      </c>
      <c r="B5632" t="s">
        <v>11269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">
      <c r="A5633" t="s">
        <v>11270</v>
      </c>
      <c r="B5633" t="s">
        <v>11271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 x14ac:dyDescent="0.2">
      <c r="A5634" t="s">
        <v>11272</v>
      </c>
      <c r="B5634" t="s">
        <v>11273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2">
      <c r="A5635" t="s">
        <v>11274</v>
      </c>
      <c r="B5635" t="s">
        <v>11275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x14ac:dyDescent="0.2">
      <c r="A5636" t="s">
        <v>11276</v>
      </c>
      <c r="B5636" t="s">
        <v>11277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2">
      <c r="A5637" t="s">
        <v>11278</v>
      </c>
      <c r="B5637" t="s">
        <v>11279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">
      <c r="A5638" t="s">
        <v>11280</v>
      </c>
      <c r="B5638" t="s">
        <v>11281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">
      <c r="A5639" t="s">
        <v>11282</v>
      </c>
      <c r="B5639" t="s">
        <v>11283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">
      <c r="A5640" t="s">
        <v>11284</v>
      </c>
      <c r="B5640" t="s">
        <v>11285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">
      <c r="A5641" t="s">
        <v>11286</v>
      </c>
      <c r="B5641" t="s">
        <v>11287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">
      <c r="A5642" t="s">
        <v>11288</v>
      </c>
      <c r="B5642" t="s">
        <v>11289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">
      <c r="A5643" t="s">
        <v>11290</v>
      </c>
      <c r="B5643" t="s">
        <v>11291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">
      <c r="A5644" t="s">
        <v>11292</v>
      </c>
      <c r="B5644" t="s">
        <v>11293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">
      <c r="A5645" t="s">
        <v>11294</v>
      </c>
      <c r="B5645" t="s">
        <v>11295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">
      <c r="A5646" t="s">
        <v>11296</v>
      </c>
      <c r="B5646" t="s">
        <v>11297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">
      <c r="A5647" t="s">
        <v>11298</v>
      </c>
      <c r="B5647" t="s">
        <v>11299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2">
      <c r="A5648" t="s">
        <v>11300</v>
      </c>
      <c r="B5648" t="s">
        <v>11301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">
      <c r="A5649" t="s">
        <v>11302</v>
      </c>
      <c r="B5649" t="s">
        <v>11303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">
      <c r="A5650" t="s">
        <v>11304</v>
      </c>
      <c r="B5650" t="s">
        <v>11305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">
      <c r="A5651" t="s">
        <v>11306</v>
      </c>
      <c r="B5651" t="s">
        <v>11307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">
      <c r="A5652" t="s">
        <v>11308</v>
      </c>
      <c r="B5652" t="s">
        <v>11309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 x14ac:dyDescent="0.2">
      <c r="A5653" t="s">
        <v>11310</v>
      </c>
      <c r="B5653" t="s">
        <v>11311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">
      <c r="A5654" t="s">
        <v>11312</v>
      </c>
      <c r="B5654" t="s">
        <v>11313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x14ac:dyDescent="0.2">
      <c r="A5655" t="s">
        <v>11314</v>
      </c>
      <c r="B5655" t="s">
        <v>11315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">
      <c r="A5656" t="s">
        <v>11316</v>
      </c>
      <c r="B5656" t="s">
        <v>11317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2">
      <c r="A5657" t="s">
        <v>11318</v>
      </c>
      <c r="B5657" t="s">
        <v>11319</v>
      </c>
      <c r="C5657">
        <v>0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">
      <c r="A5658" t="s">
        <v>11320</v>
      </c>
      <c r="B5658" t="s">
        <v>11321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x14ac:dyDescent="0.2">
      <c r="A5659" t="s">
        <v>11322</v>
      </c>
      <c r="B5659" t="s">
        <v>11323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2">
      <c r="A5660" t="s">
        <v>11324</v>
      </c>
      <c r="B5660" t="s">
        <v>11325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">
      <c r="A5661" t="s">
        <v>11326</v>
      </c>
      <c r="B5661" t="s">
        <v>11327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">
      <c r="A5662" t="s">
        <v>11328</v>
      </c>
      <c r="B5662" t="s">
        <v>11329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">
      <c r="A5663" t="s">
        <v>11330</v>
      </c>
      <c r="B5663" t="s">
        <v>11331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">
      <c r="A5664" t="s">
        <v>11332</v>
      </c>
      <c r="B5664" t="s">
        <v>11333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">
      <c r="A5665" t="s">
        <v>11334</v>
      </c>
      <c r="B5665" t="s">
        <v>11335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">
      <c r="A5666" t="s">
        <v>11336</v>
      </c>
      <c r="B5666" t="s">
        <v>11337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">
      <c r="A5667" t="s">
        <v>11338</v>
      </c>
      <c r="B5667" t="s">
        <v>11339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">
      <c r="A5668" t="s">
        <v>11340</v>
      </c>
      <c r="B5668" t="s">
        <v>11341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">
      <c r="A5669" t="s">
        <v>11342</v>
      </c>
      <c r="B5669" t="s">
        <v>11343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">
      <c r="A5670" t="s">
        <v>11344</v>
      </c>
      <c r="B5670" t="s">
        <v>11345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2">
      <c r="A5671" t="s">
        <v>11346</v>
      </c>
      <c r="B5671" t="s">
        <v>11347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2">
      <c r="A5672" t="s">
        <v>11348</v>
      </c>
      <c r="B5672" t="s">
        <v>11349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">
      <c r="A5673" t="s">
        <v>11350</v>
      </c>
      <c r="B5673" t="s">
        <v>11351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2">
      <c r="A5674" t="s">
        <v>11352</v>
      </c>
      <c r="B5674" t="s">
        <v>11353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2">
      <c r="A5675" t="s">
        <v>11354</v>
      </c>
      <c r="B5675" t="s">
        <v>11355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x14ac:dyDescent="0.2">
      <c r="A5676" t="s">
        <v>11356</v>
      </c>
      <c r="B5676" t="s">
        <v>11357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2">
      <c r="A5677" t="s">
        <v>11358</v>
      </c>
      <c r="B5677" t="s">
        <v>11359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 x14ac:dyDescent="0.2">
      <c r="A5678" t="s">
        <v>11360</v>
      </c>
      <c r="B5678" t="s">
        <v>11361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x14ac:dyDescent="0.2">
      <c r="A5679" t="s">
        <v>11362</v>
      </c>
      <c r="B5679" t="s">
        <v>11363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 x14ac:dyDescent="0.2">
      <c r="A5680" t="s">
        <v>11364</v>
      </c>
      <c r="B5680" t="s">
        <v>11365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 x14ac:dyDescent="0.2">
      <c r="A5681" t="s">
        <v>11366</v>
      </c>
      <c r="B5681" t="s">
        <v>11367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2">
      <c r="A5682" t="s">
        <v>11368</v>
      </c>
      <c r="B5682" t="s">
        <v>11369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">
      <c r="A5683" t="s">
        <v>11370</v>
      </c>
      <c r="B5683" t="s">
        <v>11371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2">
      <c r="A5684" t="s">
        <v>11372</v>
      </c>
      <c r="B5684" t="s">
        <v>11373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">
      <c r="A5685" t="s">
        <v>11374</v>
      </c>
      <c r="B5685" t="s">
        <v>11375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">
      <c r="A5686" t="s">
        <v>11376</v>
      </c>
      <c r="B5686" t="s">
        <v>11377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">
      <c r="A5687" t="s">
        <v>11378</v>
      </c>
      <c r="B5687" t="s">
        <v>11379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">
      <c r="A5688" t="s">
        <v>11380</v>
      </c>
      <c r="B5688" t="s">
        <v>11381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">
      <c r="A5689" t="s">
        <v>11382</v>
      </c>
      <c r="B5689" t="s">
        <v>11383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">
      <c r="A5690" t="s">
        <v>11384</v>
      </c>
      <c r="B5690" t="s">
        <v>11385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">
      <c r="A5691" t="s">
        <v>11386</v>
      </c>
      <c r="B5691" t="s">
        <v>11387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2">
      <c r="A5692" t="s">
        <v>11388</v>
      </c>
      <c r="B5692" t="s">
        <v>11389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">
      <c r="A5693" t="s">
        <v>11390</v>
      </c>
      <c r="B5693" t="s">
        <v>11391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">
      <c r="A5694" t="s">
        <v>11392</v>
      </c>
      <c r="B5694" t="s">
        <v>11393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">
      <c r="A5695" t="s">
        <v>11394</v>
      </c>
      <c r="B5695" t="s">
        <v>11395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 x14ac:dyDescent="0.2">
      <c r="A5696" t="s">
        <v>11396</v>
      </c>
      <c r="B5696" t="s">
        <v>11397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">
      <c r="A5697" t="s">
        <v>11398</v>
      </c>
      <c r="B5697" t="s">
        <v>11399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</row>
    <row r="5698" spans="1:9" x14ac:dyDescent="0.2">
      <c r="A5698" t="s">
        <v>11400</v>
      </c>
      <c r="B5698" t="s">
        <v>11401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 x14ac:dyDescent="0.2">
      <c r="A5699" t="s">
        <v>11402</v>
      </c>
      <c r="B5699" t="s">
        <v>11403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2">
      <c r="A5700" t="s">
        <v>11404</v>
      </c>
      <c r="B5700" t="s">
        <v>11405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 x14ac:dyDescent="0.2">
      <c r="A5701" t="s">
        <v>11406</v>
      </c>
      <c r="B5701" t="s">
        <v>11407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 x14ac:dyDescent="0.2">
      <c r="A5702" t="s">
        <v>11408</v>
      </c>
      <c r="B5702" t="s">
        <v>11409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</row>
    <row r="5703" spans="1:9" x14ac:dyDescent="0.2">
      <c r="A5703" t="s">
        <v>11410</v>
      </c>
      <c r="B5703" t="s">
        <v>11411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</row>
    <row r="5704" spans="1:9" x14ac:dyDescent="0.2">
      <c r="A5704" t="s">
        <v>11412</v>
      </c>
      <c r="B5704" t="s">
        <v>11413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">
      <c r="A5705" t="s">
        <v>11414</v>
      </c>
      <c r="B5705" t="s">
        <v>11415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">
      <c r="A5706" t="s">
        <v>11416</v>
      </c>
      <c r="B5706" t="s">
        <v>11417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</row>
    <row r="5707" spans="1:9" x14ac:dyDescent="0.2">
      <c r="A5707" t="s">
        <v>11418</v>
      </c>
      <c r="B5707" t="s">
        <v>11419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">
      <c r="A5708" t="s">
        <v>11420</v>
      </c>
      <c r="B5708" t="s">
        <v>11421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x14ac:dyDescent="0.2">
      <c r="A5709" t="s">
        <v>11422</v>
      </c>
      <c r="B5709" t="s">
        <v>11423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x14ac:dyDescent="0.2">
      <c r="A5710" t="s">
        <v>11424</v>
      </c>
      <c r="B5710" t="s">
        <v>11425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">
      <c r="A5711" t="s">
        <v>11426</v>
      </c>
      <c r="B5711" t="s">
        <v>11427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">
      <c r="A5712" t="s">
        <v>11428</v>
      </c>
      <c r="B5712" t="s">
        <v>11429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2">
      <c r="A5713" t="s">
        <v>11430</v>
      </c>
      <c r="B5713" t="s">
        <v>11431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2">
      <c r="A5714" t="s">
        <v>11432</v>
      </c>
      <c r="B5714" t="s">
        <v>11433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2">
      <c r="A5715" t="s">
        <v>11434</v>
      </c>
      <c r="B5715" t="s">
        <v>11435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">
      <c r="A5716" t="s">
        <v>11436</v>
      </c>
      <c r="B5716" t="s">
        <v>11437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">
      <c r="A5717" t="s">
        <v>11438</v>
      </c>
      <c r="B5717" t="s">
        <v>11439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2">
      <c r="A5718" t="s">
        <v>11440</v>
      </c>
      <c r="B5718" t="s">
        <v>11441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2">
      <c r="A5719" t="s">
        <v>11442</v>
      </c>
      <c r="B5719" t="s">
        <v>11443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">
      <c r="A5720" t="s">
        <v>11444</v>
      </c>
      <c r="B5720" t="s">
        <v>11445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</row>
    <row r="5721" spans="1:9" x14ac:dyDescent="0.2">
      <c r="A5721" t="s">
        <v>11446</v>
      </c>
      <c r="B5721" t="s">
        <v>11447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2">
      <c r="A5722" t="s">
        <v>11448</v>
      </c>
      <c r="B5722" t="s">
        <v>11449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</row>
    <row r="5723" spans="1:9" x14ac:dyDescent="0.2">
      <c r="A5723" t="s">
        <v>11450</v>
      </c>
      <c r="B5723" t="s">
        <v>11451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x14ac:dyDescent="0.2">
      <c r="A5724" t="s">
        <v>11452</v>
      </c>
      <c r="B5724" t="s">
        <v>11453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">
      <c r="A5725" t="s">
        <v>11454</v>
      </c>
      <c r="B5725" t="s">
        <v>11455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</row>
    <row r="5726" spans="1:9" x14ac:dyDescent="0.2">
      <c r="A5726" t="s">
        <v>11456</v>
      </c>
      <c r="B5726" t="s">
        <v>11457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">
      <c r="A5727" t="s">
        <v>11458</v>
      </c>
      <c r="B5727" t="s">
        <v>11459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</row>
    <row r="5728" spans="1:9" x14ac:dyDescent="0.2">
      <c r="A5728" t="s">
        <v>11460</v>
      </c>
      <c r="B5728" t="s">
        <v>11461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 x14ac:dyDescent="0.2">
      <c r="A5729" t="s">
        <v>11462</v>
      </c>
      <c r="B5729" t="s">
        <v>11463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x14ac:dyDescent="0.2">
      <c r="A5730" t="s">
        <v>11464</v>
      </c>
      <c r="B5730" t="s">
        <v>11465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">
      <c r="A5731" t="s">
        <v>11466</v>
      </c>
      <c r="B5731" t="s">
        <v>11467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 x14ac:dyDescent="0.2">
      <c r="A5732" t="s">
        <v>11468</v>
      </c>
      <c r="B5732" t="s">
        <v>11469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 spans="1:9" x14ac:dyDescent="0.2">
      <c r="A5733" t="s">
        <v>11470</v>
      </c>
      <c r="B5733" t="s">
        <v>11471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 x14ac:dyDescent="0.2">
      <c r="A5734" t="s">
        <v>11472</v>
      </c>
      <c r="B5734" t="s">
        <v>11473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2">
      <c r="A5735" t="s">
        <v>11474</v>
      </c>
      <c r="B5735" t="s">
        <v>11475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2">
      <c r="A5736" t="s">
        <v>11476</v>
      </c>
      <c r="B5736" t="s">
        <v>11477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2">
      <c r="A5737" t="s">
        <v>11478</v>
      </c>
      <c r="B5737" t="s">
        <v>11479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2">
      <c r="A5738" t="s">
        <v>11480</v>
      </c>
      <c r="B5738" t="s">
        <v>11481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2">
      <c r="A5739" t="s">
        <v>11482</v>
      </c>
      <c r="B5739" t="s">
        <v>11483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">
      <c r="A5740" t="s">
        <v>11484</v>
      </c>
      <c r="B5740" t="s">
        <v>11485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2">
      <c r="A5741" t="s">
        <v>11486</v>
      </c>
      <c r="B5741" t="s">
        <v>11487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2">
      <c r="A5742" t="s">
        <v>11488</v>
      </c>
      <c r="B5742" t="s">
        <v>11489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2">
      <c r="A5743" t="s">
        <v>11490</v>
      </c>
      <c r="B5743" t="s">
        <v>11491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">
      <c r="A5744" t="s">
        <v>11492</v>
      </c>
      <c r="B5744" t="s">
        <v>11493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 x14ac:dyDescent="0.2">
      <c r="A5745" t="s">
        <v>11494</v>
      </c>
      <c r="B5745" t="s">
        <v>11495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 spans="1:9" x14ac:dyDescent="0.2">
      <c r="A5746" t="s">
        <v>11496</v>
      </c>
      <c r="B5746" t="s">
        <v>11497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">
      <c r="A5747" t="s">
        <v>11498</v>
      </c>
      <c r="B5747" t="s">
        <v>11499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 x14ac:dyDescent="0.2">
      <c r="A5748" t="s">
        <v>11500</v>
      </c>
      <c r="B5748" t="s">
        <v>11501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">
      <c r="A5749" t="s">
        <v>11502</v>
      </c>
      <c r="B5749" t="s">
        <v>11503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 x14ac:dyDescent="0.2">
      <c r="A5750" t="s">
        <v>11504</v>
      </c>
      <c r="B5750" t="s">
        <v>11505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2">
      <c r="A5751" t="s">
        <v>11506</v>
      </c>
      <c r="B5751" t="s">
        <v>11507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 x14ac:dyDescent="0.2">
      <c r="A5752" t="s">
        <v>11508</v>
      </c>
      <c r="B5752" t="s">
        <v>11509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x14ac:dyDescent="0.2">
      <c r="A5753" t="s">
        <v>11510</v>
      </c>
      <c r="B5753" t="s">
        <v>11511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 spans="1:9" x14ac:dyDescent="0.2">
      <c r="A5754" t="s">
        <v>11512</v>
      </c>
      <c r="B5754" t="s">
        <v>11513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">
      <c r="A5755" t="s">
        <v>11514</v>
      </c>
      <c r="B5755" t="s">
        <v>11515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">
      <c r="A5756" t="s">
        <v>11516</v>
      </c>
      <c r="B5756" t="s">
        <v>11517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2">
      <c r="A5757" t="s">
        <v>11518</v>
      </c>
      <c r="B5757" t="s">
        <v>11519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2">
      <c r="A5758" t="s">
        <v>11520</v>
      </c>
      <c r="B5758" t="s">
        <v>11521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">
      <c r="A5759" t="s">
        <v>11522</v>
      </c>
      <c r="B5759" t="s">
        <v>11523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2">
      <c r="A5760" t="s">
        <v>11524</v>
      </c>
      <c r="B5760" t="s">
        <v>11525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2">
      <c r="A5761" t="s">
        <v>11526</v>
      </c>
      <c r="B5761" t="s">
        <v>11527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">
      <c r="A5762" t="s">
        <v>11528</v>
      </c>
      <c r="B5762" t="s">
        <v>11529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2">
      <c r="A5763" t="s">
        <v>11530</v>
      </c>
      <c r="B5763" t="s">
        <v>11531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2">
      <c r="A5764" t="s">
        <v>11532</v>
      </c>
      <c r="B5764" t="s">
        <v>11533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2">
      <c r="A5765" t="s">
        <v>11534</v>
      </c>
      <c r="B5765" t="s">
        <v>11535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2">
      <c r="A5766" t="s">
        <v>11536</v>
      </c>
      <c r="B5766" t="s">
        <v>11537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2">
      <c r="A5767" t="s">
        <v>11538</v>
      </c>
      <c r="B5767" t="s">
        <v>11539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 x14ac:dyDescent="0.2">
      <c r="A5768" t="s">
        <v>11540</v>
      </c>
      <c r="B5768" t="s">
        <v>11541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 x14ac:dyDescent="0.2">
      <c r="A5769" t="s">
        <v>11542</v>
      </c>
      <c r="B5769" t="s">
        <v>11543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 x14ac:dyDescent="0.2">
      <c r="A5770" t="s">
        <v>11544</v>
      </c>
      <c r="B5770" t="s">
        <v>11545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">
      <c r="A5771" t="s">
        <v>11546</v>
      </c>
      <c r="B5771" t="s">
        <v>11547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2">
      <c r="A5772" t="s">
        <v>11548</v>
      </c>
      <c r="B5772" t="s">
        <v>11549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x14ac:dyDescent="0.2">
      <c r="A5773" t="s">
        <v>11550</v>
      </c>
      <c r="B5773" t="s">
        <v>11551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">
      <c r="A5774" t="s">
        <v>11552</v>
      </c>
      <c r="B5774" t="s">
        <v>11553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 x14ac:dyDescent="0.2">
      <c r="A5775" t="s">
        <v>11554</v>
      </c>
      <c r="B5775" t="s">
        <v>11555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">
      <c r="A5776" t="s">
        <v>11556</v>
      </c>
      <c r="B5776" t="s">
        <v>11557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">
      <c r="A5777" t="s">
        <v>11558</v>
      </c>
      <c r="B5777" t="s">
        <v>11559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">
      <c r="A5778" t="s">
        <v>11560</v>
      </c>
      <c r="B5778" t="s">
        <v>11561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</row>
    <row r="5779" spans="1:9" x14ac:dyDescent="0.2">
      <c r="A5779" t="s">
        <v>11562</v>
      </c>
      <c r="B5779" t="s">
        <v>11563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">
      <c r="A5780" t="s">
        <v>11564</v>
      </c>
      <c r="B5780" t="s">
        <v>11565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 x14ac:dyDescent="0.2">
      <c r="A5781" t="s">
        <v>11566</v>
      </c>
      <c r="B5781" t="s">
        <v>11567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">
      <c r="A5782" t="s">
        <v>11568</v>
      </c>
      <c r="B5782" t="s">
        <v>11569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2">
      <c r="A5783" t="s">
        <v>11570</v>
      </c>
      <c r="B5783" t="s">
        <v>11571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">
      <c r="A5784" t="s">
        <v>11572</v>
      </c>
      <c r="B5784" t="s">
        <v>11573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">
      <c r="A5785" t="s">
        <v>11574</v>
      </c>
      <c r="B5785" t="s">
        <v>11575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2">
      <c r="A5786" t="s">
        <v>11576</v>
      </c>
      <c r="B5786" t="s">
        <v>11577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2">
      <c r="A5787" t="s">
        <v>11578</v>
      </c>
      <c r="B5787" t="s">
        <v>11579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2">
      <c r="A5788" t="s">
        <v>11580</v>
      </c>
      <c r="B5788" t="s">
        <v>11581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2">
      <c r="A5789" t="s">
        <v>11582</v>
      </c>
      <c r="B5789" t="s">
        <v>11583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2">
      <c r="A5790" t="s">
        <v>11584</v>
      </c>
      <c r="B5790" t="s">
        <v>11585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">
      <c r="A5791" t="s">
        <v>11586</v>
      </c>
      <c r="B5791" t="s">
        <v>11587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">
      <c r="A5792" t="s">
        <v>11588</v>
      </c>
      <c r="B5792" t="s">
        <v>11589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">
      <c r="A5793" t="s">
        <v>11590</v>
      </c>
      <c r="B5793" t="s">
        <v>11591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 x14ac:dyDescent="0.2">
      <c r="A5794" t="s">
        <v>11592</v>
      </c>
      <c r="B5794" t="s">
        <v>11593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">
      <c r="A5795" t="s">
        <v>11594</v>
      </c>
      <c r="B5795" t="s">
        <v>11595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">
      <c r="A5796" t="s">
        <v>11596</v>
      </c>
      <c r="B5796" t="s">
        <v>11597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">
      <c r="A5797" t="s">
        <v>11598</v>
      </c>
      <c r="B5797" t="s">
        <v>11599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</row>
    <row r="5798" spans="1:9" x14ac:dyDescent="0.2">
      <c r="A5798" t="s">
        <v>11600</v>
      </c>
      <c r="B5798" t="s">
        <v>11601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2">
      <c r="A5799" t="s">
        <v>11602</v>
      </c>
      <c r="B5799" t="s">
        <v>11603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</row>
    <row r="5800" spans="1:9" x14ac:dyDescent="0.2">
      <c r="A5800" t="s">
        <v>11604</v>
      </c>
      <c r="B5800" t="s">
        <v>11605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</row>
    <row r="5801" spans="1:9" x14ac:dyDescent="0.2">
      <c r="A5801" t="s">
        <v>11606</v>
      </c>
      <c r="B5801" t="s">
        <v>11607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</row>
    <row r="5802" spans="1:9" x14ac:dyDescent="0.2">
      <c r="A5802" t="s">
        <v>11608</v>
      </c>
      <c r="B5802" t="s">
        <v>11609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 x14ac:dyDescent="0.2">
      <c r="A5803" t="s">
        <v>11610</v>
      </c>
      <c r="B5803" t="s">
        <v>11611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">
      <c r="A5804" t="s">
        <v>11612</v>
      </c>
      <c r="B5804" t="s">
        <v>11613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</row>
    <row r="5805" spans="1:9" x14ac:dyDescent="0.2">
      <c r="A5805" t="s">
        <v>11614</v>
      </c>
      <c r="B5805" t="s">
        <v>11615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2">
      <c r="A5806" t="s">
        <v>11616</v>
      </c>
      <c r="B5806" t="s">
        <v>11617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2">
      <c r="A5807" t="s">
        <v>11618</v>
      </c>
      <c r="B5807" t="s">
        <v>11619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2">
      <c r="A5808" t="s">
        <v>11620</v>
      </c>
      <c r="B5808" t="s">
        <v>11621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">
      <c r="A5809" t="s">
        <v>11622</v>
      </c>
      <c r="B5809" t="s">
        <v>11623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2">
      <c r="A5810" t="s">
        <v>11624</v>
      </c>
      <c r="B5810" t="s">
        <v>11625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">
      <c r="A5811" t="s">
        <v>11626</v>
      </c>
      <c r="B5811" t="s">
        <v>11627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2">
      <c r="A5812" t="s">
        <v>11628</v>
      </c>
      <c r="B5812" t="s">
        <v>11629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">
      <c r="A5813" t="s">
        <v>11630</v>
      </c>
      <c r="B5813" t="s">
        <v>11631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2">
      <c r="A5814" t="s">
        <v>11632</v>
      </c>
      <c r="B5814" t="s">
        <v>11633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2">
      <c r="A5815" t="s">
        <v>11634</v>
      </c>
      <c r="B5815" t="s">
        <v>11635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 x14ac:dyDescent="0.2">
      <c r="A5816" t="s">
        <v>11636</v>
      </c>
      <c r="B5816" t="s">
        <v>11637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 x14ac:dyDescent="0.2">
      <c r="A5817" t="s">
        <v>11638</v>
      </c>
      <c r="B5817" t="s">
        <v>11639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</row>
    <row r="5818" spans="1:9" x14ac:dyDescent="0.2">
      <c r="A5818" t="s">
        <v>11640</v>
      </c>
      <c r="B5818" t="s">
        <v>11641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</row>
    <row r="5819" spans="1:9" x14ac:dyDescent="0.2">
      <c r="A5819" t="s">
        <v>11642</v>
      </c>
      <c r="B5819" t="s">
        <v>11643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</row>
    <row r="5820" spans="1:9" x14ac:dyDescent="0.2">
      <c r="A5820" t="s">
        <v>11644</v>
      </c>
      <c r="B5820" t="s">
        <v>11645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</row>
    <row r="5821" spans="1:9" x14ac:dyDescent="0.2">
      <c r="A5821" t="s">
        <v>11646</v>
      </c>
      <c r="B5821" t="s">
        <v>11647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 x14ac:dyDescent="0.2">
      <c r="A5822" t="s">
        <v>11648</v>
      </c>
      <c r="B5822" t="s">
        <v>11649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">
      <c r="A5823" t="s">
        <v>11650</v>
      </c>
      <c r="B5823" t="s">
        <v>11651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 x14ac:dyDescent="0.2">
      <c r="A5824" t="s">
        <v>11652</v>
      </c>
      <c r="B5824" t="s">
        <v>11653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 x14ac:dyDescent="0.2">
      <c r="A5825" t="s">
        <v>11654</v>
      </c>
      <c r="B5825" t="s">
        <v>11655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 x14ac:dyDescent="0.2">
      <c r="A5826" t="s">
        <v>11656</v>
      </c>
      <c r="B5826" t="s">
        <v>11657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">
      <c r="A5827" t="s">
        <v>11658</v>
      </c>
      <c r="B5827" t="s">
        <v>11659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</row>
    <row r="5828" spans="1:9" x14ac:dyDescent="0.2">
      <c r="A5828" t="s">
        <v>11660</v>
      </c>
      <c r="B5828" t="s">
        <v>11661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">
      <c r="A5829" t="s">
        <v>11662</v>
      </c>
      <c r="B5829" t="s">
        <v>11663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">
      <c r="A5830" t="s">
        <v>11664</v>
      </c>
      <c r="B5830" t="s">
        <v>11665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">
      <c r="A5831" t="s">
        <v>11666</v>
      </c>
      <c r="B5831" t="s">
        <v>11667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2">
      <c r="A5832" t="s">
        <v>11668</v>
      </c>
      <c r="B5832" t="s">
        <v>11669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2">
      <c r="A5833" t="s">
        <v>11670</v>
      </c>
      <c r="B5833" t="s">
        <v>11671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2">
      <c r="A5834" t="s">
        <v>11672</v>
      </c>
      <c r="B5834" t="s">
        <v>11673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2">
      <c r="A5835" t="s">
        <v>11674</v>
      </c>
      <c r="B5835" t="s">
        <v>11675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2">
      <c r="A5836" t="s">
        <v>11676</v>
      </c>
      <c r="B5836" t="s">
        <v>11677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2">
      <c r="A5837" t="s">
        <v>11678</v>
      </c>
      <c r="B5837" t="s">
        <v>11679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">
      <c r="A5838" t="s">
        <v>11680</v>
      </c>
      <c r="B5838" t="s">
        <v>11681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2">
      <c r="A5839" t="s">
        <v>11682</v>
      </c>
      <c r="B5839" t="s">
        <v>11683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">
      <c r="A5840" t="s">
        <v>11684</v>
      </c>
      <c r="B5840" t="s">
        <v>11685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">
      <c r="A5841" t="s">
        <v>11686</v>
      </c>
      <c r="B5841" t="s">
        <v>11687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 x14ac:dyDescent="0.2">
      <c r="A5842" t="s">
        <v>11688</v>
      </c>
      <c r="B5842" t="s">
        <v>11689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">
      <c r="A5843" t="s">
        <v>11690</v>
      </c>
      <c r="B5843" t="s">
        <v>11691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2">
      <c r="A5844" t="s">
        <v>11692</v>
      </c>
      <c r="B5844" t="s">
        <v>11693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">
      <c r="A5845" t="s">
        <v>11694</v>
      </c>
      <c r="B5845" t="s">
        <v>11695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">
      <c r="A5846" t="s">
        <v>11696</v>
      </c>
      <c r="B5846" t="s">
        <v>11697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">
      <c r="A5847" t="s">
        <v>11698</v>
      </c>
      <c r="B5847" t="s">
        <v>11699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 x14ac:dyDescent="0.2">
      <c r="A5848" t="s">
        <v>11700</v>
      </c>
      <c r="B5848" t="s">
        <v>11701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 x14ac:dyDescent="0.2">
      <c r="A5849" t="s">
        <v>11702</v>
      </c>
      <c r="B5849" t="s">
        <v>11703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 x14ac:dyDescent="0.2">
      <c r="A5850" t="s">
        <v>11704</v>
      </c>
      <c r="B5850" t="s">
        <v>11705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 x14ac:dyDescent="0.2">
      <c r="A5851" t="s">
        <v>11706</v>
      </c>
      <c r="B5851" t="s">
        <v>11707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x14ac:dyDescent="0.2">
      <c r="A5852" t="s">
        <v>11708</v>
      </c>
      <c r="B5852" t="s">
        <v>11709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 x14ac:dyDescent="0.2">
      <c r="A5853" t="s">
        <v>11710</v>
      </c>
      <c r="B5853" t="s">
        <v>11711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">
      <c r="A5854" t="s">
        <v>11712</v>
      </c>
      <c r="B5854" t="s">
        <v>11713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2">
      <c r="A5855" t="s">
        <v>11714</v>
      </c>
      <c r="B5855" t="s">
        <v>11715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2">
      <c r="A5856" t="s">
        <v>11716</v>
      </c>
      <c r="B5856" t="s">
        <v>11717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">
      <c r="A5857" t="s">
        <v>11718</v>
      </c>
      <c r="B5857" t="s">
        <v>11719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2">
      <c r="A5858" t="s">
        <v>11720</v>
      </c>
      <c r="B5858" t="s">
        <v>11721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2">
      <c r="A5859" t="s">
        <v>11722</v>
      </c>
      <c r="B5859" t="s">
        <v>11723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2">
      <c r="A5860" t="s">
        <v>11724</v>
      </c>
      <c r="B5860" t="s">
        <v>11725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">
      <c r="A5861" t="s">
        <v>11726</v>
      </c>
      <c r="B5861" t="s">
        <v>11727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2">
      <c r="A5862" t="s">
        <v>11728</v>
      </c>
      <c r="B5862" t="s">
        <v>11729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">
      <c r="A5863" t="s">
        <v>11730</v>
      </c>
      <c r="B5863" t="s">
        <v>11731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 x14ac:dyDescent="0.2">
      <c r="A5864" t="s">
        <v>11732</v>
      </c>
      <c r="B5864" t="s">
        <v>11733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2">
      <c r="A5865" t="s">
        <v>11734</v>
      </c>
      <c r="B5865" t="s">
        <v>11735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2">
      <c r="A5866" t="s">
        <v>11736</v>
      </c>
      <c r="B5866" t="s">
        <v>11737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 x14ac:dyDescent="0.2">
      <c r="A5867" t="s">
        <v>11738</v>
      </c>
      <c r="B5867" t="s">
        <v>11739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 x14ac:dyDescent="0.2">
      <c r="A5868" t="s">
        <v>11740</v>
      </c>
      <c r="B5868" t="s">
        <v>11741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</row>
    <row r="5869" spans="1:9" x14ac:dyDescent="0.2">
      <c r="A5869" t="s">
        <v>11742</v>
      </c>
      <c r="B5869" t="s">
        <v>11743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">
      <c r="A5870" t="s">
        <v>11744</v>
      </c>
      <c r="B5870" t="s">
        <v>11745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 x14ac:dyDescent="0.2">
      <c r="A5871" t="s">
        <v>11746</v>
      </c>
      <c r="B5871" t="s">
        <v>11747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">
      <c r="A5872" t="s">
        <v>11748</v>
      </c>
      <c r="B5872" t="s">
        <v>11749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">
      <c r="A5873" t="s">
        <v>11750</v>
      </c>
      <c r="B5873" t="s">
        <v>11751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">
      <c r="A5874" t="s">
        <v>11752</v>
      </c>
      <c r="B5874" t="s">
        <v>11753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 x14ac:dyDescent="0.2">
      <c r="A5875" t="s">
        <v>11754</v>
      </c>
      <c r="B5875" t="s">
        <v>11755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">
      <c r="A5876" t="s">
        <v>11756</v>
      </c>
      <c r="B5876" t="s">
        <v>11757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">
      <c r="A5877" t="s">
        <v>11758</v>
      </c>
      <c r="B5877" t="s">
        <v>11759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">
      <c r="A5878" t="s">
        <v>11760</v>
      </c>
      <c r="B5878" t="s">
        <v>11761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">
      <c r="A5879" t="s">
        <v>11762</v>
      </c>
      <c r="B5879" t="s">
        <v>11763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2">
      <c r="A5880" t="s">
        <v>11764</v>
      </c>
      <c r="B5880" t="s">
        <v>11765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">
      <c r="A5881" t="s">
        <v>11766</v>
      </c>
      <c r="B5881" t="s">
        <v>11767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2">
      <c r="A5882" t="s">
        <v>11768</v>
      </c>
      <c r="B5882" t="s">
        <v>11769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2">
      <c r="A5883" t="s">
        <v>11770</v>
      </c>
      <c r="B5883" t="s">
        <v>11771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2">
      <c r="A5884" t="s">
        <v>11772</v>
      </c>
      <c r="B5884" t="s">
        <v>11773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">
      <c r="A5885" t="s">
        <v>11774</v>
      </c>
      <c r="B5885" t="s">
        <v>11775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2">
      <c r="A5886" t="s">
        <v>11776</v>
      </c>
      <c r="B5886" t="s">
        <v>11777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">
      <c r="A5887" t="s">
        <v>11778</v>
      </c>
      <c r="B5887" t="s">
        <v>11779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2">
      <c r="A5888" t="s">
        <v>11780</v>
      </c>
      <c r="B5888" t="s">
        <v>11781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">
      <c r="A5889" t="s">
        <v>11782</v>
      </c>
      <c r="B5889" t="s">
        <v>11783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">
      <c r="A5890" t="s">
        <v>11784</v>
      </c>
      <c r="B5890" t="s">
        <v>11785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</row>
    <row r="5891" spans="1:9" x14ac:dyDescent="0.2">
      <c r="A5891" t="s">
        <v>11786</v>
      </c>
      <c r="B5891" t="s">
        <v>11787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">
      <c r="A5892" t="s">
        <v>11788</v>
      </c>
      <c r="B5892" t="s">
        <v>11789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">
      <c r="A5893" t="s">
        <v>11790</v>
      </c>
      <c r="B5893" t="s">
        <v>11791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</row>
    <row r="5894" spans="1:9" x14ac:dyDescent="0.2">
      <c r="A5894" t="s">
        <v>11792</v>
      </c>
      <c r="B5894" t="s">
        <v>11793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2">
      <c r="A5895" t="s">
        <v>11794</v>
      </c>
      <c r="B5895" t="s">
        <v>11795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">
      <c r="A5896" t="s">
        <v>11796</v>
      </c>
      <c r="B5896" t="s">
        <v>11797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2">
      <c r="A5897" t="s">
        <v>11798</v>
      </c>
      <c r="B5897" t="s">
        <v>11799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">
      <c r="A5898" t="s">
        <v>11800</v>
      </c>
      <c r="B5898" t="s">
        <v>11801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">
      <c r="A5899" t="s">
        <v>11802</v>
      </c>
      <c r="B5899" t="s">
        <v>11803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">
      <c r="A5900" t="s">
        <v>11804</v>
      </c>
      <c r="B5900" t="s">
        <v>11805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">
      <c r="A5901" t="s">
        <v>11806</v>
      </c>
      <c r="B5901" t="s">
        <v>11807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2">
      <c r="A5902" t="s">
        <v>11808</v>
      </c>
      <c r="B5902" t="s">
        <v>11809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2">
      <c r="A5903" t="s">
        <v>11810</v>
      </c>
      <c r="B5903" t="s">
        <v>11811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">
      <c r="A5904" t="s">
        <v>11812</v>
      </c>
      <c r="B5904" t="s">
        <v>11813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2">
      <c r="A5905" t="s">
        <v>11814</v>
      </c>
      <c r="B5905" t="s">
        <v>11815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">
      <c r="A5906" t="s">
        <v>11816</v>
      </c>
      <c r="B5906" t="s">
        <v>11817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2">
      <c r="A5907" t="s">
        <v>11818</v>
      </c>
      <c r="B5907" t="s">
        <v>11819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">
      <c r="A5908" t="s">
        <v>11820</v>
      </c>
      <c r="B5908" t="s">
        <v>11821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2">
      <c r="A5909" t="s">
        <v>11822</v>
      </c>
      <c r="B5909" t="s">
        <v>11823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2">
      <c r="A5910" t="s">
        <v>11824</v>
      </c>
      <c r="B5910" t="s">
        <v>11825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2">
      <c r="A5911" t="s">
        <v>11826</v>
      </c>
      <c r="B5911" t="s">
        <v>11827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">
      <c r="A5912" t="s">
        <v>11828</v>
      </c>
      <c r="B5912" t="s">
        <v>11829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 x14ac:dyDescent="0.2">
      <c r="A5913" t="s">
        <v>11830</v>
      </c>
      <c r="B5913" t="s">
        <v>11831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">
      <c r="A5914" t="s">
        <v>11832</v>
      </c>
      <c r="B5914" t="s">
        <v>11833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">
      <c r="A5915" t="s">
        <v>11834</v>
      </c>
      <c r="B5915" t="s">
        <v>11835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">
      <c r="A5916" t="s">
        <v>11836</v>
      </c>
      <c r="B5916" t="s">
        <v>11837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x14ac:dyDescent="0.2">
      <c r="A5917" t="s">
        <v>11838</v>
      </c>
      <c r="B5917" t="s">
        <v>11839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 x14ac:dyDescent="0.2">
      <c r="A5918" t="s">
        <v>11840</v>
      </c>
      <c r="B5918" t="s">
        <v>11841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 x14ac:dyDescent="0.2">
      <c r="A5919" t="s">
        <v>11842</v>
      </c>
      <c r="B5919" t="s">
        <v>11843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2">
      <c r="A5920" t="s">
        <v>11844</v>
      </c>
      <c r="B5920" t="s">
        <v>11845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">
      <c r="A5921" t="s">
        <v>11846</v>
      </c>
      <c r="B5921" t="s">
        <v>11847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</row>
    <row r="5922" spans="1:9" x14ac:dyDescent="0.2">
      <c r="A5922" t="s">
        <v>11848</v>
      </c>
      <c r="B5922" t="s">
        <v>11849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 x14ac:dyDescent="0.2">
      <c r="A5923" t="s">
        <v>11850</v>
      </c>
      <c r="B5923" t="s">
        <v>11851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2">
      <c r="A5924" t="s">
        <v>11852</v>
      </c>
      <c r="B5924" t="s">
        <v>11853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2">
      <c r="A5925" t="s">
        <v>11854</v>
      </c>
      <c r="B5925" t="s">
        <v>11855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2">
      <c r="A5926" t="s">
        <v>11856</v>
      </c>
      <c r="B5926" t="s">
        <v>11857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2">
      <c r="A5927" t="s">
        <v>11858</v>
      </c>
      <c r="B5927" t="s">
        <v>11859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2">
      <c r="A5928" t="s">
        <v>11860</v>
      </c>
      <c r="B5928" t="s">
        <v>11861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2">
      <c r="A5929" t="s">
        <v>11862</v>
      </c>
      <c r="B5929" t="s">
        <v>11863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2">
      <c r="A5930" t="s">
        <v>11864</v>
      </c>
      <c r="B5930" t="s">
        <v>11865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2">
      <c r="A5931" t="s">
        <v>11866</v>
      </c>
      <c r="B5931" t="s">
        <v>11867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2">
      <c r="A5932" t="s">
        <v>11868</v>
      </c>
      <c r="B5932" t="s">
        <v>11869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2">
      <c r="A5933" t="s">
        <v>11870</v>
      </c>
      <c r="B5933" t="s">
        <v>11871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2">
      <c r="A5934" t="s">
        <v>11872</v>
      </c>
      <c r="B5934" t="s">
        <v>11873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">
      <c r="A5935" t="s">
        <v>11874</v>
      </c>
      <c r="B5935" t="s">
        <v>11875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2">
      <c r="A5936" t="s">
        <v>11876</v>
      </c>
      <c r="B5936" t="s">
        <v>11877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">
      <c r="A5937" t="s">
        <v>11878</v>
      </c>
      <c r="B5937" t="s">
        <v>11879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 x14ac:dyDescent="0.2">
      <c r="A5938" t="s">
        <v>11880</v>
      </c>
      <c r="B5938" t="s">
        <v>11881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">
      <c r="A5939" t="s">
        <v>11882</v>
      </c>
      <c r="B5939" t="s">
        <v>11883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">
      <c r="A5940" t="s">
        <v>11884</v>
      </c>
      <c r="B5940" t="s">
        <v>11885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">
      <c r="A5941" t="s">
        <v>11886</v>
      </c>
      <c r="B5941" t="s">
        <v>11887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</row>
    <row r="5942" spans="1:9" x14ac:dyDescent="0.2">
      <c r="A5942" t="s">
        <v>11888</v>
      </c>
      <c r="B5942" t="s">
        <v>11889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 x14ac:dyDescent="0.2">
      <c r="A5943" t="s">
        <v>11890</v>
      </c>
      <c r="B5943" t="s">
        <v>11891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 x14ac:dyDescent="0.2">
      <c r="A5944" t="s">
        <v>11892</v>
      </c>
      <c r="B5944" t="s">
        <v>11893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">
      <c r="A5945" t="s">
        <v>11894</v>
      </c>
      <c r="B5945" t="s">
        <v>11895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</row>
    <row r="5946" spans="1:9" x14ac:dyDescent="0.2">
      <c r="A5946" t="s">
        <v>11896</v>
      </c>
      <c r="B5946" t="s">
        <v>11897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</row>
    <row r="5947" spans="1:9" x14ac:dyDescent="0.2">
      <c r="A5947" t="s">
        <v>11898</v>
      </c>
      <c r="B5947" t="s">
        <v>11899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</row>
    <row r="5948" spans="1:9" x14ac:dyDescent="0.2">
      <c r="A5948" t="s">
        <v>11900</v>
      </c>
      <c r="B5948" t="s">
        <v>11901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 x14ac:dyDescent="0.2">
      <c r="A5949" t="s">
        <v>11902</v>
      </c>
      <c r="B5949" t="s">
        <v>11903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">
      <c r="A5950" t="s">
        <v>11904</v>
      </c>
      <c r="B5950" t="s">
        <v>11905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">
      <c r="A5951" t="s">
        <v>11906</v>
      </c>
      <c r="B5951" t="s">
        <v>11907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2">
      <c r="A5952" t="s">
        <v>11908</v>
      </c>
      <c r="B5952" t="s">
        <v>11909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2">
      <c r="A5953" t="s">
        <v>11910</v>
      </c>
      <c r="B5953" t="s">
        <v>11911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2">
      <c r="A5954" t="s">
        <v>11912</v>
      </c>
      <c r="B5954" t="s">
        <v>11913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2">
      <c r="A5955" t="s">
        <v>11914</v>
      </c>
      <c r="B5955" t="s">
        <v>11915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2">
      <c r="A5956" t="s">
        <v>11916</v>
      </c>
      <c r="B5956" t="s">
        <v>11917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">
      <c r="A5957" t="s">
        <v>11918</v>
      </c>
      <c r="B5957" t="s">
        <v>11919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2">
      <c r="A5958" t="s">
        <v>11920</v>
      </c>
      <c r="B5958" t="s">
        <v>11921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">
      <c r="A5959" t="s">
        <v>11922</v>
      </c>
      <c r="B5959" t="s">
        <v>11923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">
      <c r="A5960" t="s">
        <v>11924</v>
      </c>
      <c r="B5960" t="s">
        <v>11925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 x14ac:dyDescent="0.2">
      <c r="A5961" t="s">
        <v>11926</v>
      </c>
      <c r="B5961" t="s">
        <v>11927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 x14ac:dyDescent="0.2">
      <c r="A5962" t="s">
        <v>11928</v>
      </c>
      <c r="B5962" t="s">
        <v>11929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">
      <c r="A5963" t="s">
        <v>11930</v>
      </c>
      <c r="B5963" t="s">
        <v>11931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</row>
    <row r="5964" spans="1:9" x14ac:dyDescent="0.2">
      <c r="A5964" t="s">
        <v>11932</v>
      </c>
      <c r="B5964" t="s">
        <v>11933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 x14ac:dyDescent="0.2">
      <c r="A5965" t="s">
        <v>11934</v>
      </c>
      <c r="B5965" t="s">
        <v>11935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">
      <c r="A5966" t="s">
        <v>11936</v>
      </c>
      <c r="B5966" t="s">
        <v>11937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 x14ac:dyDescent="0.2">
      <c r="A5967" t="s">
        <v>11938</v>
      </c>
      <c r="B5967" t="s">
        <v>11939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">
      <c r="A5968" t="s">
        <v>11940</v>
      </c>
      <c r="B5968" t="s">
        <v>11941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">
      <c r="A5969" t="s">
        <v>11942</v>
      </c>
      <c r="B5969" t="s">
        <v>11943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 x14ac:dyDescent="0.2">
      <c r="A5970" t="s">
        <v>11944</v>
      </c>
      <c r="B5970" t="s">
        <v>11945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">
      <c r="A5971" t="s">
        <v>11946</v>
      </c>
      <c r="B5971" t="s">
        <v>11947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">
      <c r="A5972" t="s">
        <v>11948</v>
      </c>
      <c r="B5972" t="s">
        <v>11949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">
      <c r="A5973" t="s">
        <v>11950</v>
      </c>
      <c r="B5973" t="s">
        <v>11951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2">
      <c r="A5974" t="s">
        <v>11952</v>
      </c>
      <c r="B5974" t="s">
        <v>11953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">
      <c r="A5975" t="s">
        <v>11954</v>
      </c>
      <c r="B5975" t="s">
        <v>11955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2">
      <c r="A5976" t="s">
        <v>11956</v>
      </c>
      <c r="B5976" t="s">
        <v>11957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">
      <c r="A5977" t="s">
        <v>11958</v>
      </c>
      <c r="B5977" t="s">
        <v>11959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">
      <c r="A5978" t="s">
        <v>11960</v>
      </c>
      <c r="B5978" t="s">
        <v>11961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2">
      <c r="A5979" t="s">
        <v>11962</v>
      </c>
      <c r="B5979" t="s">
        <v>11963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2">
      <c r="A5980" t="s">
        <v>11964</v>
      </c>
      <c r="B5980" t="s">
        <v>11965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2">
      <c r="A5981" t="s">
        <v>11966</v>
      </c>
      <c r="B5981" t="s">
        <v>11967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2">
      <c r="A5982" t="s">
        <v>11968</v>
      </c>
      <c r="B5982" t="s">
        <v>11969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2">
      <c r="A5983" t="s">
        <v>11970</v>
      </c>
      <c r="B5983" t="s">
        <v>11971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">
      <c r="A5984" t="s">
        <v>11972</v>
      </c>
      <c r="B5984" t="s">
        <v>11973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</row>
    <row r="5985" spans="1:9" x14ac:dyDescent="0.2">
      <c r="A5985" t="s">
        <v>11974</v>
      </c>
      <c r="B5985" t="s">
        <v>11975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</row>
    <row r="5986" spans="1:9" x14ac:dyDescent="0.2">
      <c r="A5986" t="s">
        <v>11976</v>
      </c>
      <c r="B5986" t="s">
        <v>11977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 x14ac:dyDescent="0.2">
      <c r="A5987" t="s">
        <v>11978</v>
      </c>
      <c r="B5987" t="s">
        <v>11979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 spans="1:9" x14ac:dyDescent="0.2">
      <c r="A5988" t="s">
        <v>11980</v>
      </c>
      <c r="B5988" t="s">
        <v>11981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">
      <c r="A5989" t="s">
        <v>11982</v>
      </c>
      <c r="B5989" t="s">
        <v>11983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 x14ac:dyDescent="0.2">
      <c r="A5990" t="s">
        <v>11984</v>
      </c>
      <c r="B5990" t="s">
        <v>11985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2">
      <c r="A5991" t="s">
        <v>11986</v>
      </c>
      <c r="B5991" t="s">
        <v>11987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</row>
    <row r="5992" spans="1:9" x14ac:dyDescent="0.2">
      <c r="A5992" t="s">
        <v>11988</v>
      </c>
      <c r="B5992" t="s">
        <v>11989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">
      <c r="A5993" t="s">
        <v>11990</v>
      </c>
      <c r="B5993" t="s">
        <v>11991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</row>
    <row r="5994" spans="1:9" x14ac:dyDescent="0.2">
      <c r="A5994" t="s">
        <v>11992</v>
      </c>
      <c r="B5994" t="s">
        <v>11993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 x14ac:dyDescent="0.2">
      <c r="A5995" t="s">
        <v>11994</v>
      </c>
      <c r="B5995" t="s">
        <v>11995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">
      <c r="A5996" t="s">
        <v>11996</v>
      </c>
      <c r="B5996" t="s">
        <v>11997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">
      <c r="A5997" t="s">
        <v>11998</v>
      </c>
      <c r="B5997" t="s">
        <v>11999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2">
      <c r="A5998" t="s">
        <v>12000</v>
      </c>
      <c r="B5998" t="s">
        <v>12001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2">
      <c r="A5999" t="s">
        <v>12002</v>
      </c>
      <c r="B5999" t="s">
        <v>12003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">
      <c r="A6000" t="s">
        <v>12004</v>
      </c>
      <c r="B6000" t="s">
        <v>12005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">
      <c r="A6001" t="s">
        <v>12006</v>
      </c>
      <c r="B6001" t="s">
        <v>12007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2">
      <c r="A6002" t="s">
        <v>12008</v>
      </c>
      <c r="B6002" t="s">
        <v>12009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2">
      <c r="A6003" t="s">
        <v>12010</v>
      </c>
      <c r="B6003" t="s">
        <v>12011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">
      <c r="A6004" t="s">
        <v>12012</v>
      </c>
      <c r="B6004" t="s">
        <v>12013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">
      <c r="A6005" t="s">
        <v>12014</v>
      </c>
      <c r="B6005" t="s">
        <v>12015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2">
      <c r="A6006" t="s">
        <v>12016</v>
      </c>
      <c r="B6006" t="s">
        <v>12017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2">
      <c r="A6007" t="s">
        <v>12018</v>
      </c>
      <c r="B6007" t="s">
        <v>12019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</row>
    <row r="6008" spans="1:9" x14ac:dyDescent="0.2">
      <c r="A6008" t="s">
        <v>12020</v>
      </c>
      <c r="B6008" t="s">
        <v>12021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</row>
    <row r="6009" spans="1:9" x14ac:dyDescent="0.2">
      <c r="A6009" t="s">
        <v>12022</v>
      </c>
      <c r="B6009" t="s">
        <v>12023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</row>
    <row r="6010" spans="1:9" x14ac:dyDescent="0.2">
      <c r="A6010" t="s">
        <v>12024</v>
      </c>
      <c r="B6010" t="s">
        <v>12025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2">
      <c r="A6011" t="s">
        <v>12026</v>
      </c>
      <c r="B6011" t="s">
        <v>12027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">
      <c r="A6012" t="s">
        <v>12028</v>
      </c>
      <c r="B6012" t="s">
        <v>12029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</row>
    <row r="6013" spans="1:9" x14ac:dyDescent="0.2">
      <c r="A6013" t="s">
        <v>12030</v>
      </c>
      <c r="B6013" t="s">
        <v>12031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2">
      <c r="A6014" t="s">
        <v>12032</v>
      </c>
      <c r="B6014" t="s">
        <v>12033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">
      <c r="A6015" t="s">
        <v>12034</v>
      </c>
      <c r="B6015" t="s">
        <v>12035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">
      <c r="A6016" t="s">
        <v>12036</v>
      </c>
      <c r="B6016" t="s">
        <v>12037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">
      <c r="A6017" t="s">
        <v>12038</v>
      </c>
      <c r="B6017" t="s">
        <v>12039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 x14ac:dyDescent="0.2">
      <c r="A6018" t="s">
        <v>12040</v>
      </c>
      <c r="B6018" t="s">
        <v>12041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 x14ac:dyDescent="0.2">
      <c r="A6019" t="s">
        <v>12042</v>
      </c>
      <c r="B6019" t="s">
        <v>12043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">
      <c r="A6020" t="s">
        <v>12044</v>
      </c>
      <c r="B6020" t="s">
        <v>12045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">
      <c r="A6021" t="s">
        <v>12046</v>
      </c>
      <c r="B6021" t="s">
        <v>12047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2">
      <c r="A6022" t="s">
        <v>12048</v>
      </c>
      <c r="B6022" t="s">
        <v>12049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">
      <c r="A6023" t="s">
        <v>12050</v>
      </c>
      <c r="B6023" t="s">
        <v>12051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">
      <c r="A6024" t="s">
        <v>12052</v>
      </c>
      <c r="B6024" t="s">
        <v>12053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2">
      <c r="A6025" t="s">
        <v>12054</v>
      </c>
      <c r="B6025" t="s">
        <v>12055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">
      <c r="A6026" t="s">
        <v>12056</v>
      </c>
      <c r="B6026" t="s">
        <v>12057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">
      <c r="A6027" t="s">
        <v>12058</v>
      </c>
      <c r="B6027" t="s">
        <v>12059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2">
      <c r="A6028" t="s">
        <v>12060</v>
      </c>
      <c r="B6028" t="s">
        <v>12061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2">
      <c r="A6029" t="s">
        <v>12062</v>
      </c>
      <c r="B6029" t="s">
        <v>12063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">
      <c r="A6030" t="s">
        <v>12064</v>
      </c>
      <c r="B6030" t="s">
        <v>12065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">
      <c r="A6031" t="s">
        <v>12066</v>
      </c>
      <c r="B6031" t="s">
        <v>12067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">
      <c r="A6032" t="s">
        <v>12068</v>
      </c>
      <c r="B6032" t="s">
        <v>12069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2">
      <c r="A6033" t="s">
        <v>12070</v>
      </c>
      <c r="B6033" t="s">
        <v>12071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2">
      <c r="A6034" t="s">
        <v>12072</v>
      </c>
      <c r="B6034" t="s">
        <v>12073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2">
      <c r="A6035" t="s">
        <v>12074</v>
      </c>
      <c r="B6035" t="s">
        <v>12075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">
      <c r="A6036" t="s">
        <v>12076</v>
      </c>
      <c r="B6036" t="s">
        <v>12077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">
      <c r="A6037" t="s">
        <v>12078</v>
      </c>
      <c r="B6037" t="s">
        <v>12079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2">
      <c r="A6038" t="s">
        <v>12080</v>
      </c>
      <c r="B6038" t="s">
        <v>12081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 x14ac:dyDescent="0.2">
      <c r="A6039" t="s">
        <v>12082</v>
      </c>
      <c r="B6039" t="s">
        <v>12083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</row>
    <row r="6040" spans="1:9" x14ac:dyDescent="0.2">
      <c r="A6040" t="s">
        <v>12084</v>
      </c>
      <c r="B6040" t="s">
        <v>12085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2">
      <c r="A6041" t="s">
        <v>12086</v>
      </c>
      <c r="B6041" t="s">
        <v>12087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2">
      <c r="A6042" t="s">
        <v>12088</v>
      </c>
      <c r="B6042" t="s">
        <v>12089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2">
      <c r="A6043" t="s">
        <v>12090</v>
      </c>
      <c r="B6043" t="s">
        <v>12091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">
      <c r="A6044" t="s">
        <v>12092</v>
      </c>
      <c r="B6044" t="s">
        <v>12093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</row>
    <row r="6045" spans="1:9" x14ac:dyDescent="0.2">
      <c r="A6045" t="s">
        <v>12094</v>
      </c>
      <c r="B6045" t="s">
        <v>12095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">
      <c r="A6046" t="s">
        <v>12096</v>
      </c>
      <c r="B6046" t="s">
        <v>12097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">
      <c r="A6047" t="s">
        <v>12098</v>
      </c>
      <c r="B6047" t="s">
        <v>12099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">
      <c r="A6048" t="s">
        <v>12100</v>
      </c>
      <c r="B6048" t="s">
        <v>12101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2">
      <c r="A6049" t="s">
        <v>12102</v>
      </c>
      <c r="B6049" t="s">
        <v>12103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2">
      <c r="A6050" t="s">
        <v>12104</v>
      </c>
      <c r="B6050" t="s">
        <v>12105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2">
      <c r="A6051" t="s">
        <v>12106</v>
      </c>
      <c r="B6051" t="s">
        <v>12107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">
      <c r="A6052" t="s">
        <v>12108</v>
      </c>
      <c r="B6052" t="s">
        <v>12109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">
      <c r="A6053" t="s">
        <v>12110</v>
      </c>
      <c r="B6053" t="s">
        <v>12111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2">
      <c r="A6054" t="s">
        <v>12112</v>
      </c>
      <c r="B6054" t="s">
        <v>12113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2">
      <c r="A6055" t="s">
        <v>12114</v>
      </c>
      <c r="B6055" t="s">
        <v>12115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 x14ac:dyDescent="0.2">
      <c r="A6056" t="s">
        <v>12116</v>
      </c>
      <c r="B6056" t="s">
        <v>12117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 x14ac:dyDescent="0.2">
      <c r="A6057" t="s">
        <v>12118</v>
      </c>
      <c r="B6057" t="s">
        <v>12119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 x14ac:dyDescent="0.2">
      <c r="A6058" t="s">
        <v>12120</v>
      </c>
      <c r="B6058" t="s">
        <v>12121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2">
      <c r="A6059" t="s">
        <v>12122</v>
      </c>
      <c r="B6059" t="s">
        <v>12123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">
      <c r="A6060" t="s">
        <v>12124</v>
      </c>
      <c r="B6060" t="s">
        <v>12125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 x14ac:dyDescent="0.2">
      <c r="A6061" t="s">
        <v>12126</v>
      </c>
      <c r="B6061" t="s">
        <v>12127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</row>
    <row r="6062" spans="1:9" x14ac:dyDescent="0.2">
      <c r="A6062" t="s">
        <v>12128</v>
      </c>
      <c r="B6062" t="s">
        <v>12129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2">
      <c r="A6063" t="s">
        <v>12130</v>
      </c>
      <c r="B6063" t="s">
        <v>12131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2">
      <c r="A6064" t="s">
        <v>12132</v>
      </c>
      <c r="B6064" t="s">
        <v>12133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">
      <c r="A6065" t="s">
        <v>12134</v>
      </c>
      <c r="B6065" t="s">
        <v>12135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2">
      <c r="A6066" t="s">
        <v>12136</v>
      </c>
      <c r="B6066" t="s">
        <v>12137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">
      <c r="A6067" t="s">
        <v>12138</v>
      </c>
      <c r="B6067" t="s">
        <v>12139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">
      <c r="A6068" t="s">
        <v>12140</v>
      </c>
      <c r="B6068" t="s">
        <v>12141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 x14ac:dyDescent="0.2">
      <c r="A6069" t="s">
        <v>12142</v>
      </c>
      <c r="B6069" t="s">
        <v>12143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">
      <c r="A6070" t="s">
        <v>12144</v>
      </c>
      <c r="B6070" t="s">
        <v>12145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2">
      <c r="A6071" t="s">
        <v>12146</v>
      </c>
      <c r="B6071" t="s">
        <v>12147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2">
      <c r="A6072" t="s">
        <v>12148</v>
      </c>
      <c r="B6072" t="s">
        <v>12149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">
      <c r="A6073" t="s">
        <v>12150</v>
      </c>
      <c r="B6073" t="s">
        <v>12151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">
      <c r="A6074" t="s">
        <v>12152</v>
      </c>
      <c r="B6074" t="s">
        <v>12153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">
      <c r="A6075" t="s">
        <v>12154</v>
      </c>
      <c r="B6075" t="s">
        <v>12155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2">
      <c r="A6076" t="s">
        <v>12156</v>
      </c>
      <c r="B6076" t="s">
        <v>12157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2">
      <c r="A6077" t="s">
        <v>12158</v>
      </c>
      <c r="B6077" t="s">
        <v>12159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2">
      <c r="A6078" t="s">
        <v>12160</v>
      </c>
      <c r="B6078" t="s">
        <v>12161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2">
      <c r="A6079" t="s">
        <v>12162</v>
      </c>
      <c r="B6079" t="s">
        <v>12163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</row>
    <row r="6080" spans="1:9" x14ac:dyDescent="0.2">
      <c r="A6080" t="s">
        <v>12164</v>
      </c>
      <c r="B6080" t="s">
        <v>12165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</row>
    <row r="6081" spans="1:9" x14ac:dyDescent="0.2">
      <c r="A6081" t="s">
        <v>12166</v>
      </c>
      <c r="B6081" t="s">
        <v>12167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2">
      <c r="A6082" t="s">
        <v>12168</v>
      </c>
      <c r="B6082" t="s">
        <v>12169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">
      <c r="A6083" t="s">
        <v>12170</v>
      </c>
      <c r="B6083" t="s">
        <v>12171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</row>
    <row r="6084" spans="1:9" x14ac:dyDescent="0.2">
      <c r="A6084" t="s">
        <v>12172</v>
      </c>
      <c r="B6084" t="s">
        <v>12173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</row>
    <row r="6085" spans="1:9" x14ac:dyDescent="0.2">
      <c r="A6085" t="s">
        <v>12174</v>
      </c>
      <c r="B6085" t="s">
        <v>12175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">
      <c r="A6086" t="s">
        <v>12176</v>
      </c>
      <c r="B6086" t="s">
        <v>12177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 x14ac:dyDescent="0.2">
      <c r="A6087" t="s">
        <v>12178</v>
      </c>
      <c r="B6087" t="s">
        <v>12179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 x14ac:dyDescent="0.2">
      <c r="A6088" t="s">
        <v>12180</v>
      </c>
      <c r="B6088" t="s">
        <v>12181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2">
      <c r="A6089" t="s">
        <v>12182</v>
      </c>
      <c r="B6089" t="s">
        <v>12183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">
      <c r="A6090" t="s">
        <v>12184</v>
      </c>
      <c r="B6090" t="s">
        <v>12185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">
      <c r="A6091" t="s">
        <v>12186</v>
      </c>
      <c r="B6091" t="s">
        <v>12187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">
      <c r="A6092" t="s">
        <v>12188</v>
      </c>
      <c r="B6092" t="s">
        <v>12189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2">
      <c r="A6093" t="s">
        <v>12190</v>
      </c>
      <c r="B6093" t="s">
        <v>12191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2">
      <c r="A6094" t="s">
        <v>12192</v>
      </c>
      <c r="B6094" t="s">
        <v>12193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">
      <c r="A6095" t="s">
        <v>12194</v>
      </c>
      <c r="B6095" t="s">
        <v>12195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2">
      <c r="A6096" t="s">
        <v>12196</v>
      </c>
      <c r="B6096" t="s">
        <v>12197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">
      <c r="A6097" t="s">
        <v>12198</v>
      </c>
      <c r="B6097" t="s">
        <v>12199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">
      <c r="A6098" t="s">
        <v>12200</v>
      </c>
      <c r="B6098" t="s">
        <v>12201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">
      <c r="A6099" t="s">
        <v>12202</v>
      </c>
      <c r="B6099" t="s">
        <v>12203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">
      <c r="A6100" t="s">
        <v>12204</v>
      </c>
      <c r="B6100" t="s">
        <v>12205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2">
      <c r="A6101" t="s">
        <v>12206</v>
      </c>
      <c r="B6101" t="s">
        <v>12207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2">
      <c r="A6102" t="s">
        <v>12208</v>
      </c>
      <c r="B6102" t="s">
        <v>12209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2">
      <c r="A6103" t="s">
        <v>12210</v>
      </c>
      <c r="B6103" t="s">
        <v>12211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2">
      <c r="A6104" t="s">
        <v>12212</v>
      </c>
      <c r="B6104" t="s">
        <v>12213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 x14ac:dyDescent="0.2">
      <c r="A6105" t="s">
        <v>12214</v>
      </c>
      <c r="B6105" t="s">
        <v>12215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</row>
    <row r="6106" spans="1:9" x14ac:dyDescent="0.2">
      <c r="A6106" t="s">
        <v>12216</v>
      </c>
      <c r="B6106" t="s">
        <v>12217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">
      <c r="A6107" t="s">
        <v>12218</v>
      </c>
      <c r="B6107" t="s">
        <v>12219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</row>
    <row r="6108" spans="1:9" x14ac:dyDescent="0.2">
      <c r="A6108" t="s">
        <v>12220</v>
      </c>
      <c r="B6108" t="s">
        <v>12221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">
      <c r="A6109" t="s">
        <v>12222</v>
      </c>
      <c r="B6109" t="s">
        <v>12223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">
      <c r="A6110" t="s">
        <v>12224</v>
      </c>
      <c r="B6110" t="s">
        <v>12225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</row>
    <row r="6111" spans="1:9" x14ac:dyDescent="0.2">
      <c r="A6111" t="s">
        <v>12226</v>
      </c>
      <c r="B6111" t="s">
        <v>12227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">
      <c r="A6112" t="s">
        <v>12228</v>
      </c>
      <c r="B6112" t="s">
        <v>12229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">
      <c r="A6113" t="s">
        <v>12230</v>
      </c>
      <c r="B6113" t="s">
        <v>12231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">
      <c r="A6114" t="s">
        <v>12232</v>
      </c>
      <c r="B6114" t="s">
        <v>12233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 x14ac:dyDescent="0.2">
      <c r="A6115" t="s">
        <v>12234</v>
      </c>
      <c r="B6115" t="s">
        <v>12235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 spans="1:9" x14ac:dyDescent="0.2">
      <c r="A6116" t="s">
        <v>12236</v>
      </c>
      <c r="B6116" t="s">
        <v>12237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 x14ac:dyDescent="0.2">
      <c r="A6117" t="s">
        <v>12238</v>
      </c>
      <c r="B6117" t="s">
        <v>12239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2">
      <c r="A6118" t="s">
        <v>12240</v>
      </c>
      <c r="B6118" t="s">
        <v>12241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2">
      <c r="A6119" t="s">
        <v>12242</v>
      </c>
      <c r="B6119" t="s">
        <v>12243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2">
      <c r="A6120" t="s">
        <v>12244</v>
      </c>
      <c r="B6120" t="s">
        <v>12245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2">
      <c r="A6121" t="s">
        <v>12246</v>
      </c>
      <c r="B6121" t="s">
        <v>12247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2">
      <c r="A6122" t="s">
        <v>12248</v>
      </c>
      <c r="B6122" t="s">
        <v>12249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">
      <c r="A6123" t="s">
        <v>12250</v>
      </c>
      <c r="B6123" t="s">
        <v>12251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">
      <c r="A6124" t="s">
        <v>12252</v>
      </c>
      <c r="B6124" t="s">
        <v>12253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2">
      <c r="A6125" t="s">
        <v>12254</v>
      </c>
      <c r="B6125" t="s">
        <v>12255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">
      <c r="A6126" t="s">
        <v>12256</v>
      </c>
      <c r="B6126" t="s">
        <v>12257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2">
      <c r="A6127" t="s">
        <v>12258</v>
      </c>
      <c r="B6127" t="s">
        <v>12259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">
      <c r="A6128" t="s">
        <v>12260</v>
      </c>
      <c r="B6128" t="s">
        <v>12261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 spans="1:9" x14ac:dyDescent="0.2">
      <c r="A6129" t="s">
        <v>12262</v>
      </c>
      <c r="B6129" t="s">
        <v>12263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 x14ac:dyDescent="0.2">
      <c r="A6130" t="s">
        <v>12264</v>
      </c>
      <c r="B6130" t="s">
        <v>12265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2">
      <c r="A6131" t="s">
        <v>12266</v>
      </c>
      <c r="B6131" t="s">
        <v>12267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 spans="1:9" x14ac:dyDescent="0.2">
      <c r="A6132" t="s">
        <v>12268</v>
      </c>
      <c r="B6132" t="s">
        <v>12269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">
      <c r="A6133" t="s">
        <v>12270</v>
      </c>
      <c r="B6133" t="s">
        <v>12271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">
      <c r="A6134" t="s">
        <v>12272</v>
      </c>
      <c r="B6134" t="s">
        <v>12273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">
      <c r="A6135" t="s">
        <v>12274</v>
      </c>
      <c r="B6135" t="s">
        <v>12275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2">
      <c r="A6136" t="s">
        <v>12276</v>
      </c>
      <c r="B6136" t="s">
        <v>12277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2">
      <c r="A6137" t="s">
        <v>12278</v>
      </c>
      <c r="B6137" t="s">
        <v>12279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2">
      <c r="A6138" t="s">
        <v>12280</v>
      </c>
      <c r="B6138" t="s">
        <v>12281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">
      <c r="A6139" t="s">
        <v>12282</v>
      </c>
      <c r="B6139" t="s">
        <v>12283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2">
      <c r="A6140" t="s">
        <v>12284</v>
      </c>
      <c r="B6140" t="s">
        <v>12285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">
      <c r="A6141" t="s">
        <v>12286</v>
      </c>
      <c r="B6141" t="s">
        <v>12287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2">
      <c r="A6142" t="s">
        <v>12288</v>
      </c>
      <c r="B6142" t="s">
        <v>12289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">
      <c r="A6143" t="s">
        <v>12290</v>
      </c>
      <c r="B6143" t="s">
        <v>12291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2">
      <c r="A6144" t="s">
        <v>12292</v>
      </c>
      <c r="B6144" t="s">
        <v>12293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2">
      <c r="A6145" t="s">
        <v>12294</v>
      </c>
      <c r="B6145" t="s">
        <v>12295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2">
      <c r="A6146" t="s">
        <v>12296</v>
      </c>
      <c r="B6146" t="s">
        <v>12297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2">
      <c r="A6147" t="s">
        <v>12298</v>
      </c>
      <c r="B6147" t="s">
        <v>12299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2">
      <c r="A6148" t="s">
        <v>12300</v>
      </c>
      <c r="B6148" t="s">
        <v>12301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2">
      <c r="A6149" t="s">
        <v>12302</v>
      </c>
      <c r="B6149" t="s">
        <v>12303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2">
      <c r="A6150" t="s">
        <v>12304</v>
      </c>
      <c r="B6150" t="s">
        <v>12305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">
      <c r="A6151" t="s">
        <v>12306</v>
      </c>
      <c r="B6151" t="s">
        <v>12307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">
      <c r="A6152" t="s">
        <v>12308</v>
      </c>
      <c r="B6152" t="s">
        <v>12309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 x14ac:dyDescent="0.2">
      <c r="A6153" t="s">
        <v>12310</v>
      </c>
      <c r="B6153" t="s">
        <v>12311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 x14ac:dyDescent="0.2">
      <c r="A6154" t="s">
        <v>12312</v>
      </c>
      <c r="B6154" t="s">
        <v>12313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 spans="1:9" x14ac:dyDescent="0.2">
      <c r="A6155" t="s">
        <v>12314</v>
      </c>
      <c r="B6155" t="s">
        <v>12315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">
      <c r="A6156" t="s">
        <v>12316</v>
      </c>
      <c r="B6156" t="s">
        <v>12317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">
      <c r="A6157" t="s">
        <v>12318</v>
      </c>
      <c r="B6157" t="s">
        <v>12319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">
      <c r="A6158" t="s">
        <v>12320</v>
      </c>
      <c r="B6158" t="s">
        <v>12321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2">
      <c r="A6159" t="s">
        <v>12322</v>
      </c>
      <c r="B6159" t="s">
        <v>12323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2">
      <c r="A6160" t="s">
        <v>12324</v>
      </c>
      <c r="B6160" t="s">
        <v>12325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2">
      <c r="A6161" t="s">
        <v>12326</v>
      </c>
      <c r="B6161" t="s">
        <v>12327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2">
      <c r="A6162" t="s">
        <v>12328</v>
      </c>
      <c r="B6162" t="s">
        <v>12329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x14ac:dyDescent="0.2">
      <c r="A6163" t="s">
        <v>12330</v>
      </c>
      <c r="B6163" t="s">
        <v>12331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">
      <c r="A6164" t="s">
        <v>12332</v>
      </c>
      <c r="B6164" t="s">
        <v>12333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</row>
    <row r="6165" spans="1:9" x14ac:dyDescent="0.2">
      <c r="A6165" t="s">
        <v>12334</v>
      </c>
      <c r="B6165" t="s">
        <v>12335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2">
      <c r="A6166" t="s">
        <v>12336</v>
      </c>
      <c r="B6166" t="s">
        <v>12337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2">
      <c r="A6167" t="s">
        <v>12338</v>
      </c>
      <c r="B6167" t="s">
        <v>12339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2">
      <c r="A6168" t="s">
        <v>12340</v>
      </c>
      <c r="B6168" t="s">
        <v>12341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2">
      <c r="A6169" t="s">
        <v>12342</v>
      </c>
      <c r="B6169" t="s">
        <v>12343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2">
      <c r="A6170" t="s">
        <v>12344</v>
      </c>
      <c r="B6170" t="s">
        <v>12345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2">
      <c r="A6171" t="s">
        <v>12346</v>
      </c>
      <c r="B6171" t="s">
        <v>12347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">
      <c r="A6172" t="s">
        <v>12348</v>
      </c>
      <c r="B6172" t="s">
        <v>12349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2">
      <c r="A6173" t="s">
        <v>12350</v>
      </c>
      <c r="B6173" t="s">
        <v>12351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2">
      <c r="A6174" t="s">
        <v>12352</v>
      </c>
      <c r="B6174" t="s">
        <v>12353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">
      <c r="A6175" t="s">
        <v>12354</v>
      </c>
      <c r="B6175" t="s">
        <v>12355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</row>
    <row r="6176" spans="1:9" x14ac:dyDescent="0.2">
      <c r="A6176" t="s">
        <v>12356</v>
      </c>
      <c r="B6176" t="s">
        <v>12357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</row>
    <row r="6177" spans="1:9" x14ac:dyDescent="0.2">
      <c r="A6177" t="s">
        <v>12358</v>
      </c>
      <c r="B6177" t="s">
        <v>12359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</row>
    <row r="6178" spans="1:9" x14ac:dyDescent="0.2">
      <c r="A6178" t="s">
        <v>12360</v>
      </c>
      <c r="B6178" t="s">
        <v>12361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">
      <c r="A6179" t="s">
        <v>12362</v>
      </c>
      <c r="B6179" t="s">
        <v>12363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</row>
    <row r="6180" spans="1:9" x14ac:dyDescent="0.2">
      <c r="A6180" t="s">
        <v>12364</v>
      </c>
      <c r="B6180" t="s">
        <v>12365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 x14ac:dyDescent="0.2">
      <c r="A6181" t="s">
        <v>12366</v>
      </c>
      <c r="B6181" t="s">
        <v>12367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">
      <c r="A6182" t="s">
        <v>12368</v>
      </c>
      <c r="B6182" t="s">
        <v>12369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2">
      <c r="A6183" t="s">
        <v>12370</v>
      </c>
      <c r="B6183" t="s">
        <v>12371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">
      <c r="A6184" t="s">
        <v>12372</v>
      </c>
      <c r="B6184" t="s">
        <v>12373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">
      <c r="A6185" t="s">
        <v>12374</v>
      </c>
      <c r="B6185" t="s">
        <v>12375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">
      <c r="A6186" t="s">
        <v>12376</v>
      </c>
      <c r="B6186" t="s">
        <v>12377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2">
      <c r="A6187" t="s">
        <v>12378</v>
      </c>
      <c r="B6187" t="s">
        <v>12379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">
      <c r="A6188" t="s">
        <v>12380</v>
      </c>
      <c r="B6188" t="s">
        <v>12381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2">
      <c r="A6189" t="s">
        <v>12382</v>
      </c>
      <c r="B6189" t="s">
        <v>12383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2">
      <c r="A6190" t="s">
        <v>12384</v>
      </c>
      <c r="B6190" t="s">
        <v>12385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">
      <c r="A6191" t="s">
        <v>12386</v>
      </c>
      <c r="B6191" t="s">
        <v>12387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2">
      <c r="A6192" t="s">
        <v>12388</v>
      </c>
      <c r="B6192" t="s">
        <v>12389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">
      <c r="A6193" t="s">
        <v>12390</v>
      </c>
      <c r="B6193" t="s">
        <v>12391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2">
      <c r="A6194" t="s">
        <v>12392</v>
      </c>
      <c r="B6194" t="s">
        <v>12393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">
      <c r="A6195" t="s">
        <v>12394</v>
      </c>
      <c r="B6195" t="s">
        <v>12395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2">
      <c r="A6196" t="s">
        <v>12396</v>
      </c>
      <c r="B6196" t="s">
        <v>12397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2">
      <c r="A6197" t="s">
        <v>12398</v>
      </c>
      <c r="B6197" t="s">
        <v>12399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2">
      <c r="A6198" t="s">
        <v>12400</v>
      </c>
      <c r="B6198" t="s">
        <v>12401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2">
      <c r="A6199" t="s">
        <v>12402</v>
      </c>
      <c r="B6199" t="s">
        <v>12403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</row>
    <row r="6200" spans="1:9" x14ac:dyDescent="0.2">
      <c r="A6200" t="s">
        <v>12404</v>
      </c>
      <c r="B6200" t="s">
        <v>12405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</row>
    <row r="6201" spans="1:9" x14ac:dyDescent="0.2">
      <c r="A6201" t="s">
        <v>12406</v>
      </c>
      <c r="B6201" t="s">
        <v>12407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2">
      <c r="A6202" t="s">
        <v>12408</v>
      </c>
      <c r="B6202" t="s">
        <v>12409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</row>
    <row r="6203" spans="1:9" x14ac:dyDescent="0.2">
      <c r="A6203" t="s">
        <v>12410</v>
      </c>
      <c r="B6203" t="s">
        <v>12411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2">
      <c r="A6204" t="s">
        <v>12412</v>
      </c>
      <c r="B6204" t="s">
        <v>12413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">
      <c r="A6205" t="s">
        <v>12414</v>
      </c>
      <c r="B6205" t="s">
        <v>12415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">
      <c r="A6206" t="s">
        <v>12416</v>
      </c>
      <c r="B6206" t="s">
        <v>12417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2">
      <c r="A6207" t="s">
        <v>12418</v>
      </c>
      <c r="B6207" t="s">
        <v>12419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">
      <c r="A6208" t="s">
        <v>12420</v>
      </c>
      <c r="B6208" t="s">
        <v>12421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">
      <c r="A6209" t="s">
        <v>12422</v>
      </c>
      <c r="B6209" t="s">
        <v>12423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">
      <c r="A6210" t="s">
        <v>12424</v>
      </c>
      <c r="B6210" t="s">
        <v>12425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</row>
    <row r="6211" spans="1:9" x14ac:dyDescent="0.2">
      <c r="A6211" t="s">
        <v>12426</v>
      </c>
      <c r="B6211" t="s">
        <v>12427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</row>
    <row r="6212" spans="1:9" x14ac:dyDescent="0.2">
      <c r="A6212" t="s">
        <v>12428</v>
      </c>
      <c r="B6212" t="s">
        <v>12429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">
      <c r="A6213" t="s">
        <v>12430</v>
      </c>
      <c r="B6213" t="s">
        <v>12431</v>
      </c>
      <c r="C6213">
        <v>0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">
      <c r="A6214" t="s">
        <v>12432</v>
      </c>
      <c r="B6214" t="s">
        <v>12433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2">
      <c r="A6215" t="s">
        <v>12434</v>
      </c>
      <c r="B6215" t="s">
        <v>12435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2">
      <c r="A6216" t="s">
        <v>12436</v>
      </c>
      <c r="B6216" t="s">
        <v>12437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">
      <c r="A6217" t="s">
        <v>12438</v>
      </c>
      <c r="B6217" t="s">
        <v>12439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">
      <c r="A6218" t="s">
        <v>12440</v>
      </c>
      <c r="B6218" t="s">
        <v>12441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">
      <c r="A6219" t="s">
        <v>12442</v>
      </c>
      <c r="B6219" t="s">
        <v>12443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2">
      <c r="A6220" t="s">
        <v>12444</v>
      </c>
      <c r="B6220" t="s">
        <v>12445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2">
      <c r="A6221" t="s">
        <v>12446</v>
      </c>
      <c r="B6221" t="s">
        <v>12447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">
      <c r="A6222" t="s">
        <v>12448</v>
      </c>
      <c r="B6222" t="s">
        <v>12449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2">
      <c r="A6223" t="s">
        <v>12450</v>
      </c>
      <c r="B6223" t="s">
        <v>12451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2">
      <c r="A6224" t="s">
        <v>12452</v>
      </c>
      <c r="B6224" t="s">
        <v>12453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">
      <c r="A6225" t="s">
        <v>12454</v>
      </c>
      <c r="B6225" t="s">
        <v>12455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2">
      <c r="A6226" t="s">
        <v>12456</v>
      </c>
      <c r="B6226" t="s">
        <v>12457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">
      <c r="A6227" t="s">
        <v>12458</v>
      </c>
      <c r="B6227" t="s">
        <v>12459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2">
      <c r="A6228" t="s">
        <v>12460</v>
      </c>
      <c r="B6228" t="s">
        <v>12461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">
      <c r="A6229" t="s">
        <v>12462</v>
      </c>
      <c r="B6229" t="s">
        <v>12463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">
      <c r="A6230" t="s">
        <v>12464</v>
      </c>
      <c r="B6230" t="s">
        <v>12465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">
      <c r="A6231" t="s">
        <v>12466</v>
      </c>
      <c r="B6231" t="s">
        <v>12467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 spans="1:9" x14ac:dyDescent="0.2">
      <c r="A6232" t="s">
        <v>12468</v>
      </c>
      <c r="B6232" t="s">
        <v>12469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">
      <c r="A6233" t="s">
        <v>12470</v>
      </c>
      <c r="B6233" t="s">
        <v>12471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 x14ac:dyDescent="0.2">
      <c r="A6234" t="s">
        <v>12472</v>
      </c>
      <c r="B6234" t="s">
        <v>12473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">
      <c r="A6235" t="s">
        <v>12474</v>
      </c>
      <c r="B6235" t="s">
        <v>12475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2">
      <c r="A6236" t="s">
        <v>12476</v>
      </c>
      <c r="B6236" t="s">
        <v>12477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 x14ac:dyDescent="0.2">
      <c r="A6237" t="s">
        <v>12478</v>
      </c>
      <c r="B6237" t="s">
        <v>12479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2">
      <c r="A6238" t="s">
        <v>12480</v>
      </c>
      <c r="B6238" t="s">
        <v>12481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2">
      <c r="A6239" t="s">
        <v>12482</v>
      </c>
      <c r="B6239" t="s">
        <v>12483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2">
      <c r="A6240" t="s">
        <v>12484</v>
      </c>
      <c r="B6240" t="s">
        <v>12485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2">
      <c r="A6241" t="s">
        <v>12486</v>
      </c>
      <c r="B6241" t="s">
        <v>12487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2">
      <c r="A6242" t="s">
        <v>12488</v>
      </c>
      <c r="B6242" t="s">
        <v>12489</v>
      </c>
      <c r="C6242">
        <v>0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2">
      <c r="A6243" t="s">
        <v>12490</v>
      </c>
      <c r="B6243" t="s">
        <v>12491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2">
      <c r="A6244" t="s">
        <v>12492</v>
      </c>
      <c r="B6244" t="s">
        <v>12493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">
      <c r="A6245" t="s">
        <v>12494</v>
      </c>
      <c r="B6245" t="s">
        <v>12495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2">
      <c r="A6246" t="s">
        <v>12496</v>
      </c>
      <c r="B6246" t="s">
        <v>12497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2">
      <c r="A6247" t="s">
        <v>12498</v>
      </c>
      <c r="B6247" t="s">
        <v>12499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2">
      <c r="A6248" t="s">
        <v>12500</v>
      </c>
      <c r="B6248" t="s">
        <v>12501</v>
      </c>
      <c r="C6248">
        <v>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2">
      <c r="A6249" t="s">
        <v>12502</v>
      </c>
      <c r="B6249" t="s">
        <v>12503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">
      <c r="A6250" t="s">
        <v>12504</v>
      </c>
      <c r="B6250" t="s">
        <v>12505</v>
      </c>
      <c r="C6250">
        <v>0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">
      <c r="A6251" t="s">
        <v>12506</v>
      </c>
      <c r="B6251" t="s">
        <v>12507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2">
      <c r="A6252" t="s">
        <v>12508</v>
      </c>
      <c r="B6252" t="s">
        <v>12509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">
      <c r="A6253" t="s">
        <v>12510</v>
      </c>
      <c r="B6253" t="s">
        <v>12511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">
      <c r="A6254" t="s">
        <v>12512</v>
      </c>
      <c r="B6254" t="s">
        <v>12513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2">
      <c r="A6255" t="s">
        <v>12514</v>
      </c>
      <c r="B6255" t="s">
        <v>12515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2">
      <c r="A6256" t="s">
        <v>12516</v>
      </c>
      <c r="B6256" t="s">
        <v>12517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2">
      <c r="A6257" t="s">
        <v>12518</v>
      </c>
      <c r="B6257" t="s">
        <v>12519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">
      <c r="A6258" t="s">
        <v>12520</v>
      </c>
      <c r="B6258" t="s">
        <v>12521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">
      <c r="A6259" t="s">
        <v>12522</v>
      </c>
      <c r="B6259" t="s">
        <v>12523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2">
      <c r="A6260" t="s">
        <v>12524</v>
      </c>
      <c r="B6260" t="s">
        <v>12525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</row>
    <row r="6261" spans="1:9" x14ac:dyDescent="0.2">
      <c r="A6261" t="s">
        <v>12526</v>
      </c>
      <c r="B6261" t="s">
        <v>12527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">
      <c r="A6262" t="s">
        <v>12528</v>
      </c>
      <c r="B6262" t="s">
        <v>12529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">
      <c r="A6263" t="s">
        <v>12530</v>
      </c>
      <c r="B6263" t="s">
        <v>12531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2">
      <c r="A6264" t="s">
        <v>12532</v>
      </c>
      <c r="B6264" t="s">
        <v>12533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">
      <c r="A6265" t="s">
        <v>12534</v>
      </c>
      <c r="B6265" t="s">
        <v>12535</v>
      </c>
      <c r="C6265">
        <v>0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">
      <c r="A6266" t="s">
        <v>12536</v>
      </c>
      <c r="B6266" t="s">
        <v>12537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">
      <c r="A6267" t="s">
        <v>12538</v>
      </c>
      <c r="B6267" t="s">
        <v>12539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2">
      <c r="A6268" t="s">
        <v>12540</v>
      </c>
      <c r="B6268" t="s">
        <v>12541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2">
      <c r="A6269" t="s">
        <v>12542</v>
      </c>
      <c r="B6269" t="s">
        <v>12543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2">
      <c r="A6270" t="s">
        <v>12544</v>
      </c>
      <c r="B6270" t="s">
        <v>12545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">
      <c r="A6271" t="s">
        <v>12546</v>
      </c>
      <c r="B6271" t="s">
        <v>12547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 spans="1:9" x14ac:dyDescent="0.2">
      <c r="A6272" t="s">
        <v>12548</v>
      </c>
      <c r="B6272" t="s">
        <v>12549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</row>
    <row r="6273" spans="1:9" x14ac:dyDescent="0.2">
      <c r="A6273" t="s">
        <v>12550</v>
      </c>
      <c r="B6273" t="s">
        <v>12551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2">
      <c r="A6274" t="s">
        <v>12552</v>
      </c>
      <c r="B6274" t="s">
        <v>12553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">
      <c r="A6275" t="s">
        <v>12554</v>
      </c>
      <c r="B6275" t="s">
        <v>12555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2">
      <c r="A6276" t="s">
        <v>12556</v>
      </c>
      <c r="B6276" t="s">
        <v>12557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">
      <c r="A6277" t="s">
        <v>12558</v>
      </c>
      <c r="B6277" t="s">
        <v>12559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">
      <c r="A6278" t="s">
        <v>12560</v>
      </c>
      <c r="B6278" t="s">
        <v>12561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">
      <c r="A6279" t="s">
        <v>12562</v>
      </c>
      <c r="B6279" t="s">
        <v>12563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 x14ac:dyDescent="0.2">
      <c r="A6280" t="s">
        <v>12564</v>
      </c>
      <c r="B6280" t="s">
        <v>12565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 spans="1:9" x14ac:dyDescent="0.2">
      <c r="A6281" t="s">
        <v>12566</v>
      </c>
      <c r="B6281" t="s">
        <v>12567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">
      <c r="A6282" t="s">
        <v>12568</v>
      </c>
      <c r="B6282" t="s">
        <v>12569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">
      <c r="A6283" t="s">
        <v>12570</v>
      </c>
      <c r="B6283" t="s">
        <v>12571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">
      <c r="A6284" t="s">
        <v>12572</v>
      </c>
      <c r="B6284" t="s">
        <v>12573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2">
      <c r="A6285" t="s">
        <v>12574</v>
      </c>
      <c r="B6285" t="s">
        <v>12575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">
      <c r="A6286" t="s">
        <v>12576</v>
      </c>
      <c r="B6286" t="s">
        <v>12577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2">
      <c r="A6287" t="s">
        <v>12578</v>
      </c>
      <c r="B6287" t="s">
        <v>12579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">
      <c r="A6288" t="s">
        <v>12580</v>
      </c>
      <c r="B6288" t="s">
        <v>12581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">
      <c r="A6289" t="s">
        <v>12582</v>
      </c>
      <c r="B6289" t="s">
        <v>12583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">
      <c r="A6290" t="s">
        <v>12584</v>
      </c>
      <c r="B6290" t="s">
        <v>12585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2">
      <c r="A6291" t="s">
        <v>12586</v>
      </c>
      <c r="B6291" t="s">
        <v>12587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">
      <c r="A6292" t="s">
        <v>12588</v>
      </c>
      <c r="B6292" t="s">
        <v>12589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">
      <c r="A6293" t="s">
        <v>12590</v>
      </c>
      <c r="B6293" t="s">
        <v>12591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2">
      <c r="A6294" t="s">
        <v>12592</v>
      </c>
      <c r="B6294" t="s">
        <v>12593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">
      <c r="A6295" t="s">
        <v>12594</v>
      </c>
      <c r="B6295" t="s">
        <v>12595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 x14ac:dyDescent="0.2">
      <c r="A6296" t="s">
        <v>12596</v>
      </c>
      <c r="B6296" t="s">
        <v>12597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2">
      <c r="A6297" t="s">
        <v>12598</v>
      </c>
      <c r="B6297" t="s">
        <v>12599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 x14ac:dyDescent="0.2">
      <c r="A6298" t="s">
        <v>12600</v>
      </c>
      <c r="B6298" t="s">
        <v>12601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 x14ac:dyDescent="0.2">
      <c r="A6299" t="s">
        <v>12602</v>
      </c>
      <c r="B6299" t="s">
        <v>12603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 spans="1:9" x14ac:dyDescent="0.2">
      <c r="A6300" t="s">
        <v>12604</v>
      </c>
      <c r="B6300" t="s">
        <v>12605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</row>
    <row r="6301" spans="1:9" x14ac:dyDescent="0.2">
      <c r="A6301" t="s">
        <v>12606</v>
      </c>
      <c r="B6301" t="s">
        <v>12607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</row>
    <row r="6302" spans="1:9" x14ac:dyDescent="0.2">
      <c r="A6302" t="s">
        <v>12608</v>
      </c>
      <c r="B6302" t="s">
        <v>12609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 x14ac:dyDescent="0.2">
      <c r="A6303" t="s">
        <v>12610</v>
      </c>
      <c r="B6303" t="s">
        <v>12611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</row>
    <row r="6304" spans="1:9" x14ac:dyDescent="0.2">
      <c r="A6304" t="s">
        <v>12612</v>
      </c>
      <c r="B6304" t="s">
        <v>12613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</row>
    <row r="6305" spans="1:9" x14ac:dyDescent="0.2">
      <c r="A6305" t="s">
        <v>12614</v>
      </c>
      <c r="B6305" t="s">
        <v>12615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</row>
    <row r="6306" spans="1:9" x14ac:dyDescent="0.2">
      <c r="A6306" t="s">
        <v>12616</v>
      </c>
      <c r="B6306" t="s">
        <v>12617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</row>
    <row r="6307" spans="1:9" x14ac:dyDescent="0.2">
      <c r="A6307" t="s">
        <v>12618</v>
      </c>
      <c r="B6307" t="s">
        <v>12619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2">
      <c r="A6308" t="s">
        <v>12620</v>
      </c>
      <c r="B6308" t="s">
        <v>12621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</row>
    <row r="6309" spans="1:9" x14ac:dyDescent="0.2">
      <c r="A6309" t="s">
        <v>12622</v>
      </c>
      <c r="B6309" t="s">
        <v>12623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">
      <c r="A6310" t="s">
        <v>12624</v>
      </c>
      <c r="B6310" t="s">
        <v>12625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2">
      <c r="A6311" t="s">
        <v>12626</v>
      </c>
      <c r="B6311" t="s">
        <v>12627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2">
      <c r="A6312" t="s">
        <v>12628</v>
      </c>
      <c r="B6312" t="s">
        <v>12629</v>
      </c>
      <c r="C6312">
        <v>0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">
      <c r="A6313" t="s">
        <v>12630</v>
      </c>
      <c r="B6313" t="s">
        <v>12631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2">
      <c r="A6314" t="s">
        <v>12632</v>
      </c>
      <c r="B6314" t="s">
        <v>12633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">
      <c r="A6315" t="s">
        <v>12634</v>
      </c>
      <c r="B6315" t="s">
        <v>12635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">
      <c r="A6316" t="s">
        <v>12636</v>
      </c>
      <c r="B6316" t="s">
        <v>12637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">
      <c r="A6317" t="s">
        <v>12638</v>
      </c>
      <c r="B6317" t="s">
        <v>12639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">
      <c r="A6318" t="s">
        <v>12640</v>
      </c>
      <c r="B6318" t="s">
        <v>12641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2">
      <c r="A6319" t="s">
        <v>12642</v>
      </c>
      <c r="B6319" t="s">
        <v>12643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 x14ac:dyDescent="0.2">
      <c r="A6320" t="s">
        <v>12644</v>
      </c>
      <c r="B6320" t="s">
        <v>12645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">
      <c r="A6321" t="s">
        <v>12646</v>
      </c>
      <c r="B6321" t="s">
        <v>12647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x14ac:dyDescent="0.2">
      <c r="A6322" t="s">
        <v>12648</v>
      </c>
      <c r="B6322" t="s">
        <v>12649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 x14ac:dyDescent="0.2">
      <c r="A6323" t="s">
        <v>12650</v>
      </c>
      <c r="B6323" t="s">
        <v>12651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</row>
    <row r="6324" spans="1:9" x14ac:dyDescent="0.2">
      <c r="A6324" t="s">
        <v>12652</v>
      </c>
      <c r="B6324" t="s">
        <v>12653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</row>
    <row r="6325" spans="1:9" x14ac:dyDescent="0.2">
      <c r="A6325" t="s">
        <v>12654</v>
      </c>
      <c r="B6325" t="s">
        <v>12655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">
      <c r="A6326" t="s">
        <v>12656</v>
      </c>
      <c r="B6326" t="s">
        <v>12657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2">
      <c r="A6327" t="s">
        <v>12658</v>
      </c>
      <c r="B6327" t="s">
        <v>12659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">
      <c r="A6328" t="s">
        <v>12660</v>
      </c>
      <c r="B6328" t="s">
        <v>12661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 x14ac:dyDescent="0.2">
      <c r="A6329" t="s">
        <v>12662</v>
      </c>
      <c r="B6329" t="s">
        <v>12663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">
      <c r="A6330" t="s">
        <v>12664</v>
      </c>
      <c r="B6330" t="s">
        <v>12665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</row>
    <row r="6331" spans="1:9" x14ac:dyDescent="0.2">
      <c r="A6331" t="s">
        <v>12666</v>
      </c>
      <c r="B6331" t="s">
        <v>12667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</row>
    <row r="6332" spans="1:9" x14ac:dyDescent="0.2">
      <c r="A6332" t="s">
        <v>12668</v>
      </c>
      <c r="B6332" t="s">
        <v>12669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">
      <c r="A6333" t="s">
        <v>12670</v>
      </c>
      <c r="B6333" t="s">
        <v>12671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">
      <c r="A6334" t="s">
        <v>12672</v>
      </c>
      <c r="B6334" t="s">
        <v>12673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">
      <c r="A6335" t="s">
        <v>12674</v>
      </c>
      <c r="B6335" t="s">
        <v>12675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">
      <c r="A6336" t="s">
        <v>12676</v>
      </c>
      <c r="B6336" t="s">
        <v>12677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">
      <c r="A6337" t="s">
        <v>12678</v>
      </c>
      <c r="B6337" t="s">
        <v>12679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">
      <c r="A6338" t="s">
        <v>12680</v>
      </c>
      <c r="B6338" t="s">
        <v>12681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2">
      <c r="A6339" t="s">
        <v>12682</v>
      </c>
      <c r="B6339" t="s">
        <v>12683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2">
      <c r="A6340" t="s">
        <v>12684</v>
      </c>
      <c r="B6340" t="s">
        <v>12685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2">
      <c r="A6341" t="s">
        <v>12686</v>
      </c>
      <c r="B6341" t="s">
        <v>12687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2">
      <c r="A6342" t="s">
        <v>12688</v>
      </c>
      <c r="B6342" t="s">
        <v>12689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">
      <c r="A6343" t="s">
        <v>12690</v>
      </c>
      <c r="B6343" t="s">
        <v>12691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">
      <c r="A6344" t="s">
        <v>12692</v>
      </c>
      <c r="B6344" t="s">
        <v>12693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2">
      <c r="A6345" t="s">
        <v>12694</v>
      </c>
      <c r="B6345" t="s">
        <v>12695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 spans="1:9" x14ac:dyDescent="0.2">
      <c r="A6346" t="s">
        <v>12696</v>
      </c>
      <c r="B6346" t="s">
        <v>12697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 x14ac:dyDescent="0.2">
      <c r="A6347" t="s">
        <v>12698</v>
      </c>
      <c r="B6347" t="s">
        <v>12699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">
      <c r="A6348" t="s">
        <v>12700</v>
      </c>
      <c r="B6348" t="s">
        <v>12701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 x14ac:dyDescent="0.2">
      <c r="A6349" t="s">
        <v>12702</v>
      </c>
      <c r="B6349" t="s">
        <v>12703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 x14ac:dyDescent="0.2">
      <c r="A6350" t="s">
        <v>12704</v>
      </c>
      <c r="B6350" t="s">
        <v>12705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 x14ac:dyDescent="0.2">
      <c r="A6351" t="s">
        <v>12706</v>
      </c>
      <c r="B6351" t="s">
        <v>12707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">
      <c r="A6352" t="s">
        <v>12708</v>
      </c>
      <c r="B6352" t="s">
        <v>12709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2">
      <c r="A6353" t="s">
        <v>12710</v>
      </c>
      <c r="B6353" t="s">
        <v>12711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2">
      <c r="A6354" t="s">
        <v>12712</v>
      </c>
      <c r="B6354" t="s">
        <v>12713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2">
      <c r="A6355" t="s">
        <v>12714</v>
      </c>
      <c r="B6355" t="s">
        <v>12715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2">
      <c r="A6356" t="s">
        <v>12716</v>
      </c>
      <c r="B6356" t="s">
        <v>12717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">
      <c r="A6357" t="s">
        <v>12718</v>
      </c>
      <c r="B6357" t="s">
        <v>12719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2">
      <c r="A6358" t="s">
        <v>12720</v>
      </c>
      <c r="B6358" t="s">
        <v>12721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">
      <c r="A6359" t="s">
        <v>12722</v>
      </c>
      <c r="B6359" t="s">
        <v>12723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2">
      <c r="A6360" t="s">
        <v>12724</v>
      </c>
      <c r="B6360" t="s">
        <v>12725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2">
      <c r="A6361" t="s">
        <v>12726</v>
      </c>
      <c r="B6361" t="s">
        <v>12727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">
      <c r="A6362" t="s">
        <v>12728</v>
      </c>
      <c r="B6362" t="s">
        <v>12729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2">
      <c r="A6363" t="s">
        <v>12730</v>
      </c>
      <c r="B6363" t="s">
        <v>12731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2">
      <c r="A6364" t="s">
        <v>12732</v>
      </c>
      <c r="B6364" t="s">
        <v>12733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2">
      <c r="A6365" t="s">
        <v>12734</v>
      </c>
      <c r="B6365" t="s">
        <v>12735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">
      <c r="A6366" t="s">
        <v>12736</v>
      </c>
      <c r="B6366" t="s">
        <v>12737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2">
      <c r="A6367" t="s">
        <v>12738</v>
      </c>
      <c r="B6367" t="s">
        <v>12739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 x14ac:dyDescent="0.2">
      <c r="A6368" t="s">
        <v>12740</v>
      </c>
      <c r="B6368" t="s">
        <v>12741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 spans="1:9" x14ac:dyDescent="0.2">
      <c r="A6369" t="s">
        <v>12742</v>
      </c>
      <c r="B6369" t="s">
        <v>12743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2">
      <c r="A6370" t="s">
        <v>12744</v>
      </c>
      <c r="B6370" t="s">
        <v>12745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 x14ac:dyDescent="0.2">
      <c r="A6371" t="s">
        <v>12746</v>
      </c>
      <c r="B6371" t="s">
        <v>12747</v>
      </c>
      <c r="C6371">
        <v>0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">
      <c r="A6372" t="s">
        <v>12748</v>
      </c>
      <c r="B6372" t="s">
        <v>12749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 x14ac:dyDescent="0.2">
      <c r="A6373" t="s">
        <v>12750</v>
      </c>
      <c r="B6373" t="s">
        <v>12751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 spans="1:9" x14ac:dyDescent="0.2">
      <c r="A6374" t="s">
        <v>12752</v>
      </c>
      <c r="B6374" t="s">
        <v>12753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 spans="1:9" x14ac:dyDescent="0.2">
      <c r="A6375" t="s">
        <v>12754</v>
      </c>
      <c r="B6375" t="s">
        <v>12755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 x14ac:dyDescent="0.2">
      <c r="A6376" t="s">
        <v>12756</v>
      </c>
      <c r="B6376" t="s">
        <v>12757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2">
      <c r="A6377" t="s">
        <v>12758</v>
      </c>
      <c r="B6377" t="s">
        <v>12759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 x14ac:dyDescent="0.2">
      <c r="A6378" t="s">
        <v>12760</v>
      </c>
      <c r="B6378" t="s">
        <v>12761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 x14ac:dyDescent="0.2">
      <c r="A6379" t="s">
        <v>12762</v>
      </c>
      <c r="B6379" t="s">
        <v>12763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2">
      <c r="A6380" t="s">
        <v>12764</v>
      </c>
      <c r="B6380" t="s">
        <v>12765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">
      <c r="A6381" t="s">
        <v>12766</v>
      </c>
      <c r="B6381" t="s">
        <v>12767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2">
      <c r="A6382" t="s">
        <v>12768</v>
      </c>
      <c r="B6382" t="s">
        <v>12769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2">
      <c r="A6383" t="s">
        <v>12770</v>
      </c>
      <c r="B6383" t="s">
        <v>12771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2">
      <c r="A6384" t="s">
        <v>12772</v>
      </c>
      <c r="B6384" t="s">
        <v>12773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">
      <c r="A6385" t="s">
        <v>12774</v>
      </c>
      <c r="B6385" t="s">
        <v>12775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2">
      <c r="A6386" t="s">
        <v>12776</v>
      </c>
      <c r="B6386" t="s">
        <v>12777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2">
      <c r="A6387" t="s">
        <v>12778</v>
      </c>
      <c r="B6387" t="s">
        <v>12779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">
      <c r="A6388" t="s">
        <v>12780</v>
      </c>
      <c r="B6388" t="s">
        <v>12781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2">
      <c r="A6389" t="s">
        <v>12782</v>
      </c>
      <c r="B6389" t="s">
        <v>12783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2">
      <c r="A6390" t="s">
        <v>12784</v>
      </c>
      <c r="B6390" t="s">
        <v>12785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2">
      <c r="A6391" t="s">
        <v>12786</v>
      </c>
      <c r="B6391" t="s">
        <v>12787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2">
      <c r="A6392" t="s">
        <v>12788</v>
      </c>
      <c r="B6392" t="s">
        <v>12789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">
      <c r="A6393" t="s">
        <v>12790</v>
      </c>
      <c r="B6393" t="s">
        <v>12791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</row>
    <row r="6394" spans="1:9" x14ac:dyDescent="0.2">
      <c r="A6394" t="s">
        <v>12792</v>
      </c>
      <c r="B6394" t="s">
        <v>12793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2">
      <c r="A6395" t="s">
        <v>12794</v>
      </c>
      <c r="B6395" t="s">
        <v>12795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 x14ac:dyDescent="0.2">
      <c r="A6396" t="s">
        <v>12796</v>
      </c>
      <c r="B6396" t="s">
        <v>12797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2">
      <c r="A6397" t="s">
        <v>12798</v>
      </c>
      <c r="B6397" t="s">
        <v>12799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</row>
    <row r="6398" spans="1:9" x14ac:dyDescent="0.2">
      <c r="A6398" t="s">
        <v>12800</v>
      </c>
      <c r="B6398" t="s">
        <v>12801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2">
      <c r="A6399" t="s">
        <v>12802</v>
      </c>
      <c r="B6399" t="s">
        <v>12803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2">
      <c r="A6400" t="s">
        <v>12804</v>
      </c>
      <c r="B6400" t="s">
        <v>12805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2">
      <c r="A6401" t="s">
        <v>12806</v>
      </c>
      <c r="B6401" t="s">
        <v>12807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 x14ac:dyDescent="0.2">
      <c r="A6402" t="s">
        <v>12808</v>
      </c>
      <c r="B6402" t="s">
        <v>12809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2">
      <c r="A6403" t="s">
        <v>12810</v>
      </c>
      <c r="B6403" t="s">
        <v>12811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</row>
    <row r="6404" spans="1:9" x14ac:dyDescent="0.2">
      <c r="A6404" t="s">
        <v>12812</v>
      </c>
      <c r="B6404" t="s">
        <v>12813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 x14ac:dyDescent="0.2">
      <c r="A6405" t="s">
        <v>12814</v>
      </c>
      <c r="B6405" t="s">
        <v>12815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2">
      <c r="A6406" t="s">
        <v>12816</v>
      </c>
      <c r="B6406" t="s">
        <v>12817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2">
      <c r="A6407" t="s">
        <v>12818</v>
      </c>
      <c r="B6407" t="s">
        <v>12819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2">
      <c r="A6408" t="s">
        <v>12820</v>
      </c>
      <c r="B6408" t="s">
        <v>12821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2">
      <c r="A6409" t="s">
        <v>12822</v>
      </c>
      <c r="B6409" t="s">
        <v>12823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2">
      <c r="A6410" t="s">
        <v>12824</v>
      </c>
      <c r="B6410" t="s">
        <v>12825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">
      <c r="A6411" t="s">
        <v>12826</v>
      </c>
      <c r="B6411" t="s">
        <v>12827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2">
      <c r="A6412" t="s">
        <v>12828</v>
      </c>
      <c r="B6412" t="s">
        <v>12829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">
      <c r="A6413" t="s">
        <v>12830</v>
      </c>
      <c r="B6413" t="s">
        <v>12831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">
      <c r="A6414" t="s">
        <v>12832</v>
      </c>
      <c r="B6414" t="s">
        <v>12833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2">
      <c r="A6415" t="s">
        <v>12834</v>
      </c>
      <c r="B6415" t="s">
        <v>12835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 x14ac:dyDescent="0.2">
      <c r="A6416" t="s">
        <v>12836</v>
      </c>
      <c r="B6416" t="s">
        <v>12837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2">
      <c r="A6417" t="s">
        <v>12838</v>
      </c>
      <c r="B6417" t="s">
        <v>12839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 x14ac:dyDescent="0.2">
      <c r="A6418" t="s">
        <v>12840</v>
      </c>
      <c r="B6418" t="s">
        <v>12841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</row>
    <row r="6419" spans="1:9" x14ac:dyDescent="0.2">
      <c r="A6419" t="s">
        <v>12842</v>
      </c>
      <c r="B6419" t="s">
        <v>12843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2">
      <c r="A6420" t="s">
        <v>12844</v>
      </c>
      <c r="B6420" t="s">
        <v>12845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 x14ac:dyDescent="0.2">
      <c r="A6421" t="s">
        <v>12846</v>
      </c>
      <c r="B6421" t="s">
        <v>12847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 x14ac:dyDescent="0.2">
      <c r="A6422" t="s">
        <v>12848</v>
      </c>
      <c r="B6422" t="s">
        <v>12849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 x14ac:dyDescent="0.2">
      <c r="A6423" t="s">
        <v>12850</v>
      </c>
      <c r="B6423" t="s">
        <v>12851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 x14ac:dyDescent="0.2">
      <c r="A6424" t="s">
        <v>12852</v>
      </c>
      <c r="B6424" t="s">
        <v>12853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2">
      <c r="A6425" t="s">
        <v>12854</v>
      </c>
      <c r="B6425" t="s">
        <v>12855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 x14ac:dyDescent="0.2">
      <c r="A6426" t="s">
        <v>12856</v>
      </c>
      <c r="B6426" t="s">
        <v>12857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 x14ac:dyDescent="0.2">
      <c r="A6427" t="s">
        <v>12858</v>
      </c>
      <c r="B6427" t="s">
        <v>12859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 x14ac:dyDescent="0.2">
      <c r="A6428" t="s">
        <v>12860</v>
      </c>
      <c r="B6428" t="s">
        <v>12861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 x14ac:dyDescent="0.2">
      <c r="A6429" t="s">
        <v>12862</v>
      </c>
      <c r="B6429" t="s">
        <v>12863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2">
      <c r="A6430" t="s">
        <v>12864</v>
      </c>
      <c r="B6430" t="s">
        <v>12865</v>
      </c>
      <c r="C6430">
        <v>0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2">
      <c r="A6431" t="s">
        <v>12866</v>
      </c>
      <c r="B6431" t="s">
        <v>12867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2">
      <c r="A6432" t="s">
        <v>12868</v>
      </c>
      <c r="B6432" t="s">
        <v>12869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2">
      <c r="A6433" t="s">
        <v>12870</v>
      </c>
      <c r="B6433" t="s">
        <v>12871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2">
      <c r="A6434" t="s">
        <v>12872</v>
      </c>
      <c r="B6434" t="s">
        <v>12873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2">
      <c r="A6435" t="s">
        <v>12874</v>
      </c>
      <c r="B6435" t="s">
        <v>12875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2">
      <c r="A6436" t="s">
        <v>12876</v>
      </c>
      <c r="B6436" t="s">
        <v>12877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2">
      <c r="A6437" t="s">
        <v>12878</v>
      </c>
      <c r="B6437" t="s">
        <v>12879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">
      <c r="A6438" t="s">
        <v>12880</v>
      </c>
      <c r="B6438" t="s">
        <v>12881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2">
      <c r="A6439" t="s">
        <v>12882</v>
      </c>
      <c r="B6439" t="s">
        <v>12883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">
      <c r="A6440" t="s">
        <v>12884</v>
      </c>
      <c r="B6440" t="s">
        <v>12885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 x14ac:dyDescent="0.2">
      <c r="A6441" t="s">
        <v>12886</v>
      </c>
      <c r="B6441" t="s">
        <v>12887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">
      <c r="A6442" t="s">
        <v>12888</v>
      </c>
      <c r="B6442" t="s">
        <v>12889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 x14ac:dyDescent="0.2">
      <c r="A6443" t="s">
        <v>12890</v>
      </c>
      <c r="B6443" t="s">
        <v>12891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 x14ac:dyDescent="0.2">
      <c r="A6444" t="s">
        <v>12892</v>
      </c>
      <c r="B6444" t="s">
        <v>12893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 spans="1:9" x14ac:dyDescent="0.2">
      <c r="A6445" t="s">
        <v>12894</v>
      </c>
      <c r="B6445" t="s">
        <v>12895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2">
      <c r="A6446" t="s">
        <v>12896</v>
      </c>
      <c r="B6446" t="s">
        <v>12897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 x14ac:dyDescent="0.2">
      <c r="A6447" t="s">
        <v>12898</v>
      </c>
      <c r="B6447" t="s">
        <v>12899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 x14ac:dyDescent="0.2">
      <c r="A6448" t="s">
        <v>12900</v>
      </c>
      <c r="B6448" t="s">
        <v>12901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 spans="1:9" x14ac:dyDescent="0.2">
      <c r="A6449" t="s">
        <v>12902</v>
      </c>
      <c r="B6449" t="s">
        <v>12903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 x14ac:dyDescent="0.2">
      <c r="A6450" t="s">
        <v>12904</v>
      </c>
      <c r="B6450" t="s">
        <v>12905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 x14ac:dyDescent="0.2">
      <c r="A6451" t="s">
        <v>12906</v>
      </c>
      <c r="B6451" t="s">
        <v>12907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</row>
    <row r="6452" spans="1:9" x14ac:dyDescent="0.2">
      <c r="A6452" t="s">
        <v>12908</v>
      </c>
      <c r="B6452" t="s">
        <v>12909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 x14ac:dyDescent="0.2">
      <c r="A6453" t="s">
        <v>12910</v>
      </c>
      <c r="B6453" t="s">
        <v>12911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2">
      <c r="A6454" t="s">
        <v>12912</v>
      </c>
      <c r="B6454" t="s">
        <v>12913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2">
      <c r="A6455" t="s">
        <v>12914</v>
      </c>
      <c r="B6455" t="s">
        <v>12915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2">
      <c r="A6456" t="s">
        <v>12916</v>
      </c>
      <c r="B6456" t="s">
        <v>12917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2">
      <c r="A6457" t="s">
        <v>12918</v>
      </c>
      <c r="B6457" t="s">
        <v>12919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2">
      <c r="A6458" t="s">
        <v>12920</v>
      </c>
      <c r="B6458" t="s">
        <v>12921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2">
      <c r="A6459" t="s">
        <v>12922</v>
      </c>
      <c r="B6459" t="s">
        <v>12923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">
      <c r="A6460" t="s">
        <v>12924</v>
      </c>
      <c r="B6460" t="s">
        <v>12925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">
      <c r="A6461" t="s">
        <v>12926</v>
      </c>
      <c r="B6461" t="s">
        <v>12927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2">
      <c r="A6462" t="s">
        <v>12928</v>
      </c>
      <c r="B6462" t="s">
        <v>12929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2">
      <c r="A6463" t="s">
        <v>12930</v>
      </c>
      <c r="B6463" t="s">
        <v>12931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2">
      <c r="A6464" t="s">
        <v>12932</v>
      </c>
      <c r="B6464" t="s">
        <v>12933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 x14ac:dyDescent="0.2">
      <c r="A6465" t="s">
        <v>12934</v>
      </c>
      <c r="B6465" t="s">
        <v>12935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2">
      <c r="A6466" t="s">
        <v>12936</v>
      </c>
      <c r="B6466" t="s">
        <v>12937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2">
      <c r="A6467" t="s">
        <v>12938</v>
      </c>
      <c r="B6467" t="s">
        <v>12939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2">
      <c r="A6468" t="s">
        <v>12940</v>
      </c>
      <c r="B6468" t="s">
        <v>12941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2">
      <c r="A6469" t="s">
        <v>12942</v>
      </c>
      <c r="B6469" t="s">
        <v>12943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</row>
    <row r="6470" spans="1:9" x14ac:dyDescent="0.2">
      <c r="A6470" t="s">
        <v>12944</v>
      </c>
      <c r="B6470" t="s">
        <v>12945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2">
      <c r="A6471" t="s">
        <v>12946</v>
      </c>
      <c r="B6471" t="s">
        <v>12947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 x14ac:dyDescent="0.2">
      <c r="A6472" t="s">
        <v>12948</v>
      </c>
      <c r="B6472" t="s">
        <v>12949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 x14ac:dyDescent="0.2">
      <c r="A6473" t="s">
        <v>12950</v>
      </c>
      <c r="B6473" t="s">
        <v>12951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 x14ac:dyDescent="0.2">
      <c r="A6474" t="s">
        <v>12952</v>
      </c>
      <c r="B6474" t="s">
        <v>12953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 x14ac:dyDescent="0.2">
      <c r="A6475" t="s">
        <v>12954</v>
      </c>
      <c r="B6475" t="s">
        <v>12955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">
      <c r="A6476" t="s">
        <v>12956</v>
      </c>
      <c r="B6476" t="s">
        <v>12957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">
      <c r="A6477" t="s">
        <v>12958</v>
      </c>
      <c r="B6477" t="s">
        <v>12959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2">
      <c r="A6478" t="s">
        <v>12960</v>
      </c>
      <c r="B6478" t="s">
        <v>12961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2">
      <c r="A6479" t="s">
        <v>12962</v>
      </c>
      <c r="B6479" t="s">
        <v>12963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2">
      <c r="A6480" t="s">
        <v>12964</v>
      </c>
      <c r="B6480" t="s">
        <v>12965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2">
      <c r="A6481" t="s">
        <v>12966</v>
      </c>
      <c r="B6481" t="s">
        <v>12967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2">
      <c r="A6482" t="s">
        <v>12968</v>
      </c>
      <c r="B6482" t="s">
        <v>12969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">
      <c r="A6483" t="s">
        <v>12970</v>
      </c>
      <c r="B6483" t="s">
        <v>12971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2">
      <c r="A6484" t="s">
        <v>12972</v>
      </c>
      <c r="B6484" t="s">
        <v>12973</v>
      </c>
      <c r="C6484">
        <v>0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2">
      <c r="A6485" t="s">
        <v>12974</v>
      </c>
      <c r="B6485" t="s">
        <v>12975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">
      <c r="A6486" t="s">
        <v>12976</v>
      </c>
      <c r="B6486" t="s">
        <v>12977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2">
      <c r="A6487" t="s">
        <v>12978</v>
      </c>
      <c r="B6487" t="s">
        <v>12979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">
      <c r="A6488" t="s">
        <v>12980</v>
      </c>
      <c r="B6488" t="s">
        <v>12981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 x14ac:dyDescent="0.2">
      <c r="A6489" t="s">
        <v>12982</v>
      </c>
      <c r="B6489" t="s">
        <v>12983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">
      <c r="A6490" t="s">
        <v>12984</v>
      </c>
      <c r="B6490" t="s">
        <v>12985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</row>
    <row r="6491" spans="1:9" x14ac:dyDescent="0.2">
      <c r="A6491" t="s">
        <v>12986</v>
      </c>
      <c r="B6491" t="s">
        <v>12987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 x14ac:dyDescent="0.2">
      <c r="A6492" t="s">
        <v>12988</v>
      </c>
      <c r="B6492" t="s">
        <v>12989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2">
      <c r="A6493" t="s">
        <v>12990</v>
      </c>
      <c r="B6493" t="s">
        <v>12991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 x14ac:dyDescent="0.2">
      <c r="A6494" t="s">
        <v>12992</v>
      </c>
      <c r="B6494" t="s">
        <v>12993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">
      <c r="A6495" t="s">
        <v>12994</v>
      </c>
      <c r="B6495" t="s">
        <v>12995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 x14ac:dyDescent="0.2">
      <c r="A6496" t="s">
        <v>12996</v>
      </c>
      <c r="B6496" t="s">
        <v>12997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</row>
    <row r="6497" spans="1:9" x14ac:dyDescent="0.2">
      <c r="A6497" t="s">
        <v>12998</v>
      </c>
      <c r="B6497" t="s">
        <v>12999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 x14ac:dyDescent="0.2">
      <c r="A6498" t="s">
        <v>13000</v>
      </c>
      <c r="B6498" t="s">
        <v>13001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">
      <c r="A6499" t="s">
        <v>13002</v>
      </c>
      <c r="B6499" t="s">
        <v>13003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">
      <c r="A6500" t="s">
        <v>13004</v>
      </c>
      <c r="B6500" t="s">
        <v>13005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">
      <c r="A6501" t="s">
        <v>13006</v>
      </c>
      <c r="B6501" t="s">
        <v>13007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2">
      <c r="A6502" t="s">
        <v>13008</v>
      </c>
      <c r="B6502" t="s">
        <v>13009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2">
      <c r="A6503" t="s">
        <v>13010</v>
      </c>
      <c r="B6503" t="s">
        <v>13011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">
      <c r="A6504" t="s">
        <v>13012</v>
      </c>
      <c r="B6504" t="s">
        <v>13013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2">
      <c r="A6505" t="s">
        <v>13014</v>
      </c>
      <c r="B6505" t="s">
        <v>13015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2">
      <c r="A6506" t="s">
        <v>13016</v>
      </c>
      <c r="B6506" t="s">
        <v>13017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">
      <c r="A6507" t="s">
        <v>13018</v>
      </c>
      <c r="B6507" t="s">
        <v>13019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">
      <c r="A6508" t="s">
        <v>13020</v>
      </c>
      <c r="B6508" t="s">
        <v>13021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">
      <c r="A6509" t="s">
        <v>13022</v>
      </c>
      <c r="B6509" t="s">
        <v>13023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2">
      <c r="A6510" t="s">
        <v>13024</v>
      </c>
      <c r="B6510" t="s">
        <v>13025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">
      <c r="A6511" t="s">
        <v>13026</v>
      </c>
      <c r="B6511" t="s">
        <v>13027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">
      <c r="A6512" t="s">
        <v>13028</v>
      </c>
      <c r="B6512" t="s">
        <v>13029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9" x14ac:dyDescent="0.2">
      <c r="A6513" t="s">
        <v>13030</v>
      </c>
      <c r="B6513" t="s">
        <v>13031</v>
      </c>
      <c r="C6513">
        <v>0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">
      <c r="A6514" t="s">
        <v>13032</v>
      </c>
      <c r="B6514" t="s">
        <v>13033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 x14ac:dyDescent="0.2">
      <c r="A6515" t="s">
        <v>13034</v>
      </c>
      <c r="B6515" t="s">
        <v>13035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 x14ac:dyDescent="0.2">
      <c r="A6516" t="s">
        <v>13036</v>
      </c>
      <c r="B6516" t="s">
        <v>13037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 x14ac:dyDescent="0.2">
      <c r="A6517" t="s">
        <v>13038</v>
      </c>
      <c r="B6517" t="s">
        <v>13039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 x14ac:dyDescent="0.2">
      <c r="A6518" t="s">
        <v>13040</v>
      </c>
      <c r="B6518" t="s">
        <v>13041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2">
      <c r="A6519" t="s">
        <v>13042</v>
      </c>
      <c r="B6519" t="s">
        <v>13043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">
      <c r="A6520" t="s">
        <v>13044</v>
      </c>
      <c r="B6520" t="s">
        <v>13045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">
      <c r="A6521" t="s">
        <v>13046</v>
      </c>
      <c r="B6521" t="s">
        <v>13047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">
      <c r="A6522" t="s">
        <v>13048</v>
      </c>
      <c r="B6522" t="s">
        <v>13049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">
      <c r="A6523" t="s">
        <v>13050</v>
      </c>
      <c r="B6523" t="s">
        <v>13051</v>
      </c>
      <c r="C6523">
        <v>0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</row>
    <row r="6524" spans="1:9" x14ac:dyDescent="0.2">
      <c r="A6524" t="s">
        <v>13052</v>
      </c>
      <c r="B6524" t="s">
        <v>13053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</row>
    <row r="6525" spans="1:9" x14ac:dyDescent="0.2">
      <c r="A6525" t="s">
        <v>13054</v>
      </c>
      <c r="B6525" t="s">
        <v>13055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">
      <c r="A6526" t="s">
        <v>13056</v>
      </c>
      <c r="B6526" t="s">
        <v>13057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">
      <c r="A6527" t="s">
        <v>13058</v>
      </c>
      <c r="B6527" t="s">
        <v>13059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">
      <c r="A6528" t="s">
        <v>13060</v>
      </c>
      <c r="B6528" t="s">
        <v>13061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2">
      <c r="A6529" t="s">
        <v>13062</v>
      </c>
      <c r="B6529" t="s">
        <v>13063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">
      <c r="A6530" t="s">
        <v>13064</v>
      </c>
      <c r="B6530" t="s">
        <v>13065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">
      <c r="A6531" t="s">
        <v>13066</v>
      </c>
      <c r="B6531" t="s">
        <v>13067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2">
      <c r="A6532" t="s">
        <v>13068</v>
      </c>
      <c r="B6532" t="s">
        <v>13069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">
      <c r="A6533" t="s">
        <v>13070</v>
      </c>
      <c r="B6533" t="s">
        <v>13071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2">
      <c r="A6534" t="s">
        <v>13072</v>
      </c>
      <c r="B6534" t="s">
        <v>13073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2">
      <c r="A6535" t="s">
        <v>13074</v>
      </c>
      <c r="B6535" t="s">
        <v>13075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2">
      <c r="A6536" t="s">
        <v>13076</v>
      </c>
      <c r="B6536" t="s">
        <v>13077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 x14ac:dyDescent="0.2">
      <c r="A6537" t="s">
        <v>13078</v>
      </c>
      <c r="B6537" t="s">
        <v>13079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 x14ac:dyDescent="0.2">
      <c r="A6538" t="s">
        <v>13080</v>
      </c>
      <c r="B6538" t="s">
        <v>13081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 x14ac:dyDescent="0.2">
      <c r="A6539" t="s">
        <v>13082</v>
      </c>
      <c r="B6539" t="s">
        <v>13083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</row>
    <row r="6540" spans="1:9" x14ac:dyDescent="0.2">
      <c r="A6540" t="s">
        <v>13084</v>
      </c>
      <c r="B6540" t="s">
        <v>13085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 x14ac:dyDescent="0.2">
      <c r="A6541" t="s">
        <v>13086</v>
      </c>
      <c r="B6541" t="s">
        <v>13087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2">
      <c r="A6542" t="s">
        <v>13088</v>
      </c>
      <c r="B6542" t="s">
        <v>13089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2">
      <c r="A6543" t="s">
        <v>13090</v>
      </c>
      <c r="B6543" t="s">
        <v>13091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">
      <c r="A6544" t="s">
        <v>13092</v>
      </c>
      <c r="B6544" t="s">
        <v>13093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</row>
    <row r="6545" spans="1:9" x14ac:dyDescent="0.2">
      <c r="A6545" t="s">
        <v>13094</v>
      </c>
      <c r="B6545" t="s">
        <v>13095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">
      <c r="A6546" t="s">
        <v>13096</v>
      </c>
      <c r="B6546" t="s">
        <v>13097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</row>
    <row r="6547" spans="1:9" x14ac:dyDescent="0.2">
      <c r="A6547" t="s">
        <v>13098</v>
      </c>
      <c r="B6547" t="s">
        <v>13099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2">
      <c r="A6548" t="s">
        <v>13100</v>
      </c>
      <c r="B6548" t="s">
        <v>13101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</row>
    <row r="6549" spans="1:9" x14ac:dyDescent="0.2">
      <c r="A6549" t="s">
        <v>13102</v>
      </c>
      <c r="B6549" t="s">
        <v>13103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2">
      <c r="A6550" t="s">
        <v>13104</v>
      </c>
      <c r="B6550" t="s">
        <v>13105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2">
      <c r="A6551" t="s">
        <v>13106</v>
      </c>
      <c r="B6551" t="s">
        <v>13107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">
      <c r="A6552" t="s">
        <v>13108</v>
      </c>
      <c r="B6552" t="s">
        <v>13109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">
      <c r="A6553" t="s">
        <v>13110</v>
      </c>
      <c r="B6553" t="s">
        <v>13111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2">
      <c r="A6554" t="s">
        <v>13112</v>
      </c>
      <c r="B6554" t="s">
        <v>13113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2">
      <c r="A6555" t="s">
        <v>13114</v>
      </c>
      <c r="B6555" t="s">
        <v>13115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2">
      <c r="A6556" t="s">
        <v>13116</v>
      </c>
      <c r="B6556" t="s">
        <v>13117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2">
      <c r="A6557" t="s">
        <v>13118</v>
      </c>
      <c r="B6557" t="s">
        <v>13119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2">
      <c r="A6558" t="s">
        <v>13120</v>
      </c>
      <c r="B6558" t="s">
        <v>13121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2">
      <c r="A6559" t="s">
        <v>13122</v>
      </c>
      <c r="B6559" t="s">
        <v>13123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2">
      <c r="A6560" t="s">
        <v>13124</v>
      </c>
      <c r="B6560" t="s">
        <v>13125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 x14ac:dyDescent="0.2">
      <c r="A6561" t="s">
        <v>13126</v>
      </c>
      <c r="B6561" t="s">
        <v>13127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</row>
    <row r="6562" spans="1:9" x14ac:dyDescent="0.2">
      <c r="A6562" t="s">
        <v>13128</v>
      </c>
      <c r="B6562" t="s">
        <v>13129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">
      <c r="A6563" t="s">
        <v>13130</v>
      </c>
      <c r="B6563" t="s">
        <v>13131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 x14ac:dyDescent="0.2">
      <c r="A6564" t="s">
        <v>13132</v>
      </c>
      <c r="B6564" t="s">
        <v>13133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 x14ac:dyDescent="0.2">
      <c r="A6565" t="s">
        <v>13134</v>
      </c>
      <c r="B6565" t="s">
        <v>13135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 x14ac:dyDescent="0.2">
      <c r="A6566" t="s">
        <v>13136</v>
      </c>
      <c r="B6566" t="s">
        <v>13137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">
      <c r="A6567" t="s">
        <v>13138</v>
      </c>
      <c r="B6567" t="s">
        <v>13139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 x14ac:dyDescent="0.2">
      <c r="A6568" t="s">
        <v>13140</v>
      </c>
      <c r="B6568" t="s">
        <v>13141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">
      <c r="A6569" t="s">
        <v>13142</v>
      </c>
      <c r="B6569" t="s">
        <v>13143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2">
      <c r="A6570" t="s">
        <v>13144</v>
      </c>
      <c r="B6570" t="s">
        <v>13145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">
      <c r="A6571" t="s">
        <v>13146</v>
      </c>
      <c r="B6571" t="s">
        <v>13147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">
      <c r="A6572" t="s">
        <v>13148</v>
      </c>
      <c r="B6572" t="s">
        <v>13149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 x14ac:dyDescent="0.2">
      <c r="A6573" t="s">
        <v>13150</v>
      </c>
      <c r="B6573" t="s">
        <v>13151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2">
      <c r="A6574" t="s">
        <v>13152</v>
      </c>
      <c r="B6574" t="s">
        <v>13153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2">
      <c r="A6575" t="s">
        <v>13154</v>
      </c>
      <c r="B6575" t="s">
        <v>13155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">
      <c r="A6576" t="s">
        <v>13156</v>
      </c>
      <c r="B6576" t="s">
        <v>13157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">
      <c r="A6577" t="s">
        <v>13158</v>
      </c>
      <c r="B6577" t="s">
        <v>13159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2">
      <c r="A6578" t="s">
        <v>13160</v>
      </c>
      <c r="B6578" t="s">
        <v>13161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2">
      <c r="A6579" t="s">
        <v>13162</v>
      </c>
      <c r="B6579" t="s">
        <v>13163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2">
      <c r="A6580" t="s">
        <v>13164</v>
      </c>
      <c r="B6580" t="s">
        <v>13165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2">
      <c r="A6581" t="s">
        <v>13166</v>
      </c>
      <c r="B6581" t="s">
        <v>13167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2">
      <c r="A6582" t="s">
        <v>13168</v>
      </c>
      <c r="B6582" t="s">
        <v>13169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">
      <c r="A6583" t="s">
        <v>13170</v>
      </c>
      <c r="B6583" t="s">
        <v>13171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2">
      <c r="A6584" t="s">
        <v>13172</v>
      </c>
      <c r="B6584" t="s">
        <v>13173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 x14ac:dyDescent="0.2">
      <c r="A6585" t="s">
        <v>13174</v>
      </c>
      <c r="B6585" t="s">
        <v>13175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">
      <c r="A6586" t="s">
        <v>13176</v>
      </c>
      <c r="B6586" t="s">
        <v>13177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 x14ac:dyDescent="0.2">
      <c r="A6587" t="s">
        <v>13178</v>
      </c>
      <c r="B6587" t="s">
        <v>13179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2">
      <c r="A6588" t="s">
        <v>13180</v>
      </c>
      <c r="B6588" t="s">
        <v>13181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">
      <c r="A6589" t="s">
        <v>13182</v>
      </c>
      <c r="B6589" t="s">
        <v>13183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">
      <c r="A6590" t="s">
        <v>13184</v>
      </c>
      <c r="B6590" t="s">
        <v>13185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2">
      <c r="A6591" t="s">
        <v>13186</v>
      </c>
      <c r="B6591" t="s">
        <v>13187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">
      <c r="A6592" t="s">
        <v>13188</v>
      </c>
      <c r="B6592" t="s">
        <v>13189</v>
      </c>
      <c r="C6592">
        <v>0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">
      <c r="A6593" t="s">
        <v>13190</v>
      </c>
      <c r="B6593" t="s">
        <v>13191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">
      <c r="A6594" t="s">
        <v>13192</v>
      </c>
      <c r="B6594" t="s">
        <v>13193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2">
      <c r="A6595" t="s">
        <v>13194</v>
      </c>
      <c r="B6595" t="s">
        <v>13195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 x14ac:dyDescent="0.2">
      <c r="A6596" t="s">
        <v>13196</v>
      </c>
      <c r="B6596" t="s">
        <v>13197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">
      <c r="A6597" t="s">
        <v>13198</v>
      </c>
      <c r="B6597" t="s">
        <v>13199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">
      <c r="A6598" t="s">
        <v>13200</v>
      </c>
      <c r="B6598" t="s">
        <v>13201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">
      <c r="A6599" t="s">
        <v>13202</v>
      </c>
      <c r="B6599" t="s">
        <v>13203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2">
      <c r="A6600" t="s">
        <v>13204</v>
      </c>
      <c r="B6600" t="s">
        <v>13205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">
      <c r="A6601" t="s">
        <v>13206</v>
      </c>
      <c r="B6601" t="s">
        <v>13207</v>
      </c>
      <c r="C6601">
        <v>0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">
      <c r="A6602" t="s">
        <v>13208</v>
      </c>
      <c r="B6602" t="s">
        <v>13209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">
      <c r="A6603" t="s">
        <v>13210</v>
      </c>
      <c r="B6603" t="s">
        <v>13211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2">
      <c r="A6604" t="s">
        <v>13212</v>
      </c>
      <c r="B6604" t="s">
        <v>13213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2">
      <c r="A6605" t="s">
        <v>13214</v>
      </c>
      <c r="B6605" t="s">
        <v>13215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">
      <c r="A6606" t="s">
        <v>13216</v>
      </c>
      <c r="B6606" t="s">
        <v>13217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2">
      <c r="A6607" t="s">
        <v>13218</v>
      </c>
      <c r="B6607" t="s">
        <v>13219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2">
      <c r="A6608" t="s">
        <v>13220</v>
      </c>
      <c r="B6608" t="s">
        <v>13221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 x14ac:dyDescent="0.2">
      <c r="A6609" t="s">
        <v>13222</v>
      </c>
      <c r="B6609" t="s">
        <v>13223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">
      <c r="A6610" t="s">
        <v>13224</v>
      </c>
      <c r="B6610" t="s">
        <v>13225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</row>
    <row r="6611" spans="1:9" x14ac:dyDescent="0.2">
      <c r="A6611" t="s">
        <v>13226</v>
      </c>
      <c r="B6611" t="s">
        <v>13227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">
      <c r="A6612" t="s">
        <v>13228</v>
      </c>
      <c r="B6612" t="s">
        <v>13229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 x14ac:dyDescent="0.2">
      <c r="A6613" t="s">
        <v>13230</v>
      </c>
      <c r="B6613" t="s">
        <v>13231</v>
      </c>
      <c r="C6613">
        <v>0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 x14ac:dyDescent="0.2">
      <c r="A6614" t="s">
        <v>13232</v>
      </c>
      <c r="B6614" t="s">
        <v>13233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2">
      <c r="A6615" t="s">
        <v>13234</v>
      </c>
      <c r="B6615" t="s">
        <v>13235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2">
      <c r="A6616" t="s">
        <v>13236</v>
      </c>
      <c r="B6616" t="s">
        <v>13237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 x14ac:dyDescent="0.2">
      <c r="A6617" t="s">
        <v>13238</v>
      </c>
      <c r="B6617" t="s">
        <v>13239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">
      <c r="A6618" t="s">
        <v>13240</v>
      </c>
      <c r="B6618" t="s">
        <v>13241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2">
      <c r="A6619" t="s">
        <v>13242</v>
      </c>
      <c r="B6619" t="s">
        <v>13243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2">
      <c r="A6620" t="s">
        <v>13244</v>
      </c>
      <c r="B6620" t="s">
        <v>13245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2">
      <c r="A6621" t="s">
        <v>13246</v>
      </c>
      <c r="B6621" t="s">
        <v>13247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2">
      <c r="A6622" t="s">
        <v>13248</v>
      </c>
      <c r="B6622" t="s">
        <v>13249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2">
      <c r="A6623" t="s">
        <v>13250</v>
      </c>
      <c r="B6623" t="s">
        <v>13251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2">
      <c r="A6624" t="s">
        <v>13252</v>
      </c>
      <c r="B6624" t="s">
        <v>13253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">
      <c r="A6625" t="s">
        <v>13254</v>
      </c>
      <c r="B6625" t="s">
        <v>13255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">
      <c r="A6626" t="s">
        <v>13256</v>
      </c>
      <c r="B6626" t="s">
        <v>13257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">
      <c r="A6627" t="s">
        <v>13258</v>
      </c>
      <c r="B6627" t="s">
        <v>13259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">
      <c r="A6628" t="s">
        <v>13260</v>
      </c>
      <c r="B6628" t="s">
        <v>13261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2">
      <c r="A6629" t="s">
        <v>13262</v>
      </c>
      <c r="B6629" t="s">
        <v>13263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">
      <c r="A6630" t="s">
        <v>13264</v>
      </c>
      <c r="B6630" t="s">
        <v>13265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2">
      <c r="A6631" t="s">
        <v>13266</v>
      </c>
      <c r="B6631" t="s">
        <v>13267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2">
      <c r="A6632" t="s">
        <v>13268</v>
      </c>
      <c r="B6632" t="s">
        <v>13269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2">
      <c r="A6633" t="s">
        <v>13270</v>
      </c>
      <c r="B6633" t="s">
        <v>13271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 spans="1:9" x14ac:dyDescent="0.2">
      <c r="A6634" t="s">
        <v>13272</v>
      </c>
      <c r="B6634" t="s">
        <v>13273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</row>
    <row r="6635" spans="1:9" x14ac:dyDescent="0.2">
      <c r="A6635" t="s">
        <v>13274</v>
      </c>
      <c r="B6635" t="s">
        <v>13275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">
      <c r="A6636" t="s">
        <v>13276</v>
      </c>
      <c r="B6636" t="s">
        <v>13277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">
      <c r="A6637" t="s">
        <v>13278</v>
      </c>
      <c r="B6637" t="s">
        <v>13279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</row>
    <row r="6638" spans="1:9" x14ac:dyDescent="0.2">
      <c r="A6638" t="s">
        <v>13280</v>
      </c>
      <c r="B6638" t="s">
        <v>13281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 x14ac:dyDescent="0.2">
      <c r="A6639" t="s">
        <v>13282</v>
      </c>
      <c r="B6639" t="s">
        <v>13283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</row>
    <row r="6640" spans="1:9" x14ac:dyDescent="0.2">
      <c r="A6640" t="s">
        <v>13284</v>
      </c>
      <c r="B6640" t="s">
        <v>13285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">
      <c r="A6641" t="s">
        <v>13286</v>
      </c>
      <c r="B6641" t="s">
        <v>13287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2">
      <c r="A6642" t="s">
        <v>13288</v>
      </c>
      <c r="B6642" t="s">
        <v>13289</v>
      </c>
      <c r="C6642">
        <v>0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</row>
    <row r="6643" spans="1:9" x14ac:dyDescent="0.2">
      <c r="A6643" t="s">
        <v>13290</v>
      </c>
      <c r="B6643" t="s">
        <v>13291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2">
      <c r="A6644" t="s">
        <v>13292</v>
      </c>
      <c r="B6644" t="s">
        <v>13293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2">
      <c r="A6645" t="s">
        <v>13294</v>
      </c>
      <c r="B6645" t="s">
        <v>13295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2">
      <c r="A6646" t="s">
        <v>13296</v>
      </c>
      <c r="B6646" t="s">
        <v>13297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2">
      <c r="A6647" t="s">
        <v>13298</v>
      </c>
      <c r="B6647" t="s">
        <v>13299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">
      <c r="A6648" t="s">
        <v>13300</v>
      </c>
      <c r="B6648" t="s">
        <v>13301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2">
      <c r="A6649" t="s">
        <v>13302</v>
      </c>
      <c r="B6649" t="s">
        <v>13303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2">
      <c r="A6650" t="s">
        <v>13304</v>
      </c>
      <c r="B6650" t="s">
        <v>13305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2">
      <c r="A6651" t="s">
        <v>13306</v>
      </c>
      <c r="B6651" t="s">
        <v>13307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2">
      <c r="A6652" t="s">
        <v>13308</v>
      </c>
      <c r="B6652" t="s">
        <v>13309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2">
      <c r="A6653" t="s">
        <v>13310</v>
      </c>
      <c r="B6653" t="s">
        <v>13311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2">
      <c r="A6654" t="s">
        <v>13312</v>
      </c>
      <c r="B6654" t="s">
        <v>13313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2">
      <c r="A6655" t="s">
        <v>13314</v>
      </c>
      <c r="B6655" t="s">
        <v>13315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2">
      <c r="A6656" t="s">
        <v>13316</v>
      </c>
      <c r="B6656" t="s">
        <v>13317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2">
      <c r="A6657" t="s">
        <v>13318</v>
      </c>
      <c r="B6657" t="s">
        <v>13319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">
      <c r="A6658" t="s">
        <v>13320</v>
      </c>
      <c r="B6658" t="s">
        <v>13321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">
      <c r="A6659" t="s">
        <v>13322</v>
      </c>
      <c r="B6659" t="s">
        <v>13323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 x14ac:dyDescent="0.2">
      <c r="A6660" t="s">
        <v>13324</v>
      </c>
      <c r="B6660" t="s">
        <v>13325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">
      <c r="A6661" t="s">
        <v>13326</v>
      </c>
      <c r="B6661" t="s">
        <v>13327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</row>
    <row r="6662" spans="1:9" x14ac:dyDescent="0.2">
      <c r="A6662" t="s">
        <v>13328</v>
      </c>
      <c r="B6662" t="s">
        <v>13329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2">
      <c r="A6663" t="s">
        <v>13330</v>
      </c>
      <c r="B6663" t="s">
        <v>13331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</row>
    <row r="6664" spans="1:9" x14ac:dyDescent="0.2">
      <c r="A6664" t="s">
        <v>13332</v>
      </c>
      <c r="B6664" t="s">
        <v>13333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 x14ac:dyDescent="0.2">
      <c r="A6665" t="s">
        <v>13334</v>
      </c>
      <c r="B6665" t="s">
        <v>13335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2">
      <c r="A6666" t="s">
        <v>13336</v>
      </c>
      <c r="B6666" t="s">
        <v>13337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</row>
    <row r="6667" spans="1:9" x14ac:dyDescent="0.2">
      <c r="A6667" t="s">
        <v>13338</v>
      </c>
      <c r="B6667" t="s">
        <v>13339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2">
      <c r="A6668" t="s">
        <v>13340</v>
      </c>
      <c r="B6668" t="s">
        <v>13341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2">
      <c r="A6669" t="s">
        <v>13342</v>
      </c>
      <c r="B6669" t="s">
        <v>13343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">
      <c r="A6670" t="s">
        <v>13344</v>
      </c>
      <c r="B6670" t="s">
        <v>13345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2">
      <c r="A6671" t="s">
        <v>13346</v>
      </c>
      <c r="B6671" t="s">
        <v>13347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">
      <c r="A6672" t="s">
        <v>13348</v>
      </c>
      <c r="B6672" t="s">
        <v>13349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2">
      <c r="A6673" t="s">
        <v>13350</v>
      </c>
      <c r="B6673" t="s">
        <v>13351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">
      <c r="A6674" t="s">
        <v>13352</v>
      </c>
      <c r="B6674" t="s">
        <v>13353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">
      <c r="A6675" t="s">
        <v>13354</v>
      </c>
      <c r="B6675" t="s">
        <v>13355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">
      <c r="A6676" t="s">
        <v>13356</v>
      </c>
      <c r="B6676" t="s">
        <v>13357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2">
      <c r="A6677" t="s">
        <v>13358</v>
      </c>
      <c r="B6677" t="s">
        <v>13359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">
      <c r="A6678" t="s">
        <v>13360</v>
      </c>
      <c r="B6678" t="s">
        <v>13361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">
      <c r="A6679" t="s">
        <v>13362</v>
      </c>
      <c r="B6679" t="s">
        <v>13363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2">
      <c r="A6680" t="s">
        <v>13364</v>
      </c>
      <c r="B6680" t="s">
        <v>13365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">
      <c r="A6681" t="s">
        <v>13366</v>
      </c>
      <c r="B6681" t="s">
        <v>13367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 x14ac:dyDescent="0.2">
      <c r="A6682" t="s">
        <v>13368</v>
      </c>
      <c r="B6682" t="s">
        <v>13369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2">
      <c r="A6683" t="s">
        <v>13370</v>
      </c>
      <c r="B6683" t="s">
        <v>13371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 spans="1:9" x14ac:dyDescent="0.2">
      <c r="A6684" t="s">
        <v>13372</v>
      </c>
      <c r="B6684" t="s">
        <v>13373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">
      <c r="A6685" t="s">
        <v>13374</v>
      </c>
      <c r="B6685" t="s">
        <v>13375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">
      <c r="A6686" t="s">
        <v>13376</v>
      </c>
      <c r="B6686" t="s">
        <v>13377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 x14ac:dyDescent="0.2">
      <c r="A6687" t="s">
        <v>13378</v>
      </c>
      <c r="B6687" t="s">
        <v>13379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</row>
    <row r="6688" spans="1:9" x14ac:dyDescent="0.2">
      <c r="A6688" t="s">
        <v>13380</v>
      </c>
      <c r="B6688" t="s">
        <v>13381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">
      <c r="A6689" t="s">
        <v>13382</v>
      </c>
      <c r="B6689" t="s">
        <v>13383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</row>
    <row r="6690" spans="1:9" x14ac:dyDescent="0.2">
      <c r="A6690" t="s">
        <v>13384</v>
      </c>
      <c r="B6690" t="s">
        <v>13385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 spans="1:9" x14ac:dyDescent="0.2">
      <c r="A6691" t="s">
        <v>13386</v>
      </c>
      <c r="B6691" t="s">
        <v>13387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 spans="1:9" x14ac:dyDescent="0.2">
      <c r="A6692" t="s">
        <v>13388</v>
      </c>
      <c r="B6692" t="s">
        <v>13389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2">
      <c r="A6693" t="s">
        <v>13390</v>
      </c>
      <c r="B6693" t="s">
        <v>13391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">
      <c r="A6694" t="s">
        <v>13392</v>
      </c>
      <c r="B6694" t="s">
        <v>13393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">
      <c r="A6695" t="s">
        <v>13394</v>
      </c>
      <c r="B6695" t="s">
        <v>13395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2">
      <c r="A6696" t="s">
        <v>13396</v>
      </c>
      <c r="B6696" t="s">
        <v>13397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2">
      <c r="A6697" t="s">
        <v>13398</v>
      </c>
      <c r="B6697" t="s">
        <v>13399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">
      <c r="A6698" t="s">
        <v>13400</v>
      </c>
      <c r="B6698" t="s">
        <v>13401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">
      <c r="A6699" t="s">
        <v>13402</v>
      </c>
      <c r="B6699" t="s">
        <v>13403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2">
      <c r="A6700" t="s">
        <v>13404</v>
      </c>
      <c r="B6700" t="s">
        <v>13405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2">
      <c r="A6701" t="s">
        <v>13406</v>
      </c>
      <c r="B6701" t="s">
        <v>13407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2">
      <c r="A6702" t="s">
        <v>13408</v>
      </c>
      <c r="B6702" t="s">
        <v>13409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2">
      <c r="A6703" t="s">
        <v>13410</v>
      </c>
      <c r="B6703" t="s">
        <v>13411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2">
      <c r="A6704" t="s">
        <v>13412</v>
      </c>
      <c r="B6704" t="s">
        <v>13413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2">
      <c r="A6705" t="s">
        <v>13414</v>
      </c>
      <c r="B6705" t="s">
        <v>13415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">
      <c r="A6706" t="s">
        <v>13416</v>
      </c>
      <c r="B6706" t="s">
        <v>13417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">
      <c r="A6707" t="s">
        <v>13418</v>
      </c>
      <c r="B6707" t="s">
        <v>13419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 x14ac:dyDescent="0.2">
      <c r="A6708" t="s">
        <v>13420</v>
      </c>
      <c r="B6708" t="s">
        <v>13421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">
      <c r="A6709" t="s">
        <v>13422</v>
      </c>
      <c r="B6709" t="s">
        <v>13423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">
      <c r="A6710" t="s">
        <v>13424</v>
      </c>
      <c r="B6710" t="s">
        <v>13425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">
      <c r="A6711" t="s">
        <v>13426</v>
      </c>
      <c r="B6711" t="s">
        <v>13427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2">
      <c r="A6712" t="s">
        <v>13428</v>
      </c>
      <c r="B6712" t="s">
        <v>13429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2">
      <c r="A6713" t="s">
        <v>13430</v>
      </c>
      <c r="B6713" t="s">
        <v>13431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 x14ac:dyDescent="0.2">
      <c r="A6714" t="s">
        <v>13432</v>
      </c>
      <c r="B6714" t="s">
        <v>13433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2">
      <c r="A6715" t="s">
        <v>13434</v>
      </c>
      <c r="B6715" t="s">
        <v>13435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">
      <c r="A6716" t="s">
        <v>13436</v>
      </c>
      <c r="B6716" t="s">
        <v>13437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2">
      <c r="A6717" t="s">
        <v>13438</v>
      </c>
      <c r="B6717" t="s">
        <v>13439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">
      <c r="A6718" t="s">
        <v>13440</v>
      </c>
      <c r="B6718" t="s">
        <v>13441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">
      <c r="A6719" t="s">
        <v>13442</v>
      </c>
      <c r="B6719" t="s">
        <v>13443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">
      <c r="A6720" t="s">
        <v>13444</v>
      </c>
      <c r="B6720" t="s">
        <v>13445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">
      <c r="A6721" t="s">
        <v>13446</v>
      </c>
      <c r="B6721" t="s">
        <v>13447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2">
      <c r="A6722" t="s">
        <v>13448</v>
      </c>
      <c r="B6722" t="s">
        <v>13449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">
      <c r="A6723" t="s">
        <v>13450</v>
      </c>
      <c r="B6723" t="s">
        <v>13451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">
      <c r="A6724" t="s">
        <v>13452</v>
      </c>
      <c r="B6724" t="s">
        <v>13453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2">
      <c r="A6725" t="s">
        <v>13454</v>
      </c>
      <c r="B6725" t="s">
        <v>13455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">
      <c r="A6726" t="s">
        <v>13456</v>
      </c>
      <c r="B6726" t="s">
        <v>13457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">
      <c r="A6727" t="s">
        <v>13458</v>
      </c>
      <c r="B6727" t="s">
        <v>13459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2">
      <c r="A6728" t="s">
        <v>13460</v>
      </c>
      <c r="B6728" t="s">
        <v>13461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 x14ac:dyDescent="0.2">
      <c r="A6729" t="s">
        <v>13462</v>
      </c>
      <c r="B6729" t="s">
        <v>13463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">
      <c r="A6730" t="s">
        <v>13464</v>
      </c>
      <c r="B6730" t="s">
        <v>13465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">
      <c r="A6731" t="s">
        <v>13466</v>
      </c>
      <c r="B6731" t="s">
        <v>13467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2">
      <c r="A6732" t="s">
        <v>13468</v>
      </c>
      <c r="B6732" t="s">
        <v>13469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">
      <c r="A6733" t="s">
        <v>13470</v>
      </c>
      <c r="B6733" t="s">
        <v>13471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 spans="1:9" x14ac:dyDescent="0.2">
      <c r="A6734" t="s">
        <v>13472</v>
      </c>
      <c r="B6734" t="s">
        <v>13473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">
      <c r="A6735" t="s">
        <v>13474</v>
      </c>
      <c r="B6735" t="s">
        <v>13475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 x14ac:dyDescent="0.2">
      <c r="A6736" t="s">
        <v>13476</v>
      </c>
      <c r="B6736" t="s">
        <v>13477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 x14ac:dyDescent="0.2">
      <c r="A6737" t="s">
        <v>13478</v>
      </c>
      <c r="B6737" t="s">
        <v>13479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 x14ac:dyDescent="0.2">
      <c r="A6738" t="s">
        <v>13480</v>
      </c>
      <c r="B6738" t="s">
        <v>13481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">
      <c r="A6739" t="s">
        <v>13482</v>
      </c>
      <c r="B6739" t="s">
        <v>13483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 x14ac:dyDescent="0.2">
      <c r="A6740" t="s">
        <v>13484</v>
      </c>
      <c r="B6740" t="s">
        <v>13485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">
      <c r="A6741" t="s">
        <v>13486</v>
      </c>
      <c r="B6741" t="s">
        <v>13487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">
      <c r="A6742" t="s">
        <v>13488</v>
      </c>
      <c r="B6742" t="s">
        <v>13489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2">
      <c r="A6743" t="s">
        <v>13490</v>
      </c>
      <c r="B6743" t="s">
        <v>13491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2">
      <c r="A6744" t="s">
        <v>13492</v>
      </c>
      <c r="B6744" t="s">
        <v>13493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">
      <c r="A6745" t="s">
        <v>13494</v>
      </c>
      <c r="B6745" t="s">
        <v>13495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2">
      <c r="A6746" t="s">
        <v>13496</v>
      </c>
      <c r="B6746" t="s">
        <v>13497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">
      <c r="A6747" t="s">
        <v>13498</v>
      </c>
      <c r="B6747" t="s">
        <v>13499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">
      <c r="A6748" t="s">
        <v>13500</v>
      </c>
      <c r="B6748" t="s">
        <v>13501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">
      <c r="A6749" t="s">
        <v>13502</v>
      </c>
      <c r="B6749" t="s">
        <v>13503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">
      <c r="A6750" t="s">
        <v>13504</v>
      </c>
      <c r="B6750" t="s">
        <v>13505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">
      <c r="A6751" t="s">
        <v>13506</v>
      </c>
      <c r="B6751" t="s">
        <v>13507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">
      <c r="A6752" t="s">
        <v>13508</v>
      </c>
      <c r="B6752" t="s">
        <v>13509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 x14ac:dyDescent="0.2">
      <c r="A6753" t="s">
        <v>13510</v>
      </c>
      <c r="B6753" t="s">
        <v>13511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2">
      <c r="A6754" t="s">
        <v>13512</v>
      </c>
      <c r="B6754" t="s">
        <v>13513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2">
      <c r="A6755" t="s">
        <v>13514</v>
      </c>
      <c r="B6755" t="s">
        <v>13515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2">
      <c r="A6756" t="s">
        <v>13516</v>
      </c>
      <c r="B6756" t="s">
        <v>13517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2">
      <c r="A6757" t="s">
        <v>13518</v>
      </c>
      <c r="B6757" t="s">
        <v>13519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">
      <c r="A6758" t="s">
        <v>13520</v>
      </c>
      <c r="B6758" t="s">
        <v>13521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2">
      <c r="A6759" t="s">
        <v>13522</v>
      </c>
      <c r="B6759" t="s">
        <v>13523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2">
      <c r="A6760" t="s">
        <v>13524</v>
      </c>
      <c r="B6760" t="s">
        <v>13525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2">
      <c r="A6761" t="s">
        <v>13526</v>
      </c>
      <c r="B6761" t="s">
        <v>13527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">
      <c r="A6762" t="s">
        <v>13528</v>
      </c>
      <c r="B6762" t="s">
        <v>13529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">
      <c r="A6763" t="s">
        <v>13530</v>
      </c>
      <c r="B6763" t="s">
        <v>13531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2">
      <c r="A6764" t="s">
        <v>13532</v>
      </c>
      <c r="B6764" t="s">
        <v>13533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">
      <c r="A6765" t="s">
        <v>13534</v>
      </c>
      <c r="B6765" t="s">
        <v>13535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">
      <c r="A6766" t="s">
        <v>13536</v>
      </c>
      <c r="B6766" t="s">
        <v>13537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">
      <c r="A6767" t="s">
        <v>13538</v>
      </c>
      <c r="B6767" t="s">
        <v>13539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">
      <c r="A6768" t="s">
        <v>13540</v>
      </c>
      <c r="B6768" t="s">
        <v>13541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">
      <c r="A6769" t="s">
        <v>13542</v>
      </c>
      <c r="B6769" t="s">
        <v>13543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">
      <c r="A6770" t="s">
        <v>13544</v>
      </c>
      <c r="B6770" t="s">
        <v>13545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">
      <c r="A6771" t="s">
        <v>13546</v>
      </c>
      <c r="B6771" t="s">
        <v>13547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">
      <c r="A6772" t="s">
        <v>13548</v>
      </c>
      <c r="B6772" t="s">
        <v>13549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">
      <c r="A6773" t="s">
        <v>13550</v>
      </c>
      <c r="B6773" t="s">
        <v>13551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2">
      <c r="A6774" t="s">
        <v>13552</v>
      </c>
      <c r="B6774" t="s">
        <v>13553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">
      <c r="A6775" t="s">
        <v>13554</v>
      </c>
      <c r="B6775" t="s">
        <v>13555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 x14ac:dyDescent="0.2">
      <c r="A6776" t="s">
        <v>13556</v>
      </c>
      <c r="B6776" t="s">
        <v>13557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2">
      <c r="A6777" t="s">
        <v>13558</v>
      </c>
      <c r="B6777" t="s">
        <v>13559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 x14ac:dyDescent="0.2">
      <c r="A6778" t="s">
        <v>13560</v>
      </c>
      <c r="B6778" t="s">
        <v>13561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">
      <c r="A6779" t="s">
        <v>13562</v>
      </c>
      <c r="B6779" t="s">
        <v>13563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">
      <c r="A6780" t="s">
        <v>13564</v>
      </c>
      <c r="B6780" t="s">
        <v>13565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2">
      <c r="A6781" t="s">
        <v>13566</v>
      </c>
      <c r="B6781" t="s">
        <v>13567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</row>
    <row r="6782" spans="1:9" x14ac:dyDescent="0.2">
      <c r="A6782" t="s">
        <v>13568</v>
      </c>
      <c r="B6782" t="s">
        <v>13569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2">
      <c r="A6783" t="s">
        <v>13570</v>
      </c>
      <c r="B6783" t="s">
        <v>13571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</row>
    <row r="6784" spans="1:9" x14ac:dyDescent="0.2">
      <c r="A6784" t="s">
        <v>13572</v>
      </c>
      <c r="B6784" t="s">
        <v>13573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</row>
    <row r="6785" spans="1:9" x14ac:dyDescent="0.2">
      <c r="A6785" t="s">
        <v>13574</v>
      </c>
      <c r="B6785" t="s">
        <v>13575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2">
      <c r="A6786" t="s">
        <v>13576</v>
      </c>
      <c r="B6786" t="s">
        <v>13577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">
      <c r="A6787" t="s">
        <v>13578</v>
      </c>
      <c r="B6787" t="s">
        <v>13579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 x14ac:dyDescent="0.2">
      <c r="A6788" t="s">
        <v>13580</v>
      </c>
      <c r="B6788" t="s">
        <v>13581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2">
      <c r="A6789" t="s">
        <v>13582</v>
      </c>
      <c r="B6789" t="s">
        <v>13583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">
      <c r="A6790" t="s">
        <v>13584</v>
      </c>
      <c r="B6790" t="s">
        <v>13585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2">
      <c r="A6791" t="s">
        <v>13586</v>
      </c>
      <c r="B6791" t="s">
        <v>13587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">
      <c r="A6792" t="s">
        <v>13588</v>
      </c>
      <c r="B6792" t="s">
        <v>13589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">
      <c r="A6793" t="s">
        <v>13590</v>
      </c>
      <c r="B6793" t="s">
        <v>13591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">
      <c r="A6794" t="s">
        <v>13592</v>
      </c>
      <c r="B6794" t="s">
        <v>13593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">
      <c r="A6795" t="s">
        <v>13594</v>
      </c>
      <c r="B6795" t="s">
        <v>13595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">
      <c r="A6796" t="s">
        <v>13596</v>
      </c>
      <c r="B6796" t="s">
        <v>13597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2">
      <c r="A6797" t="s">
        <v>13598</v>
      </c>
      <c r="B6797" t="s">
        <v>13599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">
      <c r="A6798" t="s">
        <v>13600</v>
      </c>
      <c r="B6798" t="s">
        <v>13601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">
      <c r="A6799" t="s">
        <v>13602</v>
      </c>
      <c r="B6799" t="s">
        <v>13603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">
      <c r="A6800" t="s">
        <v>13604</v>
      </c>
      <c r="B6800" t="s">
        <v>13605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">
      <c r="A6801" t="s">
        <v>13606</v>
      </c>
      <c r="B6801" t="s">
        <v>13607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">
      <c r="A6802" t="s">
        <v>13608</v>
      </c>
      <c r="B6802" t="s">
        <v>13609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2">
      <c r="A6803" t="s">
        <v>13610</v>
      </c>
      <c r="B6803" t="s">
        <v>13611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</row>
    <row r="6804" spans="1:9" x14ac:dyDescent="0.2">
      <c r="A6804" t="s">
        <v>13612</v>
      </c>
      <c r="B6804" t="s">
        <v>13613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 x14ac:dyDescent="0.2">
      <c r="A6805" t="s">
        <v>13614</v>
      </c>
      <c r="B6805" t="s">
        <v>13615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</row>
    <row r="6806" spans="1:9" x14ac:dyDescent="0.2">
      <c r="A6806" t="s">
        <v>13616</v>
      </c>
      <c r="B6806" t="s">
        <v>13617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 spans="1:9" x14ac:dyDescent="0.2">
      <c r="A6807" t="s">
        <v>13618</v>
      </c>
      <c r="B6807" t="s">
        <v>13619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">
      <c r="A6808" t="s">
        <v>13620</v>
      </c>
      <c r="B6808" t="s">
        <v>13621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2">
      <c r="A6809" t="s">
        <v>13622</v>
      </c>
      <c r="B6809" t="s">
        <v>13623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">
      <c r="A6810" t="s">
        <v>13624</v>
      </c>
      <c r="B6810" t="s">
        <v>13625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2">
      <c r="A6811" t="s">
        <v>13626</v>
      </c>
      <c r="B6811" t="s">
        <v>13627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</row>
    <row r="6812" spans="1:9" x14ac:dyDescent="0.2">
      <c r="A6812" t="s">
        <v>13628</v>
      </c>
      <c r="B6812" t="s">
        <v>13629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2">
      <c r="A6813" t="s">
        <v>13630</v>
      </c>
      <c r="B6813" t="s">
        <v>13631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">
      <c r="A6814" t="s">
        <v>13632</v>
      </c>
      <c r="B6814" t="s">
        <v>13633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2">
      <c r="A6815" t="s">
        <v>13634</v>
      </c>
      <c r="B6815" t="s">
        <v>13635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2">
      <c r="A6816" t="s">
        <v>13636</v>
      </c>
      <c r="B6816" t="s">
        <v>13637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">
      <c r="A6817" t="s">
        <v>13638</v>
      </c>
      <c r="B6817" t="s">
        <v>13639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">
      <c r="A6818" t="s">
        <v>13640</v>
      </c>
      <c r="B6818" t="s">
        <v>13641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">
      <c r="A6819" t="s">
        <v>13642</v>
      </c>
      <c r="B6819" t="s">
        <v>13643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">
      <c r="A6820" t="s">
        <v>13644</v>
      </c>
      <c r="B6820" t="s">
        <v>13645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2">
      <c r="A6821" t="s">
        <v>13646</v>
      </c>
      <c r="B6821" t="s">
        <v>13647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2">
      <c r="A6822" t="s">
        <v>13648</v>
      </c>
      <c r="B6822" t="s">
        <v>13649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">
      <c r="A6823" t="s">
        <v>13650</v>
      </c>
      <c r="B6823" t="s">
        <v>13651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2">
      <c r="A6824" t="s">
        <v>13652</v>
      </c>
      <c r="B6824" t="s">
        <v>13653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">
      <c r="A6825" t="s">
        <v>13654</v>
      </c>
      <c r="B6825" t="s">
        <v>13655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">
      <c r="A6826" t="s">
        <v>13656</v>
      </c>
      <c r="B6826" t="s">
        <v>13657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">
      <c r="A6827" t="s">
        <v>13658</v>
      </c>
      <c r="B6827" t="s">
        <v>13659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2">
      <c r="A6828" t="s">
        <v>13660</v>
      </c>
      <c r="B6828" t="s">
        <v>13661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</row>
    <row r="6829" spans="1:9" x14ac:dyDescent="0.2">
      <c r="A6829" t="s">
        <v>13662</v>
      </c>
      <c r="B6829" t="s">
        <v>13663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2">
      <c r="A6830" t="s">
        <v>13664</v>
      </c>
      <c r="B6830" t="s">
        <v>13665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2">
      <c r="A6831" t="s">
        <v>13666</v>
      </c>
      <c r="B6831" t="s">
        <v>13667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">
      <c r="A6832" t="s">
        <v>13668</v>
      </c>
      <c r="B6832" t="s">
        <v>13669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 x14ac:dyDescent="0.2">
      <c r="A6833" t="s">
        <v>13670</v>
      </c>
      <c r="B6833" t="s">
        <v>13671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">
      <c r="A6834" t="s">
        <v>13672</v>
      </c>
      <c r="B6834" t="s">
        <v>13673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">
      <c r="A6835" t="s">
        <v>13674</v>
      </c>
      <c r="B6835" t="s">
        <v>13675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</row>
    <row r="6836" spans="1:9" x14ac:dyDescent="0.2">
      <c r="A6836" t="s">
        <v>13676</v>
      </c>
      <c r="B6836" t="s">
        <v>13677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">
      <c r="A6837" t="s">
        <v>13678</v>
      </c>
      <c r="B6837" t="s">
        <v>13679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">
      <c r="A6838" t="s">
        <v>13680</v>
      </c>
      <c r="B6838" t="s">
        <v>13681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">
      <c r="A6839" t="s">
        <v>13682</v>
      </c>
      <c r="B6839" t="s">
        <v>13683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">
      <c r="A6840" t="s">
        <v>13684</v>
      </c>
      <c r="B6840" t="s">
        <v>13685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2">
      <c r="A6841" t="s">
        <v>13686</v>
      </c>
      <c r="B6841" t="s">
        <v>13687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2">
      <c r="A6842" t="s">
        <v>13688</v>
      </c>
      <c r="B6842" t="s">
        <v>13689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">
      <c r="A6843" t="s">
        <v>13690</v>
      </c>
      <c r="B6843" t="s">
        <v>13691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">
      <c r="A6844" t="s">
        <v>13692</v>
      </c>
      <c r="B6844" t="s">
        <v>13693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2">
      <c r="A6845" t="s">
        <v>13694</v>
      </c>
      <c r="B6845" t="s">
        <v>13695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2">
      <c r="A6846" t="s">
        <v>13696</v>
      </c>
      <c r="B6846" t="s">
        <v>13697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">
      <c r="A6847" t="s">
        <v>13698</v>
      </c>
      <c r="B6847" t="s">
        <v>13699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2">
      <c r="A6848" t="s">
        <v>13700</v>
      </c>
      <c r="B6848" t="s">
        <v>13701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</row>
    <row r="6849" spans="1:9" x14ac:dyDescent="0.2">
      <c r="A6849" t="s">
        <v>13702</v>
      </c>
      <c r="B6849" t="s">
        <v>13703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</row>
    <row r="6850" spans="1:9" x14ac:dyDescent="0.2">
      <c r="A6850" t="s">
        <v>13704</v>
      </c>
      <c r="B6850" t="s">
        <v>13705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</row>
    <row r="6851" spans="1:9" x14ac:dyDescent="0.2">
      <c r="A6851" t="s">
        <v>13706</v>
      </c>
      <c r="B6851" t="s">
        <v>13707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</row>
    <row r="6852" spans="1:9" x14ac:dyDescent="0.2">
      <c r="A6852" t="s">
        <v>13708</v>
      </c>
      <c r="B6852" t="s">
        <v>13709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2">
      <c r="A6853" t="s">
        <v>13710</v>
      </c>
      <c r="B6853" t="s">
        <v>13711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</row>
    <row r="6854" spans="1:9" x14ac:dyDescent="0.2">
      <c r="A6854" t="s">
        <v>13712</v>
      </c>
      <c r="B6854" t="s">
        <v>13713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</row>
    <row r="6855" spans="1:9" x14ac:dyDescent="0.2">
      <c r="A6855" t="s">
        <v>13714</v>
      </c>
      <c r="B6855" t="s">
        <v>13715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">
      <c r="A6856" t="s">
        <v>13716</v>
      </c>
      <c r="B6856" t="s">
        <v>13717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</row>
    <row r="6857" spans="1:9" x14ac:dyDescent="0.2">
      <c r="A6857" t="s">
        <v>13718</v>
      </c>
      <c r="B6857" t="s">
        <v>13719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 x14ac:dyDescent="0.2">
      <c r="A6858" t="s">
        <v>13720</v>
      </c>
      <c r="B6858" t="s">
        <v>13721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">
      <c r="A6859" t="s">
        <v>13722</v>
      </c>
      <c r="B6859" t="s">
        <v>13723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2">
      <c r="A6860" t="s">
        <v>13724</v>
      </c>
      <c r="B6860" t="s">
        <v>13725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">
      <c r="A6861" t="s">
        <v>13726</v>
      </c>
      <c r="B6861" t="s">
        <v>13727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2">
      <c r="A6862" t="s">
        <v>13728</v>
      </c>
      <c r="B6862" t="s">
        <v>13729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2">
      <c r="A6863" t="s">
        <v>13730</v>
      </c>
      <c r="B6863" t="s">
        <v>13731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">
      <c r="A6864" t="s">
        <v>13732</v>
      </c>
      <c r="B6864" t="s">
        <v>13733</v>
      </c>
      <c r="C6864">
        <v>0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">
      <c r="A6865" t="s">
        <v>13734</v>
      </c>
      <c r="B6865" t="s">
        <v>13735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">
      <c r="A6866" t="s">
        <v>13736</v>
      </c>
      <c r="B6866" t="s">
        <v>13737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2">
      <c r="A6867" t="s">
        <v>13738</v>
      </c>
      <c r="B6867" t="s">
        <v>13739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">
      <c r="A6868" t="s">
        <v>13740</v>
      </c>
      <c r="B6868" t="s">
        <v>13741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">
      <c r="A6869" t="s">
        <v>13742</v>
      </c>
      <c r="B6869" t="s">
        <v>13743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">
      <c r="A6870" t="s">
        <v>13744</v>
      </c>
      <c r="B6870" t="s">
        <v>13745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">
      <c r="A6871" t="s">
        <v>13746</v>
      </c>
      <c r="B6871" t="s">
        <v>13747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2">
      <c r="A6872" t="s">
        <v>13748</v>
      </c>
      <c r="B6872" t="s">
        <v>13749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2">
      <c r="A6873" t="s">
        <v>13750</v>
      </c>
      <c r="B6873" t="s">
        <v>13751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</row>
    <row r="6874" spans="1:9" x14ac:dyDescent="0.2">
      <c r="A6874" t="s">
        <v>13752</v>
      </c>
      <c r="B6874" t="s">
        <v>13753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</row>
    <row r="6875" spans="1:9" x14ac:dyDescent="0.2">
      <c r="A6875" t="s">
        <v>13754</v>
      </c>
      <c r="B6875" t="s">
        <v>13755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</row>
    <row r="6876" spans="1:9" x14ac:dyDescent="0.2">
      <c r="A6876" t="s">
        <v>13756</v>
      </c>
      <c r="B6876" t="s">
        <v>13757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 x14ac:dyDescent="0.2">
      <c r="A6877" t="s">
        <v>13758</v>
      </c>
      <c r="B6877" t="s">
        <v>13759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2">
      <c r="A6878" t="s">
        <v>13760</v>
      </c>
      <c r="B6878" t="s">
        <v>13761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 x14ac:dyDescent="0.2">
      <c r="A6879" t="s">
        <v>13762</v>
      </c>
      <c r="B6879" t="s">
        <v>13763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2">
      <c r="A6880" t="s">
        <v>13764</v>
      </c>
      <c r="B6880" t="s">
        <v>13765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</row>
    <row r="6881" spans="1:9" x14ac:dyDescent="0.2">
      <c r="A6881" t="s">
        <v>13766</v>
      </c>
      <c r="B6881" t="s">
        <v>13767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</row>
    <row r="6882" spans="1:9" x14ac:dyDescent="0.2">
      <c r="A6882" t="s">
        <v>13768</v>
      </c>
      <c r="B6882" t="s">
        <v>13769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</row>
    <row r="6883" spans="1:9" x14ac:dyDescent="0.2">
      <c r="A6883" t="s">
        <v>13770</v>
      </c>
      <c r="B6883" t="s">
        <v>13771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2">
      <c r="A6884" t="s">
        <v>13772</v>
      </c>
      <c r="B6884" t="s">
        <v>13773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">
      <c r="A6885" t="s">
        <v>13774</v>
      </c>
      <c r="B6885" t="s">
        <v>13775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2">
      <c r="A6886" t="s">
        <v>13776</v>
      </c>
      <c r="B6886" t="s">
        <v>13777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2">
      <c r="A6887" t="s">
        <v>13778</v>
      </c>
      <c r="B6887" t="s">
        <v>13779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">
      <c r="A6888" t="s">
        <v>13780</v>
      </c>
      <c r="B6888" t="s">
        <v>13781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">
      <c r="A6889" t="s">
        <v>13782</v>
      </c>
      <c r="B6889" t="s">
        <v>13783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2">
      <c r="A6890" t="s">
        <v>13784</v>
      </c>
      <c r="B6890" t="s">
        <v>13785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2">
      <c r="A6891" t="s">
        <v>13786</v>
      </c>
      <c r="B6891" t="s">
        <v>13787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2">
      <c r="A6892" t="s">
        <v>13788</v>
      </c>
      <c r="B6892" t="s">
        <v>13789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2">
      <c r="A6893" t="s">
        <v>13790</v>
      </c>
      <c r="B6893" t="s">
        <v>13791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2">
      <c r="A6894" t="s">
        <v>13792</v>
      </c>
      <c r="B6894" t="s">
        <v>13793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2">
      <c r="A6895" t="s">
        <v>13794</v>
      </c>
      <c r="B6895" t="s">
        <v>13795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2">
      <c r="A6896" t="s">
        <v>13796</v>
      </c>
      <c r="B6896" t="s">
        <v>13797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2">
      <c r="A6897" t="s">
        <v>13798</v>
      </c>
      <c r="B6897" t="s">
        <v>13799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2">
      <c r="A6898" t="s">
        <v>13800</v>
      </c>
      <c r="B6898" t="s">
        <v>13801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2">
      <c r="A6899" t="s">
        <v>13802</v>
      </c>
      <c r="B6899" t="s">
        <v>13803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">
      <c r="A6900" t="s">
        <v>13804</v>
      </c>
      <c r="B6900" t="s">
        <v>13805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</row>
    <row r="6901" spans="1:9" x14ac:dyDescent="0.2">
      <c r="A6901" t="s">
        <v>13806</v>
      </c>
      <c r="B6901" t="s">
        <v>13807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 x14ac:dyDescent="0.2">
      <c r="A6902" t="s">
        <v>13808</v>
      </c>
      <c r="B6902" t="s">
        <v>13809</v>
      </c>
      <c r="C6902">
        <v>0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 x14ac:dyDescent="0.2">
      <c r="A6903" t="s">
        <v>13810</v>
      </c>
      <c r="B6903" t="s">
        <v>13811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 spans="1:9" x14ac:dyDescent="0.2">
      <c r="A6904" t="s">
        <v>13812</v>
      </c>
      <c r="B6904" t="s">
        <v>13813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</row>
    <row r="6905" spans="1:9" x14ac:dyDescent="0.2">
      <c r="A6905" t="s">
        <v>13814</v>
      </c>
      <c r="B6905" t="s">
        <v>13815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2">
      <c r="A6906" t="s">
        <v>13816</v>
      </c>
      <c r="B6906" t="s">
        <v>13817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</row>
    <row r="6907" spans="1:9" x14ac:dyDescent="0.2">
      <c r="A6907" t="s">
        <v>13818</v>
      </c>
      <c r="B6907" t="s">
        <v>13819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2">
      <c r="A6908" t="s">
        <v>13820</v>
      </c>
      <c r="B6908" t="s">
        <v>13821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">
      <c r="A6909" t="s">
        <v>13822</v>
      </c>
      <c r="B6909" t="s">
        <v>13823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2">
      <c r="A6910" t="s">
        <v>13824</v>
      </c>
      <c r="B6910" t="s">
        <v>13825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2">
      <c r="A6911" t="s">
        <v>13826</v>
      </c>
      <c r="B6911" t="s">
        <v>13827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">
      <c r="A6912" t="s">
        <v>13828</v>
      </c>
      <c r="B6912" t="s">
        <v>13829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2">
      <c r="A6913" t="s">
        <v>13830</v>
      </c>
      <c r="B6913" t="s">
        <v>13831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2">
      <c r="A6914" t="s">
        <v>13832</v>
      </c>
      <c r="B6914" t="s">
        <v>13833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">
      <c r="A6915" t="s">
        <v>13834</v>
      </c>
      <c r="B6915" t="s">
        <v>13835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2">
      <c r="A6916" t="s">
        <v>13836</v>
      </c>
      <c r="B6916" t="s">
        <v>13837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2">
      <c r="A6917" t="s">
        <v>13838</v>
      </c>
      <c r="B6917" t="s">
        <v>13839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">
      <c r="A6918" t="s">
        <v>13840</v>
      </c>
      <c r="B6918" t="s">
        <v>13841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">
      <c r="A6919" t="s">
        <v>13842</v>
      </c>
      <c r="B6919" t="s">
        <v>13843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2">
      <c r="A6920" t="s">
        <v>13844</v>
      </c>
      <c r="B6920" t="s">
        <v>13845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</row>
    <row r="6921" spans="1:9" x14ac:dyDescent="0.2">
      <c r="A6921" t="s">
        <v>13846</v>
      </c>
      <c r="B6921" t="s">
        <v>13847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</row>
    <row r="6922" spans="1:9" x14ac:dyDescent="0.2">
      <c r="A6922" t="s">
        <v>13848</v>
      </c>
      <c r="B6922" t="s">
        <v>13849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2">
      <c r="A6923" t="s">
        <v>13850</v>
      </c>
      <c r="B6923" t="s">
        <v>13851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</row>
    <row r="6924" spans="1:9" x14ac:dyDescent="0.2">
      <c r="A6924" t="s">
        <v>13852</v>
      </c>
      <c r="B6924" t="s">
        <v>13853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 x14ac:dyDescent="0.2">
      <c r="A6925" t="s">
        <v>13854</v>
      </c>
      <c r="B6925" t="s">
        <v>13855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2">
      <c r="A6926" t="s">
        <v>13856</v>
      </c>
      <c r="B6926" t="s">
        <v>13857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2">
      <c r="A6927" t="s">
        <v>13858</v>
      </c>
      <c r="B6927" t="s">
        <v>13859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2">
      <c r="A6928" t="s">
        <v>13860</v>
      </c>
      <c r="B6928" t="s">
        <v>13861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 x14ac:dyDescent="0.2">
      <c r="A6929" t="s">
        <v>13862</v>
      </c>
      <c r="B6929" t="s">
        <v>13863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2">
      <c r="A6930" t="s">
        <v>13864</v>
      </c>
      <c r="B6930" t="s">
        <v>13865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</row>
    <row r="6931" spans="1:9" x14ac:dyDescent="0.2">
      <c r="A6931" t="s">
        <v>13866</v>
      </c>
      <c r="B6931" t="s">
        <v>13867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 x14ac:dyDescent="0.2">
      <c r="A6932" t="s">
        <v>13868</v>
      </c>
      <c r="B6932" t="s">
        <v>13869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2">
      <c r="A6933" t="s">
        <v>13870</v>
      </c>
      <c r="B6933" t="s">
        <v>13871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">
      <c r="A6934" t="s">
        <v>13872</v>
      </c>
      <c r="B6934" t="s">
        <v>13873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2">
      <c r="A6935" t="s">
        <v>13874</v>
      </c>
      <c r="B6935" t="s">
        <v>13875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2">
      <c r="A6936" t="s">
        <v>13876</v>
      </c>
      <c r="B6936" t="s">
        <v>13877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2">
      <c r="A6937" t="s">
        <v>13878</v>
      </c>
      <c r="B6937" t="s">
        <v>13879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2">
      <c r="A6938" t="s">
        <v>13880</v>
      </c>
      <c r="B6938" t="s">
        <v>13881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2">
      <c r="A6939" t="s">
        <v>13882</v>
      </c>
      <c r="B6939" t="s">
        <v>13883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">
      <c r="A6940" t="s">
        <v>13884</v>
      </c>
      <c r="B6940" t="s">
        <v>13885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2">
      <c r="A6941" t="s">
        <v>13886</v>
      </c>
      <c r="B6941" t="s">
        <v>13887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">
      <c r="A6942" t="s">
        <v>13888</v>
      </c>
      <c r="B6942" t="s">
        <v>13889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">
      <c r="A6943" t="s">
        <v>13890</v>
      </c>
      <c r="B6943" t="s">
        <v>13891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">
      <c r="A6944" t="s">
        <v>13892</v>
      </c>
      <c r="B6944" t="s">
        <v>13893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2">
      <c r="A6945" t="s">
        <v>13894</v>
      </c>
      <c r="B6945" t="s">
        <v>13895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</row>
    <row r="6946" spans="1:9" x14ac:dyDescent="0.2">
      <c r="A6946" t="s">
        <v>13896</v>
      </c>
      <c r="B6946" t="s">
        <v>13897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</row>
    <row r="6947" spans="1:9" x14ac:dyDescent="0.2">
      <c r="A6947" t="s">
        <v>13898</v>
      </c>
      <c r="B6947" t="s">
        <v>13899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</row>
    <row r="6948" spans="1:9" x14ac:dyDescent="0.2">
      <c r="A6948" t="s">
        <v>13900</v>
      </c>
      <c r="B6948" t="s">
        <v>13901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">
      <c r="A6949" t="s">
        <v>13902</v>
      </c>
      <c r="B6949" t="s">
        <v>13903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</row>
    <row r="6950" spans="1:9" x14ac:dyDescent="0.2">
      <c r="A6950" t="s">
        <v>13904</v>
      </c>
      <c r="B6950" t="s">
        <v>13905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2">
      <c r="A6951" t="s">
        <v>13906</v>
      </c>
      <c r="B6951" t="s">
        <v>13907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</row>
    <row r="6952" spans="1:9" x14ac:dyDescent="0.2">
      <c r="A6952" t="s">
        <v>13908</v>
      </c>
      <c r="B6952" t="s">
        <v>13909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 spans="1:9" x14ac:dyDescent="0.2">
      <c r="A6953" t="s">
        <v>13910</v>
      </c>
      <c r="B6953" t="s">
        <v>13911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 x14ac:dyDescent="0.2">
      <c r="A6954" t="s">
        <v>13912</v>
      </c>
      <c r="B6954" t="s">
        <v>13913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</row>
    <row r="6955" spans="1:9" x14ac:dyDescent="0.2">
      <c r="A6955" t="s">
        <v>13914</v>
      </c>
      <c r="B6955" t="s">
        <v>13915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</row>
    <row r="6956" spans="1:9" x14ac:dyDescent="0.2">
      <c r="A6956" t="s">
        <v>13916</v>
      </c>
      <c r="B6956" t="s">
        <v>13917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2">
      <c r="A6957" t="s">
        <v>13918</v>
      </c>
      <c r="B6957" t="s">
        <v>13919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">
      <c r="A6958" t="s">
        <v>13920</v>
      </c>
      <c r="B6958" t="s">
        <v>13921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">
      <c r="A6959" t="s">
        <v>13922</v>
      </c>
      <c r="B6959" t="s">
        <v>13923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2">
      <c r="A6960" t="s">
        <v>13924</v>
      </c>
      <c r="B6960" t="s">
        <v>13925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2">
      <c r="A6961" t="s">
        <v>13926</v>
      </c>
      <c r="B6961" t="s">
        <v>13927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2">
      <c r="A6962" t="s">
        <v>13928</v>
      </c>
      <c r="B6962" t="s">
        <v>13929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2">
      <c r="A6963" t="s">
        <v>13930</v>
      </c>
      <c r="B6963" t="s">
        <v>13931</v>
      </c>
      <c r="C6963">
        <v>0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">
      <c r="A6964" t="s">
        <v>13932</v>
      </c>
      <c r="B6964" t="s">
        <v>13933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2">
      <c r="A6965" t="s">
        <v>13934</v>
      </c>
      <c r="B6965" t="s">
        <v>13935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2">
      <c r="A6966" t="s">
        <v>13936</v>
      </c>
      <c r="B6966" t="s">
        <v>13937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2">
      <c r="A6967" t="s">
        <v>13938</v>
      </c>
      <c r="B6967" t="s">
        <v>13939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2">
      <c r="A6968" t="s">
        <v>13940</v>
      </c>
      <c r="B6968" t="s">
        <v>13941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2">
      <c r="A6969" t="s">
        <v>13942</v>
      </c>
      <c r="B6969" t="s">
        <v>13943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 x14ac:dyDescent="0.2">
      <c r="A6970" t="s">
        <v>13944</v>
      </c>
      <c r="B6970" t="s">
        <v>13945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2">
      <c r="A6971" t="s">
        <v>13946</v>
      </c>
      <c r="B6971" t="s">
        <v>13947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</row>
    <row r="6972" spans="1:9" x14ac:dyDescent="0.2">
      <c r="A6972" t="s">
        <v>13948</v>
      </c>
      <c r="B6972" t="s">
        <v>13949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2">
      <c r="A6973" t="s">
        <v>13950</v>
      </c>
      <c r="B6973" t="s">
        <v>13951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2">
      <c r="A6974" t="s">
        <v>13952</v>
      </c>
      <c r="B6974" t="s">
        <v>13953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2">
      <c r="A6975" t="s">
        <v>13954</v>
      </c>
      <c r="B6975" t="s">
        <v>13955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 x14ac:dyDescent="0.2">
      <c r="A6976" t="s">
        <v>13956</v>
      </c>
      <c r="B6976" t="s">
        <v>13957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 x14ac:dyDescent="0.2">
      <c r="A6977" t="s">
        <v>13958</v>
      </c>
      <c r="B6977" t="s">
        <v>13959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</row>
    <row r="6978" spans="1:9" x14ac:dyDescent="0.2">
      <c r="A6978" t="s">
        <v>13960</v>
      </c>
      <c r="B6978" t="s">
        <v>13961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2">
      <c r="A6979" t="s">
        <v>13962</v>
      </c>
      <c r="B6979" t="s">
        <v>13963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</row>
    <row r="6980" spans="1:9" x14ac:dyDescent="0.2">
      <c r="A6980" t="s">
        <v>13964</v>
      </c>
      <c r="B6980" t="s">
        <v>13965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2">
      <c r="A6981" t="s">
        <v>13966</v>
      </c>
      <c r="B6981" t="s">
        <v>13967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2">
      <c r="A6982" t="s">
        <v>13968</v>
      </c>
      <c r="B6982" t="s">
        <v>13969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">
      <c r="A6983" t="s">
        <v>13970</v>
      </c>
      <c r="B6983" t="s">
        <v>13971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2">
      <c r="A6984" t="s">
        <v>13972</v>
      </c>
      <c r="B6984" t="s">
        <v>13973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">
      <c r="A6985" t="s">
        <v>13974</v>
      </c>
      <c r="B6985" t="s">
        <v>13975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2">
      <c r="A6986" t="s">
        <v>13976</v>
      </c>
      <c r="B6986" t="s">
        <v>13977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2">
      <c r="A6987" t="s">
        <v>13978</v>
      </c>
      <c r="B6987" t="s">
        <v>13979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2">
      <c r="A6988" t="s">
        <v>13980</v>
      </c>
      <c r="B6988" t="s">
        <v>13981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2">
      <c r="A6989" t="s">
        <v>13982</v>
      </c>
      <c r="B6989" t="s">
        <v>13983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">
      <c r="A6990" t="s">
        <v>13984</v>
      </c>
      <c r="B6990" t="s">
        <v>13985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2">
      <c r="A6991" t="s">
        <v>13986</v>
      </c>
      <c r="B6991" t="s">
        <v>13987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2">
      <c r="A6992" t="s">
        <v>13988</v>
      </c>
      <c r="B6992" t="s">
        <v>13989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</row>
    <row r="6993" spans="1:9" x14ac:dyDescent="0.2">
      <c r="A6993" t="s">
        <v>13990</v>
      </c>
      <c r="B6993" t="s">
        <v>13991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</row>
    <row r="6994" spans="1:9" x14ac:dyDescent="0.2">
      <c r="A6994" t="s">
        <v>13992</v>
      </c>
      <c r="B6994" t="s">
        <v>13993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</row>
    <row r="6995" spans="1:9" x14ac:dyDescent="0.2">
      <c r="A6995" t="s">
        <v>13994</v>
      </c>
      <c r="B6995" t="s">
        <v>13995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</row>
    <row r="6996" spans="1:9" x14ac:dyDescent="0.2">
      <c r="A6996" t="s">
        <v>13996</v>
      </c>
      <c r="B6996" t="s">
        <v>13997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2">
      <c r="A6997" t="s">
        <v>13998</v>
      </c>
      <c r="B6997" t="s">
        <v>13999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2">
      <c r="A6998" t="s">
        <v>14000</v>
      </c>
      <c r="B6998" t="s">
        <v>14001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2">
      <c r="A6999" t="s">
        <v>14002</v>
      </c>
      <c r="B6999" t="s">
        <v>14003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</row>
    <row r="7000" spans="1:9" x14ac:dyDescent="0.2">
      <c r="A7000" t="s">
        <v>14004</v>
      </c>
      <c r="B7000" t="s">
        <v>14005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 x14ac:dyDescent="0.2">
      <c r="A7001" t="s">
        <v>14006</v>
      </c>
      <c r="B7001" t="s">
        <v>14007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9" x14ac:dyDescent="0.2">
      <c r="A7002" t="s">
        <v>14008</v>
      </c>
      <c r="B7002" t="s">
        <v>14009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2">
      <c r="A7003" t="s">
        <v>14010</v>
      </c>
      <c r="B7003" t="s">
        <v>14011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 x14ac:dyDescent="0.2">
      <c r="A7004" t="s">
        <v>14012</v>
      </c>
      <c r="B7004" t="s">
        <v>14013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2">
      <c r="A7005" t="s">
        <v>14014</v>
      </c>
      <c r="B7005" t="s">
        <v>14015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2">
      <c r="A7006" t="s">
        <v>14016</v>
      </c>
      <c r="B7006" t="s">
        <v>14017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2">
      <c r="A7007" t="s">
        <v>14018</v>
      </c>
      <c r="B7007" t="s">
        <v>14019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2">
      <c r="A7008" t="s">
        <v>14020</v>
      </c>
      <c r="B7008" t="s">
        <v>14021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">
      <c r="A7009" t="s">
        <v>14022</v>
      </c>
      <c r="B7009" t="s">
        <v>14023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2">
      <c r="A7010" t="s">
        <v>14024</v>
      </c>
      <c r="B7010" t="s">
        <v>14025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2">
      <c r="A7011" t="s">
        <v>14026</v>
      </c>
      <c r="B7011" t="s">
        <v>14027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">
      <c r="A7012" t="s">
        <v>14028</v>
      </c>
      <c r="B7012" t="s">
        <v>14029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">
      <c r="A7013" t="s">
        <v>14030</v>
      </c>
      <c r="B7013" t="s">
        <v>14031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2">
      <c r="A7014" t="s">
        <v>14032</v>
      </c>
      <c r="B7014" t="s">
        <v>14033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2">
      <c r="A7015" t="s">
        <v>14034</v>
      </c>
      <c r="B7015" t="s">
        <v>14035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2">
      <c r="A7016" t="s">
        <v>14036</v>
      </c>
      <c r="B7016" t="s">
        <v>14037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</row>
    <row r="7017" spans="1:9" x14ac:dyDescent="0.2">
      <c r="A7017" t="s">
        <v>14038</v>
      </c>
      <c r="B7017" t="s">
        <v>14039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</row>
    <row r="7018" spans="1:9" x14ac:dyDescent="0.2">
      <c r="A7018" t="s">
        <v>14040</v>
      </c>
      <c r="B7018" t="s">
        <v>14041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2">
      <c r="A7019" t="s">
        <v>14042</v>
      </c>
      <c r="B7019" t="s">
        <v>14043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2">
      <c r="A7020" t="s">
        <v>14044</v>
      </c>
      <c r="B7020" t="s">
        <v>14045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2">
      <c r="A7021" t="s">
        <v>14046</v>
      </c>
      <c r="B7021" t="s">
        <v>14047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</row>
    <row r="7022" spans="1:9" x14ac:dyDescent="0.2">
      <c r="A7022" t="s">
        <v>14048</v>
      </c>
      <c r="B7022" t="s">
        <v>14049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</row>
    <row r="7023" spans="1:9" x14ac:dyDescent="0.2">
      <c r="A7023" t="s">
        <v>14050</v>
      </c>
      <c r="B7023" t="s">
        <v>14051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 x14ac:dyDescent="0.2">
      <c r="A7024" t="s">
        <v>14052</v>
      </c>
      <c r="B7024" t="s">
        <v>14053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 x14ac:dyDescent="0.2">
      <c r="A7025" t="s">
        <v>14054</v>
      </c>
      <c r="B7025" t="s">
        <v>14055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</row>
    <row r="7026" spans="1:9" x14ac:dyDescent="0.2">
      <c r="A7026" t="s">
        <v>14056</v>
      </c>
      <c r="B7026" t="s">
        <v>14057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 x14ac:dyDescent="0.2">
      <c r="A7027" t="s">
        <v>14058</v>
      </c>
      <c r="B7027" t="s">
        <v>14059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2">
      <c r="A7028" t="s">
        <v>14060</v>
      </c>
      <c r="B7028" t="s">
        <v>14061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2">
      <c r="A7029" t="s">
        <v>14062</v>
      </c>
      <c r="B7029" t="s">
        <v>14063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">
      <c r="A7030" t="s">
        <v>14064</v>
      </c>
      <c r="B7030" t="s">
        <v>14065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2">
      <c r="A7031" t="s">
        <v>14066</v>
      </c>
      <c r="B7031" t="s">
        <v>14067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2">
      <c r="A7032" t="s">
        <v>14068</v>
      </c>
      <c r="B7032" t="s">
        <v>14069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">
      <c r="A7033" t="s">
        <v>14070</v>
      </c>
      <c r="B7033" t="s">
        <v>14071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">
      <c r="A7034" t="s">
        <v>14072</v>
      </c>
      <c r="B7034" t="s">
        <v>14073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2">
      <c r="A7035" t="s">
        <v>14074</v>
      </c>
      <c r="B7035" t="s">
        <v>14075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2">
      <c r="A7036" t="s">
        <v>14076</v>
      </c>
      <c r="B7036" t="s">
        <v>14077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2">
      <c r="A7037" t="s">
        <v>14078</v>
      </c>
      <c r="B7037" t="s">
        <v>14079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2">
      <c r="A7038" t="s">
        <v>14080</v>
      </c>
      <c r="B7038" t="s">
        <v>14081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2">
      <c r="A7039" t="s">
        <v>14082</v>
      </c>
      <c r="B7039" t="s">
        <v>14083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2">
      <c r="A7040" t="s">
        <v>14084</v>
      </c>
      <c r="B7040" t="s">
        <v>14085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</row>
    <row r="7041" spans="1:9" x14ac:dyDescent="0.2">
      <c r="A7041" t="s">
        <v>14086</v>
      </c>
      <c r="B7041" t="s">
        <v>14087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 x14ac:dyDescent="0.2">
      <c r="A7042" t="s">
        <v>14088</v>
      </c>
      <c r="B7042" t="s">
        <v>14089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</row>
    <row r="7043" spans="1:9" x14ac:dyDescent="0.2">
      <c r="A7043" t="s">
        <v>14090</v>
      </c>
      <c r="B7043" t="s">
        <v>14091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 spans="1:9" x14ac:dyDescent="0.2">
      <c r="A7044" t="s">
        <v>14092</v>
      </c>
      <c r="B7044" t="s">
        <v>14093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</row>
    <row r="7045" spans="1:9" x14ac:dyDescent="0.2">
      <c r="A7045" t="s">
        <v>14094</v>
      </c>
      <c r="B7045" t="s">
        <v>14095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</row>
    <row r="7046" spans="1:9" x14ac:dyDescent="0.2">
      <c r="A7046" t="s">
        <v>14096</v>
      </c>
      <c r="B7046" t="s">
        <v>14097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</row>
    <row r="7047" spans="1:9" x14ac:dyDescent="0.2">
      <c r="A7047" t="s">
        <v>14098</v>
      </c>
      <c r="B7047" t="s">
        <v>14099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 x14ac:dyDescent="0.2">
      <c r="A7048" t="s">
        <v>14100</v>
      </c>
      <c r="B7048" t="s">
        <v>14101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2">
      <c r="A7049" t="s">
        <v>14102</v>
      </c>
      <c r="B7049" t="s">
        <v>14103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 x14ac:dyDescent="0.2">
      <c r="A7050" t="s">
        <v>14104</v>
      </c>
      <c r="B7050" t="s">
        <v>14105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2">
      <c r="A7051" t="s">
        <v>14106</v>
      </c>
      <c r="B7051" t="s">
        <v>14107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 x14ac:dyDescent="0.2">
      <c r="A7052" t="s">
        <v>14108</v>
      </c>
      <c r="B7052" t="s">
        <v>14109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2">
      <c r="A7053" t="s">
        <v>14110</v>
      </c>
      <c r="B7053" t="s">
        <v>14111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">
      <c r="A7054" t="s">
        <v>14112</v>
      </c>
      <c r="B7054" t="s">
        <v>14113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2">
      <c r="A7055" t="s">
        <v>14114</v>
      </c>
      <c r="B7055" t="s">
        <v>14115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2">
      <c r="A7056" t="s">
        <v>14116</v>
      </c>
      <c r="B7056" t="s">
        <v>14117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">
      <c r="A7057" t="s">
        <v>14118</v>
      </c>
      <c r="B7057" t="s">
        <v>14119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">
      <c r="A7058" t="s">
        <v>14120</v>
      </c>
      <c r="B7058" t="s">
        <v>14121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2">
      <c r="A7059" t="s">
        <v>14122</v>
      </c>
      <c r="B7059" t="s">
        <v>14123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">
      <c r="A7060" t="s">
        <v>14124</v>
      </c>
      <c r="B7060" t="s">
        <v>14125</v>
      </c>
      <c r="C7060">
        <v>0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2">
      <c r="A7061" t="s">
        <v>14126</v>
      </c>
      <c r="B7061" t="s">
        <v>14127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2">
      <c r="A7062" t="s">
        <v>14128</v>
      </c>
      <c r="B7062" t="s">
        <v>14129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">
      <c r="A7063" t="s">
        <v>14130</v>
      </c>
      <c r="B7063" t="s">
        <v>14131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">
      <c r="A7064" t="s">
        <v>14132</v>
      </c>
      <c r="B7064" t="s">
        <v>14133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2">
      <c r="A7065" t="s">
        <v>14134</v>
      </c>
      <c r="B7065" t="s">
        <v>14135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">
      <c r="A7066" t="s">
        <v>14136</v>
      </c>
      <c r="B7066" t="s">
        <v>14137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 x14ac:dyDescent="0.2">
      <c r="A7067" t="s">
        <v>14138</v>
      </c>
      <c r="B7067" t="s">
        <v>14139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">
      <c r="A7068" t="s">
        <v>14140</v>
      </c>
      <c r="B7068" t="s">
        <v>14141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">
      <c r="A7069" t="s">
        <v>14142</v>
      </c>
      <c r="B7069" t="s">
        <v>14143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">
      <c r="A7070" t="s">
        <v>14144</v>
      </c>
      <c r="B7070" t="s">
        <v>14145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">
      <c r="A7071" t="s">
        <v>14146</v>
      </c>
      <c r="B7071" t="s">
        <v>14147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2">
      <c r="A7072" t="s">
        <v>14148</v>
      </c>
      <c r="B7072" t="s">
        <v>14149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 x14ac:dyDescent="0.2">
      <c r="A7073" t="s">
        <v>14150</v>
      </c>
      <c r="B7073" t="s">
        <v>14151</v>
      </c>
      <c r="C7073">
        <v>0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2">
      <c r="A7074" t="s">
        <v>14152</v>
      </c>
      <c r="B7074" t="s">
        <v>14153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2">
      <c r="A7075" t="s">
        <v>14154</v>
      </c>
      <c r="B7075" t="s">
        <v>14155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">
      <c r="A7076" t="s">
        <v>14156</v>
      </c>
      <c r="B7076" t="s">
        <v>14157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2">
      <c r="A7077" t="s">
        <v>14158</v>
      </c>
      <c r="B7077" t="s">
        <v>14159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">
      <c r="A7078" t="s">
        <v>14160</v>
      </c>
      <c r="B7078" t="s">
        <v>14161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">
      <c r="A7079" t="s">
        <v>14162</v>
      </c>
      <c r="B7079" t="s">
        <v>14163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">
      <c r="A7080" t="s">
        <v>14164</v>
      </c>
      <c r="B7080" t="s">
        <v>14165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">
      <c r="A7081" t="s">
        <v>14166</v>
      </c>
      <c r="B7081" t="s">
        <v>14167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">
      <c r="A7082" t="s">
        <v>14168</v>
      </c>
      <c r="B7082" t="s">
        <v>14169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2">
      <c r="A7083" t="s">
        <v>14170</v>
      </c>
      <c r="B7083" t="s">
        <v>14171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">
      <c r="A7084" t="s">
        <v>14172</v>
      </c>
      <c r="B7084" t="s">
        <v>14173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2">
      <c r="A7085" t="s">
        <v>14174</v>
      </c>
      <c r="B7085" t="s">
        <v>14175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">
      <c r="A7086" t="s">
        <v>14176</v>
      </c>
      <c r="B7086" t="s">
        <v>14177</v>
      </c>
      <c r="C7086">
        <v>0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">
      <c r="A7087" t="s">
        <v>14178</v>
      </c>
      <c r="B7087" t="s">
        <v>14179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">
      <c r="A7088" t="s">
        <v>14180</v>
      </c>
      <c r="B7088" t="s">
        <v>14181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</row>
    <row r="7089" spans="1:9" x14ac:dyDescent="0.2">
      <c r="A7089" t="s">
        <v>14182</v>
      </c>
      <c r="B7089" t="s">
        <v>14183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">
      <c r="A7090" t="s">
        <v>14184</v>
      </c>
      <c r="B7090" t="s">
        <v>14185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">
      <c r="A7091" t="s">
        <v>14186</v>
      </c>
      <c r="B7091" t="s">
        <v>14187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 x14ac:dyDescent="0.2">
      <c r="A7092" t="s">
        <v>14188</v>
      </c>
      <c r="B7092" t="s">
        <v>14189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 x14ac:dyDescent="0.2">
      <c r="A7093" t="s">
        <v>14190</v>
      </c>
      <c r="B7093" t="s">
        <v>14191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">
      <c r="A7094" t="s">
        <v>14192</v>
      </c>
      <c r="B7094" t="s">
        <v>14193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">
      <c r="A7095" t="s">
        <v>14194</v>
      </c>
      <c r="B7095" t="s">
        <v>14195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">
      <c r="A7096" t="s">
        <v>14196</v>
      </c>
      <c r="B7096" t="s">
        <v>14197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2">
      <c r="A7097" t="s">
        <v>14198</v>
      </c>
      <c r="B7097" t="s">
        <v>14199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 x14ac:dyDescent="0.2">
      <c r="A7098" t="s">
        <v>14200</v>
      </c>
      <c r="B7098" t="s">
        <v>14201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">
      <c r="A7099" t="s">
        <v>14202</v>
      </c>
      <c r="B7099" t="s">
        <v>14203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 x14ac:dyDescent="0.2">
      <c r="A7100" t="s">
        <v>14204</v>
      </c>
      <c r="B7100" t="s">
        <v>14205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">
      <c r="A7101" t="s">
        <v>14206</v>
      </c>
      <c r="B7101" t="s">
        <v>14207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2">
      <c r="A7102" t="s">
        <v>14208</v>
      </c>
      <c r="B7102" t="s">
        <v>14209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2">
      <c r="A7103" t="s">
        <v>14210</v>
      </c>
      <c r="B7103" t="s">
        <v>14211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2">
      <c r="A7104" t="s">
        <v>14212</v>
      </c>
      <c r="B7104" t="s">
        <v>14213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">
      <c r="A7105" t="s">
        <v>14214</v>
      </c>
      <c r="B7105" t="s">
        <v>14215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2">
      <c r="A7106" t="s">
        <v>14216</v>
      </c>
      <c r="B7106" t="s">
        <v>14217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2">
      <c r="A7107" t="s">
        <v>14218</v>
      </c>
      <c r="B7107" t="s">
        <v>14219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2">
      <c r="A7108" t="s">
        <v>14220</v>
      </c>
      <c r="B7108" t="s">
        <v>14221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">
      <c r="A7109" t="s">
        <v>14222</v>
      </c>
      <c r="B7109" t="s">
        <v>14223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2">
      <c r="A7110" t="s">
        <v>14224</v>
      </c>
      <c r="B7110" t="s">
        <v>14225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2">
      <c r="A7111" t="s">
        <v>14226</v>
      </c>
      <c r="B7111" t="s">
        <v>14227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2">
      <c r="A7112" t="s">
        <v>14228</v>
      </c>
      <c r="B7112" t="s">
        <v>14229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 x14ac:dyDescent="0.2">
      <c r="A7113" t="s">
        <v>14230</v>
      </c>
      <c r="B7113" t="s">
        <v>14231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 x14ac:dyDescent="0.2">
      <c r="A7114" t="s">
        <v>14232</v>
      </c>
      <c r="B7114" t="s">
        <v>14233</v>
      </c>
      <c r="C7114">
        <v>0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</row>
    <row r="7115" spans="1:9" x14ac:dyDescent="0.2">
      <c r="A7115" t="s">
        <v>14234</v>
      </c>
      <c r="B7115" t="s">
        <v>14235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</row>
    <row r="7116" spans="1:9" x14ac:dyDescent="0.2">
      <c r="A7116" t="s">
        <v>14236</v>
      </c>
      <c r="B7116" t="s">
        <v>14237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2">
      <c r="A7117" t="s">
        <v>14238</v>
      </c>
      <c r="B7117" t="s">
        <v>14239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2">
      <c r="A7118" t="s">
        <v>14240</v>
      </c>
      <c r="B7118" t="s">
        <v>14241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2">
      <c r="A7119" t="s">
        <v>14242</v>
      </c>
      <c r="B7119" t="s">
        <v>14243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 x14ac:dyDescent="0.2">
      <c r="A7120" t="s">
        <v>14244</v>
      </c>
      <c r="B7120" t="s">
        <v>14245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</row>
    <row r="7121" spans="1:9" x14ac:dyDescent="0.2">
      <c r="A7121" t="s">
        <v>14246</v>
      </c>
      <c r="B7121" t="s">
        <v>14247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</row>
    <row r="7122" spans="1:9" x14ac:dyDescent="0.2">
      <c r="A7122" t="s">
        <v>14248</v>
      </c>
      <c r="B7122" t="s">
        <v>14249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 x14ac:dyDescent="0.2">
      <c r="A7123" t="s">
        <v>14250</v>
      </c>
      <c r="B7123" t="s">
        <v>14251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 x14ac:dyDescent="0.2">
      <c r="A7124" t="s">
        <v>14252</v>
      </c>
      <c r="B7124" t="s">
        <v>14253</v>
      </c>
      <c r="C7124">
        <v>0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">
      <c r="A7125" t="s">
        <v>14254</v>
      </c>
      <c r="B7125" t="s">
        <v>14255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">
      <c r="A7126" t="s">
        <v>14256</v>
      </c>
      <c r="B7126" t="s">
        <v>14257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2">
      <c r="A7127" t="s">
        <v>14258</v>
      </c>
      <c r="B7127" t="s">
        <v>14259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2">
      <c r="A7128" t="s">
        <v>14260</v>
      </c>
      <c r="B7128" t="s">
        <v>14261</v>
      </c>
      <c r="C7128">
        <v>0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">
      <c r="A7129" t="s">
        <v>14262</v>
      </c>
      <c r="B7129" t="s">
        <v>14263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2">
      <c r="A7130" t="s">
        <v>14264</v>
      </c>
      <c r="B7130" t="s">
        <v>14265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2">
      <c r="A7131" t="s">
        <v>14266</v>
      </c>
      <c r="B7131" t="s">
        <v>14267</v>
      </c>
      <c r="C7131">
        <v>0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">
      <c r="A7132" t="s">
        <v>14268</v>
      </c>
      <c r="B7132" t="s">
        <v>14269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2">
      <c r="A7133" t="s">
        <v>14270</v>
      </c>
      <c r="B7133" t="s">
        <v>14271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2">
      <c r="A7134" t="s">
        <v>14272</v>
      </c>
      <c r="B7134" t="s">
        <v>14273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2">
      <c r="A7135" t="s">
        <v>14274</v>
      </c>
      <c r="B7135" t="s">
        <v>14275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2">
      <c r="A7136" t="s">
        <v>14276</v>
      </c>
      <c r="B7136" t="s">
        <v>14277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</row>
    <row r="7137" spans="1:9" x14ac:dyDescent="0.2">
      <c r="A7137" t="s">
        <v>14278</v>
      </c>
      <c r="B7137" t="s">
        <v>14279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 x14ac:dyDescent="0.2">
      <c r="A7138" t="s">
        <v>14280</v>
      </c>
      <c r="B7138" t="s">
        <v>14281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2">
      <c r="A7139" t="s">
        <v>14282</v>
      </c>
      <c r="B7139" t="s">
        <v>14283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">
      <c r="A7140" t="s">
        <v>14284</v>
      </c>
      <c r="B7140" t="s">
        <v>14285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</row>
    <row r="7141" spans="1:9" x14ac:dyDescent="0.2">
      <c r="A7141" t="s">
        <v>14286</v>
      </c>
      <c r="B7141" t="s">
        <v>14287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</row>
    <row r="7142" spans="1:9" x14ac:dyDescent="0.2">
      <c r="A7142" t="s">
        <v>14288</v>
      </c>
      <c r="B7142" t="s">
        <v>14289</v>
      </c>
      <c r="C7142">
        <v>0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2">
      <c r="A7143" t="s">
        <v>14290</v>
      </c>
      <c r="B7143" t="s">
        <v>14291</v>
      </c>
      <c r="C7143">
        <v>0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 x14ac:dyDescent="0.2">
      <c r="A7144" t="s">
        <v>14292</v>
      </c>
      <c r="B7144" t="s">
        <v>14293</v>
      </c>
      <c r="C7144">
        <v>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</row>
    <row r="7145" spans="1:9" x14ac:dyDescent="0.2">
      <c r="A7145" t="s">
        <v>14294</v>
      </c>
      <c r="B7145" t="s">
        <v>14295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</row>
    <row r="7146" spans="1:9" x14ac:dyDescent="0.2">
      <c r="A7146" t="s">
        <v>14296</v>
      </c>
      <c r="B7146" t="s">
        <v>14297</v>
      </c>
      <c r="C7146">
        <v>0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2">
      <c r="A7147" t="s">
        <v>14298</v>
      </c>
      <c r="B7147" t="s">
        <v>14299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">
      <c r="A7148" t="s">
        <v>14300</v>
      </c>
      <c r="B7148" t="s">
        <v>14301</v>
      </c>
      <c r="C7148">
        <v>0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">
      <c r="A7149" t="s">
        <v>14302</v>
      </c>
      <c r="B7149" t="s">
        <v>14303</v>
      </c>
      <c r="C7149">
        <v>0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">
      <c r="A7150" t="s">
        <v>14304</v>
      </c>
      <c r="B7150" t="s">
        <v>14305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2">
      <c r="A7151" t="s">
        <v>14306</v>
      </c>
      <c r="B7151" t="s">
        <v>14307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">
      <c r="A7152" t="s">
        <v>14308</v>
      </c>
      <c r="B7152" t="s">
        <v>14309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">
      <c r="A7153" t="s">
        <v>14310</v>
      </c>
      <c r="B7153" t="s">
        <v>14311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">
      <c r="A7154" t="s">
        <v>14312</v>
      </c>
      <c r="B7154" t="s">
        <v>14313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2">
      <c r="A7155" t="s">
        <v>14314</v>
      </c>
      <c r="B7155" t="s">
        <v>14315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">
      <c r="A7156" t="s">
        <v>14316</v>
      </c>
      <c r="B7156" t="s">
        <v>14317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">
      <c r="A7157" t="s">
        <v>14318</v>
      </c>
      <c r="B7157" t="s">
        <v>14319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2">
      <c r="A7158" t="s">
        <v>14320</v>
      </c>
      <c r="B7158" t="s">
        <v>14321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2">
      <c r="A7159" t="s">
        <v>14322</v>
      </c>
      <c r="B7159" t="s">
        <v>14323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2">
      <c r="A7160" t="s">
        <v>14324</v>
      </c>
      <c r="B7160" t="s">
        <v>14325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">
      <c r="A7161" t="s">
        <v>14326</v>
      </c>
      <c r="B7161" t="s">
        <v>14327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 x14ac:dyDescent="0.2">
      <c r="A7162" t="s">
        <v>14328</v>
      </c>
      <c r="B7162" t="s">
        <v>14329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2">
      <c r="A7163" t="s">
        <v>14330</v>
      </c>
      <c r="B7163" t="s">
        <v>14331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2">
      <c r="A7164" t="s">
        <v>14332</v>
      </c>
      <c r="B7164" t="s">
        <v>14333</v>
      </c>
      <c r="C7164">
        <v>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2">
      <c r="A7165" t="s">
        <v>14334</v>
      </c>
      <c r="B7165" t="s">
        <v>14335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2">
      <c r="A7166" t="s">
        <v>14336</v>
      </c>
      <c r="B7166" t="s">
        <v>14337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 x14ac:dyDescent="0.2">
      <c r="A7167" t="s">
        <v>14338</v>
      </c>
      <c r="B7167" t="s">
        <v>14339</v>
      </c>
      <c r="C7167">
        <v>0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 x14ac:dyDescent="0.2">
      <c r="A7168" t="s">
        <v>14340</v>
      </c>
      <c r="B7168" t="s">
        <v>14341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">
      <c r="A7169" t="s">
        <v>14342</v>
      </c>
      <c r="B7169" t="s">
        <v>14343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</row>
    <row r="7170" spans="1:9" x14ac:dyDescent="0.2">
      <c r="A7170" t="s">
        <v>14344</v>
      </c>
      <c r="B7170" t="s">
        <v>14345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2">
      <c r="A7171" t="s">
        <v>14346</v>
      </c>
      <c r="B7171" t="s">
        <v>14347</v>
      </c>
      <c r="C7171">
        <v>0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">
      <c r="A7172" t="s">
        <v>14348</v>
      </c>
      <c r="B7172" t="s">
        <v>14349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2">
      <c r="A7173" t="s">
        <v>14350</v>
      </c>
      <c r="B7173" t="s">
        <v>14351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">
      <c r="A7174" t="s">
        <v>14352</v>
      </c>
      <c r="B7174" t="s">
        <v>14353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2">
      <c r="A7175" t="s">
        <v>14354</v>
      </c>
      <c r="B7175" t="s">
        <v>14355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">
      <c r="A7176" t="s">
        <v>14356</v>
      </c>
      <c r="B7176" t="s">
        <v>14357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">
      <c r="A7177" t="s">
        <v>14358</v>
      </c>
      <c r="B7177" t="s">
        <v>14359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2">
      <c r="A7178" t="s">
        <v>14360</v>
      </c>
      <c r="B7178" t="s">
        <v>14361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">
      <c r="A7179" t="s">
        <v>14362</v>
      </c>
      <c r="B7179" t="s">
        <v>14363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">
      <c r="A7180" t="s">
        <v>14364</v>
      </c>
      <c r="B7180" t="s">
        <v>14365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2">
      <c r="A7181" t="s">
        <v>14366</v>
      </c>
      <c r="B7181" t="s">
        <v>14367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">
      <c r="A7182" t="s">
        <v>14368</v>
      </c>
      <c r="B7182" t="s">
        <v>14369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">
      <c r="A7183" t="s">
        <v>14370</v>
      </c>
      <c r="B7183" t="s">
        <v>14371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">
      <c r="A7184" t="s">
        <v>14372</v>
      </c>
      <c r="B7184" t="s">
        <v>14373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 x14ac:dyDescent="0.2">
      <c r="A7185" t="s">
        <v>14374</v>
      </c>
      <c r="B7185" t="s">
        <v>14375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2">
      <c r="A7186" t="s">
        <v>14376</v>
      </c>
      <c r="B7186" t="s">
        <v>14377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 x14ac:dyDescent="0.2">
      <c r="A7187" t="s">
        <v>14378</v>
      </c>
      <c r="B7187" t="s">
        <v>14379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2">
      <c r="A7188" t="s">
        <v>14380</v>
      </c>
      <c r="B7188" t="s">
        <v>14381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2">
      <c r="A7189" t="s">
        <v>14382</v>
      </c>
      <c r="B7189" t="s">
        <v>14383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">
      <c r="A7190" t="s">
        <v>14384</v>
      </c>
      <c r="B7190" t="s">
        <v>14385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2">
      <c r="A7191" t="s">
        <v>14386</v>
      </c>
      <c r="B7191" t="s">
        <v>14387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2">
      <c r="A7192" t="s">
        <v>14388</v>
      </c>
      <c r="B7192" t="s">
        <v>14389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2">
      <c r="A7193" t="s">
        <v>14390</v>
      </c>
      <c r="B7193" t="s">
        <v>14391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2">
      <c r="A7194" t="s">
        <v>14392</v>
      </c>
      <c r="B7194" t="s">
        <v>14393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2">
      <c r="A7195" t="s">
        <v>14394</v>
      </c>
      <c r="B7195" t="s">
        <v>14395</v>
      </c>
      <c r="C7195">
        <v>0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2">
      <c r="A7196" t="s">
        <v>14396</v>
      </c>
      <c r="B7196" t="s">
        <v>14397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2">
      <c r="A7197" t="s">
        <v>14398</v>
      </c>
      <c r="B7197" t="s">
        <v>14399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2">
      <c r="A7198" t="s">
        <v>14400</v>
      </c>
      <c r="B7198" t="s">
        <v>14401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2">
      <c r="A7199" t="s">
        <v>14402</v>
      </c>
      <c r="B7199" t="s">
        <v>14403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2">
      <c r="A7200" t="s">
        <v>14404</v>
      </c>
      <c r="B7200" t="s">
        <v>14405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">
      <c r="A7201" t="s">
        <v>14406</v>
      </c>
      <c r="B7201" t="s">
        <v>14407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">
      <c r="A7202" t="s">
        <v>14408</v>
      </c>
      <c r="B7202" t="s">
        <v>14409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2">
      <c r="A7203" t="s">
        <v>14410</v>
      </c>
      <c r="B7203" t="s">
        <v>14411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2">
      <c r="A7204" t="s">
        <v>14412</v>
      </c>
      <c r="B7204" t="s">
        <v>14413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2">
      <c r="A7205" t="s">
        <v>14414</v>
      </c>
      <c r="B7205" t="s">
        <v>14415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2">
      <c r="A7206" t="s">
        <v>14416</v>
      </c>
      <c r="B7206" t="s">
        <v>14417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2">
      <c r="A7207" t="s">
        <v>14418</v>
      </c>
      <c r="B7207" t="s">
        <v>14419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2">
      <c r="A7208" t="s">
        <v>14420</v>
      </c>
      <c r="B7208" t="s">
        <v>14421</v>
      </c>
      <c r="C7208">
        <v>0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2">
      <c r="A7209" t="s">
        <v>14422</v>
      </c>
      <c r="B7209" t="s">
        <v>14423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2">
      <c r="A7210" t="s">
        <v>14424</v>
      </c>
      <c r="B7210" t="s">
        <v>14425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2">
      <c r="A7211" t="s">
        <v>14426</v>
      </c>
      <c r="B7211" t="s">
        <v>14427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2">
      <c r="A7212" t="s">
        <v>14428</v>
      </c>
      <c r="B7212" t="s">
        <v>14429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 x14ac:dyDescent="0.2">
      <c r="A7213" t="s">
        <v>14430</v>
      </c>
      <c r="B7213" t="s">
        <v>14431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 x14ac:dyDescent="0.2">
      <c r="A7214" t="s">
        <v>14432</v>
      </c>
      <c r="B7214" t="s">
        <v>14433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</row>
    <row r="7215" spans="1:9" x14ac:dyDescent="0.2">
      <c r="A7215" t="s">
        <v>14434</v>
      </c>
      <c r="B7215" t="s">
        <v>14435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2">
      <c r="A7216" t="s">
        <v>14436</v>
      </c>
      <c r="B7216" t="s">
        <v>14437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">
      <c r="A7217" t="s">
        <v>14438</v>
      </c>
      <c r="B7217" t="s">
        <v>14439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 x14ac:dyDescent="0.2">
      <c r="A7218" t="s">
        <v>14440</v>
      </c>
      <c r="B7218" t="s">
        <v>14441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 x14ac:dyDescent="0.2">
      <c r="A7219" t="s">
        <v>14442</v>
      </c>
      <c r="B7219" t="s">
        <v>14443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 x14ac:dyDescent="0.2">
      <c r="A7220" t="s">
        <v>14444</v>
      </c>
      <c r="B7220" t="s">
        <v>14445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">
      <c r="A7221" t="s">
        <v>14446</v>
      </c>
      <c r="B7221" t="s">
        <v>14447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">
      <c r="A7222" t="s">
        <v>14448</v>
      </c>
      <c r="B7222" t="s">
        <v>14449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2">
      <c r="A7223" t="s">
        <v>14450</v>
      </c>
      <c r="B7223" t="s">
        <v>14451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">
      <c r="A7224" t="s">
        <v>14452</v>
      </c>
      <c r="B7224" t="s">
        <v>14453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2">
      <c r="A7225" t="s">
        <v>14454</v>
      </c>
      <c r="B7225" t="s">
        <v>14455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2">
      <c r="A7226" t="s">
        <v>14456</v>
      </c>
      <c r="B7226" t="s">
        <v>14457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2">
      <c r="A7227" t="s">
        <v>14458</v>
      </c>
      <c r="B7227" t="s">
        <v>14459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">
      <c r="A7228" t="s">
        <v>14460</v>
      </c>
      <c r="B7228" t="s">
        <v>14461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2">
      <c r="A7229" t="s">
        <v>14462</v>
      </c>
      <c r="B7229" t="s">
        <v>14463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2">
      <c r="A7230" t="s">
        <v>14464</v>
      </c>
      <c r="B7230" t="s">
        <v>14465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">
      <c r="A7231" t="s">
        <v>14466</v>
      </c>
      <c r="B7231" t="s">
        <v>14467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">
      <c r="A7232" t="s">
        <v>14468</v>
      </c>
      <c r="B7232" t="s">
        <v>14469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</row>
    <row r="7233" spans="1:9" x14ac:dyDescent="0.2">
      <c r="A7233" t="s">
        <v>14470</v>
      </c>
      <c r="B7233" t="s">
        <v>14471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2">
      <c r="A7234" t="s">
        <v>14472</v>
      </c>
      <c r="B7234" t="s">
        <v>14473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</row>
    <row r="7235" spans="1:9" x14ac:dyDescent="0.2">
      <c r="A7235" t="s">
        <v>14474</v>
      </c>
      <c r="B7235" t="s">
        <v>14475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</row>
    <row r="7236" spans="1:9" x14ac:dyDescent="0.2">
      <c r="A7236" t="s">
        <v>14476</v>
      </c>
      <c r="B7236" t="s">
        <v>14477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 x14ac:dyDescent="0.2">
      <c r="A7237" t="s">
        <v>14478</v>
      </c>
      <c r="B7237" t="s">
        <v>14479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</row>
    <row r="7238" spans="1:9" x14ac:dyDescent="0.2">
      <c r="A7238" t="s">
        <v>14480</v>
      </c>
      <c r="B7238" t="s">
        <v>14481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</row>
    <row r="7239" spans="1:9" x14ac:dyDescent="0.2">
      <c r="A7239" t="s">
        <v>14482</v>
      </c>
      <c r="B7239" t="s">
        <v>14483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 x14ac:dyDescent="0.2">
      <c r="A7240" t="s">
        <v>14484</v>
      </c>
      <c r="B7240" t="s">
        <v>14485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</row>
    <row r="7241" spans="1:9" x14ac:dyDescent="0.2">
      <c r="A7241" t="s">
        <v>14486</v>
      </c>
      <c r="B7241" t="s">
        <v>14487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</row>
    <row r="7242" spans="1:9" x14ac:dyDescent="0.2">
      <c r="A7242" t="s">
        <v>14488</v>
      </c>
      <c r="B7242" t="s">
        <v>14489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 spans="1:9" x14ac:dyDescent="0.2">
      <c r="A7243" t="s">
        <v>14490</v>
      </c>
      <c r="B7243" t="s">
        <v>14491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</row>
    <row r="7244" spans="1:9" x14ac:dyDescent="0.2">
      <c r="A7244" t="s">
        <v>14492</v>
      </c>
      <c r="B7244" t="s">
        <v>14493</v>
      </c>
      <c r="C7244">
        <v>0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2">
      <c r="A7245" t="s">
        <v>14494</v>
      </c>
      <c r="B7245" t="s">
        <v>14495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">
      <c r="A7246" t="s">
        <v>14496</v>
      </c>
      <c r="B7246" t="s">
        <v>14497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2">
      <c r="A7247" t="s">
        <v>14498</v>
      </c>
      <c r="B7247" t="s">
        <v>14499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2">
      <c r="A7248" t="s">
        <v>14500</v>
      </c>
      <c r="B7248" t="s">
        <v>14501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2">
      <c r="A7249" t="s">
        <v>14502</v>
      </c>
      <c r="B7249" t="s">
        <v>14503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2">
      <c r="A7250" t="s">
        <v>14504</v>
      </c>
      <c r="B7250" t="s">
        <v>14505</v>
      </c>
      <c r="C7250">
        <v>0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2">
      <c r="A7251" t="s">
        <v>14506</v>
      </c>
      <c r="B7251" t="s">
        <v>14507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">
      <c r="A7252" t="s">
        <v>14508</v>
      </c>
      <c r="B7252" t="s">
        <v>14509</v>
      </c>
      <c r="C7252">
        <v>0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2">
      <c r="A7253" t="s">
        <v>14510</v>
      </c>
      <c r="B7253" t="s">
        <v>14511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2">
      <c r="A7254" t="s">
        <v>14512</v>
      </c>
      <c r="B7254" t="s">
        <v>14513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2">
      <c r="A7255" t="s">
        <v>14514</v>
      </c>
      <c r="B7255" t="s">
        <v>14515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2">
      <c r="A7256" t="s">
        <v>14516</v>
      </c>
      <c r="B7256" t="s">
        <v>14517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</row>
    <row r="7257" spans="1:9" x14ac:dyDescent="0.2">
      <c r="A7257" t="s">
        <v>14518</v>
      </c>
      <c r="B7257" t="s">
        <v>14519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 x14ac:dyDescent="0.2">
      <c r="A7258" t="s">
        <v>14520</v>
      </c>
      <c r="B7258" t="s">
        <v>14521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2">
      <c r="A7259" t="s">
        <v>14522</v>
      </c>
      <c r="B7259" t="s">
        <v>14523</v>
      </c>
      <c r="C7259">
        <v>0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</row>
    <row r="7260" spans="1:9" x14ac:dyDescent="0.2">
      <c r="A7260" t="s">
        <v>14524</v>
      </c>
      <c r="B7260" t="s">
        <v>14525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">
      <c r="A7261" t="s">
        <v>14526</v>
      </c>
      <c r="B7261" t="s">
        <v>14527</v>
      </c>
      <c r="C7261">
        <v>0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2">
      <c r="A7262" t="s">
        <v>14528</v>
      </c>
      <c r="B7262" t="s">
        <v>14529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 x14ac:dyDescent="0.2">
      <c r="A7263" t="s">
        <v>14530</v>
      </c>
      <c r="B7263" t="s">
        <v>14531</v>
      </c>
      <c r="C7263">
        <v>0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 x14ac:dyDescent="0.2">
      <c r="A7264" t="s">
        <v>14532</v>
      </c>
      <c r="B7264" t="s">
        <v>14533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 x14ac:dyDescent="0.2">
      <c r="A7265" t="s">
        <v>14534</v>
      </c>
      <c r="B7265" t="s">
        <v>14535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 x14ac:dyDescent="0.2">
      <c r="A7266" t="s">
        <v>14536</v>
      </c>
      <c r="B7266" t="s">
        <v>14537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</row>
    <row r="7267" spans="1:9" x14ac:dyDescent="0.2">
      <c r="A7267" t="s">
        <v>14538</v>
      </c>
      <c r="B7267" t="s">
        <v>14539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2">
      <c r="A7268" t="s">
        <v>14540</v>
      </c>
      <c r="B7268" t="s">
        <v>14541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">
      <c r="A7269" t="s">
        <v>14542</v>
      </c>
      <c r="B7269" t="s">
        <v>14543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">
      <c r="A7270" t="s">
        <v>14544</v>
      </c>
      <c r="B7270" t="s">
        <v>14545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2">
      <c r="A7271" t="s">
        <v>14546</v>
      </c>
      <c r="B7271" t="s">
        <v>14547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2">
      <c r="A7272" t="s">
        <v>14548</v>
      </c>
      <c r="B7272" t="s">
        <v>14549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2">
      <c r="A7273" t="s">
        <v>14550</v>
      </c>
      <c r="B7273" t="s">
        <v>14551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2">
      <c r="A7274" t="s">
        <v>14552</v>
      </c>
      <c r="B7274" t="s">
        <v>14553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2">
      <c r="A7275" t="s">
        <v>14554</v>
      </c>
      <c r="B7275" t="s">
        <v>14555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">
      <c r="A7276" t="s">
        <v>14556</v>
      </c>
      <c r="B7276" t="s">
        <v>14557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">
      <c r="A7277" t="s">
        <v>14558</v>
      </c>
      <c r="B7277" t="s">
        <v>14559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2">
      <c r="A7278" t="s">
        <v>14560</v>
      </c>
      <c r="B7278" t="s">
        <v>14561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2">
      <c r="A7279" t="s">
        <v>14562</v>
      </c>
      <c r="B7279" t="s">
        <v>14563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2">
      <c r="A7280" t="s">
        <v>14564</v>
      </c>
      <c r="B7280" t="s">
        <v>14565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 x14ac:dyDescent="0.2">
      <c r="A7281" t="s">
        <v>14566</v>
      </c>
      <c r="B7281" t="s">
        <v>14567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 x14ac:dyDescent="0.2">
      <c r="A7282" t="s">
        <v>14568</v>
      </c>
      <c r="B7282" t="s">
        <v>14569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2">
      <c r="A7283" t="s">
        <v>14570</v>
      </c>
      <c r="B7283" t="s">
        <v>14571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">
      <c r="A7284" t="s">
        <v>14572</v>
      </c>
      <c r="B7284" t="s">
        <v>14573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 x14ac:dyDescent="0.2">
      <c r="A7285" t="s">
        <v>14574</v>
      </c>
      <c r="B7285" t="s">
        <v>14575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2">
      <c r="A7286" t="s">
        <v>14576</v>
      </c>
      <c r="B7286" t="s">
        <v>14577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2">
      <c r="A7287" t="s">
        <v>14578</v>
      </c>
      <c r="B7287" t="s">
        <v>14579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2">
      <c r="A7288" t="s">
        <v>14580</v>
      </c>
      <c r="B7288" t="s">
        <v>14581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 x14ac:dyDescent="0.2">
      <c r="A7289" t="s">
        <v>14582</v>
      </c>
      <c r="B7289" t="s">
        <v>14583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 x14ac:dyDescent="0.2">
      <c r="A7290" t="s">
        <v>14584</v>
      </c>
      <c r="B7290" t="s">
        <v>14585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2">
      <c r="A7291" t="s">
        <v>14586</v>
      </c>
      <c r="B7291" t="s">
        <v>14587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2">
      <c r="A7292" t="s">
        <v>14588</v>
      </c>
      <c r="B7292" t="s">
        <v>14589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">
      <c r="A7293" t="s">
        <v>14590</v>
      </c>
      <c r="B7293" t="s">
        <v>14591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">
      <c r="A7294" t="s">
        <v>14592</v>
      </c>
      <c r="B7294" t="s">
        <v>14593</v>
      </c>
      <c r="C7294">
        <v>0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">
      <c r="A7295" t="s">
        <v>14594</v>
      </c>
      <c r="B7295" t="s">
        <v>14595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">
      <c r="A7296" t="s">
        <v>14596</v>
      </c>
      <c r="B7296" t="s">
        <v>14597</v>
      </c>
      <c r="C7296">
        <v>0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2">
      <c r="A7297" t="s">
        <v>14598</v>
      </c>
      <c r="B7297" t="s">
        <v>14599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">
      <c r="A7298" t="s">
        <v>14600</v>
      </c>
      <c r="B7298" t="s">
        <v>14601</v>
      </c>
      <c r="C7298">
        <v>0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">
      <c r="A7299" t="s">
        <v>14602</v>
      </c>
      <c r="B7299" t="s">
        <v>14603</v>
      </c>
      <c r="C7299">
        <v>0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">
      <c r="A7300" t="s">
        <v>14604</v>
      </c>
      <c r="B7300" t="s">
        <v>14605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2">
      <c r="A7301" t="s">
        <v>14606</v>
      </c>
      <c r="B7301" t="s">
        <v>14607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">
      <c r="A7302" t="s">
        <v>14608</v>
      </c>
      <c r="B7302" t="s">
        <v>14609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2">
      <c r="A7303" t="s">
        <v>14610</v>
      </c>
      <c r="B7303" t="s">
        <v>14611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2">
      <c r="A7304" t="s">
        <v>14612</v>
      </c>
      <c r="B7304" t="s">
        <v>14613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2">
      <c r="A7305" t="s">
        <v>14614</v>
      </c>
      <c r="B7305" t="s">
        <v>14615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2">
      <c r="A7306" t="s">
        <v>14616</v>
      </c>
      <c r="B7306" t="s">
        <v>14617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2">
      <c r="A7307" t="s">
        <v>14618</v>
      </c>
      <c r="B7307" t="s">
        <v>14619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</row>
    <row r="7308" spans="1:9" x14ac:dyDescent="0.2">
      <c r="A7308" t="s">
        <v>14620</v>
      </c>
      <c r="B7308" t="s">
        <v>14621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 x14ac:dyDescent="0.2">
      <c r="A7309" t="s">
        <v>14622</v>
      </c>
      <c r="B7309" t="s">
        <v>14623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2">
      <c r="A7310" t="s">
        <v>14624</v>
      </c>
      <c r="B7310" t="s">
        <v>14625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2">
      <c r="A7311" t="s">
        <v>14626</v>
      </c>
      <c r="B7311" t="s">
        <v>14627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2">
      <c r="A7312" t="s">
        <v>14628</v>
      </c>
      <c r="B7312" t="s">
        <v>14629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2">
      <c r="A7313" t="s">
        <v>14630</v>
      </c>
      <c r="B7313" t="s">
        <v>14631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 x14ac:dyDescent="0.2">
      <c r="A7314" t="s">
        <v>14632</v>
      </c>
      <c r="B7314" t="s">
        <v>14633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2">
      <c r="A7315" t="s">
        <v>14634</v>
      </c>
      <c r="B7315" t="s">
        <v>14635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</row>
    <row r="7316" spans="1:9" x14ac:dyDescent="0.2">
      <c r="A7316" t="s">
        <v>14636</v>
      </c>
      <c r="B7316" t="s">
        <v>14637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2">
      <c r="A7317" t="s">
        <v>14638</v>
      </c>
      <c r="B7317" t="s">
        <v>14639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2">
      <c r="A7318" t="s">
        <v>14640</v>
      </c>
      <c r="B7318" t="s">
        <v>14641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2">
      <c r="A7319" t="s">
        <v>14642</v>
      </c>
      <c r="B7319" t="s">
        <v>14643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">
      <c r="A7320" t="s">
        <v>14644</v>
      </c>
      <c r="B7320" t="s">
        <v>14645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">
      <c r="A7321" t="s">
        <v>14646</v>
      </c>
      <c r="B7321" t="s">
        <v>14647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">
      <c r="A7322" t="s">
        <v>14648</v>
      </c>
      <c r="B7322" t="s">
        <v>14649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">
      <c r="A7323" t="s">
        <v>14650</v>
      </c>
      <c r="B7323" t="s">
        <v>14651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2">
      <c r="A7324" t="s">
        <v>14652</v>
      </c>
      <c r="B7324" t="s">
        <v>14653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">
      <c r="A7325" t="s">
        <v>14654</v>
      </c>
      <c r="B7325" t="s">
        <v>14655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2">
      <c r="A7326" t="s">
        <v>14656</v>
      </c>
      <c r="B7326" t="s">
        <v>14657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2">
      <c r="A7327" t="s">
        <v>14658</v>
      </c>
      <c r="B7327" t="s">
        <v>14659</v>
      </c>
      <c r="C7327">
        <v>0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2">
      <c r="A7328" t="s">
        <v>14660</v>
      </c>
      <c r="B7328" t="s">
        <v>14661</v>
      </c>
      <c r="C7328">
        <v>0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 x14ac:dyDescent="0.2">
      <c r="A7329" t="s">
        <v>14662</v>
      </c>
      <c r="B7329" t="s">
        <v>14663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 x14ac:dyDescent="0.2">
      <c r="A7330" t="s">
        <v>14664</v>
      </c>
      <c r="B7330" t="s">
        <v>14665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2">
      <c r="A7331" t="s">
        <v>14666</v>
      </c>
      <c r="B7331" t="s">
        <v>14667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2">
      <c r="A7332" t="s">
        <v>14668</v>
      </c>
      <c r="B7332" t="s">
        <v>14669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2">
      <c r="A7333" t="s">
        <v>14670</v>
      </c>
      <c r="B7333" t="s">
        <v>14671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2">
      <c r="A7334" t="s">
        <v>14672</v>
      </c>
      <c r="B7334" t="s">
        <v>14673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">
      <c r="A7335" t="s">
        <v>14674</v>
      </c>
      <c r="B7335" t="s">
        <v>14675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2">
      <c r="A7336" t="s">
        <v>14676</v>
      </c>
      <c r="B7336" t="s">
        <v>14677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">
      <c r="A7337" t="s">
        <v>14678</v>
      </c>
      <c r="B7337" t="s">
        <v>14679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2">
      <c r="A7338" t="s">
        <v>14680</v>
      </c>
      <c r="B7338" t="s">
        <v>14681</v>
      </c>
      <c r="C7338">
        <v>0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</row>
    <row r="7339" spans="1:9" x14ac:dyDescent="0.2">
      <c r="A7339" t="s">
        <v>14682</v>
      </c>
      <c r="B7339" t="s">
        <v>14683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 x14ac:dyDescent="0.2">
      <c r="A7340" t="s">
        <v>14684</v>
      </c>
      <c r="B7340" t="s">
        <v>14685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2">
      <c r="A7341" t="s">
        <v>14686</v>
      </c>
      <c r="B7341" t="s">
        <v>14687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">
      <c r="A7342" t="s">
        <v>14688</v>
      </c>
      <c r="B7342" t="s">
        <v>14689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">
      <c r="A7343" t="s">
        <v>14690</v>
      </c>
      <c r="B7343" t="s">
        <v>14691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2">
      <c r="A7344" t="s">
        <v>14692</v>
      </c>
      <c r="B7344" t="s">
        <v>14693</v>
      </c>
      <c r="C7344">
        <v>0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">
      <c r="A7345" t="s">
        <v>14694</v>
      </c>
      <c r="B7345" t="s">
        <v>14695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2">
      <c r="A7346" t="s">
        <v>14696</v>
      </c>
      <c r="B7346" t="s">
        <v>14697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2">
      <c r="A7347" t="s">
        <v>14698</v>
      </c>
      <c r="B7347" t="s">
        <v>14699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">
      <c r="A7348" t="s">
        <v>14700</v>
      </c>
      <c r="B7348" t="s">
        <v>14701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">
      <c r="A7349" t="s">
        <v>14702</v>
      </c>
      <c r="B7349" t="s">
        <v>14703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2">
      <c r="A7350" t="s">
        <v>14704</v>
      </c>
      <c r="B7350" t="s">
        <v>14705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">
      <c r="A7351" t="s">
        <v>14706</v>
      </c>
      <c r="B7351" t="s">
        <v>14707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">
      <c r="A7352" t="s">
        <v>14708</v>
      </c>
      <c r="B7352" t="s">
        <v>14709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</row>
    <row r="7353" spans="1:9" x14ac:dyDescent="0.2">
      <c r="A7353" t="s">
        <v>14710</v>
      </c>
      <c r="B7353" t="s">
        <v>14711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</row>
    <row r="7354" spans="1:9" x14ac:dyDescent="0.2">
      <c r="A7354" t="s">
        <v>14712</v>
      </c>
      <c r="B7354" t="s">
        <v>14713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</row>
    <row r="7355" spans="1:9" x14ac:dyDescent="0.2">
      <c r="A7355" t="s">
        <v>14714</v>
      </c>
      <c r="B7355" t="s">
        <v>14715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</row>
    <row r="7356" spans="1:9" x14ac:dyDescent="0.2">
      <c r="A7356" t="s">
        <v>14716</v>
      </c>
      <c r="B7356" t="s">
        <v>14717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2">
      <c r="A7357" t="s">
        <v>14718</v>
      </c>
      <c r="B7357" t="s">
        <v>14719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2">
      <c r="A7358" t="s">
        <v>14720</v>
      </c>
      <c r="B7358" t="s">
        <v>14721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2">
      <c r="A7359" t="s">
        <v>14722</v>
      </c>
      <c r="B7359" t="s">
        <v>14723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">
      <c r="A7360" t="s">
        <v>14724</v>
      </c>
      <c r="B7360" t="s">
        <v>14725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2">
      <c r="A7361" t="s">
        <v>14726</v>
      </c>
      <c r="B7361" t="s">
        <v>14727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2">
      <c r="A7362" t="s">
        <v>14728</v>
      </c>
      <c r="B7362" t="s">
        <v>14729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2">
      <c r="A7363" t="s">
        <v>14730</v>
      </c>
      <c r="B7363" t="s">
        <v>14731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2">
      <c r="A7364" t="s">
        <v>14732</v>
      </c>
      <c r="B7364" t="s">
        <v>14733</v>
      </c>
      <c r="C7364">
        <v>0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2">
      <c r="A7365" t="s">
        <v>14734</v>
      </c>
      <c r="B7365" t="s">
        <v>14735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">
      <c r="A7366" t="s">
        <v>14736</v>
      </c>
      <c r="B7366" t="s">
        <v>14737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2">
      <c r="A7367" t="s">
        <v>14738</v>
      </c>
      <c r="B7367" t="s">
        <v>14739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">
      <c r="A7368" t="s">
        <v>14740</v>
      </c>
      <c r="B7368" t="s">
        <v>14741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">
      <c r="A7369" t="s">
        <v>14742</v>
      </c>
      <c r="B7369" t="s">
        <v>14743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">
      <c r="A7370" t="s">
        <v>14744</v>
      </c>
      <c r="B7370" t="s">
        <v>14745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">
      <c r="A7371" t="s">
        <v>14746</v>
      </c>
      <c r="B7371" t="s">
        <v>14747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">
      <c r="A7372" t="s">
        <v>14748</v>
      </c>
      <c r="B7372" t="s">
        <v>14749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2">
      <c r="A7373" t="s">
        <v>14750</v>
      </c>
      <c r="B7373" t="s">
        <v>14751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">
      <c r="A7374" t="s">
        <v>14752</v>
      </c>
      <c r="B7374" t="s">
        <v>14753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">
      <c r="A7375" t="s">
        <v>14754</v>
      </c>
      <c r="B7375" t="s">
        <v>14755</v>
      </c>
      <c r="C7375">
        <v>0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">
      <c r="A7376" t="s">
        <v>14756</v>
      </c>
      <c r="B7376" t="s">
        <v>14757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 spans="1:9" x14ac:dyDescent="0.2">
      <c r="A7377" t="s">
        <v>14758</v>
      </c>
      <c r="B7377" t="s">
        <v>14759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2">
      <c r="A7378" t="s">
        <v>14760</v>
      </c>
      <c r="B7378" t="s">
        <v>14761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 x14ac:dyDescent="0.2">
      <c r="A7379" t="s">
        <v>14762</v>
      </c>
      <c r="B7379" t="s">
        <v>14763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 x14ac:dyDescent="0.2">
      <c r="A7380" t="s">
        <v>14764</v>
      </c>
      <c r="B7380" t="s">
        <v>14765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 x14ac:dyDescent="0.2">
      <c r="A7381" t="s">
        <v>14766</v>
      </c>
      <c r="B7381" t="s">
        <v>14767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2">
      <c r="A7382" t="s">
        <v>14768</v>
      </c>
      <c r="B7382" t="s">
        <v>14769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">
      <c r="A7383" t="s">
        <v>14770</v>
      </c>
      <c r="B7383" t="s">
        <v>14771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 x14ac:dyDescent="0.2">
      <c r="A7384" t="s">
        <v>14772</v>
      </c>
      <c r="B7384" t="s">
        <v>14773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">
      <c r="A7385" t="s">
        <v>14774</v>
      </c>
      <c r="B7385" t="s">
        <v>14775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">
      <c r="A7386" t="s">
        <v>14776</v>
      </c>
      <c r="B7386" t="s">
        <v>14777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">
      <c r="A7387" t="s">
        <v>14778</v>
      </c>
      <c r="B7387" t="s">
        <v>14779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2">
      <c r="A7388" t="s">
        <v>14780</v>
      </c>
      <c r="B7388" t="s">
        <v>14781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2">
      <c r="A7389" t="s">
        <v>14782</v>
      </c>
      <c r="B7389" t="s">
        <v>14783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2">
      <c r="A7390" t="s">
        <v>14784</v>
      </c>
      <c r="B7390" t="s">
        <v>14785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2">
      <c r="A7391" t="s">
        <v>14786</v>
      </c>
      <c r="B7391" t="s">
        <v>14787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2">
      <c r="A7392" t="s">
        <v>14788</v>
      </c>
      <c r="B7392" t="s">
        <v>14789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2">
      <c r="A7393" t="s">
        <v>14790</v>
      </c>
      <c r="B7393" t="s">
        <v>14791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">
      <c r="A7394" t="s">
        <v>14792</v>
      </c>
      <c r="B7394" t="s">
        <v>14793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2">
      <c r="A7395" t="s">
        <v>14794</v>
      </c>
      <c r="B7395" t="s">
        <v>14795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">
      <c r="A7396" t="s">
        <v>14796</v>
      </c>
      <c r="B7396" t="s">
        <v>14797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2">
      <c r="A7397" t="s">
        <v>14798</v>
      </c>
      <c r="B7397" t="s">
        <v>14799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2">
      <c r="A7398" t="s">
        <v>14800</v>
      </c>
      <c r="B7398" t="s">
        <v>14801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2">
      <c r="A7399" t="s">
        <v>14802</v>
      </c>
      <c r="B7399" t="s">
        <v>14803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2">
      <c r="A7400" t="s">
        <v>14804</v>
      </c>
      <c r="B7400" t="s">
        <v>14805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">
      <c r="A7401" t="s">
        <v>14806</v>
      </c>
      <c r="B7401" t="s">
        <v>14807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 x14ac:dyDescent="0.2">
      <c r="A7402" t="s">
        <v>14808</v>
      </c>
      <c r="B7402" t="s">
        <v>14809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 x14ac:dyDescent="0.2">
      <c r="A7403" t="s">
        <v>14810</v>
      </c>
      <c r="B7403" t="s">
        <v>14811</v>
      </c>
      <c r="C7403">
        <v>0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 spans="1:9" x14ac:dyDescent="0.2">
      <c r="A7404" t="s">
        <v>14812</v>
      </c>
      <c r="B7404" t="s">
        <v>14813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">
      <c r="A7405" t="s">
        <v>14814</v>
      </c>
      <c r="B7405" t="s">
        <v>14815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2">
      <c r="A7406" t="s">
        <v>14816</v>
      </c>
      <c r="B7406" t="s">
        <v>14817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2">
      <c r="A7407" t="s">
        <v>14818</v>
      </c>
      <c r="B7407" t="s">
        <v>14819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2">
      <c r="A7408" t="s">
        <v>14820</v>
      </c>
      <c r="B7408" t="s">
        <v>14821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2">
      <c r="A7409" t="s">
        <v>14822</v>
      </c>
      <c r="B7409" t="s">
        <v>14823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 spans="1:9" x14ac:dyDescent="0.2">
      <c r="A7410" t="s">
        <v>14824</v>
      </c>
      <c r="B7410" t="s">
        <v>14825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">
      <c r="A7411" t="s">
        <v>14826</v>
      </c>
      <c r="B7411" t="s">
        <v>14827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2">
      <c r="A7412" t="s">
        <v>14828</v>
      </c>
      <c r="B7412" t="s">
        <v>14829</v>
      </c>
      <c r="C7412">
        <v>0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">
      <c r="A7413" t="s">
        <v>14830</v>
      </c>
      <c r="B7413" t="s">
        <v>14831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">
      <c r="A7414" t="s">
        <v>14832</v>
      </c>
      <c r="B7414" t="s">
        <v>14833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">
      <c r="A7415" t="s">
        <v>14834</v>
      </c>
      <c r="B7415" t="s">
        <v>14835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">
      <c r="A7416" t="s">
        <v>14836</v>
      </c>
      <c r="B7416" t="s">
        <v>14837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">
      <c r="A7417" t="s">
        <v>14838</v>
      </c>
      <c r="B7417" t="s">
        <v>14839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">
      <c r="A7418" t="s">
        <v>14840</v>
      </c>
      <c r="B7418" t="s">
        <v>14841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2">
      <c r="A7419" t="s">
        <v>14842</v>
      </c>
      <c r="B7419" t="s">
        <v>14843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">
      <c r="A7420" t="s">
        <v>14844</v>
      </c>
      <c r="B7420" t="s">
        <v>14845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2">
      <c r="A7421" t="s">
        <v>14846</v>
      </c>
      <c r="B7421" t="s">
        <v>14847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2">
      <c r="A7422" t="s">
        <v>14848</v>
      </c>
      <c r="B7422" t="s">
        <v>14849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">
      <c r="A7423" t="s">
        <v>14850</v>
      </c>
      <c r="B7423" t="s">
        <v>14851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2">
      <c r="A7424" t="s">
        <v>14852</v>
      </c>
      <c r="B7424" t="s">
        <v>14853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 x14ac:dyDescent="0.2">
      <c r="A7425" t="s">
        <v>14854</v>
      </c>
      <c r="B7425" t="s">
        <v>14855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2">
      <c r="A7426" t="s">
        <v>14856</v>
      </c>
      <c r="B7426" t="s">
        <v>14857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 x14ac:dyDescent="0.2">
      <c r="A7427" t="s">
        <v>14858</v>
      </c>
      <c r="B7427" t="s">
        <v>14859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 x14ac:dyDescent="0.2">
      <c r="A7428" t="s">
        <v>14860</v>
      </c>
      <c r="B7428" t="s">
        <v>14861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2">
      <c r="A7429" t="s">
        <v>14862</v>
      </c>
      <c r="B7429" t="s">
        <v>14863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2">
      <c r="A7430" t="s">
        <v>14864</v>
      </c>
      <c r="B7430" t="s">
        <v>14865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">
      <c r="A7431" t="s">
        <v>14866</v>
      </c>
      <c r="B7431" t="s">
        <v>14867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2">
      <c r="A7432" t="s">
        <v>14868</v>
      </c>
      <c r="B7432" t="s">
        <v>14869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2">
      <c r="A7433" t="s">
        <v>14870</v>
      </c>
      <c r="B7433" t="s">
        <v>14871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">
      <c r="A7434" t="s">
        <v>14872</v>
      </c>
      <c r="B7434" t="s">
        <v>14873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</row>
    <row r="7435" spans="1:9" x14ac:dyDescent="0.2">
      <c r="A7435" t="s">
        <v>14874</v>
      </c>
      <c r="B7435" t="s">
        <v>14875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2">
      <c r="A7436" t="s">
        <v>14876</v>
      </c>
      <c r="B7436" t="s">
        <v>14877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">
      <c r="A7437" t="s">
        <v>14878</v>
      </c>
      <c r="B7437" t="s">
        <v>14879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">
      <c r="A7438" t="s">
        <v>14880</v>
      </c>
      <c r="B7438" t="s">
        <v>14881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">
      <c r="A7439" t="s">
        <v>14882</v>
      </c>
      <c r="B7439" t="s">
        <v>14883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">
      <c r="A7440" t="s">
        <v>14884</v>
      </c>
      <c r="B7440" t="s">
        <v>14885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2">
      <c r="A7441" t="s">
        <v>14886</v>
      </c>
      <c r="B7441" t="s">
        <v>14887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">
      <c r="A7442" t="s">
        <v>14888</v>
      </c>
      <c r="B7442" t="s">
        <v>14889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2">
      <c r="A7443" t="s">
        <v>14890</v>
      </c>
      <c r="B7443" t="s">
        <v>14891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2">
      <c r="A7444" t="s">
        <v>14892</v>
      </c>
      <c r="B7444" t="s">
        <v>14893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2">
      <c r="A7445" t="s">
        <v>14894</v>
      </c>
      <c r="B7445" t="s">
        <v>14895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">
      <c r="A7446" t="s">
        <v>14896</v>
      </c>
      <c r="B7446" t="s">
        <v>14897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">
      <c r="A7447" t="s">
        <v>14898</v>
      </c>
      <c r="B7447" t="s">
        <v>14899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">
      <c r="A7448" t="s">
        <v>14900</v>
      </c>
      <c r="B7448" t="s">
        <v>14901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2">
      <c r="A7449" t="s">
        <v>14902</v>
      </c>
      <c r="B7449" t="s">
        <v>14903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">
      <c r="A7450" t="s">
        <v>14904</v>
      </c>
      <c r="B7450" t="s">
        <v>14905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">
      <c r="A7451" t="s">
        <v>14906</v>
      </c>
      <c r="B7451" t="s">
        <v>14907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">
      <c r="A7452" t="s">
        <v>14908</v>
      </c>
      <c r="B7452" t="s">
        <v>14909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">
      <c r="A7453" t="s">
        <v>14910</v>
      </c>
      <c r="B7453" t="s">
        <v>14911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 x14ac:dyDescent="0.2">
      <c r="A7454" t="s">
        <v>14912</v>
      </c>
      <c r="B7454" t="s">
        <v>14913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2">
      <c r="A7455" t="s">
        <v>14914</v>
      </c>
      <c r="B7455" t="s">
        <v>14915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2">
      <c r="A7456" t="s">
        <v>14916</v>
      </c>
      <c r="B7456" t="s">
        <v>14917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">
      <c r="A7457" t="s">
        <v>14918</v>
      </c>
      <c r="B7457" t="s">
        <v>14919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 x14ac:dyDescent="0.2">
      <c r="A7458" t="s">
        <v>14920</v>
      </c>
      <c r="B7458" t="s">
        <v>14921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2">
      <c r="A7459" t="s">
        <v>14922</v>
      </c>
      <c r="B7459" t="s">
        <v>14923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 x14ac:dyDescent="0.2">
      <c r="A7460" t="s">
        <v>14924</v>
      </c>
      <c r="B7460" t="s">
        <v>14925</v>
      </c>
      <c r="C7460">
        <v>0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">
      <c r="A7461" t="s">
        <v>14926</v>
      </c>
      <c r="B7461" t="s">
        <v>14927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2">
      <c r="A7462" t="s">
        <v>14928</v>
      </c>
      <c r="B7462" t="s">
        <v>14929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">
      <c r="A7463" t="s">
        <v>14930</v>
      </c>
      <c r="B7463" t="s">
        <v>14931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">
      <c r="A7464" t="s">
        <v>14932</v>
      </c>
      <c r="B7464" t="s">
        <v>14933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2">
      <c r="A7465" t="s">
        <v>14934</v>
      </c>
      <c r="B7465" t="s">
        <v>14935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2">
      <c r="A7466" t="s">
        <v>14936</v>
      </c>
      <c r="B7466" t="s">
        <v>14937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">
      <c r="A7467" t="s">
        <v>14938</v>
      </c>
      <c r="B7467" t="s">
        <v>14939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">
      <c r="A7468" t="s">
        <v>14940</v>
      </c>
      <c r="B7468" t="s">
        <v>14941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2">
      <c r="A7469" t="s">
        <v>14942</v>
      </c>
      <c r="B7469" t="s">
        <v>14943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">
      <c r="A7470" t="s">
        <v>14944</v>
      </c>
      <c r="B7470" t="s">
        <v>14945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2">
      <c r="A7471" t="s">
        <v>14946</v>
      </c>
      <c r="B7471" t="s">
        <v>14947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">
      <c r="A7472" t="s">
        <v>14948</v>
      </c>
      <c r="B7472" t="s">
        <v>14949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 x14ac:dyDescent="0.2">
      <c r="A7473" t="s">
        <v>14950</v>
      </c>
      <c r="B7473" t="s">
        <v>14951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2">
      <c r="A7474" t="s">
        <v>14952</v>
      </c>
      <c r="B7474" t="s">
        <v>14953</v>
      </c>
      <c r="C7474">
        <v>0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 x14ac:dyDescent="0.2">
      <c r="A7475" t="s">
        <v>14954</v>
      </c>
      <c r="B7475" t="s">
        <v>14955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2">
      <c r="A7476" t="s">
        <v>14956</v>
      </c>
      <c r="B7476" t="s">
        <v>14957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</row>
    <row r="7477" spans="1:9" x14ac:dyDescent="0.2">
      <c r="A7477" t="s">
        <v>14958</v>
      </c>
      <c r="B7477" t="s">
        <v>14959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2">
      <c r="A7478" t="s">
        <v>14960</v>
      </c>
      <c r="B7478" t="s">
        <v>14961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 spans="1:9" x14ac:dyDescent="0.2">
      <c r="A7479" t="s">
        <v>14962</v>
      </c>
      <c r="B7479" t="s">
        <v>14963</v>
      </c>
      <c r="C7479">
        <v>0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">
      <c r="A7480" t="s">
        <v>14964</v>
      </c>
      <c r="B7480" t="s">
        <v>14965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2">
      <c r="A7481" t="s">
        <v>14966</v>
      </c>
      <c r="B7481" t="s">
        <v>14967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 x14ac:dyDescent="0.2">
      <c r="A7482" t="s">
        <v>14968</v>
      </c>
      <c r="B7482" t="s">
        <v>14969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2">
      <c r="A7483" t="s">
        <v>14970</v>
      </c>
      <c r="B7483" t="s">
        <v>14971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2">
      <c r="A7484" t="s">
        <v>14972</v>
      </c>
      <c r="B7484" t="s">
        <v>14973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">
      <c r="A7485" t="s">
        <v>14974</v>
      </c>
      <c r="B7485" t="s">
        <v>14975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2">
      <c r="A7486" t="s">
        <v>14976</v>
      </c>
      <c r="B7486" t="s">
        <v>14977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2">
      <c r="A7487" t="s">
        <v>14978</v>
      </c>
      <c r="B7487" t="s">
        <v>14979</v>
      </c>
      <c r="C7487">
        <v>0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">
      <c r="A7488" t="s">
        <v>14980</v>
      </c>
      <c r="B7488" t="s">
        <v>14981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">
      <c r="A7489" t="s">
        <v>14982</v>
      </c>
      <c r="B7489" t="s">
        <v>14983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2">
      <c r="A7490" t="s">
        <v>14984</v>
      </c>
      <c r="B7490" t="s">
        <v>14985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2">
      <c r="A7491" t="s">
        <v>14986</v>
      </c>
      <c r="B7491" t="s">
        <v>14987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">
      <c r="A7492" t="s">
        <v>14988</v>
      </c>
      <c r="B7492" t="s">
        <v>14989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">
      <c r="A7493" t="s">
        <v>14990</v>
      </c>
      <c r="B7493" t="s">
        <v>14991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2">
      <c r="A7494" t="s">
        <v>14992</v>
      </c>
      <c r="B7494" t="s">
        <v>14993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">
      <c r="A7495" t="s">
        <v>14994</v>
      </c>
      <c r="B7495" t="s">
        <v>14995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">
      <c r="A7496" t="s">
        <v>14996</v>
      </c>
      <c r="B7496" t="s">
        <v>14997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 x14ac:dyDescent="0.2">
      <c r="A7497" t="s">
        <v>14998</v>
      </c>
      <c r="B7497" t="s">
        <v>14999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">
      <c r="A7498" t="s">
        <v>15000</v>
      </c>
      <c r="B7498" t="s">
        <v>15001</v>
      </c>
      <c r="C7498">
        <v>0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</row>
    <row r="7499" spans="1:9" x14ac:dyDescent="0.2">
      <c r="A7499" t="s">
        <v>15002</v>
      </c>
      <c r="B7499" t="s">
        <v>15003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</row>
    <row r="7500" spans="1:9" x14ac:dyDescent="0.2">
      <c r="A7500" t="s">
        <v>15004</v>
      </c>
      <c r="B7500" t="s">
        <v>15005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2">
      <c r="A7501" t="s">
        <v>15006</v>
      </c>
      <c r="B7501" t="s">
        <v>15007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</row>
    <row r="7502" spans="1:9" x14ac:dyDescent="0.2">
      <c r="A7502" t="s">
        <v>15008</v>
      </c>
      <c r="B7502" t="s">
        <v>15009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 spans="1:9" x14ac:dyDescent="0.2">
      <c r="A7503" t="s">
        <v>15010</v>
      </c>
      <c r="B7503" t="s">
        <v>15011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</row>
    <row r="7504" spans="1:9" x14ac:dyDescent="0.2">
      <c r="A7504" t="s">
        <v>15012</v>
      </c>
      <c r="B7504" t="s">
        <v>15013</v>
      </c>
      <c r="C7504">
        <v>0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">
      <c r="A7505" t="s">
        <v>15014</v>
      </c>
      <c r="B7505" t="s">
        <v>15015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</row>
    <row r="7506" spans="1:9" x14ac:dyDescent="0.2">
      <c r="A7506" t="s">
        <v>15016</v>
      </c>
      <c r="B7506" t="s">
        <v>15017</v>
      </c>
      <c r="C7506">
        <v>0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2">
      <c r="A7507" t="s">
        <v>15018</v>
      </c>
      <c r="B7507" t="s">
        <v>15019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2">
      <c r="A7508" t="s">
        <v>15020</v>
      </c>
      <c r="B7508" t="s">
        <v>15021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">
      <c r="A7509" t="s">
        <v>15022</v>
      </c>
      <c r="B7509" t="s">
        <v>15023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2">
      <c r="A7510" t="s">
        <v>15024</v>
      </c>
      <c r="B7510" t="s">
        <v>15025</v>
      </c>
      <c r="C7510">
        <v>0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2">
      <c r="A7511" t="s">
        <v>15026</v>
      </c>
      <c r="B7511" t="s">
        <v>15027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2">
      <c r="A7512" t="s">
        <v>15028</v>
      </c>
      <c r="B7512" t="s">
        <v>15029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">
      <c r="A7513" t="s">
        <v>15030</v>
      </c>
      <c r="B7513" t="s">
        <v>15031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">
      <c r="A7514" t="s">
        <v>15032</v>
      </c>
      <c r="B7514" t="s">
        <v>15033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2">
      <c r="A7515" t="s">
        <v>15034</v>
      </c>
      <c r="B7515" t="s">
        <v>15035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">
      <c r="A7516" t="s">
        <v>15036</v>
      </c>
      <c r="B7516" t="s">
        <v>15037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2">
      <c r="A7517" t="s">
        <v>15038</v>
      </c>
      <c r="B7517" t="s">
        <v>15039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">
      <c r="A7518" t="s">
        <v>15040</v>
      </c>
      <c r="B7518" t="s">
        <v>15041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2">
      <c r="A7519" t="s">
        <v>15042</v>
      </c>
      <c r="B7519" t="s">
        <v>15043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">
      <c r="A7520" t="s">
        <v>15044</v>
      </c>
      <c r="B7520" t="s">
        <v>15045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">
      <c r="A7521" t="s">
        <v>15046</v>
      </c>
      <c r="B7521" t="s">
        <v>15047</v>
      </c>
      <c r="C7521">
        <v>0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">
      <c r="A7522" t="s">
        <v>15048</v>
      </c>
      <c r="B7522" t="s">
        <v>15049</v>
      </c>
      <c r="C7522">
        <v>0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 x14ac:dyDescent="0.2">
      <c r="A7523" t="s">
        <v>15050</v>
      </c>
      <c r="B7523" t="s">
        <v>15051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">
      <c r="A7524" t="s">
        <v>15052</v>
      </c>
      <c r="B7524" t="s">
        <v>15053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">
      <c r="A7525" t="s">
        <v>15054</v>
      </c>
      <c r="B7525" t="s">
        <v>15055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 x14ac:dyDescent="0.2">
      <c r="A7526" t="s">
        <v>15056</v>
      </c>
      <c r="B7526" t="s">
        <v>15057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">
      <c r="A7527" t="s">
        <v>15058</v>
      </c>
      <c r="B7527" t="s">
        <v>15059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2">
      <c r="A7528" t="s">
        <v>15060</v>
      </c>
      <c r="B7528" t="s">
        <v>15061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</row>
    <row r="7529" spans="1:9" x14ac:dyDescent="0.2">
      <c r="A7529" t="s">
        <v>15062</v>
      </c>
      <c r="B7529" t="s">
        <v>15063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 x14ac:dyDescent="0.2">
      <c r="A7530" t="s">
        <v>15064</v>
      </c>
      <c r="B7530" t="s">
        <v>15065</v>
      </c>
      <c r="C7530">
        <v>0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 spans="1:9" x14ac:dyDescent="0.2">
      <c r="A7531" t="s">
        <v>15066</v>
      </c>
      <c r="B7531" t="s">
        <v>15067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">
      <c r="A7532" t="s">
        <v>15068</v>
      </c>
      <c r="B7532" t="s">
        <v>15069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">
      <c r="A7533" t="s">
        <v>15070</v>
      </c>
      <c r="B7533" t="s">
        <v>15071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2">
      <c r="A7534" t="s">
        <v>15072</v>
      </c>
      <c r="B7534" t="s">
        <v>15073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2">
      <c r="A7535" t="s">
        <v>15074</v>
      </c>
      <c r="B7535" t="s">
        <v>15075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2">
      <c r="A7536" t="s">
        <v>15076</v>
      </c>
      <c r="B7536" t="s">
        <v>15077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">
      <c r="A7537" t="s">
        <v>15078</v>
      </c>
      <c r="B7537" t="s">
        <v>15079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2">
      <c r="A7538" t="s">
        <v>15080</v>
      </c>
      <c r="B7538" t="s">
        <v>15081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">
      <c r="A7539" t="s">
        <v>15082</v>
      </c>
      <c r="B7539" t="s">
        <v>15083</v>
      </c>
      <c r="C7539">
        <v>0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">
      <c r="A7540" t="s">
        <v>15084</v>
      </c>
      <c r="B7540" t="s">
        <v>15085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2">
      <c r="A7541" t="s">
        <v>15086</v>
      </c>
      <c r="B7541" t="s">
        <v>15087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2">
      <c r="A7542" t="s">
        <v>15088</v>
      </c>
      <c r="B7542" t="s">
        <v>15089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">
      <c r="A7543" t="s">
        <v>15090</v>
      </c>
      <c r="B7543" t="s">
        <v>15091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2">
      <c r="A7544" t="s">
        <v>15092</v>
      </c>
      <c r="B7544" t="s">
        <v>15093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2">
      <c r="A7545" t="s">
        <v>15094</v>
      </c>
      <c r="B7545" t="s">
        <v>15095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2">
      <c r="A7546" t="s">
        <v>15096</v>
      </c>
      <c r="B7546" t="s">
        <v>15097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 spans="1:9" x14ac:dyDescent="0.2">
      <c r="A7547" t="s">
        <v>15098</v>
      </c>
      <c r="B7547" t="s">
        <v>15099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 spans="1:9" x14ac:dyDescent="0.2">
      <c r="A7548" t="s">
        <v>15100</v>
      </c>
      <c r="B7548" t="s">
        <v>15101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">
      <c r="A7549" t="s">
        <v>15102</v>
      </c>
      <c r="B7549" t="s">
        <v>15103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">
      <c r="A7550" t="s">
        <v>15104</v>
      </c>
      <c r="B7550" t="s">
        <v>15105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 spans="1:9" x14ac:dyDescent="0.2">
      <c r="A7551" t="s">
        <v>15106</v>
      </c>
      <c r="B7551" t="s">
        <v>15107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</row>
    <row r="7552" spans="1:9" x14ac:dyDescent="0.2">
      <c r="A7552" t="s">
        <v>15108</v>
      </c>
      <c r="B7552" t="s">
        <v>15109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</row>
    <row r="7553" spans="1:9" x14ac:dyDescent="0.2">
      <c r="A7553" t="s">
        <v>15110</v>
      </c>
      <c r="B7553" t="s">
        <v>15111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 x14ac:dyDescent="0.2">
      <c r="A7554" t="s">
        <v>15112</v>
      </c>
      <c r="B7554" t="s">
        <v>15113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</row>
    <row r="7555" spans="1:9" x14ac:dyDescent="0.2">
      <c r="A7555" t="s">
        <v>15114</v>
      </c>
      <c r="B7555" t="s">
        <v>15115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2">
      <c r="A7556" t="s">
        <v>15116</v>
      </c>
      <c r="B7556" t="s">
        <v>15117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2">
      <c r="A7557" t="s">
        <v>15118</v>
      </c>
      <c r="B7557" t="s">
        <v>15119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">
      <c r="A7558" t="s">
        <v>15120</v>
      </c>
      <c r="B7558" t="s">
        <v>15121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2">
      <c r="A7559" t="s">
        <v>15122</v>
      </c>
      <c r="B7559" t="s">
        <v>15123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">
      <c r="A7560" t="s">
        <v>15124</v>
      </c>
      <c r="B7560" t="s">
        <v>15125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">
      <c r="A7561" t="s">
        <v>15126</v>
      </c>
      <c r="B7561" t="s">
        <v>15127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2">
      <c r="A7562" t="s">
        <v>15128</v>
      </c>
      <c r="B7562" t="s">
        <v>15129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2">
      <c r="A7563" t="s">
        <v>15130</v>
      </c>
      <c r="B7563" t="s">
        <v>15131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2">
      <c r="A7564" t="s">
        <v>15132</v>
      </c>
      <c r="B7564" t="s">
        <v>15133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2">
      <c r="A7565" t="s">
        <v>15134</v>
      </c>
      <c r="B7565" t="s">
        <v>15135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2">
      <c r="A7566" t="s">
        <v>15136</v>
      </c>
      <c r="B7566" t="s">
        <v>15137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2">
      <c r="A7567" t="s">
        <v>15138</v>
      </c>
      <c r="B7567" t="s">
        <v>15139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2">
      <c r="A7568" t="s">
        <v>15140</v>
      </c>
      <c r="B7568" t="s">
        <v>15141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</row>
    <row r="7569" spans="1:9" x14ac:dyDescent="0.2">
      <c r="A7569" t="s">
        <v>15142</v>
      </c>
      <c r="B7569" t="s">
        <v>15143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2">
      <c r="A7570" t="s">
        <v>15144</v>
      </c>
      <c r="B7570" t="s">
        <v>15145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">
      <c r="A7571" t="s">
        <v>15146</v>
      </c>
      <c r="B7571" t="s">
        <v>15147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</row>
    <row r="7572" spans="1:9" x14ac:dyDescent="0.2">
      <c r="A7572" t="s">
        <v>15148</v>
      </c>
      <c r="B7572" t="s">
        <v>15149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</row>
    <row r="7573" spans="1:9" x14ac:dyDescent="0.2">
      <c r="A7573" t="s">
        <v>15150</v>
      </c>
      <c r="B7573" t="s">
        <v>15151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2">
      <c r="A7574" t="s">
        <v>15152</v>
      </c>
      <c r="B7574" t="s">
        <v>15153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</row>
    <row r="7575" spans="1:9" x14ac:dyDescent="0.2">
      <c r="A7575" t="s">
        <v>15154</v>
      </c>
      <c r="B7575" t="s">
        <v>15155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2">
      <c r="A7576" t="s">
        <v>15156</v>
      </c>
      <c r="B7576" t="s">
        <v>15157</v>
      </c>
      <c r="C7576">
        <v>0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">
      <c r="A7577" t="s">
        <v>15158</v>
      </c>
      <c r="B7577" t="s">
        <v>15159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 x14ac:dyDescent="0.2">
      <c r="A7578" t="s">
        <v>15160</v>
      </c>
      <c r="B7578" t="s">
        <v>15161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2">
      <c r="A7579" t="s">
        <v>15162</v>
      </c>
      <c r="B7579" t="s">
        <v>15163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2">
      <c r="A7580" t="s">
        <v>15164</v>
      </c>
      <c r="B7580" t="s">
        <v>15165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2">
      <c r="A7581" t="s">
        <v>15166</v>
      </c>
      <c r="B7581" t="s">
        <v>15167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">
      <c r="A7582" t="s">
        <v>15168</v>
      </c>
      <c r="B7582" t="s">
        <v>15169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">
      <c r="A7583" t="s">
        <v>15170</v>
      </c>
      <c r="B7583" t="s">
        <v>15171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">
      <c r="A7584" t="s">
        <v>15172</v>
      </c>
      <c r="B7584" t="s">
        <v>15173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2">
      <c r="A7585" t="s">
        <v>15174</v>
      </c>
      <c r="B7585" t="s">
        <v>15175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2">
      <c r="A7586" t="s">
        <v>15176</v>
      </c>
      <c r="B7586" t="s">
        <v>15177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">
      <c r="A7587" t="s">
        <v>15178</v>
      </c>
      <c r="B7587" t="s">
        <v>15179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2">
      <c r="A7588" t="s">
        <v>15180</v>
      </c>
      <c r="B7588" t="s">
        <v>15181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">
      <c r="A7589" t="s">
        <v>15182</v>
      </c>
      <c r="B7589" t="s">
        <v>15183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2">
      <c r="A7590" t="s">
        <v>15184</v>
      </c>
      <c r="B7590" t="s">
        <v>15185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">
      <c r="A7591" t="s">
        <v>15186</v>
      </c>
      <c r="B7591" t="s">
        <v>15187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">
      <c r="A7592" t="s">
        <v>15188</v>
      </c>
      <c r="B7592" t="s">
        <v>15189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">
      <c r="A7593" t="s">
        <v>15190</v>
      </c>
      <c r="B7593" t="s">
        <v>15191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</row>
    <row r="7594" spans="1:9" x14ac:dyDescent="0.2">
      <c r="A7594" t="s">
        <v>15192</v>
      </c>
      <c r="B7594" t="s">
        <v>15193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</row>
    <row r="7595" spans="1:9" x14ac:dyDescent="0.2">
      <c r="A7595" t="s">
        <v>15194</v>
      </c>
      <c r="B7595" t="s">
        <v>15195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 t="s">
        <v>15196</v>
      </c>
      <c r="B7596" t="s">
        <v>15197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</row>
    <row r="7597" spans="1:9" x14ac:dyDescent="0.2">
      <c r="A7597" t="s">
        <v>15198</v>
      </c>
      <c r="B7597" t="s">
        <v>15199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 x14ac:dyDescent="0.2">
      <c r="A7598" t="s">
        <v>15200</v>
      </c>
      <c r="B7598" t="s">
        <v>15201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</row>
    <row r="7599" spans="1:9" x14ac:dyDescent="0.2">
      <c r="A7599" t="s">
        <v>15202</v>
      </c>
      <c r="B7599" t="s">
        <v>15203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 x14ac:dyDescent="0.2">
      <c r="A7600" t="s">
        <v>15204</v>
      </c>
      <c r="B7600" t="s">
        <v>15205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 x14ac:dyDescent="0.2">
      <c r="A7601" t="s">
        <v>15206</v>
      </c>
      <c r="B7601" t="s">
        <v>15207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 x14ac:dyDescent="0.2">
      <c r="A7602" t="s">
        <v>15208</v>
      </c>
      <c r="B7602" t="s">
        <v>15209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">
      <c r="A7603" t="s">
        <v>15210</v>
      </c>
      <c r="B7603" t="s">
        <v>15211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">
      <c r="A7604" t="s">
        <v>15212</v>
      </c>
      <c r="B7604" t="s">
        <v>15213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">
      <c r="A7605" t="s">
        <v>15214</v>
      </c>
      <c r="B7605" t="s">
        <v>15215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2">
      <c r="A7606" t="s">
        <v>15216</v>
      </c>
      <c r="B7606" t="s">
        <v>15217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2">
      <c r="A7607" t="s">
        <v>15218</v>
      </c>
      <c r="B7607" t="s">
        <v>15219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">
      <c r="A7608" t="s">
        <v>15220</v>
      </c>
      <c r="B7608" t="s">
        <v>15221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2">
      <c r="A7609" t="s">
        <v>15222</v>
      </c>
      <c r="B7609" t="s">
        <v>15223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">
      <c r="A7610" t="s">
        <v>15224</v>
      </c>
      <c r="B7610" t="s">
        <v>15225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2">
      <c r="A7611" t="s">
        <v>15226</v>
      </c>
      <c r="B7611" t="s">
        <v>15227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">
      <c r="A7612" t="s">
        <v>15228</v>
      </c>
      <c r="B7612" t="s">
        <v>15229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">
      <c r="A7613" t="s">
        <v>15230</v>
      </c>
      <c r="B7613" t="s">
        <v>15231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2">
      <c r="A7614" t="s">
        <v>15232</v>
      </c>
      <c r="B7614" t="s">
        <v>15233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2">
      <c r="A7615" t="s">
        <v>15234</v>
      </c>
      <c r="B7615" t="s">
        <v>15235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2">
      <c r="A7616" t="s">
        <v>15236</v>
      </c>
      <c r="B7616" t="s">
        <v>15237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 x14ac:dyDescent="0.2">
      <c r="A7617" t="s">
        <v>15238</v>
      </c>
      <c r="B7617" t="s">
        <v>15239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">
      <c r="A7618" t="s">
        <v>15240</v>
      </c>
      <c r="B7618" t="s">
        <v>15241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">
      <c r="A7619" t="s">
        <v>15242</v>
      </c>
      <c r="B7619" t="s">
        <v>15243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 x14ac:dyDescent="0.2">
      <c r="A7620" t="s">
        <v>15244</v>
      </c>
      <c r="B7620" t="s">
        <v>15245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 x14ac:dyDescent="0.2">
      <c r="A7621" t="s">
        <v>15246</v>
      </c>
      <c r="B7621" t="s">
        <v>15247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</row>
    <row r="7622" spans="1:9" x14ac:dyDescent="0.2">
      <c r="A7622" t="s">
        <v>15248</v>
      </c>
      <c r="B7622" t="s">
        <v>15249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</row>
    <row r="7623" spans="1:9" x14ac:dyDescent="0.2">
      <c r="A7623" t="s">
        <v>15250</v>
      </c>
      <c r="B7623" t="s">
        <v>15251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 x14ac:dyDescent="0.2">
      <c r="A7624" t="s">
        <v>15252</v>
      </c>
      <c r="B7624" t="s">
        <v>15253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2">
      <c r="A7625" t="s">
        <v>15254</v>
      </c>
      <c r="B7625" t="s">
        <v>15255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2">
      <c r="A7626" t="s">
        <v>15256</v>
      </c>
      <c r="B7626" t="s">
        <v>15257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">
      <c r="A7627" t="s">
        <v>15258</v>
      </c>
      <c r="B7627" t="s">
        <v>15259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">
      <c r="A7628" t="s">
        <v>15260</v>
      </c>
      <c r="B7628" t="s">
        <v>15261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">
      <c r="A7629" t="s">
        <v>15262</v>
      </c>
      <c r="B7629" t="s">
        <v>15263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">
      <c r="A7630" t="s">
        <v>15264</v>
      </c>
      <c r="B7630" t="s">
        <v>15265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">
      <c r="A7631" t="s">
        <v>15266</v>
      </c>
      <c r="B7631" t="s">
        <v>15267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">
      <c r="A7632" t="s">
        <v>15268</v>
      </c>
      <c r="B7632" t="s">
        <v>15269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2">
      <c r="A7633" t="s">
        <v>15270</v>
      </c>
      <c r="B7633" t="s">
        <v>15271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">
      <c r="A7634" t="s">
        <v>15272</v>
      </c>
      <c r="B7634" t="s">
        <v>15273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2">
      <c r="A7635" t="s">
        <v>15274</v>
      </c>
      <c r="B7635" t="s">
        <v>15275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">
      <c r="A7636" t="s">
        <v>15276</v>
      </c>
      <c r="B7636" t="s">
        <v>15277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2">
      <c r="A7637" t="s">
        <v>15278</v>
      </c>
      <c r="B7637" t="s">
        <v>15279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">
      <c r="A7638" t="s">
        <v>15280</v>
      </c>
      <c r="B7638" t="s">
        <v>15281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2">
      <c r="A7639" t="s">
        <v>15282</v>
      </c>
      <c r="B7639" t="s">
        <v>15283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2">
      <c r="A7640" t="s">
        <v>15284</v>
      </c>
      <c r="B7640" t="s">
        <v>15285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2">
      <c r="A7641" t="s">
        <v>15286</v>
      </c>
      <c r="B7641" t="s">
        <v>15287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 x14ac:dyDescent="0.2">
      <c r="A7642" t="s">
        <v>15288</v>
      </c>
      <c r="B7642" t="s">
        <v>15289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</row>
    <row r="7643" spans="1:9" x14ac:dyDescent="0.2">
      <c r="A7643" t="s">
        <v>15290</v>
      </c>
      <c r="B7643" t="s">
        <v>15291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2">
      <c r="A7644" t="s">
        <v>15292</v>
      </c>
      <c r="B7644" t="s">
        <v>15293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</row>
    <row r="7645" spans="1:9" x14ac:dyDescent="0.2">
      <c r="A7645" t="s">
        <v>15294</v>
      </c>
      <c r="B7645" t="s">
        <v>15295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 spans="1:9" x14ac:dyDescent="0.2">
      <c r="A7646" t="s">
        <v>15296</v>
      </c>
      <c r="B7646" t="s">
        <v>15297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2">
      <c r="A7647" t="s">
        <v>15298</v>
      </c>
      <c r="B7647" t="s">
        <v>15299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 x14ac:dyDescent="0.2">
      <c r="A7648" t="s">
        <v>15300</v>
      </c>
      <c r="B7648" t="s">
        <v>15301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 x14ac:dyDescent="0.2">
      <c r="A7649" t="s">
        <v>15302</v>
      </c>
      <c r="B7649" t="s">
        <v>15303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</row>
    <row r="7650" spans="1:9" x14ac:dyDescent="0.2">
      <c r="A7650" t="s">
        <v>15304</v>
      </c>
      <c r="B7650" t="s">
        <v>15305</v>
      </c>
      <c r="C7650">
        <v>0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">
      <c r="A7651" t="s">
        <v>15306</v>
      </c>
      <c r="B7651" t="s">
        <v>15307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2">
      <c r="A7652" t="s">
        <v>15308</v>
      </c>
      <c r="B7652" t="s">
        <v>15309</v>
      </c>
      <c r="C7652">
        <v>0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2">
      <c r="A7653" t="s">
        <v>15310</v>
      </c>
      <c r="B7653" t="s">
        <v>15311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">
      <c r="A7654" t="s">
        <v>15312</v>
      </c>
      <c r="B7654" t="s">
        <v>15313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2">
      <c r="A7655" t="s">
        <v>15314</v>
      </c>
      <c r="B7655" t="s">
        <v>15315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">
      <c r="A7656" t="s">
        <v>15316</v>
      </c>
      <c r="B7656" t="s">
        <v>15317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2">
      <c r="A7657" t="s">
        <v>15318</v>
      </c>
      <c r="B7657" t="s">
        <v>15319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2">
      <c r="A7658" t="s">
        <v>15320</v>
      </c>
      <c r="B7658" t="s">
        <v>15321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2">
      <c r="A7659" t="s">
        <v>15322</v>
      </c>
      <c r="B7659" t="s">
        <v>15323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">
      <c r="A7660" t="s">
        <v>15324</v>
      </c>
      <c r="B7660" t="s">
        <v>15325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2">
      <c r="A7661" t="s">
        <v>15326</v>
      </c>
      <c r="B7661" t="s">
        <v>15327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2">
      <c r="A7662" t="s">
        <v>15328</v>
      </c>
      <c r="B7662" t="s">
        <v>15329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">
      <c r="A7663" t="s">
        <v>15330</v>
      </c>
      <c r="B7663" t="s">
        <v>15331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2">
      <c r="A7664" t="s">
        <v>15332</v>
      </c>
      <c r="B7664" t="s">
        <v>15333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2">
      <c r="A7665" t="s">
        <v>15334</v>
      </c>
      <c r="B7665" t="s">
        <v>15335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 x14ac:dyDescent="0.2">
      <c r="A7666" t="s">
        <v>15336</v>
      </c>
      <c r="B7666" t="s">
        <v>15337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">
      <c r="A7667" t="s">
        <v>15338</v>
      </c>
      <c r="B7667" t="s">
        <v>15339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 x14ac:dyDescent="0.2">
      <c r="A7668" t="s">
        <v>15340</v>
      </c>
      <c r="B7668" t="s">
        <v>15341</v>
      </c>
      <c r="C7668">
        <v>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 x14ac:dyDescent="0.2">
      <c r="A7669" t="s">
        <v>15342</v>
      </c>
      <c r="B7669" t="s">
        <v>15343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">
      <c r="A7670" t="s">
        <v>15344</v>
      </c>
      <c r="B7670" t="s">
        <v>15345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">
      <c r="A7671" t="s">
        <v>15346</v>
      </c>
      <c r="B7671" t="s">
        <v>15347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 x14ac:dyDescent="0.2">
      <c r="A7672" t="s">
        <v>15348</v>
      </c>
      <c r="B7672" t="s">
        <v>15349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 x14ac:dyDescent="0.2">
      <c r="A7673" t="s">
        <v>15350</v>
      </c>
      <c r="B7673" t="s">
        <v>15351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 x14ac:dyDescent="0.2">
      <c r="A7674" t="s">
        <v>15352</v>
      </c>
      <c r="B7674" t="s">
        <v>15353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</row>
    <row r="7675" spans="1:9" x14ac:dyDescent="0.2">
      <c r="A7675" t="s">
        <v>15354</v>
      </c>
      <c r="B7675" t="s">
        <v>15355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2">
      <c r="A7676" t="s">
        <v>15356</v>
      </c>
      <c r="B7676" t="s">
        <v>15357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2">
      <c r="A7677" t="s">
        <v>15358</v>
      </c>
      <c r="B7677" t="s">
        <v>15359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">
      <c r="A7678" t="s">
        <v>15360</v>
      </c>
      <c r="B7678" t="s">
        <v>15361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2">
      <c r="A7679" t="s">
        <v>15362</v>
      </c>
      <c r="B7679" t="s">
        <v>15363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">
      <c r="A7680" t="s">
        <v>15364</v>
      </c>
      <c r="B7680" t="s">
        <v>15365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2">
      <c r="A7681" t="s">
        <v>15366</v>
      </c>
      <c r="B7681" t="s">
        <v>15367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2">
      <c r="A7682" t="s">
        <v>15368</v>
      </c>
      <c r="B7682" t="s">
        <v>15369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2">
      <c r="A7683" t="s">
        <v>15370</v>
      </c>
      <c r="B7683" t="s">
        <v>15371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2">
      <c r="A7684" t="s">
        <v>15372</v>
      </c>
      <c r="B7684" t="s">
        <v>15373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2">
      <c r="A7685" t="s">
        <v>15374</v>
      </c>
      <c r="B7685" t="s">
        <v>15375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2">
      <c r="A7686" t="s">
        <v>15376</v>
      </c>
      <c r="B7686" t="s">
        <v>15377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2">
      <c r="A7687" t="s">
        <v>15378</v>
      </c>
      <c r="B7687" t="s">
        <v>15379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2">
      <c r="A7688" t="s">
        <v>15380</v>
      </c>
      <c r="B7688" t="s">
        <v>15381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 x14ac:dyDescent="0.2">
      <c r="A7689" t="s">
        <v>15382</v>
      </c>
      <c r="B7689" t="s">
        <v>15383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 x14ac:dyDescent="0.2">
      <c r="A7690" t="s">
        <v>15384</v>
      </c>
      <c r="B7690" t="s">
        <v>15385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2">
      <c r="A7691" t="s">
        <v>15386</v>
      </c>
      <c r="B7691" t="s">
        <v>15387</v>
      </c>
      <c r="C7691">
        <v>0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2">
      <c r="A7692" t="s">
        <v>15388</v>
      </c>
      <c r="B7692" t="s">
        <v>15389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2">
      <c r="A7693" t="s">
        <v>15390</v>
      </c>
      <c r="B7693" t="s">
        <v>15391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">
      <c r="A7694" t="s">
        <v>15392</v>
      </c>
      <c r="B7694" t="s">
        <v>15393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 x14ac:dyDescent="0.2">
      <c r="A7695" t="s">
        <v>15394</v>
      </c>
      <c r="B7695" t="s">
        <v>15395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2">
      <c r="A7696" t="s">
        <v>15396</v>
      </c>
      <c r="B7696" t="s">
        <v>15397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 x14ac:dyDescent="0.2">
      <c r="A7697" t="s">
        <v>15398</v>
      </c>
      <c r="B7697" t="s">
        <v>15399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2">
      <c r="A7698" t="s">
        <v>15400</v>
      </c>
      <c r="B7698" t="s">
        <v>15401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 x14ac:dyDescent="0.2">
      <c r="A7699" t="s">
        <v>15402</v>
      </c>
      <c r="B7699" t="s">
        <v>15403</v>
      </c>
      <c r="C7699">
        <v>0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2">
      <c r="A7700" t="s">
        <v>15404</v>
      </c>
      <c r="B7700" t="s">
        <v>15405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">
      <c r="A7701" t="s">
        <v>15406</v>
      </c>
      <c r="B7701" t="s">
        <v>15407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">
      <c r="A7702" t="s">
        <v>15408</v>
      </c>
      <c r="B7702" t="s">
        <v>15409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2">
      <c r="A7703" t="s">
        <v>15410</v>
      </c>
      <c r="B7703" t="s">
        <v>15411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">
      <c r="A7704" t="s">
        <v>15412</v>
      </c>
      <c r="B7704" t="s">
        <v>15413</v>
      </c>
      <c r="C7704">
        <v>0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2">
      <c r="A7705" t="s">
        <v>15414</v>
      </c>
      <c r="B7705" t="s">
        <v>15415</v>
      </c>
      <c r="C7705">
        <v>0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2">
      <c r="A7706" t="s">
        <v>15416</v>
      </c>
      <c r="B7706" t="s">
        <v>15417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">
      <c r="A7707" t="s">
        <v>15418</v>
      </c>
      <c r="B7707" t="s">
        <v>15419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">
      <c r="A7708" t="s">
        <v>15420</v>
      </c>
      <c r="B7708" t="s">
        <v>15421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2">
      <c r="A7709" t="s">
        <v>15422</v>
      </c>
      <c r="B7709" t="s">
        <v>15423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">
      <c r="A7710" t="s">
        <v>15424</v>
      </c>
      <c r="B7710" t="s">
        <v>15425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">
      <c r="A7711" t="s">
        <v>15426</v>
      </c>
      <c r="B7711" t="s">
        <v>15427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">
      <c r="A7712" t="s">
        <v>15428</v>
      </c>
      <c r="B7712" t="s">
        <v>15429</v>
      </c>
      <c r="C7712">
        <v>0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</row>
    <row r="7713" spans="1:9" x14ac:dyDescent="0.2">
      <c r="A7713" t="s">
        <v>15430</v>
      </c>
      <c r="B7713" t="s">
        <v>15431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 x14ac:dyDescent="0.2">
      <c r="A7714" t="s">
        <v>15432</v>
      </c>
      <c r="B7714" t="s">
        <v>15433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</row>
    <row r="7715" spans="1:9" x14ac:dyDescent="0.2">
      <c r="A7715" t="s">
        <v>15434</v>
      </c>
      <c r="B7715" t="s">
        <v>15435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 x14ac:dyDescent="0.2">
      <c r="A7716" t="s">
        <v>15436</v>
      </c>
      <c r="B7716" t="s">
        <v>15437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">
      <c r="A7717" t="s">
        <v>15438</v>
      </c>
      <c r="B7717" t="s">
        <v>15439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 x14ac:dyDescent="0.2">
      <c r="A7718" t="s">
        <v>15440</v>
      </c>
      <c r="B7718" t="s">
        <v>15441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 x14ac:dyDescent="0.2">
      <c r="A7719" t="s">
        <v>15442</v>
      </c>
      <c r="B7719" t="s">
        <v>15443</v>
      </c>
      <c r="C7719">
        <v>0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 x14ac:dyDescent="0.2">
      <c r="A7720" t="s">
        <v>15444</v>
      </c>
      <c r="B7720" t="s">
        <v>15445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2">
      <c r="A7721" t="s">
        <v>15446</v>
      </c>
      <c r="B7721" t="s">
        <v>15447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 x14ac:dyDescent="0.2">
      <c r="A7722" t="s">
        <v>15448</v>
      </c>
      <c r="B7722" t="s">
        <v>15449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 x14ac:dyDescent="0.2">
      <c r="A7723" t="s">
        <v>15450</v>
      </c>
      <c r="B7723" t="s">
        <v>15451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">
      <c r="A7724" t="s">
        <v>15452</v>
      </c>
      <c r="B7724" t="s">
        <v>15453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2">
      <c r="A7725" t="s">
        <v>15454</v>
      </c>
      <c r="B7725" t="s">
        <v>15455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2">
      <c r="A7726" t="s">
        <v>15456</v>
      </c>
      <c r="B7726" t="s">
        <v>15457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2">
      <c r="A7727" t="s">
        <v>15458</v>
      </c>
      <c r="B7727" t="s">
        <v>15459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2">
      <c r="A7728" t="s">
        <v>15460</v>
      </c>
      <c r="B7728" t="s">
        <v>15461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2">
      <c r="A7729" t="s">
        <v>15462</v>
      </c>
      <c r="B7729" t="s">
        <v>15463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2">
      <c r="A7730" t="s">
        <v>15464</v>
      </c>
      <c r="B7730" t="s">
        <v>15465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2">
      <c r="A7731" t="s">
        <v>15466</v>
      </c>
      <c r="B7731" t="s">
        <v>15467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2">
      <c r="A7732" t="s">
        <v>15468</v>
      </c>
      <c r="B7732" t="s">
        <v>15469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">
      <c r="A7733" t="s">
        <v>15470</v>
      </c>
      <c r="B7733" t="s">
        <v>15471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2">
      <c r="A7734" t="s">
        <v>15472</v>
      </c>
      <c r="B7734" t="s">
        <v>15473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">
      <c r="A7735" t="s">
        <v>15474</v>
      </c>
      <c r="B7735" t="s">
        <v>15475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2">
      <c r="A7736" t="s">
        <v>15476</v>
      </c>
      <c r="B7736" t="s">
        <v>15477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 x14ac:dyDescent="0.2">
      <c r="A7737" t="s">
        <v>15478</v>
      </c>
      <c r="B7737" t="s">
        <v>15479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 x14ac:dyDescent="0.2">
      <c r="A7738" t="s">
        <v>15480</v>
      </c>
      <c r="B7738" t="s">
        <v>15481</v>
      </c>
      <c r="C7738">
        <v>0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 x14ac:dyDescent="0.2">
      <c r="A7739" t="s">
        <v>15482</v>
      </c>
      <c r="B7739" t="s">
        <v>15483</v>
      </c>
      <c r="C7739">
        <v>0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</row>
    <row r="7740" spans="1:9" x14ac:dyDescent="0.2">
      <c r="A7740" t="s">
        <v>15484</v>
      </c>
      <c r="B7740" t="s">
        <v>15485</v>
      </c>
      <c r="C7740">
        <v>0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 x14ac:dyDescent="0.2">
      <c r="A7741" t="s">
        <v>15486</v>
      </c>
      <c r="B7741" t="s">
        <v>15487</v>
      </c>
      <c r="C7741">
        <v>0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">
      <c r="A7742" t="s">
        <v>15488</v>
      </c>
      <c r="B7742" t="s">
        <v>15489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2">
      <c r="A7743" t="s">
        <v>15490</v>
      </c>
      <c r="B7743" t="s">
        <v>15491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">
      <c r="A7744" t="s">
        <v>15492</v>
      </c>
      <c r="B7744" t="s">
        <v>15493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 x14ac:dyDescent="0.2">
      <c r="A7745" t="s">
        <v>15494</v>
      </c>
      <c r="B7745" t="s">
        <v>15495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 x14ac:dyDescent="0.2">
      <c r="A7746" t="s">
        <v>15496</v>
      </c>
      <c r="B7746" t="s">
        <v>15497</v>
      </c>
      <c r="C7746">
        <v>0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</row>
    <row r="7747" spans="1:9" x14ac:dyDescent="0.2">
      <c r="A7747" t="s">
        <v>15498</v>
      </c>
      <c r="B7747" t="s">
        <v>15499</v>
      </c>
      <c r="C7747">
        <v>0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2">
      <c r="A7748" t="s">
        <v>15500</v>
      </c>
      <c r="B7748" t="s">
        <v>15501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2">
      <c r="A7749" t="s">
        <v>15502</v>
      </c>
      <c r="B7749" t="s">
        <v>15503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">
      <c r="A7750" t="s">
        <v>15504</v>
      </c>
      <c r="B7750" t="s">
        <v>15505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2">
      <c r="A7751" t="s">
        <v>15506</v>
      </c>
      <c r="B7751" t="s">
        <v>15507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">
      <c r="A7752" t="s">
        <v>15508</v>
      </c>
      <c r="B7752" t="s">
        <v>15509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2">
      <c r="A7753" t="s">
        <v>15510</v>
      </c>
      <c r="B7753" t="s">
        <v>15511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2">
      <c r="A7754" t="s">
        <v>15512</v>
      </c>
      <c r="B7754" t="s">
        <v>15513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2">
      <c r="A7755" t="s">
        <v>15514</v>
      </c>
      <c r="B7755" t="s">
        <v>15515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">
      <c r="A7756" t="s">
        <v>15516</v>
      </c>
      <c r="B7756" t="s">
        <v>15517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">
      <c r="A7757" t="s">
        <v>15518</v>
      </c>
      <c r="B7757" t="s">
        <v>15519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2">
      <c r="A7758" t="s">
        <v>15520</v>
      </c>
      <c r="B7758" t="s">
        <v>15521</v>
      </c>
      <c r="C7758">
        <v>0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">
      <c r="A7759" t="s">
        <v>15522</v>
      </c>
      <c r="B7759" t="s">
        <v>15523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">
      <c r="A7760" t="s">
        <v>15524</v>
      </c>
      <c r="B7760" t="s">
        <v>15525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2">
      <c r="A7761" t="s">
        <v>15526</v>
      </c>
      <c r="B7761" t="s">
        <v>15527</v>
      </c>
      <c r="C7761">
        <v>0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 x14ac:dyDescent="0.2">
      <c r="A7762" t="s">
        <v>15528</v>
      </c>
      <c r="B7762" t="s">
        <v>15529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2">
      <c r="A7763" t="s">
        <v>15530</v>
      </c>
      <c r="B7763" t="s">
        <v>15531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 x14ac:dyDescent="0.2">
      <c r="A7764" t="s">
        <v>15532</v>
      </c>
      <c r="B7764" t="s">
        <v>15533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 x14ac:dyDescent="0.2">
      <c r="A7765" t="s">
        <v>15534</v>
      </c>
      <c r="B7765" t="s">
        <v>15535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 spans="1:9" x14ac:dyDescent="0.2">
      <c r="A7766" t="s">
        <v>15536</v>
      </c>
      <c r="B7766" t="s">
        <v>15537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 x14ac:dyDescent="0.2">
      <c r="A7767" t="s">
        <v>15538</v>
      </c>
      <c r="B7767" t="s">
        <v>15539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">
      <c r="A7768" t="s">
        <v>15540</v>
      </c>
      <c r="B7768" t="s">
        <v>15541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</row>
    <row r="7769" spans="1:9" x14ac:dyDescent="0.2">
      <c r="A7769" t="s">
        <v>15542</v>
      </c>
      <c r="B7769" t="s">
        <v>15543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 spans="1:9" x14ac:dyDescent="0.2">
      <c r="A7770" t="s">
        <v>15544</v>
      </c>
      <c r="B7770" t="s">
        <v>15545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 x14ac:dyDescent="0.2">
      <c r="A7771" t="s">
        <v>15546</v>
      </c>
      <c r="B7771" t="s">
        <v>15547</v>
      </c>
      <c r="C7771">
        <v>0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">
      <c r="A7772" t="s">
        <v>15548</v>
      </c>
      <c r="B7772" t="s">
        <v>15549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2">
      <c r="A7773" t="s">
        <v>15550</v>
      </c>
      <c r="B7773" t="s">
        <v>15551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2">
      <c r="A7774" t="s">
        <v>15552</v>
      </c>
      <c r="B7774" t="s">
        <v>15553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2">
      <c r="A7775" t="s">
        <v>15554</v>
      </c>
      <c r="B7775" t="s">
        <v>15555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2">
      <c r="A7776" t="s">
        <v>15556</v>
      </c>
      <c r="B7776" t="s">
        <v>15557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2">
      <c r="A7777" t="s">
        <v>15558</v>
      </c>
      <c r="B7777" t="s">
        <v>15559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">
      <c r="A7778" t="s">
        <v>15560</v>
      </c>
      <c r="B7778" t="s">
        <v>15561</v>
      </c>
      <c r="C7778">
        <v>0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2">
      <c r="A7779" t="s">
        <v>15562</v>
      </c>
      <c r="B7779" t="s">
        <v>15563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2">
      <c r="A7780" t="s">
        <v>15564</v>
      </c>
      <c r="B7780" t="s">
        <v>15565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2">
      <c r="A7781" t="s">
        <v>15566</v>
      </c>
      <c r="B7781" t="s">
        <v>15567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2">
      <c r="A7782" t="s">
        <v>15568</v>
      </c>
      <c r="B7782" t="s">
        <v>15569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2">
      <c r="A7783" t="s">
        <v>15570</v>
      </c>
      <c r="B7783" t="s">
        <v>15571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">
      <c r="A7784" t="s">
        <v>15572</v>
      </c>
      <c r="B7784" t="s">
        <v>15573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2">
      <c r="A7785" t="s">
        <v>15574</v>
      </c>
      <c r="B7785" t="s">
        <v>15575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">
      <c r="A7786" t="s">
        <v>15576</v>
      </c>
      <c r="B7786" t="s">
        <v>15577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">
      <c r="A7787" t="s">
        <v>15578</v>
      </c>
      <c r="B7787" t="s">
        <v>15579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">
      <c r="A7788" t="s">
        <v>15580</v>
      </c>
      <c r="B7788" t="s">
        <v>15581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2">
      <c r="A7789" t="s">
        <v>15582</v>
      </c>
      <c r="B7789" t="s">
        <v>15583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2">
      <c r="A7790" t="s">
        <v>15584</v>
      </c>
      <c r="B7790" t="s">
        <v>15585</v>
      </c>
      <c r="C7790">
        <v>0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 x14ac:dyDescent="0.2">
      <c r="A7791" t="s">
        <v>15586</v>
      </c>
      <c r="B7791" t="s">
        <v>15587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2">
      <c r="A7792" t="s">
        <v>15588</v>
      </c>
      <c r="B7792" t="s">
        <v>15589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 x14ac:dyDescent="0.2">
      <c r="A7793" t="s">
        <v>15590</v>
      </c>
      <c r="B7793" t="s">
        <v>15591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 x14ac:dyDescent="0.2">
      <c r="A7794" t="s">
        <v>15592</v>
      </c>
      <c r="B7794" t="s">
        <v>15593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2">
      <c r="A7795" t="s">
        <v>15594</v>
      </c>
      <c r="B7795" t="s">
        <v>15595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">
      <c r="A7796" t="s">
        <v>15596</v>
      </c>
      <c r="B7796" t="s">
        <v>15597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">
      <c r="A7797" t="s">
        <v>15598</v>
      </c>
      <c r="B7797" t="s">
        <v>15599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">
      <c r="A7798" t="s">
        <v>15600</v>
      </c>
      <c r="B7798" t="s">
        <v>15601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">
      <c r="A7799" t="s">
        <v>15602</v>
      </c>
      <c r="B7799" t="s">
        <v>15603</v>
      </c>
      <c r="C7799">
        <v>0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2">
      <c r="A7800" t="s">
        <v>15604</v>
      </c>
      <c r="B7800" t="s">
        <v>15605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">
      <c r="A7801" t="s">
        <v>15606</v>
      </c>
      <c r="B7801" t="s">
        <v>15607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2">
      <c r="A7802" t="s">
        <v>15608</v>
      </c>
      <c r="B7802" t="s">
        <v>15609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2">
      <c r="A7803" t="s">
        <v>15610</v>
      </c>
      <c r="B7803" t="s">
        <v>15611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2">
      <c r="A7804" t="s">
        <v>15612</v>
      </c>
      <c r="B7804" t="s">
        <v>15613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">
      <c r="A7805" t="s">
        <v>15614</v>
      </c>
      <c r="B7805" t="s">
        <v>15615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2">
      <c r="A7806" t="s">
        <v>15616</v>
      </c>
      <c r="B7806" t="s">
        <v>15617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">
      <c r="A7807" t="s">
        <v>15618</v>
      </c>
      <c r="B7807" t="s">
        <v>15619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">
      <c r="A7808" t="s">
        <v>15620</v>
      </c>
      <c r="B7808" t="s">
        <v>15621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">
      <c r="A7809" t="s">
        <v>15622</v>
      </c>
      <c r="B7809" t="s">
        <v>15623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">
      <c r="A7810" t="s">
        <v>15624</v>
      </c>
      <c r="B7810" t="s">
        <v>15625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2">
      <c r="A7811" t="s">
        <v>15626</v>
      </c>
      <c r="B7811" t="s">
        <v>15627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">
      <c r="A7812" t="s">
        <v>15628</v>
      </c>
      <c r="B7812" t="s">
        <v>15629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 x14ac:dyDescent="0.2">
      <c r="A7813" t="s">
        <v>15630</v>
      </c>
      <c r="B7813" t="s">
        <v>15631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">
      <c r="A7814" t="s">
        <v>15632</v>
      </c>
      <c r="B7814" t="s">
        <v>15633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 x14ac:dyDescent="0.2">
      <c r="A7815" t="s">
        <v>15634</v>
      </c>
      <c r="B7815" t="s">
        <v>15635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 x14ac:dyDescent="0.2">
      <c r="A7816" t="s">
        <v>15636</v>
      </c>
      <c r="B7816" t="s">
        <v>15637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2">
      <c r="A7817" t="s">
        <v>15638</v>
      </c>
      <c r="B7817" t="s">
        <v>15639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 x14ac:dyDescent="0.2">
      <c r="A7818" t="s">
        <v>15640</v>
      </c>
      <c r="B7818" t="s">
        <v>15641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 x14ac:dyDescent="0.2">
      <c r="A7819" t="s">
        <v>15642</v>
      </c>
      <c r="B7819" t="s">
        <v>15643</v>
      </c>
      <c r="C7819">
        <v>0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">
      <c r="A7820" t="s">
        <v>15644</v>
      </c>
      <c r="B7820" t="s">
        <v>15645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2">
      <c r="A7821" t="s">
        <v>15646</v>
      </c>
      <c r="B7821" t="s">
        <v>15647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2">
      <c r="A7822" t="s">
        <v>15648</v>
      </c>
      <c r="B7822" t="s">
        <v>15649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2">
      <c r="A7823" t="s">
        <v>15650</v>
      </c>
      <c r="B7823" t="s">
        <v>15651</v>
      </c>
      <c r="C7823">
        <v>0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2">
      <c r="A7824" t="s">
        <v>15652</v>
      </c>
      <c r="B7824" t="s">
        <v>15653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">
      <c r="A7825" t="s">
        <v>15654</v>
      </c>
      <c r="B7825" t="s">
        <v>15655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">
      <c r="A7826" t="s">
        <v>15656</v>
      </c>
      <c r="B7826" t="s">
        <v>15657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2">
      <c r="A7827" t="s">
        <v>15658</v>
      </c>
      <c r="B7827" t="s">
        <v>15659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2">
      <c r="A7828" t="s">
        <v>15660</v>
      </c>
      <c r="B7828" t="s">
        <v>15661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2">
      <c r="A7829" t="s">
        <v>15662</v>
      </c>
      <c r="B7829" t="s">
        <v>15663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2">
      <c r="A7830" t="s">
        <v>15664</v>
      </c>
      <c r="B7830" t="s">
        <v>15665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2">
      <c r="A7831" t="s">
        <v>15666</v>
      </c>
      <c r="B7831" t="s">
        <v>15667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2">
      <c r="A7832" t="s">
        <v>15668</v>
      </c>
      <c r="B7832" t="s">
        <v>15669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 x14ac:dyDescent="0.2">
      <c r="A7833" t="s">
        <v>15670</v>
      </c>
      <c r="B7833" t="s">
        <v>15671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">
      <c r="A7834" t="s">
        <v>15672</v>
      </c>
      <c r="B7834" t="s">
        <v>15673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">
      <c r="A7835" t="s">
        <v>15674</v>
      </c>
      <c r="B7835" t="s">
        <v>15675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 x14ac:dyDescent="0.2">
      <c r="A7836" t="s">
        <v>15676</v>
      </c>
      <c r="B7836" t="s">
        <v>15677</v>
      </c>
      <c r="C7836">
        <v>0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 x14ac:dyDescent="0.2">
      <c r="A7837" t="s">
        <v>15678</v>
      </c>
      <c r="B7837" t="s">
        <v>15679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2">
      <c r="A7838" t="s">
        <v>15680</v>
      </c>
      <c r="B7838" t="s">
        <v>15681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">
      <c r="A7839" t="s">
        <v>15682</v>
      </c>
      <c r="B7839" t="s">
        <v>15683</v>
      </c>
      <c r="C7839">
        <v>0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 x14ac:dyDescent="0.2">
      <c r="A7840" t="s">
        <v>15684</v>
      </c>
      <c r="B7840" t="s">
        <v>15685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">
      <c r="A7841" t="s">
        <v>15686</v>
      </c>
      <c r="B7841" t="s">
        <v>15687</v>
      </c>
      <c r="C7841">
        <v>0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 x14ac:dyDescent="0.2">
      <c r="A7842" t="s">
        <v>15688</v>
      </c>
      <c r="B7842" t="s">
        <v>15689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">
      <c r="A7843" t="s">
        <v>15690</v>
      </c>
      <c r="B7843" t="s">
        <v>15691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">
      <c r="A7844" t="s">
        <v>15692</v>
      </c>
      <c r="B7844" t="s">
        <v>15693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2">
      <c r="A7845" t="s">
        <v>15694</v>
      </c>
      <c r="B7845" t="s">
        <v>15695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2">
      <c r="A7846" t="s">
        <v>15696</v>
      </c>
      <c r="B7846" t="s">
        <v>15697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2">
      <c r="A7847" t="s">
        <v>15698</v>
      </c>
      <c r="B7847" t="s">
        <v>15699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2">
      <c r="A7848" t="s">
        <v>15700</v>
      </c>
      <c r="B7848" t="s">
        <v>15701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">
      <c r="A7849" t="s">
        <v>15702</v>
      </c>
      <c r="B7849" t="s">
        <v>15703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2">
      <c r="A7850" t="s">
        <v>15704</v>
      </c>
      <c r="B7850" t="s">
        <v>15705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">
      <c r="A7851" t="s">
        <v>15706</v>
      </c>
      <c r="B7851" t="s">
        <v>15707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2">
      <c r="A7852" t="s">
        <v>15708</v>
      </c>
      <c r="B7852" t="s">
        <v>15709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2">
      <c r="A7853" t="s">
        <v>15710</v>
      </c>
      <c r="B7853" t="s">
        <v>15711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2">
      <c r="A7854" t="s">
        <v>15712</v>
      </c>
      <c r="B7854" t="s">
        <v>15713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">
      <c r="A7855" t="s">
        <v>15714</v>
      </c>
      <c r="B7855" t="s">
        <v>15715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">
      <c r="A7856" t="s">
        <v>15716</v>
      </c>
      <c r="B7856" t="s">
        <v>15717</v>
      </c>
      <c r="C7856">
        <v>0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 x14ac:dyDescent="0.2">
      <c r="A7857" t="s">
        <v>15718</v>
      </c>
      <c r="B7857" t="s">
        <v>15719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">
      <c r="A7858" t="s">
        <v>15720</v>
      </c>
      <c r="B7858" t="s">
        <v>15721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">
      <c r="A7859" t="s">
        <v>15722</v>
      </c>
      <c r="B7859" t="s">
        <v>15723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 x14ac:dyDescent="0.2">
      <c r="A7860" t="s">
        <v>15724</v>
      </c>
      <c r="B7860" t="s">
        <v>15725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">
      <c r="A7861" t="s">
        <v>15726</v>
      </c>
      <c r="B7861" t="s">
        <v>15727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 x14ac:dyDescent="0.2">
      <c r="A7862" t="s">
        <v>15728</v>
      </c>
      <c r="B7862" t="s">
        <v>15729</v>
      </c>
      <c r="C7862">
        <v>0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 x14ac:dyDescent="0.2">
      <c r="A7863" t="s">
        <v>15730</v>
      </c>
      <c r="B7863" t="s">
        <v>15731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">
      <c r="A7864" t="s">
        <v>15732</v>
      </c>
      <c r="B7864" t="s">
        <v>15733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">
      <c r="A7865" t="s">
        <v>15734</v>
      </c>
      <c r="B7865" t="s">
        <v>15735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">
      <c r="A7866" t="s">
        <v>15736</v>
      </c>
      <c r="B7866" t="s">
        <v>15737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</row>
    <row r="7867" spans="1:9" x14ac:dyDescent="0.2">
      <c r="A7867" t="s">
        <v>15738</v>
      </c>
      <c r="B7867" t="s">
        <v>15739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2">
      <c r="A7868" t="s">
        <v>15740</v>
      </c>
      <c r="B7868" t="s">
        <v>15741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">
      <c r="A7869" t="s">
        <v>15742</v>
      </c>
      <c r="B7869" t="s">
        <v>15743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2">
      <c r="A7870" t="s">
        <v>15744</v>
      </c>
      <c r="B7870" t="s">
        <v>15745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2">
      <c r="A7871" t="s">
        <v>15746</v>
      </c>
      <c r="B7871" t="s">
        <v>15747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">
      <c r="A7872" t="s">
        <v>15748</v>
      </c>
      <c r="B7872" t="s">
        <v>15749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2">
      <c r="A7873" t="s">
        <v>15750</v>
      </c>
      <c r="B7873" t="s">
        <v>15751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2">
      <c r="A7874" t="s">
        <v>15752</v>
      </c>
      <c r="B7874" t="s">
        <v>15753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2">
      <c r="A7875" t="s">
        <v>15754</v>
      </c>
      <c r="B7875" t="s">
        <v>15755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2">
      <c r="A7876" t="s">
        <v>15756</v>
      </c>
      <c r="B7876" t="s">
        <v>15757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2">
      <c r="A7877" t="s">
        <v>15758</v>
      </c>
      <c r="B7877" t="s">
        <v>15759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2">
      <c r="A7878" t="s">
        <v>15760</v>
      </c>
      <c r="B7878" t="s">
        <v>15761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">
      <c r="A7879" t="s">
        <v>15762</v>
      </c>
      <c r="B7879" t="s">
        <v>15763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2">
      <c r="A7880" t="s">
        <v>15764</v>
      </c>
      <c r="B7880" t="s">
        <v>15765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2">
      <c r="A7881" t="s">
        <v>15766</v>
      </c>
      <c r="B7881" t="s">
        <v>15767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">
      <c r="A7882" t="s">
        <v>15768</v>
      </c>
      <c r="B7882" t="s">
        <v>15769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">
      <c r="A7883" t="s">
        <v>15770</v>
      </c>
      <c r="B7883" t="s">
        <v>15771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2">
      <c r="A7884" t="s">
        <v>15772</v>
      </c>
      <c r="B7884" t="s">
        <v>15773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2">
      <c r="A7885" t="s">
        <v>15774</v>
      </c>
      <c r="B7885" t="s">
        <v>15775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 x14ac:dyDescent="0.2">
      <c r="A7886" t="s">
        <v>15776</v>
      </c>
      <c r="B7886" t="s">
        <v>15777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 x14ac:dyDescent="0.2">
      <c r="A7887" t="s">
        <v>15778</v>
      </c>
      <c r="B7887" t="s">
        <v>15779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">
      <c r="A7888" t="s">
        <v>15780</v>
      </c>
      <c r="B7888" t="s">
        <v>15781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 x14ac:dyDescent="0.2">
      <c r="A7889" t="s">
        <v>15782</v>
      </c>
      <c r="B7889" t="s">
        <v>15783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">
      <c r="A7890" t="s">
        <v>15784</v>
      </c>
      <c r="B7890" t="s">
        <v>15785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 x14ac:dyDescent="0.2">
      <c r="A7891" t="s">
        <v>15786</v>
      </c>
      <c r="B7891" t="s">
        <v>15787</v>
      </c>
      <c r="C7891">
        <v>0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2">
      <c r="A7892" t="s">
        <v>15788</v>
      </c>
      <c r="B7892" t="s">
        <v>15789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2">
      <c r="A7893" t="s">
        <v>15790</v>
      </c>
      <c r="B7893" t="s">
        <v>15791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2">
      <c r="A7894" t="s">
        <v>15792</v>
      </c>
      <c r="B7894" t="s">
        <v>15793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2">
      <c r="A7895" t="s">
        <v>15794</v>
      </c>
      <c r="B7895" t="s">
        <v>15795</v>
      </c>
      <c r="C7895">
        <v>0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2">
      <c r="A7896" t="s">
        <v>15796</v>
      </c>
      <c r="B7896" t="s">
        <v>15797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2">
      <c r="A7897" t="s">
        <v>15798</v>
      </c>
      <c r="B7897" t="s">
        <v>15799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">
      <c r="A7898" t="s">
        <v>15800</v>
      </c>
      <c r="B7898" t="s">
        <v>15801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2">
      <c r="A7899" t="s">
        <v>15802</v>
      </c>
      <c r="B7899" t="s">
        <v>15803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2">
      <c r="A7900" t="s">
        <v>15804</v>
      </c>
      <c r="B7900" t="s">
        <v>15805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2">
      <c r="A7901" t="s">
        <v>15806</v>
      </c>
      <c r="B7901" t="s">
        <v>15807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2">
      <c r="A7902" t="s">
        <v>15808</v>
      </c>
      <c r="B7902" t="s">
        <v>15809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">
      <c r="A7903" t="s">
        <v>15810</v>
      </c>
      <c r="B7903" t="s">
        <v>15811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">
      <c r="A7904" t="s">
        <v>15812</v>
      </c>
      <c r="B7904" t="s">
        <v>15813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">
      <c r="A7905" t="s">
        <v>15814</v>
      </c>
      <c r="B7905" t="s">
        <v>15815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 x14ac:dyDescent="0.2">
      <c r="A7906" t="s">
        <v>15816</v>
      </c>
      <c r="B7906" t="s">
        <v>15817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 x14ac:dyDescent="0.2">
      <c r="A7907" t="s">
        <v>15818</v>
      </c>
      <c r="B7907" t="s">
        <v>15819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">
      <c r="A7908" t="s">
        <v>15820</v>
      </c>
      <c r="B7908" t="s">
        <v>15821</v>
      </c>
      <c r="C7908">
        <v>0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">
      <c r="A7909" t="s">
        <v>15822</v>
      </c>
      <c r="B7909" t="s">
        <v>15823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">
      <c r="A7910" t="s">
        <v>15824</v>
      </c>
      <c r="B7910" t="s">
        <v>15825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">
      <c r="A7911" t="s">
        <v>15826</v>
      </c>
      <c r="B7911" t="s">
        <v>15827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 x14ac:dyDescent="0.2">
      <c r="A7912" t="s">
        <v>15828</v>
      </c>
      <c r="B7912" t="s">
        <v>15829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</row>
    <row r="7913" spans="1:9" x14ac:dyDescent="0.2">
      <c r="A7913" t="s">
        <v>15830</v>
      </c>
      <c r="B7913" t="s">
        <v>15831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2">
      <c r="A7914" t="s">
        <v>15832</v>
      </c>
      <c r="B7914" t="s">
        <v>15833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2">
      <c r="A7915" t="s">
        <v>15834</v>
      </c>
      <c r="B7915" t="s">
        <v>15835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">
      <c r="A7916" t="s">
        <v>15836</v>
      </c>
      <c r="B7916" t="s">
        <v>15837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">
      <c r="A7917" t="s">
        <v>15838</v>
      </c>
      <c r="B7917" t="s">
        <v>15839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2">
      <c r="A7918" t="s">
        <v>15840</v>
      </c>
      <c r="B7918" t="s">
        <v>15841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">
      <c r="A7919" t="s">
        <v>15842</v>
      </c>
      <c r="B7919" t="s">
        <v>15843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">
      <c r="A7920" t="s">
        <v>15844</v>
      </c>
      <c r="B7920" t="s">
        <v>15845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2">
      <c r="A7921" t="s">
        <v>15846</v>
      </c>
      <c r="B7921" t="s">
        <v>15847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2">
      <c r="A7922" t="s">
        <v>15848</v>
      </c>
      <c r="B7922" t="s">
        <v>15849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">
      <c r="A7923" t="s">
        <v>15850</v>
      </c>
      <c r="B7923" t="s">
        <v>15851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">
      <c r="A7924" t="s">
        <v>15852</v>
      </c>
      <c r="B7924" t="s">
        <v>15853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2">
      <c r="A7925" t="s">
        <v>15854</v>
      </c>
      <c r="B7925" t="s">
        <v>15855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2">
      <c r="A7926" t="s">
        <v>15856</v>
      </c>
      <c r="B7926" t="s">
        <v>15857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2">
      <c r="A7927" t="s">
        <v>15858</v>
      </c>
      <c r="B7927" t="s">
        <v>15859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2">
      <c r="A7928" t="s">
        <v>15860</v>
      </c>
      <c r="B7928" t="s">
        <v>15861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">
      <c r="A7929" t="s">
        <v>15862</v>
      </c>
      <c r="B7929" t="s">
        <v>15863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">
      <c r="A7930" t="s">
        <v>15864</v>
      </c>
      <c r="B7930" t="s">
        <v>15865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">
      <c r="A7931" t="s">
        <v>15866</v>
      </c>
      <c r="B7931" t="s">
        <v>15867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">
      <c r="A7932" t="s">
        <v>15868</v>
      </c>
      <c r="B7932" t="s">
        <v>15869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</row>
    <row r="7933" spans="1:9" x14ac:dyDescent="0.2">
      <c r="A7933" t="s">
        <v>15870</v>
      </c>
      <c r="B7933" t="s">
        <v>15871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2">
      <c r="A7934" t="s">
        <v>15872</v>
      </c>
      <c r="B7934" t="s">
        <v>15873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">
      <c r="A7935" t="s">
        <v>15874</v>
      </c>
      <c r="B7935" t="s">
        <v>15875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2">
      <c r="A7936" t="s">
        <v>15876</v>
      </c>
      <c r="B7936" t="s">
        <v>15877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 x14ac:dyDescent="0.2">
      <c r="A7937" t="s">
        <v>15878</v>
      </c>
      <c r="B7937" t="s">
        <v>15879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 x14ac:dyDescent="0.2">
      <c r="A7938" t="s">
        <v>15880</v>
      </c>
      <c r="B7938" t="s">
        <v>15881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 x14ac:dyDescent="0.2">
      <c r="A7939" t="s">
        <v>15882</v>
      </c>
      <c r="B7939" t="s">
        <v>15883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2">
      <c r="A7940" t="s">
        <v>15884</v>
      </c>
      <c r="B7940" t="s">
        <v>15885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2">
      <c r="A7941" t="s">
        <v>15886</v>
      </c>
      <c r="B7941" t="s">
        <v>15887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2">
      <c r="A7942" t="s">
        <v>15888</v>
      </c>
      <c r="B7942" t="s">
        <v>15889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">
      <c r="A7943" t="s">
        <v>15890</v>
      </c>
      <c r="B7943" t="s">
        <v>15891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2">
      <c r="A7944" t="s">
        <v>15892</v>
      </c>
      <c r="B7944" t="s">
        <v>15893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2">
      <c r="A7945" t="s">
        <v>15894</v>
      </c>
      <c r="B7945" t="s">
        <v>15895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">
      <c r="A7946" t="s">
        <v>15896</v>
      </c>
      <c r="B7946" t="s">
        <v>15897</v>
      </c>
      <c r="C7946">
        <v>0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">
      <c r="A7947" t="s">
        <v>15898</v>
      </c>
      <c r="B7947" t="s">
        <v>15899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2">
      <c r="A7948" t="s">
        <v>15900</v>
      </c>
      <c r="B7948" t="s">
        <v>15901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">
      <c r="A7949" t="s">
        <v>15902</v>
      </c>
      <c r="B7949" t="s">
        <v>15903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2">
      <c r="A7950" t="s">
        <v>15904</v>
      </c>
      <c r="B7950" t="s">
        <v>15905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">
      <c r="A7951" t="s">
        <v>15906</v>
      </c>
      <c r="B7951" t="s">
        <v>15907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2">
      <c r="A7952" t="s">
        <v>15908</v>
      </c>
      <c r="B7952" t="s">
        <v>15909</v>
      </c>
      <c r="C7952">
        <v>0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 spans="1:9" x14ac:dyDescent="0.2">
      <c r="A7953" t="s">
        <v>15910</v>
      </c>
      <c r="B7953" t="s">
        <v>15911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 x14ac:dyDescent="0.2">
      <c r="A7954" t="s">
        <v>15912</v>
      </c>
      <c r="B7954" t="s">
        <v>15913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">
      <c r="A7955" t="s">
        <v>15914</v>
      </c>
      <c r="B7955" t="s">
        <v>15915</v>
      </c>
      <c r="C7955">
        <v>0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 x14ac:dyDescent="0.2">
      <c r="A7956" t="s">
        <v>15916</v>
      </c>
      <c r="B7956" t="s">
        <v>15917</v>
      </c>
      <c r="C7956">
        <v>0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 x14ac:dyDescent="0.2">
      <c r="A7957" t="s">
        <v>15918</v>
      </c>
      <c r="B7957" t="s">
        <v>15919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2">
      <c r="A7958" t="s">
        <v>15920</v>
      </c>
      <c r="B7958" t="s">
        <v>15921</v>
      </c>
      <c r="C7958">
        <v>0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 x14ac:dyDescent="0.2">
      <c r="A7959" t="s">
        <v>15922</v>
      </c>
      <c r="B7959" t="s">
        <v>15923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">
      <c r="A7960" t="s">
        <v>15924</v>
      </c>
      <c r="B7960" t="s">
        <v>15925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</row>
    <row r="7961" spans="1:9" x14ac:dyDescent="0.2">
      <c r="A7961" t="s">
        <v>15926</v>
      </c>
      <c r="B7961" t="s">
        <v>15927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 spans="1:9" x14ac:dyDescent="0.2">
      <c r="A7962" t="s">
        <v>15928</v>
      </c>
      <c r="B7962" t="s">
        <v>15929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 x14ac:dyDescent="0.2">
      <c r="A7963" t="s">
        <v>15930</v>
      </c>
      <c r="B7963" t="s">
        <v>15931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2">
      <c r="A7964" t="s">
        <v>15932</v>
      </c>
      <c r="B7964" t="s">
        <v>15933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2">
      <c r="A7965" t="s">
        <v>15934</v>
      </c>
      <c r="B7965" t="s">
        <v>15935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2">
      <c r="A7966" t="s">
        <v>15936</v>
      </c>
      <c r="B7966" t="s">
        <v>15937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">
      <c r="A7967" t="s">
        <v>15938</v>
      </c>
      <c r="B7967" t="s">
        <v>15939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">
      <c r="A7968" t="s">
        <v>15940</v>
      </c>
      <c r="B7968" t="s">
        <v>15941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2">
      <c r="A7969" t="s">
        <v>15942</v>
      </c>
      <c r="B7969" t="s">
        <v>15943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2">
      <c r="A7970" t="s">
        <v>15944</v>
      </c>
      <c r="B7970" t="s">
        <v>15945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2">
      <c r="A7971" t="s">
        <v>15946</v>
      </c>
      <c r="B7971" t="s">
        <v>15947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">
      <c r="A7972" t="s">
        <v>15948</v>
      </c>
      <c r="B7972" t="s">
        <v>15949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2">
      <c r="A7973" t="s">
        <v>15950</v>
      </c>
      <c r="B7973" t="s">
        <v>15951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">
      <c r="A7974" t="s">
        <v>15952</v>
      </c>
      <c r="B7974" t="s">
        <v>15953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2">
      <c r="A7975" t="s">
        <v>15954</v>
      </c>
      <c r="B7975" t="s">
        <v>15955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2">
      <c r="A7976" t="s">
        <v>15956</v>
      </c>
      <c r="B7976" t="s">
        <v>15957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 x14ac:dyDescent="0.2">
      <c r="A7977" t="s">
        <v>15958</v>
      </c>
      <c r="B7977" t="s">
        <v>15959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 x14ac:dyDescent="0.2">
      <c r="A7978" t="s">
        <v>15960</v>
      </c>
      <c r="B7978" t="s">
        <v>15961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 x14ac:dyDescent="0.2">
      <c r="A7979" t="s">
        <v>15962</v>
      </c>
      <c r="B7979" t="s">
        <v>15963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">
      <c r="A7980" t="s">
        <v>15964</v>
      </c>
      <c r="B7980" t="s">
        <v>15965</v>
      </c>
      <c r="C7980">
        <v>0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2">
      <c r="A7981" t="s">
        <v>15966</v>
      </c>
      <c r="B7981" t="s">
        <v>15967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 x14ac:dyDescent="0.2">
      <c r="A7982" t="s">
        <v>15968</v>
      </c>
      <c r="B7982" t="s">
        <v>15969</v>
      </c>
      <c r="C7982">
        <v>0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">
      <c r="A7983" t="s">
        <v>15970</v>
      </c>
      <c r="B7983" t="s">
        <v>15971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2">
      <c r="A7984" t="s">
        <v>15972</v>
      </c>
      <c r="B7984" t="s">
        <v>15973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">
      <c r="A7985" t="s">
        <v>15974</v>
      </c>
      <c r="B7985" t="s">
        <v>15975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2">
      <c r="A7986" t="s">
        <v>15976</v>
      </c>
      <c r="B7986" t="s">
        <v>15977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2">
      <c r="A7987" t="s">
        <v>15978</v>
      </c>
      <c r="B7987" t="s">
        <v>15979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">
      <c r="A7988" t="s">
        <v>15980</v>
      </c>
      <c r="B7988" t="s">
        <v>15981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2">
      <c r="A7989" t="s">
        <v>15982</v>
      </c>
      <c r="B7989" t="s">
        <v>15983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2">
      <c r="A7990" t="s">
        <v>15984</v>
      </c>
      <c r="B7990" t="s">
        <v>15985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2">
      <c r="A7991" t="s">
        <v>15986</v>
      </c>
      <c r="B7991" t="s">
        <v>15987</v>
      </c>
      <c r="C7991">
        <v>0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">
      <c r="A7992" t="s">
        <v>15988</v>
      </c>
      <c r="B7992" t="s">
        <v>15989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2">
      <c r="A7993" t="s">
        <v>15990</v>
      </c>
      <c r="B7993" t="s">
        <v>15991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">
      <c r="A7994" t="s">
        <v>15992</v>
      </c>
      <c r="B7994" t="s">
        <v>15993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">
      <c r="A7995" t="s">
        <v>15994</v>
      </c>
      <c r="B7995" t="s">
        <v>15995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2">
      <c r="A7996" t="s">
        <v>15996</v>
      </c>
      <c r="B7996" t="s">
        <v>15997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">
      <c r="A7997" t="s">
        <v>15998</v>
      </c>
      <c r="B7997" t="s">
        <v>15999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2">
      <c r="A7998" t="s">
        <v>16000</v>
      </c>
      <c r="B7998" t="s">
        <v>16001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2">
      <c r="A7999" t="s">
        <v>16002</v>
      </c>
      <c r="B7999" t="s">
        <v>16003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2">
      <c r="A8000" t="s">
        <v>16004</v>
      </c>
      <c r="B8000" t="s">
        <v>16005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2">
      <c r="A8001" t="s">
        <v>16006</v>
      </c>
      <c r="B8001" t="s">
        <v>16007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2">
      <c r="A8002" t="s">
        <v>16008</v>
      </c>
      <c r="B8002" t="s">
        <v>16009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">
      <c r="A8003" t="s">
        <v>16010</v>
      </c>
      <c r="B8003" t="s">
        <v>16011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 x14ac:dyDescent="0.2">
      <c r="A8004" t="s">
        <v>16012</v>
      </c>
      <c r="B8004" t="s">
        <v>16013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2">
      <c r="A8005" t="s">
        <v>16014</v>
      </c>
      <c r="B8005" t="s">
        <v>16015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 x14ac:dyDescent="0.2">
      <c r="A8006" t="s">
        <v>16016</v>
      </c>
      <c r="B8006" t="s">
        <v>16017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 spans="1:9" x14ac:dyDescent="0.2">
      <c r="A8007" t="s">
        <v>16018</v>
      </c>
      <c r="B8007" t="s">
        <v>16019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 spans="1:9" x14ac:dyDescent="0.2">
      <c r="A8008" t="s">
        <v>16020</v>
      </c>
      <c r="B8008" t="s">
        <v>16021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 x14ac:dyDescent="0.2">
      <c r="A8009" t="s">
        <v>16022</v>
      </c>
      <c r="B8009" t="s">
        <v>16023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2">
      <c r="A8010" t="s">
        <v>16024</v>
      </c>
      <c r="B8010" t="s">
        <v>16025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2">
      <c r="A8011" t="s">
        <v>16026</v>
      </c>
      <c r="B8011" t="s">
        <v>16027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">
      <c r="A8012" t="s">
        <v>16028</v>
      </c>
      <c r="B8012" t="s">
        <v>16029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">
      <c r="A8013" t="s">
        <v>16030</v>
      </c>
      <c r="B8013" t="s">
        <v>16031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">
      <c r="A8014" t="s">
        <v>16032</v>
      </c>
      <c r="B8014" t="s">
        <v>16033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2">
      <c r="A8015" t="s">
        <v>16034</v>
      </c>
      <c r="B8015" t="s">
        <v>16035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2">
      <c r="A8016" t="s">
        <v>16036</v>
      </c>
      <c r="B8016" t="s">
        <v>16037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2">
      <c r="A8017" t="s">
        <v>16038</v>
      </c>
      <c r="B8017" t="s">
        <v>16039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">
      <c r="A8018" t="s">
        <v>16040</v>
      </c>
      <c r="B8018" t="s">
        <v>16041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2">
      <c r="A8019" t="s">
        <v>16042</v>
      </c>
      <c r="B8019" t="s">
        <v>16043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2">
      <c r="A8020" t="s">
        <v>16044</v>
      </c>
      <c r="B8020" t="s">
        <v>16045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">
      <c r="A8021" t="s">
        <v>16046</v>
      </c>
      <c r="B8021" t="s">
        <v>16047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">
      <c r="A8022" t="s">
        <v>16048</v>
      </c>
      <c r="B8022" t="s">
        <v>16049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2">
      <c r="A8023" t="s">
        <v>16050</v>
      </c>
      <c r="B8023" t="s">
        <v>16051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2">
      <c r="A8024" t="s">
        <v>16052</v>
      </c>
      <c r="B8024" t="s">
        <v>16053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</row>
    <row r="8025" spans="1:9" x14ac:dyDescent="0.2">
      <c r="A8025" t="s">
        <v>16054</v>
      </c>
      <c r="B8025" t="s">
        <v>16055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</row>
    <row r="8026" spans="1:9" x14ac:dyDescent="0.2">
      <c r="A8026" t="s">
        <v>16056</v>
      </c>
      <c r="B8026" t="s">
        <v>16057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2">
      <c r="A8027" t="s">
        <v>16058</v>
      </c>
      <c r="B8027" t="s">
        <v>16059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">
      <c r="A8028" t="s">
        <v>16060</v>
      </c>
      <c r="B8028" t="s">
        <v>16061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 spans="1:9" x14ac:dyDescent="0.2">
      <c r="A8029" t="s">
        <v>16062</v>
      </c>
      <c r="B8029" t="s">
        <v>16063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 x14ac:dyDescent="0.2">
      <c r="A8030" t="s">
        <v>16064</v>
      </c>
      <c r="B8030" t="s">
        <v>16065</v>
      </c>
      <c r="C8030">
        <v>0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 x14ac:dyDescent="0.2">
      <c r="A8031" t="s">
        <v>16066</v>
      </c>
      <c r="B8031" t="s">
        <v>16067</v>
      </c>
      <c r="C8031">
        <v>0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">
      <c r="A8032" t="s">
        <v>16068</v>
      </c>
      <c r="B8032" t="s">
        <v>16069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2">
      <c r="A8033" t="s">
        <v>16070</v>
      </c>
      <c r="B8033" t="s">
        <v>16071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">
      <c r="A8034" t="s">
        <v>16072</v>
      </c>
      <c r="B8034" t="s">
        <v>16073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">
      <c r="A8035" t="s">
        <v>16074</v>
      </c>
      <c r="B8035" t="s">
        <v>16075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2">
      <c r="A8036" t="s">
        <v>16076</v>
      </c>
      <c r="B8036" t="s">
        <v>16077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2">
      <c r="A8037" t="s">
        <v>16078</v>
      </c>
      <c r="B8037" t="s">
        <v>16079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2">
      <c r="A8038" t="s">
        <v>16080</v>
      </c>
      <c r="B8038" t="s">
        <v>16081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">
      <c r="A8039" t="s">
        <v>16082</v>
      </c>
      <c r="B8039" t="s">
        <v>16083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2">
      <c r="A8040" t="s">
        <v>16084</v>
      </c>
      <c r="B8040" t="s">
        <v>16085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2">
      <c r="A8041" t="s">
        <v>16086</v>
      </c>
      <c r="B8041" t="s">
        <v>16087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">
      <c r="A8042" t="s">
        <v>16088</v>
      </c>
      <c r="B8042" t="s">
        <v>16089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2">
      <c r="A8043" t="s">
        <v>16090</v>
      </c>
      <c r="B8043" t="s">
        <v>16091</v>
      </c>
      <c r="C8043">
        <v>0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2">
      <c r="A8044" t="s">
        <v>16092</v>
      </c>
      <c r="B8044" t="s">
        <v>16093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">
      <c r="A8045" t="s">
        <v>16094</v>
      </c>
      <c r="B8045" t="s">
        <v>16095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2">
      <c r="A8046" t="s">
        <v>16096</v>
      </c>
      <c r="B8046" t="s">
        <v>16097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2">
      <c r="A8047" t="s">
        <v>16098</v>
      </c>
      <c r="B8047" t="s">
        <v>16099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">
      <c r="A8048" t="s">
        <v>16100</v>
      </c>
      <c r="B8048" t="s">
        <v>16101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2">
      <c r="A8049" t="s">
        <v>16102</v>
      </c>
      <c r="B8049" t="s">
        <v>16103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</row>
    <row r="8050" spans="1:9" x14ac:dyDescent="0.2">
      <c r="A8050" t="s">
        <v>16104</v>
      </c>
      <c r="B8050" t="s">
        <v>16105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 x14ac:dyDescent="0.2">
      <c r="A8051" t="s">
        <v>16106</v>
      </c>
      <c r="B8051" t="s">
        <v>16107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</row>
    <row r="8052" spans="1:9" x14ac:dyDescent="0.2">
      <c r="A8052" t="s">
        <v>16108</v>
      </c>
      <c r="B8052" t="s">
        <v>16109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">
      <c r="A8053" t="s">
        <v>16110</v>
      </c>
      <c r="B8053" t="s">
        <v>16111</v>
      </c>
      <c r="C8053">
        <v>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">
      <c r="A8054" t="s">
        <v>16112</v>
      </c>
      <c r="B8054" t="s">
        <v>16113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 x14ac:dyDescent="0.2">
      <c r="A8055" t="s">
        <v>16114</v>
      </c>
      <c r="B8055" t="s">
        <v>16115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">
      <c r="A8056" t="s">
        <v>16116</v>
      </c>
      <c r="B8056" t="s">
        <v>16117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 x14ac:dyDescent="0.2">
      <c r="A8057" t="s">
        <v>16118</v>
      </c>
      <c r="B8057" t="s">
        <v>16119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 x14ac:dyDescent="0.2">
      <c r="A8058" t="s">
        <v>16120</v>
      </c>
      <c r="B8058" t="s">
        <v>16121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2">
      <c r="A8059" t="s">
        <v>16122</v>
      </c>
      <c r="B8059" t="s">
        <v>16123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2">
      <c r="A8060" t="s">
        <v>16124</v>
      </c>
      <c r="B8060" t="s">
        <v>16125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2">
      <c r="A8061" t="s">
        <v>16126</v>
      </c>
      <c r="B8061" t="s">
        <v>16127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2">
      <c r="A8062" t="s">
        <v>16128</v>
      </c>
      <c r="B8062" t="s">
        <v>16129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2">
      <c r="A8063" t="s">
        <v>16130</v>
      </c>
      <c r="B8063" t="s">
        <v>16131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">
      <c r="A8064" t="s">
        <v>16132</v>
      </c>
      <c r="B8064" t="s">
        <v>16133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2">
      <c r="A8065" t="s">
        <v>16134</v>
      </c>
      <c r="B8065" t="s">
        <v>16135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">
      <c r="A8066" t="s">
        <v>16136</v>
      </c>
      <c r="B8066" t="s">
        <v>16137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">
      <c r="A8067" t="s">
        <v>16138</v>
      </c>
      <c r="B8067" t="s">
        <v>16139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">
      <c r="A8068" t="s">
        <v>16140</v>
      </c>
      <c r="B8068" t="s">
        <v>16141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">
      <c r="A8069" t="s">
        <v>16142</v>
      </c>
      <c r="B8069" t="s">
        <v>16143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2">
      <c r="A8070" t="s">
        <v>16144</v>
      </c>
      <c r="B8070" t="s">
        <v>16145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2">
      <c r="A8071" t="s">
        <v>16146</v>
      </c>
      <c r="B8071" t="s">
        <v>16147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2">
      <c r="A8072" t="s">
        <v>16148</v>
      </c>
      <c r="B8072" t="s">
        <v>16149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2">
      <c r="A8073" t="s">
        <v>16150</v>
      </c>
      <c r="B8073" t="s">
        <v>16151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">
      <c r="A8074" t="s">
        <v>16152</v>
      </c>
      <c r="B8074" t="s">
        <v>16153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">
      <c r="A8075" t="s">
        <v>16154</v>
      </c>
      <c r="B8075" t="s">
        <v>16155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2">
      <c r="A8076" t="s">
        <v>16156</v>
      </c>
      <c r="B8076" t="s">
        <v>16157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2">
      <c r="A8077" t="s">
        <v>16158</v>
      </c>
      <c r="B8077" t="s">
        <v>16159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2">
      <c r="A8078" t="s">
        <v>16160</v>
      </c>
      <c r="B8078" t="s">
        <v>16161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">
      <c r="A8079" t="s">
        <v>16162</v>
      </c>
      <c r="B8079" t="s">
        <v>16163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2">
      <c r="A8080" t="s">
        <v>16164</v>
      </c>
      <c r="B8080" t="s">
        <v>16165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2">
      <c r="A8081" t="s">
        <v>16166</v>
      </c>
      <c r="B8081" t="s">
        <v>16167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">
      <c r="A8082" t="s">
        <v>16168</v>
      </c>
      <c r="B8082" t="s">
        <v>16169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">
      <c r="A8083" t="s">
        <v>16170</v>
      </c>
      <c r="B8083" t="s">
        <v>16171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2">
      <c r="A8084" t="s">
        <v>16172</v>
      </c>
      <c r="B8084" t="s">
        <v>16173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2">
      <c r="A8085" t="s">
        <v>16174</v>
      </c>
      <c r="B8085" t="s">
        <v>16175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2">
      <c r="A8086" t="s">
        <v>16176</v>
      </c>
      <c r="B8086" t="s">
        <v>16177</v>
      </c>
      <c r="C8086">
        <v>0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">
      <c r="A8087" t="s">
        <v>16178</v>
      </c>
      <c r="B8087" t="s">
        <v>16179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">
      <c r="A8088" t="s">
        <v>16180</v>
      </c>
      <c r="B8088" t="s">
        <v>16181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">
      <c r="A8089" t="s">
        <v>16182</v>
      </c>
      <c r="B8089" t="s">
        <v>16183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">
      <c r="A8090" t="s">
        <v>16184</v>
      </c>
      <c r="B8090" t="s">
        <v>16185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">
      <c r="A8091" t="s">
        <v>16186</v>
      </c>
      <c r="B8091" t="s">
        <v>16187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2">
      <c r="A8092" t="s">
        <v>16188</v>
      </c>
      <c r="B8092" t="s">
        <v>16189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">
      <c r="A8093" t="s">
        <v>16190</v>
      </c>
      <c r="B8093" t="s">
        <v>16191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">
      <c r="A8094" t="s">
        <v>16192</v>
      </c>
      <c r="B8094" t="s">
        <v>16193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">
      <c r="A8095" t="s">
        <v>16194</v>
      </c>
      <c r="B8095" t="s">
        <v>16195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">
      <c r="A8096" t="s">
        <v>16196</v>
      </c>
      <c r="B8096" t="s">
        <v>16197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">
      <c r="A8097" t="s">
        <v>16198</v>
      </c>
      <c r="B8097" t="s">
        <v>16199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">
      <c r="A8098" t="s">
        <v>16200</v>
      </c>
      <c r="B8098" t="s">
        <v>16201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2">
      <c r="A8099" t="s">
        <v>16202</v>
      </c>
      <c r="B8099" t="s">
        <v>16203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">
      <c r="A8100" t="s">
        <v>16204</v>
      </c>
      <c r="B8100" t="s">
        <v>16205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 x14ac:dyDescent="0.2">
      <c r="A8101" t="s">
        <v>16206</v>
      </c>
      <c r="B8101" t="s">
        <v>16207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 x14ac:dyDescent="0.2">
      <c r="A8102" t="s">
        <v>16208</v>
      </c>
      <c r="B8102" t="s">
        <v>16209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">
      <c r="A8103" t="s">
        <v>16210</v>
      </c>
      <c r="B8103" t="s">
        <v>16211</v>
      </c>
      <c r="C8103">
        <v>0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2">
      <c r="A8104" t="s">
        <v>16212</v>
      </c>
      <c r="B8104" t="s">
        <v>16213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</row>
    <row r="8105" spans="1:9" x14ac:dyDescent="0.2">
      <c r="A8105" t="s">
        <v>16214</v>
      </c>
      <c r="B8105" t="s">
        <v>16215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 spans="1:9" x14ac:dyDescent="0.2">
      <c r="A8106" t="s">
        <v>16216</v>
      </c>
      <c r="B8106" t="s">
        <v>16217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2">
      <c r="A8107" t="s">
        <v>16218</v>
      </c>
      <c r="B8107" t="s">
        <v>16219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">
      <c r="A8108" t="s">
        <v>16220</v>
      </c>
      <c r="B8108" t="s">
        <v>16221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">
      <c r="A8109" t="s">
        <v>16222</v>
      </c>
      <c r="B8109" t="s">
        <v>16223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">
      <c r="A8110" t="s">
        <v>16224</v>
      </c>
      <c r="B8110" t="s">
        <v>16225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2">
      <c r="A8111" t="s">
        <v>16226</v>
      </c>
      <c r="B8111" t="s">
        <v>16227</v>
      </c>
      <c r="C8111">
        <v>0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2">
      <c r="A8112" t="s">
        <v>16228</v>
      </c>
      <c r="B8112" t="s">
        <v>16229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2">
      <c r="A8113" t="s">
        <v>16230</v>
      </c>
      <c r="B8113" t="s">
        <v>16231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2">
      <c r="A8114" t="s">
        <v>16232</v>
      </c>
      <c r="B8114" t="s">
        <v>16233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">
      <c r="A8115" t="s">
        <v>16234</v>
      </c>
      <c r="B8115" t="s">
        <v>16235</v>
      </c>
      <c r="C8115">
        <v>0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2">
      <c r="A8116" t="s">
        <v>16236</v>
      </c>
      <c r="B8116" t="s">
        <v>16237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">
      <c r="A8117" t="s">
        <v>16238</v>
      </c>
      <c r="B8117" t="s">
        <v>16239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">
      <c r="A8118" t="s">
        <v>16240</v>
      </c>
      <c r="B8118" t="s">
        <v>16241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">
      <c r="A8119" t="s">
        <v>16242</v>
      </c>
      <c r="B8119" t="s">
        <v>16243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">
      <c r="A8120" t="s">
        <v>16244</v>
      </c>
      <c r="B8120" t="s">
        <v>16245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</row>
    <row r="8121" spans="1:9" x14ac:dyDescent="0.2">
      <c r="A8121" t="s">
        <v>16246</v>
      </c>
      <c r="B8121" t="s">
        <v>16247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2">
      <c r="A8122" t="s">
        <v>16248</v>
      </c>
      <c r="B8122" t="s">
        <v>16249</v>
      </c>
      <c r="C8122">
        <v>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">
      <c r="A8123" t="s">
        <v>16250</v>
      </c>
      <c r="B8123" t="s">
        <v>16251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">
      <c r="A8124" t="s">
        <v>16252</v>
      </c>
      <c r="B8124" t="s">
        <v>16253</v>
      </c>
      <c r="C8124">
        <v>0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2">
      <c r="A8125" t="s">
        <v>16254</v>
      </c>
      <c r="B8125" t="s">
        <v>16255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2">
      <c r="A8126" t="s">
        <v>16256</v>
      </c>
      <c r="B8126" t="s">
        <v>16257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</row>
    <row r="8127" spans="1:9" x14ac:dyDescent="0.2">
      <c r="A8127" t="s">
        <v>16258</v>
      </c>
      <c r="B8127" t="s">
        <v>16259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 x14ac:dyDescent="0.2">
      <c r="A8128" t="s">
        <v>16260</v>
      </c>
      <c r="B8128" t="s">
        <v>16261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</row>
    <row r="8129" spans="1:9" x14ac:dyDescent="0.2">
      <c r="A8129" t="s">
        <v>16262</v>
      </c>
      <c r="B8129" t="s">
        <v>16263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">
      <c r="A8130" t="s">
        <v>16264</v>
      </c>
      <c r="B8130" t="s">
        <v>16265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">
      <c r="A8131" t="s">
        <v>16266</v>
      </c>
      <c r="B8131" t="s">
        <v>16267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">
      <c r="A8132" t="s">
        <v>16268</v>
      </c>
      <c r="B8132" t="s">
        <v>16269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2">
      <c r="A8133" t="s">
        <v>16270</v>
      </c>
      <c r="B8133" t="s">
        <v>16271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">
      <c r="A8134" t="s">
        <v>16272</v>
      </c>
      <c r="B8134" t="s">
        <v>16273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">
      <c r="A8135" t="s">
        <v>16274</v>
      </c>
      <c r="B8135" t="s">
        <v>16275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">
      <c r="A8136" t="s">
        <v>16276</v>
      </c>
      <c r="B8136" t="s">
        <v>16277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">
      <c r="A8137" t="s">
        <v>16278</v>
      </c>
      <c r="B8137" t="s">
        <v>16279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">
      <c r="A8138" t="s">
        <v>16280</v>
      </c>
      <c r="B8138" t="s">
        <v>16281</v>
      </c>
      <c r="C8138">
        <v>0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">
      <c r="A8139" t="s">
        <v>16282</v>
      </c>
      <c r="B8139" t="s">
        <v>16283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">
      <c r="A8140" t="s">
        <v>16284</v>
      </c>
      <c r="B8140" t="s">
        <v>16285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2">
      <c r="A8141" t="s">
        <v>16286</v>
      </c>
      <c r="B8141" t="s">
        <v>16287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2">
      <c r="A8142" t="s">
        <v>16288</v>
      </c>
      <c r="B8142" t="s">
        <v>16289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">
      <c r="A8143" t="s">
        <v>16290</v>
      </c>
      <c r="B8143" t="s">
        <v>16291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">
      <c r="A8144" t="s">
        <v>16292</v>
      </c>
      <c r="B8144" t="s">
        <v>16293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">
      <c r="A8145" t="s">
        <v>16294</v>
      </c>
      <c r="B8145" t="s">
        <v>16295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 x14ac:dyDescent="0.2">
      <c r="A8146" t="s">
        <v>16296</v>
      </c>
      <c r="B8146" t="s">
        <v>16297</v>
      </c>
      <c r="C8146">
        <v>0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">
      <c r="A8147" t="s">
        <v>16298</v>
      </c>
      <c r="B8147" t="s">
        <v>16299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 x14ac:dyDescent="0.2">
      <c r="A8148" t="s">
        <v>16300</v>
      </c>
      <c r="B8148" t="s">
        <v>16301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">
      <c r="A8149" t="s">
        <v>16302</v>
      </c>
      <c r="B8149" t="s">
        <v>16303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">
      <c r="A8150" t="s">
        <v>16304</v>
      </c>
      <c r="B8150" t="s">
        <v>16305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 x14ac:dyDescent="0.2">
      <c r="A8151" t="s">
        <v>16306</v>
      </c>
      <c r="B8151" t="s">
        <v>16307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">
      <c r="A8152" t="s">
        <v>16308</v>
      </c>
      <c r="B8152" t="s">
        <v>16309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2">
      <c r="A8153" t="s">
        <v>16310</v>
      </c>
      <c r="B8153" t="s">
        <v>16311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</row>
    <row r="8154" spans="1:9" x14ac:dyDescent="0.2">
      <c r="A8154" t="s">
        <v>16312</v>
      </c>
      <c r="B8154" t="s">
        <v>16313</v>
      </c>
      <c r="C8154">
        <v>0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 x14ac:dyDescent="0.2">
      <c r="A8155" t="s">
        <v>16314</v>
      </c>
      <c r="B8155" t="s">
        <v>16315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2">
      <c r="A8156" t="s">
        <v>16316</v>
      </c>
      <c r="B8156" t="s">
        <v>16317</v>
      </c>
      <c r="C8156">
        <v>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">
      <c r="A8157" t="s">
        <v>16318</v>
      </c>
      <c r="B8157" t="s">
        <v>16319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">
      <c r="A8158" t="s">
        <v>16320</v>
      </c>
      <c r="B8158" t="s">
        <v>16321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2">
      <c r="A8159" t="s">
        <v>16322</v>
      </c>
      <c r="B8159" t="s">
        <v>16323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2">
      <c r="A8160" t="s">
        <v>16324</v>
      </c>
      <c r="B8160" t="s">
        <v>16325</v>
      </c>
      <c r="C8160">
        <v>0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">
      <c r="A8161" t="s">
        <v>16326</v>
      </c>
      <c r="B8161" t="s">
        <v>16327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2">
      <c r="A8162" t="s">
        <v>16328</v>
      </c>
      <c r="B8162" t="s">
        <v>16329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2">
      <c r="A8163" t="s">
        <v>16330</v>
      </c>
      <c r="B8163" t="s">
        <v>16331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2">
      <c r="A8164" t="s">
        <v>16332</v>
      </c>
      <c r="B8164" t="s">
        <v>16333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2">
      <c r="A8165" t="s">
        <v>16334</v>
      </c>
      <c r="B8165" t="s">
        <v>16335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2">
      <c r="A8166" t="s">
        <v>16336</v>
      </c>
      <c r="B8166" t="s">
        <v>16337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">
      <c r="A8167" t="s">
        <v>16338</v>
      </c>
      <c r="B8167" t="s">
        <v>16339</v>
      </c>
      <c r="C8167">
        <v>0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2">
      <c r="A8168" t="s">
        <v>16340</v>
      </c>
      <c r="B8168" t="s">
        <v>16341</v>
      </c>
      <c r="C8168">
        <v>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">
      <c r="A8169" t="s">
        <v>16342</v>
      </c>
      <c r="B8169" t="s">
        <v>16343</v>
      </c>
      <c r="C8169">
        <v>0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2">
      <c r="A8170" t="s">
        <v>16344</v>
      </c>
      <c r="B8170" t="s">
        <v>16345</v>
      </c>
      <c r="C8170">
        <v>0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2">
      <c r="A8171" t="s">
        <v>16346</v>
      </c>
      <c r="B8171" t="s">
        <v>16347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">
      <c r="A8172" t="s">
        <v>16348</v>
      </c>
      <c r="B8172" t="s">
        <v>16349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2">
      <c r="A8173" t="s">
        <v>16350</v>
      </c>
      <c r="B8173" t="s">
        <v>16351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 x14ac:dyDescent="0.2">
      <c r="A8174" t="s">
        <v>16352</v>
      </c>
      <c r="B8174" t="s">
        <v>16353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">
      <c r="A8175" t="s">
        <v>16354</v>
      </c>
      <c r="B8175" t="s">
        <v>16355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2">
      <c r="A8176" t="s">
        <v>16356</v>
      </c>
      <c r="B8176" t="s">
        <v>16357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 x14ac:dyDescent="0.2">
      <c r="A8177" t="s">
        <v>16358</v>
      </c>
      <c r="B8177" t="s">
        <v>16359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 x14ac:dyDescent="0.2">
      <c r="A8178" t="s">
        <v>16360</v>
      </c>
      <c r="B8178" t="s">
        <v>16361</v>
      </c>
      <c r="C8178">
        <v>0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2">
      <c r="A8179" t="s">
        <v>16362</v>
      </c>
      <c r="B8179" t="s">
        <v>16363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2">
      <c r="A8180" t="s">
        <v>16364</v>
      </c>
      <c r="B8180" t="s">
        <v>16365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">
      <c r="A8181" t="s">
        <v>16366</v>
      </c>
      <c r="B8181" t="s">
        <v>16367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">
      <c r="A8182" t="s">
        <v>16368</v>
      </c>
      <c r="B8182" t="s">
        <v>16369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">
      <c r="A8183" t="s">
        <v>16370</v>
      </c>
      <c r="B8183" t="s">
        <v>16371</v>
      </c>
      <c r="C8183">
        <v>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">
      <c r="A8184" t="s">
        <v>16372</v>
      </c>
      <c r="B8184" t="s">
        <v>16373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">
      <c r="A8185" t="s">
        <v>16374</v>
      </c>
      <c r="B8185" t="s">
        <v>16375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2">
      <c r="A8186" t="s">
        <v>16376</v>
      </c>
      <c r="B8186" t="s">
        <v>16377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2">
      <c r="A8187" t="s">
        <v>16378</v>
      </c>
      <c r="B8187" t="s">
        <v>16379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">
      <c r="A8188" t="s">
        <v>16380</v>
      </c>
      <c r="B8188" t="s">
        <v>16381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">
      <c r="A8189" t="s">
        <v>16382</v>
      </c>
      <c r="B8189" t="s">
        <v>16383</v>
      </c>
      <c r="C8189">
        <v>0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">
      <c r="A8190" t="s">
        <v>16384</v>
      </c>
      <c r="B8190" t="s">
        <v>16385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">
      <c r="A8191" t="s">
        <v>16386</v>
      </c>
      <c r="B8191" t="s">
        <v>16387</v>
      </c>
      <c r="C8191">
        <v>0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">
      <c r="A8192" t="s">
        <v>16388</v>
      </c>
      <c r="B8192" t="s">
        <v>16389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2">
      <c r="A8193" t="s">
        <v>16390</v>
      </c>
      <c r="B8193" t="s">
        <v>16391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">
      <c r="A8194" t="s">
        <v>16392</v>
      </c>
      <c r="B8194" t="s">
        <v>16393</v>
      </c>
      <c r="C8194">
        <v>0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">
      <c r="A8195" t="s">
        <v>16394</v>
      </c>
      <c r="B8195" t="s">
        <v>16395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 x14ac:dyDescent="0.2">
      <c r="A8196" t="s">
        <v>16396</v>
      </c>
      <c r="B8196" t="s">
        <v>16397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">
      <c r="A8197" t="s">
        <v>16398</v>
      </c>
      <c r="B8197" t="s">
        <v>16399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2">
      <c r="A8198" t="s">
        <v>16400</v>
      </c>
      <c r="B8198" t="s">
        <v>16401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">
      <c r="A8199" t="s">
        <v>16402</v>
      </c>
      <c r="B8199" t="s">
        <v>16403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2">
      <c r="A8200" t="s">
        <v>16404</v>
      </c>
      <c r="B8200" t="s">
        <v>16405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">
      <c r="A8201" t="s">
        <v>16406</v>
      </c>
      <c r="B8201" t="s">
        <v>16407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</row>
    <row r="8202" spans="1:9" x14ac:dyDescent="0.2">
      <c r="A8202" t="s">
        <v>16408</v>
      </c>
      <c r="B8202" t="s">
        <v>16409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2">
      <c r="A8203" t="s">
        <v>16410</v>
      </c>
      <c r="B8203" t="s">
        <v>16411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2">
      <c r="A8204" t="s">
        <v>16412</v>
      </c>
      <c r="B8204" t="s">
        <v>16413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">
      <c r="A8205" t="s">
        <v>16414</v>
      </c>
      <c r="B8205" t="s">
        <v>16415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 spans="1:9" x14ac:dyDescent="0.2">
      <c r="A8206" t="s">
        <v>16416</v>
      </c>
      <c r="B8206" t="s">
        <v>16417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">
      <c r="A8207" t="s">
        <v>16418</v>
      </c>
      <c r="B8207" t="s">
        <v>16419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">
      <c r="A8208" t="s">
        <v>16420</v>
      </c>
      <c r="B8208" t="s">
        <v>16421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">
      <c r="A8209" t="s">
        <v>16422</v>
      </c>
      <c r="B8209" t="s">
        <v>16423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2">
      <c r="A8210" t="s">
        <v>16424</v>
      </c>
      <c r="B8210" t="s">
        <v>16425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2">
      <c r="A8211" t="s">
        <v>16426</v>
      </c>
      <c r="B8211" t="s">
        <v>16427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">
      <c r="A8212" t="s">
        <v>16428</v>
      </c>
      <c r="B8212" t="s">
        <v>16429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">
      <c r="A8213" t="s">
        <v>16430</v>
      </c>
      <c r="B8213" t="s">
        <v>16431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">
      <c r="A8214" t="s">
        <v>16432</v>
      </c>
      <c r="B8214" t="s">
        <v>16433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2">
      <c r="A8215" t="s">
        <v>16434</v>
      </c>
      <c r="B8215" t="s">
        <v>16435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">
      <c r="A8216" t="s">
        <v>16436</v>
      </c>
      <c r="B8216" t="s">
        <v>16437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2">
      <c r="A8217" t="s">
        <v>16438</v>
      </c>
      <c r="B8217" t="s">
        <v>16439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2">
      <c r="A8218" t="s">
        <v>16440</v>
      </c>
      <c r="B8218" t="s">
        <v>16441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2">
      <c r="A8219" t="s">
        <v>16442</v>
      </c>
      <c r="B8219" t="s">
        <v>16443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 x14ac:dyDescent="0.2">
      <c r="A8220" t="s">
        <v>16444</v>
      </c>
      <c r="B8220" t="s">
        <v>16445</v>
      </c>
      <c r="C8220">
        <v>0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</row>
    <row r="8221" spans="1:9" x14ac:dyDescent="0.2">
      <c r="A8221" t="s">
        <v>16446</v>
      </c>
      <c r="B8221" t="s">
        <v>16447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2">
      <c r="A8222" t="s">
        <v>16448</v>
      </c>
      <c r="B8222" t="s">
        <v>16449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 x14ac:dyDescent="0.2">
      <c r="A8223" t="s">
        <v>16450</v>
      </c>
      <c r="B8223" t="s">
        <v>16451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2">
      <c r="A8224" t="s">
        <v>16452</v>
      </c>
      <c r="B8224" t="s">
        <v>16453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">
      <c r="A8225" t="s">
        <v>16454</v>
      </c>
      <c r="B8225" t="s">
        <v>16455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">
      <c r="A8226" t="s">
        <v>16456</v>
      </c>
      <c r="B8226" t="s">
        <v>16457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 x14ac:dyDescent="0.2">
      <c r="A8227" t="s">
        <v>16458</v>
      </c>
      <c r="B8227" t="s">
        <v>16459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">
      <c r="A8228" t="s">
        <v>16460</v>
      </c>
      <c r="B8228" t="s">
        <v>16461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">
      <c r="A8229" t="s">
        <v>16462</v>
      </c>
      <c r="B8229" t="s">
        <v>16463</v>
      </c>
      <c r="C8229">
        <v>0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2">
      <c r="A8230" t="s">
        <v>16464</v>
      </c>
      <c r="B8230" t="s">
        <v>16465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2">
      <c r="A8231" t="s">
        <v>16466</v>
      </c>
      <c r="B8231" t="s">
        <v>16467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">
      <c r="A8232" t="s">
        <v>16468</v>
      </c>
      <c r="B8232" t="s">
        <v>16469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">
      <c r="A8233" t="s">
        <v>16470</v>
      </c>
      <c r="B8233" t="s">
        <v>16471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">
      <c r="A8234" t="s">
        <v>16472</v>
      </c>
      <c r="B8234" t="s">
        <v>16473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">
      <c r="A8235" t="s">
        <v>16474</v>
      </c>
      <c r="B8235" t="s">
        <v>16475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">
      <c r="A8236" t="s">
        <v>16476</v>
      </c>
      <c r="B8236" t="s">
        <v>16477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">
      <c r="A8237" t="s">
        <v>16478</v>
      </c>
      <c r="B8237" t="s">
        <v>16479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2">
      <c r="A8238" t="s">
        <v>16480</v>
      </c>
      <c r="B8238" t="s">
        <v>16481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2">
      <c r="A8239" t="s">
        <v>16482</v>
      </c>
      <c r="B8239" t="s">
        <v>16483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2">
      <c r="A8240" t="s">
        <v>16484</v>
      </c>
      <c r="B8240" t="s">
        <v>16485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">
      <c r="A8241" t="s">
        <v>16486</v>
      </c>
      <c r="B8241" t="s">
        <v>16487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2">
      <c r="A8242" t="s">
        <v>16488</v>
      </c>
      <c r="B8242" t="s">
        <v>16489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">
      <c r="A8243" t="s">
        <v>16490</v>
      </c>
      <c r="B8243" t="s">
        <v>16491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2">
      <c r="A8244" t="s">
        <v>16492</v>
      </c>
      <c r="B8244" t="s">
        <v>16493</v>
      </c>
      <c r="C8244">
        <v>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2">
      <c r="A8245" t="s">
        <v>16494</v>
      </c>
      <c r="B8245" t="s">
        <v>16495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">
      <c r="A8246" t="s">
        <v>16496</v>
      </c>
      <c r="B8246" t="s">
        <v>16497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">
      <c r="A8247" t="s">
        <v>16498</v>
      </c>
      <c r="B8247" t="s">
        <v>16499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 spans="1:9" x14ac:dyDescent="0.2">
      <c r="A8248" t="s">
        <v>16500</v>
      </c>
      <c r="B8248" t="s">
        <v>16501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 x14ac:dyDescent="0.2">
      <c r="A8249" t="s">
        <v>16502</v>
      </c>
      <c r="B8249" t="s">
        <v>16503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2">
      <c r="A8250" t="s">
        <v>16504</v>
      </c>
      <c r="B8250" t="s">
        <v>16505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2">
      <c r="A8251" t="s">
        <v>16506</v>
      </c>
      <c r="B8251" t="s">
        <v>16507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">
      <c r="A8252" t="s">
        <v>16508</v>
      </c>
      <c r="B8252" t="s">
        <v>16509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2">
      <c r="A8253" t="s">
        <v>16510</v>
      </c>
      <c r="B8253" t="s">
        <v>16511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">
      <c r="A8254" t="s">
        <v>16512</v>
      </c>
      <c r="B8254" t="s">
        <v>16513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2">
      <c r="A8255" t="s">
        <v>16514</v>
      </c>
      <c r="B8255" t="s">
        <v>16515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">
      <c r="A8256" t="s">
        <v>16516</v>
      </c>
      <c r="B8256" t="s">
        <v>16517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2">
      <c r="A8257" t="s">
        <v>16518</v>
      </c>
      <c r="B8257" t="s">
        <v>16519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">
      <c r="A8258" t="s">
        <v>16520</v>
      </c>
      <c r="B8258" t="s">
        <v>16521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">
      <c r="A8259" t="s">
        <v>16522</v>
      </c>
      <c r="B8259" t="s">
        <v>16523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">
      <c r="A8260" t="s">
        <v>16524</v>
      </c>
      <c r="B8260" t="s">
        <v>16525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2">
      <c r="A8261" t="s">
        <v>16526</v>
      </c>
      <c r="B8261" t="s">
        <v>16527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2">
      <c r="A8262" t="s">
        <v>16528</v>
      </c>
      <c r="B8262" t="s">
        <v>16529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">
      <c r="A8263" t="s">
        <v>16530</v>
      </c>
      <c r="B8263" t="s">
        <v>16531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2">
      <c r="A8264" t="s">
        <v>16532</v>
      </c>
      <c r="B8264" t="s">
        <v>16533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2">
      <c r="A8265" t="s">
        <v>16534</v>
      </c>
      <c r="B8265" t="s">
        <v>16535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2">
      <c r="A8266" t="s">
        <v>16536</v>
      </c>
      <c r="B8266" t="s">
        <v>16537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 x14ac:dyDescent="0.2">
      <c r="A8267" t="s">
        <v>16538</v>
      </c>
      <c r="B8267" t="s">
        <v>16539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</row>
    <row r="8268" spans="1:9" x14ac:dyDescent="0.2">
      <c r="A8268" t="s">
        <v>16540</v>
      </c>
      <c r="B8268" t="s">
        <v>16541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</row>
    <row r="8269" spans="1:9" x14ac:dyDescent="0.2">
      <c r="A8269" t="s">
        <v>16542</v>
      </c>
      <c r="B8269" t="s">
        <v>16543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">
      <c r="A8270" t="s">
        <v>16544</v>
      </c>
      <c r="B8270" t="s">
        <v>16545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2">
      <c r="A8271" t="s">
        <v>16546</v>
      </c>
      <c r="B8271" t="s">
        <v>16547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">
      <c r="A8272" t="s">
        <v>16548</v>
      </c>
      <c r="B8272" t="s">
        <v>16549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2">
      <c r="A8273" t="s">
        <v>16550</v>
      </c>
      <c r="B8273" t="s">
        <v>16551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2">
      <c r="A8274" t="s">
        <v>16552</v>
      </c>
      <c r="B8274" t="s">
        <v>16553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2">
      <c r="A8275" t="s">
        <v>16554</v>
      </c>
      <c r="B8275" t="s">
        <v>16555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2">
      <c r="A8276" t="s">
        <v>16556</v>
      </c>
      <c r="B8276" t="s">
        <v>16557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2">
      <c r="A8277" t="s">
        <v>16558</v>
      </c>
      <c r="B8277" t="s">
        <v>16559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">
      <c r="A8278" t="s">
        <v>16560</v>
      </c>
      <c r="B8278" t="s">
        <v>16561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">
      <c r="A8279" t="s">
        <v>16562</v>
      </c>
      <c r="B8279" t="s">
        <v>16563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2">
      <c r="A8280" t="s">
        <v>16564</v>
      </c>
      <c r="B8280" t="s">
        <v>16565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">
      <c r="A8281" t="s">
        <v>16566</v>
      </c>
      <c r="B8281" t="s">
        <v>16567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">
      <c r="A8282" t="s">
        <v>16568</v>
      </c>
      <c r="B8282" t="s">
        <v>16569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2">
      <c r="A8283" t="s">
        <v>16570</v>
      </c>
      <c r="B8283" t="s">
        <v>16571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2">
      <c r="A8284" t="s">
        <v>16572</v>
      </c>
      <c r="B8284" t="s">
        <v>16573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">
      <c r="A8285" t="s">
        <v>16574</v>
      </c>
      <c r="B8285" t="s">
        <v>16575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">
      <c r="A8286" t="s">
        <v>16576</v>
      </c>
      <c r="B8286" t="s">
        <v>16577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">
      <c r="A8287" t="s">
        <v>16578</v>
      </c>
      <c r="B8287" t="s">
        <v>16579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">
      <c r="A8288" t="s">
        <v>16580</v>
      </c>
      <c r="B8288" t="s">
        <v>16581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">
      <c r="A8289" t="s">
        <v>16582</v>
      </c>
      <c r="B8289" t="s">
        <v>16583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2">
      <c r="A8290" t="s">
        <v>16584</v>
      </c>
      <c r="B8290" t="s">
        <v>16585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 x14ac:dyDescent="0.2">
      <c r="A8291" t="s">
        <v>16586</v>
      </c>
      <c r="B8291" t="s">
        <v>16587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2">
      <c r="A8292" t="s">
        <v>16588</v>
      </c>
      <c r="B8292" t="s">
        <v>16589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">
      <c r="A8293" t="s">
        <v>16590</v>
      </c>
      <c r="B8293" t="s">
        <v>16591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2">
      <c r="A8294" t="s">
        <v>16592</v>
      </c>
      <c r="B8294" t="s">
        <v>16593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">
      <c r="A8295" t="s">
        <v>16594</v>
      </c>
      <c r="B8295" t="s">
        <v>16595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2">
      <c r="A8296" t="s">
        <v>16596</v>
      </c>
      <c r="B8296" t="s">
        <v>16597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">
      <c r="A8297" t="s">
        <v>16598</v>
      </c>
      <c r="B8297" t="s">
        <v>16599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2">
      <c r="A8298" t="s">
        <v>16600</v>
      </c>
      <c r="B8298" t="s">
        <v>16601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">
      <c r="A8299" t="s">
        <v>16602</v>
      </c>
      <c r="B8299" t="s">
        <v>16603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">
      <c r="A8300" t="s">
        <v>16604</v>
      </c>
      <c r="B8300" t="s">
        <v>16605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">
      <c r="A8301" t="s">
        <v>16606</v>
      </c>
      <c r="B8301" t="s">
        <v>16607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">
      <c r="A8302" t="s">
        <v>16608</v>
      </c>
      <c r="B8302" t="s">
        <v>16609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">
      <c r="A8303" t="s">
        <v>16610</v>
      </c>
      <c r="B8303" t="s">
        <v>16611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">
      <c r="A8304" t="s">
        <v>16612</v>
      </c>
      <c r="B8304" t="s">
        <v>16613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">
      <c r="A8305" t="s">
        <v>16614</v>
      </c>
      <c r="B8305" t="s">
        <v>16615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">
      <c r="A8306" t="s">
        <v>16616</v>
      </c>
      <c r="B8306" t="s">
        <v>16617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">
      <c r="A8307" t="s">
        <v>16618</v>
      </c>
      <c r="B8307" t="s">
        <v>16619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">
      <c r="A8308" t="s">
        <v>16620</v>
      </c>
      <c r="B8308" t="s">
        <v>16621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">
      <c r="A8309" t="s">
        <v>16622</v>
      </c>
      <c r="B8309" t="s">
        <v>16623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">
      <c r="A8310" t="s">
        <v>16624</v>
      </c>
      <c r="B8310" t="s">
        <v>16625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">
      <c r="A8311" t="s">
        <v>16626</v>
      </c>
      <c r="B8311" t="s">
        <v>16627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">
      <c r="A8312" t="s">
        <v>16628</v>
      </c>
      <c r="B8312" t="s">
        <v>16629</v>
      </c>
      <c r="C8312">
        <v>0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2">
      <c r="A8313" t="s">
        <v>16630</v>
      </c>
      <c r="B8313" t="s">
        <v>16631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">
      <c r="A8314" t="s">
        <v>16632</v>
      </c>
      <c r="B8314" t="s">
        <v>16633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 x14ac:dyDescent="0.2">
      <c r="A8315" t="s">
        <v>16634</v>
      </c>
      <c r="B8315" t="s">
        <v>16635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 x14ac:dyDescent="0.2">
      <c r="A8316" t="s">
        <v>16636</v>
      </c>
      <c r="B8316" t="s">
        <v>16637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">
      <c r="A8317" t="s">
        <v>16638</v>
      </c>
      <c r="B8317" t="s">
        <v>16639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2">
      <c r="A8318" t="s">
        <v>16640</v>
      </c>
      <c r="B8318" t="s">
        <v>16641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">
      <c r="A8319" t="s">
        <v>16642</v>
      </c>
      <c r="B8319" t="s">
        <v>16643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 spans="1:9" x14ac:dyDescent="0.2">
      <c r="A8320" t="s">
        <v>16644</v>
      </c>
      <c r="B8320" t="s">
        <v>16645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2">
      <c r="A8321" t="s">
        <v>16646</v>
      </c>
      <c r="B8321" t="s">
        <v>16647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2">
      <c r="A8322" t="s">
        <v>16648</v>
      </c>
      <c r="B8322" t="s">
        <v>16649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 spans="1:9" x14ac:dyDescent="0.2">
      <c r="A8323" t="s">
        <v>16650</v>
      </c>
      <c r="B8323" t="s">
        <v>16651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2">
      <c r="A8324" t="s">
        <v>16652</v>
      </c>
      <c r="B8324" t="s">
        <v>16653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">
      <c r="A8325" t="s">
        <v>16654</v>
      </c>
      <c r="B8325" t="s">
        <v>16655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2">
      <c r="A8326" t="s">
        <v>16656</v>
      </c>
      <c r="B8326" t="s">
        <v>16657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">
      <c r="A8327" t="s">
        <v>16658</v>
      </c>
      <c r="B8327" t="s">
        <v>16659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2">
      <c r="A8328" t="s">
        <v>16660</v>
      </c>
      <c r="B8328" t="s">
        <v>16661</v>
      </c>
      <c r="C8328">
        <v>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">
      <c r="A8329" t="s">
        <v>16662</v>
      </c>
      <c r="B8329" t="s">
        <v>16663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2">
      <c r="A8330" t="s">
        <v>16664</v>
      </c>
      <c r="B8330" t="s">
        <v>16665</v>
      </c>
      <c r="C8330">
        <v>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">
      <c r="A8331" t="s">
        <v>16666</v>
      </c>
      <c r="B8331" t="s">
        <v>16667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">
      <c r="A8332" t="s">
        <v>16668</v>
      </c>
      <c r="B8332" t="s">
        <v>16669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">
      <c r="A8333" t="s">
        <v>16670</v>
      </c>
      <c r="B8333" t="s">
        <v>16671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2">
      <c r="A8334" t="s">
        <v>16672</v>
      </c>
      <c r="B8334" t="s">
        <v>16673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2">
      <c r="A8335" t="s">
        <v>16674</v>
      </c>
      <c r="B8335" t="s">
        <v>16675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2">
      <c r="A8336" t="s">
        <v>16676</v>
      </c>
      <c r="B8336" t="s">
        <v>16677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2">
      <c r="A8337" t="s">
        <v>16678</v>
      </c>
      <c r="B8337" t="s">
        <v>16679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2">
      <c r="A8338" t="s">
        <v>16680</v>
      </c>
      <c r="B8338" t="s">
        <v>16681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 x14ac:dyDescent="0.2">
      <c r="A8339" t="s">
        <v>16682</v>
      </c>
      <c r="B8339" t="s">
        <v>16683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 x14ac:dyDescent="0.2">
      <c r="A8340" t="s">
        <v>16684</v>
      </c>
      <c r="B8340" t="s">
        <v>16685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">
      <c r="A8341" t="s">
        <v>16686</v>
      </c>
      <c r="B8341" t="s">
        <v>16687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 x14ac:dyDescent="0.2">
      <c r="A8342" t="s">
        <v>16688</v>
      </c>
      <c r="B8342" t="s">
        <v>16689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 x14ac:dyDescent="0.2">
      <c r="A8343" t="s">
        <v>16690</v>
      </c>
      <c r="B8343" t="s">
        <v>16691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2">
      <c r="A8344" t="s">
        <v>16692</v>
      </c>
      <c r="B8344" t="s">
        <v>16693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">
      <c r="A8345" t="s">
        <v>16694</v>
      </c>
      <c r="B8345" t="s">
        <v>16695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2">
      <c r="A8346" t="s">
        <v>16696</v>
      </c>
      <c r="B8346" t="s">
        <v>16697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</row>
    <row r="8347" spans="1:9" x14ac:dyDescent="0.2">
      <c r="A8347" t="s">
        <v>16698</v>
      </c>
      <c r="B8347" t="s">
        <v>16699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">
      <c r="A8348" t="s">
        <v>16700</v>
      </c>
      <c r="B8348" t="s">
        <v>16701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2">
      <c r="A8349" t="s">
        <v>16702</v>
      </c>
      <c r="B8349" t="s">
        <v>16703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">
      <c r="A8350" t="s">
        <v>16704</v>
      </c>
      <c r="B8350" t="s">
        <v>16705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2">
      <c r="A8351" t="s">
        <v>16706</v>
      </c>
      <c r="B8351" t="s">
        <v>16707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">
      <c r="A8352" t="s">
        <v>16708</v>
      </c>
      <c r="B8352" t="s">
        <v>16709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2">
      <c r="A8353" t="s">
        <v>16710</v>
      </c>
      <c r="B8353" t="s">
        <v>16711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2">
      <c r="A8354" t="s">
        <v>16712</v>
      </c>
      <c r="B8354" t="s">
        <v>16713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2">
      <c r="A8355" t="s">
        <v>16714</v>
      </c>
      <c r="B8355" t="s">
        <v>16715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2">
      <c r="A8356" t="s">
        <v>16716</v>
      </c>
      <c r="B8356" t="s">
        <v>16717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2">
      <c r="A8357" t="s">
        <v>16718</v>
      </c>
      <c r="B8357" t="s">
        <v>16719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2">
      <c r="A8358" t="s">
        <v>16720</v>
      </c>
      <c r="B8358" t="s">
        <v>16721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">
      <c r="A8359" t="s">
        <v>16722</v>
      </c>
      <c r="B8359" t="s">
        <v>16723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">
      <c r="A8360" t="s">
        <v>16724</v>
      </c>
      <c r="B8360" t="s">
        <v>16725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">
      <c r="A8361" t="s">
        <v>16726</v>
      </c>
      <c r="B8361" t="s">
        <v>16727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">
      <c r="A8362" t="s">
        <v>16728</v>
      </c>
      <c r="B8362" t="s">
        <v>16729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2">
      <c r="A8363" t="s">
        <v>16730</v>
      </c>
      <c r="B8363" t="s">
        <v>16731</v>
      </c>
      <c r="C8363">
        <v>0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</row>
    <row r="8364" spans="1:9" x14ac:dyDescent="0.2">
      <c r="A8364" t="s">
        <v>16732</v>
      </c>
      <c r="B8364" t="s">
        <v>16733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">
      <c r="A8365" t="s">
        <v>16734</v>
      </c>
      <c r="B8365" t="s">
        <v>16735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">
      <c r="A8366" t="s">
        <v>16736</v>
      </c>
      <c r="B8366" t="s">
        <v>16737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</row>
    <row r="8367" spans="1:9" x14ac:dyDescent="0.2">
      <c r="A8367" t="s">
        <v>16738</v>
      </c>
      <c r="B8367" t="s">
        <v>16739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2">
      <c r="A8368" t="s">
        <v>16740</v>
      </c>
      <c r="B8368" t="s">
        <v>16741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2">
      <c r="A8369" t="s">
        <v>16742</v>
      </c>
      <c r="B8369" t="s">
        <v>16743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2">
      <c r="A8370" t="s">
        <v>16744</v>
      </c>
      <c r="B8370" t="s">
        <v>16745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2">
      <c r="A8371" t="s">
        <v>16746</v>
      </c>
      <c r="B8371" t="s">
        <v>16747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">
      <c r="A8372" t="s">
        <v>16748</v>
      </c>
      <c r="B8372" t="s">
        <v>16749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2">
      <c r="A8373" t="s">
        <v>16750</v>
      </c>
      <c r="B8373" t="s">
        <v>16751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2">
      <c r="A8374" t="s">
        <v>16752</v>
      </c>
      <c r="B8374" t="s">
        <v>16753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2">
      <c r="A8375" t="s">
        <v>16754</v>
      </c>
      <c r="B8375" t="s">
        <v>16755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">
      <c r="A8376" t="s">
        <v>16756</v>
      </c>
      <c r="B8376" t="s">
        <v>16757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">
      <c r="A8377" t="s">
        <v>16758</v>
      </c>
      <c r="B8377" t="s">
        <v>16759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">
      <c r="A8378" t="s">
        <v>16760</v>
      </c>
      <c r="B8378" t="s">
        <v>16761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">
      <c r="A8379" t="s">
        <v>16762</v>
      </c>
      <c r="B8379" t="s">
        <v>16763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">
      <c r="A8380" t="s">
        <v>16764</v>
      </c>
      <c r="B8380" t="s">
        <v>16765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">
      <c r="A8381" t="s">
        <v>16766</v>
      </c>
      <c r="B8381" t="s">
        <v>16767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">
      <c r="A8382" t="s">
        <v>16768</v>
      </c>
      <c r="B8382" t="s">
        <v>16769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">
      <c r="A8383" t="s">
        <v>16770</v>
      </c>
      <c r="B8383" t="s">
        <v>16771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2">
      <c r="A8384" t="s">
        <v>16772</v>
      </c>
      <c r="B8384" t="s">
        <v>16773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">
      <c r="A8385" t="s">
        <v>16774</v>
      </c>
      <c r="B8385" t="s">
        <v>16775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2">
      <c r="A8386" t="s">
        <v>16776</v>
      </c>
      <c r="B8386" t="s">
        <v>16777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">
      <c r="A8387" t="s">
        <v>16778</v>
      </c>
      <c r="B8387" t="s">
        <v>16779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 x14ac:dyDescent="0.2">
      <c r="A8388" t="s">
        <v>16780</v>
      </c>
      <c r="B8388" t="s">
        <v>16781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">
      <c r="A8389" t="s">
        <v>16782</v>
      </c>
      <c r="B8389" t="s">
        <v>16783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">
      <c r="A8390" t="s">
        <v>16784</v>
      </c>
      <c r="B8390" t="s">
        <v>16785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2">
      <c r="A8391" t="s">
        <v>16786</v>
      </c>
      <c r="B8391" t="s">
        <v>16787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">
      <c r="A8392" t="s">
        <v>16788</v>
      </c>
      <c r="B8392" t="s">
        <v>16789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2">
      <c r="A8393" t="s">
        <v>16790</v>
      </c>
      <c r="B8393" t="s">
        <v>16791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2">
      <c r="A8394" t="s">
        <v>16792</v>
      </c>
      <c r="B8394" t="s">
        <v>16793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2">
      <c r="A8395" t="s">
        <v>16794</v>
      </c>
      <c r="B8395" t="s">
        <v>16795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2">
      <c r="A8396" t="s">
        <v>16796</v>
      </c>
      <c r="B8396" t="s">
        <v>16797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2">
      <c r="A8397" t="s">
        <v>16798</v>
      </c>
      <c r="B8397" t="s">
        <v>16799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2">
      <c r="A8398" t="s">
        <v>16800</v>
      </c>
      <c r="B8398" t="s">
        <v>16801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2">
      <c r="A8399" t="s">
        <v>16802</v>
      </c>
      <c r="B8399" t="s">
        <v>16803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2">
      <c r="A8400" t="s">
        <v>16804</v>
      </c>
      <c r="B8400" t="s">
        <v>16805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">
      <c r="A8401" t="s">
        <v>16806</v>
      </c>
      <c r="B8401" t="s">
        <v>16807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2">
      <c r="A8402" t="s">
        <v>16808</v>
      </c>
      <c r="B8402" t="s">
        <v>16809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">
      <c r="A8403" t="s">
        <v>16810</v>
      </c>
      <c r="B8403" t="s">
        <v>16811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">
      <c r="A8404" t="s">
        <v>16812</v>
      </c>
      <c r="B8404" t="s">
        <v>16813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">
      <c r="A8405" t="s">
        <v>16814</v>
      </c>
      <c r="B8405" t="s">
        <v>16815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2">
      <c r="A8406" t="s">
        <v>16816</v>
      </c>
      <c r="B8406" t="s">
        <v>16817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">
      <c r="A8407" t="s">
        <v>16818</v>
      </c>
      <c r="B8407" t="s">
        <v>16819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">
      <c r="A8408" t="s">
        <v>16820</v>
      </c>
      <c r="B8408" t="s">
        <v>16821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2">
      <c r="A8409" t="s">
        <v>16822</v>
      </c>
      <c r="B8409" t="s">
        <v>16823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2">
      <c r="A8410" t="s">
        <v>16824</v>
      </c>
      <c r="B8410" t="s">
        <v>16825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2">
      <c r="A8411" t="s">
        <v>16826</v>
      </c>
      <c r="B8411" t="s">
        <v>16827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2">
      <c r="A8412" t="s">
        <v>16828</v>
      </c>
      <c r="B8412" t="s">
        <v>16829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">
      <c r="A8413" t="s">
        <v>16830</v>
      </c>
      <c r="B8413" t="s">
        <v>16831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">
      <c r="A8414" t="s">
        <v>16832</v>
      </c>
      <c r="B8414" t="s">
        <v>16833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">
      <c r="A8415" t="s">
        <v>16834</v>
      </c>
      <c r="B8415" t="s">
        <v>16835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2">
      <c r="A8416" t="s">
        <v>16836</v>
      </c>
      <c r="B8416" t="s">
        <v>16837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">
      <c r="A8417" t="s">
        <v>16838</v>
      </c>
      <c r="B8417" t="s">
        <v>16839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2">
      <c r="A8418" t="s">
        <v>16840</v>
      </c>
      <c r="B8418" t="s">
        <v>16841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2">
      <c r="A8419" t="s">
        <v>16842</v>
      </c>
      <c r="B8419" t="s">
        <v>16843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">
      <c r="A8420" t="s">
        <v>16844</v>
      </c>
      <c r="B8420" t="s">
        <v>16845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">
      <c r="A8421" t="s">
        <v>16846</v>
      </c>
      <c r="B8421" t="s">
        <v>16847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">
      <c r="A8422" t="s">
        <v>16848</v>
      </c>
      <c r="B8422" t="s">
        <v>16849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2">
      <c r="A8423" t="s">
        <v>16850</v>
      </c>
      <c r="B8423" t="s">
        <v>16851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">
      <c r="A8424" t="s">
        <v>16852</v>
      </c>
      <c r="B8424" t="s">
        <v>16853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2">
      <c r="A8425" t="s">
        <v>16854</v>
      </c>
      <c r="B8425" t="s">
        <v>16855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2">
      <c r="A8426" t="s">
        <v>16856</v>
      </c>
      <c r="B8426" t="s">
        <v>16857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">
      <c r="A8427" t="s">
        <v>16858</v>
      </c>
      <c r="B8427" t="s">
        <v>16859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2">
      <c r="A8428" t="s">
        <v>16860</v>
      </c>
      <c r="B8428" t="s">
        <v>16861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2">
      <c r="A8429" t="s">
        <v>16862</v>
      </c>
      <c r="B8429" t="s">
        <v>16863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">
      <c r="A8430" t="s">
        <v>16864</v>
      </c>
      <c r="B8430" t="s">
        <v>16865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2">
      <c r="A8431" t="s">
        <v>16866</v>
      </c>
      <c r="B8431" t="s">
        <v>16867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2">
      <c r="A8432" t="s">
        <v>16868</v>
      </c>
      <c r="B8432" t="s">
        <v>16869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2">
      <c r="A8433" t="s">
        <v>16870</v>
      </c>
      <c r="B8433" t="s">
        <v>16871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2">
      <c r="A8434" t="s">
        <v>16872</v>
      </c>
      <c r="B8434" t="s">
        <v>16873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">
      <c r="A8435" t="s">
        <v>16874</v>
      </c>
      <c r="B8435" t="s">
        <v>16875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">
      <c r="A8436" t="s">
        <v>16876</v>
      </c>
      <c r="B8436" t="s">
        <v>16877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2">
      <c r="A8437" t="s">
        <v>16878</v>
      </c>
      <c r="B8437" t="s">
        <v>16879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">
      <c r="A8438" t="s">
        <v>16880</v>
      </c>
      <c r="B8438" t="s">
        <v>16881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">
      <c r="A8439" t="s">
        <v>16882</v>
      </c>
      <c r="B8439" t="s">
        <v>16883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 x14ac:dyDescent="0.2">
      <c r="A8440" t="s">
        <v>16884</v>
      </c>
      <c r="B8440" t="s">
        <v>16885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2">
      <c r="A8441" t="s">
        <v>16886</v>
      </c>
      <c r="B8441" t="s">
        <v>16887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">
      <c r="A8442" t="s">
        <v>16888</v>
      </c>
      <c r="B8442" t="s">
        <v>16889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2">
      <c r="A8443" t="s">
        <v>16890</v>
      </c>
      <c r="B8443" t="s">
        <v>16891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">
      <c r="A8444" t="s">
        <v>16892</v>
      </c>
      <c r="B8444" t="s">
        <v>16893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">
      <c r="A8445" t="s">
        <v>16894</v>
      </c>
      <c r="B8445" t="s">
        <v>16895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">
      <c r="A8446" t="s">
        <v>16896</v>
      </c>
      <c r="B8446" t="s">
        <v>16897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">
      <c r="A8447" t="s">
        <v>16898</v>
      </c>
      <c r="B8447" t="s">
        <v>16899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">
      <c r="A8448" t="s">
        <v>16900</v>
      </c>
      <c r="B8448" t="s">
        <v>16901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2">
      <c r="A8449" t="s">
        <v>16902</v>
      </c>
      <c r="B8449" t="s">
        <v>16903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">
      <c r="A8450" t="s">
        <v>16904</v>
      </c>
      <c r="B8450" t="s">
        <v>16905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">
      <c r="A8451" t="s">
        <v>16906</v>
      </c>
      <c r="B8451" t="s">
        <v>16907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">
      <c r="A8452" t="s">
        <v>16908</v>
      </c>
      <c r="B8452" t="s">
        <v>16909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">
      <c r="A8453" t="s">
        <v>16910</v>
      </c>
      <c r="B8453" t="s">
        <v>16911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">
      <c r="A8454" t="s">
        <v>16912</v>
      </c>
      <c r="B8454" t="s">
        <v>16913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2">
      <c r="A8455" t="s">
        <v>16914</v>
      </c>
      <c r="B8455" t="s">
        <v>16915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">
      <c r="A8456" t="s">
        <v>16916</v>
      </c>
      <c r="B8456" t="s">
        <v>16917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">
      <c r="A8457" t="s">
        <v>16918</v>
      </c>
      <c r="B8457" t="s">
        <v>16919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">
      <c r="A8458" t="s">
        <v>16920</v>
      </c>
      <c r="B8458" t="s">
        <v>16921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</row>
    <row r="8459" spans="1:9" x14ac:dyDescent="0.2">
      <c r="A8459" t="s">
        <v>16922</v>
      </c>
      <c r="B8459" t="s">
        <v>16923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2">
      <c r="A8460" t="s">
        <v>16924</v>
      </c>
      <c r="B8460" t="s">
        <v>16925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 x14ac:dyDescent="0.2">
      <c r="A8461" t="s">
        <v>16926</v>
      </c>
      <c r="B8461" t="s">
        <v>16927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2">
      <c r="A8462" t="s">
        <v>16928</v>
      </c>
      <c r="B8462" t="s">
        <v>16929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2">
      <c r="A8463" t="s">
        <v>16930</v>
      </c>
      <c r="B8463" t="s">
        <v>16931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">
      <c r="A8464" t="s">
        <v>16932</v>
      </c>
      <c r="B8464" t="s">
        <v>16933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2">
      <c r="A8465" t="s">
        <v>16934</v>
      </c>
      <c r="B8465" t="s">
        <v>16935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">
      <c r="A8466" t="s">
        <v>16936</v>
      </c>
      <c r="B8466" t="s">
        <v>16937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">
      <c r="A8467" t="s">
        <v>16938</v>
      </c>
      <c r="B8467" t="s">
        <v>16939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">
      <c r="A8468" t="s">
        <v>16940</v>
      </c>
      <c r="B8468" t="s">
        <v>16941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">
      <c r="A8469" t="s">
        <v>16942</v>
      </c>
      <c r="B8469" t="s">
        <v>16943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">
      <c r="A8470" t="s">
        <v>16944</v>
      </c>
      <c r="B8470" t="s">
        <v>16945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">
      <c r="A8471" t="s">
        <v>16946</v>
      </c>
      <c r="B8471" t="s">
        <v>16947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2">
      <c r="A8472" t="s">
        <v>16948</v>
      </c>
      <c r="B8472" t="s">
        <v>16949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">
      <c r="A8473" t="s">
        <v>16950</v>
      </c>
      <c r="B8473" t="s">
        <v>16951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">
      <c r="A8474" t="s">
        <v>16952</v>
      </c>
      <c r="B8474" t="s">
        <v>16953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">
      <c r="A8475" t="s">
        <v>16954</v>
      </c>
      <c r="B8475" t="s">
        <v>16955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">
      <c r="A8476" t="s">
        <v>16956</v>
      </c>
      <c r="B8476" t="s">
        <v>16957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">
      <c r="A8477" t="s">
        <v>16958</v>
      </c>
      <c r="B8477" t="s">
        <v>16959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">
      <c r="A8478" t="s">
        <v>16960</v>
      </c>
      <c r="B8478" t="s">
        <v>16961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">
      <c r="A8479" t="s">
        <v>16962</v>
      </c>
      <c r="B8479" t="s">
        <v>16963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">
      <c r="A8480" t="s">
        <v>16964</v>
      </c>
      <c r="B8480" t="s">
        <v>16965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">
      <c r="A8481" t="s">
        <v>16966</v>
      </c>
      <c r="B8481" t="s">
        <v>16967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">
      <c r="A8482" t="s">
        <v>16968</v>
      </c>
      <c r="B8482" t="s">
        <v>16969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">
      <c r="A8483" t="s">
        <v>16970</v>
      </c>
      <c r="B8483" t="s">
        <v>16971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2">
      <c r="A8484" t="s">
        <v>16972</v>
      </c>
      <c r="B8484" t="s">
        <v>16973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2">
      <c r="A8485" t="s">
        <v>16974</v>
      </c>
      <c r="B8485" t="s">
        <v>16975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2">
      <c r="A8486" t="s">
        <v>16976</v>
      </c>
      <c r="B8486" t="s">
        <v>16977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2">
      <c r="A8487" t="s">
        <v>16978</v>
      </c>
      <c r="B8487" t="s">
        <v>16979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">
      <c r="A8488" t="s">
        <v>16980</v>
      </c>
      <c r="B8488" t="s">
        <v>16981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">
      <c r="A8489" t="s">
        <v>16982</v>
      </c>
      <c r="B8489" t="s">
        <v>16983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">
      <c r="A8490" t="s">
        <v>16984</v>
      </c>
      <c r="B8490" t="s">
        <v>16985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2">
      <c r="A8491" t="s">
        <v>16986</v>
      </c>
      <c r="B8491" t="s">
        <v>16987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">
      <c r="A8492" t="s">
        <v>16988</v>
      </c>
      <c r="B8492" t="s">
        <v>16989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">
      <c r="A8493" t="s">
        <v>16990</v>
      </c>
      <c r="B8493" t="s">
        <v>16991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">
      <c r="A8494" t="s">
        <v>16992</v>
      </c>
      <c r="B8494" t="s">
        <v>16993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">
      <c r="A8495" t="s">
        <v>16994</v>
      </c>
      <c r="B8495" t="s">
        <v>16995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">
      <c r="A8496" t="s">
        <v>16996</v>
      </c>
      <c r="B8496" t="s">
        <v>16997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">
      <c r="A8497" t="s">
        <v>16998</v>
      </c>
      <c r="B8497" t="s">
        <v>16999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">
      <c r="A8498" t="s">
        <v>17000</v>
      </c>
      <c r="B8498" t="s">
        <v>17001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2">
      <c r="A8499" t="s">
        <v>17002</v>
      </c>
      <c r="B8499" t="s">
        <v>17003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">
      <c r="A8500" t="s">
        <v>17004</v>
      </c>
      <c r="B8500" t="s">
        <v>17005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">
      <c r="A8501" t="s">
        <v>17006</v>
      </c>
      <c r="B8501" t="s">
        <v>17007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">
      <c r="A8502" t="s">
        <v>17008</v>
      </c>
      <c r="B8502" t="s">
        <v>17009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">
      <c r="A8503" t="s">
        <v>17010</v>
      </c>
      <c r="B8503" t="s">
        <v>17011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">
      <c r="A8504" t="s">
        <v>17012</v>
      </c>
      <c r="B8504" t="s">
        <v>17013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">
      <c r="A8505" t="s">
        <v>17014</v>
      </c>
      <c r="B8505" t="s">
        <v>17015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">
      <c r="A8506" t="s">
        <v>17016</v>
      </c>
      <c r="B8506" t="s">
        <v>17017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</row>
    <row r="8507" spans="1:9" x14ac:dyDescent="0.2">
      <c r="A8507" t="s">
        <v>17018</v>
      </c>
      <c r="B8507" t="s">
        <v>17019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 x14ac:dyDescent="0.2">
      <c r="A8508" t="s">
        <v>17020</v>
      </c>
      <c r="B8508" t="s">
        <v>17021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">
      <c r="A8509" t="s">
        <v>17022</v>
      </c>
      <c r="B8509" t="s">
        <v>17023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 x14ac:dyDescent="0.2">
      <c r="A8510" t="s">
        <v>17024</v>
      </c>
      <c r="B8510" t="s">
        <v>17025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">
      <c r="A8511" t="s">
        <v>17026</v>
      </c>
      <c r="B8511" t="s">
        <v>17027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2">
      <c r="A8512" t="s">
        <v>17028</v>
      </c>
      <c r="B8512" t="s">
        <v>17029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">
      <c r="A8513" t="s">
        <v>17030</v>
      </c>
      <c r="B8513" t="s">
        <v>17031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">
      <c r="A8514" t="s">
        <v>17032</v>
      </c>
      <c r="B8514" t="s">
        <v>17033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2">
      <c r="A8515" t="s">
        <v>17034</v>
      </c>
      <c r="B8515" t="s">
        <v>17035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2">
      <c r="A8516" t="s">
        <v>17036</v>
      </c>
      <c r="B8516" t="s">
        <v>17037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 x14ac:dyDescent="0.2">
      <c r="A8517" t="s">
        <v>17038</v>
      </c>
      <c r="B8517" t="s">
        <v>17039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</row>
    <row r="8518" spans="1:9" x14ac:dyDescent="0.2">
      <c r="A8518" t="s">
        <v>17040</v>
      </c>
      <c r="B8518" t="s">
        <v>17041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2">
      <c r="A8519" t="s">
        <v>17042</v>
      </c>
      <c r="B8519" t="s">
        <v>17043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2">
      <c r="A8520" t="s">
        <v>17044</v>
      </c>
      <c r="B8520" t="s">
        <v>17045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">
      <c r="A8521" t="s">
        <v>17046</v>
      </c>
      <c r="B8521" t="s">
        <v>17047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">
      <c r="A8522" t="s">
        <v>17048</v>
      </c>
      <c r="B8522" t="s">
        <v>17049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 x14ac:dyDescent="0.2">
      <c r="A8523" t="s">
        <v>17050</v>
      </c>
      <c r="B8523" t="s">
        <v>17051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2">
      <c r="A8524" t="s">
        <v>17052</v>
      </c>
      <c r="B8524" t="s">
        <v>17053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2">
      <c r="A8525" t="s">
        <v>17054</v>
      </c>
      <c r="B8525" t="s">
        <v>17055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2">
      <c r="A8526" t="s">
        <v>17056</v>
      </c>
      <c r="B8526" t="s">
        <v>17057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">
      <c r="A8527" t="s">
        <v>17058</v>
      </c>
      <c r="B8527" t="s">
        <v>17059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2">
      <c r="A8528" t="s">
        <v>17060</v>
      </c>
      <c r="B8528" t="s">
        <v>17061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">
      <c r="A8529" t="s">
        <v>17062</v>
      </c>
      <c r="B8529" t="s">
        <v>17063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">
      <c r="A8530" t="s">
        <v>17064</v>
      </c>
      <c r="B8530" t="s">
        <v>17065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2">
      <c r="A8531" t="s">
        <v>17066</v>
      </c>
      <c r="B8531" t="s">
        <v>17067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">
      <c r="A8532" t="s">
        <v>17068</v>
      </c>
      <c r="B8532" t="s">
        <v>17069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">
      <c r="A8533" t="s">
        <v>17070</v>
      </c>
      <c r="B8533" t="s">
        <v>17071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2">
      <c r="A8534" t="s">
        <v>17072</v>
      </c>
      <c r="B8534" t="s">
        <v>17073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">
      <c r="A8535" t="s">
        <v>17074</v>
      </c>
      <c r="B8535" t="s">
        <v>17075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">
      <c r="A8536" t="s">
        <v>17076</v>
      </c>
      <c r="B8536" t="s">
        <v>17077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">
      <c r="A8537" t="s">
        <v>17078</v>
      </c>
      <c r="B8537" t="s">
        <v>17079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2">
      <c r="A8538" t="s">
        <v>17080</v>
      </c>
      <c r="B8538" t="s">
        <v>17081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">
      <c r="A8539" t="s">
        <v>17082</v>
      </c>
      <c r="B8539" t="s">
        <v>17083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">
      <c r="A8540" t="s">
        <v>17084</v>
      </c>
      <c r="B8540" t="s">
        <v>17085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">
      <c r="A8541" t="s">
        <v>17086</v>
      </c>
      <c r="B8541" t="s">
        <v>17087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">
      <c r="A8542" t="s">
        <v>17088</v>
      </c>
      <c r="B8542" t="s">
        <v>17089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2">
      <c r="A8543" t="s">
        <v>17090</v>
      </c>
      <c r="B8543" t="s">
        <v>17091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">
      <c r="A8544" t="s">
        <v>17092</v>
      </c>
      <c r="B8544" t="s">
        <v>17093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2">
      <c r="A8545" t="s">
        <v>17094</v>
      </c>
      <c r="B8545" t="s">
        <v>17095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2">
      <c r="A8546" t="s">
        <v>17096</v>
      </c>
      <c r="B8546" t="s">
        <v>17097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2">
      <c r="A8547" t="s">
        <v>17098</v>
      </c>
      <c r="B8547" t="s">
        <v>17099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">
      <c r="A8548" t="s">
        <v>17100</v>
      </c>
      <c r="B8548" t="s">
        <v>17101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">
      <c r="A8549" t="s">
        <v>17102</v>
      </c>
      <c r="B8549" t="s">
        <v>17103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">
      <c r="A8550" t="s">
        <v>17104</v>
      </c>
      <c r="B8550" t="s">
        <v>17105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2">
      <c r="A8551" t="s">
        <v>17106</v>
      </c>
      <c r="B8551" t="s">
        <v>17107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2">
      <c r="A8552" t="s">
        <v>17108</v>
      </c>
      <c r="B8552" t="s">
        <v>17109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">
      <c r="A8553" t="s">
        <v>17110</v>
      </c>
      <c r="B8553" t="s">
        <v>17111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2">
      <c r="A8554" t="s">
        <v>17112</v>
      </c>
      <c r="B8554" t="s">
        <v>17113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2">
      <c r="A8555" t="s">
        <v>17114</v>
      </c>
      <c r="B8555" t="s">
        <v>17115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 x14ac:dyDescent="0.2">
      <c r="A8556" t="s">
        <v>17116</v>
      </c>
      <c r="B8556" t="s">
        <v>17117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">
      <c r="A8557" t="s">
        <v>17118</v>
      </c>
      <c r="B8557" t="s">
        <v>17119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">
      <c r="A8558" t="s">
        <v>17120</v>
      </c>
      <c r="B8558" t="s">
        <v>17121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">
      <c r="A8559" t="s">
        <v>17122</v>
      </c>
      <c r="B8559" t="s">
        <v>17123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">
      <c r="A8560" t="s">
        <v>17124</v>
      </c>
      <c r="B8560" t="s">
        <v>17125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2">
      <c r="A8561" t="s">
        <v>17126</v>
      </c>
      <c r="B8561" t="s">
        <v>17127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2">
      <c r="A8562" t="s">
        <v>17128</v>
      </c>
      <c r="B8562" t="s">
        <v>17129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2">
      <c r="A8563" t="s">
        <v>17130</v>
      </c>
      <c r="B8563" t="s">
        <v>17131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2">
      <c r="A8564" t="s">
        <v>17132</v>
      </c>
      <c r="B8564" t="s">
        <v>17133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">
      <c r="A8565" t="s">
        <v>17134</v>
      </c>
      <c r="B8565" t="s">
        <v>17135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">
      <c r="A8566" t="s">
        <v>17136</v>
      </c>
      <c r="B8566" t="s">
        <v>17137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">
      <c r="A8567" t="s">
        <v>17138</v>
      </c>
      <c r="B8567" t="s">
        <v>17139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2">
      <c r="A8568" t="s">
        <v>17140</v>
      </c>
      <c r="B8568" t="s">
        <v>17141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">
      <c r="A8569" t="s">
        <v>17142</v>
      </c>
      <c r="B8569" t="s">
        <v>17143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">
      <c r="A8570" t="s">
        <v>17144</v>
      </c>
      <c r="B8570" t="s">
        <v>17145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2">
      <c r="A8571" t="s">
        <v>17146</v>
      </c>
      <c r="B8571" t="s">
        <v>17147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2">
      <c r="A8572" t="s">
        <v>17148</v>
      </c>
      <c r="B8572" t="s">
        <v>17149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2">
      <c r="A8573" t="s">
        <v>17150</v>
      </c>
      <c r="B8573" t="s">
        <v>17151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2">
      <c r="A8574" t="s">
        <v>17152</v>
      </c>
      <c r="B8574" t="s">
        <v>17153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">
      <c r="A8575" t="s">
        <v>17154</v>
      </c>
      <c r="B8575" t="s">
        <v>17155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2">
      <c r="A8576" t="s">
        <v>17156</v>
      </c>
      <c r="B8576" t="s">
        <v>17157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">
      <c r="A8577" t="s">
        <v>17158</v>
      </c>
      <c r="B8577" t="s">
        <v>17159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">
      <c r="A8578" t="s">
        <v>17160</v>
      </c>
      <c r="B8578" t="s">
        <v>17161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">
      <c r="A8579" t="s">
        <v>17162</v>
      </c>
      <c r="B8579" t="s">
        <v>17163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 x14ac:dyDescent="0.2">
      <c r="A8580" t="s">
        <v>17164</v>
      </c>
      <c r="B8580" t="s">
        <v>17165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2">
      <c r="A8581" t="s">
        <v>17166</v>
      </c>
      <c r="B8581" t="s">
        <v>17167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">
      <c r="A8582" t="s">
        <v>17168</v>
      </c>
      <c r="B8582" t="s">
        <v>17169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2">
      <c r="A8583" t="s">
        <v>17170</v>
      </c>
      <c r="B8583" t="s">
        <v>17171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</row>
    <row r="8584" spans="1:9" x14ac:dyDescent="0.2">
      <c r="A8584" t="s">
        <v>17172</v>
      </c>
      <c r="B8584" t="s">
        <v>17173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 x14ac:dyDescent="0.2">
      <c r="A8585" t="s">
        <v>17174</v>
      </c>
      <c r="B8585" t="s">
        <v>17175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">
      <c r="A8586" t="s">
        <v>17176</v>
      </c>
      <c r="B8586" t="s">
        <v>17177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">
      <c r="A8587" t="s">
        <v>17178</v>
      </c>
      <c r="B8587" t="s">
        <v>17179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2">
      <c r="A8588" t="s">
        <v>17180</v>
      </c>
      <c r="B8588" t="s">
        <v>17181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">
      <c r="A8589" t="s">
        <v>17182</v>
      </c>
      <c r="B8589" t="s">
        <v>17183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">
      <c r="A8590" t="s">
        <v>17184</v>
      </c>
      <c r="B8590" t="s">
        <v>17185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">
      <c r="A8591" t="s">
        <v>17186</v>
      </c>
      <c r="B8591" t="s">
        <v>17187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">
      <c r="A8592" t="s">
        <v>17188</v>
      </c>
      <c r="B8592" t="s">
        <v>17189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2">
      <c r="A8593" t="s">
        <v>17190</v>
      </c>
      <c r="B8593" t="s">
        <v>17191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2">
      <c r="A8594" t="s">
        <v>17192</v>
      </c>
      <c r="B8594" t="s">
        <v>17193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2">
      <c r="A8595" t="s">
        <v>17194</v>
      </c>
      <c r="B8595" t="s">
        <v>17195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">
      <c r="A8596" t="s">
        <v>17196</v>
      </c>
      <c r="B8596" t="s">
        <v>17197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2">
      <c r="A8597" t="s">
        <v>17198</v>
      </c>
      <c r="B8597" t="s">
        <v>17199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">
      <c r="A8598" t="s">
        <v>17200</v>
      </c>
      <c r="B8598" t="s">
        <v>17201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">
      <c r="A8599" t="s">
        <v>17202</v>
      </c>
      <c r="B8599" t="s">
        <v>17203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">
      <c r="A8600" t="s">
        <v>17204</v>
      </c>
      <c r="B8600" t="s">
        <v>17205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2">
      <c r="A8601" t="s">
        <v>17206</v>
      </c>
      <c r="B8601" t="s">
        <v>17207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2">
      <c r="A8602" t="s">
        <v>17208</v>
      </c>
      <c r="B8602" t="s">
        <v>17209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</row>
    <row r="8603" spans="1:9" x14ac:dyDescent="0.2">
      <c r="A8603" t="s">
        <v>17210</v>
      </c>
      <c r="B8603" t="s">
        <v>17211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</row>
    <row r="8604" spans="1:9" x14ac:dyDescent="0.2">
      <c r="A8604" t="s">
        <v>17212</v>
      </c>
      <c r="B8604" t="s">
        <v>17213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</row>
    <row r="8605" spans="1:9" x14ac:dyDescent="0.2">
      <c r="A8605" t="s">
        <v>17214</v>
      </c>
      <c r="B8605" t="s">
        <v>17215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2">
      <c r="A8606" t="s">
        <v>17216</v>
      </c>
      <c r="B8606" t="s">
        <v>17217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2">
      <c r="A8607" t="s">
        <v>17218</v>
      </c>
      <c r="B8607" t="s">
        <v>17219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2">
      <c r="A8608" t="s">
        <v>17220</v>
      </c>
      <c r="B8608" t="s">
        <v>17221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">
      <c r="A8609" t="s">
        <v>17222</v>
      </c>
      <c r="B8609" t="s">
        <v>17223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2">
      <c r="A8610" t="s">
        <v>17224</v>
      </c>
      <c r="B8610" t="s">
        <v>17225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">
      <c r="A8611" t="s">
        <v>17226</v>
      </c>
      <c r="B8611" t="s">
        <v>17227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2">
      <c r="A8612" t="s">
        <v>17228</v>
      </c>
      <c r="B8612" t="s">
        <v>17229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">
      <c r="A8613" t="s">
        <v>17230</v>
      </c>
      <c r="B8613" t="s">
        <v>17231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2">
      <c r="A8614" t="s">
        <v>17232</v>
      </c>
      <c r="B8614" t="s">
        <v>17233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2">
      <c r="A8615" t="s">
        <v>17234</v>
      </c>
      <c r="B8615" t="s">
        <v>17235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">
      <c r="A8616" t="s">
        <v>17236</v>
      </c>
      <c r="B8616" t="s">
        <v>17237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">
      <c r="A8617" t="s">
        <v>17238</v>
      </c>
      <c r="B8617" t="s">
        <v>17239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">
      <c r="A8618" t="s">
        <v>17240</v>
      </c>
      <c r="B8618" t="s">
        <v>17241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2">
      <c r="A8619" t="s">
        <v>17242</v>
      </c>
      <c r="B8619" t="s">
        <v>17243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">
      <c r="A8620" t="s">
        <v>17244</v>
      </c>
      <c r="B8620" t="s">
        <v>17245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">
      <c r="A8621" t="s">
        <v>17246</v>
      </c>
      <c r="B8621" t="s">
        <v>17247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">
      <c r="A8622" t="s">
        <v>17248</v>
      </c>
      <c r="B8622" t="s">
        <v>17249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">
      <c r="A8623" t="s">
        <v>17250</v>
      </c>
      <c r="B8623" t="s">
        <v>17251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">
      <c r="A8624" t="s">
        <v>17252</v>
      </c>
      <c r="B8624" t="s">
        <v>17253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2">
      <c r="A8625" t="s">
        <v>17254</v>
      </c>
      <c r="B8625" t="s">
        <v>17255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 x14ac:dyDescent="0.2">
      <c r="A8626" t="s">
        <v>17256</v>
      </c>
      <c r="B8626" t="s">
        <v>17257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2">
      <c r="A8627" t="s">
        <v>17258</v>
      </c>
      <c r="B8627" t="s">
        <v>17259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 x14ac:dyDescent="0.2">
      <c r="A8628" t="s">
        <v>17260</v>
      </c>
      <c r="B8628" t="s">
        <v>17261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2">
      <c r="A8629" t="s">
        <v>17262</v>
      </c>
      <c r="B8629" t="s">
        <v>17263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">
      <c r="A8630" t="s">
        <v>17264</v>
      </c>
      <c r="B8630" t="s">
        <v>17265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2">
      <c r="A8631" t="s">
        <v>17266</v>
      </c>
      <c r="B8631" t="s">
        <v>17267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2">
      <c r="A8632" t="s">
        <v>17268</v>
      </c>
      <c r="B8632" t="s">
        <v>17269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2">
      <c r="A8633" t="s">
        <v>17270</v>
      </c>
      <c r="B8633" t="s">
        <v>17271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">
      <c r="A8634" t="s">
        <v>17272</v>
      </c>
      <c r="B8634" t="s">
        <v>17273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">
      <c r="A8635" t="s">
        <v>17274</v>
      </c>
      <c r="B8635" t="s">
        <v>17275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2">
      <c r="A8636" t="s">
        <v>17276</v>
      </c>
      <c r="B8636" t="s">
        <v>17277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">
      <c r="A8637" t="s">
        <v>17278</v>
      </c>
      <c r="B8637" t="s">
        <v>17279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">
      <c r="A8638" t="s">
        <v>17280</v>
      </c>
      <c r="B8638" t="s">
        <v>17281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">
      <c r="A8639" t="s">
        <v>17282</v>
      </c>
      <c r="B8639" t="s">
        <v>17283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">
      <c r="A8640" t="s">
        <v>17284</v>
      </c>
      <c r="B8640" t="s">
        <v>17285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2">
      <c r="A8641" t="s">
        <v>17286</v>
      </c>
      <c r="B8641" t="s">
        <v>17287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2">
      <c r="A8642" t="s">
        <v>17288</v>
      </c>
      <c r="B8642" t="s">
        <v>17289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2">
      <c r="A8643" t="s">
        <v>17290</v>
      </c>
      <c r="B8643" t="s">
        <v>17291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">
      <c r="A8644" t="s">
        <v>17292</v>
      </c>
      <c r="B8644" t="s">
        <v>17293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2">
      <c r="A8645" t="s">
        <v>17294</v>
      </c>
      <c r="B8645" t="s">
        <v>17295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2">
      <c r="A8646" t="s">
        <v>17296</v>
      </c>
      <c r="B8646" t="s">
        <v>17297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">
      <c r="A8647" t="s">
        <v>17298</v>
      </c>
      <c r="B8647" t="s">
        <v>17299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">
      <c r="A8648" t="s">
        <v>17300</v>
      </c>
      <c r="B8648" t="s">
        <v>17301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">
      <c r="A8649" t="s">
        <v>17302</v>
      </c>
      <c r="B8649" t="s">
        <v>17303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2">
      <c r="A8650" t="s">
        <v>17304</v>
      </c>
      <c r="B8650" t="s">
        <v>17305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 x14ac:dyDescent="0.2">
      <c r="A8651" t="s">
        <v>17306</v>
      </c>
      <c r="B8651" t="s">
        <v>17307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2">
      <c r="A8652" t="s">
        <v>17308</v>
      </c>
      <c r="B8652" t="s">
        <v>17309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">
      <c r="A8653" t="s">
        <v>17310</v>
      </c>
      <c r="B8653" t="s">
        <v>17311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">
      <c r="A8654" t="s">
        <v>17312</v>
      </c>
      <c r="B8654" t="s">
        <v>17313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">
      <c r="A8655" t="s">
        <v>17314</v>
      </c>
      <c r="B8655" t="s">
        <v>17315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">
      <c r="A8656" t="s">
        <v>17316</v>
      </c>
      <c r="B8656" t="s">
        <v>17317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2">
      <c r="A8657" t="s">
        <v>17318</v>
      </c>
      <c r="B8657" t="s">
        <v>17319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">
      <c r="A8658" t="s">
        <v>17320</v>
      </c>
      <c r="B8658" t="s">
        <v>17321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">
      <c r="A8659" t="s">
        <v>17322</v>
      </c>
      <c r="B8659" t="s">
        <v>17323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">
      <c r="A8660" t="s">
        <v>17324</v>
      </c>
      <c r="B8660" t="s">
        <v>17325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">
      <c r="A8661" t="s">
        <v>17326</v>
      </c>
      <c r="B8661" t="s">
        <v>17327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">
      <c r="A8662" t="s">
        <v>17328</v>
      </c>
      <c r="B8662" t="s">
        <v>17329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">
      <c r="A8663" t="s">
        <v>17330</v>
      </c>
      <c r="B8663" t="s">
        <v>17331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">
      <c r="A8664" t="s">
        <v>17332</v>
      </c>
      <c r="B8664" t="s">
        <v>17333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">
      <c r="A8665" t="s">
        <v>17334</v>
      </c>
      <c r="B8665" t="s">
        <v>17335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2">
      <c r="A8666" t="s">
        <v>17336</v>
      </c>
      <c r="B8666" t="s">
        <v>17337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">
      <c r="A8667" t="s">
        <v>17338</v>
      </c>
      <c r="B8667" t="s">
        <v>17339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">
      <c r="A8668" t="s">
        <v>17340</v>
      </c>
      <c r="B8668" t="s">
        <v>17341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">
      <c r="A8669" t="s">
        <v>17342</v>
      </c>
      <c r="B8669" t="s">
        <v>17343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">
      <c r="A8670" t="s">
        <v>17344</v>
      </c>
      <c r="B8670" t="s">
        <v>17345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">
      <c r="A8671" t="s">
        <v>17346</v>
      </c>
      <c r="B8671" t="s">
        <v>17347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">
      <c r="A8672" t="s">
        <v>17348</v>
      </c>
      <c r="B8672" t="s">
        <v>17349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">
      <c r="A8673" t="s">
        <v>17350</v>
      </c>
      <c r="B8673" t="s">
        <v>17351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2">
      <c r="A8674" t="s">
        <v>17352</v>
      </c>
      <c r="B8674" t="s">
        <v>17353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2">
      <c r="A8675" t="s">
        <v>17354</v>
      </c>
      <c r="B8675" t="s">
        <v>17355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">
      <c r="A8676" t="s">
        <v>17356</v>
      </c>
      <c r="B8676" t="s">
        <v>17357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">
      <c r="A8677" t="s">
        <v>17358</v>
      </c>
      <c r="B8677" t="s">
        <v>17359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2">
      <c r="A8678" t="s">
        <v>17360</v>
      </c>
      <c r="B8678" t="s">
        <v>17361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2">
      <c r="A8679" t="s">
        <v>17362</v>
      </c>
      <c r="B8679" t="s">
        <v>17363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2">
      <c r="A8680" t="s">
        <v>17364</v>
      </c>
      <c r="B8680" t="s">
        <v>17365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">
      <c r="A8681" t="s">
        <v>17366</v>
      </c>
      <c r="B8681" t="s">
        <v>17367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2">
      <c r="A8682" t="s">
        <v>17368</v>
      </c>
      <c r="B8682" t="s">
        <v>17369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">
      <c r="A8683" t="s">
        <v>17370</v>
      </c>
      <c r="B8683" t="s">
        <v>17371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 x14ac:dyDescent="0.2">
      <c r="A8684" t="s">
        <v>17372</v>
      </c>
      <c r="B8684" t="s">
        <v>17373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">
      <c r="A8685" t="s">
        <v>17374</v>
      </c>
      <c r="B8685" t="s">
        <v>17375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">
      <c r="A8686" t="s">
        <v>17376</v>
      </c>
      <c r="B8686" t="s">
        <v>17377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2">
      <c r="A8687" t="s">
        <v>17378</v>
      </c>
      <c r="B8687" t="s">
        <v>17379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">
      <c r="A8688" t="s">
        <v>17380</v>
      </c>
      <c r="B8688" t="s">
        <v>17381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2">
      <c r="A8689" t="s">
        <v>17382</v>
      </c>
      <c r="B8689" t="s">
        <v>17383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2">
      <c r="A8690" t="s">
        <v>17384</v>
      </c>
      <c r="B8690" t="s">
        <v>17385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">
      <c r="A8691" t="s">
        <v>17386</v>
      </c>
      <c r="B8691" t="s">
        <v>17387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">
      <c r="A8692" t="s">
        <v>17388</v>
      </c>
      <c r="B8692" t="s">
        <v>17389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">
      <c r="A8693" t="s">
        <v>17390</v>
      </c>
      <c r="B8693" t="s">
        <v>17391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2">
      <c r="A8694" t="s">
        <v>17392</v>
      </c>
      <c r="B8694" t="s">
        <v>17393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">
      <c r="A8695" t="s">
        <v>17394</v>
      </c>
      <c r="B8695" t="s">
        <v>17395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">
      <c r="A8696" t="s">
        <v>17396</v>
      </c>
      <c r="B8696" t="s">
        <v>17397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2">
      <c r="A8697" t="s">
        <v>17398</v>
      </c>
      <c r="B8697" t="s">
        <v>17399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 x14ac:dyDescent="0.2">
      <c r="A8698" t="s">
        <v>17400</v>
      </c>
      <c r="B8698" t="s">
        <v>17401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</row>
    <row r="8699" spans="1:9" x14ac:dyDescent="0.2">
      <c r="A8699" t="s">
        <v>17402</v>
      </c>
      <c r="B8699" t="s">
        <v>17403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2">
      <c r="A8700" t="s">
        <v>17404</v>
      </c>
      <c r="B8700" t="s">
        <v>17405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2">
      <c r="A8701" t="s">
        <v>17406</v>
      </c>
      <c r="B8701" t="s">
        <v>17407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2">
      <c r="A8702" t="s">
        <v>17408</v>
      </c>
      <c r="B8702" t="s">
        <v>17409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</row>
    <row r="8703" spans="1:9" x14ac:dyDescent="0.2">
      <c r="A8703" t="s">
        <v>17410</v>
      </c>
      <c r="B8703" t="s">
        <v>17411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2">
      <c r="A8704" t="s">
        <v>17412</v>
      </c>
      <c r="B8704" t="s">
        <v>17413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">
      <c r="A8705" t="s">
        <v>17414</v>
      </c>
      <c r="B8705" t="s">
        <v>17415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2">
      <c r="A8706" t="s">
        <v>17416</v>
      </c>
      <c r="B8706" t="s">
        <v>17417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">
      <c r="A8707" t="s">
        <v>17418</v>
      </c>
      <c r="B8707" t="s">
        <v>17419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">
      <c r="A8708" t="s">
        <v>17420</v>
      </c>
      <c r="B8708" t="s">
        <v>17421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">
      <c r="A8709" t="s">
        <v>17422</v>
      </c>
      <c r="B8709" t="s">
        <v>17423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2">
      <c r="A8710" t="s">
        <v>17424</v>
      </c>
      <c r="B8710" t="s">
        <v>17425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2">
      <c r="A8711" t="s">
        <v>17426</v>
      </c>
      <c r="B8711" t="s">
        <v>17427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2">
      <c r="A8712" t="s">
        <v>17428</v>
      </c>
      <c r="B8712" t="s">
        <v>17429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">
      <c r="A8713" t="s">
        <v>17430</v>
      </c>
      <c r="B8713" t="s">
        <v>17431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">
      <c r="A8714" t="s">
        <v>17432</v>
      </c>
      <c r="B8714" t="s">
        <v>17433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2">
      <c r="A8715" t="s">
        <v>17434</v>
      </c>
      <c r="B8715" t="s">
        <v>17435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">
      <c r="A8716" t="s">
        <v>17436</v>
      </c>
      <c r="B8716" t="s">
        <v>17437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">
      <c r="A8717" t="s">
        <v>17438</v>
      </c>
      <c r="B8717" t="s">
        <v>17439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2">
      <c r="A8718" t="s">
        <v>17440</v>
      </c>
      <c r="B8718" t="s">
        <v>17441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2">
      <c r="A8719" t="s">
        <v>17442</v>
      </c>
      <c r="B8719" t="s">
        <v>17443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">
      <c r="A8720" t="s">
        <v>17444</v>
      </c>
      <c r="B8720" t="s">
        <v>17445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">
      <c r="A8721" t="s">
        <v>17446</v>
      </c>
      <c r="B8721" t="s">
        <v>17447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2">
      <c r="A8722" t="s">
        <v>17448</v>
      </c>
      <c r="B8722" t="s">
        <v>17449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">
      <c r="A8723" t="s">
        <v>17450</v>
      </c>
      <c r="B8723" t="s">
        <v>17451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2">
      <c r="A8724" t="s">
        <v>17452</v>
      </c>
      <c r="B8724" t="s">
        <v>17453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">
      <c r="A8725" t="s">
        <v>17454</v>
      </c>
      <c r="B8725" t="s">
        <v>17455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 spans="1:9" x14ac:dyDescent="0.2">
      <c r="A8726" t="s">
        <v>17456</v>
      </c>
      <c r="B8726" t="s">
        <v>17457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">
      <c r="A8727" t="s">
        <v>17458</v>
      </c>
      <c r="B8727" t="s">
        <v>17459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 spans="1:9" x14ac:dyDescent="0.2">
      <c r="A8728" t="s">
        <v>17460</v>
      </c>
      <c r="B8728" t="s">
        <v>17461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">
      <c r="A8729" t="s">
        <v>17462</v>
      </c>
      <c r="B8729" t="s">
        <v>17463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">
      <c r="A8730" t="s">
        <v>17464</v>
      </c>
      <c r="B8730" t="s">
        <v>17465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2">
      <c r="A8731" t="s">
        <v>17466</v>
      </c>
      <c r="B8731" t="s">
        <v>17467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">
      <c r="A8732" t="s">
        <v>17468</v>
      </c>
      <c r="B8732" t="s">
        <v>17469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2">
      <c r="A8733" t="s">
        <v>17470</v>
      </c>
      <c r="B8733" t="s">
        <v>17471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">
      <c r="A8734" t="s">
        <v>17472</v>
      </c>
      <c r="B8734" t="s">
        <v>17473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">
      <c r="A8735" t="s">
        <v>17474</v>
      </c>
      <c r="B8735" t="s">
        <v>17475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">
      <c r="A8736" t="s">
        <v>17476</v>
      </c>
      <c r="B8736" t="s">
        <v>17477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2">
      <c r="A8737" t="s">
        <v>17478</v>
      </c>
      <c r="B8737" t="s">
        <v>17479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">
      <c r="A8738" t="s">
        <v>17480</v>
      </c>
      <c r="B8738" t="s">
        <v>17481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">
      <c r="A8739" t="s">
        <v>17482</v>
      </c>
      <c r="B8739" t="s">
        <v>17483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">
      <c r="A8740" t="s">
        <v>17484</v>
      </c>
      <c r="B8740" t="s">
        <v>17485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2">
      <c r="A8741" t="s">
        <v>17486</v>
      </c>
      <c r="B8741" t="s">
        <v>17487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">
      <c r="A8742" t="s">
        <v>17488</v>
      </c>
      <c r="B8742" t="s">
        <v>17489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2">
      <c r="A8743" t="s">
        <v>17490</v>
      </c>
      <c r="B8743" t="s">
        <v>17491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">
      <c r="A8744" t="s">
        <v>17492</v>
      </c>
      <c r="B8744" t="s">
        <v>17493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">
      <c r="A8745" t="s">
        <v>17494</v>
      </c>
      <c r="B8745" t="s">
        <v>17495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">
      <c r="A8746" t="s">
        <v>17496</v>
      </c>
      <c r="B8746" t="s">
        <v>17497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2">
      <c r="A8747" t="s">
        <v>17498</v>
      </c>
      <c r="B8747" t="s">
        <v>17499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2">
      <c r="A8748" t="s">
        <v>17500</v>
      </c>
      <c r="B8748" t="s">
        <v>17501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">
      <c r="A8749" t="s">
        <v>17502</v>
      </c>
      <c r="B8749" t="s">
        <v>17503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2">
      <c r="A8750" t="s">
        <v>17504</v>
      </c>
      <c r="B8750" t="s">
        <v>17505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2">
      <c r="A8751" t="s">
        <v>17506</v>
      </c>
      <c r="B8751" t="s">
        <v>17507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">
      <c r="A8752" t="s">
        <v>17508</v>
      </c>
      <c r="B8752" t="s">
        <v>17509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">
      <c r="A8753" t="s">
        <v>17510</v>
      </c>
      <c r="B8753" t="s">
        <v>17511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2">
      <c r="A8754" t="s">
        <v>17512</v>
      </c>
      <c r="B8754" t="s">
        <v>17513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">
      <c r="A8755" t="s">
        <v>17514</v>
      </c>
      <c r="B8755" t="s">
        <v>17515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">
      <c r="A8756" t="s">
        <v>17516</v>
      </c>
      <c r="B8756" t="s">
        <v>17517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">
      <c r="A8757" t="s">
        <v>17518</v>
      </c>
      <c r="B8757" t="s">
        <v>17519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">
      <c r="A8758" t="s">
        <v>17520</v>
      </c>
      <c r="B8758" t="s">
        <v>17521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">
      <c r="A8759" t="s">
        <v>17522</v>
      </c>
      <c r="B8759" t="s">
        <v>17523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">
      <c r="A8760" t="s">
        <v>17524</v>
      </c>
      <c r="B8760" t="s">
        <v>17525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2">
      <c r="A8761" t="s">
        <v>17526</v>
      </c>
      <c r="B8761" t="s">
        <v>17527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 spans="1:9" x14ac:dyDescent="0.2">
      <c r="A8762" t="s">
        <v>17528</v>
      </c>
      <c r="B8762" t="s">
        <v>17529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 x14ac:dyDescent="0.2">
      <c r="A8763" t="s">
        <v>17530</v>
      </c>
      <c r="B8763" t="s">
        <v>17531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2">
      <c r="A8764" t="s">
        <v>17532</v>
      </c>
      <c r="B8764" t="s">
        <v>17533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">
      <c r="A8765" t="s">
        <v>17534</v>
      </c>
      <c r="B8765" t="s">
        <v>17535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2">
      <c r="A8766" t="s">
        <v>17536</v>
      </c>
      <c r="B8766" t="s">
        <v>17537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2">
      <c r="A8767" t="s">
        <v>17538</v>
      </c>
      <c r="B8767" t="s">
        <v>17539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2">
      <c r="A8768" t="s">
        <v>17540</v>
      </c>
      <c r="B8768" t="s">
        <v>17541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">
      <c r="A8769" t="s">
        <v>17542</v>
      </c>
      <c r="B8769" t="s">
        <v>17543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2">
      <c r="A8770" t="s">
        <v>17544</v>
      </c>
      <c r="B8770" t="s">
        <v>17545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">
      <c r="A8771" t="s">
        <v>17546</v>
      </c>
      <c r="B8771" t="s">
        <v>17547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2">
      <c r="A8772" t="s">
        <v>17548</v>
      </c>
      <c r="B8772" t="s">
        <v>17549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">
      <c r="A8773" t="s">
        <v>17550</v>
      </c>
      <c r="B8773" t="s">
        <v>17551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</row>
    <row r="8774" spans="1:9" x14ac:dyDescent="0.2">
      <c r="A8774" t="s">
        <v>17552</v>
      </c>
      <c r="B8774" t="s">
        <v>17553</v>
      </c>
      <c r="C8774">
        <v>0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">
      <c r="A8775" t="s">
        <v>17554</v>
      </c>
      <c r="B8775" t="s">
        <v>17555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 x14ac:dyDescent="0.2">
      <c r="A8776" t="s">
        <v>17556</v>
      </c>
      <c r="B8776" t="s">
        <v>17557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 x14ac:dyDescent="0.2">
      <c r="A8777" t="s">
        <v>17558</v>
      </c>
      <c r="B8777" t="s">
        <v>17559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</row>
    <row r="8778" spans="1:9" x14ac:dyDescent="0.2">
      <c r="A8778" t="s">
        <v>17560</v>
      </c>
      <c r="B8778" t="s">
        <v>17561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2">
      <c r="A8779" t="s">
        <v>17562</v>
      </c>
      <c r="B8779" t="s">
        <v>17563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2">
      <c r="A8780" t="s">
        <v>17564</v>
      </c>
      <c r="B8780" t="s">
        <v>17565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</row>
    <row r="8781" spans="1:9" x14ac:dyDescent="0.2">
      <c r="A8781" t="s">
        <v>17566</v>
      </c>
      <c r="B8781" t="s">
        <v>17567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">
      <c r="A8782" t="s">
        <v>17568</v>
      </c>
      <c r="B8782" t="s">
        <v>17569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</row>
    <row r="8783" spans="1:9" x14ac:dyDescent="0.2">
      <c r="A8783" t="s">
        <v>17570</v>
      </c>
      <c r="B8783" t="s">
        <v>17571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2">
      <c r="A8784" t="s">
        <v>17572</v>
      </c>
      <c r="B8784" t="s">
        <v>17573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2">
      <c r="A8785" t="s">
        <v>17574</v>
      </c>
      <c r="B8785" t="s">
        <v>17575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2">
      <c r="A8786" t="s">
        <v>17576</v>
      </c>
      <c r="B8786" t="s">
        <v>17577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</row>
    <row r="8787" spans="1:9" x14ac:dyDescent="0.2">
      <c r="A8787" t="s">
        <v>17578</v>
      </c>
      <c r="B8787" t="s">
        <v>17579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</row>
    <row r="8788" spans="1:9" x14ac:dyDescent="0.2">
      <c r="A8788" t="s">
        <v>17580</v>
      </c>
      <c r="B8788" t="s">
        <v>17581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 x14ac:dyDescent="0.2">
      <c r="A8789" t="s">
        <v>17582</v>
      </c>
      <c r="B8789" t="s">
        <v>17583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 x14ac:dyDescent="0.2">
      <c r="A8790" t="s">
        <v>17584</v>
      </c>
      <c r="B8790" t="s">
        <v>17585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</row>
    <row r="8791" spans="1:9" x14ac:dyDescent="0.2">
      <c r="A8791" t="s">
        <v>17586</v>
      </c>
      <c r="B8791" t="s">
        <v>17587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</row>
    <row r="8792" spans="1:9" x14ac:dyDescent="0.2">
      <c r="A8792" t="s">
        <v>17588</v>
      </c>
      <c r="B8792" t="s">
        <v>17589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</row>
    <row r="8793" spans="1:9" x14ac:dyDescent="0.2">
      <c r="A8793" t="s">
        <v>17590</v>
      </c>
      <c r="B8793" t="s">
        <v>17591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 x14ac:dyDescent="0.2">
      <c r="A8794" t="s">
        <v>17592</v>
      </c>
      <c r="B8794" t="s">
        <v>17593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</row>
    <row r="8795" spans="1:9" x14ac:dyDescent="0.2">
      <c r="A8795" t="s">
        <v>17594</v>
      </c>
      <c r="B8795" t="s">
        <v>17595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 x14ac:dyDescent="0.2">
      <c r="A8796" t="s">
        <v>17596</v>
      </c>
      <c r="B8796" t="s">
        <v>17597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">
      <c r="A8797" t="s">
        <v>17598</v>
      </c>
      <c r="B8797" t="s">
        <v>17599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</row>
    <row r="8798" spans="1:9" x14ac:dyDescent="0.2">
      <c r="A8798" t="s">
        <v>17600</v>
      </c>
      <c r="B8798" t="s">
        <v>17601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2">
      <c r="A8799" t="s">
        <v>17602</v>
      </c>
      <c r="B8799" t="s">
        <v>17603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</row>
    <row r="8800" spans="1:9" x14ac:dyDescent="0.2">
      <c r="A8800" t="s">
        <v>17604</v>
      </c>
      <c r="B8800" t="s">
        <v>17605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">
      <c r="A8801" t="s">
        <v>17606</v>
      </c>
      <c r="B8801" t="s">
        <v>17607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</row>
    <row r="8802" spans="1:9" x14ac:dyDescent="0.2">
      <c r="A8802" t="s">
        <v>17608</v>
      </c>
      <c r="B8802" t="s">
        <v>17609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">
      <c r="A8803" t="s">
        <v>17610</v>
      </c>
      <c r="B8803" t="s">
        <v>17611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 x14ac:dyDescent="0.2">
      <c r="A8804" t="s">
        <v>17612</v>
      </c>
      <c r="B8804" t="s">
        <v>17613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">
      <c r="A8805" t="s">
        <v>17614</v>
      </c>
      <c r="B8805" t="s">
        <v>17615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">
      <c r="A8806" t="s">
        <v>17616</v>
      </c>
      <c r="B8806" t="s">
        <v>17617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">
      <c r="A8807" t="s">
        <v>17618</v>
      </c>
      <c r="B8807" t="s">
        <v>17619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</row>
    <row r="8808" spans="1:9" x14ac:dyDescent="0.2">
      <c r="A8808" t="s">
        <v>17620</v>
      </c>
      <c r="B8808" t="s">
        <v>17621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2">
      <c r="A8809" t="s">
        <v>17622</v>
      </c>
      <c r="B8809" t="s">
        <v>17623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">
      <c r="A8810" t="s">
        <v>17624</v>
      </c>
      <c r="B8810" t="s">
        <v>17625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</row>
    <row r="8811" spans="1:9" x14ac:dyDescent="0.2">
      <c r="A8811" t="s">
        <v>17626</v>
      </c>
      <c r="B8811" t="s">
        <v>17627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">
      <c r="A8812" t="s">
        <v>17628</v>
      </c>
      <c r="B8812" t="s">
        <v>17629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">
      <c r="A8813" t="s">
        <v>17630</v>
      </c>
      <c r="B8813" t="s">
        <v>17631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">
      <c r="A8814" t="s">
        <v>17632</v>
      </c>
      <c r="B8814" t="s">
        <v>17633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">
      <c r="A8815" t="s">
        <v>17634</v>
      </c>
      <c r="B8815" t="s">
        <v>17635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">
      <c r="A8816" t="s">
        <v>17636</v>
      </c>
      <c r="B8816" t="s">
        <v>17637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2">
      <c r="A8817" t="s">
        <v>17638</v>
      </c>
      <c r="B8817" t="s">
        <v>17639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2">
      <c r="A8818" t="s">
        <v>17640</v>
      </c>
      <c r="B8818" t="s">
        <v>17641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">
      <c r="A8819" t="s">
        <v>17642</v>
      </c>
      <c r="B8819" t="s">
        <v>17643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x14ac:dyDescent="0.2">
      <c r="A8820" t="s">
        <v>17644</v>
      </c>
      <c r="B8820" t="s">
        <v>17645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 x14ac:dyDescent="0.2">
      <c r="A8821" t="s">
        <v>17646</v>
      </c>
      <c r="B8821" t="s">
        <v>17647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 x14ac:dyDescent="0.2">
      <c r="A8822" t="s">
        <v>17648</v>
      </c>
      <c r="B8822" t="s">
        <v>17649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">
      <c r="A8823" t="s">
        <v>17650</v>
      </c>
      <c r="B8823" t="s">
        <v>17651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2">
      <c r="A8824" t="s">
        <v>17652</v>
      </c>
      <c r="B8824" t="s">
        <v>17653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">
      <c r="A8825" t="s">
        <v>17654</v>
      </c>
      <c r="B8825" t="s">
        <v>17655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</row>
    <row r="8826" spans="1:9" x14ac:dyDescent="0.2">
      <c r="A8826" t="s">
        <v>17656</v>
      </c>
      <c r="B8826" t="s">
        <v>17657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">
      <c r="A8827" t="s">
        <v>17658</v>
      </c>
      <c r="B8827" t="s">
        <v>17659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 x14ac:dyDescent="0.2">
      <c r="A8828" t="s">
        <v>17660</v>
      </c>
      <c r="B8828" t="s">
        <v>17661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">
      <c r="A8829" t="s">
        <v>17662</v>
      </c>
      <c r="B8829" t="s">
        <v>17663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">
      <c r="A8830" t="s">
        <v>17664</v>
      </c>
      <c r="B8830" t="s">
        <v>17665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">
      <c r="A8831" t="s">
        <v>17666</v>
      </c>
      <c r="B8831" t="s">
        <v>17667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">
      <c r="A8832" t="s">
        <v>17668</v>
      </c>
      <c r="B8832" t="s">
        <v>17669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">
      <c r="A8833" t="s">
        <v>17670</v>
      </c>
      <c r="B8833" t="s">
        <v>17671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 x14ac:dyDescent="0.2">
      <c r="A8834" t="s">
        <v>17672</v>
      </c>
      <c r="B8834" t="s">
        <v>17673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">
      <c r="A8835" t="s">
        <v>17674</v>
      </c>
      <c r="B8835" t="s">
        <v>17675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">
      <c r="A8836" t="s">
        <v>17676</v>
      </c>
      <c r="B8836" t="s">
        <v>17677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 x14ac:dyDescent="0.2">
      <c r="A8837" t="s">
        <v>17678</v>
      </c>
      <c r="B8837" t="s">
        <v>17679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">
      <c r="A8838" t="s">
        <v>17680</v>
      </c>
      <c r="B8838" t="s">
        <v>17681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">
      <c r="A8839" t="s">
        <v>17682</v>
      </c>
      <c r="B8839" t="s">
        <v>17683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">
      <c r="A8840" t="s">
        <v>17684</v>
      </c>
      <c r="B8840" t="s">
        <v>17685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">
      <c r="A8841" t="s">
        <v>17686</v>
      </c>
      <c r="B8841" t="s">
        <v>17687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">
      <c r="A8842" t="s">
        <v>17688</v>
      </c>
      <c r="B8842" t="s">
        <v>17689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">
      <c r="A8843" t="s">
        <v>17690</v>
      </c>
      <c r="B8843" t="s">
        <v>17691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">
      <c r="A8844" t="s">
        <v>17692</v>
      </c>
      <c r="B8844" t="s">
        <v>17693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">
      <c r="A8845" t="s">
        <v>17694</v>
      </c>
      <c r="B8845" t="s">
        <v>17695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">
      <c r="A8846" t="s">
        <v>17696</v>
      </c>
      <c r="B8846" t="s">
        <v>17697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">
      <c r="A8847" t="s">
        <v>17698</v>
      </c>
      <c r="B8847" t="s">
        <v>17699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">
      <c r="A8848" t="s">
        <v>17700</v>
      </c>
      <c r="B8848" t="s">
        <v>17701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">
      <c r="A8849" t="s">
        <v>17702</v>
      </c>
      <c r="B8849" t="s">
        <v>17703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">
      <c r="A8850" t="s">
        <v>17704</v>
      </c>
      <c r="B8850" t="s">
        <v>17705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2">
      <c r="A8851" t="s">
        <v>17706</v>
      </c>
      <c r="B8851" t="s">
        <v>17707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 x14ac:dyDescent="0.2">
      <c r="A8852" t="s">
        <v>17708</v>
      </c>
      <c r="B8852" t="s">
        <v>17709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 x14ac:dyDescent="0.2">
      <c r="A8853" t="s">
        <v>17710</v>
      </c>
      <c r="B8853" t="s">
        <v>17711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</row>
    <row r="8854" spans="1:9" x14ac:dyDescent="0.2">
      <c r="A8854" t="s">
        <v>17712</v>
      </c>
      <c r="B8854" t="s">
        <v>17713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">
      <c r="A8855" t="s">
        <v>17714</v>
      </c>
      <c r="B8855" t="s">
        <v>17715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 x14ac:dyDescent="0.2">
      <c r="A8856" t="s">
        <v>17716</v>
      </c>
      <c r="B8856" t="s">
        <v>17717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2">
      <c r="A8857" t="s">
        <v>17718</v>
      </c>
      <c r="B8857" t="s">
        <v>17719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</row>
    <row r="8858" spans="1:9" x14ac:dyDescent="0.2">
      <c r="A8858" t="s">
        <v>17720</v>
      </c>
      <c r="B8858" t="s">
        <v>17721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</row>
    <row r="8859" spans="1:9" x14ac:dyDescent="0.2">
      <c r="A8859" t="s">
        <v>17722</v>
      </c>
      <c r="B8859" t="s">
        <v>17723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</row>
    <row r="8860" spans="1:9" x14ac:dyDescent="0.2">
      <c r="A8860" t="s">
        <v>17724</v>
      </c>
      <c r="B8860" t="s">
        <v>17725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</row>
    <row r="8861" spans="1:9" x14ac:dyDescent="0.2">
      <c r="A8861" t="s">
        <v>17726</v>
      </c>
      <c r="B8861" t="s">
        <v>17727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">
      <c r="A8862" t="s">
        <v>17728</v>
      </c>
      <c r="B8862" t="s">
        <v>17729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 spans="1:9" x14ac:dyDescent="0.2">
      <c r="A8863" t="s">
        <v>17730</v>
      </c>
      <c r="B8863" t="s">
        <v>17731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2">
      <c r="A8864" t="s">
        <v>17732</v>
      </c>
      <c r="B8864" t="s">
        <v>17733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 x14ac:dyDescent="0.2">
      <c r="A8865" t="s">
        <v>17734</v>
      </c>
      <c r="B8865" t="s">
        <v>17735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</row>
    <row r="8866" spans="1:9" x14ac:dyDescent="0.2">
      <c r="A8866" t="s">
        <v>17736</v>
      </c>
      <c r="B8866" t="s">
        <v>17737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 x14ac:dyDescent="0.2">
      <c r="A8867" t="s">
        <v>17738</v>
      </c>
      <c r="B8867" t="s">
        <v>17739</v>
      </c>
      <c r="C8867">
        <v>0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</row>
    <row r="8868" spans="1:9" x14ac:dyDescent="0.2">
      <c r="A8868" t="s">
        <v>17740</v>
      </c>
      <c r="B8868" t="s">
        <v>17741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 x14ac:dyDescent="0.2">
      <c r="A8869" t="s">
        <v>17742</v>
      </c>
      <c r="B8869" t="s">
        <v>17743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 x14ac:dyDescent="0.2">
      <c r="A8870" t="s">
        <v>17744</v>
      </c>
      <c r="B8870" t="s">
        <v>17745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 spans="1:9" x14ac:dyDescent="0.2">
      <c r="A8871" t="s">
        <v>17746</v>
      </c>
      <c r="B8871" t="s">
        <v>17747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</row>
    <row r="8872" spans="1:9" x14ac:dyDescent="0.2">
      <c r="A8872" t="s">
        <v>17748</v>
      </c>
      <c r="B8872" t="s">
        <v>17749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">
      <c r="A8873" t="s">
        <v>17750</v>
      </c>
      <c r="B8873" t="s">
        <v>17751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</row>
    <row r="8874" spans="1:9" x14ac:dyDescent="0.2">
      <c r="A8874" t="s">
        <v>17752</v>
      </c>
      <c r="B8874" t="s">
        <v>17753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</row>
    <row r="8875" spans="1:9" x14ac:dyDescent="0.2">
      <c r="A8875" t="s">
        <v>17754</v>
      </c>
      <c r="B8875" t="s">
        <v>17755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</row>
    <row r="8876" spans="1:9" x14ac:dyDescent="0.2">
      <c r="A8876" t="s">
        <v>17756</v>
      </c>
      <c r="B8876" t="s">
        <v>17757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2">
      <c r="A8877" t="s">
        <v>17758</v>
      </c>
      <c r="B8877" t="s">
        <v>17759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">
      <c r="A8878" t="s">
        <v>17760</v>
      </c>
      <c r="B8878" t="s">
        <v>17761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 x14ac:dyDescent="0.2">
      <c r="A8879" t="s">
        <v>17762</v>
      </c>
      <c r="B8879" t="s">
        <v>17763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</row>
    <row r="8880" spans="1:9" x14ac:dyDescent="0.2">
      <c r="A8880" t="s">
        <v>17764</v>
      </c>
      <c r="B8880" t="s">
        <v>17765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">
      <c r="A8881" t="s">
        <v>17766</v>
      </c>
      <c r="B8881" t="s">
        <v>17767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 x14ac:dyDescent="0.2">
      <c r="A8882" t="s">
        <v>17768</v>
      </c>
      <c r="B8882" t="s">
        <v>17769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</row>
    <row r="8883" spans="1:9" x14ac:dyDescent="0.2">
      <c r="A8883" t="s">
        <v>17770</v>
      </c>
      <c r="B8883" t="s">
        <v>17771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">
      <c r="A8884" t="s">
        <v>17772</v>
      </c>
      <c r="B8884" t="s">
        <v>17773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</row>
    <row r="8885" spans="1:9" x14ac:dyDescent="0.2">
      <c r="A8885" t="s">
        <v>17774</v>
      </c>
      <c r="B8885" t="s">
        <v>17775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2">
      <c r="A8886" t="s">
        <v>17776</v>
      </c>
      <c r="B8886" t="s">
        <v>17777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 x14ac:dyDescent="0.2">
      <c r="A8887" t="s">
        <v>17778</v>
      </c>
      <c r="B8887" t="s">
        <v>17779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 x14ac:dyDescent="0.2">
      <c r="A8888" t="s">
        <v>17780</v>
      </c>
      <c r="B8888" t="s">
        <v>17781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">
      <c r="A8889" t="s">
        <v>17782</v>
      </c>
      <c r="B8889" t="s">
        <v>17783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 x14ac:dyDescent="0.2">
      <c r="A8890" t="s">
        <v>17784</v>
      </c>
      <c r="B8890" t="s">
        <v>17785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 x14ac:dyDescent="0.2">
      <c r="A8891" t="s">
        <v>17786</v>
      </c>
      <c r="B8891" t="s">
        <v>17787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</row>
    <row r="8892" spans="1:9" x14ac:dyDescent="0.2">
      <c r="A8892" t="s">
        <v>17788</v>
      </c>
      <c r="B8892" t="s">
        <v>17789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">
      <c r="A8893" t="s">
        <v>17790</v>
      </c>
      <c r="B8893" t="s">
        <v>17791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 x14ac:dyDescent="0.2">
      <c r="A8894" t="s">
        <v>17792</v>
      </c>
      <c r="B8894" t="s">
        <v>17793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">
      <c r="A8895" t="s">
        <v>17794</v>
      </c>
      <c r="B8895" t="s">
        <v>17795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">
      <c r="A8896" t="s">
        <v>17796</v>
      </c>
      <c r="B8896" t="s">
        <v>17797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</row>
    <row r="8897" spans="1:9" x14ac:dyDescent="0.2">
      <c r="A8897" t="s">
        <v>17798</v>
      </c>
      <c r="B8897" t="s">
        <v>17799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 x14ac:dyDescent="0.2">
      <c r="A8898" t="s">
        <v>17800</v>
      </c>
      <c r="B8898" t="s">
        <v>17801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">
      <c r="A8899" t="s">
        <v>17802</v>
      </c>
      <c r="B8899" t="s">
        <v>17803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">
      <c r="A8900" t="s">
        <v>17804</v>
      </c>
      <c r="B8900" t="s">
        <v>17805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2">
      <c r="A8901" t="s">
        <v>17806</v>
      </c>
      <c r="B8901" t="s">
        <v>17807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</row>
    <row r="8902" spans="1:9" x14ac:dyDescent="0.2">
      <c r="A8902" t="s">
        <v>17808</v>
      </c>
      <c r="B8902" t="s">
        <v>17809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 x14ac:dyDescent="0.2">
      <c r="A8903" t="s">
        <v>17810</v>
      </c>
      <c r="B8903" t="s">
        <v>17811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</row>
    <row r="8904" spans="1:9" x14ac:dyDescent="0.2">
      <c r="A8904" t="s">
        <v>17812</v>
      </c>
      <c r="B8904" t="s">
        <v>17813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</row>
    <row r="8905" spans="1:9" x14ac:dyDescent="0.2">
      <c r="A8905" t="s">
        <v>17814</v>
      </c>
      <c r="B8905" t="s">
        <v>17815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">
      <c r="A8906" t="s">
        <v>17816</v>
      </c>
      <c r="B8906" t="s">
        <v>17817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</row>
    <row r="8907" spans="1:9" x14ac:dyDescent="0.2">
      <c r="A8907" t="s">
        <v>17818</v>
      </c>
      <c r="B8907" t="s">
        <v>17819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</row>
    <row r="8908" spans="1:9" x14ac:dyDescent="0.2">
      <c r="A8908" t="s">
        <v>17820</v>
      </c>
      <c r="B8908" t="s">
        <v>17821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</row>
    <row r="8909" spans="1:9" x14ac:dyDescent="0.2">
      <c r="A8909" t="s">
        <v>17822</v>
      </c>
      <c r="B8909" t="s">
        <v>17823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2">
      <c r="A8910" t="s">
        <v>17824</v>
      </c>
      <c r="B8910" t="s">
        <v>17825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 x14ac:dyDescent="0.2">
      <c r="A8911" t="s">
        <v>17826</v>
      </c>
      <c r="B8911" t="s">
        <v>17827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0</v>
      </c>
    </row>
    <row r="8912" spans="1:9" x14ac:dyDescent="0.2">
      <c r="A8912" t="s">
        <v>17828</v>
      </c>
      <c r="B8912" t="s">
        <v>17829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</row>
    <row r="8913" spans="1:9" x14ac:dyDescent="0.2">
      <c r="A8913" t="s">
        <v>17830</v>
      </c>
      <c r="B8913" t="s">
        <v>17831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</row>
    <row r="8914" spans="1:9" x14ac:dyDescent="0.2">
      <c r="A8914" t="s">
        <v>17832</v>
      </c>
      <c r="B8914" t="s">
        <v>17833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">
      <c r="A8915" t="s">
        <v>17834</v>
      </c>
      <c r="B8915" t="s">
        <v>17835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 x14ac:dyDescent="0.2">
      <c r="A8916" t="s">
        <v>17836</v>
      </c>
      <c r="B8916" t="s">
        <v>17837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 x14ac:dyDescent="0.2">
      <c r="A8917" t="s">
        <v>17838</v>
      </c>
      <c r="B8917" t="s">
        <v>17839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 x14ac:dyDescent="0.2">
      <c r="A8918" t="s">
        <v>17840</v>
      </c>
      <c r="B8918" t="s">
        <v>17841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 x14ac:dyDescent="0.2">
      <c r="A8919" t="s">
        <v>17842</v>
      </c>
      <c r="B8919" t="s">
        <v>17843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</row>
    <row r="8920" spans="1:9" x14ac:dyDescent="0.2">
      <c r="A8920" t="s">
        <v>17844</v>
      </c>
      <c r="B8920" t="s">
        <v>17845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2">
      <c r="A8921" t="s">
        <v>17846</v>
      </c>
      <c r="B8921" t="s">
        <v>17847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">
      <c r="A8922" t="s">
        <v>17848</v>
      </c>
      <c r="B8922" t="s">
        <v>17849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</row>
    <row r="8923" spans="1:9" x14ac:dyDescent="0.2">
      <c r="A8923" t="s">
        <v>17850</v>
      </c>
      <c r="B8923" t="s">
        <v>17851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">
      <c r="A8924" t="s">
        <v>17852</v>
      </c>
      <c r="B8924" t="s">
        <v>17853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</row>
    <row r="8925" spans="1:9" x14ac:dyDescent="0.2">
      <c r="A8925" t="s">
        <v>17854</v>
      </c>
      <c r="B8925" t="s">
        <v>17855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">
      <c r="A8926" t="s">
        <v>17856</v>
      </c>
      <c r="B8926" t="s">
        <v>17857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</row>
    <row r="8927" spans="1:9" x14ac:dyDescent="0.2">
      <c r="A8927" t="s">
        <v>17858</v>
      </c>
      <c r="B8927" t="s">
        <v>17859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">
      <c r="A8928" t="s">
        <v>17860</v>
      </c>
      <c r="B8928" t="s">
        <v>17861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 x14ac:dyDescent="0.2">
      <c r="A8929" t="s">
        <v>17862</v>
      </c>
      <c r="B8929" t="s">
        <v>17863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</row>
    <row r="8930" spans="1:9" x14ac:dyDescent="0.2">
      <c r="A8930" t="s">
        <v>17864</v>
      </c>
      <c r="B8930" t="s">
        <v>17865</v>
      </c>
      <c r="C8930">
        <v>0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 x14ac:dyDescent="0.2">
      <c r="A8931" t="s">
        <v>17866</v>
      </c>
      <c r="B8931" t="s">
        <v>17867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</row>
    <row r="8932" spans="1:9" x14ac:dyDescent="0.2">
      <c r="A8932" t="s">
        <v>17868</v>
      </c>
      <c r="B8932" t="s">
        <v>17869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 x14ac:dyDescent="0.2">
      <c r="A8933" t="s">
        <v>17870</v>
      </c>
      <c r="B8933" t="s">
        <v>17871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</row>
    <row r="8934" spans="1:9" x14ac:dyDescent="0.2">
      <c r="A8934" t="s">
        <v>17872</v>
      </c>
      <c r="B8934" t="s">
        <v>17873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">
      <c r="A8935" t="s">
        <v>17874</v>
      </c>
      <c r="B8935" t="s">
        <v>17875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</row>
    <row r="8936" spans="1:9" x14ac:dyDescent="0.2">
      <c r="A8936" t="s">
        <v>17876</v>
      </c>
      <c r="B8936" t="s">
        <v>17877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</row>
    <row r="8937" spans="1:9" x14ac:dyDescent="0.2">
      <c r="A8937" t="s">
        <v>17878</v>
      </c>
      <c r="B8937" t="s">
        <v>17879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 x14ac:dyDescent="0.2">
      <c r="A8938" t="s">
        <v>17880</v>
      </c>
      <c r="B8938" t="s">
        <v>17881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 x14ac:dyDescent="0.2">
      <c r="A8939" t="s">
        <v>17882</v>
      </c>
      <c r="B8939" t="s">
        <v>17883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">
      <c r="A8940" t="s">
        <v>17884</v>
      </c>
      <c r="B8940" t="s">
        <v>17885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</row>
    <row r="8941" spans="1:9" x14ac:dyDescent="0.2">
      <c r="A8941" t="s">
        <v>17886</v>
      </c>
      <c r="B8941" t="s">
        <v>17887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2">
      <c r="A8942" t="s">
        <v>17888</v>
      </c>
      <c r="B8942" t="s">
        <v>17889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 x14ac:dyDescent="0.2">
      <c r="A8943" t="s">
        <v>17890</v>
      </c>
      <c r="B8943" t="s">
        <v>17891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 x14ac:dyDescent="0.2">
      <c r="A8944" t="s">
        <v>17892</v>
      </c>
      <c r="B8944" t="s">
        <v>17893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 spans="1:9" x14ac:dyDescent="0.2">
      <c r="A8945" t="s">
        <v>17894</v>
      </c>
      <c r="B8945" t="s">
        <v>17895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">
      <c r="A8946" t="s">
        <v>17896</v>
      </c>
      <c r="B8946" t="s">
        <v>17897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">
      <c r="A8947" t="s">
        <v>17898</v>
      </c>
      <c r="B8947" t="s">
        <v>17899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">
      <c r="A8948" t="s">
        <v>17900</v>
      </c>
      <c r="B8948" t="s">
        <v>17901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">
      <c r="A8949" t="s">
        <v>17902</v>
      </c>
      <c r="B8949" t="s">
        <v>17903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">
      <c r="A8950" t="s">
        <v>17904</v>
      </c>
      <c r="B8950" t="s">
        <v>17905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 x14ac:dyDescent="0.2">
      <c r="A8951" t="s">
        <v>17906</v>
      </c>
      <c r="B8951" t="s">
        <v>17907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">
      <c r="A8952" t="s">
        <v>17908</v>
      </c>
      <c r="B8952" t="s">
        <v>17909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 x14ac:dyDescent="0.2">
      <c r="A8953" t="s">
        <v>17910</v>
      </c>
      <c r="B8953" t="s">
        <v>17911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 x14ac:dyDescent="0.2">
      <c r="A8954" t="s">
        <v>17912</v>
      </c>
      <c r="B8954" t="s">
        <v>17913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 x14ac:dyDescent="0.2">
      <c r="A8955" t="s">
        <v>17914</v>
      </c>
      <c r="B8955" t="s">
        <v>17915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2">
      <c r="A8956" t="s">
        <v>17916</v>
      </c>
      <c r="B8956" t="s">
        <v>17917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">
      <c r="A8957" t="s">
        <v>17918</v>
      </c>
      <c r="B8957" t="s">
        <v>17919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 x14ac:dyDescent="0.2">
      <c r="A8958" t="s">
        <v>17920</v>
      </c>
      <c r="B8958" t="s">
        <v>17921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">
      <c r="A8959" t="s">
        <v>17922</v>
      </c>
      <c r="B8959" t="s">
        <v>17923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2">
      <c r="A8960" t="s">
        <v>17924</v>
      </c>
      <c r="B8960" t="s">
        <v>17925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">
      <c r="A8961" t="s">
        <v>17926</v>
      </c>
      <c r="B8961" t="s">
        <v>17927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">
      <c r="A8962" t="s">
        <v>17928</v>
      </c>
      <c r="B8962" t="s">
        <v>17929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2">
      <c r="A8963" t="s">
        <v>17930</v>
      </c>
      <c r="B8963" t="s">
        <v>17931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">
      <c r="A8964" t="s">
        <v>17932</v>
      </c>
      <c r="B8964" t="s">
        <v>17933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">
      <c r="A8965" t="s">
        <v>17934</v>
      </c>
      <c r="B8965" t="s">
        <v>17935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 spans="1:9" x14ac:dyDescent="0.2">
      <c r="A8966" t="s">
        <v>17936</v>
      </c>
      <c r="B8966" t="s">
        <v>17937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">
      <c r="A8967" t="s">
        <v>17938</v>
      </c>
      <c r="B8967" t="s">
        <v>17939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">
      <c r="A8968" t="s">
        <v>17940</v>
      </c>
      <c r="B8968" t="s">
        <v>17941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">
      <c r="A8969" t="s">
        <v>17942</v>
      </c>
      <c r="B8969" t="s">
        <v>17943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">
      <c r="A8970" t="s">
        <v>17944</v>
      </c>
      <c r="B8970" t="s">
        <v>17945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 x14ac:dyDescent="0.2">
      <c r="A8971" t="s">
        <v>17946</v>
      </c>
      <c r="B8971" t="s">
        <v>17947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 x14ac:dyDescent="0.2">
      <c r="A8972" t="s">
        <v>17948</v>
      </c>
      <c r="B8972" t="s">
        <v>17949</v>
      </c>
      <c r="C8972">
        <v>0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</row>
    <row r="8973" spans="1:9" x14ac:dyDescent="0.2">
      <c r="A8973" t="s">
        <v>17950</v>
      </c>
      <c r="B8973" t="s">
        <v>17951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">
      <c r="A8974" t="s">
        <v>17952</v>
      </c>
      <c r="B8974" t="s">
        <v>17953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 x14ac:dyDescent="0.2">
      <c r="A8975" t="s">
        <v>17954</v>
      </c>
      <c r="B8975" t="s">
        <v>17955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">
      <c r="A8976" t="s">
        <v>17956</v>
      </c>
      <c r="B8976" t="s">
        <v>17957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2">
      <c r="A8977" t="s">
        <v>17958</v>
      </c>
      <c r="B8977" t="s">
        <v>17959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">
      <c r="A8978" t="s">
        <v>17960</v>
      </c>
      <c r="B8978" t="s">
        <v>17961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</row>
    <row r="8979" spans="1:9" x14ac:dyDescent="0.2">
      <c r="A8979" t="s">
        <v>17962</v>
      </c>
      <c r="B8979" t="s">
        <v>17963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">
      <c r="A8980" t="s">
        <v>17964</v>
      </c>
      <c r="B8980" t="s">
        <v>17965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">
      <c r="A8981" t="s">
        <v>17966</v>
      </c>
      <c r="B8981" t="s">
        <v>17967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 x14ac:dyDescent="0.2">
      <c r="A8982" t="s">
        <v>17968</v>
      </c>
      <c r="B8982" t="s">
        <v>17969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">
      <c r="A8983" t="s">
        <v>17970</v>
      </c>
      <c r="B8983" t="s">
        <v>17971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</row>
    <row r="8984" spans="1:9" x14ac:dyDescent="0.2">
      <c r="A8984" t="s">
        <v>17972</v>
      </c>
      <c r="B8984" t="s">
        <v>17973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 x14ac:dyDescent="0.2">
      <c r="A8985" t="s">
        <v>17974</v>
      </c>
      <c r="B8985" t="s">
        <v>17975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</row>
    <row r="8986" spans="1:9" x14ac:dyDescent="0.2">
      <c r="A8986" t="s">
        <v>17976</v>
      </c>
      <c r="B8986" t="s">
        <v>17977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">
      <c r="A8987" t="s">
        <v>17978</v>
      </c>
      <c r="B8987" t="s">
        <v>17979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2">
      <c r="A8988" t="s">
        <v>17980</v>
      </c>
      <c r="B8988" t="s">
        <v>17981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2">
      <c r="A8989" t="s">
        <v>17982</v>
      </c>
      <c r="B8989" t="s">
        <v>17983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2">
      <c r="A8990" t="s">
        <v>17984</v>
      </c>
      <c r="B8990" t="s">
        <v>17985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2">
      <c r="A8991" t="s">
        <v>17986</v>
      </c>
      <c r="B8991" t="s">
        <v>17987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</row>
    <row r="8992" spans="1:9" x14ac:dyDescent="0.2">
      <c r="A8992" t="s">
        <v>17988</v>
      </c>
      <c r="B8992" t="s">
        <v>17989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</row>
    <row r="8993" spans="1:9" x14ac:dyDescent="0.2">
      <c r="A8993" t="s">
        <v>17990</v>
      </c>
      <c r="B8993" t="s">
        <v>17991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">
      <c r="A8994" t="s">
        <v>17992</v>
      </c>
      <c r="B8994" t="s">
        <v>17993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">
      <c r="A8995" t="s">
        <v>17994</v>
      </c>
      <c r="B8995" t="s">
        <v>17995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</row>
    <row r="8996" spans="1:9" x14ac:dyDescent="0.2">
      <c r="A8996" t="s">
        <v>17996</v>
      </c>
      <c r="B8996" t="s">
        <v>17997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">
      <c r="A8997" t="s">
        <v>17998</v>
      </c>
      <c r="B8997" t="s">
        <v>17999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 x14ac:dyDescent="0.2">
      <c r="A8998" t="s">
        <v>18000</v>
      </c>
      <c r="B8998" t="s">
        <v>18001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 spans="1:9" x14ac:dyDescent="0.2">
      <c r="A8999" t="s">
        <v>18002</v>
      </c>
      <c r="B8999" t="s">
        <v>18003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">
      <c r="A9000" t="s">
        <v>18004</v>
      </c>
      <c r="B9000" t="s">
        <v>18005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</row>
    <row r="9001" spans="1:9" x14ac:dyDescent="0.2">
      <c r="A9001" t="s">
        <v>18006</v>
      </c>
      <c r="B9001" t="s">
        <v>18007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</row>
    <row r="9002" spans="1:9" x14ac:dyDescent="0.2">
      <c r="A9002" t="s">
        <v>18008</v>
      </c>
      <c r="B9002" t="s">
        <v>18009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2">
      <c r="A9003" t="s">
        <v>18010</v>
      </c>
      <c r="B9003" t="s">
        <v>18011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">
      <c r="A9004" t="s">
        <v>18012</v>
      </c>
      <c r="B9004" t="s">
        <v>18013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</row>
    <row r="9005" spans="1:9" x14ac:dyDescent="0.2">
      <c r="A9005" t="s">
        <v>18014</v>
      </c>
      <c r="B9005" t="s">
        <v>18015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 x14ac:dyDescent="0.2">
      <c r="A9006" t="s">
        <v>18016</v>
      </c>
      <c r="B9006" t="s">
        <v>18017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</row>
    <row r="9007" spans="1:9" x14ac:dyDescent="0.2">
      <c r="A9007" t="s">
        <v>18018</v>
      </c>
      <c r="B9007" t="s">
        <v>18019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</row>
    <row r="9008" spans="1:9" x14ac:dyDescent="0.2">
      <c r="A9008" t="s">
        <v>18020</v>
      </c>
      <c r="B9008" t="s">
        <v>18021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0</v>
      </c>
    </row>
    <row r="9009" spans="1:9" x14ac:dyDescent="0.2">
      <c r="A9009" t="s">
        <v>18022</v>
      </c>
      <c r="B9009" t="s">
        <v>18023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</row>
    <row r="9010" spans="1:9" x14ac:dyDescent="0.2">
      <c r="A9010" t="s">
        <v>18024</v>
      </c>
      <c r="B9010" t="s">
        <v>18025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</row>
    <row r="9011" spans="1:9" x14ac:dyDescent="0.2">
      <c r="A9011" t="s">
        <v>18026</v>
      </c>
      <c r="B9011" t="s">
        <v>18027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</row>
    <row r="9012" spans="1:9" x14ac:dyDescent="0.2">
      <c r="A9012" t="s">
        <v>18028</v>
      </c>
      <c r="B9012" t="s">
        <v>18029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</row>
    <row r="9013" spans="1:9" x14ac:dyDescent="0.2">
      <c r="A9013" t="s">
        <v>18030</v>
      </c>
      <c r="B9013" t="s">
        <v>18031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</row>
    <row r="9014" spans="1:9" x14ac:dyDescent="0.2">
      <c r="A9014" t="s">
        <v>18032</v>
      </c>
      <c r="B9014" t="s">
        <v>18033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0</v>
      </c>
    </row>
    <row r="9015" spans="1:9" x14ac:dyDescent="0.2">
      <c r="A9015" t="s">
        <v>18034</v>
      </c>
      <c r="B9015" t="s">
        <v>18035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0</v>
      </c>
    </row>
    <row r="9016" spans="1:9" x14ac:dyDescent="0.2">
      <c r="A9016" t="s">
        <v>18036</v>
      </c>
      <c r="B9016" t="s">
        <v>18037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</row>
    <row r="9017" spans="1:9" x14ac:dyDescent="0.2">
      <c r="A9017" t="s">
        <v>18038</v>
      </c>
      <c r="B9017" t="s">
        <v>18039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</row>
    <row r="9018" spans="1:9" x14ac:dyDescent="0.2">
      <c r="A9018" t="s">
        <v>18040</v>
      </c>
      <c r="B9018" t="s">
        <v>18041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 x14ac:dyDescent="0.2">
      <c r="A9019" t="s">
        <v>18042</v>
      </c>
      <c r="B9019" t="s">
        <v>18043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">
      <c r="A9020" t="s">
        <v>18044</v>
      </c>
      <c r="B9020" t="s">
        <v>18045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">
      <c r="A9021" t="s">
        <v>18046</v>
      </c>
      <c r="B9021" t="s">
        <v>18047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0</v>
      </c>
    </row>
    <row r="9022" spans="1:9" x14ac:dyDescent="0.2">
      <c r="A9022" t="s">
        <v>18048</v>
      </c>
      <c r="B9022" t="s">
        <v>18049</v>
      </c>
      <c r="C9022">
        <v>0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2">
      <c r="A9023" t="s">
        <v>18050</v>
      </c>
      <c r="B9023" t="s">
        <v>18051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0</v>
      </c>
    </row>
    <row r="9024" spans="1:9" x14ac:dyDescent="0.2">
      <c r="A9024" t="s">
        <v>18052</v>
      </c>
      <c r="B9024" t="s">
        <v>18053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">
      <c r="A9025" t="s">
        <v>18054</v>
      </c>
      <c r="B9025" t="s">
        <v>18055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</row>
    <row r="9026" spans="1:9" x14ac:dyDescent="0.2">
      <c r="A9026" t="s">
        <v>18056</v>
      </c>
      <c r="B9026" t="s">
        <v>18057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">
      <c r="A9027" t="s">
        <v>18058</v>
      </c>
      <c r="B9027" t="s">
        <v>18059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">
      <c r="A9028" t="s">
        <v>18060</v>
      </c>
      <c r="B9028" t="s">
        <v>18061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">
      <c r="A9029" t="s">
        <v>18062</v>
      </c>
      <c r="B9029" t="s">
        <v>18063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 x14ac:dyDescent="0.2">
      <c r="A9030" t="s">
        <v>18064</v>
      </c>
      <c r="B9030" t="s">
        <v>18065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2">
      <c r="A9031" t="s">
        <v>18066</v>
      </c>
      <c r="B9031" t="s">
        <v>18067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</row>
    <row r="9032" spans="1:9" x14ac:dyDescent="0.2">
      <c r="A9032" t="s">
        <v>18068</v>
      </c>
      <c r="B9032" t="s">
        <v>18069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">
      <c r="A9033" t="s">
        <v>18070</v>
      </c>
      <c r="B9033" t="s">
        <v>18071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">
      <c r="A9034" t="s">
        <v>18072</v>
      </c>
      <c r="B9034" t="s">
        <v>18073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">
      <c r="A9035" t="s">
        <v>18074</v>
      </c>
      <c r="B9035" t="s">
        <v>18075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">
      <c r="A9036" t="s">
        <v>18076</v>
      </c>
      <c r="B9036" t="s">
        <v>18077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 x14ac:dyDescent="0.2">
      <c r="A9037" t="s">
        <v>18078</v>
      </c>
      <c r="B9037" t="s">
        <v>18079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">
      <c r="A9038" t="s">
        <v>18080</v>
      </c>
      <c r="B9038" t="s">
        <v>18081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2">
      <c r="A9039" t="s">
        <v>18082</v>
      </c>
      <c r="B9039" t="s">
        <v>18083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 x14ac:dyDescent="0.2">
      <c r="A9040" t="s">
        <v>18084</v>
      </c>
      <c r="B9040" t="s">
        <v>18085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2">
      <c r="A9041" t="s">
        <v>18086</v>
      </c>
      <c r="B9041" t="s">
        <v>18087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2">
      <c r="A9042" t="s">
        <v>18088</v>
      </c>
      <c r="B9042" t="s">
        <v>18089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</row>
    <row r="9043" spans="1:9" x14ac:dyDescent="0.2">
      <c r="A9043" t="s">
        <v>18090</v>
      </c>
      <c r="B9043" t="s">
        <v>18091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</row>
    <row r="9044" spans="1:9" x14ac:dyDescent="0.2">
      <c r="A9044" t="s">
        <v>18092</v>
      </c>
      <c r="B9044" t="s">
        <v>18093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">
      <c r="A9045" t="s">
        <v>18094</v>
      </c>
      <c r="B9045" t="s">
        <v>18095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">
      <c r="A9046" t="s">
        <v>18096</v>
      </c>
      <c r="B9046" t="s">
        <v>18097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 x14ac:dyDescent="0.2">
      <c r="A9047" t="s">
        <v>18098</v>
      </c>
      <c r="B9047" t="s">
        <v>18099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</row>
    <row r="9048" spans="1:9" x14ac:dyDescent="0.2">
      <c r="A9048" t="s">
        <v>18100</v>
      </c>
      <c r="B9048" t="s">
        <v>18101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">
      <c r="A9049" t="s">
        <v>18102</v>
      </c>
      <c r="B9049" t="s">
        <v>18103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">
      <c r="A9050" t="s">
        <v>18104</v>
      </c>
      <c r="B9050" t="s">
        <v>18105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 x14ac:dyDescent="0.2">
      <c r="A9051" t="s">
        <v>18106</v>
      </c>
      <c r="B9051" t="s">
        <v>18107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</row>
    <row r="9052" spans="1:9" x14ac:dyDescent="0.2">
      <c r="A9052" t="s">
        <v>18108</v>
      </c>
      <c r="B9052" t="s">
        <v>18109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</row>
    <row r="9053" spans="1:9" x14ac:dyDescent="0.2">
      <c r="A9053" t="s">
        <v>18110</v>
      </c>
      <c r="B9053" t="s">
        <v>18111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">
      <c r="A9054" t="s">
        <v>18112</v>
      </c>
      <c r="B9054" t="s">
        <v>18113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</row>
    <row r="9055" spans="1:9" x14ac:dyDescent="0.2">
      <c r="A9055" t="s">
        <v>18114</v>
      </c>
      <c r="B9055" t="s">
        <v>18115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2">
      <c r="A9056" t="s">
        <v>18116</v>
      </c>
      <c r="B9056" t="s">
        <v>18117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">
      <c r="A9057" t="s">
        <v>18118</v>
      </c>
      <c r="B9057" t="s">
        <v>18119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</row>
    <row r="9058" spans="1:9" x14ac:dyDescent="0.2">
      <c r="A9058" t="s">
        <v>18120</v>
      </c>
      <c r="B9058" t="s">
        <v>18121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</row>
    <row r="9059" spans="1:9" x14ac:dyDescent="0.2">
      <c r="A9059" t="s">
        <v>18122</v>
      </c>
      <c r="B9059" t="s">
        <v>18123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">
      <c r="A9060" t="s">
        <v>18124</v>
      </c>
      <c r="B9060" t="s">
        <v>18125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</row>
    <row r="9061" spans="1:9" x14ac:dyDescent="0.2">
      <c r="A9061" t="s">
        <v>18126</v>
      </c>
      <c r="B9061" t="s">
        <v>18127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">
      <c r="A9062" t="s">
        <v>18128</v>
      </c>
      <c r="B9062" t="s">
        <v>18129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0</v>
      </c>
    </row>
    <row r="9063" spans="1:9" x14ac:dyDescent="0.2">
      <c r="A9063" t="s">
        <v>18130</v>
      </c>
      <c r="B9063" t="s">
        <v>18131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</row>
    <row r="9064" spans="1:9" x14ac:dyDescent="0.2">
      <c r="A9064" t="s">
        <v>18132</v>
      </c>
      <c r="B9064" t="s">
        <v>18133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</row>
    <row r="9065" spans="1:9" x14ac:dyDescent="0.2">
      <c r="A9065" t="s">
        <v>18134</v>
      </c>
      <c r="B9065" t="s">
        <v>18135</v>
      </c>
      <c r="C9065">
        <v>0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</row>
    <row r="9066" spans="1:9" x14ac:dyDescent="0.2">
      <c r="A9066" t="s">
        <v>18136</v>
      </c>
      <c r="B9066" t="s">
        <v>18137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2">
      <c r="A9067" t="s">
        <v>18138</v>
      </c>
      <c r="B9067" t="s">
        <v>18139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">
      <c r="A9068" t="s">
        <v>18140</v>
      </c>
      <c r="B9068" t="s">
        <v>18141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2">
      <c r="A9069" t="s">
        <v>18142</v>
      </c>
      <c r="B9069" t="s">
        <v>18143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</row>
    <row r="9070" spans="1:9" x14ac:dyDescent="0.2">
      <c r="A9070" t="s">
        <v>18144</v>
      </c>
      <c r="B9070" t="s">
        <v>18145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">
      <c r="A9071" t="s">
        <v>18146</v>
      </c>
      <c r="B9071" t="s">
        <v>18147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</row>
    <row r="9072" spans="1:9" x14ac:dyDescent="0.2">
      <c r="A9072" t="s">
        <v>18148</v>
      </c>
      <c r="B9072" t="s">
        <v>18149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">
      <c r="A9073" t="s">
        <v>18150</v>
      </c>
      <c r="B9073" t="s">
        <v>18151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</row>
    <row r="9074" spans="1:9" x14ac:dyDescent="0.2">
      <c r="A9074" t="s">
        <v>18152</v>
      </c>
      <c r="B9074" t="s">
        <v>18153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2">
      <c r="A9075" t="s">
        <v>18154</v>
      </c>
      <c r="B9075" t="s">
        <v>18155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">
      <c r="A9076" t="s">
        <v>18156</v>
      </c>
      <c r="B9076" t="s">
        <v>18157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">
      <c r="A9077" t="s">
        <v>18158</v>
      </c>
      <c r="B9077" t="s">
        <v>18159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2">
      <c r="A9078" t="s">
        <v>18160</v>
      </c>
      <c r="B9078" t="s">
        <v>18161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 x14ac:dyDescent="0.2">
      <c r="A9079" t="s">
        <v>18162</v>
      </c>
      <c r="B9079" t="s">
        <v>18163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</row>
    <row r="9080" spans="1:9" x14ac:dyDescent="0.2">
      <c r="A9080" t="s">
        <v>18164</v>
      </c>
      <c r="B9080" t="s">
        <v>18165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">
      <c r="A9081" t="s">
        <v>18166</v>
      </c>
      <c r="B9081" t="s">
        <v>18167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</row>
    <row r="9082" spans="1:9" x14ac:dyDescent="0.2">
      <c r="A9082" t="s">
        <v>18168</v>
      </c>
      <c r="B9082" t="s">
        <v>18169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</row>
    <row r="9083" spans="1:9" x14ac:dyDescent="0.2">
      <c r="A9083" t="s">
        <v>18170</v>
      </c>
      <c r="B9083" t="s">
        <v>18171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">
      <c r="A9084" t="s">
        <v>18172</v>
      </c>
      <c r="B9084" t="s">
        <v>18173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</row>
    <row r="9085" spans="1:9" x14ac:dyDescent="0.2">
      <c r="A9085" t="s">
        <v>18174</v>
      </c>
      <c r="B9085" t="s">
        <v>18175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">
      <c r="A9086" t="s">
        <v>18176</v>
      </c>
      <c r="B9086" t="s">
        <v>18177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">
      <c r="A9087" t="s">
        <v>18178</v>
      </c>
      <c r="B9087" t="s">
        <v>18179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</row>
    <row r="9088" spans="1:9" x14ac:dyDescent="0.2">
      <c r="A9088" t="s">
        <v>18180</v>
      </c>
      <c r="B9088" t="s">
        <v>18181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</row>
    <row r="9089" spans="1:9" x14ac:dyDescent="0.2">
      <c r="A9089" t="s">
        <v>18182</v>
      </c>
      <c r="B9089" t="s">
        <v>18183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 spans="1:9" x14ac:dyDescent="0.2">
      <c r="A9090" t="s">
        <v>18184</v>
      </c>
      <c r="B9090" t="s">
        <v>18185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</row>
    <row r="9091" spans="1:9" x14ac:dyDescent="0.2">
      <c r="A9091" t="s">
        <v>18186</v>
      </c>
      <c r="B9091" t="s">
        <v>18187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</row>
    <row r="9092" spans="1:9" x14ac:dyDescent="0.2">
      <c r="A9092" t="s">
        <v>18188</v>
      </c>
      <c r="B9092" t="s">
        <v>18189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</row>
    <row r="9093" spans="1:9" x14ac:dyDescent="0.2">
      <c r="A9093" t="s">
        <v>18190</v>
      </c>
      <c r="B9093" t="s">
        <v>18191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</row>
    <row r="9094" spans="1:9" x14ac:dyDescent="0.2">
      <c r="A9094" t="s">
        <v>18192</v>
      </c>
      <c r="B9094" t="s">
        <v>18193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</row>
    <row r="9095" spans="1:9" x14ac:dyDescent="0.2">
      <c r="A9095" t="s">
        <v>18194</v>
      </c>
      <c r="B9095" t="s">
        <v>18195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</row>
    <row r="9096" spans="1:9" x14ac:dyDescent="0.2">
      <c r="A9096" t="s">
        <v>18196</v>
      </c>
      <c r="B9096" t="s">
        <v>18197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</row>
    <row r="9097" spans="1:9" x14ac:dyDescent="0.2">
      <c r="A9097" t="s">
        <v>18198</v>
      </c>
      <c r="B9097" t="s">
        <v>18199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</row>
    <row r="9098" spans="1:9" x14ac:dyDescent="0.2">
      <c r="A9098" t="s">
        <v>18200</v>
      </c>
      <c r="B9098" t="s">
        <v>18201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2">
      <c r="A9099" t="s">
        <v>18202</v>
      </c>
      <c r="B9099" t="s">
        <v>18203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</row>
    <row r="9100" spans="1:9" x14ac:dyDescent="0.2">
      <c r="A9100" t="s">
        <v>18204</v>
      </c>
      <c r="B9100" t="s">
        <v>18205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">
      <c r="A9101" t="s">
        <v>18206</v>
      </c>
      <c r="B9101" t="s">
        <v>18207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2">
      <c r="A9102" t="s">
        <v>18208</v>
      </c>
      <c r="B9102" t="s">
        <v>18209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</row>
    <row r="9103" spans="1:9" x14ac:dyDescent="0.2">
      <c r="A9103" t="s">
        <v>18210</v>
      </c>
      <c r="B9103" t="s">
        <v>18211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">
      <c r="A9104" t="s">
        <v>18212</v>
      </c>
      <c r="B9104" t="s">
        <v>18213</v>
      </c>
      <c r="C9104">
        <v>0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">
      <c r="A9105" t="s">
        <v>18214</v>
      </c>
      <c r="B9105" t="s">
        <v>18215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">
      <c r="A9106" t="s">
        <v>18216</v>
      </c>
      <c r="B9106" t="s">
        <v>18217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">
      <c r="A9107" t="s">
        <v>18218</v>
      </c>
      <c r="B9107" t="s">
        <v>18219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 spans="1:9" x14ac:dyDescent="0.2">
      <c r="A9108" t="s">
        <v>18220</v>
      </c>
      <c r="B9108" t="s">
        <v>18221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 x14ac:dyDescent="0.2">
      <c r="A9109" t="s">
        <v>18222</v>
      </c>
      <c r="B9109" t="s">
        <v>18223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 x14ac:dyDescent="0.2">
      <c r="A9110" t="s">
        <v>18224</v>
      </c>
      <c r="B9110" t="s">
        <v>18225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">
      <c r="A9111" t="s">
        <v>18226</v>
      </c>
      <c r="B9111" t="s">
        <v>18227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</row>
    <row r="9112" spans="1:9" x14ac:dyDescent="0.2">
      <c r="A9112" t="s">
        <v>18228</v>
      </c>
      <c r="B9112" t="s">
        <v>18229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 x14ac:dyDescent="0.2">
      <c r="A9113" t="s">
        <v>18230</v>
      </c>
      <c r="B9113" t="s">
        <v>18231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</row>
    <row r="9114" spans="1:9" x14ac:dyDescent="0.2">
      <c r="A9114" t="s">
        <v>18232</v>
      </c>
      <c r="B9114" t="s">
        <v>18233</v>
      </c>
      <c r="C9114">
        <v>0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 x14ac:dyDescent="0.2">
      <c r="A9115" t="s">
        <v>18234</v>
      </c>
      <c r="B9115" t="s">
        <v>18235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2">
      <c r="A9116" t="s">
        <v>18236</v>
      </c>
      <c r="B9116" t="s">
        <v>18237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</row>
    <row r="9117" spans="1:9" x14ac:dyDescent="0.2">
      <c r="A9117" t="s">
        <v>18238</v>
      </c>
      <c r="B9117" t="s">
        <v>18239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2">
      <c r="A9118" t="s">
        <v>18240</v>
      </c>
      <c r="B9118" t="s">
        <v>18241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">
      <c r="A9119" t="s">
        <v>18242</v>
      </c>
      <c r="B9119" t="s">
        <v>18243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</row>
    <row r="9120" spans="1:9" x14ac:dyDescent="0.2">
      <c r="A9120" t="s">
        <v>18244</v>
      </c>
      <c r="B9120" t="s">
        <v>18245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">
      <c r="A9121" t="s">
        <v>18246</v>
      </c>
      <c r="B9121" t="s">
        <v>18247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 spans="1:9" x14ac:dyDescent="0.2">
      <c r="A9122" t="s">
        <v>18248</v>
      </c>
      <c r="B9122" t="s">
        <v>18249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">
      <c r="A9123" t="s">
        <v>18250</v>
      </c>
      <c r="B9123" t="s">
        <v>18251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</row>
    <row r="9124" spans="1:9" x14ac:dyDescent="0.2">
      <c r="A9124" t="s">
        <v>18252</v>
      </c>
      <c r="B9124" t="s">
        <v>18253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">
      <c r="A9125" t="s">
        <v>18254</v>
      </c>
      <c r="B9125" t="s">
        <v>18255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</row>
    <row r="9126" spans="1:9" x14ac:dyDescent="0.2">
      <c r="A9126" t="s">
        <v>18256</v>
      </c>
      <c r="B9126" t="s">
        <v>18257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0</v>
      </c>
    </row>
    <row r="9127" spans="1:9" x14ac:dyDescent="0.2">
      <c r="A9127" t="s">
        <v>18258</v>
      </c>
      <c r="B9127" t="s">
        <v>18259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">
      <c r="A9128" t="s">
        <v>18260</v>
      </c>
      <c r="B9128" t="s">
        <v>18261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">
      <c r="A9129" t="s">
        <v>18262</v>
      </c>
      <c r="B9129" t="s">
        <v>18263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">
      <c r="A9130" t="s">
        <v>18264</v>
      </c>
      <c r="B9130" t="s">
        <v>18265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2">
      <c r="A9131" t="s">
        <v>18266</v>
      </c>
      <c r="B9131" t="s">
        <v>18267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2">
      <c r="A9132" t="s">
        <v>18268</v>
      </c>
      <c r="B9132" t="s">
        <v>18269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2">
      <c r="A9133" t="s">
        <v>18270</v>
      </c>
      <c r="B9133" t="s">
        <v>18271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</row>
    <row r="9134" spans="1:9" x14ac:dyDescent="0.2">
      <c r="A9134" t="s">
        <v>18272</v>
      </c>
      <c r="B9134" t="s">
        <v>18273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 spans="1:9" x14ac:dyDescent="0.2">
      <c r="A9135" t="s">
        <v>18274</v>
      </c>
      <c r="B9135" t="s">
        <v>18275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">
      <c r="A9136" t="s">
        <v>18276</v>
      </c>
      <c r="B9136" t="s">
        <v>18277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</row>
    <row r="9137" spans="1:9" x14ac:dyDescent="0.2">
      <c r="A9137" t="s">
        <v>18278</v>
      </c>
      <c r="B9137" t="s">
        <v>18279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</row>
    <row r="9138" spans="1:9" x14ac:dyDescent="0.2">
      <c r="A9138" t="s">
        <v>18280</v>
      </c>
      <c r="B9138" t="s">
        <v>18281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 spans="1:9" x14ac:dyDescent="0.2">
      <c r="A9139" t="s">
        <v>18282</v>
      </c>
      <c r="B9139" t="s">
        <v>18283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">
      <c r="A9140" t="s">
        <v>18284</v>
      </c>
      <c r="B9140" t="s">
        <v>18285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 x14ac:dyDescent="0.2">
      <c r="A9141" t="s">
        <v>18286</v>
      </c>
      <c r="B9141" t="s">
        <v>18287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">
      <c r="A9142" t="s">
        <v>18288</v>
      </c>
      <c r="B9142" t="s">
        <v>18289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 x14ac:dyDescent="0.2">
      <c r="A9143" t="s">
        <v>18290</v>
      </c>
      <c r="B9143" t="s">
        <v>18291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 spans="1:9" x14ac:dyDescent="0.2">
      <c r="A9144" t="s">
        <v>18292</v>
      </c>
      <c r="B9144" t="s">
        <v>18293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 spans="1:9" x14ac:dyDescent="0.2">
      <c r="A9145" t="s">
        <v>18294</v>
      </c>
      <c r="B9145" t="s">
        <v>18295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2">
      <c r="A9146" t="s">
        <v>18296</v>
      </c>
      <c r="B9146" t="s">
        <v>18297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 spans="1:9" x14ac:dyDescent="0.2">
      <c r="A9147" t="s">
        <v>18298</v>
      </c>
      <c r="B9147" t="s">
        <v>18299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">
      <c r="A9148" t="s">
        <v>18300</v>
      </c>
      <c r="B9148" t="s">
        <v>18301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 spans="1:9" x14ac:dyDescent="0.2">
      <c r="A9149" t="s">
        <v>18302</v>
      </c>
      <c r="B9149" t="s">
        <v>18303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 spans="1:9" x14ac:dyDescent="0.2">
      <c r="A9150" t="s">
        <v>18304</v>
      </c>
      <c r="B9150" t="s">
        <v>18305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">
      <c r="A9151" t="s">
        <v>18306</v>
      </c>
      <c r="B9151" t="s">
        <v>18307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 spans="1:9" x14ac:dyDescent="0.2">
      <c r="A9152" t="s">
        <v>18308</v>
      </c>
      <c r="B9152" t="s">
        <v>18309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</row>
    <row r="9153" spans="1:9" x14ac:dyDescent="0.2">
      <c r="A9153" t="s">
        <v>18310</v>
      </c>
      <c r="B9153" t="s">
        <v>18311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2">
      <c r="A9154" t="s">
        <v>18312</v>
      </c>
      <c r="B9154" t="s">
        <v>18313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">
      <c r="A9155" t="s">
        <v>18314</v>
      </c>
      <c r="B9155" t="s">
        <v>18315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">
      <c r="A9156" t="s">
        <v>18316</v>
      </c>
      <c r="B9156" t="s">
        <v>18317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 spans="1:9" x14ac:dyDescent="0.2">
      <c r="A9157" t="s">
        <v>18318</v>
      </c>
      <c r="B9157" t="s">
        <v>18319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2">
      <c r="A9158" t="s">
        <v>18320</v>
      </c>
      <c r="B9158" t="s">
        <v>18321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 spans="1:9" x14ac:dyDescent="0.2">
      <c r="A9159" t="s">
        <v>18322</v>
      </c>
      <c r="B9159" t="s">
        <v>18323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 spans="1:9" x14ac:dyDescent="0.2">
      <c r="A9160" t="s">
        <v>18324</v>
      </c>
      <c r="B9160" t="s">
        <v>18325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 spans="1:9" x14ac:dyDescent="0.2">
      <c r="A9161" t="s">
        <v>18326</v>
      </c>
      <c r="B9161" t="s">
        <v>18327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">
      <c r="A9162" t="s">
        <v>18328</v>
      </c>
      <c r="B9162" t="s">
        <v>18329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">
      <c r="A9163" t="s">
        <v>18330</v>
      </c>
      <c r="B9163" t="s">
        <v>18331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">
      <c r="A9164" t="s">
        <v>18332</v>
      </c>
      <c r="B9164" t="s">
        <v>18333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2">
      <c r="A9165" t="s">
        <v>18334</v>
      </c>
      <c r="B9165" t="s">
        <v>18335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">
      <c r="A9166" t="s">
        <v>18336</v>
      </c>
      <c r="B9166" t="s">
        <v>18337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">
      <c r="A9167" t="s">
        <v>18338</v>
      </c>
      <c r="B9167" t="s">
        <v>18339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0</v>
      </c>
    </row>
    <row r="9168" spans="1:9" x14ac:dyDescent="0.2">
      <c r="A9168" t="s">
        <v>18340</v>
      </c>
      <c r="B9168" t="s">
        <v>18341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</row>
    <row r="9169" spans="1:9" x14ac:dyDescent="0.2">
      <c r="A9169" t="s">
        <v>18342</v>
      </c>
      <c r="B9169" t="s">
        <v>18343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">
      <c r="A9170" t="s">
        <v>18344</v>
      </c>
      <c r="B9170" t="s">
        <v>18345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</row>
    <row r="9171" spans="1:9" x14ac:dyDescent="0.2">
      <c r="A9171" t="s">
        <v>18346</v>
      </c>
      <c r="B9171" t="s">
        <v>18347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</row>
    <row r="9172" spans="1:9" x14ac:dyDescent="0.2">
      <c r="A9172" t="s">
        <v>18348</v>
      </c>
      <c r="B9172" t="s">
        <v>18349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2">
      <c r="A9173" t="s">
        <v>18350</v>
      </c>
      <c r="B9173" t="s">
        <v>18351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</row>
    <row r="9174" spans="1:9" x14ac:dyDescent="0.2">
      <c r="A9174" t="s">
        <v>18352</v>
      </c>
      <c r="B9174" t="s">
        <v>18353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2">
      <c r="A9175" t="s">
        <v>18354</v>
      </c>
      <c r="B9175" t="s">
        <v>18355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">
      <c r="A9176" t="s">
        <v>18356</v>
      </c>
      <c r="B9176" t="s">
        <v>18357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">
      <c r="A9177" t="s">
        <v>18358</v>
      </c>
      <c r="B9177" t="s">
        <v>18359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 x14ac:dyDescent="0.2">
      <c r="A9178" t="s">
        <v>18360</v>
      </c>
      <c r="B9178" t="s">
        <v>18361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">
      <c r="A9179" t="s">
        <v>18362</v>
      </c>
      <c r="B9179" t="s">
        <v>18363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2">
      <c r="A9180" t="s">
        <v>18364</v>
      </c>
      <c r="B9180" t="s">
        <v>18365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</row>
    <row r="9181" spans="1:9" x14ac:dyDescent="0.2">
      <c r="A9181" t="s">
        <v>18366</v>
      </c>
      <c r="B9181" t="s">
        <v>18367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2">
      <c r="A9182" t="s">
        <v>18368</v>
      </c>
      <c r="B9182" t="s">
        <v>18369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2">
      <c r="A9183" t="s">
        <v>18370</v>
      </c>
      <c r="B9183" t="s">
        <v>18371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 x14ac:dyDescent="0.2">
      <c r="A9184" t="s">
        <v>18372</v>
      </c>
      <c r="B9184" t="s">
        <v>18373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2">
      <c r="A9185" t="s">
        <v>18374</v>
      </c>
      <c r="B9185" t="s">
        <v>18375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 x14ac:dyDescent="0.2">
      <c r="A9186" t="s">
        <v>18376</v>
      </c>
      <c r="B9186" t="s">
        <v>18377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">
      <c r="A9187" t="s">
        <v>18378</v>
      </c>
      <c r="B9187" t="s">
        <v>18379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">
      <c r="A9188" t="s">
        <v>18380</v>
      </c>
      <c r="B9188" t="s">
        <v>18381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">
      <c r="A9189" t="s">
        <v>18382</v>
      </c>
      <c r="B9189" t="s">
        <v>18383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2">
      <c r="A9190" t="s">
        <v>18384</v>
      </c>
      <c r="B9190" t="s">
        <v>18385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0</v>
      </c>
    </row>
    <row r="9191" spans="1:9" x14ac:dyDescent="0.2">
      <c r="A9191" t="s">
        <v>18386</v>
      </c>
      <c r="B9191" t="s">
        <v>18387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 x14ac:dyDescent="0.2">
      <c r="A9192" t="s">
        <v>18388</v>
      </c>
      <c r="B9192" t="s">
        <v>18389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</row>
    <row r="9193" spans="1:9" x14ac:dyDescent="0.2">
      <c r="A9193" t="s">
        <v>18390</v>
      </c>
      <c r="B9193" t="s">
        <v>18391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 spans="1:9" x14ac:dyDescent="0.2">
      <c r="A9194" t="s">
        <v>18392</v>
      </c>
      <c r="B9194" t="s">
        <v>18393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">
      <c r="A9195" t="s">
        <v>18394</v>
      </c>
      <c r="B9195" t="s">
        <v>18395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">
      <c r="A9196" t="s">
        <v>18396</v>
      </c>
      <c r="B9196" t="s">
        <v>18397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2">
      <c r="A9197" t="s">
        <v>18398</v>
      </c>
      <c r="B9197" t="s">
        <v>18399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">
      <c r="A9198" t="s">
        <v>18400</v>
      </c>
      <c r="B9198" t="s">
        <v>18401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">
      <c r="A9199" t="s">
        <v>18402</v>
      </c>
      <c r="B9199" t="s">
        <v>18403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">
      <c r="A9200" t="s">
        <v>18404</v>
      </c>
      <c r="B9200" t="s">
        <v>18405</v>
      </c>
      <c r="C9200">
        <v>0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0</v>
      </c>
    </row>
    <row r="9201" spans="1:9" x14ac:dyDescent="0.2">
      <c r="A9201" t="s">
        <v>18406</v>
      </c>
      <c r="B9201" t="s">
        <v>18407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">
      <c r="A9202" t="s">
        <v>18408</v>
      </c>
      <c r="B9202" t="s">
        <v>18409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</row>
    <row r="9203" spans="1:9" x14ac:dyDescent="0.2">
      <c r="A9203" t="s">
        <v>18410</v>
      </c>
      <c r="B9203" t="s">
        <v>18411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</row>
    <row r="9204" spans="1:9" x14ac:dyDescent="0.2">
      <c r="A9204" t="s">
        <v>18412</v>
      </c>
      <c r="B9204" t="s">
        <v>18413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 spans="1:9" x14ac:dyDescent="0.2">
      <c r="A9205" t="s">
        <v>18414</v>
      </c>
      <c r="B9205" t="s">
        <v>18415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">
      <c r="A9206" t="s">
        <v>18416</v>
      </c>
      <c r="B9206" t="s">
        <v>18417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 x14ac:dyDescent="0.2">
      <c r="A9207" t="s">
        <v>18418</v>
      </c>
      <c r="B9207" t="s">
        <v>18419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0</v>
      </c>
    </row>
    <row r="9208" spans="1:9" x14ac:dyDescent="0.2">
      <c r="A9208" t="s">
        <v>18420</v>
      </c>
      <c r="B9208" t="s">
        <v>18421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</row>
    <row r="9209" spans="1:9" x14ac:dyDescent="0.2">
      <c r="A9209" t="s">
        <v>18422</v>
      </c>
      <c r="B9209" t="s">
        <v>18423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</row>
    <row r="9210" spans="1:9" x14ac:dyDescent="0.2">
      <c r="A9210" t="s">
        <v>18424</v>
      </c>
      <c r="B9210" t="s">
        <v>18425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 x14ac:dyDescent="0.2">
      <c r="A9211" t="s">
        <v>18426</v>
      </c>
      <c r="B9211" t="s">
        <v>18427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">
      <c r="A9212" t="s">
        <v>18428</v>
      </c>
      <c r="B9212" t="s">
        <v>18429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0</v>
      </c>
    </row>
    <row r="9213" spans="1:9" x14ac:dyDescent="0.2">
      <c r="A9213" t="s">
        <v>18430</v>
      </c>
      <c r="B9213" t="s">
        <v>18431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</row>
    <row r="9214" spans="1:9" x14ac:dyDescent="0.2">
      <c r="A9214" t="s">
        <v>18432</v>
      </c>
      <c r="B9214" t="s">
        <v>18433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">
      <c r="A9215" t="s">
        <v>18434</v>
      </c>
      <c r="B9215" t="s">
        <v>18435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2">
      <c r="A9216" t="s">
        <v>18436</v>
      </c>
      <c r="B9216" t="s">
        <v>18437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2">
      <c r="A9217" t="s">
        <v>18438</v>
      </c>
      <c r="B9217" t="s">
        <v>18439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 x14ac:dyDescent="0.2">
      <c r="A9218" t="s">
        <v>18440</v>
      </c>
      <c r="B9218" t="s">
        <v>18441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">
      <c r="A9219" t="s">
        <v>18442</v>
      </c>
      <c r="B9219" t="s">
        <v>18443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">
      <c r="A9220" t="s">
        <v>18444</v>
      </c>
      <c r="B9220" t="s">
        <v>18445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2">
      <c r="A9221" t="s">
        <v>18446</v>
      </c>
      <c r="B9221" t="s">
        <v>18447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2">
      <c r="A9222" t="s">
        <v>18448</v>
      </c>
      <c r="B9222" t="s">
        <v>18449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</row>
    <row r="9223" spans="1:9" x14ac:dyDescent="0.2">
      <c r="A9223" t="s">
        <v>18450</v>
      </c>
      <c r="B9223" t="s">
        <v>18451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">
      <c r="A9224" t="s">
        <v>18452</v>
      </c>
      <c r="B9224" t="s">
        <v>18453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">
      <c r="A9225" t="s">
        <v>18454</v>
      </c>
      <c r="B9225" t="s">
        <v>18455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</row>
    <row r="9226" spans="1:9" x14ac:dyDescent="0.2">
      <c r="A9226" t="s">
        <v>18456</v>
      </c>
      <c r="B9226" t="s">
        <v>18457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 x14ac:dyDescent="0.2">
      <c r="A9227" t="s">
        <v>18458</v>
      </c>
      <c r="B9227" t="s">
        <v>18459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 x14ac:dyDescent="0.2">
      <c r="A9228" t="s">
        <v>18460</v>
      </c>
      <c r="B9228" t="s">
        <v>18461</v>
      </c>
      <c r="C9228">
        <v>0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">
      <c r="A9229" t="s">
        <v>18462</v>
      </c>
      <c r="B9229" t="s">
        <v>18463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">
      <c r="A9230" t="s">
        <v>18464</v>
      </c>
      <c r="B9230" t="s">
        <v>18465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">
      <c r="A9231" t="s">
        <v>18466</v>
      </c>
      <c r="B9231" t="s">
        <v>18467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</row>
    <row r="9232" spans="1:9" x14ac:dyDescent="0.2">
      <c r="A9232" t="s">
        <v>18468</v>
      </c>
      <c r="B9232" t="s">
        <v>18469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</row>
    <row r="9233" spans="1:9" x14ac:dyDescent="0.2">
      <c r="A9233" t="s">
        <v>18470</v>
      </c>
      <c r="B9233" t="s">
        <v>18471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2">
      <c r="A9234" t="s">
        <v>18472</v>
      </c>
      <c r="B9234" t="s">
        <v>18473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 x14ac:dyDescent="0.2">
      <c r="A9235" t="s">
        <v>18474</v>
      </c>
      <c r="B9235" t="s">
        <v>18475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">
      <c r="A9236" t="s">
        <v>18476</v>
      </c>
      <c r="B9236" t="s">
        <v>18477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">
      <c r="A9237" t="s">
        <v>18478</v>
      </c>
      <c r="B9237" t="s">
        <v>18479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">
      <c r="A9238" t="s">
        <v>18480</v>
      </c>
      <c r="B9238" t="s">
        <v>18481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2">
      <c r="A9239" t="s">
        <v>18482</v>
      </c>
      <c r="B9239" t="s">
        <v>18483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">
      <c r="A9240" t="s">
        <v>18484</v>
      </c>
      <c r="B9240" t="s">
        <v>18485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2">
      <c r="A9241" t="s">
        <v>18486</v>
      </c>
      <c r="B9241" t="s">
        <v>18487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 x14ac:dyDescent="0.2">
      <c r="A9242" t="s">
        <v>18488</v>
      </c>
      <c r="B9242" t="s">
        <v>18489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">
      <c r="A9243" t="s">
        <v>18490</v>
      </c>
      <c r="B9243" t="s">
        <v>18491</v>
      </c>
      <c r="C9243">
        <v>0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2">
      <c r="A9244" t="s">
        <v>18492</v>
      </c>
      <c r="B9244" t="s">
        <v>18493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">
      <c r="A9245" t="s">
        <v>18494</v>
      </c>
      <c r="B9245" t="s">
        <v>18495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">
      <c r="A9246" t="s">
        <v>18496</v>
      </c>
      <c r="B9246" t="s">
        <v>18497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</row>
    <row r="9247" spans="1:9" x14ac:dyDescent="0.2">
      <c r="A9247" t="s">
        <v>18498</v>
      </c>
      <c r="B9247" t="s">
        <v>18499</v>
      </c>
      <c r="C9247">
        <v>0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</row>
    <row r="9248" spans="1:9" x14ac:dyDescent="0.2">
      <c r="A9248" t="s">
        <v>18500</v>
      </c>
      <c r="B9248" t="s">
        <v>18501</v>
      </c>
      <c r="C9248">
        <v>0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</row>
    <row r="9249" spans="1:9" x14ac:dyDescent="0.2">
      <c r="A9249" t="s">
        <v>18502</v>
      </c>
      <c r="B9249" t="s">
        <v>18503</v>
      </c>
      <c r="C9249">
        <v>0</v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</row>
    <row r="9250" spans="1:9" x14ac:dyDescent="0.2">
      <c r="A9250" t="s">
        <v>18504</v>
      </c>
      <c r="B9250" t="s">
        <v>18505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</row>
    <row r="9251" spans="1:9" x14ac:dyDescent="0.2">
      <c r="A9251" t="s">
        <v>18506</v>
      </c>
      <c r="B9251" t="s">
        <v>18507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</row>
    <row r="9252" spans="1:9" x14ac:dyDescent="0.2">
      <c r="A9252" t="s">
        <v>18508</v>
      </c>
      <c r="B9252" t="s">
        <v>18509</v>
      </c>
      <c r="C9252">
        <v>0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</row>
    <row r="9253" spans="1:9" x14ac:dyDescent="0.2">
      <c r="A9253" t="s">
        <v>18510</v>
      </c>
      <c r="B9253" t="s">
        <v>18511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</row>
    <row r="9254" spans="1:9" x14ac:dyDescent="0.2">
      <c r="A9254" t="s">
        <v>18512</v>
      </c>
      <c r="B9254" t="s">
        <v>18513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</row>
    <row r="9255" spans="1:9" x14ac:dyDescent="0.2">
      <c r="A9255" t="s">
        <v>18514</v>
      </c>
      <c r="B9255" t="s">
        <v>18515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</row>
    <row r="9256" spans="1:9" x14ac:dyDescent="0.2">
      <c r="A9256" t="s">
        <v>18516</v>
      </c>
      <c r="B9256" t="s">
        <v>18517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</row>
    <row r="9257" spans="1:9" x14ac:dyDescent="0.2">
      <c r="A9257" t="s">
        <v>18518</v>
      </c>
      <c r="B9257" t="s">
        <v>18519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</row>
    <row r="9258" spans="1:9" x14ac:dyDescent="0.2">
      <c r="A9258" t="s">
        <v>18520</v>
      </c>
      <c r="B9258" t="s">
        <v>18521</v>
      </c>
      <c r="C9258">
        <v>0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</row>
    <row r="9259" spans="1:9" x14ac:dyDescent="0.2">
      <c r="A9259" t="s">
        <v>18522</v>
      </c>
      <c r="B9259" t="s">
        <v>18523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2">
      <c r="A9260" t="s">
        <v>18524</v>
      </c>
      <c r="B9260" t="s">
        <v>18525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2">
      <c r="A9261" t="s">
        <v>18526</v>
      </c>
      <c r="B9261" t="s">
        <v>18527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</row>
    <row r="9262" spans="1:9" x14ac:dyDescent="0.2">
      <c r="A9262" t="s">
        <v>18528</v>
      </c>
      <c r="B9262" t="s">
        <v>18529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</row>
    <row r="9263" spans="1:9" x14ac:dyDescent="0.2">
      <c r="A9263" t="s">
        <v>18530</v>
      </c>
      <c r="B9263" t="s">
        <v>18531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</row>
    <row r="9264" spans="1:9" x14ac:dyDescent="0.2">
      <c r="A9264" t="s">
        <v>18532</v>
      </c>
      <c r="B9264" t="s">
        <v>18533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">
      <c r="A9265" t="s">
        <v>18534</v>
      </c>
      <c r="B9265" t="s">
        <v>18535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2">
      <c r="A9266" t="s">
        <v>18536</v>
      </c>
      <c r="B9266" t="s">
        <v>18537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2">
      <c r="A9267" t="s">
        <v>18538</v>
      </c>
      <c r="B9267" t="s">
        <v>18539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2">
      <c r="A9268" t="s">
        <v>18540</v>
      </c>
      <c r="B9268" t="s">
        <v>18541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</row>
    <row r="9269" spans="1:9" x14ac:dyDescent="0.2">
      <c r="A9269" t="s">
        <v>18542</v>
      </c>
      <c r="B9269" t="s">
        <v>18543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</row>
    <row r="9270" spans="1:9" x14ac:dyDescent="0.2">
      <c r="A9270" t="s">
        <v>18544</v>
      </c>
      <c r="B9270" t="s">
        <v>18545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2">
      <c r="A9271" t="s">
        <v>18546</v>
      </c>
      <c r="B9271" t="s">
        <v>18547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</row>
    <row r="9272" spans="1:9" x14ac:dyDescent="0.2">
      <c r="A9272" t="s">
        <v>18548</v>
      </c>
      <c r="B9272" t="s">
        <v>18549</v>
      </c>
      <c r="C9272">
        <v>0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2">
      <c r="A9273" t="s">
        <v>18550</v>
      </c>
      <c r="B9273" t="s">
        <v>18551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">
      <c r="A9274" t="s">
        <v>18552</v>
      </c>
      <c r="B9274" t="s">
        <v>18553</v>
      </c>
      <c r="C9274">
        <v>0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</row>
    <row r="9275" spans="1:9" x14ac:dyDescent="0.2">
      <c r="A9275" t="s">
        <v>18554</v>
      </c>
      <c r="B9275" t="s">
        <v>18555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2">
      <c r="A9276" t="s">
        <v>18556</v>
      </c>
      <c r="B9276" t="s">
        <v>18557</v>
      </c>
      <c r="C9276">
        <v>0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</row>
    <row r="9277" spans="1:9" x14ac:dyDescent="0.2">
      <c r="A9277" t="s">
        <v>18558</v>
      </c>
      <c r="B9277" t="s">
        <v>18559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</row>
    <row r="9278" spans="1:9" x14ac:dyDescent="0.2">
      <c r="A9278" t="s">
        <v>18560</v>
      </c>
      <c r="B9278" t="s">
        <v>18561</v>
      </c>
      <c r="C9278">
        <v>0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</row>
    <row r="9279" spans="1:9" x14ac:dyDescent="0.2">
      <c r="A9279" t="s">
        <v>18562</v>
      </c>
      <c r="B9279" t="s">
        <v>18563</v>
      </c>
      <c r="C9279">
        <v>0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</row>
    <row r="9280" spans="1:9" x14ac:dyDescent="0.2">
      <c r="A9280" t="s">
        <v>18564</v>
      </c>
      <c r="B9280" t="s">
        <v>18565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2">
      <c r="A9281" t="s">
        <v>18566</v>
      </c>
      <c r="B9281" t="s">
        <v>18567</v>
      </c>
      <c r="C9281">
        <v>0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">
      <c r="A9282" t="s">
        <v>18568</v>
      </c>
      <c r="B9282" t="s">
        <v>18569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</row>
    <row r="9283" spans="1:9" x14ac:dyDescent="0.2">
      <c r="A9283" t="s">
        <v>18570</v>
      </c>
      <c r="B9283" t="s">
        <v>18571</v>
      </c>
      <c r="C9283">
        <v>0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2">
      <c r="A9284" t="s">
        <v>18572</v>
      </c>
      <c r="B9284" t="s">
        <v>18573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</row>
    <row r="9285" spans="1:9" x14ac:dyDescent="0.2">
      <c r="A9285" t="s">
        <v>18574</v>
      </c>
      <c r="B9285" t="s">
        <v>18575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</row>
    <row r="9286" spans="1:9" x14ac:dyDescent="0.2">
      <c r="A9286" t="s">
        <v>18576</v>
      </c>
      <c r="B9286" t="s">
        <v>18577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">
      <c r="A9287" t="s">
        <v>18578</v>
      </c>
      <c r="B9287" t="s">
        <v>18579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</row>
    <row r="9288" spans="1:9" x14ac:dyDescent="0.2">
      <c r="A9288" t="s">
        <v>18580</v>
      </c>
      <c r="B9288" t="s">
        <v>18581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">
      <c r="A9289" t="s">
        <v>18582</v>
      </c>
      <c r="B9289" t="s">
        <v>18583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2">
      <c r="A9290" t="s">
        <v>18584</v>
      </c>
      <c r="B9290" t="s">
        <v>18585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</row>
    <row r="9291" spans="1:9" x14ac:dyDescent="0.2">
      <c r="A9291" t="s">
        <v>18586</v>
      </c>
      <c r="B9291" t="s">
        <v>18587</v>
      </c>
      <c r="C9291">
        <v>0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</row>
    <row r="9292" spans="1:9" x14ac:dyDescent="0.2">
      <c r="A9292" t="s">
        <v>18588</v>
      </c>
      <c r="B9292" t="s">
        <v>18589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">
      <c r="A9293" t="s">
        <v>18590</v>
      </c>
      <c r="B9293" t="s">
        <v>18591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</row>
    <row r="9294" spans="1:9" x14ac:dyDescent="0.2">
      <c r="A9294" t="s">
        <v>18592</v>
      </c>
      <c r="B9294" t="s">
        <v>18593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2">
      <c r="A9295" t="s">
        <v>18594</v>
      </c>
      <c r="B9295" t="s">
        <v>18595</v>
      </c>
      <c r="C9295">
        <v>0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">
      <c r="A9296" t="s">
        <v>18596</v>
      </c>
      <c r="B9296" t="s">
        <v>18597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</row>
    <row r="9297" spans="1:9" x14ac:dyDescent="0.2">
      <c r="A9297" t="s">
        <v>18598</v>
      </c>
      <c r="B9297" t="s">
        <v>18599</v>
      </c>
      <c r="C9297">
        <v>0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</row>
    <row r="9298" spans="1:9" x14ac:dyDescent="0.2">
      <c r="A9298" t="s">
        <v>18600</v>
      </c>
      <c r="B9298" t="s">
        <v>18601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">
      <c r="A9299" t="s">
        <v>18602</v>
      </c>
      <c r="B9299" t="s">
        <v>18603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</row>
    <row r="9300" spans="1:9" x14ac:dyDescent="0.2">
      <c r="A9300" t="s">
        <v>18604</v>
      </c>
      <c r="B9300" t="s">
        <v>18605</v>
      </c>
      <c r="C9300">
        <v>0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2">
      <c r="A9301" t="s">
        <v>18606</v>
      </c>
      <c r="B9301" t="s">
        <v>18607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</row>
    <row r="9302" spans="1:9" x14ac:dyDescent="0.2">
      <c r="A9302" t="s">
        <v>18608</v>
      </c>
      <c r="B9302" t="s">
        <v>18609</v>
      </c>
      <c r="C9302">
        <v>0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">
      <c r="A9303" t="s">
        <v>18610</v>
      </c>
      <c r="B9303" t="s">
        <v>18611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</row>
    <row r="9304" spans="1:9" x14ac:dyDescent="0.2">
      <c r="A9304" t="s">
        <v>18612</v>
      </c>
      <c r="B9304" t="s">
        <v>18613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</row>
    <row r="9305" spans="1:9" x14ac:dyDescent="0.2">
      <c r="A9305" t="s">
        <v>18614</v>
      </c>
      <c r="B9305" t="s">
        <v>18615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</row>
    <row r="9306" spans="1:9" x14ac:dyDescent="0.2">
      <c r="A9306" t="s">
        <v>18616</v>
      </c>
      <c r="B9306" t="s">
        <v>18617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 spans="1:9" x14ac:dyDescent="0.2">
      <c r="A9307" t="s">
        <v>18618</v>
      </c>
      <c r="B9307" t="s">
        <v>18619</v>
      </c>
      <c r="C9307">
        <v>0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 x14ac:dyDescent="0.2">
      <c r="A9308" t="s">
        <v>18620</v>
      </c>
      <c r="B9308" t="s">
        <v>18621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">
      <c r="A9309" t="s">
        <v>18622</v>
      </c>
      <c r="B9309" t="s">
        <v>18623</v>
      </c>
      <c r="C9309">
        <v>0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 x14ac:dyDescent="0.2">
      <c r="A9310" t="s">
        <v>18624</v>
      </c>
      <c r="B9310" t="s">
        <v>18625</v>
      </c>
      <c r="C9310">
        <v>0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0</v>
      </c>
    </row>
    <row r="9311" spans="1:9" x14ac:dyDescent="0.2">
      <c r="A9311" t="s">
        <v>18626</v>
      </c>
      <c r="B9311" t="s">
        <v>18627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">
      <c r="A9312" t="s">
        <v>18628</v>
      </c>
      <c r="B9312" t="s">
        <v>18629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</row>
    <row r="9313" spans="1:9" x14ac:dyDescent="0.2">
      <c r="A9313" t="s">
        <v>18630</v>
      </c>
      <c r="B9313" t="s">
        <v>18631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</row>
    <row r="9314" spans="1:9" x14ac:dyDescent="0.2">
      <c r="A9314" t="s">
        <v>18632</v>
      </c>
      <c r="B9314" t="s">
        <v>18633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">
      <c r="A9315" t="s">
        <v>18634</v>
      </c>
      <c r="B9315" t="s">
        <v>18635</v>
      </c>
      <c r="C9315">
        <v>0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2">
      <c r="A9316" t="s">
        <v>18636</v>
      </c>
      <c r="B9316" t="s">
        <v>18637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0</v>
      </c>
    </row>
    <row r="9317" spans="1:9" x14ac:dyDescent="0.2">
      <c r="A9317" t="s">
        <v>18638</v>
      </c>
      <c r="B9317" t="s">
        <v>18639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0</v>
      </c>
    </row>
    <row r="9318" spans="1:9" x14ac:dyDescent="0.2">
      <c r="A9318" t="s">
        <v>18640</v>
      </c>
      <c r="B9318" t="s">
        <v>18641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 spans="1:9" x14ac:dyDescent="0.2">
      <c r="A9319" t="s">
        <v>18642</v>
      </c>
      <c r="B9319" t="s">
        <v>18643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0</v>
      </c>
    </row>
    <row r="9320" spans="1:9" x14ac:dyDescent="0.2">
      <c r="A9320" t="s">
        <v>18644</v>
      </c>
      <c r="B9320" t="s">
        <v>18645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">
      <c r="A9321" t="s">
        <v>18646</v>
      </c>
      <c r="B9321" t="s">
        <v>18647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</row>
    <row r="9322" spans="1:9" x14ac:dyDescent="0.2">
      <c r="A9322" t="s">
        <v>18648</v>
      </c>
      <c r="B9322" t="s">
        <v>18649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0</v>
      </c>
    </row>
    <row r="9323" spans="1:9" x14ac:dyDescent="0.2">
      <c r="A9323" t="s">
        <v>18650</v>
      </c>
      <c r="B9323" t="s">
        <v>18651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</row>
    <row r="9324" spans="1:9" x14ac:dyDescent="0.2">
      <c r="A9324" t="s">
        <v>18652</v>
      </c>
      <c r="B9324" t="s">
        <v>18653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 x14ac:dyDescent="0.2">
      <c r="A9325" t="s">
        <v>18654</v>
      </c>
      <c r="B9325" t="s">
        <v>18655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</row>
    <row r="9326" spans="1:9" x14ac:dyDescent="0.2">
      <c r="A9326" t="s">
        <v>18656</v>
      </c>
      <c r="B9326" t="s">
        <v>18657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2">
      <c r="A9327" t="s">
        <v>18658</v>
      </c>
      <c r="B9327" t="s">
        <v>18659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</row>
    <row r="9328" spans="1:9" x14ac:dyDescent="0.2">
      <c r="A9328" t="s">
        <v>18660</v>
      </c>
      <c r="B9328" t="s">
        <v>18661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2">
      <c r="A9329" t="s">
        <v>18662</v>
      </c>
      <c r="B9329" t="s">
        <v>18663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">
      <c r="A9330" t="s">
        <v>18664</v>
      </c>
      <c r="B9330" t="s">
        <v>18665</v>
      </c>
      <c r="C9330">
        <v>0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">
      <c r="A9331" t="s">
        <v>18666</v>
      </c>
      <c r="B9331" t="s">
        <v>18667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">
      <c r="A9332" t="s">
        <v>18668</v>
      </c>
      <c r="B9332" t="s">
        <v>18669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</row>
    <row r="9333" spans="1:9" x14ac:dyDescent="0.2">
      <c r="A9333" t="s">
        <v>18670</v>
      </c>
      <c r="B9333" t="s">
        <v>18671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 x14ac:dyDescent="0.2">
      <c r="A9334" t="s">
        <v>18672</v>
      </c>
      <c r="B9334" t="s">
        <v>18673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</row>
    <row r="9335" spans="1:9" x14ac:dyDescent="0.2">
      <c r="A9335" t="s">
        <v>18674</v>
      </c>
      <c r="B9335" t="s">
        <v>18675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">
      <c r="A9336" t="s">
        <v>18676</v>
      </c>
      <c r="B9336" t="s">
        <v>18677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0</v>
      </c>
    </row>
    <row r="9337" spans="1:9" x14ac:dyDescent="0.2">
      <c r="A9337" t="s">
        <v>18678</v>
      </c>
      <c r="B9337" t="s">
        <v>18679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</row>
    <row r="9338" spans="1:9" x14ac:dyDescent="0.2">
      <c r="A9338" t="s">
        <v>18680</v>
      </c>
      <c r="B9338" t="s">
        <v>18681</v>
      </c>
      <c r="C9338">
        <v>0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">
      <c r="A9339" t="s">
        <v>18682</v>
      </c>
      <c r="B9339" t="s">
        <v>18683</v>
      </c>
      <c r="C9339">
        <v>0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">
      <c r="A9340" t="s">
        <v>18684</v>
      </c>
      <c r="B9340" t="s">
        <v>18685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">
      <c r="A9341" t="s">
        <v>18686</v>
      </c>
      <c r="B9341" t="s">
        <v>18687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2">
      <c r="A9342" t="s">
        <v>18688</v>
      </c>
      <c r="B9342" t="s">
        <v>18689</v>
      </c>
      <c r="C9342">
        <v>0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</row>
    <row r="9343" spans="1:9" x14ac:dyDescent="0.2">
      <c r="A9343" t="s">
        <v>18690</v>
      </c>
      <c r="B9343" t="s">
        <v>18691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2">
      <c r="A9344" t="s">
        <v>18692</v>
      </c>
      <c r="B9344" t="s">
        <v>18693</v>
      </c>
      <c r="C9344">
        <v>0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">
      <c r="A9345" t="s">
        <v>18694</v>
      </c>
      <c r="B9345" t="s">
        <v>18695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2">
      <c r="A9346" t="s">
        <v>18696</v>
      </c>
      <c r="B9346" t="s">
        <v>18697</v>
      </c>
      <c r="C9346">
        <v>0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2">
      <c r="A9347" t="s">
        <v>18698</v>
      </c>
      <c r="B9347" t="s">
        <v>18699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2">
      <c r="A9348" t="s">
        <v>18700</v>
      </c>
      <c r="B9348" t="s">
        <v>18701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">
      <c r="A9349" t="s">
        <v>18702</v>
      </c>
      <c r="B9349" t="s">
        <v>18703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2">
      <c r="A9350" t="s">
        <v>18704</v>
      </c>
      <c r="B9350" t="s">
        <v>18705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</row>
    <row r="9351" spans="1:9" x14ac:dyDescent="0.2">
      <c r="A9351" t="s">
        <v>18706</v>
      </c>
      <c r="B9351" t="s">
        <v>18707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">
      <c r="A9352" t="s">
        <v>18708</v>
      </c>
      <c r="B9352" t="s">
        <v>18709</v>
      </c>
      <c r="C9352">
        <v>0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">
      <c r="A9353" t="s">
        <v>18710</v>
      </c>
      <c r="B9353" t="s">
        <v>18711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</row>
    <row r="9354" spans="1:9" x14ac:dyDescent="0.2">
      <c r="A9354" t="s">
        <v>18712</v>
      </c>
      <c r="B9354" t="s">
        <v>18713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">
      <c r="A9355" t="s">
        <v>18714</v>
      </c>
      <c r="B9355" t="s">
        <v>18715</v>
      </c>
      <c r="C9355">
        <v>0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 x14ac:dyDescent="0.2">
      <c r="A9356" t="s">
        <v>18716</v>
      </c>
      <c r="B9356" t="s">
        <v>18717</v>
      </c>
      <c r="C9356">
        <v>0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 spans="1:9" x14ac:dyDescent="0.2">
      <c r="A9357" t="s">
        <v>18718</v>
      </c>
      <c r="B9357" t="s">
        <v>18719</v>
      </c>
      <c r="C9357">
        <v>0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0</v>
      </c>
    </row>
    <row r="9358" spans="1:9" x14ac:dyDescent="0.2">
      <c r="A9358" t="s">
        <v>18720</v>
      </c>
      <c r="B9358" t="s">
        <v>18721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">
      <c r="A9359" t="s">
        <v>18722</v>
      </c>
      <c r="B9359" t="s">
        <v>18723</v>
      </c>
      <c r="C9359">
        <v>0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</row>
    <row r="9360" spans="1:9" x14ac:dyDescent="0.2">
      <c r="A9360" t="s">
        <v>18724</v>
      </c>
      <c r="B9360" t="s">
        <v>18725</v>
      </c>
      <c r="C9360">
        <v>0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">
      <c r="A9361" t="s">
        <v>18726</v>
      </c>
      <c r="B9361" t="s">
        <v>18727</v>
      </c>
      <c r="C9361">
        <v>0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 x14ac:dyDescent="0.2">
      <c r="A9362" t="s">
        <v>18728</v>
      </c>
      <c r="B9362" t="s">
        <v>18729</v>
      </c>
      <c r="C9362">
        <v>0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">
      <c r="A9363" t="s">
        <v>18730</v>
      </c>
      <c r="B9363" t="s">
        <v>18731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 spans="1:9" x14ac:dyDescent="0.2">
      <c r="A9364" t="s">
        <v>18732</v>
      </c>
      <c r="B9364" t="s">
        <v>18733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</row>
    <row r="9365" spans="1:9" x14ac:dyDescent="0.2">
      <c r="A9365" t="s">
        <v>18734</v>
      </c>
      <c r="B9365" t="s">
        <v>18735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0</v>
      </c>
    </row>
    <row r="9366" spans="1:9" x14ac:dyDescent="0.2">
      <c r="A9366" t="s">
        <v>18736</v>
      </c>
      <c r="B9366" t="s">
        <v>18737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</row>
    <row r="9367" spans="1:9" x14ac:dyDescent="0.2">
      <c r="A9367" t="s">
        <v>18738</v>
      </c>
      <c r="B9367" t="s">
        <v>18739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 spans="1:9" x14ac:dyDescent="0.2">
      <c r="A9368" t="s">
        <v>18740</v>
      </c>
      <c r="B9368" t="s">
        <v>18741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">
      <c r="A9369" t="s">
        <v>18742</v>
      </c>
      <c r="B9369" t="s">
        <v>18743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">
      <c r="A9370" t="s">
        <v>18744</v>
      </c>
      <c r="B9370" t="s">
        <v>18745</v>
      </c>
      <c r="C9370">
        <v>0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2">
      <c r="A9371" t="s">
        <v>18746</v>
      </c>
      <c r="B9371" t="s">
        <v>18747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2">
      <c r="A9372" t="s">
        <v>18748</v>
      </c>
      <c r="B9372" t="s">
        <v>18749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</row>
    <row r="9373" spans="1:9" x14ac:dyDescent="0.2">
      <c r="A9373" t="s">
        <v>18750</v>
      </c>
      <c r="B9373" t="s">
        <v>18751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">
      <c r="A9374" t="s">
        <v>18752</v>
      </c>
      <c r="B9374" t="s">
        <v>18753</v>
      </c>
      <c r="C9374">
        <v>0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">
      <c r="A9375" t="s">
        <v>18754</v>
      </c>
      <c r="B9375" t="s">
        <v>18755</v>
      </c>
      <c r="C9375">
        <v>0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</row>
    <row r="9376" spans="1:9" x14ac:dyDescent="0.2">
      <c r="A9376" t="s">
        <v>18756</v>
      </c>
      <c r="B9376" t="s">
        <v>18757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</row>
    <row r="9377" spans="1:9" x14ac:dyDescent="0.2">
      <c r="A9377" t="s">
        <v>18758</v>
      </c>
      <c r="B9377" t="s">
        <v>18759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2">
      <c r="A9378" t="s">
        <v>18760</v>
      </c>
      <c r="B9378" t="s">
        <v>18761</v>
      </c>
      <c r="C9378">
        <v>0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">
      <c r="A9379" t="s">
        <v>18762</v>
      </c>
      <c r="B9379" t="s">
        <v>18763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2">
      <c r="A9380" t="s">
        <v>18764</v>
      </c>
      <c r="B9380" t="s">
        <v>18765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 x14ac:dyDescent="0.2">
      <c r="A9381" t="s">
        <v>18766</v>
      </c>
      <c r="B9381" t="s">
        <v>18767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 x14ac:dyDescent="0.2">
      <c r="A9382" t="s">
        <v>18768</v>
      </c>
      <c r="B9382" t="s">
        <v>18769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 spans="1:9" x14ac:dyDescent="0.2">
      <c r="A9383" t="s">
        <v>18770</v>
      </c>
      <c r="B9383" t="s">
        <v>18771</v>
      </c>
      <c r="C9383">
        <v>0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</row>
    <row r="9384" spans="1:9" x14ac:dyDescent="0.2">
      <c r="A9384" t="s">
        <v>18772</v>
      </c>
      <c r="B9384" t="s">
        <v>18773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</row>
    <row r="9385" spans="1:9" x14ac:dyDescent="0.2">
      <c r="A9385" t="s">
        <v>18774</v>
      </c>
      <c r="B9385" t="s">
        <v>18775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</row>
    <row r="9386" spans="1:9" x14ac:dyDescent="0.2">
      <c r="A9386" t="s">
        <v>18776</v>
      </c>
      <c r="B9386" t="s">
        <v>18777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</row>
    <row r="9387" spans="1:9" x14ac:dyDescent="0.2">
      <c r="A9387" t="s">
        <v>18778</v>
      </c>
      <c r="B9387" t="s">
        <v>18779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</row>
    <row r="9388" spans="1:9" x14ac:dyDescent="0.2">
      <c r="A9388" t="s">
        <v>18780</v>
      </c>
      <c r="B9388" t="s">
        <v>18781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 spans="1:9" x14ac:dyDescent="0.2">
      <c r="A9389" t="s">
        <v>18782</v>
      </c>
      <c r="B9389" t="s">
        <v>18783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 spans="1:9" x14ac:dyDescent="0.2">
      <c r="A9390" t="s">
        <v>18784</v>
      </c>
      <c r="B9390" t="s">
        <v>18785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</row>
    <row r="9391" spans="1:9" x14ac:dyDescent="0.2">
      <c r="A9391" t="s">
        <v>18786</v>
      </c>
      <c r="B9391" t="s">
        <v>18787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 spans="1:9" x14ac:dyDescent="0.2">
      <c r="A9392" t="s">
        <v>18788</v>
      </c>
      <c r="B9392" t="s">
        <v>18789</v>
      </c>
      <c r="C9392">
        <v>0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2">
      <c r="A9393" t="s">
        <v>18790</v>
      </c>
      <c r="B9393" t="s">
        <v>18791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2">
      <c r="A9394" t="s">
        <v>18792</v>
      </c>
      <c r="B9394" t="s">
        <v>18793</v>
      </c>
      <c r="C9394">
        <v>0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</row>
    <row r="9395" spans="1:9" x14ac:dyDescent="0.2">
      <c r="A9395" t="s">
        <v>18794</v>
      </c>
      <c r="B9395" t="s">
        <v>18795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2">
      <c r="A9396" t="s">
        <v>18796</v>
      </c>
      <c r="B9396" t="s">
        <v>18797</v>
      </c>
      <c r="C9396">
        <v>0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">
      <c r="A9397" t="s">
        <v>18798</v>
      </c>
      <c r="B9397" t="s">
        <v>18799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2">
      <c r="A9398" t="s">
        <v>18800</v>
      </c>
      <c r="B9398" t="s">
        <v>18801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">
      <c r="A9399" t="s">
        <v>18802</v>
      </c>
      <c r="B9399" t="s">
        <v>18803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2">
      <c r="A9400" t="s">
        <v>18804</v>
      </c>
      <c r="B9400" t="s">
        <v>18805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 x14ac:dyDescent="0.2">
      <c r="A9401" t="s">
        <v>18806</v>
      </c>
      <c r="B9401" t="s">
        <v>18807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">
      <c r="A9402" t="s">
        <v>18808</v>
      </c>
      <c r="B9402" t="s">
        <v>18809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2">
      <c r="A9403" t="s">
        <v>18810</v>
      </c>
      <c r="B9403" t="s">
        <v>18811</v>
      </c>
      <c r="C9403">
        <v>0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</row>
    <row r="9404" spans="1:9" x14ac:dyDescent="0.2">
      <c r="A9404" t="s">
        <v>18812</v>
      </c>
      <c r="B9404" t="s">
        <v>18813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 spans="1:9" x14ac:dyDescent="0.2">
      <c r="A9405" t="s">
        <v>18814</v>
      </c>
      <c r="B9405" t="s">
        <v>18815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">
      <c r="A9406" t="s">
        <v>18816</v>
      </c>
      <c r="B9406" t="s">
        <v>18817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 spans="1:9" x14ac:dyDescent="0.2">
      <c r="A9407" t="s">
        <v>18818</v>
      </c>
      <c r="B9407" t="s">
        <v>18819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2">
      <c r="A9408" t="s">
        <v>18820</v>
      </c>
      <c r="B9408" t="s">
        <v>18821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2">
      <c r="A9409" t="s">
        <v>18822</v>
      </c>
      <c r="B9409" t="s">
        <v>18823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2">
      <c r="A9410" t="s">
        <v>18824</v>
      </c>
      <c r="B9410" t="s">
        <v>18825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">
      <c r="A9411" t="s">
        <v>18826</v>
      </c>
      <c r="B9411" t="s">
        <v>18827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2">
      <c r="A9412" t="s">
        <v>18828</v>
      </c>
      <c r="B9412" t="s">
        <v>18829</v>
      </c>
      <c r="C9412">
        <v>0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2">
      <c r="A9413" t="s">
        <v>18830</v>
      </c>
      <c r="B9413" t="s">
        <v>18831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 x14ac:dyDescent="0.2">
      <c r="A9414" t="s">
        <v>18832</v>
      </c>
      <c r="B9414" t="s">
        <v>18833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 spans="1:9" x14ac:dyDescent="0.2">
      <c r="A9415" t="s">
        <v>18834</v>
      </c>
      <c r="B9415" t="s">
        <v>18835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2">
      <c r="A9416" t="s">
        <v>18836</v>
      </c>
      <c r="B9416" t="s">
        <v>18837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 x14ac:dyDescent="0.2">
      <c r="A9417" t="s">
        <v>18838</v>
      </c>
      <c r="B9417" t="s">
        <v>18839</v>
      </c>
      <c r="C9417">
        <v>0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</row>
    <row r="9418" spans="1:9" x14ac:dyDescent="0.2">
      <c r="A9418" t="s">
        <v>18840</v>
      </c>
      <c r="B9418" t="s">
        <v>18841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 x14ac:dyDescent="0.2">
      <c r="A9419" t="s">
        <v>18842</v>
      </c>
      <c r="B9419" t="s">
        <v>18843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</row>
    <row r="9420" spans="1:9" x14ac:dyDescent="0.2">
      <c r="A9420" t="s">
        <v>18844</v>
      </c>
      <c r="B9420" t="s">
        <v>18845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">
      <c r="A9421" t="s">
        <v>18846</v>
      </c>
      <c r="B9421" t="s">
        <v>18847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 x14ac:dyDescent="0.2">
      <c r="A9422" t="s">
        <v>18848</v>
      </c>
      <c r="B9422" t="s">
        <v>18849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 x14ac:dyDescent="0.2">
      <c r="A9423" t="s">
        <v>18850</v>
      </c>
      <c r="B9423" t="s">
        <v>18851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</row>
    <row r="9424" spans="1:9" x14ac:dyDescent="0.2">
      <c r="A9424" t="s">
        <v>18852</v>
      </c>
      <c r="B9424" t="s">
        <v>18853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</row>
    <row r="9425" spans="1:9" x14ac:dyDescent="0.2">
      <c r="A9425" t="s">
        <v>18854</v>
      </c>
      <c r="B9425" t="s">
        <v>18855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">
      <c r="A9426" t="s">
        <v>18856</v>
      </c>
      <c r="B9426" t="s">
        <v>18857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2">
      <c r="A9427" t="s">
        <v>18858</v>
      </c>
      <c r="B9427" t="s">
        <v>18859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2">
      <c r="A9428" t="s">
        <v>18860</v>
      </c>
      <c r="B9428" t="s">
        <v>18861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</row>
    <row r="9429" spans="1:9" x14ac:dyDescent="0.2">
      <c r="A9429" t="s">
        <v>18862</v>
      </c>
      <c r="B9429" t="s">
        <v>18863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 x14ac:dyDescent="0.2">
      <c r="A9430" t="s">
        <v>18864</v>
      </c>
      <c r="B9430" t="s">
        <v>18865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</row>
    <row r="9431" spans="1:9" x14ac:dyDescent="0.2">
      <c r="A9431" t="s">
        <v>18866</v>
      </c>
      <c r="B9431" t="s">
        <v>18867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 x14ac:dyDescent="0.2">
      <c r="A9432" t="s">
        <v>18868</v>
      </c>
      <c r="B9432" t="s">
        <v>18869</v>
      </c>
      <c r="C9432">
        <v>0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 x14ac:dyDescent="0.2">
      <c r="A9433" t="s">
        <v>18870</v>
      </c>
      <c r="B9433" t="s">
        <v>18871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 x14ac:dyDescent="0.2">
      <c r="A9434" t="s">
        <v>18872</v>
      </c>
      <c r="B9434" t="s">
        <v>18873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</row>
    <row r="9435" spans="1:9" x14ac:dyDescent="0.2">
      <c r="A9435" t="s">
        <v>18874</v>
      </c>
      <c r="B9435" t="s">
        <v>18875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 x14ac:dyDescent="0.2">
      <c r="A9436" t="s">
        <v>18876</v>
      </c>
      <c r="B9436" t="s">
        <v>18877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2">
      <c r="A9437" t="s">
        <v>18878</v>
      </c>
      <c r="B9437" t="s">
        <v>18879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">
      <c r="A9438" t="s">
        <v>18880</v>
      </c>
      <c r="B9438" t="s">
        <v>18881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</row>
    <row r="9439" spans="1:9" x14ac:dyDescent="0.2">
      <c r="A9439" t="s">
        <v>18882</v>
      </c>
      <c r="B9439" t="s">
        <v>18883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</row>
    <row r="9440" spans="1:9" x14ac:dyDescent="0.2">
      <c r="A9440" t="s">
        <v>18884</v>
      </c>
      <c r="B9440" t="s">
        <v>18885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">
      <c r="A9441" t="s">
        <v>18886</v>
      </c>
      <c r="B9441" t="s">
        <v>18887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2">
      <c r="A9442" t="s">
        <v>18888</v>
      </c>
      <c r="B9442" t="s">
        <v>18889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</row>
    <row r="9443" spans="1:9" x14ac:dyDescent="0.2">
      <c r="A9443" t="s">
        <v>18890</v>
      </c>
      <c r="B9443" t="s">
        <v>18891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">
      <c r="A9444" t="s">
        <v>18892</v>
      </c>
      <c r="B9444" t="s">
        <v>18893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0</v>
      </c>
    </row>
    <row r="9445" spans="1:9" x14ac:dyDescent="0.2">
      <c r="A9445" t="s">
        <v>18894</v>
      </c>
      <c r="B9445" t="s">
        <v>18895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2">
      <c r="A9446" t="s">
        <v>18896</v>
      </c>
      <c r="B9446" t="s">
        <v>18897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</row>
    <row r="9447" spans="1:9" x14ac:dyDescent="0.2">
      <c r="A9447" t="s">
        <v>18898</v>
      </c>
      <c r="B9447" t="s">
        <v>18899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</row>
    <row r="9448" spans="1:9" x14ac:dyDescent="0.2">
      <c r="A9448" t="s">
        <v>18900</v>
      </c>
      <c r="B9448" t="s">
        <v>18901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0</v>
      </c>
    </row>
    <row r="9449" spans="1:9" x14ac:dyDescent="0.2">
      <c r="A9449" t="s">
        <v>18902</v>
      </c>
      <c r="B9449" t="s">
        <v>18903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</row>
    <row r="9450" spans="1:9" x14ac:dyDescent="0.2">
      <c r="A9450" t="s">
        <v>18904</v>
      </c>
      <c r="B9450" t="s">
        <v>18905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0</v>
      </c>
    </row>
    <row r="9451" spans="1:9" x14ac:dyDescent="0.2">
      <c r="A9451" t="s">
        <v>18906</v>
      </c>
      <c r="B9451" t="s">
        <v>18907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">
      <c r="A9452" t="s">
        <v>18908</v>
      </c>
      <c r="B9452" t="s">
        <v>18909</v>
      </c>
      <c r="C9452">
        <v>0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</row>
    <row r="9453" spans="1:9" x14ac:dyDescent="0.2">
      <c r="A9453" t="s">
        <v>18910</v>
      </c>
      <c r="B9453" t="s">
        <v>18911</v>
      </c>
      <c r="C9453">
        <v>0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2">
      <c r="A9454" t="s">
        <v>18912</v>
      </c>
      <c r="B9454" t="s">
        <v>18913</v>
      </c>
      <c r="C9454">
        <v>0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">
      <c r="A9455" t="s">
        <v>18914</v>
      </c>
      <c r="B9455" t="s">
        <v>18915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2">
      <c r="A9456" t="s">
        <v>18916</v>
      </c>
      <c r="B9456" t="s">
        <v>18917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 spans="1:9" x14ac:dyDescent="0.2">
      <c r="A9457" t="s">
        <v>18918</v>
      </c>
      <c r="B9457" t="s">
        <v>18919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 spans="1:9" x14ac:dyDescent="0.2">
      <c r="A9458" t="s">
        <v>18920</v>
      </c>
      <c r="B9458" t="s">
        <v>18921</v>
      </c>
      <c r="C9458">
        <v>0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0</v>
      </c>
    </row>
    <row r="9459" spans="1:9" x14ac:dyDescent="0.2">
      <c r="A9459" t="s">
        <v>18922</v>
      </c>
      <c r="B9459" t="s">
        <v>18923</v>
      </c>
      <c r="C9459">
        <v>0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">
      <c r="A9460" t="s">
        <v>18924</v>
      </c>
      <c r="B9460" t="s">
        <v>18925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0</v>
      </c>
    </row>
    <row r="9461" spans="1:9" x14ac:dyDescent="0.2">
      <c r="A9461" t="s">
        <v>18926</v>
      </c>
      <c r="B9461" t="s">
        <v>18927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 spans="1:9" x14ac:dyDescent="0.2">
      <c r="A9462" t="s">
        <v>18928</v>
      </c>
      <c r="B9462" t="s">
        <v>18929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">
      <c r="A9463" t="s">
        <v>18930</v>
      </c>
      <c r="B9463" t="s">
        <v>18931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2">
      <c r="A9464" t="s">
        <v>18932</v>
      </c>
      <c r="B9464" t="s">
        <v>18933</v>
      </c>
      <c r="C9464">
        <v>0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 x14ac:dyDescent="0.2">
      <c r="A9465" t="s">
        <v>18934</v>
      </c>
      <c r="B9465" t="s">
        <v>18935</v>
      </c>
      <c r="C9465">
        <v>0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 spans="1:9" x14ac:dyDescent="0.2">
      <c r="A9466" t="s">
        <v>18936</v>
      </c>
      <c r="B9466" t="s">
        <v>18937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 spans="1:9" x14ac:dyDescent="0.2">
      <c r="A9467" t="s">
        <v>18938</v>
      </c>
      <c r="B9467" t="s">
        <v>18939</v>
      </c>
      <c r="C9467">
        <v>0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0</v>
      </c>
    </row>
    <row r="9468" spans="1:9" x14ac:dyDescent="0.2">
      <c r="A9468" t="s">
        <v>18940</v>
      </c>
      <c r="B9468" t="s">
        <v>18941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">
      <c r="A9469" t="s">
        <v>18942</v>
      </c>
      <c r="B9469" t="s">
        <v>18943</v>
      </c>
      <c r="C9469">
        <v>0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0</v>
      </c>
    </row>
    <row r="9470" spans="1:9" x14ac:dyDescent="0.2">
      <c r="A9470" t="s">
        <v>18944</v>
      </c>
      <c r="B9470" t="s">
        <v>18945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2">
      <c r="A9471" t="s">
        <v>18946</v>
      </c>
      <c r="B9471" t="s">
        <v>18947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</row>
    <row r="9472" spans="1:9" x14ac:dyDescent="0.2">
      <c r="A9472" t="s">
        <v>18948</v>
      </c>
      <c r="B9472" t="s">
        <v>18949</v>
      </c>
      <c r="C9472">
        <v>0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</row>
    <row r="9473" spans="1:9" x14ac:dyDescent="0.2">
      <c r="A9473" t="s">
        <v>18950</v>
      </c>
      <c r="B9473" t="s">
        <v>18951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">
      <c r="A9474" t="s">
        <v>18952</v>
      </c>
      <c r="B9474" t="s">
        <v>18953</v>
      </c>
      <c r="C9474">
        <v>0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2">
      <c r="A9475" t="s">
        <v>18954</v>
      </c>
      <c r="B9475" t="s">
        <v>18955</v>
      </c>
      <c r="C9475">
        <v>0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 x14ac:dyDescent="0.2">
      <c r="A9476" t="s">
        <v>18956</v>
      </c>
      <c r="B9476" t="s">
        <v>18957</v>
      </c>
      <c r="C9476">
        <v>0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0</v>
      </c>
    </row>
    <row r="9477" spans="1:9" x14ac:dyDescent="0.2">
      <c r="A9477" t="s">
        <v>18958</v>
      </c>
      <c r="B9477" t="s">
        <v>18959</v>
      </c>
      <c r="C9477">
        <v>0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0</v>
      </c>
    </row>
    <row r="9478" spans="1:9" x14ac:dyDescent="0.2">
      <c r="A9478" t="s">
        <v>18960</v>
      </c>
      <c r="B9478" t="s">
        <v>18961</v>
      </c>
      <c r="C9478">
        <v>0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</row>
    <row r="9479" spans="1:9" x14ac:dyDescent="0.2">
      <c r="A9479" t="s">
        <v>18962</v>
      </c>
      <c r="B9479" t="s">
        <v>18963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2">
      <c r="A9480" t="s">
        <v>18964</v>
      </c>
      <c r="B9480" t="s">
        <v>18965</v>
      </c>
      <c r="C9480">
        <v>0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</row>
    <row r="9481" spans="1:9" x14ac:dyDescent="0.2">
      <c r="A9481" t="s">
        <v>18966</v>
      </c>
      <c r="B9481" t="s">
        <v>18967</v>
      </c>
      <c r="C9481">
        <v>0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</row>
    <row r="9482" spans="1:9" x14ac:dyDescent="0.2">
      <c r="A9482" t="s">
        <v>18968</v>
      </c>
      <c r="B9482" t="s">
        <v>18969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</row>
    <row r="9483" spans="1:9" x14ac:dyDescent="0.2">
      <c r="A9483" t="s">
        <v>18970</v>
      </c>
      <c r="B9483" t="s">
        <v>18971</v>
      </c>
      <c r="C9483">
        <v>0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</row>
    <row r="9484" spans="1:9" x14ac:dyDescent="0.2">
      <c r="A9484" t="s">
        <v>18972</v>
      </c>
      <c r="B9484" t="s">
        <v>18973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">
      <c r="A9485" t="s">
        <v>18974</v>
      </c>
      <c r="B9485" t="s">
        <v>18975</v>
      </c>
      <c r="C9485">
        <v>0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">
      <c r="A9486" t="s">
        <v>18976</v>
      </c>
      <c r="B9486" t="s">
        <v>18977</v>
      </c>
      <c r="C9486">
        <v>0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0</v>
      </c>
    </row>
    <row r="9487" spans="1:9" x14ac:dyDescent="0.2">
      <c r="A9487" t="s">
        <v>18978</v>
      </c>
      <c r="B9487" t="s">
        <v>18979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 x14ac:dyDescent="0.2">
      <c r="A9488" t="s">
        <v>18980</v>
      </c>
      <c r="B9488" t="s">
        <v>18981</v>
      </c>
      <c r="C9488">
        <v>0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</row>
    <row r="9489" spans="1:9" x14ac:dyDescent="0.2">
      <c r="A9489" t="s">
        <v>18982</v>
      </c>
      <c r="B9489" t="s">
        <v>18983</v>
      </c>
      <c r="C9489">
        <v>0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">
      <c r="A9490" t="s">
        <v>18984</v>
      </c>
      <c r="B9490" t="s">
        <v>18985</v>
      </c>
      <c r="C9490">
        <v>0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</row>
    <row r="9491" spans="1:9" x14ac:dyDescent="0.2">
      <c r="A9491" t="s">
        <v>18986</v>
      </c>
      <c r="B9491" t="s">
        <v>18987</v>
      </c>
      <c r="C9491">
        <v>0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2">
      <c r="A9492" t="s">
        <v>18988</v>
      </c>
      <c r="B9492" t="s">
        <v>18989</v>
      </c>
      <c r="C9492">
        <v>0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2">
      <c r="A9493" t="s">
        <v>18990</v>
      </c>
      <c r="B9493" t="s">
        <v>18991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">
      <c r="A9494" t="s">
        <v>18992</v>
      </c>
      <c r="B9494" t="s">
        <v>18993</v>
      </c>
      <c r="C9494">
        <v>0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0</v>
      </c>
    </row>
    <row r="9495" spans="1:9" x14ac:dyDescent="0.2">
      <c r="A9495" t="s">
        <v>18994</v>
      </c>
      <c r="B9495" t="s">
        <v>18995</v>
      </c>
      <c r="C9495">
        <v>0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</row>
    <row r="9496" spans="1:9" x14ac:dyDescent="0.2">
      <c r="A9496" t="s">
        <v>18996</v>
      </c>
      <c r="B9496" t="s">
        <v>18997</v>
      </c>
      <c r="C9496">
        <v>0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 x14ac:dyDescent="0.2">
      <c r="A9497" t="s">
        <v>18998</v>
      </c>
      <c r="B9497" t="s">
        <v>18999</v>
      </c>
      <c r="C9497">
        <v>0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2">
      <c r="A9498" t="s">
        <v>19000</v>
      </c>
      <c r="B9498" t="s">
        <v>19001</v>
      </c>
      <c r="C9498">
        <v>0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2">
      <c r="A9499" t="s">
        <v>19002</v>
      </c>
      <c r="B9499" t="s">
        <v>19003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</row>
    <row r="9500" spans="1:9" x14ac:dyDescent="0.2">
      <c r="A9500" t="s">
        <v>19004</v>
      </c>
      <c r="B9500" t="s">
        <v>19005</v>
      </c>
      <c r="C9500">
        <v>0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</row>
    <row r="9501" spans="1:9" x14ac:dyDescent="0.2">
      <c r="A9501" t="s">
        <v>19006</v>
      </c>
      <c r="B9501" t="s">
        <v>19007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</row>
    <row r="9502" spans="1:9" x14ac:dyDescent="0.2">
      <c r="A9502" t="s">
        <v>19008</v>
      </c>
      <c r="B9502" t="s">
        <v>19009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 x14ac:dyDescent="0.2">
      <c r="A9503" t="s">
        <v>19010</v>
      </c>
      <c r="B9503" t="s">
        <v>19011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">
      <c r="A9504" t="s">
        <v>19012</v>
      </c>
      <c r="B9504" t="s">
        <v>19013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">
      <c r="A9505" t="s">
        <v>19014</v>
      </c>
      <c r="B9505" t="s">
        <v>19015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</row>
    <row r="9506" spans="1:9" x14ac:dyDescent="0.2">
      <c r="A9506" t="s">
        <v>19016</v>
      </c>
      <c r="B9506" t="s">
        <v>19017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2">
      <c r="A9507" t="s">
        <v>19018</v>
      </c>
      <c r="B9507" t="s">
        <v>19019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">
      <c r="A9508" t="s">
        <v>19020</v>
      </c>
      <c r="B9508" t="s">
        <v>19021</v>
      </c>
      <c r="C9508">
        <v>0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">
      <c r="A9509" t="s">
        <v>19022</v>
      </c>
      <c r="B9509" t="s">
        <v>19023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2">
      <c r="A9510" t="s">
        <v>19024</v>
      </c>
      <c r="B9510" t="s">
        <v>19025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">
      <c r="A9511" t="s">
        <v>19026</v>
      </c>
      <c r="B9511" t="s">
        <v>19027</v>
      </c>
      <c r="C9511">
        <v>0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2">
      <c r="A9512" t="s">
        <v>19028</v>
      </c>
      <c r="B9512" t="s">
        <v>19029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">
      <c r="A9513" t="s">
        <v>19030</v>
      </c>
      <c r="B9513" t="s">
        <v>19031</v>
      </c>
      <c r="C9513">
        <v>0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">
      <c r="A9514" t="s">
        <v>19032</v>
      </c>
      <c r="B9514" t="s">
        <v>19033</v>
      </c>
      <c r="C9514">
        <v>0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">
      <c r="A9515" t="s">
        <v>19034</v>
      </c>
      <c r="B9515" t="s">
        <v>19035</v>
      </c>
      <c r="C9515">
        <v>0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">
      <c r="A9516" t="s">
        <v>19036</v>
      </c>
      <c r="B9516" t="s">
        <v>19037</v>
      </c>
      <c r="C9516">
        <v>0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">
      <c r="A9517" t="s">
        <v>19038</v>
      </c>
      <c r="B9517" t="s">
        <v>19039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">
      <c r="A9518" t="s">
        <v>19040</v>
      </c>
      <c r="B9518" t="s">
        <v>19041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">
      <c r="A9519" t="s">
        <v>19042</v>
      </c>
      <c r="B9519" t="s">
        <v>19043</v>
      </c>
      <c r="C9519">
        <v>0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</row>
    <row r="9520" spans="1:9" x14ac:dyDescent="0.2">
      <c r="A9520" t="s">
        <v>19044</v>
      </c>
      <c r="B9520" t="s">
        <v>19045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2">
      <c r="A9521" t="s">
        <v>19046</v>
      </c>
      <c r="B9521" t="s">
        <v>19047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">
      <c r="A9522" t="s">
        <v>19048</v>
      </c>
      <c r="B9522" t="s">
        <v>19049</v>
      </c>
      <c r="C9522">
        <v>0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">
      <c r="A9523" t="s">
        <v>19050</v>
      </c>
      <c r="B9523" t="s">
        <v>19051</v>
      </c>
      <c r="C9523">
        <v>0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">
      <c r="A9524" t="s">
        <v>19052</v>
      </c>
      <c r="B9524" t="s">
        <v>19053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">
      <c r="A9525" t="s">
        <v>19054</v>
      </c>
      <c r="B9525" t="s">
        <v>19055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">
      <c r="A9526" t="s">
        <v>19056</v>
      </c>
      <c r="B9526" t="s">
        <v>19057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</row>
    <row r="9527" spans="1:9" x14ac:dyDescent="0.2">
      <c r="A9527" t="s">
        <v>19058</v>
      </c>
      <c r="B9527" t="s">
        <v>19059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">
      <c r="A9528" t="s">
        <v>19060</v>
      </c>
      <c r="B9528" t="s">
        <v>19061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</row>
    <row r="9529" spans="1:9" x14ac:dyDescent="0.2">
      <c r="A9529" t="s">
        <v>19062</v>
      </c>
      <c r="B9529" t="s">
        <v>19063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</row>
    <row r="9530" spans="1:9" x14ac:dyDescent="0.2">
      <c r="A9530" t="s">
        <v>19064</v>
      </c>
      <c r="B9530" t="s">
        <v>19065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">
      <c r="A9531" t="s">
        <v>19066</v>
      </c>
      <c r="B9531" t="s">
        <v>19067</v>
      </c>
      <c r="C9531">
        <v>0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">
      <c r="A9532" t="s">
        <v>19068</v>
      </c>
      <c r="B9532" t="s">
        <v>19069</v>
      </c>
      <c r="C9532">
        <v>0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">
      <c r="A9533" t="s">
        <v>19070</v>
      </c>
      <c r="B9533" t="s">
        <v>19071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</row>
    <row r="9534" spans="1:9" x14ac:dyDescent="0.2">
      <c r="A9534" t="s">
        <v>19072</v>
      </c>
      <c r="B9534" t="s">
        <v>19073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">
      <c r="A9535" t="s">
        <v>19074</v>
      </c>
      <c r="B9535" t="s">
        <v>19075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">
      <c r="A9536" t="s">
        <v>19076</v>
      </c>
      <c r="B9536" t="s">
        <v>19077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</row>
    <row r="9537" spans="1:9" x14ac:dyDescent="0.2">
      <c r="A9537" t="s">
        <v>19078</v>
      </c>
      <c r="B9537" t="s">
        <v>19079</v>
      </c>
      <c r="C9537">
        <v>0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</row>
    <row r="9538" spans="1:9" x14ac:dyDescent="0.2">
      <c r="A9538" t="s">
        <v>19080</v>
      </c>
      <c r="B9538" t="s">
        <v>19081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</row>
    <row r="9539" spans="1:9" x14ac:dyDescent="0.2">
      <c r="A9539" t="s">
        <v>19082</v>
      </c>
      <c r="B9539" t="s">
        <v>19083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">
      <c r="A9540" t="s">
        <v>19084</v>
      </c>
      <c r="B9540" t="s">
        <v>19085</v>
      </c>
      <c r="C9540">
        <v>0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">
      <c r="A9541" t="s">
        <v>19086</v>
      </c>
      <c r="B9541" t="s">
        <v>19087</v>
      </c>
      <c r="C9541">
        <v>0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2">
      <c r="A9542" t="s">
        <v>19088</v>
      </c>
      <c r="B9542" t="s">
        <v>19089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">
      <c r="A9543" t="s">
        <v>19090</v>
      </c>
      <c r="B9543" t="s">
        <v>19091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</row>
    <row r="9544" spans="1:9" x14ac:dyDescent="0.2">
      <c r="A9544" t="s">
        <v>19092</v>
      </c>
      <c r="B9544" t="s">
        <v>19093</v>
      </c>
      <c r="C9544">
        <v>0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">
      <c r="A9545" t="s">
        <v>19094</v>
      </c>
      <c r="B9545" t="s">
        <v>19095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</row>
    <row r="9546" spans="1:9" x14ac:dyDescent="0.2">
      <c r="A9546" t="s">
        <v>19096</v>
      </c>
      <c r="B9546" t="s">
        <v>19097</v>
      </c>
      <c r="C9546">
        <v>0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</row>
    <row r="9547" spans="1:9" x14ac:dyDescent="0.2">
      <c r="A9547" t="s">
        <v>19098</v>
      </c>
      <c r="B9547" t="s">
        <v>19099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</row>
    <row r="9548" spans="1:9" x14ac:dyDescent="0.2">
      <c r="A9548" t="s">
        <v>19100</v>
      </c>
      <c r="B9548" t="s">
        <v>19101</v>
      </c>
      <c r="C9548">
        <v>0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">
      <c r="A9549" t="s">
        <v>19102</v>
      </c>
      <c r="B9549" t="s">
        <v>19103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">
      <c r="A9550" t="s">
        <v>19104</v>
      </c>
      <c r="B9550" t="s">
        <v>19105</v>
      </c>
      <c r="C9550">
        <v>0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2">
      <c r="A9551" t="s">
        <v>19106</v>
      </c>
      <c r="B9551" t="s">
        <v>19107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">
      <c r="A9552" t="s">
        <v>19108</v>
      </c>
      <c r="B9552" t="s">
        <v>19109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</row>
    <row r="9553" spans="1:9" x14ac:dyDescent="0.2">
      <c r="A9553" t="s">
        <v>19110</v>
      </c>
      <c r="B9553" t="s">
        <v>19111</v>
      </c>
      <c r="C9553">
        <v>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">
      <c r="A9554" t="s">
        <v>19112</v>
      </c>
      <c r="B9554" t="s">
        <v>19113</v>
      </c>
      <c r="C9554">
        <v>0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">
      <c r="A9555" t="s">
        <v>19114</v>
      </c>
      <c r="B9555" t="s">
        <v>19115</v>
      </c>
      <c r="C9555">
        <v>0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</row>
    <row r="9556" spans="1:9" x14ac:dyDescent="0.2">
      <c r="A9556" t="s">
        <v>19116</v>
      </c>
      <c r="B9556" t="s">
        <v>19117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</row>
    <row r="9557" spans="1:9" x14ac:dyDescent="0.2">
      <c r="A9557" t="s">
        <v>19118</v>
      </c>
      <c r="B9557" t="s">
        <v>19119</v>
      </c>
      <c r="C9557">
        <v>0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</row>
    <row r="9558" spans="1:9" x14ac:dyDescent="0.2">
      <c r="A9558" t="s">
        <v>19120</v>
      </c>
      <c r="B9558" t="s">
        <v>19121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0</v>
      </c>
    </row>
    <row r="9559" spans="1:9" x14ac:dyDescent="0.2">
      <c r="A9559" t="s">
        <v>19122</v>
      </c>
      <c r="B9559" t="s">
        <v>19123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">
      <c r="A9560" t="s">
        <v>19124</v>
      </c>
      <c r="B9560" t="s">
        <v>19125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2">
      <c r="A9561" t="s">
        <v>19126</v>
      </c>
      <c r="B9561" t="s">
        <v>19127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</row>
    <row r="9562" spans="1:9" x14ac:dyDescent="0.2">
      <c r="A9562" t="s">
        <v>19128</v>
      </c>
      <c r="B9562" t="s">
        <v>19129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2">
      <c r="A9563" t="s">
        <v>19130</v>
      </c>
      <c r="B9563" t="s">
        <v>19131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">
      <c r="A9564" t="s">
        <v>19132</v>
      </c>
      <c r="B9564" t="s">
        <v>19133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</row>
    <row r="9565" spans="1:9" x14ac:dyDescent="0.2">
      <c r="A9565" t="s">
        <v>19134</v>
      </c>
      <c r="B9565" t="s">
        <v>19135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</row>
    <row r="9566" spans="1:9" x14ac:dyDescent="0.2">
      <c r="A9566" t="s">
        <v>19136</v>
      </c>
      <c r="B9566" t="s">
        <v>19137</v>
      </c>
      <c r="C9566">
        <v>0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</row>
    <row r="9567" spans="1:9" x14ac:dyDescent="0.2">
      <c r="A9567" t="s">
        <v>19138</v>
      </c>
      <c r="B9567" t="s">
        <v>19139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</row>
    <row r="9568" spans="1:9" x14ac:dyDescent="0.2">
      <c r="A9568" t="s">
        <v>19140</v>
      </c>
      <c r="B9568" t="s">
        <v>19141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2">
      <c r="A9569" t="s">
        <v>19142</v>
      </c>
      <c r="B9569" t="s">
        <v>19143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">
      <c r="A9570" t="s">
        <v>19144</v>
      </c>
      <c r="B9570" t="s">
        <v>19145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2">
      <c r="A9571" t="s">
        <v>19146</v>
      </c>
      <c r="B9571" t="s">
        <v>19147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2">
      <c r="A9572" t="s">
        <v>19148</v>
      </c>
      <c r="B9572" t="s">
        <v>19149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0</v>
      </c>
    </row>
    <row r="9573" spans="1:9" x14ac:dyDescent="0.2">
      <c r="A9573" t="s">
        <v>19150</v>
      </c>
      <c r="B9573" t="s">
        <v>19151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</row>
    <row r="9574" spans="1:9" x14ac:dyDescent="0.2">
      <c r="A9574" t="s">
        <v>19152</v>
      </c>
      <c r="B9574" t="s">
        <v>19153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2">
      <c r="A9575" t="s">
        <v>19154</v>
      </c>
      <c r="B9575" t="s">
        <v>19155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</row>
    <row r="9576" spans="1:9" x14ac:dyDescent="0.2">
      <c r="A9576" t="s">
        <v>19156</v>
      </c>
      <c r="B9576" t="s">
        <v>19157</v>
      </c>
      <c r="C9576">
        <v>0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0</v>
      </c>
    </row>
    <row r="9577" spans="1:9" x14ac:dyDescent="0.2">
      <c r="A9577" t="s">
        <v>19158</v>
      </c>
      <c r="B9577" t="s">
        <v>19159</v>
      </c>
      <c r="C9577">
        <v>0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</row>
    <row r="9578" spans="1:9" x14ac:dyDescent="0.2">
      <c r="A9578" t="s">
        <v>19160</v>
      </c>
      <c r="B9578" t="s">
        <v>19161</v>
      </c>
      <c r="C9578">
        <v>0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</row>
    <row r="9579" spans="1:9" x14ac:dyDescent="0.2">
      <c r="A9579" t="s">
        <v>19162</v>
      </c>
      <c r="B9579" t="s">
        <v>19163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</row>
    <row r="9580" spans="1:9" x14ac:dyDescent="0.2">
      <c r="A9580" t="s">
        <v>19164</v>
      </c>
      <c r="B9580" t="s">
        <v>19165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">
      <c r="A9581" t="s">
        <v>19166</v>
      </c>
      <c r="B9581" t="s">
        <v>19167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</row>
    <row r="9582" spans="1:9" x14ac:dyDescent="0.2">
      <c r="A9582" t="s">
        <v>19168</v>
      </c>
      <c r="B9582" t="s">
        <v>19169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</row>
    <row r="9583" spans="1:9" x14ac:dyDescent="0.2">
      <c r="A9583" t="s">
        <v>19170</v>
      </c>
      <c r="B9583" t="s">
        <v>19171</v>
      </c>
      <c r="C9583">
        <v>0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</row>
    <row r="9584" spans="1:9" x14ac:dyDescent="0.2">
      <c r="A9584" t="s">
        <v>19172</v>
      </c>
      <c r="B9584" t="s">
        <v>19173</v>
      </c>
      <c r="C9584">
        <v>0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</row>
    <row r="9585" spans="1:9" x14ac:dyDescent="0.2">
      <c r="A9585" t="s">
        <v>19174</v>
      </c>
      <c r="B9585" t="s">
        <v>19175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0</v>
      </c>
    </row>
    <row r="9586" spans="1:9" x14ac:dyDescent="0.2">
      <c r="A9586" t="s">
        <v>19176</v>
      </c>
      <c r="B9586" t="s">
        <v>19177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</row>
    <row r="9587" spans="1:9" x14ac:dyDescent="0.2">
      <c r="A9587" t="s">
        <v>19178</v>
      </c>
      <c r="B9587" t="s">
        <v>19179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</row>
    <row r="9588" spans="1:9" x14ac:dyDescent="0.2">
      <c r="A9588" t="s">
        <v>19180</v>
      </c>
      <c r="B9588" t="s">
        <v>19181</v>
      </c>
      <c r="C9588">
        <v>0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">
      <c r="A9589" t="s">
        <v>19182</v>
      </c>
      <c r="B9589" t="s">
        <v>19183</v>
      </c>
      <c r="C9589">
        <v>0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 spans="1:9" x14ac:dyDescent="0.2">
      <c r="A9590" t="s">
        <v>19184</v>
      </c>
      <c r="B9590" t="s">
        <v>19185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</row>
    <row r="9591" spans="1:9" x14ac:dyDescent="0.2">
      <c r="A9591" t="s">
        <v>19186</v>
      </c>
      <c r="B9591" t="s">
        <v>19187</v>
      </c>
      <c r="C9591">
        <v>0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0</v>
      </c>
    </row>
    <row r="9592" spans="1:9" x14ac:dyDescent="0.2">
      <c r="A9592" t="s">
        <v>19188</v>
      </c>
      <c r="B9592" t="s">
        <v>19189</v>
      </c>
      <c r="C9592">
        <v>0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">
      <c r="A9593" t="s">
        <v>19190</v>
      </c>
      <c r="B9593" t="s">
        <v>19191</v>
      </c>
      <c r="C9593">
        <v>0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</row>
    <row r="9594" spans="1:9" x14ac:dyDescent="0.2">
      <c r="A9594" t="s">
        <v>19192</v>
      </c>
      <c r="B9594" t="s">
        <v>19193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0</v>
      </c>
    </row>
    <row r="9595" spans="1:9" x14ac:dyDescent="0.2">
      <c r="A9595" t="s">
        <v>19194</v>
      </c>
      <c r="B9595" t="s">
        <v>19195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</row>
    <row r="9596" spans="1:9" x14ac:dyDescent="0.2">
      <c r="A9596" t="s">
        <v>19196</v>
      </c>
      <c r="B9596" t="s">
        <v>19197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</row>
    <row r="9597" spans="1:9" x14ac:dyDescent="0.2">
      <c r="A9597" t="s">
        <v>19198</v>
      </c>
      <c r="B9597" t="s">
        <v>19199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</row>
    <row r="9598" spans="1:9" x14ac:dyDescent="0.2">
      <c r="A9598" t="s">
        <v>19200</v>
      </c>
      <c r="B9598" t="s">
        <v>19201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">
      <c r="A9599" t="s">
        <v>19202</v>
      </c>
      <c r="B9599" t="s">
        <v>19203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</row>
    <row r="9600" spans="1:9" x14ac:dyDescent="0.2">
      <c r="A9600" t="s">
        <v>19204</v>
      </c>
      <c r="B9600" t="s">
        <v>19205</v>
      </c>
      <c r="C9600">
        <v>0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2">
      <c r="A9601" t="s">
        <v>19206</v>
      </c>
      <c r="B9601" t="s">
        <v>19207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 spans="1:9" x14ac:dyDescent="0.2">
      <c r="A9602" t="s">
        <v>19208</v>
      </c>
      <c r="B9602" t="s">
        <v>19209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 x14ac:dyDescent="0.2">
      <c r="A9603" t="s">
        <v>19210</v>
      </c>
      <c r="B9603" t="s">
        <v>19211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">
      <c r="A9604" t="s">
        <v>19212</v>
      </c>
      <c r="B9604" t="s">
        <v>19213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2">
      <c r="A9605" t="s">
        <v>19214</v>
      </c>
      <c r="B9605" t="s">
        <v>19215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">
      <c r="A9606" t="s">
        <v>19216</v>
      </c>
      <c r="B9606" t="s">
        <v>19217</v>
      </c>
      <c r="C9606">
        <v>0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">
      <c r="A9607" t="s">
        <v>19218</v>
      </c>
      <c r="B9607" t="s">
        <v>19219</v>
      </c>
      <c r="C9607">
        <v>0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</row>
    <row r="9608" spans="1:9" x14ac:dyDescent="0.2">
      <c r="A9608" t="s">
        <v>19220</v>
      </c>
      <c r="B9608" t="s">
        <v>19221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2">
      <c r="A9609" t="s">
        <v>19222</v>
      </c>
      <c r="B9609" t="s">
        <v>19223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2">
      <c r="A9610" t="s">
        <v>19224</v>
      </c>
      <c r="B9610" t="s">
        <v>19225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">
      <c r="A9611" t="s">
        <v>19226</v>
      </c>
      <c r="B9611" t="s">
        <v>19227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 x14ac:dyDescent="0.2">
      <c r="A9612" t="s">
        <v>19228</v>
      </c>
      <c r="B9612" t="s">
        <v>19229</v>
      </c>
      <c r="C9612">
        <v>0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2">
      <c r="A9613" t="s">
        <v>19230</v>
      </c>
      <c r="B9613" t="s">
        <v>19231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0</v>
      </c>
    </row>
    <row r="9614" spans="1:9" x14ac:dyDescent="0.2">
      <c r="A9614" t="s">
        <v>19232</v>
      </c>
      <c r="B9614" t="s">
        <v>19233</v>
      </c>
      <c r="C9614">
        <v>0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 x14ac:dyDescent="0.2">
      <c r="A9615" t="s">
        <v>19234</v>
      </c>
      <c r="B9615" t="s">
        <v>19235</v>
      </c>
      <c r="C9615">
        <v>0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">
      <c r="A9616" t="s">
        <v>19236</v>
      </c>
      <c r="B9616" t="s">
        <v>19237</v>
      </c>
      <c r="C9616">
        <v>0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 spans="1:9" x14ac:dyDescent="0.2">
      <c r="A9617" t="s">
        <v>19238</v>
      </c>
      <c r="B9617" t="s">
        <v>19239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</row>
    <row r="9618" spans="1:9" x14ac:dyDescent="0.2">
      <c r="A9618" t="s">
        <v>19240</v>
      </c>
      <c r="B9618" t="s">
        <v>19241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">
      <c r="A9619" t="s">
        <v>19242</v>
      </c>
      <c r="B9619" t="s">
        <v>19243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">
      <c r="A9620" t="s">
        <v>19244</v>
      </c>
      <c r="B9620" t="s">
        <v>19245</v>
      </c>
      <c r="C9620">
        <v>0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</row>
    <row r="9621" spans="1:9" x14ac:dyDescent="0.2">
      <c r="A9621" t="s">
        <v>19246</v>
      </c>
      <c r="B9621" t="s">
        <v>19247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2">
      <c r="A9622" t="s">
        <v>19248</v>
      </c>
      <c r="B9622" t="s">
        <v>19249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">
      <c r="A9623" t="s">
        <v>19250</v>
      </c>
      <c r="B9623" t="s">
        <v>19251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">
      <c r="A9624" t="s">
        <v>19252</v>
      </c>
      <c r="B9624" t="s">
        <v>19253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2">
      <c r="A9625" t="s">
        <v>19254</v>
      </c>
      <c r="B9625" t="s">
        <v>19255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 x14ac:dyDescent="0.2">
      <c r="A9626" t="s">
        <v>19256</v>
      </c>
      <c r="B9626" t="s">
        <v>19257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 x14ac:dyDescent="0.2">
      <c r="A9627" t="s">
        <v>19258</v>
      </c>
      <c r="B9627" t="s">
        <v>19259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2">
      <c r="A9628" t="s">
        <v>19260</v>
      </c>
      <c r="B9628" t="s">
        <v>19261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">
      <c r="A9629" t="s">
        <v>19262</v>
      </c>
      <c r="B9629" t="s">
        <v>19263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</row>
    <row r="9630" spans="1:9" x14ac:dyDescent="0.2">
      <c r="A9630" t="s">
        <v>19264</v>
      </c>
      <c r="B9630" t="s">
        <v>19265</v>
      </c>
      <c r="C9630">
        <v>0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 spans="1:9" x14ac:dyDescent="0.2">
      <c r="A9631" t="s">
        <v>19266</v>
      </c>
      <c r="B9631" t="s">
        <v>19267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</row>
    <row r="9632" spans="1:9" x14ac:dyDescent="0.2">
      <c r="A9632" t="s">
        <v>19268</v>
      </c>
      <c r="B9632" t="s">
        <v>19269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</row>
    <row r="9633" spans="1:9" x14ac:dyDescent="0.2">
      <c r="A9633" t="s">
        <v>19270</v>
      </c>
      <c r="B9633" t="s">
        <v>19271</v>
      </c>
      <c r="C9633">
        <v>0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2">
      <c r="A9634" t="s">
        <v>19272</v>
      </c>
      <c r="B9634" t="s">
        <v>19273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 spans="1:9" x14ac:dyDescent="0.2">
      <c r="A9635" t="s">
        <v>19274</v>
      </c>
      <c r="B9635" t="s">
        <v>19275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">
      <c r="A9636" t="s">
        <v>19276</v>
      </c>
      <c r="B9636" t="s">
        <v>19277</v>
      </c>
      <c r="C9636">
        <v>0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2">
      <c r="A9637" t="s">
        <v>19278</v>
      </c>
      <c r="B9637" t="s">
        <v>19279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 spans="1:9" x14ac:dyDescent="0.2">
      <c r="A9638" t="s">
        <v>19280</v>
      </c>
      <c r="B9638" t="s">
        <v>19281</v>
      </c>
      <c r="C9638">
        <v>0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">
      <c r="A9639" t="s">
        <v>19282</v>
      </c>
      <c r="B9639" t="s">
        <v>19283</v>
      </c>
      <c r="C9639">
        <v>0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 spans="1:9" x14ac:dyDescent="0.2">
      <c r="A9640" t="s">
        <v>19284</v>
      </c>
      <c r="B9640" t="s">
        <v>19285</v>
      </c>
      <c r="C9640">
        <v>0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">
      <c r="A9641" t="s">
        <v>19286</v>
      </c>
      <c r="B9641" t="s">
        <v>19287</v>
      </c>
      <c r="C9641">
        <v>0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 x14ac:dyDescent="0.2">
      <c r="A9642" t="s">
        <v>19288</v>
      </c>
      <c r="B9642" t="s">
        <v>19289</v>
      </c>
      <c r="C9642">
        <v>0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">
      <c r="A9643" t="s">
        <v>19290</v>
      </c>
      <c r="B9643" t="s">
        <v>19291</v>
      </c>
      <c r="C9643">
        <v>0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 x14ac:dyDescent="0.2">
      <c r="A9644" t="s">
        <v>19292</v>
      </c>
      <c r="B9644" t="s">
        <v>19293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</row>
    <row r="9645" spans="1:9" x14ac:dyDescent="0.2">
      <c r="A9645" t="s">
        <v>19294</v>
      </c>
      <c r="B9645" t="s">
        <v>19295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 x14ac:dyDescent="0.2">
      <c r="A9646" t="s">
        <v>19296</v>
      </c>
      <c r="B9646" t="s">
        <v>19297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">
      <c r="A9647" t="s">
        <v>19298</v>
      </c>
      <c r="B9647" t="s">
        <v>19299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 x14ac:dyDescent="0.2">
      <c r="A9648" t="s">
        <v>19300</v>
      </c>
      <c r="B9648" t="s">
        <v>19301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0</v>
      </c>
    </row>
    <row r="9649" spans="1:9" x14ac:dyDescent="0.2">
      <c r="A9649" t="s">
        <v>19302</v>
      </c>
      <c r="B9649" t="s">
        <v>19303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</row>
    <row r="9650" spans="1:9" x14ac:dyDescent="0.2">
      <c r="A9650" t="s">
        <v>19304</v>
      </c>
      <c r="B9650" t="s">
        <v>19305</v>
      </c>
      <c r="C9650">
        <v>0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</row>
    <row r="9651" spans="1:9" x14ac:dyDescent="0.2">
      <c r="A9651" t="s">
        <v>19306</v>
      </c>
      <c r="B9651" t="s">
        <v>19307</v>
      </c>
      <c r="C9651">
        <v>0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">
      <c r="A9652" t="s">
        <v>19308</v>
      </c>
      <c r="B9652" t="s">
        <v>19309</v>
      </c>
      <c r="C9652">
        <v>0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</row>
    <row r="9653" spans="1:9" x14ac:dyDescent="0.2">
      <c r="A9653" t="s">
        <v>19310</v>
      </c>
      <c r="B9653" t="s">
        <v>19311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</row>
    <row r="9654" spans="1:9" x14ac:dyDescent="0.2">
      <c r="A9654" t="s">
        <v>19312</v>
      </c>
      <c r="B9654" t="s">
        <v>19313</v>
      </c>
      <c r="C9654">
        <v>0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</row>
    <row r="9655" spans="1:9" x14ac:dyDescent="0.2">
      <c r="A9655" t="s">
        <v>19314</v>
      </c>
      <c r="B9655" t="s">
        <v>19315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 spans="1:9" x14ac:dyDescent="0.2">
      <c r="A9656" t="s">
        <v>19316</v>
      </c>
      <c r="B9656" t="s">
        <v>19317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2">
      <c r="A9657" t="s">
        <v>19318</v>
      </c>
      <c r="B9657" t="s">
        <v>19319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">
      <c r="A9658" t="s">
        <v>19320</v>
      </c>
      <c r="B9658" t="s">
        <v>19321</v>
      </c>
      <c r="C9658">
        <v>0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2">
      <c r="A9659" t="s">
        <v>19322</v>
      </c>
      <c r="B9659" t="s">
        <v>19323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</row>
    <row r="9660" spans="1:9" x14ac:dyDescent="0.2">
      <c r="A9660" t="s">
        <v>19324</v>
      </c>
      <c r="B9660" t="s">
        <v>19325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</row>
    <row r="9661" spans="1:9" x14ac:dyDescent="0.2">
      <c r="A9661" t="s">
        <v>19326</v>
      </c>
      <c r="B9661" t="s">
        <v>19327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</row>
    <row r="9662" spans="1:9" x14ac:dyDescent="0.2">
      <c r="A9662" t="s">
        <v>19328</v>
      </c>
      <c r="B9662" t="s">
        <v>19329</v>
      </c>
      <c r="C9662">
        <v>0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</row>
    <row r="9663" spans="1:9" x14ac:dyDescent="0.2">
      <c r="A9663" t="s">
        <v>19330</v>
      </c>
      <c r="B9663" t="s">
        <v>19331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">
      <c r="A9664" t="s">
        <v>19332</v>
      </c>
      <c r="B9664" t="s">
        <v>19333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</row>
    <row r="9665" spans="1:9" x14ac:dyDescent="0.2">
      <c r="A9665" t="s">
        <v>19334</v>
      </c>
      <c r="B9665" t="s">
        <v>19335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">
      <c r="A9666" t="s">
        <v>19336</v>
      </c>
      <c r="B9666" t="s">
        <v>19337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</row>
    <row r="9667" spans="1:9" x14ac:dyDescent="0.2">
      <c r="A9667" t="s">
        <v>19338</v>
      </c>
      <c r="B9667" t="s">
        <v>19339</v>
      </c>
      <c r="C9667">
        <v>0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</row>
    <row r="9668" spans="1:9" x14ac:dyDescent="0.2">
      <c r="A9668" t="s">
        <v>19340</v>
      </c>
      <c r="B9668" t="s">
        <v>19341</v>
      </c>
      <c r="C9668">
        <v>0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 x14ac:dyDescent="0.2">
      <c r="A9669" t="s">
        <v>19342</v>
      </c>
      <c r="B9669" t="s">
        <v>19343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2">
      <c r="A9670" t="s">
        <v>19344</v>
      </c>
      <c r="B9670" t="s">
        <v>19345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</row>
    <row r="9671" spans="1:9" x14ac:dyDescent="0.2">
      <c r="A9671" t="s">
        <v>19346</v>
      </c>
      <c r="B9671" t="s">
        <v>19347</v>
      </c>
      <c r="C9671">
        <v>0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">
      <c r="A9672" t="s">
        <v>19348</v>
      </c>
      <c r="B9672" t="s">
        <v>19349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</row>
    <row r="9673" spans="1:9" x14ac:dyDescent="0.2">
      <c r="A9673" t="s">
        <v>19350</v>
      </c>
      <c r="B9673" t="s">
        <v>19351</v>
      </c>
      <c r="C9673">
        <v>0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</row>
    <row r="9674" spans="1:9" x14ac:dyDescent="0.2">
      <c r="A9674" t="s">
        <v>19352</v>
      </c>
      <c r="B9674" t="s">
        <v>19353</v>
      </c>
      <c r="C9674">
        <v>0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">
      <c r="A9675" t="s">
        <v>19354</v>
      </c>
      <c r="B9675" t="s">
        <v>19355</v>
      </c>
      <c r="C9675">
        <v>0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">
      <c r="A9676" t="s">
        <v>19356</v>
      </c>
      <c r="B9676" t="s">
        <v>19357</v>
      </c>
      <c r="C9676">
        <v>0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</row>
    <row r="9677" spans="1:9" x14ac:dyDescent="0.2">
      <c r="A9677" t="s">
        <v>19358</v>
      </c>
      <c r="B9677" t="s">
        <v>19359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</row>
    <row r="9678" spans="1:9" x14ac:dyDescent="0.2">
      <c r="A9678" t="s">
        <v>19360</v>
      </c>
      <c r="B9678" t="s">
        <v>19361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">
      <c r="A9679" t="s">
        <v>19362</v>
      </c>
      <c r="B9679" t="s">
        <v>19363</v>
      </c>
      <c r="C9679">
        <v>0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</row>
    <row r="9680" spans="1:9" x14ac:dyDescent="0.2">
      <c r="A9680" t="s">
        <v>19364</v>
      </c>
      <c r="B9680" t="s">
        <v>19365</v>
      </c>
      <c r="C9680">
        <v>0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</row>
    <row r="9681" spans="1:9" x14ac:dyDescent="0.2">
      <c r="A9681" t="s">
        <v>19366</v>
      </c>
      <c r="B9681" t="s">
        <v>19367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</row>
    <row r="9682" spans="1:9" x14ac:dyDescent="0.2">
      <c r="A9682" t="s">
        <v>19368</v>
      </c>
      <c r="B9682" t="s">
        <v>19369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</row>
    <row r="9683" spans="1:9" x14ac:dyDescent="0.2">
      <c r="A9683" t="s">
        <v>19370</v>
      </c>
      <c r="B9683" t="s">
        <v>19371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 x14ac:dyDescent="0.2">
      <c r="A9684" t="s">
        <v>19372</v>
      </c>
      <c r="B9684" t="s">
        <v>19373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">
      <c r="A9685" t="s">
        <v>19374</v>
      </c>
      <c r="B9685" t="s">
        <v>19375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2">
      <c r="A9686" t="s">
        <v>19376</v>
      </c>
      <c r="B9686" t="s">
        <v>19377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">
      <c r="A9687" t="s">
        <v>19378</v>
      </c>
      <c r="B9687" t="s">
        <v>19379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">
      <c r="A9688" t="s">
        <v>19380</v>
      </c>
      <c r="B9688" t="s">
        <v>19381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</row>
    <row r="9689" spans="1:9" x14ac:dyDescent="0.2">
      <c r="A9689" t="s">
        <v>19382</v>
      </c>
      <c r="B9689" t="s">
        <v>19383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">
      <c r="A9690" t="s">
        <v>19384</v>
      </c>
      <c r="B9690" t="s">
        <v>19385</v>
      </c>
      <c r="C9690">
        <v>0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">
      <c r="A9691" t="s">
        <v>19386</v>
      </c>
      <c r="B9691" t="s">
        <v>19387</v>
      </c>
      <c r="C9691">
        <v>0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2">
      <c r="A9692" t="s">
        <v>19388</v>
      </c>
      <c r="B9692" t="s">
        <v>19389</v>
      </c>
      <c r="C9692">
        <v>0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</row>
    <row r="9693" spans="1:9" x14ac:dyDescent="0.2">
      <c r="A9693" t="s">
        <v>19390</v>
      </c>
      <c r="B9693" t="s">
        <v>19391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</row>
    <row r="9694" spans="1:9" x14ac:dyDescent="0.2">
      <c r="A9694" t="s">
        <v>19392</v>
      </c>
      <c r="B9694" t="s">
        <v>19393</v>
      </c>
      <c r="C9694">
        <v>0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</row>
    <row r="9695" spans="1:9" x14ac:dyDescent="0.2">
      <c r="A9695" t="s">
        <v>19394</v>
      </c>
      <c r="B9695" t="s">
        <v>19395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0</v>
      </c>
    </row>
    <row r="9696" spans="1:9" x14ac:dyDescent="0.2">
      <c r="A9696" t="s">
        <v>19396</v>
      </c>
      <c r="B9696" t="s">
        <v>19397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 x14ac:dyDescent="0.2">
      <c r="A9697" t="s">
        <v>19398</v>
      </c>
      <c r="B9697" t="s">
        <v>19399</v>
      </c>
      <c r="C9697">
        <v>0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">
      <c r="A9698" t="s">
        <v>19400</v>
      </c>
      <c r="B9698" t="s">
        <v>19401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2">
      <c r="A9699" t="s">
        <v>19402</v>
      </c>
      <c r="B9699" t="s">
        <v>19403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">
      <c r="A9700" t="s">
        <v>19404</v>
      </c>
      <c r="B9700" t="s">
        <v>19405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2">
      <c r="A9701" t="s">
        <v>19406</v>
      </c>
      <c r="B9701" t="s">
        <v>19407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2">
      <c r="A9702" t="s">
        <v>19408</v>
      </c>
      <c r="B9702" t="s">
        <v>19409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">
      <c r="A9703" t="s">
        <v>19410</v>
      </c>
      <c r="B9703" t="s">
        <v>19411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2">
      <c r="A9704" t="s">
        <v>19412</v>
      </c>
      <c r="B9704" t="s">
        <v>19413</v>
      </c>
      <c r="C9704">
        <v>0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</row>
    <row r="9705" spans="1:9" x14ac:dyDescent="0.2">
      <c r="A9705" t="s">
        <v>19414</v>
      </c>
      <c r="B9705" t="s">
        <v>19415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2">
      <c r="A9706" t="s">
        <v>19416</v>
      </c>
      <c r="B9706" t="s">
        <v>19417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</row>
    <row r="9707" spans="1:9" x14ac:dyDescent="0.2">
      <c r="A9707" t="s">
        <v>19418</v>
      </c>
      <c r="B9707" t="s">
        <v>19419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 x14ac:dyDescent="0.2">
      <c r="A9708" t="s">
        <v>19420</v>
      </c>
      <c r="B9708" t="s">
        <v>19421</v>
      </c>
      <c r="C9708">
        <v>0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">
      <c r="A9709" t="s">
        <v>19422</v>
      </c>
      <c r="B9709" t="s">
        <v>19423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2">
      <c r="A9710" t="s">
        <v>19424</v>
      </c>
      <c r="B9710" t="s">
        <v>19425</v>
      </c>
      <c r="C9710">
        <v>0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">
      <c r="A9711" t="s">
        <v>19426</v>
      </c>
      <c r="B9711" t="s">
        <v>19427</v>
      </c>
      <c r="C9711">
        <v>0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">
      <c r="A9712" t="s">
        <v>19428</v>
      </c>
      <c r="B9712" t="s">
        <v>19429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">
      <c r="A9713" t="s">
        <v>19430</v>
      </c>
      <c r="B9713" t="s">
        <v>19431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</row>
    <row r="9714" spans="1:9" x14ac:dyDescent="0.2">
      <c r="A9714" t="s">
        <v>19432</v>
      </c>
      <c r="B9714" t="s">
        <v>19433</v>
      </c>
      <c r="C9714">
        <v>0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">
      <c r="A9715" t="s">
        <v>19434</v>
      </c>
      <c r="B9715" t="s">
        <v>19435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">
      <c r="A9716" t="s">
        <v>19436</v>
      </c>
      <c r="B9716" t="s">
        <v>19437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">
      <c r="A9717" t="s">
        <v>19438</v>
      </c>
      <c r="B9717" t="s">
        <v>19439</v>
      </c>
      <c r="C9717">
        <v>0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">
      <c r="A9718" t="s">
        <v>19440</v>
      </c>
      <c r="B9718" t="s">
        <v>19441</v>
      </c>
      <c r="C9718">
        <v>0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">
      <c r="A9719" t="s">
        <v>19442</v>
      </c>
      <c r="B9719" t="s">
        <v>19443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2">
      <c r="A9720" t="s">
        <v>19444</v>
      </c>
      <c r="B9720" t="s">
        <v>19445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2">
      <c r="A9721" t="s">
        <v>19446</v>
      </c>
      <c r="B9721" t="s">
        <v>19447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">
      <c r="A9722" t="s">
        <v>19448</v>
      </c>
      <c r="B9722" t="s">
        <v>19449</v>
      </c>
      <c r="C9722">
        <v>0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</row>
    <row r="9723" spans="1:9" x14ac:dyDescent="0.2">
      <c r="A9723" t="s">
        <v>19450</v>
      </c>
      <c r="B9723" t="s">
        <v>19451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</row>
    <row r="9724" spans="1:9" x14ac:dyDescent="0.2">
      <c r="A9724" t="s">
        <v>19452</v>
      </c>
      <c r="B9724" t="s">
        <v>19453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</row>
    <row r="9725" spans="1:9" x14ac:dyDescent="0.2">
      <c r="A9725" t="s">
        <v>19454</v>
      </c>
      <c r="B9725" t="s">
        <v>19455</v>
      </c>
      <c r="C9725">
        <v>0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</row>
    <row r="9726" spans="1:9" x14ac:dyDescent="0.2">
      <c r="A9726" t="s">
        <v>19456</v>
      </c>
      <c r="B9726" t="s">
        <v>19457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2">
      <c r="A9727" t="s">
        <v>19458</v>
      </c>
      <c r="B9727" t="s">
        <v>19459</v>
      </c>
      <c r="C9727">
        <v>0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">
      <c r="A9728" t="s">
        <v>19460</v>
      </c>
      <c r="B9728" t="s">
        <v>19461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0</v>
      </c>
    </row>
    <row r="9729" spans="1:9" x14ac:dyDescent="0.2">
      <c r="A9729" t="s">
        <v>19462</v>
      </c>
      <c r="B9729" t="s">
        <v>19463</v>
      </c>
      <c r="C9729">
        <v>0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</row>
    <row r="9730" spans="1:9" x14ac:dyDescent="0.2">
      <c r="A9730" t="s">
        <v>19464</v>
      </c>
      <c r="B9730" t="s">
        <v>19465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2">
      <c r="A9731" t="s">
        <v>19466</v>
      </c>
      <c r="B9731" t="s">
        <v>19467</v>
      </c>
      <c r="C9731">
        <v>0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0</v>
      </c>
    </row>
    <row r="9732" spans="1:9" x14ac:dyDescent="0.2">
      <c r="A9732" t="s">
        <v>19468</v>
      </c>
      <c r="B9732" t="s">
        <v>19469</v>
      </c>
      <c r="C9732">
        <v>0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</row>
    <row r="9733" spans="1:9" x14ac:dyDescent="0.2">
      <c r="A9733" t="s">
        <v>19470</v>
      </c>
      <c r="B9733" t="s">
        <v>19471</v>
      </c>
      <c r="C9733">
        <v>0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">
      <c r="A9734" t="s">
        <v>19472</v>
      </c>
      <c r="B9734" t="s">
        <v>19473</v>
      </c>
      <c r="C9734">
        <v>0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2">
      <c r="A9735" t="s">
        <v>19474</v>
      </c>
      <c r="B9735" t="s">
        <v>19475</v>
      </c>
      <c r="C9735">
        <v>0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</row>
    <row r="9736" spans="1:9" x14ac:dyDescent="0.2">
      <c r="A9736" t="s">
        <v>19476</v>
      </c>
      <c r="B9736" t="s">
        <v>19477</v>
      </c>
      <c r="C9736">
        <v>0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</row>
    <row r="9737" spans="1:9" x14ac:dyDescent="0.2">
      <c r="A9737" t="s">
        <v>19478</v>
      </c>
      <c r="B9737" t="s">
        <v>19479</v>
      </c>
      <c r="C9737">
        <v>0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</row>
    <row r="9738" spans="1:9" x14ac:dyDescent="0.2">
      <c r="A9738" t="s">
        <v>19480</v>
      </c>
      <c r="B9738" t="s">
        <v>19481</v>
      </c>
      <c r="C9738">
        <v>0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">
      <c r="A9739" t="s">
        <v>19482</v>
      </c>
      <c r="B9739" t="s">
        <v>19483</v>
      </c>
      <c r="C9739">
        <v>0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2">
      <c r="A9740" t="s">
        <v>19484</v>
      </c>
      <c r="B9740" t="s">
        <v>19485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2">
      <c r="A9741" t="s">
        <v>19486</v>
      </c>
      <c r="B9741" t="s">
        <v>19487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">
      <c r="A9742" t="s">
        <v>19488</v>
      </c>
      <c r="B9742" t="s">
        <v>19489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">
      <c r="A9743" t="s">
        <v>19490</v>
      </c>
      <c r="B9743" t="s">
        <v>19491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2">
      <c r="A9744" t="s">
        <v>19492</v>
      </c>
      <c r="B9744" t="s">
        <v>19493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 x14ac:dyDescent="0.2">
      <c r="A9745" t="s">
        <v>19494</v>
      </c>
      <c r="B9745" t="s">
        <v>19495</v>
      </c>
      <c r="C9745">
        <v>0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">
      <c r="A9746" t="s">
        <v>19496</v>
      </c>
      <c r="B9746" t="s">
        <v>19497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">
      <c r="A9747" t="s">
        <v>19498</v>
      </c>
      <c r="B9747" t="s">
        <v>19499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">
      <c r="A9748" t="s">
        <v>19500</v>
      </c>
      <c r="B9748" t="s">
        <v>19501</v>
      </c>
      <c r="C9748">
        <v>0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</row>
    <row r="9749" spans="1:9" x14ac:dyDescent="0.2">
      <c r="A9749" t="s">
        <v>19502</v>
      </c>
      <c r="B9749" t="s">
        <v>19503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">
      <c r="A9750" t="s">
        <v>19504</v>
      </c>
      <c r="B9750" t="s">
        <v>19505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">
      <c r="A9751" t="s">
        <v>19506</v>
      </c>
      <c r="B9751" t="s">
        <v>19507</v>
      </c>
      <c r="C9751">
        <v>0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">
      <c r="A9752" t="s">
        <v>19508</v>
      </c>
      <c r="B9752" t="s">
        <v>19509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</row>
    <row r="9753" spans="1:9" x14ac:dyDescent="0.2">
      <c r="A9753" t="s">
        <v>19510</v>
      </c>
      <c r="B9753" t="s">
        <v>19511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">
      <c r="A9754" t="s">
        <v>19512</v>
      </c>
      <c r="B9754" t="s">
        <v>19513</v>
      </c>
      <c r="C9754">
        <v>0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 x14ac:dyDescent="0.2">
      <c r="A9755" t="s">
        <v>19514</v>
      </c>
      <c r="B9755" t="s">
        <v>19515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">
      <c r="A9756" t="s">
        <v>19516</v>
      </c>
      <c r="B9756" t="s">
        <v>19517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</row>
    <row r="9757" spans="1:9" x14ac:dyDescent="0.2">
      <c r="A9757" t="s">
        <v>19518</v>
      </c>
      <c r="B9757" t="s">
        <v>19519</v>
      </c>
      <c r="C9757">
        <v>0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0</v>
      </c>
    </row>
    <row r="9758" spans="1:9" x14ac:dyDescent="0.2">
      <c r="A9758" t="s">
        <v>19520</v>
      </c>
      <c r="B9758" t="s">
        <v>19521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</row>
    <row r="9759" spans="1:9" x14ac:dyDescent="0.2">
      <c r="A9759" t="s">
        <v>19522</v>
      </c>
      <c r="B9759" t="s">
        <v>19523</v>
      </c>
      <c r="C9759">
        <v>0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</row>
    <row r="9760" spans="1:9" x14ac:dyDescent="0.2">
      <c r="A9760" t="s">
        <v>19524</v>
      </c>
      <c r="B9760" t="s">
        <v>19525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2">
      <c r="A9761" t="s">
        <v>19526</v>
      </c>
      <c r="B9761" t="s">
        <v>19527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">
      <c r="A9762" t="s">
        <v>19528</v>
      </c>
      <c r="B9762" t="s">
        <v>19529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</row>
    <row r="9763" spans="1:9" x14ac:dyDescent="0.2">
      <c r="A9763" t="s">
        <v>19530</v>
      </c>
      <c r="B9763" t="s">
        <v>19531</v>
      </c>
      <c r="C9763">
        <v>0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</row>
    <row r="9764" spans="1:9" x14ac:dyDescent="0.2">
      <c r="A9764" t="s">
        <v>19532</v>
      </c>
      <c r="B9764" t="s">
        <v>19533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</row>
    <row r="9765" spans="1:9" x14ac:dyDescent="0.2">
      <c r="A9765" t="s">
        <v>19534</v>
      </c>
      <c r="B9765" t="s">
        <v>19535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 x14ac:dyDescent="0.2">
      <c r="A9766" t="s">
        <v>19536</v>
      </c>
      <c r="B9766" t="s">
        <v>19537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">
      <c r="A9767" t="s">
        <v>19538</v>
      </c>
      <c r="B9767" t="s">
        <v>19539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2">
      <c r="A9768" t="s">
        <v>19540</v>
      </c>
      <c r="B9768" t="s">
        <v>19541</v>
      </c>
      <c r="C9768">
        <v>0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">
      <c r="A9769" t="s">
        <v>19542</v>
      </c>
      <c r="B9769" t="s">
        <v>19543</v>
      </c>
      <c r="C9769">
        <v>0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">
      <c r="A9770" t="s">
        <v>19544</v>
      </c>
      <c r="B9770" t="s">
        <v>19545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</row>
    <row r="9771" spans="1:9" x14ac:dyDescent="0.2">
      <c r="A9771" t="s">
        <v>19546</v>
      </c>
      <c r="B9771" t="s">
        <v>19547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</row>
    <row r="9772" spans="1:9" x14ac:dyDescent="0.2">
      <c r="A9772" t="s">
        <v>19548</v>
      </c>
      <c r="B9772" t="s">
        <v>19549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 spans="1:9" x14ac:dyDescent="0.2">
      <c r="A9773" t="s">
        <v>19550</v>
      </c>
      <c r="B9773" t="s">
        <v>19551</v>
      </c>
      <c r="C9773">
        <v>0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2">
      <c r="A9774" t="s">
        <v>19552</v>
      </c>
      <c r="B9774" t="s">
        <v>19553</v>
      </c>
      <c r="C9774">
        <v>0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2">
      <c r="A9775" t="s">
        <v>19554</v>
      </c>
      <c r="B9775" t="s">
        <v>19555</v>
      </c>
      <c r="C9775">
        <v>0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</row>
    <row r="9776" spans="1:9" x14ac:dyDescent="0.2">
      <c r="A9776" t="s">
        <v>19556</v>
      </c>
      <c r="B9776" t="s">
        <v>19557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2">
      <c r="A9777" t="s">
        <v>19558</v>
      </c>
      <c r="B9777" t="s">
        <v>19559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2">
      <c r="A9778" t="s">
        <v>19560</v>
      </c>
      <c r="B9778" t="s">
        <v>19561</v>
      </c>
      <c r="C9778">
        <v>0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</row>
    <row r="9779" spans="1:9" x14ac:dyDescent="0.2">
      <c r="A9779" t="s">
        <v>19562</v>
      </c>
      <c r="B9779" t="s">
        <v>19563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0</v>
      </c>
    </row>
    <row r="9780" spans="1:9" x14ac:dyDescent="0.2">
      <c r="A9780" t="s">
        <v>19564</v>
      </c>
      <c r="B9780" t="s">
        <v>19565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</row>
    <row r="9781" spans="1:9" x14ac:dyDescent="0.2">
      <c r="A9781" t="s">
        <v>19566</v>
      </c>
      <c r="B9781" t="s">
        <v>19567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</row>
    <row r="9782" spans="1:9" x14ac:dyDescent="0.2">
      <c r="A9782" t="s">
        <v>19568</v>
      </c>
      <c r="B9782" t="s">
        <v>19569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</row>
    <row r="9783" spans="1:9" x14ac:dyDescent="0.2">
      <c r="A9783" t="s">
        <v>19570</v>
      </c>
      <c r="B9783" t="s">
        <v>19571</v>
      </c>
      <c r="C9783">
        <v>0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">
      <c r="A9784" t="s">
        <v>19572</v>
      </c>
      <c r="B9784" t="s">
        <v>19573</v>
      </c>
      <c r="C9784">
        <v>0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0</v>
      </c>
    </row>
    <row r="9785" spans="1:9" x14ac:dyDescent="0.2">
      <c r="A9785" t="s">
        <v>19574</v>
      </c>
      <c r="B9785" t="s">
        <v>19575</v>
      </c>
      <c r="C9785">
        <v>0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 x14ac:dyDescent="0.2">
      <c r="A9786" t="s">
        <v>19576</v>
      </c>
      <c r="B9786" t="s">
        <v>19577</v>
      </c>
      <c r="C9786">
        <v>0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">
      <c r="A9787" t="s">
        <v>19578</v>
      </c>
      <c r="B9787" t="s">
        <v>19579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</row>
    <row r="9788" spans="1:9" x14ac:dyDescent="0.2">
      <c r="A9788" t="s">
        <v>19580</v>
      </c>
      <c r="B9788" t="s">
        <v>19581</v>
      </c>
      <c r="C9788">
        <v>0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2">
      <c r="A9789" t="s">
        <v>19582</v>
      </c>
      <c r="B9789" t="s">
        <v>19583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</row>
    <row r="9790" spans="1:9" x14ac:dyDescent="0.2">
      <c r="A9790" t="s">
        <v>19584</v>
      </c>
      <c r="B9790" t="s">
        <v>19585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 x14ac:dyDescent="0.2">
      <c r="A9791" t="s">
        <v>19586</v>
      </c>
      <c r="B9791" t="s">
        <v>19587</v>
      </c>
      <c r="C9791">
        <v>0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</row>
    <row r="9792" spans="1:9" x14ac:dyDescent="0.2">
      <c r="A9792" t="s">
        <v>19588</v>
      </c>
      <c r="B9792" t="s">
        <v>19589</v>
      </c>
      <c r="C9792">
        <v>0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</row>
    <row r="9793" spans="1:9" x14ac:dyDescent="0.2">
      <c r="A9793" t="s">
        <v>19590</v>
      </c>
      <c r="B9793" t="s">
        <v>19591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">
      <c r="A9794" t="s">
        <v>19592</v>
      </c>
      <c r="B9794" t="s">
        <v>19593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">
      <c r="A9795" t="s">
        <v>19594</v>
      </c>
      <c r="B9795" t="s">
        <v>19595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0</v>
      </c>
    </row>
    <row r="9796" spans="1:9" x14ac:dyDescent="0.2">
      <c r="A9796" t="s">
        <v>19596</v>
      </c>
      <c r="B9796" t="s">
        <v>19597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">
      <c r="A9797" t="s">
        <v>19598</v>
      </c>
      <c r="B9797" t="s">
        <v>19599</v>
      </c>
      <c r="C9797">
        <v>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">
      <c r="A9798" t="s">
        <v>19600</v>
      </c>
      <c r="B9798" t="s">
        <v>19601</v>
      </c>
      <c r="C9798">
        <v>0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2">
      <c r="A9799" t="s">
        <v>19602</v>
      </c>
      <c r="B9799" t="s">
        <v>19603</v>
      </c>
      <c r="C9799">
        <v>0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</row>
    <row r="9800" spans="1:9" x14ac:dyDescent="0.2">
      <c r="A9800" t="s">
        <v>19604</v>
      </c>
      <c r="B9800" t="s">
        <v>19605</v>
      </c>
      <c r="C9800">
        <v>0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</row>
    <row r="9801" spans="1:9" x14ac:dyDescent="0.2">
      <c r="A9801" t="s">
        <v>19606</v>
      </c>
      <c r="B9801" t="s">
        <v>19607</v>
      </c>
      <c r="C9801">
        <v>0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</row>
    <row r="9802" spans="1:9" x14ac:dyDescent="0.2">
      <c r="A9802" t="s">
        <v>19608</v>
      </c>
      <c r="B9802" t="s">
        <v>19609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 x14ac:dyDescent="0.2">
      <c r="A9803" t="s">
        <v>19610</v>
      </c>
      <c r="B9803" t="s">
        <v>19611</v>
      </c>
      <c r="C9803">
        <v>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</row>
    <row r="9804" spans="1:9" x14ac:dyDescent="0.2">
      <c r="A9804" t="s">
        <v>19612</v>
      </c>
      <c r="B9804" t="s">
        <v>19613</v>
      </c>
      <c r="C9804">
        <v>0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2">
      <c r="A9805" t="s">
        <v>19614</v>
      </c>
      <c r="B9805" t="s">
        <v>19615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 x14ac:dyDescent="0.2">
      <c r="A9806" t="s">
        <v>19616</v>
      </c>
      <c r="B9806" t="s">
        <v>19617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 x14ac:dyDescent="0.2">
      <c r="A9807" t="s">
        <v>19618</v>
      </c>
      <c r="B9807" t="s">
        <v>19619</v>
      </c>
      <c r="C9807">
        <v>0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2">
      <c r="A9808" t="s">
        <v>19620</v>
      </c>
      <c r="B9808" t="s">
        <v>19621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</row>
    <row r="9809" spans="1:9" x14ac:dyDescent="0.2">
      <c r="A9809" t="s">
        <v>19622</v>
      </c>
      <c r="B9809" t="s">
        <v>19623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</row>
    <row r="9810" spans="1:9" x14ac:dyDescent="0.2">
      <c r="A9810" t="s">
        <v>19624</v>
      </c>
      <c r="B9810" t="s">
        <v>19625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">
      <c r="A9811" t="s">
        <v>19626</v>
      </c>
      <c r="B9811" t="s">
        <v>19627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0</v>
      </c>
    </row>
    <row r="9812" spans="1:9" x14ac:dyDescent="0.2">
      <c r="A9812" t="s">
        <v>19628</v>
      </c>
      <c r="B9812" t="s">
        <v>19629</v>
      </c>
      <c r="C9812">
        <v>0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</row>
    <row r="9813" spans="1:9" x14ac:dyDescent="0.2">
      <c r="A9813" t="s">
        <v>19630</v>
      </c>
      <c r="B9813" t="s">
        <v>19631</v>
      </c>
      <c r="C9813">
        <v>0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</row>
    <row r="9814" spans="1:9" x14ac:dyDescent="0.2">
      <c r="A9814" t="s">
        <v>19632</v>
      </c>
      <c r="B9814" t="s">
        <v>19633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</row>
    <row r="9815" spans="1:9" x14ac:dyDescent="0.2">
      <c r="A9815" t="s">
        <v>19634</v>
      </c>
      <c r="B9815" t="s">
        <v>19635</v>
      </c>
      <c r="C9815">
        <v>0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 x14ac:dyDescent="0.2">
      <c r="A9816" t="s">
        <v>19636</v>
      </c>
      <c r="B9816" t="s">
        <v>19637</v>
      </c>
      <c r="C9816">
        <v>0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2">
      <c r="A9817" t="s">
        <v>19638</v>
      </c>
      <c r="B9817" t="s">
        <v>19639</v>
      </c>
      <c r="C9817">
        <v>0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0</v>
      </c>
    </row>
    <row r="9818" spans="1:9" x14ac:dyDescent="0.2">
      <c r="A9818" t="s">
        <v>19640</v>
      </c>
      <c r="B9818" t="s">
        <v>19641</v>
      </c>
      <c r="C9818">
        <v>0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</row>
    <row r="9819" spans="1:9" x14ac:dyDescent="0.2">
      <c r="A9819" t="s">
        <v>19642</v>
      </c>
      <c r="B9819" t="s">
        <v>19643</v>
      </c>
      <c r="C9819">
        <v>0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</row>
    <row r="9820" spans="1:9" x14ac:dyDescent="0.2">
      <c r="A9820" t="s">
        <v>19644</v>
      </c>
      <c r="B9820" t="s">
        <v>19645</v>
      </c>
      <c r="C9820">
        <v>0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2">
      <c r="A9821" t="s">
        <v>19646</v>
      </c>
      <c r="B9821" t="s">
        <v>19647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">
      <c r="A9822" t="s">
        <v>19648</v>
      </c>
      <c r="B9822" t="s">
        <v>19649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">
      <c r="A9823" t="s">
        <v>19650</v>
      </c>
      <c r="B9823" t="s">
        <v>19651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">
      <c r="A9824" t="s">
        <v>19652</v>
      </c>
      <c r="B9824" t="s">
        <v>19653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</row>
    <row r="9825" spans="1:9" x14ac:dyDescent="0.2">
      <c r="A9825" t="s">
        <v>19654</v>
      </c>
      <c r="B9825" t="s">
        <v>19655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">
      <c r="A9826" t="s">
        <v>19656</v>
      </c>
      <c r="B9826" t="s">
        <v>19657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">
      <c r="A9827" t="s">
        <v>19658</v>
      </c>
      <c r="B9827" t="s">
        <v>19659</v>
      </c>
      <c r="C9827">
        <v>0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">
      <c r="A9828" t="s">
        <v>19660</v>
      </c>
      <c r="B9828" t="s">
        <v>19661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</row>
    <row r="9829" spans="1:9" x14ac:dyDescent="0.2">
      <c r="A9829" t="s">
        <v>19662</v>
      </c>
      <c r="B9829" t="s">
        <v>19663</v>
      </c>
      <c r="C9829">
        <v>0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">
      <c r="A9830" t="s">
        <v>19664</v>
      </c>
      <c r="B9830" t="s">
        <v>19665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">
      <c r="A9831" t="s">
        <v>19666</v>
      </c>
      <c r="B9831" t="s">
        <v>19667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">
      <c r="A9832" t="s">
        <v>19668</v>
      </c>
      <c r="B9832" t="s">
        <v>19669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</row>
    <row r="9833" spans="1:9" x14ac:dyDescent="0.2">
      <c r="A9833" t="s">
        <v>19670</v>
      </c>
      <c r="B9833" t="s">
        <v>19671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 spans="1:9" x14ac:dyDescent="0.2">
      <c r="A9834" t="s">
        <v>19672</v>
      </c>
      <c r="B9834" t="s">
        <v>19673</v>
      </c>
      <c r="C9834">
        <v>0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0</v>
      </c>
    </row>
    <row r="9835" spans="1:9" x14ac:dyDescent="0.2">
      <c r="A9835" t="s">
        <v>19674</v>
      </c>
      <c r="B9835" t="s">
        <v>19675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">
      <c r="A9836" t="s">
        <v>19676</v>
      </c>
      <c r="B9836" t="s">
        <v>19677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2">
      <c r="A9837" t="s">
        <v>19678</v>
      </c>
      <c r="B9837" t="s">
        <v>19679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 spans="1:9" x14ac:dyDescent="0.2">
      <c r="A9838" t="s">
        <v>19680</v>
      </c>
      <c r="B9838" t="s">
        <v>19681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</row>
    <row r="9839" spans="1:9" x14ac:dyDescent="0.2">
      <c r="A9839" t="s">
        <v>19682</v>
      </c>
      <c r="B9839" t="s">
        <v>19683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">
      <c r="A9840" t="s">
        <v>19684</v>
      </c>
      <c r="B9840" t="s">
        <v>19685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">
      <c r="A9841" t="s">
        <v>19686</v>
      </c>
      <c r="B9841" t="s">
        <v>19687</v>
      </c>
      <c r="C9841">
        <v>0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">
      <c r="A9842" t="s">
        <v>19688</v>
      </c>
      <c r="B9842" t="s">
        <v>19689</v>
      </c>
      <c r="C9842">
        <v>0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 spans="1:9" x14ac:dyDescent="0.2">
      <c r="A9843" t="s">
        <v>19690</v>
      </c>
      <c r="B9843" t="s">
        <v>19691</v>
      </c>
      <c r="C9843">
        <v>0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 spans="1:9" x14ac:dyDescent="0.2">
      <c r="A9844" t="s">
        <v>19692</v>
      </c>
      <c r="B9844" t="s">
        <v>19693</v>
      </c>
      <c r="C9844">
        <v>0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 spans="1:9" x14ac:dyDescent="0.2">
      <c r="A9845" t="s">
        <v>19694</v>
      </c>
      <c r="B9845" t="s">
        <v>19695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2">
      <c r="A9846" t="s">
        <v>19696</v>
      </c>
      <c r="B9846" t="s">
        <v>19697</v>
      </c>
      <c r="C9846">
        <v>0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 x14ac:dyDescent="0.2">
      <c r="A9847" t="s">
        <v>19698</v>
      </c>
      <c r="B9847" t="s">
        <v>19699</v>
      </c>
      <c r="C9847">
        <v>0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 x14ac:dyDescent="0.2">
      <c r="A9848" t="s">
        <v>19700</v>
      </c>
      <c r="B9848" t="s">
        <v>19701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">
      <c r="A9849" t="s">
        <v>19702</v>
      </c>
      <c r="B9849" t="s">
        <v>19703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">
      <c r="A9850" t="s">
        <v>19704</v>
      </c>
      <c r="B9850" t="s">
        <v>19705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 spans="1:9" x14ac:dyDescent="0.2">
      <c r="A9851" t="s">
        <v>19706</v>
      </c>
      <c r="B9851" t="s">
        <v>19707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 x14ac:dyDescent="0.2">
      <c r="A9852" t="s">
        <v>19708</v>
      </c>
      <c r="B9852" t="s">
        <v>19709</v>
      </c>
      <c r="C9852">
        <v>0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 x14ac:dyDescent="0.2">
      <c r="A9853" t="s">
        <v>19710</v>
      </c>
      <c r="B9853" t="s">
        <v>19711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">
      <c r="A9854" t="s">
        <v>19712</v>
      </c>
      <c r="B9854" t="s">
        <v>19713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2">
      <c r="A9855" t="s">
        <v>19714</v>
      </c>
      <c r="B9855" t="s">
        <v>19715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 x14ac:dyDescent="0.2">
      <c r="A9856" t="s">
        <v>19716</v>
      </c>
      <c r="B9856" t="s">
        <v>19717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 x14ac:dyDescent="0.2">
      <c r="A9857" t="s">
        <v>19718</v>
      </c>
      <c r="B9857" t="s">
        <v>19719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</row>
    <row r="9858" spans="1:9" x14ac:dyDescent="0.2">
      <c r="A9858" t="s">
        <v>19720</v>
      </c>
      <c r="B9858" t="s">
        <v>19721</v>
      </c>
      <c r="C9858">
        <v>0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0</v>
      </c>
    </row>
    <row r="9859" spans="1:9" x14ac:dyDescent="0.2">
      <c r="A9859" t="s">
        <v>19722</v>
      </c>
      <c r="B9859" t="s">
        <v>19723</v>
      </c>
      <c r="C9859">
        <v>0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2">
      <c r="A9860" t="s">
        <v>19724</v>
      </c>
      <c r="B9860" t="s">
        <v>19725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">
      <c r="A9861" t="s">
        <v>19726</v>
      </c>
      <c r="B9861" t="s">
        <v>19727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</row>
    <row r="9862" spans="1:9" x14ac:dyDescent="0.2">
      <c r="A9862" t="s">
        <v>19728</v>
      </c>
      <c r="B9862" t="s">
        <v>19729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 x14ac:dyDescent="0.2">
      <c r="A9863" t="s">
        <v>19730</v>
      </c>
      <c r="B9863" t="s">
        <v>19731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">
      <c r="A9864" t="s">
        <v>19732</v>
      </c>
      <c r="B9864" t="s">
        <v>19733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</row>
    <row r="9865" spans="1:9" x14ac:dyDescent="0.2">
      <c r="A9865" t="s">
        <v>19734</v>
      </c>
      <c r="B9865" t="s">
        <v>19735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</row>
    <row r="9866" spans="1:9" x14ac:dyDescent="0.2">
      <c r="A9866" t="s">
        <v>19736</v>
      </c>
      <c r="B9866" t="s">
        <v>19737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</row>
    <row r="9867" spans="1:9" x14ac:dyDescent="0.2">
      <c r="A9867" t="s">
        <v>19738</v>
      </c>
      <c r="B9867" t="s">
        <v>19739</v>
      </c>
      <c r="C9867">
        <v>0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2">
      <c r="A9868" t="s">
        <v>19740</v>
      </c>
      <c r="B9868" t="s">
        <v>19741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0</v>
      </c>
    </row>
    <row r="9869" spans="1:9" x14ac:dyDescent="0.2">
      <c r="A9869" t="s">
        <v>19742</v>
      </c>
      <c r="B9869" t="s">
        <v>19743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2">
      <c r="A9870" t="s">
        <v>19744</v>
      </c>
      <c r="B9870" t="s">
        <v>19745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">
      <c r="A9871" t="s">
        <v>19746</v>
      </c>
      <c r="B9871" t="s">
        <v>19747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</row>
    <row r="9872" spans="1:9" x14ac:dyDescent="0.2">
      <c r="A9872" t="s">
        <v>19748</v>
      </c>
      <c r="B9872" t="s">
        <v>19749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">
      <c r="A9873" t="s">
        <v>19750</v>
      </c>
      <c r="B9873" t="s">
        <v>19751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 spans="1:9" x14ac:dyDescent="0.2">
      <c r="A9874" t="s">
        <v>19752</v>
      </c>
      <c r="B9874" t="s">
        <v>19753</v>
      </c>
      <c r="C9874">
        <v>0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">
      <c r="A9875" t="s">
        <v>19754</v>
      </c>
      <c r="B9875" t="s">
        <v>19755</v>
      </c>
      <c r="C9875">
        <v>0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">
      <c r="A9876" t="s">
        <v>19756</v>
      </c>
      <c r="B9876" t="s">
        <v>19757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</row>
    <row r="9877" spans="1:9" x14ac:dyDescent="0.2">
      <c r="A9877" t="s">
        <v>19758</v>
      </c>
      <c r="B9877" t="s">
        <v>19759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">
      <c r="A9878" t="s">
        <v>19760</v>
      </c>
      <c r="B9878" t="s">
        <v>19761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0</v>
      </c>
    </row>
    <row r="9879" spans="1:9" x14ac:dyDescent="0.2">
      <c r="A9879" t="s">
        <v>19762</v>
      </c>
      <c r="B9879" t="s">
        <v>19763</v>
      </c>
      <c r="C9879">
        <v>0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">
      <c r="A9880" t="s">
        <v>19764</v>
      </c>
      <c r="B9880" t="s">
        <v>19765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">
      <c r="A9881" t="s">
        <v>19766</v>
      </c>
      <c r="B9881" t="s">
        <v>19767</v>
      </c>
      <c r="C9881">
        <v>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</row>
    <row r="9882" spans="1:9" x14ac:dyDescent="0.2">
      <c r="A9882" t="s">
        <v>19768</v>
      </c>
      <c r="B9882" t="s">
        <v>19769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">
      <c r="A9883" t="s">
        <v>19770</v>
      </c>
      <c r="B9883" t="s">
        <v>19771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 x14ac:dyDescent="0.2">
      <c r="A9884" t="s">
        <v>19772</v>
      </c>
      <c r="B9884" t="s">
        <v>19773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">
      <c r="A9885" t="s">
        <v>19774</v>
      </c>
      <c r="B9885" t="s">
        <v>19775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">
      <c r="A9886" t="s">
        <v>19776</v>
      </c>
      <c r="B9886" t="s">
        <v>19777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">
      <c r="A9887" t="s">
        <v>19778</v>
      </c>
      <c r="B9887" t="s">
        <v>19779</v>
      </c>
      <c r="C9887">
        <v>0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 x14ac:dyDescent="0.2">
      <c r="A9888" t="s">
        <v>19780</v>
      </c>
      <c r="B9888" t="s">
        <v>19781</v>
      </c>
      <c r="C9888">
        <v>0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</row>
    <row r="9889" spans="1:9" x14ac:dyDescent="0.2">
      <c r="A9889" t="s">
        <v>19782</v>
      </c>
      <c r="B9889" t="s">
        <v>19783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 x14ac:dyDescent="0.2">
      <c r="A9890" t="s">
        <v>19784</v>
      </c>
      <c r="B9890" t="s">
        <v>19785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">
      <c r="A9891" t="s">
        <v>19786</v>
      </c>
      <c r="B9891" t="s">
        <v>19787</v>
      </c>
      <c r="C9891">
        <v>0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">
      <c r="A9892" t="s">
        <v>19788</v>
      </c>
      <c r="B9892" t="s">
        <v>19789</v>
      </c>
      <c r="C9892">
        <v>0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">
      <c r="A9893" t="s">
        <v>19790</v>
      </c>
      <c r="B9893" t="s">
        <v>19791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</row>
    <row r="9894" spans="1:9" x14ac:dyDescent="0.2">
      <c r="A9894" t="s">
        <v>19792</v>
      </c>
      <c r="B9894" t="s">
        <v>19793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 x14ac:dyDescent="0.2">
      <c r="A9895" t="s">
        <v>19794</v>
      </c>
      <c r="B9895" t="s">
        <v>19795</v>
      </c>
      <c r="C9895">
        <v>0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0</v>
      </c>
    </row>
    <row r="9896" spans="1:9" x14ac:dyDescent="0.2">
      <c r="A9896" t="s">
        <v>19796</v>
      </c>
      <c r="B9896" t="s">
        <v>19797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2">
      <c r="A9897" t="s">
        <v>19798</v>
      </c>
      <c r="B9897" t="s">
        <v>19799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">
      <c r="A9898" t="s">
        <v>19800</v>
      </c>
      <c r="B9898" t="s">
        <v>19801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">
      <c r="A9899" t="s">
        <v>19802</v>
      </c>
      <c r="B9899" t="s">
        <v>19803</v>
      </c>
      <c r="C9899">
        <v>0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 x14ac:dyDescent="0.2">
      <c r="A9900" t="s">
        <v>19804</v>
      </c>
      <c r="B9900" t="s">
        <v>19805</v>
      </c>
      <c r="C9900">
        <v>0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">
      <c r="A9901" t="s">
        <v>19806</v>
      </c>
      <c r="B9901" t="s">
        <v>19807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">
      <c r="A9902" t="s">
        <v>19808</v>
      </c>
      <c r="B9902" t="s">
        <v>19809</v>
      </c>
      <c r="C9902">
        <v>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 x14ac:dyDescent="0.2">
      <c r="A9903" t="s">
        <v>19810</v>
      </c>
      <c r="B9903" t="s">
        <v>19811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">
      <c r="A9904" t="s">
        <v>19812</v>
      </c>
      <c r="B9904" t="s">
        <v>19813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">
      <c r="A9905" t="s">
        <v>19814</v>
      </c>
      <c r="B9905" t="s">
        <v>19815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">
      <c r="A9906" t="s">
        <v>19816</v>
      </c>
      <c r="B9906" t="s">
        <v>19817</v>
      </c>
      <c r="C9906">
        <v>0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">
      <c r="A9907" t="s">
        <v>19818</v>
      </c>
      <c r="B9907" t="s">
        <v>19819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">
      <c r="A9908" t="s">
        <v>19820</v>
      </c>
      <c r="B9908" t="s">
        <v>19821</v>
      </c>
      <c r="C9908">
        <v>0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 spans="1:9" x14ac:dyDescent="0.2">
      <c r="A9909" t="s">
        <v>19822</v>
      </c>
      <c r="B9909" t="s">
        <v>19823</v>
      </c>
      <c r="C9909">
        <v>0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">
      <c r="A9910" t="s">
        <v>19824</v>
      </c>
      <c r="B9910" t="s">
        <v>19825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">
      <c r="A9911" t="s">
        <v>19826</v>
      </c>
      <c r="B9911" t="s">
        <v>19827</v>
      </c>
      <c r="C9911">
        <v>0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 x14ac:dyDescent="0.2">
      <c r="A9912" t="s">
        <v>19828</v>
      </c>
      <c r="B9912" t="s">
        <v>19829</v>
      </c>
      <c r="C9912">
        <v>0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</row>
    <row r="9913" spans="1:9" x14ac:dyDescent="0.2">
      <c r="A9913" t="s">
        <v>19830</v>
      </c>
      <c r="B9913" t="s">
        <v>19831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">
      <c r="A9914" t="s">
        <v>19832</v>
      </c>
      <c r="B9914" t="s">
        <v>19833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</row>
    <row r="9915" spans="1:9" x14ac:dyDescent="0.2">
      <c r="A9915" t="s">
        <v>19834</v>
      </c>
      <c r="B9915" t="s">
        <v>19835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</row>
    <row r="9916" spans="1:9" x14ac:dyDescent="0.2">
      <c r="A9916" t="s">
        <v>19836</v>
      </c>
      <c r="B9916" t="s">
        <v>19837</v>
      </c>
      <c r="C9916">
        <v>0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</row>
    <row r="9917" spans="1:9" x14ac:dyDescent="0.2">
      <c r="A9917" t="s">
        <v>19838</v>
      </c>
      <c r="B9917" t="s">
        <v>19839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</row>
    <row r="9918" spans="1:9" x14ac:dyDescent="0.2">
      <c r="A9918" t="s">
        <v>19840</v>
      </c>
      <c r="B9918" t="s">
        <v>19841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">
      <c r="A9919" t="s">
        <v>19842</v>
      </c>
      <c r="B9919" t="s">
        <v>19843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</row>
    <row r="9920" spans="1:9" x14ac:dyDescent="0.2">
      <c r="A9920" t="s">
        <v>19844</v>
      </c>
      <c r="B9920" t="s">
        <v>19845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">
      <c r="A9921" t="s">
        <v>19846</v>
      </c>
      <c r="B9921" t="s">
        <v>19847</v>
      </c>
      <c r="C9921">
        <v>0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 x14ac:dyDescent="0.2">
      <c r="A9922" t="s">
        <v>19848</v>
      </c>
      <c r="B9922" t="s">
        <v>19849</v>
      </c>
      <c r="C9922">
        <v>0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2">
      <c r="A9923" t="s">
        <v>19850</v>
      </c>
      <c r="B9923" t="s">
        <v>19851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">
      <c r="A9924" t="s">
        <v>19852</v>
      </c>
      <c r="B9924" t="s">
        <v>19853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</row>
    <row r="9925" spans="1:9" x14ac:dyDescent="0.2">
      <c r="A9925" t="s">
        <v>19854</v>
      </c>
      <c r="B9925" t="s">
        <v>19855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</row>
    <row r="9926" spans="1:9" x14ac:dyDescent="0.2">
      <c r="A9926" t="s">
        <v>19856</v>
      </c>
      <c r="B9926" t="s">
        <v>19857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">
      <c r="A9927" t="s">
        <v>19858</v>
      </c>
      <c r="B9927" t="s">
        <v>19859</v>
      </c>
      <c r="C9927">
        <v>0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">
      <c r="A9928" t="s">
        <v>19860</v>
      </c>
      <c r="B9928" t="s">
        <v>19861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0</v>
      </c>
    </row>
    <row r="9929" spans="1:9" x14ac:dyDescent="0.2">
      <c r="A9929" t="s">
        <v>19862</v>
      </c>
      <c r="B9929" t="s">
        <v>19863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</row>
    <row r="9930" spans="1:9" x14ac:dyDescent="0.2">
      <c r="A9930" t="s">
        <v>19864</v>
      </c>
      <c r="B9930" t="s">
        <v>19865</v>
      </c>
      <c r="C9930">
        <v>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</row>
    <row r="9931" spans="1:9" x14ac:dyDescent="0.2">
      <c r="A9931" t="s">
        <v>19866</v>
      </c>
      <c r="B9931" t="s">
        <v>19867</v>
      </c>
      <c r="C9931">
        <v>0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">
      <c r="A9932" t="s">
        <v>19868</v>
      </c>
      <c r="B9932" t="s">
        <v>19869</v>
      </c>
      <c r="C9932">
        <v>0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</row>
    <row r="9933" spans="1:9" x14ac:dyDescent="0.2">
      <c r="A9933" t="s">
        <v>19870</v>
      </c>
      <c r="B9933" t="s">
        <v>19871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">
      <c r="A9934" t="s">
        <v>19872</v>
      </c>
      <c r="B9934" t="s">
        <v>19873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</row>
    <row r="9935" spans="1:9" x14ac:dyDescent="0.2">
      <c r="A9935" t="s">
        <v>19874</v>
      </c>
      <c r="B9935" t="s">
        <v>19875</v>
      </c>
      <c r="C9935">
        <v>0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">
      <c r="A9936" t="s">
        <v>19876</v>
      </c>
      <c r="B9936" t="s">
        <v>19877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">
      <c r="A9937" t="s">
        <v>19878</v>
      </c>
      <c r="B9937" t="s">
        <v>19879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</row>
    <row r="9938" spans="1:9" x14ac:dyDescent="0.2">
      <c r="A9938" t="s">
        <v>19880</v>
      </c>
      <c r="B9938" t="s">
        <v>19881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</row>
    <row r="9939" spans="1:9" x14ac:dyDescent="0.2">
      <c r="A9939" t="s">
        <v>19882</v>
      </c>
      <c r="B9939" t="s">
        <v>19883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">
      <c r="A9940" t="s">
        <v>19884</v>
      </c>
      <c r="B9940" t="s">
        <v>19885</v>
      </c>
      <c r="C9940">
        <v>0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</row>
    <row r="9941" spans="1:9" x14ac:dyDescent="0.2">
      <c r="A9941" t="s">
        <v>19886</v>
      </c>
      <c r="B9941" t="s">
        <v>19887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</row>
    <row r="9942" spans="1:9" x14ac:dyDescent="0.2">
      <c r="A9942" t="s">
        <v>19888</v>
      </c>
      <c r="B9942" t="s">
        <v>19889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</row>
    <row r="9943" spans="1:9" x14ac:dyDescent="0.2">
      <c r="A9943" t="s">
        <v>19890</v>
      </c>
      <c r="B9943" t="s">
        <v>19891</v>
      </c>
      <c r="C9943">
        <v>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">
      <c r="A9944" t="s">
        <v>19892</v>
      </c>
      <c r="B9944" t="s">
        <v>19893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</row>
    <row r="9945" spans="1:9" x14ac:dyDescent="0.2">
      <c r="A9945" t="s">
        <v>19894</v>
      </c>
      <c r="B9945" t="s">
        <v>19895</v>
      </c>
      <c r="C9945">
        <v>0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">
      <c r="A9946" t="s">
        <v>19896</v>
      </c>
      <c r="B9946" t="s">
        <v>19897</v>
      </c>
      <c r="C9946">
        <v>0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</row>
    <row r="9947" spans="1:9" x14ac:dyDescent="0.2">
      <c r="A9947" t="s">
        <v>19898</v>
      </c>
      <c r="B9947" t="s">
        <v>19899</v>
      </c>
      <c r="C9947">
        <v>0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">
      <c r="A9948" t="s">
        <v>19900</v>
      </c>
      <c r="B9948" t="s">
        <v>19901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</row>
    <row r="9949" spans="1:9" x14ac:dyDescent="0.2">
      <c r="A9949" t="s">
        <v>19902</v>
      </c>
      <c r="B9949" t="s">
        <v>19903</v>
      </c>
      <c r="C9949">
        <v>0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">
      <c r="A9950" t="s">
        <v>19904</v>
      </c>
      <c r="B9950" t="s">
        <v>19905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">
      <c r="A9951" t="s">
        <v>19906</v>
      </c>
      <c r="B9951" t="s">
        <v>19907</v>
      </c>
      <c r="C9951">
        <v>0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</row>
    <row r="9952" spans="1:9" x14ac:dyDescent="0.2">
      <c r="A9952" t="s">
        <v>19908</v>
      </c>
      <c r="B9952" t="s">
        <v>19909</v>
      </c>
      <c r="C9952">
        <v>0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2">
      <c r="A9953" t="s">
        <v>19910</v>
      </c>
      <c r="B9953" t="s">
        <v>19911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</row>
    <row r="9954" spans="1:9" x14ac:dyDescent="0.2">
      <c r="A9954" t="s">
        <v>19912</v>
      </c>
      <c r="B9954" t="s">
        <v>19913</v>
      </c>
      <c r="C9954">
        <v>0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</row>
    <row r="9955" spans="1:9" x14ac:dyDescent="0.2">
      <c r="A9955" t="s">
        <v>19914</v>
      </c>
      <c r="B9955" t="s">
        <v>19915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</row>
    <row r="9956" spans="1:9" x14ac:dyDescent="0.2">
      <c r="A9956" t="s">
        <v>19916</v>
      </c>
      <c r="B9956" t="s">
        <v>19917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</row>
    <row r="9957" spans="1:9" x14ac:dyDescent="0.2">
      <c r="A9957" t="s">
        <v>19918</v>
      </c>
      <c r="B9957" t="s">
        <v>19919</v>
      </c>
      <c r="C9957">
        <v>0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</row>
    <row r="9958" spans="1:9" x14ac:dyDescent="0.2">
      <c r="A9958" t="s">
        <v>19920</v>
      </c>
      <c r="B9958" t="s">
        <v>19921</v>
      </c>
      <c r="C9958">
        <v>0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</row>
    <row r="9959" spans="1:9" x14ac:dyDescent="0.2">
      <c r="A9959" t="s">
        <v>19922</v>
      </c>
      <c r="B9959" t="s">
        <v>19923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2">
      <c r="A9960" t="s">
        <v>19924</v>
      </c>
      <c r="B9960" t="s">
        <v>19925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2">
      <c r="A9961" t="s">
        <v>19926</v>
      </c>
      <c r="B9961" t="s">
        <v>19927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</row>
    <row r="9962" spans="1:9" x14ac:dyDescent="0.2">
      <c r="A9962" t="s">
        <v>19928</v>
      </c>
      <c r="B9962" t="s">
        <v>19929</v>
      </c>
      <c r="C9962">
        <v>0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 x14ac:dyDescent="0.2">
      <c r="A9963" t="s">
        <v>19930</v>
      </c>
      <c r="B9963" t="s">
        <v>19931</v>
      </c>
      <c r="C9963">
        <v>0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</row>
    <row r="9964" spans="1:9" x14ac:dyDescent="0.2">
      <c r="A9964" t="s">
        <v>19932</v>
      </c>
      <c r="B9964" t="s">
        <v>19933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">
      <c r="A9965" t="s">
        <v>19934</v>
      </c>
      <c r="B9965" t="s">
        <v>19935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</row>
    <row r="9966" spans="1:9" x14ac:dyDescent="0.2">
      <c r="A9966" t="s">
        <v>19936</v>
      </c>
      <c r="B9966" t="s">
        <v>19937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">
      <c r="A9967" t="s">
        <v>19938</v>
      </c>
      <c r="B9967" t="s">
        <v>19939</v>
      </c>
      <c r="C9967">
        <v>0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2">
      <c r="A9968" t="s">
        <v>19940</v>
      </c>
      <c r="B9968" t="s">
        <v>19941</v>
      </c>
      <c r="C9968">
        <v>0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</row>
    <row r="9969" spans="1:9" x14ac:dyDescent="0.2">
      <c r="A9969" t="s">
        <v>19942</v>
      </c>
      <c r="B9969" t="s">
        <v>19943</v>
      </c>
      <c r="C9969">
        <v>0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</row>
    <row r="9970" spans="1:9" x14ac:dyDescent="0.2">
      <c r="A9970" t="s">
        <v>19944</v>
      </c>
      <c r="B9970" t="s">
        <v>19945</v>
      </c>
      <c r="C9970">
        <v>0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</row>
    <row r="9971" spans="1:9" x14ac:dyDescent="0.2">
      <c r="A9971" t="s">
        <v>19946</v>
      </c>
      <c r="B9971" t="s">
        <v>19947</v>
      </c>
      <c r="C9971">
        <v>0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">
      <c r="A9972" t="s">
        <v>19948</v>
      </c>
      <c r="B9972" t="s">
        <v>19949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">
      <c r="A9973" t="s">
        <v>19950</v>
      </c>
      <c r="B9973" t="s">
        <v>19951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">
      <c r="A9974" t="s">
        <v>19952</v>
      </c>
      <c r="B9974" t="s">
        <v>19953</v>
      </c>
      <c r="C9974">
        <v>0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</row>
    <row r="9975" spans="1:9" x14ac:dyDescent="0.2">
      <c r="A9975" t="s">
        <v>19954</v>
      </c>
      <c r="B9975" t="s">
        <v>19955</v>
      </c>
      <c r="C9975">
        <v>0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</row>
    <row r="9976" spans="1:9" x14ac:dyDescent="0.2">
      <c r="A9976" t="s">
        <v>19956</v>
      </c>
      <c r="B9976" t="s">
        <v>19957</v>
      </c>
      <c r="C9976">
        <v>0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</row>
    <row r="9977" spans="1:9" x14ac:dyDescent="0.2">
      <c r="A9977" t="s">
        <v>19958</v>
      </c>
      <c r="B9977" t="s">
        <v>19959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</row>
    <row r="9978" spans="1:9" x14ac:dyDescent="0.2">
      <c r="A9978" t="s">
        <v>19960</v>
      </c>
      <c r="B9978" t="s">
        <v>19961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</row>
    <row r="9979" spans="1:9" x14ac:dyDescent="0.2">
      <c r="A9979" t="s">
        <v>19962</v>
      </c>
      <c r="B9979" t="s">
        <v>19963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</row>
    <row r="9980" spans="1:9" x14ac:dyDescent="0.2">
      <c r="A9980" t="s">
        <v>19964</v>
      </c>
      <c r="B9980" t="s">
        <v>19965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</row>
    <row r="9981" spans="1:9" x14ac:dyDescent="0.2">
      <c r="A9981" t="s">
        <v>19966</v>
      </c>
      <c r="B9981" t="s">
        <v>19967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">
      <c r="A9982" t="s">
        <v>19968</v>
      </c>
      <c r="B9982" t="s">
        <v>19969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">
      <c r="A9983" t="s">
        <v>19970</v>
      </c>
      <c r="B9983" t="s">
        <v>19971</v>
      </c>
      <c r="C9983">
        <v>0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</row>
    <row r="9984" spans="1:9" x14ac:dyDescent="0.2">
      <c r="A9984" t="s">
        <v>19972</v>
      </c>
      <c r="B9984" t="s">
        <v>19973</v>
      </c>
      <c r="C9984">
        <v>0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2">
      <c r="A9985" t="s">
        <v>19974</v>
      </c>
      <c r="B9985" t="s">
        <v>19975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</row>
    <row r="9986" spans="1:9" x14ac:dyDescent="0.2">
      <c r="A9986" t="s">
        <v>19976</v>
      </c>
      <c r="B9986" t="s">
        <v>19977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2">
      <c r="A9987" t="s">
        <v>19978</v>
      </c>
      <c r="B9987" t="s">
        <v>19979</v>
      </c>
      <c r="C9987">
        <v>0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">
      <c r="A9988" t="s">
        <v>19980</v>
      </c>
      <c r="B9988" t="s">
        <v>19981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2">
      <c r="A9989" t="s">
        <v>19982</v>
      </c>
      <c r="B9989" t="s">
        <v>19983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2">
      <c r="A9990" t="s">
        <v>19984</v>
      </c>
      <c r="B9990" t="s">
        <v>19985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">
      <c r="A9991" t="s">
        <v>19986</v>
      </c>
      <c r="B9991" t="s">
        <v>19987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</row>
    <row r="9992" spans="1:9" x14ac:dyDescent="0.2">
      <c r="A9992" t="s">
        <v>19988</v>
      </c>
      <c r="B9992" t="s">
        <v>19989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">
      <c r="A9993" t="s">
        <v>19990</v>
      </c>
      <c r="B9993" t="s">
        <v>19991</v>
      </c>
      <c r="C9993">
        <v>0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 t="s">
        <v>19992</v>
      </c>
      <c r="B9994" t="s">
        <v>19993</v>
      </c>
      <c r="C9994">
        <v>0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">
      <c r="A9995" t="s">
        <v>19994</v>
      </c>
      <c r="B9995" t="s">
        <v>19995</v>
      </c>
      <c r="C9995">
        <v>0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2">
      <c r="A9996" t="s">
        <v>19996</v>
      </c>
      <c r="B9996" t="s">
        <v>19997</v>
      </c>
      <c r="C9996">
        <v>0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</row>
    <row r="9997" spans="1:9" x14ac:dyDescent="0.2">
      <c r="A9997" t="s">
        <v>19998</v>
      </c>
      <c r="B9997" t="s">
        <v>19999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 spans="1:9" x14ac:dyDescent="0.2">
      <c r="A9998" t="s">
        <v>20000</v>
      </c>
      <c r="B9998" t="s">
        <v>20001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">
      <c r="A9999" t="s">
        <v>20002</v>
      </c>
      <c r="B9999" t="s">
        <v>20003</v>
      </c>
      <c r="C9999">
        <v>0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</row>
    <row r="10000" spans="1:9" x14ac:dyDescent="0.2">
      <c r="A10000" t="s">
        <v>20004</v>
      </c>
      <c r="B10000" t="s">
        <v>20005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9" x14ac:dyDescent="0.2">
      <c r="A10001" t="s">
        <v>20006</v>
      </c>
      <c r="B10001" t="s">
        <v>20007</v>
      </c>
      <c r="C10001">
        <v>0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">
      <c r="A10002" t="s">
        <v>20008</v>
      </c>
      <c r="B10002" t="s">
        <v>20009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</row>
    <row r="10003" spans="1:9" x14ac:dyDescent="0.2">
      <c r="A10003" t="s">
        <v>20010</v>
      </c>
      <c r="B10003" t="s">
        <v>20011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</row>
    <row r="10004" spans="1:9" x14ac:dyDescent="0.2">
      <c r="A10004" t="s">
        <v>20012</v>
      </c>
      <c r="B10004" t="s">
        <v>20013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2">
      <c r="A10005" t="s">
        <v>20014</v>
      </c>
      <c r="B10005" t="s">
        <v>20015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2">
      <c r="A10006" t="s">
        <v>20016</v>
      </c>
      <c r="B10006" t="s">
        <v>20017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">
      <c r="A10007" t="s">
        <v>20018</v>
      </c>
      <c r="B10007" t="s">
        <v>20019</v>
      </c>
      <c r="C10007">
        <v>0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2">
      <c r="A10008" t="s">
        <v>20020</v>
      </c>
      <c r="B10008" t="s">
        <v>20021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 x14ac:dyDescent="0.2">
      <c r="A10009" t="s">
        <v>20022</v>
      </c>
      <c r="B10009" t="s">
        <v>20023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</row>
    <row r="10010" spans="1:9" x14ac:dyDescent="0.2">
      <c r="A10010" t="s">
        <v>20024</v>
      </c>
      <c r="B10010" t="s">
        <v>20025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</row>
    <row r="10011" spans="1:9" x14ac:dyDescent="0.2">
      <c r="A10011" t="s">
        <v>20026</v>
      </c>
      <c r="B10011" t="s">
        <v>20027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</row>
    <row r="10012" spans="1:9" x14ac:dyDescent="0.2">
      <c r="A10012" t="s">
        <v>20028</v>
      </c>
      <c r="B10012" t="s">
        <v>20029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</row>
    <row r="10013" spans="1:9" x14ac:dyDescent="0.2">
      <c r="A10013" t="s">
        <v>20030</v>
      </c>
      <c r="B10013" t="s">
        <v>20031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 x14ac:dyDescent="0.2">
      <c r="A10014" t="s">
        <v>20032</v>
      </c>
      <c r="B10014" t="s">
        <v>20033</v>
      </c>
      <c r="C10014">
        <v>0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</row>
    <row r="10015" spans="1:9" x14ac:dyDescent="0.2">
      <c r="A10015" t="s">
        <v>20034</v>
      </c>
      <c r="B10015" t="s">
        <v>20035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">
      <c r="A10016" t="s">
        <v>20036</v>
      </c>
      <c r="B10016" t="s">
        <v>20037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</row>
    <row r="10017" spans="1:9" x14ac:dyDescent="0.2">
      <c r="A10017" t="s">
        <v>20038</v>
      </c>
      <c r="B10017" t="s">
        <v>20039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">
      <c r="A10018" t="s">
        <v>20040</v>
      </c>
      <c r="B10018" t="s">
        <v>20041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">
      <c r="A10019" t="s">
        <v>20042</v>
      </c>
      <c r="B10019" t="s">
        <v>20043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">
      <c r="A10020" t="s">
        <v>20044</v>
      </c>
      <c r="B10020" t="s">
        <v>20045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</row>
    <row r="10021" spans="1:9" x14ac:dyDescent="0.2">
      <c r="A10021" t="s">
        <v>20046</v>
      </c>
      <c r="B10021" t="s">
        <v>20047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</row>
    <row r="10022" spans="1:9" x14ac:dyDescent="0.2">
      <c r="A10022" t="s">
        <v>20048</v>
      </c>
      <c r="B10022" t="s">
        <v>20049</v>
      </c>
      <c r="C10022">
        <v>0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">
      <c r="A10023" t="s">
        <v>20050</v>
      </c>
      <c r="B10023" t="s">
        <v>20051</v>
      </c>
      <c r="C10023">
        <v>0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0</v>
      </c>
    </row>
    <row r="10024" spans="1:9" x14ac:dyDescent="0.2">
      <c r="A10024" t="s">
        <v>20052</v>
      </c>
      <c r="B10024" t="s">
        <v>20053</v>
      </c>
      <c r="C10024">
        <v>0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</v>
      </c>
    </row>
    <row r="10025" spans="1:9" x14ac:dyDescent="0.2">
      <c r="A10025" t="s">
        <v>20054</v>
      </c>
      <c r="B10025" t="s">
        <v>20055</v>
      </c>
      <c r="C10025">
        <v>0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">
      <c r="A10026" t="s">
        <v>20056</v>
      </c>
      <c r="B10026" t="s">
        <v>20057</v>
      </c>
      <c r="C10026">
        <v>0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 x14ac:dyDescent="0.2">
      <c r="A10027" t="s">
        <v>20058</v>
      </c>
      <c r="B10027" t="s">
        <v>20059</v>
      </c>
      <c r="C10027">
        <v>0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">
      <c r="A10028" t="s">
        <v>20060</v>
      </c>
      <c r="B10028" t="s">
        <v>20061</v>
      </c>
      <c r="C10028">
        <v>0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">
      <c r="A10029" t="s">
        <v>20062</v>
      </c>
      <c r="B10029" t="s">
        <v>20063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">
      <c r="A10030" t="s">
        <v>20064</v>
      </c>
      <c r="B10030" t="s">
        <v>20065</v>
      </c>
      <c r="C10030">
        <v>0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0</v>
      </c>
    </row>
    <row r="10031" spans="1:9" x14ac:dyDescent="0.2">
      <c r="A10031" t="s">
        <v>20066</v>
      </c>
      <c r="B10031" t="s">
        <v>20067</v>
      </c>
      <c r="C10031">
        <v>0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 spans="1:9" x14ac:dyDescent="0.2">
      <c r="A10032" t="s">
        <v>20068</v>
      </c>
      <c r="B10032" t="s">
        <v>20069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2">
      <c r="A10033" t="s">
        <v>20070</v>
      </c>
      <c r="B10033" t="s">
        <v>20071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</row>
    <row r="10034" spans="1:9" x14ac:dyDescent="0.2">
      <c r="A10034" t="s">
        <v>20072</v>
      </c>
      <c r="B10034" t="s">
        <v>20073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</row>
    <row r="10035" spans="1:9" x14ac:dyDescent="0.2">
      <c r="A10035" t="s">
        <v>20074</v>
      </c>
      <c r="B10035" t="s">
        <v>20075</v>
      </c>
      <c r="C10035">
        <v>0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">
      <c r="A10036" t="s">
        <v>20076</v>
      </c>
      <c r="B10036" t="s">
        <v>20077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</row>
    <row r="10037" spans="1:9" x14ac:dyDescent="0.2">
      <c r="A10037" t="s">
        <v>20078</v>
      </c>
      <c r="B10037" t="s">
        <v>20079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2">
      <c r="A10038" t="s">
        <v>20080</v>
      </c>
      <c r="B10038" t="s">
        <v>20081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">
      <c r="A10039" t="s">
        <v>20082</v>
      </c>
      <c r="B10039" t="s">
        <v>20083</v>
      </c>
      <c r="C10039">
        <v>0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</row>
    <row r="10040" spans="1:9" x14ac:dyDescent="0.2">
      <c r="A10040" t="s">
        <v>20084</v>
      </c>
      <c r="B10040" t="s">
        <v>20085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</row>
    <row r="10041" spans="1:9" x14ac:dyDescent="0.2">
      <c r="A10041" t="s">
        <v>20086</v>
      </c>
      <c r="B10041" t="s">
        <v>20087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">
      <c r="A10042" t="s">
        <v>20088</v>
      </c>
      <c r="B10042" t="s">
        <v>20089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2">
      <c r="A10043" t="s">
        <v>20090</v>
      </c>
      <c r="B10043" t="s">
        <v>20091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">
      <c r="A10044" t="s">
        <v>20092</v>
      </c>
      <c r="B10044" t="s">
        <v>20093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2">
      <c r="A10045" t="s">
        <v>20094</v>
      </c>
      <c r="B10045" t="s">
        <v>20095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0</v>
      </c>
    </row>
    <row r="10046" spans="1:9" x14ac:dyDescent="0.2">
      <c r="A10046" t="s">
        <v>20096</v>
      </c>
      <c r="B10046" t="s">
        <v>20097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0</v>
      </c>
    </row>
    <row r="10047" spans="1:9" x14ac:dyDescent="0.2">
      <c r="A10047" t="s">
        <v>20098</v>
      </c>
      <c r="B10047" t="s">
        <v>20099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2">
      <c r="A10048" t="s">
        <v>20100</v>
      </c>
      <c r="B10048" t="s">
        <v>20101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</row>
    <row r="10049" spans="1:9" x14ac:dyDescent="0.2">
      <c r="A10049" t="s">
        <v>20102</v>
      </c>
      <c r="B10049" t="s">
        <v>20103</v>
      </c>
      <c r="C10049">
        <v>0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</row>
    <row r="10050" spans="1:9" x14ac:dyDescent="0.2">
      <c r="A10050" t="s">
        <v>20104</v>
      </c>
      <c r="B10050" t="s">
        <v>20105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 spans="1:9" x14ac:dyDescent="0.2">
      <c r="A10051" t="s">
        <v>20106</v>
      </c>
      <c r="B10051" t="s">
        <v>20107</v>
      </c>
      <c r="C10051">
        <v>0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</row>
    <row r="10052" spans="1:9" x14ac:dyDescent="0.2">
      <c r="A10052" t="s">
        <v>20108</v>
      </c>
      <c r="B10052" t="s">
        <v>20109</v>
      </c>
      <c r="C10052">
        <v>0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0</v>
      </c>
    </row>
    <row r="10053" spans="1:9" x14ac:dyDescent="0.2">
      <c r="A10053" t="s">
        <v>20110</v>
      </c>
      <c r="B10053" t="s">
        <v>20111</v>
      </c>
      <c r="C10053">
        <v>0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</row>
    <row r="10054" spans="1:9" x14ac:dyDescent="0.2">
      <c r="A10054" t="s">
        <v>20112</v>
      </c>
      <c r="B10054" t="s">
        <v>20113</v>
      </c>
      <c r="C10054">
        <v>0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">
      <c r="A10055" t="s">
        <v>20114</v>
      </c>
      <c r="B10055" t="s">
        <v>20115</v>
      </c>
      <c r="C10055">
        <v>0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0</v>
      </c>
    </row>
    <row r="10056" spans="1:9" x14ac:dyDescent="0.2">
      <c r="A10056" t="s">
        <v>20116</v>
      </c>
      <c r="B10056" t="s">
        <v>20117</v>
      </c>
      <c r="C10056">
        <v>0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">
      <c r="A10057" t="s">
        <v>20118</v>
      </c>
      <c r="B10057" t="s">
        <v>20119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</row>
    <row r="10058" spans="1:9" x14ac:dyDescent="0.2">
      <c r="A10058" t="s">
        <v>20120</v>
      </c>
      <c r="B10058" t="s">
        <v>20121</v>
      </c>
      <c r="C10058">
        <v>0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</row>
    <row r="10059" spans="1:9" x14ac:dyDescent="0.2">
      <c r="A10059" t="s">
        <v>20122</v>
      </c>
      <c r="B10059" t="s">
        <v>20123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</row>
    <row r="10060" spans="1:9" x14ac:dyDescent="0.2">
      <c r="A10060" t="s">
        <v>20124</v>
      </c>
      <c r="B10060" t="s">
        <v>20125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</row>
    <row r="10061" spans="1:9" x14ac:dyDescent="0.2">
      <c r="A10061" t="s">
        <v>20126</v>
      </c>
      <c r="B10061" t="s">
        <v>20127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</row>
    <row r="10062" spans="1:9" x14ac:dyDescent="0.2">
      <c r="A10062" t="s">
        <v>20128</v>
      </c>
      <c r="B10062" t="s">
        <v>20129</v>
      </c>
      <c r="C10062">
        <v>0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0</v>
      </c>
    </row>
    <row r="10063" spans="1:9" x14ac:dyDescent="0.2">
      <c r="A10063" t="s">
        <v>20130</v>
      </c>
      <c r="B10063" t="s">
        <v>20131</v>
      </c>
      <c r="C10063">
        <v>0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</row>
    <row r="10064" spans="1:9" x14ac:dyDescent="0.2">
      <c r="A10064" t="s">
        <v>20132</v>
      </c>
      <c r="B10064" t="s">
        <v>20133</v>
      </c>
      <c r="C10064">
        <v>0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</row>
    <row r="10065" spans="1:9" x14ac:dyDescent="0.2">
      <c r="A10065" t="s">
        <v>20134</v>
      </c>
      <c r="B10065" t="s">
        <v>20135</v>
      </c>
      <c r="C10065">
        <v>0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">
      <c r="A10066" t="s">
        <v>20136</v>
      </c>
      <c r="B10066" t="s">
        <v>20137</v>
      </c>
      <c r="C10066">
        <v>0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0</v>
      </c>
    </row>
    <row r="10067" spans="1:9" x14ac:dyDescent="0.2">
      <c r="A10067" t="s">
        <v>20138</v>
      </c>
      <c r="B10067" t="s">
        <v>20139</v>
      </c>
      <c r="C10067">
        <v>0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">
      <c r="A10068" t="s">
        <v>20140</v>
      </c>
      <c r="B10068" t="s">
        <v>20141</v>
      </c>
      <c r="C10068">
        <v>0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">
      <c r="A10069" t="s">
        <v>20142</v>
      </c>
      <c r="B10069" t="s">
        <v>20143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">
      <c r="A10070" t="s">
        <v>20144</v>
      </c>
      <c r="B10070" t="s">
        <v>20145</v>
      </c>
      <c r="C10070">
        <v>0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">
      <c r="A10071" t="s">
        <v>20146</v>
      </c>
      <c r="B10071" t="s">
        <v>20147</v>
      </c>
      <c r="C10071">
        <v>0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">
      <c r="A10072" t="s">
        <v>20148</v>
      </c>
      <c r="B10072" t="s">
        <v>20149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</row>
    <row r="10073" spans="1:9" x14ac:dyDescent="0.2">
      <c r="A10073" t="s">
        <v>20150</v>
      </c>
      <c r="B10073" t="s">
        <v>20151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</row>
    <row r="10074" spans="1:9" x14ac:dyDescent="0.2">
      <c r="A10074" t="s">
        <v>20152</v>
      </c>
      <c r="B10074" t="s">
        <v>20153</v>
      </c>
      <c r="C10074">
        <v>0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</row>
    <row r="10075" spans="1:9" x14ac:dyDescent="0.2">
      <c r="A10075" t="s">
        <v>20154</v>
      </c>
      <c r="B10075" t="s">
        <v>20155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</row>
    <row r="10076" spans="1:9" x14ac:dyDescent="0.2">
      <c r="A10076" t="s">
        <v>20156</v>
      </c>
      <c r="B10076" t="s">
        <v>20157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">
      <c r="A10077" t="s">
        <v>20158</v>
      </c>
      <c r="B10077" t="s">
        <v>20159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</row>
    <row r="10078" spans="1:9" x14ac:dyDescent="0.2">
      <c r="A10078" t="s">
        <v>20160</v>
      </c>
      <c r="B10078" t="s">
        <v>20161</v>
      </c>
      <c r="C10078">
        <v>0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</row>
    <row r="10079" spans="1:9" x14ac:dyDescent="0.2">
      <c r="A10079" t="s">
        <v>20162</v>
      </c>
      <c r="B10079" t="s">
        <v>20163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</row>
    <row r="10080" spans="1:9" x14ac:dyDescent="0.2">
      <c r="A10080" t="s">
        <v>20164</v>
      </c>
      <c r="B10080" t="s">
        <v>20165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</row>
    <row r="10081" spans="1:9" x14ac:dyDescent="0.2">
      <c r="A10081" t="s">
        <v>20166</v>
      </c>
      <c r="B10081" t="s">
        <v>20167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</row>
    <row r="10082" spans="1:9" x14ac:dyDescent="0.2">
      <c r="A10082" t="s">
        <v>20168</v>
      </c>
      <c r="B10082" t="s">
        <v>20169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">
      <c r="A10083" t="s">
        <v>20170</v>
      </c>
      <c r="B10083" t="s">
        <v>20171</v>
      </c>
      <c r="C10083">
        <v>0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</row>
    <row r="10084" spans="1:9" x14ac:dyDescent="0.2">
      <c r="A10084" t="s">
        <v>20172</v>
      </c>
      <c r="B10084" t="s">
        <v>20173</v>
      </c>
      <c r="C10084">
        <v>0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</row>
    <row r="10085" spans="1:9" x14ac:dyDescent="0.2">
      <c r="A10085" t="s">
        <v>20174</v>
      </c>
      <c r="B10085" t="s">
        <v>20175</v>
      </c>
      <c r="C10085">
        <v>0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</row>
    <row r="10086" spans="1:9" x14ac:dyDescent="0.2">
      <c r="A10086" t="s">
        <v>20176</v>
      </c>
      <c r="B10086" t="s">
        <v>20177</v>
      </c>
      <c r="C10086">
        <v>0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</row>
    <row r="10087" spans="1:9" x14ac:dyDescent="0.2">
      <c r="A10087" t="s">
        <v>20178</v>
      </c>
      <c r="B10087" t="s">
        <v>20179</v>
      </c>
      <c r="C10087">
        <v>0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</row>
    <row r="10088" spans="1:9" x14ac:dyDescent="0.2">
      <c r="A10088" t="s">
        <v>20180</v>
      </c>
      <c r="B10088" t="s">
        <v>20181</v>
      </c>
      <c r="C10088">
        <v>0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</row>
    <row r="10089" spans="1:9" x14ac:dyDescent="0.2">
      <c r="A10089" t="s">
        <v>20182</v>
      </c>
      <c r="B10089" t="s">
        <v>20183</v>
      </c>
      <c r="C10089">
        <v>0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">
      <c r="A10090" t="s">
        <v>20184</v>
      </c>
      <c r="B10090" t="s">
        <v>20185</v>
      </c>
      <c r="C10090">
        <v>0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">
      <c r="A10091" t="s">
        <v>20186</v>
      </c>
      <c r="B10091" t="s">
        <v>20187</v>
      </c>
      <c r="C10091">
        <v>0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">
      <c r="A10092" t="s">
        <v>20188</v>
      </c>
      <c r="B10092" t="s">
        <v>20189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</row>
    <row r="10093" spans="1:9" x14ac:dyDescent="0.2">
      <c r="A10093" t="s">
        <v>20190</v>
      </c>
      <c r="B10093" t="s">
        <v>20191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</row>
    <row r="10094" spans="1:9" x14ac:dyDescent="0.2">
      <c r="A10094" t="s">
        <v>20192</v>
      </c>
      <c r="B10094" t="s">
        <v>20193</v>
      </c>
      <c r="C10094">
        <v>0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</row>
    <row r="10095" spans="1:9" x14ac:dyDescent="0.2">
      <c r="A10095" t="s">
        <v>20194</v>
      </c>
      <c r="B10095" t="s">
        <v>20195</v>
      </c>
      <c r="C10095">
        <v>0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</row>
    <row r="10096" spans="1:9" x14ac:dyDescent="0.2">
      <c r="A10096" t="s">
        <v>20196</v>
      </c>
      <c r="B10096" t="s">
        <v>20197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">
      <c r="A10097" t="s">
        <v>20198</v>
      </c>
      <c r="B10097" t="s">
        <v>20199</v>
      </c>
      <c r="C10097">
        <v>0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</row>
    <row r="10098" spans="1:9" x14ac:dyDescent="0.2">
      <c r="A10098" t="s">
        <v>20200</v>
      </c>
      <c r="B10098" t="s">
        <v>20201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 spans="1:9" x14ac:dyDescent="0.2">
      <c r="A10099" t="s">
        <v>20202</v>
      </c>
      <c r="B10099" t="s">
        <v>20203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 x14ac:dyDescent="0.2">
      <c r="A10100" t="s">
        <v>20204</v>
      </c>
      <c r="B10100" t="s">
        <v>20205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 spans="1:9" x14ac:dyDescent="0.2">
      <c r="A10101" t="s">
        <v>20206</v>
      </c>
      <c r="B10101" t="s">
        <v>20207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 x14ac:dyDescent="0.2">
      <c r="A10102" t="s">
        <v>20208</v>
      </c>
      <c r="B10102" t="s">
        <v>20209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 spans="1:9" x14ac:dyDescent="0.2">
      <c r="A10103" t="s">
        <v>20210</v>
      </c>
      <c r="B10103" t="s">
        <v>20211</v>
      </c>
      <c r="C10103">
        <v>0</v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 x14ac:dyDescent="0.2">
      <c r="A10104" t="s">
        <v>20212</v>
      </c>
      <c r="B10104" t="s">
        <v>20213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">
      <c r="A10105" t="s">
        <v>20214</v>
      </c>
      <c r="B10105" t="s">
        <v>20215</v>
      </c>
      <c r="C10105">
        <v>0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 x14ac:dyDescent="0.2">
      <c r="A10106" t="s">
        <v>20216</v>
      </c>
      <c r="B10106" t="s">
        <v>20217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</row>
    <row r="10107" spans="1:9" x14ac:dyDescent="0.2">
      <c r="A10107" t="s">
        <v>20218</v>
      </c>
      <c r="B10107" t="s">
        <v>20219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</row>
    <row r="10108" spans="1:9" x14ac:dyDescent="0.2">
      <c r="A10108" t="s">
        <v>20220</v>
      </c>
      <c r="B10108" t="s">
        <v>20221</v>
      </c>
      <c r="C10108">
        <v>0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</row>
    <row r="10109" spans="1:9" x14ac:dyDescent="0.2">
      <c r="A10109" t="s">
        <v>20222</v>
      </c>
      <c r="B10109" t="s">
        <v>20223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">
      <c r="A10110" t="s">
        <v>20224</v>
      </c>
      <c r="B10110" t="s">
        <v>20225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</row>
    <row r="10111" spans="1:9" x14ac:dyDescent="0.2">
      <c r="A10111" t="s">
        <v>20226</v>
      </c>
      <c r="B10111" t="s">
        <v>20227</v>
      </c>
      <c r="C10111">
        <v>0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">
      <c r="A10112" t="s">
        <v>20228</v>
      </c>
      <c r="B10112" t="s">
        <v>20229</v>
      </c>
      <c r="C10112">
        <v>0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">
      <c r="A10113" t="s">
        <v>20230</v>
      </c>
      <c r="B10113" t="s">
        <v>20231</v>
      </c>
      <c r="C10113">
        <v>0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</row>
    <row r="10114" spans="1:9" x14ac:dyDescent="0.2">
      <c r="A10114" t="s">
        <v>20232</v>
      </c>
      <c r="B10114" t="s">
        <v>20233</v>
      </c>
      <c r="C10114">
        <v>0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</row>
    <row r="10115" spans="1:9" x14ac:dyDescent="0.2">
      <c r="A10115" t="s">
        <v>20234</v>
      </c>
      <c r="B10115" t="s">
        <v>20235</v>
      </c>
      <c r="C10115">
        <v>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">
      <c r="A10116" t="s">
        <v>20236</v>
      </c>
      <c r="B10116" t="s">
        <v>20237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">
      <c r="A10117" t="s">
        <v>20238</v>
      </c>
      <c r="B10117" t="s">
        <v>20239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</row>
    <row r="10118" spans="1:9" x14ac:dyDescent="0.2">
      <c r="A10118" t="s">
        <v>20240</v>
      </c>
      <c r="B10118" t="s">
        <v>20241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</row>
    <row r="10119" spans="1:9" x14ac:dyDescent="0.2">
      <c r="A10119" t="s">
        <v>20242</v>
      </c>
      <c r="B10119" t="s">
        <v>20243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</row>
    <row r="10120" spans="1:9" x14ac:dyDescent="0.2">
      <c r="A10120" t="s">
        <v>20244</v>
      </c>
      <c r="B10120" t="s">
        <v>20245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</row>
    <row r="10121" spans="1:9" x14ac:dyDescent="0.2">
      <c r="A10121" t="s">
        <v>20246</v>
      </c>
      <c r="B10121" t="s">
        <v>20247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</row>
    <row r="10122" spans="1:9" x14ac:dyDescent="0.2">
      <c r="A10122" t="s">
        <v>20248</v>
      </c>
      <c r="B10122" t="s">
        <v>20249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</row>
    <row r="10123" spans="1:9" x14ac:dyDescent="0.2">
      <c r="A10123" t="s">
        <v>20250</v>
      </c>
      <c r="B10123" t="s">
        <v>20251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</row>
    <row r="10124" spans="1:9" x14ac:dyDescent="0.2">
      <c r="A10124" t="s">
        <v>20252</v>
      </c>
      <c r="B10124" t="s">
        <v>20253</v>
      </c>
      <c r="C10124">
        <v>0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</row>
    <row r="10125" spans="1:9" x14ac:dyDescent="0.2">
      <c r="A10125" t="s">
        <v>20254</v>
      </c>
      <c r="B10125" t="s">
        <v>20255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">
      <c r="A10126" t="s">
        <v>20256</v>
      </c>
      <c r="B10126" t="s">
        <v>20257</v>
      </c>
      <c r="C10126">
        <v>0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</row>
    <row r="10127" spans="1:9" x14ac:dyDescent="0.2">
      <c r="A10127" t="s">
        <v>20258</v>
      </c>
      <c r="B10127" t="s">
        <v>20259</v>
      </c>
      <c r="C10127">
        <v>0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">
      <c r="A10128" t="s">
        <v>20260</v>
      </c>
      <c r="B10128" t="s">
        <v>20261</v>
      </c>
      <c r="C10128">
        <v>0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">
      <c r="A10129" t="s">
        <v>20262</v>
      </c>
      <c r="B10129" t="s">
        <v>20263</v>
      </c>
      <c r="C10129">
        <v>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</row>
    <row r="10130" spans="1:9" x14ac:dyDescent="0.2">
      <c r="A10130" t="s">
        <v>20264</v>
      </c>
      <c r="B10130" t="s">
        <v>20265</v>
      </c>
      <c r="C10130">
        <v>0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</row>
    <row r="10131" spans="1:9" x14ac:dyDescent="0.2">
      <c r="A10131" t="s">
        <v>20266</v>
      </c>
      <c r="B10131" t="s">
        <v>20267</v>
      </c>
      <c r="C10131">
        <v>0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">
      <c r="A10132" t="s">
        <v>20268</v>
      </c>
      <c r="B10132" t="s">
        <v>20269</v>
      </c>
      <c r="C10132">
        <v>0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</row>
    <row r="10133" spans="1:9" x14ac:dyDescent="0.2">
      <c r="A10133" t="s">
        <v>20270</v>
      </c>
      <c r="B10133" t="s">
        <v>20271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">
      <c r="A10134" t="s">
        <v>20272</v>
      </c>
      <c r="B10134" t="s">
        <v>20273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</row>
    <row r="10135" spans="1:9" x14ac:dyDescent="0.2">
      <c r="A10135" t="s">
        <v>20274</v>
      </c>
      <c r="B10135" t="s">
        <v>20275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</row>
    <row r="10136" spans="1:9" x14ac:dyDescent="0.2">
      <c r="A10136" t="s">
        <v>20276</v>
      </c>
      <c r="B10136" t="s">
        <v>20277</v>
      </c>
      <c r="C10136">
        <v>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 x14ac:dyDescent="0.2">
      <c r="A10137" t="s">
        <v>20278</v>
      </c>
      <c r="B10137" t="s">
        <v>20279</v>
      </c>
      <c r="C10137">
        <v>0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">
      <c r="A10138" t="s">
        <v>20280</v>
      </c>
      <c r="B10138" t="s">
        <v>20281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">
      <c r="A10139" t="s">
        <v>20282</v>
      </c>
      <c r="B10139" t="s">
        <v>20283</v>
      </c>
      <c r="C10139">
        <v>0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 x14ac:dyDescent="0.2">
      <c r="A10140" t="s">
        <v>20284</v>
      </c>
      <c r="B10140" t="s">
        <v>20285</v>
      </c>
      <c r="C10140">
        <v>0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</row>
    <row r="10141" spans="1:9" x14ac:dyDescent="0.2">
      <c r="A10141" t="s">
        <v>20286</v>
      </c>
      <c r="B10141" t="s">
        <v>20287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 x14ac:dyDescent="0.2">
      <c r="A10142" t="s">
        <v>20288</v>
      </c>
      <c r="B10142" t="s">
        <v>20289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 x14ac:dyDescent="0.2">
      <c r="A10143" t="s">
        <v>20290</v>
      </c>
      <c r="B10143" t="s">
        <v>20291</v>
      </c>
      <c r="C10143">
        <v>0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</row>
    <row r="10144" spans="1:9" x14ac:dyDescent="0.2">
      <c r="A10144" t="s">
        <v>20292</v>
      </c>
      <c r="B10144" t="s">
        <v>20293</v>
      </c>
      <c r="C10144">
        <v>0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2">
      <c r="A10145" t="s">
        <v>20294</v>
      </c>
      <c r="B10145" t="s">
        <v>20295</v>
      </c>
      <c r="C10145">
        <v>0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 x14ac:dyDescent="0.2">
      <c r="A10146" t="s">
        <v>20296</v>
      </c>
      <c r="B10146" t="s">
        <v>20297</v>
      </c>
      <c r="C10146">
        <v>0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</row>
    <row r="10147" spans="1:9" x14ac:dyDescent="0.2">
      <c r="A10147" t="s">
        <v>20298</v>
      </c>
      <c r="B10147" t="s">
        <v>20299</v>
      </c>
      <c r="C10147">
        <v>0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</row>
    <row r="10148" spans="1:9" x14ac:dyDescent="0.2">
      <c r="A10148" t="s">
        <v>20300</v>
      </c>
      <c r="B10148" t="s">
        <v>20301</v>
      </c>
      <c r="C10148">
        <v>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2">
      <c r="A10149" t="s">
        <v>20302</v>
      </c>
      <c r="B10149" t="s">
        <v>20303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</row>
    <row r="10150" spans="1:9" x14ac:dyDescent="0.2">
      <c r="A10150" t="s">
        <v>20304</v>
      </c>
      <c r="B10150" t="s">
        <v>20305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0</v>
      </c>
    </row>
    <row r="10151" spans="1:9" x14ac:dyDescent="0.2">
      <c r="A10151" t="s">
        <v>20306</v>
      </c>
      <c r="B10151" t="s">
        <v>20307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</row>
    <row r="10152" spans="1:9" x14ac:dyDescent="0.2">
      <c r="A10152" t="s">
        <v>20308</v>
      </c>
      <c r="B10152" t="s">
        <v>20309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</row>
    <row r="10153" spans="1:9" x14ac:dyDescent="0.2">
      <c r="A10153" t="s">
        <v>20310</v>
      </c>
      <c r="B10153" t="s">
        <v>20311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">
      <c r="A10154" t="s">
        <v>20312</v>
      </c>
      <c r="B10154" t="s">
        <v>20313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2">
      <c r="A10155" t="s">
        <v>20314</v>
      </c>
      <c r="B10155" t="s">
        <v>20315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 spans="1:9" x14ac:dyDescent="0.2">
      <c r="A10156" t="s">
        <v>20316</v>
      </c>
      <c r="B10156" t="s">
        <v>20317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">
      <c r="A10157" t="s">
        <v>20318</v>
      </c>
      <c r="B10157" t="s">
        <v>20319</v>
      </c>
      <c r="C10157">
        <v>0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</row>
    <row r="10158" spans="1:9" x14ac:dyDescent="0.2">
      <c r="A10158" t="s">
        <v>20320</v>
      </c>
      <c r="B10158" t="s">
        <v>20321</v>
      </c>
      <c r="C10158">
        <v>0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</row>
    <row r="10159" spans="1:9" x14ac:dyDescent="0.2">
      <c r="A10159" t="s">
        <v>20322</v>
      </c>
      <c r="B10159" t="s">
        <v>20323</v>
      </c>
      <c r="C10159">
        <v>0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x14ac:dyDescent="0.2">
      <c r="A10160" t="s">
        <v>20324</v>
      </c>
      <c r="B10160" t="s">
        <v>20325</v>
      </c>
      <c r="C10160">
        <v>0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">
      <c r="A10161" t="s">
        <v>20326</v>
      </c>
      <c r="B10161" t="s">
        <v>20327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</row>
    <row r="10162" spans="1:9" x14ac:dyDescent="0.2">
      <c r="A10162" t="s">
        <v>20328</v>
      </c>
      <c r="B10162" t="s">
        <v>20329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</row>
    <row r="10163" spans="1:9" x14ac:dyDescent="0.2">
      <c r="A10163" t="s">
        <v>20330</v>
      </c>
      <c r="B10163" t="s">
        <v>20331</v>
      </c>
      <c r="C10163">
        <v>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</row>
    <row r="10164" spans="1:9" x14ac:dyDescent="0.2">
      <c r="A10164" t="s">
        <v>20332</v>
      </c>
      <c r="B10164" t="s">
        <v>20333</v>
      </c>
      <c r="C10164">
        <v>0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 x14ac:dyDescent="0.2">
      <c r="A10165" t="s">
        <v>20334</v>
      </c>
      <c r="B10165" t="s">
        <v>20335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">
      <c r="A10166" t="s">
        <v>20336</v>
      </c>
      <c r="B10166" t="s">
        <v>20337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0</v>
      </c>
    </row>
    <row r="10167" spans="1:9" x14ac:dyDescent="0.2">
      <c r="A10167" t="s">
        <v>20338</v>
      </c>
      <c r="B10167" t="s">
        <v>20339</v>
      </c>
      <c r="C10167">
        <v>0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</row>
    <row r="10168" spans="1:9" x14ac:dyDescent="0.2">
      <c r="A10168" t="s">
        <v>20340</v>
      </c>
      <c r="B10168" t="s">
        <v>20341</v>
      </c>
      <c r="C10168">
        <v>0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">
      <c r="A10169" t="s">
        <v>20342</v>
      </c>
      <c r="B10169" t="s">
        <v>20343</v>
      </c>
      <c r="C10169">
        <v>0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 spans="1:9" x14ac:dyDescent="0.2">
      <c r="A10170" t="s">
        <v>20344</v>
      </c>
      <c r="B10170" t="s">
        <v>20345</v>
      </c>
      <c r="C10170">
        <v>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</row>
    <row r="10171" spans="1:9" x14ac:dyDescent="0.2">
      <c r="A10171" t="s">
        <v>20346</v>
      </c>
      <c r="B10171" t="s">
        <v>20347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</row>
    <row r="10172" spans="1:9" x14ac:dyDescent="0.2">
      <c r="A10172" t="s">
        <v>20348</v>
      </c>
      <c r="B10172" t="s">
        <v>20349</v>
      </c>
      <c r="C10172">
        <v>0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">
      <c r="A10173" t="s">
        <v>20350</v>
      </c>
      <c r="B10173" t="s">
        <v>20351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">
      <c r="A10174" t="s">
        <v>20352</v>
      </c>
      <c r="B10174" t="s">
        <v>20353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</row>
    <row r="10175" spans="1:9" x14ac:dyDescent="0.2">
      <c r="A10175" t="s">
        <v>20354</v>
      </c>
      <c r="B10175" t="s">
        <v>20355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">
      <c r="A10176" t="s">
        <v>20356</v>
      </c>
      <c r="B10176" t="s">
        <v>20357</v>
      </c>
      <c r="C10176">
        <v>0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</row>
    <row r="10177" spans="1:9" x14ac:dyDescent="0.2">
      <c r="A10177" t="s">
        <v>20358</v>
      </c>
      <c r="B10177" t="s">
        <v>20359</v>
      </c>
      <c r="C10177">
        <v>0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">
      <c r="A10178" t="s">
        <v>20360</v>
      </c>
      <c r="B10178" t="s">
        <v>20361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2">
      <c r="A10179" t="s">
        <v>20362</v>
      </c>
      <c r="B10179" t="s">
        <v>20363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2">
      <c r="A10180" t="s">
        <v>20364</v>
      </c>
      <c r="B10180" t="s">
        <v>20365</v>
      </c>
      <c r="C10180">
        <v>0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</row>
    <row r="10181" spans="1:9" x14ac:dyDescent="0.2">
      <c r="A10181" t="s">
        <v>20366</v>
      </c>
      <c r="B10181" t="s">
        <v>20367</v>
      </c>
      <c r="C10181">
        <v>0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 spans="1:9" x14ac:dyDescent="0.2">
      <c r="A10182" t="s">
        <v>20368</v>
      </c>
      <c r="B10182" t="s">
        <v>20369</v>
      </c>
      <c r="C10182">
        <v>0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">
      <c r="A10183" t="s">
        <v>20370</v>
      </c>
      <c r="B10183" t="s">
        <v>20371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">
      <c r="A10184" t="s">
        <v>20372</v>
      </c>
      <c r="B10184" t="s">
        <v>20373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">
      <c r="A10185" t="s">
        <v>20374</v>
      </c>
      <c r="B10185" t="s">
        <v>20375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">
      <c r="A10186" t="s">
        <v>20376</v>
      </c>
      <c r="B10186" t="s">
        <v>20377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2">
      <c r="A10187" t="s">
        <v>20378</v>
      </c>
      <c r="B10187" t="s">
        <v>20379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2">
      <c r="A10188" t="s">
        <v>20380</v>
      </c>
      <c r="B10188" t="s">
        <v>20381</v>
      </c>
      <c r="C10188">
        <v>0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">
      <c r="A10189" t="s">
        <v>20382</v>
      </c>
      <c r="B10189" t="s">
        <v>20383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">
      <c r="A10190" t="s">
        <v>20384</v>
      </c>
      <c r="B10190" t="s">
        <v>20385</v>
      </c>
      <c r="C10190">
        <v>0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2">
      <c r="A10191" t="s">
        <v>20386</v>
      </c>
      <c r="B10191" t="s">
        <v>20387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2">
      <c r="A10192" t="s">
        <v>20388</v>
      </c>
      <c r="B10192" t="s">
        <v>20389</v>
      </c>
      <c r="C10192">
        <v>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2">
      <c r="A10193" t="s">
        <v>20390</v>
      </c>
      <c r="B10193" t="s">
        <v>20391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">
      <c r="A10194" t="s">
        <v>20392</v>
      </c>
      <c r="B10194" t="s">
        <v>20393</v>
      </c>
      <c r="C10194">
        <v>0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">
      <c r="A10195" t="s">
        <v>20394</v>
      </c>
      <c r="B10195" t="s">
        <v>20395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">
      <c r="A10196" t="s">
        <v>20396</v>
      </c>
      <c r="B10196" t="s">
        <v>20397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">
      <c r="A10197" t="s">
        <v>20398</v>
      </c>
      <c r="B10197" t="s">
        <v>20399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 x14ac:dyDescent="0.2">
      <c r="A10198" t="s">
        <v>20400</v>
      </c>
      <c r="B10198" t="s">
        <v>20401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">
      <c r="A10199" t="s">
        <v>20402</v>
      </c>
      <c r="B10199" t="s">
        <v>20403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2">
      <c r="A10200" t="s">
        <v>20404</v>
      </c>
      <c r="B10200" t="s">
        <v>20405</v>
      </c>
      <c r="C10200">
        <v>0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">
      <c r="A10201" t="s">
        <v>20406</v>
      </c>
      <c r="B10201" t="s">
        <v>20407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</row>
    <row r="10202" spans="1:9" x14ac:dyDescent="0.2">
      <c r="A10202" t="s">
        <v>20408</v>
      </c>
      <c r="B10202" t="s">
        <v>20409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">
      <c r="A10203" t="s">
        <v>20410</v>
      </c>
      <c r="B10203" t="s">
        <v>20411</v>
      </c>
      <c r="C10203">
        <v>0</v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2">
      <c r="A10204" t="s">
        <v>20412</v>
      </c>
      <c r="B10204" t="s">
        <v>20413</v>
      </c>
      <c r="C10204">
        <v>0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2">
      <c r="A10205" t="s">
        <v>20414</v>
      </c>
      <c r="B10205" t="s">
        <v>20415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2">
      <c r="A10206" t="s">
        <v>20416</v>
      </c>
      <c r="B10206" t="s">
        <v>20417</v>
      </c>
      <c r="C10206">
        <v>0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">
      <c r="A10207" t="s">
        <v>20418</v>
      </c>
      <c r="B10207" t="s">
        <v>20419</v>
      </c>
      <c r="C10207">
        <v>0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">
      <c r="A10208" t="s">
        <v>20420</v>
      </c>
      <c r="B10208" t="s">
        <v>20421</v>
      </c>
      <c r="C10208">
        <v>0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">
      <c r="A10209" t="s">
        <v>20422</v>
      </c>
      <c r="B10209" t="s">
        <v>20423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">
      <c r="A10210" t="s">
        <v>20424</v>
      </c>
      <c r="B10210" t="s">
        <v>20425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">
      <c r="A10211" t="s">
        <v>20426</v>
      </c>
      <c r="B10211" t="s">
        <v>20427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">
      <c r="A10212" t="s">
        <v>20428</v>
      </c>
      <c r="B10212" t="s">
        <v>20429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">
      <c r="A10213" t="s">
        <v>20430</v>
      </c>
      <c r="B10213" t="s">
        <v>20431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">
      <c r="A10214" t="s">
        <v>20432</v>
      </c>
      <c r="B10214" t="s">
        <v>20433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">
      <c r="A10215" t="s">
        <v>20434</v>
      </c>
      <c r="B10215" t="s">
        <v>20435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">
      <c r="A10216" t="s">
        <v>20436</v>
      </c>
      <c r="B10216" t="s">
        <v>20437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">
      <c r="A10217" t="s">
        <v>20438</v>
      </c>
      <c r="B10217" t="s">
        <v>20439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</row>
    <row r="10218" spans="1:9" x14ac:dyDescent="0.2">
      <c r="A10218" t="s">
        <v>20440</v>
      </c>
      <c r="B10218" t="s">
        <v>20441</v>
      </c>
      <c r="C10218">
        <v>0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">
      <c r="A10219" t="s">
        <v>20442</v>
      </c>
      <c r="B10219" t="s">
        <v>20443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">
      <c r="A10220" t="s">
        <v>20444</v>
      </c>
      <c r="B10220" t="s">
        <v>20445</v>
      </c>
      <c r="C10220">
        <v>0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">
      <c r="A10221" t="s">
        <v>20446</v>
      </c>
      <c r="B10221" t="s">
        <v>20447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2">
      <c r="A10222" t="s">
        <v>20448</v>
      </c>
      <c r="B10222" t="s">
        <v>20449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">
      <c r="A10223" t="s">
        <v>20450</v>
      </c>
      <c r="B10223" t="s">
        <v>20451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2">
      <c r="A10224" t="s">
        <v>20452</v>
      </c>
      <c r="B10224" t="s">
        <v>20453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">
      <c r="A10225" t="s">
        <v>20454</v>
      </c>
      <c r="B10225" t="s">
        <v>20455</v>
      </c>
      <c r="C10225">
        <v>0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">
      <c r="A10226" t="s">
        <v>20456</v>
      </c>
      <c r="B10226" t="s">
        <v>20457</v>
      </c>
      <c r="C10226">
        <v>0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">
      <c r="A10227" t="s">
        <v>20458</v>
      </c>
      <c r="B10227" t="s">
        <v>20459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">
      <c r="A10228" t="s">
        <v>20460</v>
      </c>
      <c r="B10228" t="s">
        <v>20461</v>
      </c>
      <c r="C10228">
        <v>0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2">
      <c r="A10229" t="s">
        <v>20462</v>
      </c>
      <c r="B10229" t="s">
        <v>20463</v>
      </c>
      <c r="C10229">
        <v>0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">
      <c r="A10230" t="s">
        <v>20464</v>
      </c>
      <c r="B10230" t="s">
        <v>20465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">
      <c r="A10231" t="s">
        <v>20466</v>
      </c>
      <c r="B10231" t="s">
        <v>20467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">
      <c r="A10232" t="s">
        <v>20468</v>
      </c>
      <c r="B10232" t="s">
        <v>20469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">
      <c r="A10233" t="s">
        <v>20470</v>
      </c>
      <c r="B10233" t="s">
        <v>20471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">
      <c r="A10234" t="s">
        <v>20472</v>
      </c>
      <c r="B10234" t="s">
        <v>20473</v>
      </c>
      <c r="C10234">
        <v>0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 x14ac:dyDescent="0.2">
      <c r="A10235" t="s">
        <v>20474</v>
      </c>
      <c r="B10235" t="s">
        <v>20475</v>
      </c>
      <c r="C10235">
        <v>0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2">
      <c r="A10236" t="s">
        <v>20476</v>
      </c>
      <c r="B10236" t="s">
        <v>20477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">
      <c r="A10237" t="s">
        <v>20478</v>
      </c>
      <c r="B10237" t="s">
        <v>20479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">
      <c r="A10238" t="s">
        <v>20480</v>
      </c>
      <c r="B10238" t="s">
        <v>20481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">
      <c r="A10239" t="s">
        <v>20482</v>
      </c>
      <c r="B10239" t="s">
        <v>20483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">
      <c r="A10240" t="s">
        <v>20484</v>
      </c>
      <c r="B10240" t="s">
        <v>20485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">
      <c r="A10241" t="s">
        <v>20486</v>
      </c>
      <c r="B10241" t="s">
        <v>20487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2">
      <c r="A10242" t="s">
        <v>20488</v>
      </c>
      <c r="B10242" t="s">
        <v>20489</v>
      </c>
      <c r="C10242">
        <v>0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">
      <c r="A10243" t="s">
        <v>20490</v>
      </c>
      <c r="B10243" t="s">
        <v>20491</v>
      </c>
      <c r="C10243">
        <v>0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">
      <c r="A10244" t="s">
        <v>20492</v>
      </c>
      <c r="B10244" t="s">
        <v>20493</v>
      </c>
      <c r="C10244">
        <v>0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2">
      <c r="A10245" t="s">
        <v>20494</v>
      </c>
      <c r="B10245" t="s">
        <v>20495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2">
      <c r="A10246" t="s">
        <v>20496</v>
      </c>
      <c r="B10246" t="s">
        <v>20497</v>
      </c>
      <c r="C10246">
        <v>0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">
      <c r="A10247" t="s">
        <v>20498</v>
      </c>
      <c r="B10247" t="s">
        <v>20499</v>
      </c>
      <c r="C10247">
        <v>0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</row>
    <row r="10248" spans="1:9" x14ac:dyDescent="0.2">
      <c r="A10248" t="s">
        <v>20500</v>
      </c>
      <c r="B10248" t="s">
        <v>20501</v>
      </c>
      <c r="C10248">
        <v>0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">
      <c r="A10249" t="s">
        <v>20502</v>
      </c>
      <c r="B10249" t="s">
        <v>20503</v>
      </c>
      <c r="C10249">
        <v>0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">
      <c r="A10250" t="s">
        <v>20504</v>
      </c>
      <c r="B10250" t="s">
        <v>20505</v>
      </c>
      <c r="C10250">
        <v>0</v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">
      <c r="A10251" t="s">
        <v>20506</v>
      </c>
      <c r="B10251" t="s">
        <v>20507</v>
      </c>
      <c r="C10251">
        <v>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2">
      <c r="A10252" t="s">
        <v>20508</v>
      </c>
      <c r="B10252" t="s">
        <v>20509</v>
      </c>
      <c r="C10252">
        <v>0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</row>
    <row r="10253" spans="1:9" x14ac:dyDescent="0.2">
      <c r="A10253" t="s">
        <v>20510</v>
      </c>
      <c r="B10253" t="s">
        <v>20511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</row>
    <row r="10254" spans="1:9" x14ac:dyDescent="0.2">
      <c r="A10254" t="s">
        <v>20512</v>
      </c>
      <c r="B10254" t="s">
        <v>20513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</row>
    <row r="10255" spans="1:9" x14ac:dyDescent="0.2">
      <c r="A10255" t="s">
        <v>20514</v>
      </c>
      <c r="B10255" t="s">
        <v>20515</v>
      </c>
      <c r="C10255">
        <v>0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</row>
    <row r="10256" spans="1:9" x14ac:dyDescent="0.2">
      <c r="A10256" t="s">
        <v>20516</v>
      </c>
      <c r="B10256" t="s">
        <v>20517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 spans="1:9" x14ac:dyDescent="0.2">
      <c r="A10257" t="s">
        <v>20518</v>
      </c>
      <c r="B10257" t="s">
        <v>20519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</row>
    <row r="10258" spans="1:9" x14ac:dyDescent="0.2">
      <c r="A10258" t="s">
        <v>20520</v>
      </c>
      <c r="B10258" t="s">
        <v>20521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</row>
    <row r="10259" spans="1:9" x14ac:dyDescent="0.2">
      <c r="A10259" t="s">
        <v>20522</v>
      </c>
      <c r="B10259" t="s">
        <v>20523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">
      <c r="A10260" t="s">
        <v>20524</v>
      </c>
      <c r="B10260" t="s">
        <v>20525</v>
      </c>
      <c r="C10260">
        <v>0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</row>
    <row r="10261" spans="1:9" x14ac:dyDescent="0.2">
      <c r="A10261" t="s">
        <v>20526</v>
      </c>
      <c r="B10261" t="s">
        <v>20527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">
      <c r="A10262" t="s">
        <v>20528</v>
      </c>
      <c r="B10262" t="s">
        <v>20529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 x14ac:dyDescent="0.2">
      <c r="A10263" t="s">
        <v>20530</v>
      </c>
      <c r="B10263" t="s">
        <v>20531</v>
      </c>
      <c r="C10263">
        <v>0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 x14ac:dyDescent="0.2">
      <c r="A10264" t="s">
        <v>20532</v>
      </c>
      <c r="B10264" t="s">
        <v>20533</v>
      </c>
      <c r="C10264">
        <v>0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</row>
    <row r="10265" spans="1:9" x14ac:dyDescent="0.2">
      <c r="A10265" t="s">
        <v>20534</v>
      </c>
      <c r="B10265" t="s">
        <v>20535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2">
      <c r="A10266" t="s">
        <v>20536</v>
      </c>
      <c r="B10266" t="s">
        <v>20537</v>
      </c>
      <c r="C10266">
        <v>0</v>
      </c>
      <c r="D10266">
        <v>1</v>
      </c>
      <c r="E10266">
        <v>0</v>
      </c>
      <c r="F10266">
        <v>0</v>
      </c>
      <c r="G10266">
        <v>0</v>
      </c>
      <c r="H10266">
        <v>0</v>
      </c>
      <c r="I10266">
        <v>0</v>
      </c>
    </row>
    <row r="10267" spans="1:9" x14ac:dyDescent="0.2">
      <c r="A10267" t="s">
        <v>20538</v>
      </c>
      <c r="B10267" t="s">
        <v>20539</v>
      </c>
      <c r="C10267">
        <v>0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2">
      <c r="A10268" t="s">
        <v>20540</v>
      </c>
      <c r="B10268" t="s">
        <v>20541</v>
      </c>
      <c r="C10268">
        <v>0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 x14ac:dyDescent="0.2">
      <c r="A10269" t="s">
        <v>20542</v>
      </c>
      <c r="B10269" t="s">
        <v>20543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">
      <c r="A10270" t="s">
        <v>20544</v>
      </c>
      <c r="B10270" t="s">
        <v>20545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">
      <c r="A10271" t="s">
        <v>20546</v>
      </c>
      <c r="B10271" t="s">
        <v>20547</v>
      </c>
      <c r="C10271">
        <v>0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</row>
    <row r="10272" spans="1:9" x14ac:dyDescent="0.2">
      <c r="A10272" t="s">
        <v>20548</v>
      </c>
      <c r="B10272" t="s">
        <v>20549</v>
      </c>
      <c r="C10272">
        <v>0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</row>
    <row r="10273" spans="1:9" x14ac:dyDescent="0.2">
      <c r="A10273" t="s">
        <v>20550</v>
      </c>
      <c r="B10273" t="s">
        <v>20551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</row>
    <row r="10274" spans="1:9" x14ac:dyDescent="0.2">
      <c r="A10274" t="s">
        <v>20552</v>
      </c>
      <c r="B10274" t="s">
        <v>20553</v>
      </c>
      <c r="C10274">
        <v>0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0</v>
      </c>
    </row>
    <row r="10275" spans="1:9" x14ac:dyDescent="0.2">
      <c r="A10275" t="s">
        <v>20554</v>
      </c>
      <c r="B10275" t="s">
        <v>20555</v>
      </c>
      <c r="C10275">
        <v>0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</row>
    <row r="10276" spans="1:9" x14ac:dyDescent="0.2">
      <c r="A10276" t="s">
        <v>20556</v>
      </c>
      <c r="B10276" t="s">
        <v>20557</v>
      </c>
      <c r="C10276">
        <v>0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">
      <c r="A10277" t="s">
        <v>20558</v>
      </c>
      <c r="B10277" t="s">
        <v>20559</v>
      </c>
      <c r="C10277">
        <v>0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">
      <c r="A10278" t="s">
        <v>20560</v>
      </c>
      <c r="B10278" t="s">
        <v>20561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</row>
    <row r="10279" spans="1:9" x14ac:dyDescent="0.2">
      <c r="A10279" t="s">
        <v>20562</v>
      </c>
      <c r="B10279" t="s">
        <v>20563</v>
      </c>
      <c r="C10279">
        <v>0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</row>
    <row r="10280" spans="1:9" x14ac:dyDescent="0.2">
      <c r="A10280" t="s">
        <v>20564</v>
      </c>
      <c r="B10280" t="s">
        <v>20565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 x14ac:dyDescent="0.2">
      <c r="A10281" t="s">
        <v>20566</v>
      </c>
      <c r="B10281" t="s">
        <v>20567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">
      <c r="A10282" t="s">
        <v>20568</v>
      </c>
      <c r="B10282" t="s">
        <v>20569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 spans="1:9" x14ac:dyDescent="0.2">
      <c r="A10283" t="s">
        <v>20570</v>
      </c>
      <c r="B10283" t="s">
        <v>20571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2">
      <c r="A10284" t="s">
        <v>20572</v>
      </c>
      <c r="B10284" t="s">
        <v>20573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</row>
    <row r="10285" spans="1:9" x14ac:dyDescent="0.2">
      <c r="A10285" t="s">
        <v>20574</v>
      </c>
      <c r="B10285" t="s">
        <v>20575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2">
      <c r="A10286" t="s">
        <v>20576</v>
      </c>
      <c r="B10286" t="s">
        <v>20577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2">
      <c r="A10287" t="s">
        <v>20578</v>
      </c>
      <c r="B10287" t="s">
        <v>20579</v>
      </c>
      <c r="C10287">
        <v>0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">
      <c r="A10288" t="s">
        <v>20580</v>
      </c>
      <c r="B10288" t="s">
        <v>20581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2">
      <c r="A10289" t="s">
        <v>20582</v>
      </c>
      <c r="B10289" t="s">
        <v>20583</v>
      </c>
      <c r="C10289">
        <v>0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 x14ac:dyDescent="0.2">
      <c r="A10290" t="s">
        <v>20584</v>
      </c>
      <c r="B10290" t="s">
        <v>20585</v>
      </c>
      <c r="C10290">
        <v>0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2">
      <c r="A10291" t="s">
        <v>20586</v>
      </c>
      <c r="B10291" t="s">
        <v>20587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2">
      <c r="A10292" t="s">
        <v>20588</v>
      </c>
      <c r="B10292" t="s">
        <v>20589</v>
      </c>
      <c r="C10292">
        <v>0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">
      <c r="A10293" t="s">
        <v>20590</v>
      </c>
      <c r="B10293" t="s">
        <v>20591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 x14ac:dyDescent="0.2">
      <c r="A10294" t="s">
        <v>20592</v>
      </c>
      <c r="B10294" t="s">
        <v>20593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">
      <c r="A10295" t="s">
        <v>20594</v>
      </c>
      <c r="B10295" t="s">
        <v>20595</v>
      </c>
      <c r="C10295">
        <v>0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</row>
    <row r="10296" spans="1:9" x14ac:dyDescent="0.2">
      <c r="A10296" t="s">
        <v>20596</v>
      </c>
      <c r="B10296" t="s">
        <v>20597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</row>
    <row r="10297" spans="1:9" x14ac:dyDescent="0.2">
      <c r="A10297" t="s">
        <v>20598</v>
      </c>
      <c r="B10297" t="s">
        <v>20599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0</v>
      </c>
    </row>
    <row r="10298" spans="1:9" x14ac:dyDescent="0.2">
      <c r="A10298" t="s">
        <v>20600</v>
      </c>
      <c r="B10298" t="s">
        <v>20601</v>
      </c>
      <c r="C10298">
        <v>0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</row>
    <row r="10299" spans="1:9" x14ac:dyDescent="0.2">
      <c r="A10299" t="s">
        <v>20602</v>
      </c>
      <c r="B10299" t="s">
        <v>20603</v>
      </c>
      <c r="C10299">
        <v>0</v>
      </c>
      <c r="D10299">
        <v>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">
      <c r="A10300" t="s">
        <v>20604</v>
      </c>
      <c r="B10300" t="s">
        <v>20605</v>
      </c>
      <c r="C10300">
        <v>0</v>
      </c>
      <c r="D10300">
        <v>1</v>
      </c>
      <c r="E10300">
        <v>0</v>
      </c>
      <c r="F10300">
        <v>0</v>
      </c>
      <c r="G10300">
        <v>0</v>
      </c>
      <c r="H10300">
        <v>0</v>
      </c>
      <c r="I10300">
        <v>0</v>
      </c>
    </row>
    <row r="10301" spans="1:9" x14ac:dyDescent="0.2">
      <c r="A10301" t="s">
        <v>20606</v>
      </c>
      <c r="B10301" t="s">
        <v>20607</v>
      </c>
      <c r="C10301">
        <v>0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</row>
    <row r="10302" spans="1:9" x14ac:dyDescent="0.2">
      <c r="A10302" t="s">
        <v>20608</v>
      </c>
      <c r="B10302" t="s">
        <v>20609</v>
      </c>
      <c r="C10302">
        <v>0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</row>
    <row r="10303" spans="1:9" x14ac:dyDescent="0.2">
      <c r="A10303" t="s">
        <v>20610</v>
      </c>
      <c r="B10303" t="s">
        <v>20611</v>
      </c>
      <c r="C10303">
        <v>0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">
      <c r="A10304" t="s">
        <v>20612</v>
      </c>
      <c r="B10304" t="s">
        <v>20613</v>
      </c>
      <c r="C10304">
        <v>0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">
      <c r="A10305" t="s">
        <v>20614</v>
      </c>
      <c r="B10305" t="s">
        <v>20615</v>
      </c>
      <c r="C10305">
        <v>0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">
      <c r="A10306" t="s">
        <v>20616</v>
      </c>
      <c r="B10306" t="s">
        <v>20617</v>
      </c>
      <c r="C10306">
        <v>0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">
      <c r="A10307" t="s">
        <v>20618</v>
      </c>
      <c r="B10307" t="s">
        <v>20619</v>
      </c>
      <c r="C10307">
        <v>0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</row>
    <row r="10308" spans="1:9" x14ac:dyDescent="0.2">
      <c r="A10308" t="s">
        <v>20620</v>
      </c>
      <c r="B10308" t="s">
        <v>20621</v>
      </c>
      <c r="C10308">
        <v>0</v>
      </c>
      <c r="D10308">
        <v>1</v>
      </c>
      <c r="E10308">
        <v>0</v>
      </c>
      <c r="F10308">
        <v>0</v>
      </c>
      <c r="G10308">
        <v>0</v>
      </c>
      <c r="H10308">
        <v>0</v>
      </c>
      <c r="I10308">
        <v>0</v>
      </c>
    </row>
    <row r="10309" spans="1:9" x14ac:dyDescent="0.2">
      <c r="A10309" t="s">
        <v>20622</v>
      </c>
      <c r="B10309" t="s">
        <v>20623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</row>
    <row r="10310" spans="1:9" x14ac:dyDescent="0.2">
      <c r="A10310" t="s">
        <v>20624</v>
      </c>
      <c r="B10310" t="s">
        <v>20625</v>
      </c>
      <c r="C10310">
        <v>0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 x14ac:dyDescent="0.2">
      <c r="A10311" t="s">
        <v>20626</v>
      </c>
      <c r="B10311" t="s">
        <v>20627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</row>
    <row r="10312" spans="1:9" x14ac:dyDescent="0.2">
      <c r="A10312" t="s">
        <v>20628</v>
      </c>
      <c r="B10312" t="s">
        <v>20629</v>
      </c>
      <c r="C10312">
        <v>0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</row>
    <row r="10313" spans="1:9" x14ac:dyDescent="0.2">
      <c r="A10313" t="s">
        <v>20630</v>
      </c>
      <c r="B10313" t="s">
        <v>20631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">
      <c r="A10314" t="s">
        <v>20632</v>
      </c>
      <c r="B10314" t="s">
        <v>20633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</row>
    <row r="10315" spans="1:9" x14ac:dyDescent="0.2">
      <c r="A10315" t="s">
        <v>20634</v>
      </c>
      <c r="B10315" t="s">
        <v>20635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</row>
    <row r="10316" spans="1:9" x14ac:dyDescent="0.2">
      <c r="A10316" t="s">
        <v>20636</v>
      </c>
      <c r="B10316" t="s">
        <v>20637</v>
      </c>
      <c r="C10316">
        <v>0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0</v>
      </c>
    </row>
    <row r="10317" spans="1:9" x14ac:dyDescent="0.2">
      <c r="A10317" t="s">
        <v>20638</v>
      </c>
      <c r="B10317" t="s">
        <v>20639</v>
      </c>
      <c r="C10317">
        <v>0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">
      <c r="A10318" t="s">
        <v>20640</v>
      </c>
      <c r="B10318" t="s">
        <v>20641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2">
      <c r="A10319" t="s">
        <v>20642</v>
      </c>
      <c r="B10319" t="s">
        <v>20643</v>
      </c>
      <c r="C10319">
        <v>0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</row>
    <row r="10320" spans="1:9" x14ac:dyDescent="0.2">
      <c r="A10320" t="s">
        <v>20644</v>
      </c>
      <c r="B10320" t="s">
        <v>20645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 x14ac:dyDescent="0.2">
      <c r="A10321" t="s">
        <v>20646</v>
      </c>
      <c r="B10321" t="s">
        <v>20647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</row>
    <row r="10322" spans="1:9" x14ac:dyDescent="0.2">
      <c r="A10322" t="s">
        <v>20648</v>
      </c>
      <c r="B10322" t="s">
        <v>20649</v>
      </c>
      <c r="C10322">
        <v>0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</row>
    <row r="10323" spans="1:9" x14ac:dyDescent="0.2">
      <c r="A10323" t="s">
        <v>20650</v>
      </c>
      <c r="B10323" t="s">
        <v>20651</v>
      </c>
      <c r="C10323">
        <v>0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">
      <c r="A10324" t="s">
        <v>20652</v>
      </c>
      <c r="B10324" t="s">
        <v>20653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</row>
    <row r="10325" spans="1:9" x14ac:dyDescent="0.2">
      <c r="A10325" t="s">
        <v>20654</v>
      </c>
      <c r="B10325" t="s">
        <v>20655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</row>
    <row r="10326" spans="1:9" x14ac:dyDescent="0.2">
      <c r="A10326" t="s">
        <v>20656</v>
      </c>
      <c r="B10326" t="s">
        <v>20657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</row>
    <row r="10327" spans="1:9" x14ac:dyDescent="0.2">
      <c r="A10327" t="s">
        <v>20658</v>
      </c>
      <c r="B10327" t="s">
        <v>20659</v>
      </c>
      <c r="C10327">
        <v>0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0</v>
      </c>
    </row>
    <row r="10328" spans="1:9" x14ac:dyDescent="0.2">
      <c r="A10328" t="s">
        <v>20660</v>
      </c>
      <c r="B10328" t="s">
        <v>20661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 x14ac:dyDescent="0.2">
      <c r="A10329" t="s">
        <v>20662</v>
      </c>
      <c r="B10329" t="s">
        <v>20663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 t="s">
        <v>20664</v>
      </c>
      <c r="B10330" t="s">
        <v>20665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">
      <c r="A10331" t="s">
        <v>20666</v>
      </c>
      <c r="B10331" t="s">
        <v>20667</v>
      </c>
      <c r="C10331">
        <v>0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</row>
    <row r="10332" spans="1:9" x14ac:dyDescent="0.2">
      <c r="A10332" t="s">
        <v>20668</v>
      </c>
      <c r="B10332" t="s">
        <v>20669</v>
      </c>
      <c r="C10332">
        <v>0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">
      <c r="A10333" t="s">
        <v>20670</v>
      </c>
      <c r="B10333" t="s">
        <v>20671</v>
      </c>
      <c r="C10333">
        <v>0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</row>
    <row r="10334" spans="1:9" x14ac:dyDescent="0.2">
      <c r="A10334" t="s">
        <v>20672</v>
      </c>
      <c r="B10334" t="s">
        <v>20673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">
      <c r="A10335" t="s">
        <v>20674</v>
      </c>
      <c r="B10335" t="s">
        <v>20675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</row>
    <row r="10336" spans="1:9" x14ac:dyDescent="0.2">
      <c r="A10336" t="s">
        <v>20676</v>
      </c>
      <c r="B10336" t="s">
        <v>20677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</row>
    <row r="10337" spans="1:9" x14ac:dyDescent="0.2">
      <c r="A10337" t="s">
        <v>20678</v>
      </c>
      <c r="B10337" t="s">
        <v>20679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</row>
    <row r="10338" spans="1:9" x14ac:dyDescent="0.2">
      <c r="A10338" t="s">
        <v>20680</v>
      </c>
      <c r="B10338" t="s">
        <v>20681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">
      <c r="A10339" t="s">
        <v>20682</v>
      </c>
      <c r="B10339" t="s">
        <v>20683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">
      <c r="A10340" t="s">
        <v>20684</v>
      </c>
      <c r="B10340" t="s">
        <v>20685</v>
      </c>
      <c r="C10340">
        <v>0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0</v>
      </c>
    </row>
    <row r="10341" spans="1:9" x14ac:dyDescent="0.2">
      <c r="A10341" t="s">
        <v>20686</v>
      </c>
      <c r="B10341" t="s">
        <v>20687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</row>
    <row r="10342" spans="1:9" x14ac:dyDescent="0.2">
      <c r="A10342" t="s">
        <v>20688</v>
      </c>
      <c r="B10342" t="s">
        <v>20689</v>
      </c>
      <c r="C10342">
        <v>0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</row>
    <row r="10343" spans="1:9" x14ac:dyDescent="0.2">
      <c r="A10343" t="s">
        <v>20690</v>
      </c>
      <c r="B10343" t="s">
        <v>20691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0</v>
      </c>
    </row>
    <row r="10344" spans="1:9" x14ac:dyDescent="0.2">
      <c r="A10344" t="s">
        <v>20692</v>
      </c>
      <c r="B10344" t="s">
        <v>20693</v>
      </c>
      <c r="C10344">
        <v>0</v>
      </c>
      <c r="D10344">
        <v>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">
      <c r="A10345" t="s">
        <v>20694</v>
      </c>
      <c r="B10345" t="s">
        <v>20695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">
      <c r="A10346" t="s">
        <v>20696</v>
      </c>
      <c r="B10346" t="s">
        <v>20697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</row>
    <row r="10347" spans="1:9" x14ac:dyDescent="0.2">
      <c r="A10347" t="s">
        <v>20698</v>
      </c>
      <c r="B10347" t="s">
        <v>20699</v>
      </c>
      <c r="C10347">
        <v>0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">
      <c r="A10348" t="s">
        <v>20700</v>
      </c>
      <c r="B10348" t="s">
        <v>20701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 x14ac:dyDescent="0.2">
      <c r="A10349" t="s">
        <v>20702</v>
      </c>
      <c r="B10349" t="s">
        <v>20703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">
      <c r="A10350" t="s">
        <v>20704</v>
      </c>
      <c r="B10350" t="s">
        <v>20705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</row>
    <row r="10351" spans="1:9" x14ac:dyDescent="0.2">
      <c r="A10351" t="s">
        <v>20706</v>
      </c>
      <c r="B10351" t="s">
        <v>20707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 x14ac:dyDescent="0.2">
      <c r="A10352" t="s">
        <v>20708</v>
      </c>
      <c r="B10352" t="s">
        <v>20709</v>
      </c>
      <c r="C10352">
        <v>0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</row>
    <row r="10353" spans="1:9" x14ac:dyDescent="0.2">
      <c r="A10353" t="s">
        <v>20710</v>
      </c>
      <c r="B10353" t="s">
        <v>20711</v>
      </c>
      <c r="C10353">
        <v>0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">
      <c r="A10354" t="s">
        <v>20712</v>
      </c>
      <c r="B10354" t="s">
        <v>20713</v>
      </c>
      <c r="C10354">
        <v>0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">
      <c r="A10355" t="s">
        <v>20714</v>
      </c>
      <c r="B10355" t="s">
        <v>20715</v>
      </c>
      <c r="C10355">
        <v>0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</row>
    <row r="10356" spans="1:9" x14ac:dyDescent="0.2">
      <c r="A10356" t="s">
        <v>20716</v>
      </c>
      <c r="B10356" t="s">
        <v>20717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</row>
    <row r="10357" spans="1:9" x14ac:dyDescent="0.2">
      <c r="A10357" t="s">
        <v>20718</v>
      </c>
      <c r="B10357" t="s">
        <v>20719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">
      <c r="A10358" t="s">
        <v>20720</v>
      </c>
      <c r="B10358" t="s">
        <v>20721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</row>
    <row r="10359" spans="1:9" x14ac:dyDescent="0.2">
      <c r="A10359" t="s">
        <v>20722</v>
      </c>
      <c r="B10359" t="s">
        <v>20723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">
      <c r="A10360" t="s">
        <v>20724</v>
      </c>
      <c r="B10360" t="s">
        <v>20725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">
      <c r="A10361" t="s">
        <v>20726</v>
      </c>
      <c r="B10361" t="s">
        <v>20727</v>
      </c>
      <c r="C10361">
        <v>0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</row>
    <row r="10362" spans="1:9" x14ac:dyDescent="0.2">
      <c r="A10362" t="s">
        <v>20728</v>
      </c>
      <c r="B10362" t="s">
        <v>20729</v>
      </c>
      <c r="C10362">
        <v>0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</row>
    <row r="10363" spans="1:9" x14ac:dyDescent="0.2">
      <c r="A10363" t="s">
        <v>20730</v>
      </c>
      <c r="B10363" t="s">
        <v>20731</v>
      </c>
      <c r="C10363">
        <v>0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</row>
    <row r="10364" spans="1:9" x14ac:dyDescent="0.2">
      <c r="A10364" t="s">
        <v>20732</v>
      </c>
      <c r="B10364" t="s">
        <v>20733</v>
      </c>
      <c r="C10364">
        <v>0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0</v>
      </c>
    </row>
    <row r="10365" spans="1:9" x14ac:dyDescent="0.2">
      <c r="A10365" t="s">
        <v>20734</v>
      </c>
      <c r="B10365" t="s">
        <v>20735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</row>
    <row r="10366" spans="1:9" x14ac:dyDescent="0.2">
      <c r="A10366" t="s">
        <v>20736</v>
      </c>
      <c r="B10366" t="s">
        <v>20737</v>
      </c>
      <c r="C10366">
        <v>0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0</v>
      </c>
    </row>
    <row r="10367" spans="1:9" x14ac:dyDescent="0.2">
      <c r="A10367" t="s">
        <v>20738</v>
      </c>
      <c r="B10367" t="s">
        <v>20739</v>
      </c>
      <c r="C10367">
        <v>0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</row>
    <row r="10368" spans="1:9" x14ac:dyDescent="0.2">
      <c r="A10368" t="s">
        <v>20740</v>
      </c>
      <c r="B10368" t="s">
        <v>20741</v>
      </c>
      <c r="C10368">
        <v>0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</row>
    <row r="10369" spans="1:9" x14ac:dyDescent="0.2">
      <c r="A10369" t="s">
        <v>20742</v>
      </c>
      <c r="B10369" t="s">
        <v>20743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</row>
    <row r="10370" spans="1:9" x14ac:dyDescent="0.2">
      <c r="A10370" t="s">
        <v>20744</v>
      </c>
      <c r="B10370" t="s">
        <v>20745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</row>
    <row r="10371" spans="1:9" x14ac:dyDescent="0.2">
      <c r="A10371" t="s">
        <v>20746</v>
      </c>
      <c r="B10371" t="s">
        <v>20747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">
      <c r="A10372" t="s">
        <v>20748</v>
      </c>
      <c r="B10372" t="s">
        <v>20749</v>
      </c>
      <c r="C10372">
        <v>0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</row>
    <row r="10373" spans="1:9" x14ac:dyDescent="0.2">
      <c r="A10373" t="s">
        <v>20750</v>
      </c>
      <c r="B10373" t="s">
        <v>20751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</row>
    <row r="10374" spans="1:9" x14ac:dyDescent="0.2">
      <c r="A10374" t="s">
        <v>20752</v>
      </c>
      <c r="B10374" t="s">
        <v>20753</v>
      </c>
      <c r="C10374">
        <v>0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</row>
    <row r="10375" spans="1:9" x14ac:dyDescent="0.2">
      <c r="A10375" t="s">
        <v>20754</v>
      </c>
      <c r="B10375" t="s">
        <v>20755</v>
      </c>
      <c r="C10375">
        <v>0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">
      <c r="A10376" t="s">
        <v>20756</v>
      </c>
      <c r="B10376" t="s">
        <v>20757</v>
      </c>
      <c r="C10376">
        <v>0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">
      <c r="A10377" t="s">
        <v>20758</v>
      </c>
      <c r="B10377" t="s">
        <v>20759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</row>
    <row r="10378" spans="1:9" x14ac:dyDescent="0.2">
      <c r="A10378" t="s">
        <v>20760</v>
      </c>
      <c r="B10378" t="s">
        <v>20761</v>
      </c>
      <c r="C10378">
        <v>0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</row>
    <row r="10379" spans="1:9" x14ac:dyDescent="0.2">
      <c r="A10379" t="s">
        <v>20762</v>
      </c>
      <c r="B10379" t="s">
        <v>20763</v>
      </c>
      <c r="C10379">
        <v>0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">
      <c r="A10380" t="s">
        <v>20764</v>
      </c>
      <c r="B10380" t="s">
        <v>20765</v>
      </c>
      <c r="C10380">
        <v>0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</row>
    <row r="10381" spans="1:9" x14ac:dyDescent="0.2">
      <c r="A10381" t="s">
        <v>20766</v>
      </c>
      <c r="B10381" t="s">
        <v>20767</v>
      </c>
      <c r="C10381">
        <v>0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</row>
    <row r="10382" spans="1:9" x14ac:dyDescent="0.2">
      <c r="A10382" t="s">
        <v>20768</v>
      </c>
      <c r="B10382" t="s">
        <v>20769</v>
      </c>
      <c r="C10382">
        <v>0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">
      <c r="A10383" t="s">
        <v>20770</v>
      </c>
      <c r="B10383" t="s">
        <v>20771</v>
      </c>
      <c r="C10383">
        <v>0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 spans="1:9" x14ac:dyDescent="0.2">
      <c r="A10384" t="s">
        <v>20772</v>
      </c>
      <c r="B10384" t="s">
        <v>20773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">
      <c r="A10385" t="s">
        <v>20774</v>
      </c>
      <c r="B10385" t="s">
        <v>20775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</row>
    <row r="10386" spans="1:9" x14ac:dyDescent="0.2">
      <c r="A10386" t="s">
        <v>20776</v>
      </c>
      <c r="B10386" t="s">
        <v>20777</v>
      </c>
      <c r="C10386">
        <v>0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">
      <c r="A10387" t="s">
        <v>20778</v>
      </c>
      <c r="B10387" t="s">
        <v>20779</v>
      </c>
      <c r="C10387">
        <v>0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</row>
    <row r="10388" spans="1:9" x14ac:dyDescent="0.2">
      <c r="A10388" t="s">
        <v>20780</v>
      </c>
      <c r="B10388" t="s">
        <v>20781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</row>
    <row r="10389" spans="1:9" x14ac:dyDescent="0.2">
      <c r="A10389" t="s">
        <v>20782</v>
      </c>
      <c r="B10389" t="s">
        <v>20783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</row>
    <row r="10390" spans="1:9" x14ac:dyDescent="0.2">
      <c r="A10390" t="s">
        <v>20784</v>
      </c>
      <c r="B10390" t="s">
        <v>20785</v>
      </c>
      <c r="C10390">
        <v>0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</row>
    <row r="10391" spans="1:9" x14ac:dyDescent="0.2">
      <c r="A10391" t="s">
        <v>20786</v>
      </c>
      <c r="B10391" t="s">
        <v>20787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 spans="1:9" x14ac:dyDescent="0.2">
      <c r="A10392" t="s">
        <v>20788</v>
      </c>
      <c r="B10392" t="s">
        <v>20789</v>
      </c>
      <c r="C10392">
        <v>0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</row>
    <row r="10393" spans="1:9" x14ac:dyDescent="0.2">
      <c r="A10393" t="s">
        <v>20790</v>
      </c>
      <c r="B10393" t="s">
        <v>20791</v>
      </c>
      <c r="C10393">
        <v>0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</row>
    <row r="10394" spans="1:9" x14ac:dyDescent="0.2">
      <c r="A10394" t="s">
        <v>20792</v>
      </c>
      <c r="B10394" t="s">
        <v>20793</v>
      </c>
      <c r="C10394">
        <v>0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">
      <c r="A10395" t="s">
        <v>20794</v>
      </c>
      <c r="B10395" t="s">
        <v>20795</v>
      </c>
      <c r="C10395">
        <v>0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 spans="1:9" x14ac:dyDescent="0.2">
      <c r="A10396" t="s">
        <v>20796</v>
      </c>
      <c r="B10396" t="s">
        <v>20797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</row>
    <row r="10397" spans="1:9" x14ac:dyDescent="0.2">
      <c r="A10397" t="s">
        <v>20798</v>
      </c>
      <c r="B10397" t="s">
        <v>20799</v>
      </c>
      <c r="C10397">
        <v>0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 spans="1:9" x14ac:dyDescent="0.2">
      <c r="A10398" t="s">
        <v>20800</v>
      </c>
      <c r="B10398" t="s">
        <v>20801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</row>
    <row r="10399" spans="1:9" x14ac:dyDescent="0.2">
      <c r="A10399" t="s">
        <v>20802</v>
      </c>
      <c r="B10399" t="s">
        <v>20803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 spans="1:9" x14ac:dyDescent="0.2">
      <c r="A10400" t="s">
        <v>20804</v>
      </c>
      <c r="B10400" t="s">
        <v>20805</v>
      </c>
      <c r="C10400">
        <v>0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">
      <c r="A10401" t="s">
        <v>20806</v>
      </c>
      <c r="B10401" t="s">
        <v>20807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</row>
    <row r="10402" spans="1:9" x14ac:dyDescent="0.2">
      <c r="A10402" t="s">
        <v>20808</v>
      </c>
      <c r="B10402" t="s">
        <v>20809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 spans="1:9" x14ac:dyDescent="0.2">
      <c r="A10403" t="s">
        <v>20810</v>
      </c>
      <c r="B10403" t="s">
        <v>20811</v>
      </c>
      <c r="C10403">
        <v>0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 spans="1:9" x14ac:dyDescent="0.2">
      <c r="A10404" t="s">
        <v>20812</v>
      </c>
      <c r="B10404" t="s">
        <v>20813</v>
      </c>
      <c r="C10404">
        <v>0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</row>
    <row r="10405" spans="1:9" x14ac:dyDescent="0.2">
      <c r="A10405" t="s">
        <v>20814</v>
      </c>
      <c r="B10405" t="s">
        <v>20815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</row>
    <row r="10406" spans="1:9" x14ac:dyDescent="0.2">
      <c r="A10406" t="s">
        <v>20816</v>
      </c>
      <c r="B10406" t="s">
        <v>20817</v>
      </c>
      <c r="C10406">
        <v>0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0</v>
      </c>
    </row>
    <row r="10407" spans="1:9" x14ac:dyDescent="0.2">
      <c r="A10407" t="s">
        <v>20818</v>
      </c>
      <c r="B10407" t="s">
        <v>20819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 spans="1:9" x14ac:dyDescent="0.2">
      <c r="A10408" t="s">
        <v>20820</v>
      </c>
      <c r="B10408" t="s">
        <v>20821</v>
      </c>
      <c r="C10408">
        <v>0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">
      <c r="A10409" t="s">
        <v>20822</v>
      </c>
      <c r="B10409" t="s">
        <v>20823</v>
      </c>
      <c r="C10409">
        <v>0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 spans="1:9" x14ac:dyDescent="0.2">
      <c r="A10410" t="s">
        <v>20824</v>
      </c>
      <c r="B10410" t="s">
        <v>20825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">
      <c r="A10411" t="s">
        <v>20826</v>
      </c>
      <c r="B10411" t="s">
        <v>20827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">
      <c r="A10412" t="s">
        <v>20828</v>
      </c>
      <c r="B10412" t="s">
        <v>20829</v>
      </c>
      <c r="C10412">
        <v>0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</row>
    <row r="10413" spans="1:9" x14ac:dyDescent="0.2">
      <c r="A10413" t="s">
        <v>20830</v>
      </c>
      <c r="B10413" t="s">
        <v>20831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</row>
    <row r="10414" spans="1:9" x14ac:dyDescent="0.2">
      <c r="A10414" t="s">
        <v>20832</v>
      </c>
      <c r="B10414" t="s">
        <v>20833</v>
      </c>
      <c r="C10414">
        <v>0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</row>
    <row r="10415" spans="1:9" x14ac:dyDescent="0.2">
      <c r="A10415" t="s">
        <v>20834</v>
      </c>
      <c r="B10415" t="s">
        <v>20835</v>
      </c>
      <c r="C10415">
        <v>0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</row>
    <row r="10416" spans="1:9" x14ac:dyDescent="0.2">
      <c r="A10416" t="s">
        <v>20836</v>
      </c>
      <c r="B10416" t="s">
        <v>20837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 x14ac:dyDescent="0.2">
      <c r="A10417" t="s">
        <v>20838</v>
      </c>
      <c r="B10417" t="s">
        <v>20839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</row>
    <row r="10418" spans="1:9" x14ac:dyDescent="0.2">
      <c r="A10418" t="s">
        <v>20840</v>
      </c>
      <c r="B10418" t="s">
        <v>20841</v>
      </c>
      <c r="C10418">
        <v>0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">
      <c r="A10419" t="s">
        <v>20842</v>
      </c>
      <c r="B10419" t="s">
        <v>20843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 spans="1:9" x14ac:dyDescent="0.2">
      <c r="A10420" t="s">
        <v>20844</v>
      </c>
      <c r="B10420" t="s">
        <v>20845</v>
      </c>
      <c r="C10420">
        <v>0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 x14ac:dyDescent="0.2">
      <c r="A10421" t="s">
        <v>20846</v>
      </c>
      <c r="B10421" t="s">
        <v>20847</v>
      </c>
      <c r="C10421">
        <v>0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">
      <c r="A10422" t="s">
        <v>20848</v>
      </c>
      <c r="B10422" t="s">
        <v>20849</v>
      </c>
      <c r="C10422">
        <v>0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</row>
    <row r="10423" spans="1:9" x14ac:dyDescent="0.2">
      <c r="A10423" t="s">
        <v>20850</v>
      </c>
      <c r="B10423" t="s">
        <v>20851</v>
      </c>
      <c r="C10423">
        <v>0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</row>
    <row r="10424" spans="1:9" x14ac:dyDescent="0.2">
      <c r="A10424" t="s">
        <v>20852</v>
      </c>
      <c r="B10424" t="s">
        <v>20853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</row>
    <row r="10425" spans="1:9" x14ac:dyDescent="0.2">
      <c r="A10425" t="s">
        <v>20854</v>
      </c>
      <c r="B10425" t="s">
        <v>20855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2">
      <c r="A10426" t="s">
        <v>20856</v>
      </c>
      <c r="B10426" t="s">
        <v>20857</v>
      </c>
      <c r="C10426">
        <v>0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</row>
    <row r="10427" spans="1:9" x14ac:dyDescent="0.2">
      <c r="A10427" t="s">
        <v>20858</v>
      </c>
      <c r="B10427" t="s">
        <v>20859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</row>
    <row r="10428" spans="1:9" x14ac:dyDescent="0.2">
      <c r="A10428" t="s">
        <v>20860</v>
      </c>
      <c r="B10428" t="s">
        <v>20861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 x14ac:dyDescent="0.2">
      <c r="A10429" t="s">
        <v>20862</v>
      </c>
      <c r="B10429" t="s">
        <v>20863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</row>
    <row r="10430" spans="1:9" x14ac:dyDescent="0.2">
      <c r="A10430" t="s">
        <v>20864</v>
      </c>
      <c r="B10430" t="s">
        <v>20865</v>
      </c>
      <c r="C10430">
        <v>0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</row>
    <row r="10431" spans="1:9" x14ac:dyDescent="0.2">
      <c r="A10431" t="s">
        <v>20866</v>
      </c>
      <c r="B10431" t="s">
        <v>20867</v>
      </c>
      <c r="C10431">
        <v>0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</row>
    <row r="10432" spans="1:9" x14ac:dyDescent="0.2">
      <c r="A10432" t="s">
        <v>20868</v>
      </c>
      <c r="B10432" t="s">
        <v>20869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">
      <c r="A10433" t="s">
        <v>20870</v>
      </c>
      <c r="B10433" t="s">
        <v>20871</v>
      </c>
      <c r="C10433">
        <v>0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</row>
    <row r="10434" spans="1:9" x14ac:dyDescent="0.2">
      <c r="A10434" t="s">
        <v>20872</v>
      </c>
      <c r="B10434" t="s">
        <v>20873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2">
      <c r="A10435" t="s">
        <v>20874</v>
      </c>
      <c r="B10435" t="s">
        <v>20875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">
      <c r="A10436" t="s">
        <v>20876</v>
      </c>
      <c r="B10436" t="s">
        <v>20877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">
      <c r="A10437" t="s">
        <v>20878</v>
      </c>
      <c r="B10437" t="s">
        <v>20879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 x14ac:dyDescent="0.2">
      <c r="A10438" t="s">
        <v>20880</v>
      </c>
      <c r="B10438" t="s">
        <v>20881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</row>
    <row r="10439" spans="1:9" x14ac:dyDescent="0.2">
      <c r="A10439" t="s">
        <v>20882</v>
      </c>
      <c r="B10439" t="s">
        <v>20883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</row>
    <row r="10440" spans="1:9" x14ac:dyDescent="0.2">
      <c r="A10440" t="s">
        <v>20884</v>
      </c>
      <c r="B10440" t="s">
        <v>20885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</row>
    <row r="10441" spans="1:9" x14ac:dyDescent="0.2">
      <c r="A10441" t="s">
        <v>20886</v>
      </c>
      <c r="B10441" t="s">
        <v>20887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</row>
    <row r="10442" spans="1:9" x14ac:dyDescent="0.2">
      <c r="A10442" t="s">
        <v>20888</v>
      </c>
      <c r="B10442" t="s">
        <v>20889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2">
      <c r="A10443" t="s">
        <v>20890</v>
      </c>
      <c r="B10443" t="s">
        <v>20891</v>
      </c>
      <c r="C10443">
        <v>0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">
      <c r="A10444" t="s">
        <v>20892</v>
      </c>
      <c r="B10444" t="s">
        <v>20893</v>
      </c>
      <c r="C10444">
        <v>0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</row>
    <row r="10445" spans="1:9" x14ac:dyDescent="0.2">
      <c r="A10445" t="s">
        <v>20894</v>
      </c>
      <c r="B10445" t="s">
        <v>20895</v>
      </c>
      <c r="C10445">
        <v>0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 spans="1:9" x14ac:dyDescent="0.2">
      <c r="A10446" t="s">
        <v>20896</v>
      </c>
      <c r="B10446" t="s">
        <v>20897</v>
      </c>
      <c r="C10446">
        <v>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">
      <c r="A10447" t="s">
        <v>20898</v>
      </c>
      <c r="B10447" t="s">
        <v>20899</v>
      </c>
      <c r="C10447">
        <v>0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</row>
    <row r="10448" spans="1:9" x14ac:dyDescent="0.2">
      <c r="A10448" t="s">
        <v>20900</v>
      </c>
      <c r="B10448" t="s">
        <v>20901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 x14ac:dyDescent="0.2">
      <c r="A10449" t="s">
        <v>20902</v>
      </c>
      <c r="B10449" t="s">
        <v>20903</v>
      </c>
      <c r="C10449">
        <v>0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 spans="1:9" x14ac:dyDescent="0.2">
      <c r="A10450" t="s">
        <v>20904</v>
      </c>
      <c r="B10450" t="s">
        <v>20905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2">
      <c r="A10451" t="s">
        <v>20906</v>
      </c>
      <c r="B10451" t="s">
        <v>20907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 spans="1:9" x14ac:dyDescent="0.2">
      <c r="A10452" t="s">
        <v>20908</v>
      </c>
      <c r="B10452" t="s">
        <v>20909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">
      <c r="A10453" t="s">
        <v>20910</v>
      </c>
      <c r="B10453" t="s">
        <v>20911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">
      <c r="A10454" t="s">
        <v>20912</v>
      </c>
      <c r="B10454" t="s">
        <v>20913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</row>
    <row r="10455" spans="1:9" x14ac:dyDescent="0.2">
      <c r="A10455" t="s">
        <v>20914</v>
      </c>
      <c r="B10455" t="s">
        <v>20915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2">
      <c r="A10456" t="s">
        <v>20916</v>
      </c>
      <c r="B10456" t="s">
        <v>20917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 spans="1:9" x14ac:dyDescent="0.2">
      <c r="A10457" t="s">
        <v>20918</v>
      </c>
      <c r="B10457" t="s">
        <v>20919</v>
      </c>
      <c r="C10457">
        <v>0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 spans="1:9" x14ac:dyDescent="0.2">
      <c r="A10458" t="s">
        <v>20920</v>
      </c>
      <c r="B10458" t="s">
        <v>20921</v>
      </c>
      <c r="C10458">
        <v>0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">
      <c r="A10459" t="s">
        <v>20922</v>
      </c>
      <c r="B10459" t="s">
        <v>20923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 x14ac:dyDescent="0.2">
      <c r="A10460" t="s">
        <v>20924</v>
      </c>
      <c r="B10460" t="s">
        <v>20925</v>
      </c>
      <c r="C10460">
        <v>0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 x14ac:dyDescent="0.2">
      <c r="A10461" t="s">
        <v>20926</v>
      </c>
      <c r="B10461" t="s">
        <v>20927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">
      <c r="A10462" t="s">
        <v>20928</v>
      </c>
      <c r="B10462" t="s">
        <v>20929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 x14ac:dyDescent="0.2">
      <c r="A10463" t="s">
        <v>20930</v>
      </c>
      <c r="B10463" t="s">
        <v>20931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 spans="1:9" x14ac:dyDescent="0.2">
      <c r="A10464" t="s">
        <v>20932</v>
      </c>
      <c r="B10464" t="s">
        <v>20933</v>
      </c>
      <c r="C10464">
        <v>0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">
      <c r="A10465" t="s">
        <v>20934</v>
      </c>
      <c r="B10465" t="s">
        <v>20935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">
      <c r="A10466" t="s">
        <v>20936</v>
      </c>
      <c r="B10466" t="s">
        <v>20937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 x14ac:dyDescent="0.2">
      <c r="A10467" t="s">
        <v>20938</v>
      </c>
      <c r="B10467" t="s">
        <v>20939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</row>
    <row r="10468" spans="1:9" x14ac:dyDescent="0.2">
      <c r="A10468" t="s">
        <v>20940</v>
      </c>
      <c r="B10468" t="s">
        <v>20941</v>
      </c>
      <c r="C10468">
        <v>0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</row>
    <row r="10469" spans="1:9" x14ac:dyDescent="0.2">
      <c r="A10469" t="s">
        <v>20942</v>
      </c>
      <c r="B10469" t="s">
        <v>20943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 spans="1:9" x14ac:dyDescent="0.2">
      <c r="A10470" t="s">
        <v>20944</v>
      </c>
      <c r="B10470" t="s">
        <v>20945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</row>
    <row r="10471" spans="1:9" x14ac:dyDescent="0.2">
      <c r="A10471" t="s">
        <v>20946</v>
      </c>
      <c r="B10471" t="s">
        <v>20947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2">
      <c r="A10472" t="s">
        <v>20948</v>
      </c>
      <c r="B10472" t="s">
        <v>20949</v>
      </c>
      <c r="C10472">
        <v>0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">
      <c r="A10473" t="s">
        <v>20950</v>
      </c>
      <c r="B10473" t="s">
        <v>20951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 spans="1:9" x14ac:dyDescent="0.2">
      <c r="A10474" t="s">
        <v>20952</v>
      </c>
      <c r="B10474" t="s">
        <v>20953</v>
      </c>
      <c r="C10474">
        <v>0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 spans="1:9" x14ac:dyDescent="0.2">
      <c r="A10475" t="s">
        <v>20954</v>
      </c>
      <c r="B10475" t="s">
        <v>20955</v>
      </c>
      <c r="C10475">
        <v>0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 x14ac:dyDescent="0.2">
      <c r="A10476" t="s">
        <v>20956</v>
      </c>
      <c r="B10476" t="s">
        <v>20957</v>
      </c>
      <c r="C10476">
        <v>0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 spans="1:9" x14ac:dyDescent="0.2">
      <c r="A10477" t="s">
        <v>20958</v>
      </c>
      <c r="B10477" t="s">
        <v>20959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</row>
    <row r="10478" spans="1:9" x14ac:dyDescent="0.2">
      <c r="A10478" t="s">
        <v>20960</v>
      </c>
      <c r="B10478" t="s">
        <v>20961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 x14ac:dyDescent="0.2">
      <c r="A10479" t="s">
        <v>20962</v>
      </c>
      <c r="B10479" t="s">
        <v>20963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">
      <c r="A10480" t="s">
        <v>20964</v>
      </c>
      <c r="B10480" t="s">
        <v>20965</v>
      </c>
      <c r="C10480">
        <v>0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">
      <c r="A10481" t="s">
        <v>20966</v>
      </c>
      <c r="B10481" t="s">
        <v>20967</v>
      </c>
      <c r="C10481">
        <v>0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</row>
    <row r="10482" spans="1:9" x14ac:dyDescent="0.2">
      <c r="A10482" t="s">
        <v>20968</v>
      </c>
      <c r="B10482" t="s">
        <v>20969</v>
      </c>
      <c r="C10482">
        <v>0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 x14ac:dyDescent="0.2">
      <c r="A10483" t="s">
        <v>20970</v>
      </c>
      <c r="B10483" t="s">
        <v>20971</v>
      </c>
      <c r="C10483">
        <v>0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 x14ac:dyDescent="0.2">
      <c r="A10484" t="s">
        <v>20972</v>
      </c>
      <c r="B10484" t="s">
        <v>20973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</row>
    <row r="10485" spans="1:9" x14ac:dyDescent="0.2">
      <c r="A10485" t="s">
        <v>20974</v>
      </c>
      <c r="B10485" t="s">
        <v>20975</v>
      </c>
      <c r="C10485">
        <v>0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2">
      <c r="A10486" t="s">
        <v>20976</v>
      </c>
      <c r="B10486" t="s">
        <v>20977</v>
      </c>
      <c r="C10486">
        <v>0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2">
      <c r="A10487" t="s">
        <v>20978</v>
      </c>
      <c r="B10487" t="s">
        <v>20979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">
      <c r="A10488" t="s">
        <v>20980</v>
      </c>
      <c r="B10488" t="s">
        <v>20981</v>
      </c>
      <c r="C10488">
        <v>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 x14ac:dyDescent="0.2">
      <c r="A10489" t="s">
        <v>20982</v>
      </c>
      <c r="B10489" t="s">
        <v>20983</v>
      </c>
      <c r="C10489">
        <v>0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">
      <c r="A10490" t="s">
        <v>20984</v>
      </c>
      <c r="B10490" t="s">
        <v>20985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 x14ac:dyDescent="0.2">
      <c r="A10491" t="s">
        <v>20986</v>
      </c>
      <c r="B10491" t="s">
        <v>20987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</row>
    <row r="10492" spans="1:9" x14ac:dyDescent="0.2">
      <c r="A10492" t="s">
        <v>20988</v>
      </c>
      <c r="B10492" t="s">
        <v>20989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</row>
    <row r="10493" spans="1:9" x14ac:dyDescent="0.2">
      <c r="A10493" t="s">
        <v>20990</v>
      </c>
      <c r="B10493" t="s">
        <v>20991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</row>
    <row r="10494" spans="1:9" x14ac:dyDescent="0.2">
      <c r="A10494" t="s">
        <v>20992</v>
      </c>
      <c r="B10494" t="s">
        <v>20993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">
      <c r="A10495" t="s">
        <v>20994</v>
      </c>
      <c r="B10495" t="s">
        <v>20995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 x14ac:dyDescent="0.2">
      <c r="A10496" t="s">
        <v>20996</v>
      </c>
      <c r="B10496" t="s">
        <v>20997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 x14ac:dyDescent="0.2">
      <c r="A10497" t="s">
        <v>20998</v>
      </c>
      <c r="B10497" t="s">
        <v>20999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2">
      <c r="A10498" t="s">
        <v>21000</v>
      </c>
      <c r="B10498" t="s">
        <v>21001</v>
      </c>
      <c r="C10498">
        <v>0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</row>
    <row r="10499" spans="1:9" x14ac:dyDescent="0.2">
      <c r="A10499" t="s">
        <v>21002</v>
      </c>
      <c r="B10499" t="s">
        <v>21003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</row>
    <row r="10500" spans="1:9" x14ac:dyDescent="0.2">
      <c r="A10500" t="s">
        <v>21004</v>
      </c>
      <c r="B10500" t="s">
        <v>21005</v>
      </c>
      <c r="C10500">
        <v>0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</row>
    <row r="10501" spans="1:9" x14ac:dyDescent="0.2">
      <c r="A10501" t="s">
        <v>21006</v>
      </c>
      <c r="B10501" t="s">
        <v>21007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2">
      <c r="A10502" t="s">
        <v>21008</v>
      </c>
      <c r="B10502" t="s">
        <v>21009</v>
      </c>
      <c r="C10502">
        <v>0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</row>
    <row r="10503" spans="1:9" x14ac:dyDescent="0.2">
      <c r="A10503" t="s">
        <v>21010</v>
      </c>
      <c r="B10503" t="s">
        <v>21011</v>
      </c>
      <c r="C10503">
        <v>0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 spans="1:9" x14ac:dyDescent="0.2">
      <c r="A10504" t="s">
        <v>21012</v>
      </c>
      <c r="B10504" t="s">
        <v>21013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 spans="1:9" x14ac:dyDescent="0.2">
      <c r="A10505" t="s">
        <v>21014</v>
      </c>
      <c r="B10505" t="s">
        <v>21015</v>
      </c>
      <c r="C10505">
        <v>0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 x14ac:dyDescent="0.2">
      <c r="A10506" t="s">
        <v>21016</v>
      </c>
      <c r="B10506" t="s">
        <v>21017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">
      <c r="A10507" t="s">
        <v>21018</v>
      </c>
      <c r="B10507" t="s">
        <v>21019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">
      <c r="A10508" t="s">
        <v>21020</v>
      </c>
      <c r="B10508" t="s">
        <v>21021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 spans="1:9" x14ac:dyDescent="0.2">
      <c r="A10509" t="s">
        <v>21022</v>
      </c>
      <c r="B10509" t="s">
        <v>21023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">
      <c r="A10510" t="s">
        <v>21024</v>
      </c>
      <c r="B10510" t="s">
        <v>21025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 x14ac:dyDescent="0.2">
      <c r="A10511" t="s">
        <v>21026</v>
      </c>
      <c r="B10511" t="s">
        <v>21027</v>
      </c>
      <c r="C10511">
        <v>0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">
      <c r="A10512" t="s">
        <v>21028</v>
      </c>
      <c r="B10512" t="s">
        <v>21029</v>
      </c>
      <c r="C10512">
        <v>0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 spans="1:9" x14ac:dyDescent="0.2">
      <c r="A10513" t="s">
        <v>21030</v>
      </c>
      <c r="B10513" t="s">
        <v>21031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">
      <c r="A10514" t="s">
        <v>21032</v>
      </c>
      <c r="B10514" t="s">
        <v>21033</v>
      </c>
      <c r="C10514">
        <v>0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 spans="1:9" x14ac:dyDescent="0.2">
      <c r="A10515" t="s">
        <v>21034</v>
      </c>
      <c r="B10515" t="s">
        <v>21035</v>
      </c>
      <c r="C10515">
        <v>0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</row>
    <row r="10516" spans="1:9" x14ac:dyDescent="0.2">
      <c r="A10516" t="s">
        <v>21036</v>
      </c>
      <c r="B10516" t="s">
        <v>21037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">
      <c r="A10517" t="s">
        <v>21038</v>
      </c>
      <c r="B10517" t="s">
        <v>21039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 x14ac:dyDescent="0.2">
      <c r="A10518" t="s">
        <v>21040</v>
      </c>
      <c r="B10518" t="s">
        <v>21041</v>
      </c>
      <c r="C10518">
        <v>0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2">
      <c r="A10519" t="s">
        <v>21042</v>
      </c>
      <c r="B10519" t="s">
        <v>21043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">
      <c r="A10520" t="s">
        <v>21044</v>
      </c>
      <c r="B10520" t="s">
        <v>21045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 x14ac:dyDescent="0.2">
      <c r="A10521" t="s">
        <v>21046</v>
      </c>
      <c r="B10521" t="s">
        <v>21047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 x14ac:dyDescent="0.2">
      <c r="A10522" t="s">
        <v>21048</v>
      </c>
      <c r="B10522" t="s">
        <v>21049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 x14ac:dyDescent="0.2">
      <c r="A10523" t="s">
        <v>21050</v>
      </c>
      <c r="B10523" t="s">
        <v>21051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">
      <c r="A10524" t="s">
        <v>21052</v>
      </c>
      <c r="B10524" t="s">
        <v>21053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 spans="1:9" x14ac:dyDescent="0.2">
      <c r="A10525" t="s">
        <v>21054</v>
      </c>
      <c r="B10525" t="s">
        <v>21055</v>
      </c>
      <c r="C10525">
        <v>0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2">
      <c r="A10526" t="s">
        <v>21056</v>
      </c>
      <c r="B10526" t="s">
        <v>21057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</row>
    <row r="10527" spans="1:9" x14ac:dyDescent="0.2">
      <c r="A10527" t="s">
        <v>21058</v>
      </c>
      <c r="B10527" t="s">
        <v>21059</v>
      </c>
      <c r="C10527">
        <v>0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 spans="1:9" x14ac:dyDescent="0.2">
      <c r="A10528" t="s">
        <v>21060</v>
      </c>
      <c r="B10528" t="s">
        <v>21061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</row>
    <row r="10529" spans="1:9" x14ac:dyDescent="0.2">
      <c r="A10529" t="s">
        <v>21062</v>
      </c>
      <c r="B10529" t="s">
        <v>21063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 x14ac:dyDescent="0.2">
      <c r="A10530" t="s">
        <v>21064</v>
      </c>
      <c r="B10530" t="s">
        <v>21065</v>
      </c>
      <c r="C10530">
        <v>0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2">
      <c r="A10531" t="s">
        <v>21066</v>
      </c>
      <c r="B10531" t="s">
        <v>21067</v>
      </c>
      <c r="C10531">
        <v>0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</row>
    <row r="10532" spans="1:9" x14ac:dyDescent="0.2">
      <c r="A10532" t="s">
        <v>21068</v>
      </c>
      <c r="B10532" t="s">
        <v>21069</v>
      </c>
      <c r="C10532">
        <v>0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</row>
    <row r="10533" spans="1:9" x14ac:dyDescent="0.2">
      <c r="A10533" t="s">
        <v>21070</v>
      </c>
      <c r="B10533" t="s">
        <v>21071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 x14ac:dyDescent="0.2">
      <c r="A10534" t="s">
        <v>21072</v>
      </c>
      <c r="B10534" t="s">
        <v>21073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 x14ac:dyDescent="0.2">
      <c r="A10535" t="s">
        <v>21074</v>
      </c>
      <c r="B10535" t="s">
        <v>21075</v>
      </c>
      <c r="C10535">
        <v>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</row>
    <row r="10536" spans="1:9" x14ac:dyDescent="0.2">
      <c r="A10536" t="s">
        <v>21076</v>
      </c>
      <c r="B10536" t="s">
        <v>21077</v>
      </c>
      <c r="C10536">
        <v>0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 spans="1:9" x14ac:dyDescent="0.2">
      <c r="A10537" t="s">
        <v>21078</v>
      </c>
      <c r="B10537" t="s">
        <v>21079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">
      <c r="A10538" t="s">
        <v>21080</v>
      </c>
      <c r="B10538" t="s">
        <v>21081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 x14ac:dyDescent="0.2">
      <c r="A10539" t="s">
        <v>21082</v>
      </c>
      <c r="B10539" t="s">
        <v>21083</v>
      </c>
      <c r="C10539">
        <v>0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">
      <c r="A10540" t="s">
        <v>21084</v>
      </c>
      <c r="B10540" t="s">
        <v>21085</v>
      </c>
      <c r="C10540">
        <v>0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</row>
    <row r="10541" spans="1:9" x14ac:dyDescent="0.2">
      <c r="A10541" t="s">
        <v>21086</v>
      </c>
      <c r="B10541" t="s">
        <v>21087</v>
      </c>
      <c r="C10541">
        <v>0</v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0</v>
      </c>
    </row>
    <row r="10542" spans="1:9" x14ac:dyDescent="0.2">
      <c r="A10542" t="s">
        <v>21088</v>
      </c>
      <c r="B10542" t="s">
        <v>21089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</row>
    <row r="10543" spans="1:9" x14ac:dyDescent="0.2">
      <c r="A10543" t="s">
        <v>21090</v>
      </c>
      <c r="B10543" t="s">
        <v>21091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">
      <c r="A10544" t="s">
        <v>21092</v>
      </c>
      <c r="B10544" t="s">
        <v>21093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 x14ac:dyDescent="0.2">
      <c r="A10545" t="s">
        <v>21094</v>
      </c>
      <c r="B10545" t="s">
        <v>21095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2">
      <c r="A10546" t="s">
        <v>21096</v>
      </c>
      <c r="B10546" t="s">
        <v>21097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">
      <c r="A10547" t="s">
        <v>21098</v>
      </c>
      <c r="B10547" t="s">
        <v>21099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 x14ac:dyDescent="0.2">
      <c r="A10548" t="s">
        <v>21100</v>
      </c>
      <c r="B10548" t="s">
        <v>21101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">
      <c r="A10549" t="s">
        <v>21102</v>
      </c>
      <c r="B10549" t="s">
        <v>21103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 x14ac:dyDescent="0.2">
      <c r="A10550" t="s">
        <v>21104</v>
      </c>
      <c r="B10550" t="s">
        <v>21105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 x14ac:dyDescent="0.2">
      <c r="A10551" t="s">
        <v>21106</v>
      </c>
      <c r="B10551" t="s">
        <v>21107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 x14ac:dyDescent="0.2">
      <c r="A10552" t="s">
        <v>21108</v>
      </c>
      <c r="B10552" t="s">
        <v>21109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">
      <c r="A10553" t="s">
        <v>21110</v>
      </c>
      <c r="B10553" t="s">
        <v>21111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">
      <c r="A10554" t="s">
        <v>21112</v>
      </c>
      <c r="B10554" t="s">
        <v>21113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 x14ac:dyDescent="0.2">
      <c r="A10555" t="s">
        <v>21114</v>
      </c>
      <c r="B10555" t="s">
        <v>21115</v>
      </c>
      <c r="C10555">
        <v>0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 x14ac:dyDescent="0.2">
      <c r="A10556" t="s">
        <v>21116</v>
      </c>
      <c r="B10556" t="s">
        <v>21117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">
      <c r="A10557" t="s">
        <v>21118</v>
      </c>
      <c r="B10557" t="s">
        <v>21119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</row>
    <row r="10558" spans="1:9" x14ac:dyDescent="0.2">
      <c r="A10558" t="s">
        <v>21120</v>
      </c>
      <c r="B10558" t="s">
        <v>21121</v>
      </c>
      <c r="C10558">
        <v>0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 x14ac:dyDescent="0.2">
      <c r="A10559" t="s">
        <v>21122</v>
      </c>
      <c r="B10559" t="s">
        <v>21123</v>
      </c>
      <c r="C10559">
        <v>0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">
      <c r="A10560" t="s">
        <v>21124</v>
      </c>
      <c r="B10560" t="s">
        <v>21125</v>
      </c>
      <c r="C10560">
        <v>0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">
      <c r="A10561" t="s">
        <v>21126</v>
      </c>
      <c r="B10561" t="s">
        <v>21127</v>
      </c>
      <c r="C10561">
        <v>0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 x14ac:dyDescent="0.2">
      <c r="A10562" t="s">
        <v>21128</v>
      </c>
      <c r="B10562" t="s">
        <v>21129</v>
      </c>
      <c r="C10562">
        <v>0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 x14ac:dyDescent="0.2">
      <c r="A10563" t="s">
        <v>21130</v>
      </c>
      <c r="B10563" t="s">
        <v>21131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 x14ac:dyDescent="0.2">
      <c r="A10564" t="s">
        <v>21132</v>
      </c>
      <c r="B10564" t="s">
        <v>21133</v>
      </c>
      <c r="C10564">
        <v>0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 x14ac:dyDescent="0.2">
      <c r="A10565" t="s">
        <v>21134</v>
      </c>
      <c r="B10565" t="s">
        <v>21135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">
      <c r="A10566" t="s">
        <v>21136</v>
      </c>
      <c r="B10566" t="s">
        <v>21137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 spans="1:9" x14ac:dyDescent="0.2">
      <c r="A10567" t="s">
        <v>21138</v>
      </c>
      <c r="B10567" t="s">
        <v>21139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 x14ac:dyDescent="0.2">
      <c r="A10568" t="s">
        <v>21140</v>
      </c>
      <c r="B10568" t="s">
        <v>21141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 x14ac:dyDescent="0.2">
      <c r="A10569" t="s">
        <v>21142</v>
      </c>
      <c r="B10569" t="s">
        <v>21143</v>
      </c>
      <c r="C10569">
        <v>0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 x14ac:dyDescent="0.2">
      <c r="A10570" t="s">
        <v>21144</v>
      </c>
      <c r="B10570" t="s">
        <v>21145</v>
      </c>
      <c r="C10570">
        <v>0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">
      <c r="A10571" t="s">
        <v>21146</v>
      </c>
      <c r="B10571" t="s">
        <v>21147</v>
      </c>
      <c r="C10571">
        <v>0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 x14ac:dyDescent="0.2">
      <c r="A10572" t="s">
        <v>21148</v>
      </c>
      <c r="B10572" t="s">
        <v>21149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</row>
    <row r="10573" spans="1:9" x14ac:dyDescent="0.2">
      <c r="A10573" t="s">
        <v>21150</v>
      </c>
      <c r="B10573" t="s">
        <v>21151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2">
      <c r="A10574" t="s">
        <v>21152</v>
      </c>
      <c r="B10574" t="s">
        <v>21153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2">
      <c r="A10575" t="s">
        <v>21154</v>
      </c>
      <c r="B10575" t="s">
        <v>21155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 x14ac:dyDescent="0.2">
      <c r="A10576" t="s">
        <v>21156</v>
      </c>
      <c r="B10576" t="s">
        <v>21157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</row>
    <row r="10577" spans="1:9" x14ac:dyDescent="0.2">
      <c r="A10577" t="s">
        <v>21158</v>
      </c>
      <c r="B10577" t="s">
        <v>21159</v>
      </c>
      <c r="C10577">
        <v>0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 x14ac:dyDescent="0.2">
      <c r="A10578" t="s">
        <v>21160</v>
      </c>
      <c r="B10578" t="s">
        <v>21161</v>
      </c>
      <c r="C10578">
        <v>0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">
      <c r="A10579" t="s">
        <v>21162</v>
      </c>
      <c r="B10579" t="s">
        <v>21163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 x14ac:dyDescent="0.2">
      <c r="A10580" t="s">
        <v>21164</v>
      </c>
      <c r="B10580" t="s">
        <v>21165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">
      <c r="A10581" t="s">
        <v>21166</v>
      </c>
      <c r="B10581" t="s">
        <v>21167</v>
      </c>
      <c r="C10581">
        <v>0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 x14ac:dyDescent="0.2">
      <c r="A10582" t="s">
        <v>21168</v>
      </c>
      <c r="B10582" t="s">
        <v>21169</v>
      </c>
      <c r="C10582">
        <v>0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">
      <c r="A10583" t="s">
        <v>21170</v>
      </c>
      <c r="B10583" t="s">
        <v>21171</v>
      </c>
      <c r="C10583">
        <v>0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 x14ac:dyDescent="0.2">
      <c r="A10584" t="s">
        <v>21172</v>
      </c>
      <c r="B10584" t="s">
        <v>21173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2">
      <c r="A10585" t="s">
        <v>21174</v>
      </c>
      <c r="B10585" t="s">
        <v>21175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 x14ac:dyDescent="0.2">
      <c r="A10586" t="s">
        <v>21176</v>
      </c>
      <c r="B10586" t="s">
        <v>21177</v>
      </c>
      <c r="C10586">
        <v>0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">
      <c r="A10587" t="s">
        <v>21178</v>
      </c>
      <c r="B10587" t="s">
        <v>21179</v>
      </c>
      <c r="C10587">
        <v>0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 x14ac:dyDescent="0.2">
      <c r="A10588" t="s">
        <v>21180</v>
      </c>
      <c r="B10588" t="s">
        <v>21181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">
      <c r="A10589" t="s">
        <v>21182</v>
      </c>
      <c r="B10589" t="s">
        <v>21183</v>
      </c>
      <c r="C10589">
        <v>0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">
      <c r="A10590" t="s">
        <v>21184</v>
      </c>
      <c r="B10590" t="s">
        <v>21185</v>
      </c>
      <c r="C10590">
        <v>0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 x14ac:dyDescent="0.2">
      <c r="A10591" t="s">
        <v>21186</v>
      </c>
      <c r="B10591" t="s">
        <v>21187</v>
      </c>
      <c r="C10591">
        <v>0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 x14ac:dyDescent="0.2">
      <c r="A10592" t="s">
        <v>21188</v>
      </c>
      <c r="B10592" t="s">
        <v>21189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0</v>
      </c>
    </row>
    <row r="10593" spans="1:9" x14ac:dyDescent="0.2">
      <c r="A10593" t="s">
        <v>21190</v>
      </c>
      <c r="B10593" t="s">
        <v>21191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">
      <c r="A10594" t="s">
        <v>21192</v>
      </c>
      <c r="B10594" t="s">
        <v>21193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">
      <c r="A10595" t="s">
        <v>21194</v>
      </c>
      <c r="B10595" t="s">
        <v>21195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</row>
    <row r="10596" spans="1:9" x14ac:dyDescent="0.2">
      <c r="A10596" t="s">
        <v>21196</v>
      </c>
      <c r="B10596" t="s">
        <v>21197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</row>
    <row r="10597" spans="1:9" x14ac:dyDescent="0.2">
      <c r="A10597" t="s">
        <v>21198</v>
      </c>
      <c r="B10597" t="s">
        <v>21199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 x14ac:dyDescent="0.2">
      <c r="A10598" t="s">
        <v>21200</v>
      </c>
      <c r="B10598" t="s">
        <v>21201</v>
      </c>
      <c r="C10598">
        <v>0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 x14ac:dyDescent="0.2">
      <c r="A10599" t="s">
        <v>21202</v>
      </c>
      <c r="B10599" t="s">
        <v>21203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 x14ac:dyDescent="0.2">
      <c r="A10600" t="s">
        <v>21204</v>
      </c>
      <c r="B10600" t="s">
        <v>21205</v>
      </c>
      <c r="C10600">
        <v>0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">
      <c r="A10601" t="s">
        <v>21206</v>
      </c>
      <c r="B10601" t="s">
        <v>21207</v>
      </c>
      <c r="C10601">
        <v>0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2">
      <c r="A10602" t="s">
        <v>21208</v>
      </c>
      <c r="B10602" t="s">
        <v>21209</v>
      </c>
      <c r="C10602">
        <v>0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2">
      <c r="A10603" t="s">
        <v>21210</v>
      </c>
      <c r="B10603" t="s">
        <v>21211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 x14ac:dyDescent="0.2">
      <c r="A10604" t="s">
        <v>21212</v>
      </c>
      <c r="B10604" t="s">
        <v>21213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">
      <c r="A10605" t="s">
        <v>21214</v>
      </c>
      <c r="B10605" t="s">
        <v>21215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2">
      <c r="A10606" t="s">
        <v>21216</v>
      </c>
      <c r="B10606" t="s">
        <v>21217</v>
      </c>
      <c r="C10606">
        <v>0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 x14ac:dyDescent="0.2">
      <c r="A10607" t="s">
        <v>21218</v>
      </c>
      <c r="B10607" t="s">
        <v>21219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</row>
    <row r="10608" spans="1:9" x14ac:dyDescent="0.2">
      <c r="A10608" t="s">
        <v>21220</v>
      </c>
      <c r="B10608" t="s">
        <v>21221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 x14ac:dyDescent="0.2">
      <c r="A10609" t="s">
        <v>21222</v>
      </c>
      <c r="B10609" t="s">
        <v>21223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">
      <c r="A10610" t="s">
        <v>21224</v>
      </c>
      <c r="B10610" t="s">
        <v>21225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">
      <c r="A10611" t="s">
        <v>21226</v>
      </c>
      <c r="B10611" t="s">
        <v>21227</v>
      </c>
      <c r="C10611">
        <v>0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</row>
    <row r="10612" spans="1:9" x14ac:dyDescent="0.2">
      <c r="A10612" t="s">
        <v>21228</v>
      </c>
      <c r="B10612" t="s">
        <v>21229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 x14ac:dyDescent="0.2">
      <c r="A10613" t="s">
        <v>21230</v>
      </c>
      <c r="B10613" t="s">
        <v>21231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 x14ac:dyDescent="0.2">
      <c r="A10614" t="s">
        <v>21232</v>
      </c>
      <c r="B10614" t="s">
        <v>21233</v>
      </c>
      <c r="C10614">
        <v>0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 x14ac:dyDescent="0.2">
      <c r="A10615" t="s">
        <v>21234</v>
      </c>
      <c r="B10615" t="s">
        <v>21235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">
      <c r="A10616" t="s">
        <v>21236</v>
      </c>
      <c r="B10616" t="s">
        <v>21237</v>
      </c>
      <c r="C10616">
        <v>0</v>
      </c>
      <c r="D10616">
        <v>1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 x14ac:dyDescent="0.2">
      <c r="A10617" t="s">
        <v>21238</v>
      </c>
      <c r="B10617" t="s">
        <v>21239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">
      <c r="A10618" t="s">
        <v>21240</v>
      </c>
      <c r="B10618" t="s">
        <v>21241</v>
      </c>
      <c r="C10618">
        <v>0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x14ac:dyDescent="0.2">
      <c r="A10619" t="s">
        <v>21242</v>
      </c>
      <c r="B10619" t="s">
        <v>21243</v>
      </c>
      <c r="C10619">
        <v>0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x14ac:dyDescent="0.2">
      <c r="A10620" t="s">
        <v>21244</v>
      </c>
      <c r="B10620" t="s">
        <v>21245</v>
      </c>
      <c r="C10620">
        <v>0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</row>
    <row r="10621" spans="1:9" x14ac:dyDescent="0.2">
      <c r="A10621" t="s">
        <v>21246</v>
      </c>
      <c r="B10621" t="s">
        <v>21247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">
      <c r="A10622" t="s">
        <v>21248</v>
      </c>
      <c r="B10622" t="s">
        <v>21249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">
      <c r="A10623" t="s">
        <v>21250</v>
      </c>
      <c r="B10623" t="s">
        <v>21251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">
      <c r="A10624" t="s">
        <v>21252</v>
      </c>
      <c r="B10624" t="s">
        <v>21253</v>
      </c>
      <c r="C10624">
        <v>0</v>
      </c>
      <c r="D10624">
        <v>1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2">
      <c r="A10625" t="s">
        <v>21254</v>
      </c>
      <c r="B10625" t="s">
        <v>21255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">
      <c r="A10626" t="s">
        <v>21256</v>
      </c>
      <c r="B10626" t="s">
        <v>21257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x14ac:dyDescent="0.2">
      <c r="A10627" t="s">
        <v>21258</v>
      </c>
      <c r="B10627" t="s">
        <v>21259</v>
      </c>
      <c r="C10627">
        <v>0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 x14ac:dyDescent="0.2">
      <c r="A10628" t="s">
        <v>21260</v>
      </c>
      <c r="B10628" t="s">
        <v>21261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">
      <c r="A10629" t="s">
        <v>21262</v>
      </c>
      <c r="B10629" t="s">
        <v>21263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2">
      <c r="A10630" t="s">
        <v>21264</v>
      </c>
      <c r="B10630" t="s">
        <v>21265</v>
      </c>
      <c r="C10630">
        <v>0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">
      <c r="A10631" t="s">
        <v>21266</v>
      </c>
      <c r="B10631" t="s">
        <v>21267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">
      <c r="A10632" t="s">
        <v>21268</v>
      </c>
      <c r="B10632" t="s">
        <v>21269</v>
      </c>
      <c r="C10632">
        <v>0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">
      <c r="A10633" t="s">
        <v>21270</v>
      </c>
      <c r="B10633" t="s">
        <v>21271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</row>
    <row r="10634" spans="1:9" x14ac:dyDescent="0.2">
      <c r="A10634" t="s">
        <v>21272</v>
      </c>
      <c r="B10634" t="s">
        <v>21273</v>
      </c>
      <c r="C10634">
        <v>0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">
      <c r="A10635" t="s">
        <v>21274</v>
      </c>
      <c r="B10635" t="s">
        <v>21275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2">
      <c r="A10636" t="s">
        <v>21276</v>
      </c>
      <c r="B10636" t="s">
        <v>21277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2">
      <c r="A10637" t="s">
        <v>21278</v>
      </c>
      <c r="B10637" t="s">
        <v>21279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 x14ac:dyDescent="0.2">
      <c r="A10638" t="s">
        <v>21280</v>
      </c>
      <c r="B10638" t="s">
        <v>21281</v>
      </c>
      <c r="C10638">
        <v>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2">
      <c r="A10639" t="s">
        <v>21282</v>
      </c>
      <c r="B10639" t="s">
        <v>21283</v>
      </c>
      <c r="C10639">
        <v>0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</row>
    <row r="10640" spans="1:9" x14ac:dyDescent="0.2">
      <c r="A10640" t="s">
        <v>21284</v>
      </c>
      <c r="B10640" t="s">
        <v>21285</v>
      </c>
      <c r="C10640">
        <v>0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</row>
    <row r="10641" spans="1:9" x14ac:dyDescent="0.2">
      <c r="A10641" t="s">
        <v>21286</v>
      </c>
      <c r="B10641" t="s">
        <v>21287</v>
      </c>
      <c r="C10641">
        <v>0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">
      <c r="A10642" t="s">
        <v>21288</v>
      </c>
      <c r="B10642" t="s">
        <v>21289</v>
      </c>
      <c r="C10642">
        <v>0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2">
      <c r="A10643" t="s">
        <v>21290</v>
      </c>
      <c r="B10643" t="s">
        <v>21291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 x14ac:dyDescent="0.2">
      <c r="A10644" t="s">
        <v>21292</v>
      </c>
      <c r="B10644" t="s">
        <v>21293</v>
      </c>
      <c r="C10644">
        <v>0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">
      <c r="A10645" t="s">
        <v>21294</v>
      </c>
      <c r="B10645" t="s">
        <v>21295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">
      <c r="A10646" t="s">
        <v>21296</v>
      </c>
      <c r="B10646" t="s">
        <v>21297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 x14ac:dyDescent="0.2">
      <c r="A10647" t="s">
        <v>21298</v>
      </c>
      <c r="B10647" t="s">
        <v>21299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">
      <c r="A10648" t="s">
        <v>21300</v>
      </c>
      <c r="B10648" t="s">
        <v>21301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2">
      <c r="A10649" t="s">
        <v>21302</v>
      </c>
      <c r="B10649" t="s">
        <v>21303</v>
      </c>
      <c r="C10649">
        <v>0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">
      <c r="A10650" t="s">
        <v>21304</v>
      </c>
      <c r="B10650" t="s">
        <v>21305</v>
      </c>
      <c r="C10650">
        <v>0</v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">
      <c r="A10651" t="s">
        <v>21306</v>
      </c>
      <c r="B10651" t="s">
        <v>21307</v>
      </c>
      <c r="C10651">
        <v>0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</row>
    <row r="10652" spans="1:9" x14ac:dyDescent="0.2">
      <c r="A10652" t="s">
        <v>21308</v>
      </c>
      <c r="B10652" t="s">
        <v>21309</v>
      </c>
      <c r="C10652">
        <v>0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 x14ac:dyDescent="0.2">
      <c r="A10653" t="s">
        <v>21310</v>
      </c>
      <c r="B10653" t="s">
        <v>21311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">
      <c r="A10654" t="s">
        <v>21312</v>
      </c>
      <c r="B10654" t="s">
        <v>21313</v>
      </c>
      <c r="C10654">
        <v>0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2">
      <c r="A10655" t="s">
        <v>21314</v>
      </c>
      <c r="B10655" t="s">
        <v>21315</v>
      </c>
      <c r="C10655">
        <v>0</v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">
      <c r="A10656" t="s">
        <v>21316</v>
      </c>
      <c r="B10656" t="s">
        <v>21317</v>
      </c>
      <c r="C10656">
        <v>0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">
      <c r="A10657" t="s">
        <v>21318</v>
      </c>
      <c r="B10657" t="s">
        <v>21319</v>
      </c>
      <c r="C10657">
        <v>0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 x14ac:dyDescent="0.2">
      <c r="A10658" t="s">
        <v>21320</v>
      </c>
      <c r="B10658" t="s">
        <v>21321</v>
      </c>
      <c r="C10658">
        <v>0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">
      <c r="A10659" t="s">
        <v>21322</v>
      </c>
      <c r="B10659" t="s">
        <v>21323</v>
      </c>
      <c r="C10659">
        <v>0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2">
      <c r="A10660" t="s">
        <v>21324</v>
      </c>
      <c r="B10660" t="s">
        <v>21325</v>
      </c>
      <c r="C10660">
        <v>0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</row>
    <row r="10661" spans="1:9" x14ac:dyDescent="0.2">
      <c r="A10661" t="s">
        <v>21326</v>
      </c>
      <c r="B10661" t="s">
        <v>21327</v>
      </c>
      <c r="C10661">
        <v>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 x14ac:dyDescent="0.2">
      <c r="A10662" t="s">
        <v>21328</v>
      </c>
      <c r="B10662" t="s">
        <v>21329</v>
      </c>
      <c r="C10662">
        <v>0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">
      <c r="A10663" t="s">
        <v>21330</v>
      </c>
      <c r="B10663" t="s">
        <v>21331</v>
      </c>
      <c r="C10663">
        <v>0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">
      <c r="A10664" t="s">
        <v>21332</v>
      </c>
      <c r="B10664" t="s">
        <v>21333</v>
      </c>
      <c r="C10664">
        <v>0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 x14ac:dyDescent="0.2">
      <c r="A10665" t="s">
        <v>21334</v>
      </c>
      <c r="B10665" t="s">
        <v>21335</v>
      </c>
      <c r="C10665">
        <v>0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 x14ac:dyDescent="0.2">
      <c r="A10666" t="s">
        <v>21336</v>
      </c>
      <c r="B10666" t="s">
        <v>21337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</row>
    <row r="10667" spans="1:9" x14ac:dyDescent="0.2">
      <c r="A10667" t="s">
        <v>21338</v>
      </c>
      <c r="B10667" t="s">
        <v>21339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 x14ac:dyDescent="0.2">
      <c r="A10668" t="s">
        <v>21340</v>
      </c>
      <c r="B10668" t="s">
        <v>21341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2">
      <c r="A10669" t="s">
        <v>21342</v>
      </c>
      <c r="B10669" t="s">
        <v>21343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2">
      <c r="A10670" t="s">
        <v>21344</v>
      </c>
      <c r="B10670" t="s">
        <v>21345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">
      <c r="A10671" t="s">
        <v>21346</v>
      </c>
      <c r="B10671" t="s">
        <v>21347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 x14ac:dyDescent="0.2">
      <c r="A10672" t="s">
        <v>21348</v>
      </c>
      <c r="B10672" t="s">
        <v>21349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 x14ac:dyDescent="0.2">
      <c r="A10673" t="s">
        <v>21350</v>
      </c>
      <c r="B10673" t="s">
        <v>21351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2">
      <c r="A10674" t="s">
        <v>21352</v>
      </c>
      <c r="B10674" t="s">
        <v>21353</v>
      </c>
      <c r="C10674">
        <v>0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2">
      <c r="A10675" t="s">
        <v>21354</v>
      </c>
      <c r="B10675" t="s">
        <v>21355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">
      <c r="A10676" t="s">
        <v>21356</v>
      </c>
      <c r="B10676" t="s">
        <v>21357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 x14ac:dyDescent="0.2">
      <c r="A10677" t="s">
        <v>21358</v>
      </c>
      <c r="B10677" t="s">
        <v>21359</v>
      </c>
      <c r="C10677">
        <v>0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 x14ac:dyDescent="0.2">
      <c r="A10678" t="s">
        <v>21360</v>
      </c>
      <c r="B10678" t="s">
        <v>21361</v>
      </c>
      <c r="C10678">
        <v>0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 spans="1:9" x14ac:dyDescent="0.2">
      <c r="A10679" t="s">
        <v>21362</v>
      </c>
      <c r="B10679" t="s">
        <v>21363</v>
      </c>
      <c r="C10679">
        <v>0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</row>
    <row r="10680" spans="1:9" x14ac:dyDescent="0.2">
      <c r="A10680" t="s">
        <v>21364</v>
      </c>
      <c r="B10680" t="s">
        <v>21365</v>
      </c>
      <c r="C10680">
        <v>0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</row>
    <row r="10681" spans="1:9" x14ac:dyDescent="0.2">
      <c r="A10681" t="s">
        <v>21366</v>
      </c>
      <c r="B10681" t="s">
        <v>21367</v>
      </c>
      <c r="C10681">
        <v>0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">
      <c r="A10682" t="s">
        <v>21368</v>
      </c>
      <c r="B10682" t="s">
        <v>21369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2">
      <c r="A10683" t="s">
        <v>21370</v>
      </c>
      <c r="B10683" t="s">
        <v>21371</v>
      </c>
      <c r="C10683">
        <v>0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 spans="1:9" x14ac:dyDescent="0.2">
      <c r="A10684" t="s">
        <v>21372</v>
      </c>
      <c r="B10684" t="s">
        <v>21373</v>
      </c>
      <c r="C10684">
        <v>0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2">
      <c r="A10685" t="s">
        <v>21374</v>
      </c>
      <c r="B10685" t="s">
        <v>21375</v>
      </c>
      <c r="C10685">
        <v>0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2">
      <c r="A10686" t="s">
        <v>21376</v>
      </c>
      <c r="B10686" t="s">
        <v>21377</v>
      </c>
      <c r="C10686">
        <v>0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 x14ac:dyDescent="0.2">
      <c r="A10687" t="s">
        <v>21378</v>
      </c>
      <c r="B10687" t="s">
        <v>21379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">
      <c r="A10688" t="s">
        <v>21380</v>
      </c>
      <c r="B10688" t="s">
        <v>21381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 spans="1:9" x14ac:dyDescent="0.2">
      <c r="A10689" t="s">
        <v>21382</v>
      </c>
      <c r="B10689" t="s">
        <v>21383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2">
      <c r="A10690" t="s">
        <v>21384</v>
      </c>
      <c r="B10690" t="s">
        <v>21385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 spans="1:9" x14ac:dyDescent="0.2">
      <c r="A10691" t="s">
        <v>21386</v>
      </c>
      <c r="B10691" t="s">
        <v>21387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2">
      <c r="A10692" t="s">
        <v>21388</v>
      </c>
      <c r="B10692" t="s">
        <v>21389</v>
      </c>
      <c r="C10692">
        <v>0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">
      <c r="A10693" t="s">
        <v>21390</v>
      </c>
      <c r="B10693" t="s">
        <v>21391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2">
      <c r="A10694" t="s">
        <v>21392</v>
      </c>
      <c r="B10694" t="s">
        <v>21393</v>
      </c>
      <c r="C10694">
        <v>0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">
      <c r="A10695" t="s">
        <v>21394</v>
      </c>
      <c r="B10695" t="s">
        <v>21395</v>
      </c>
      <c r="C10695">
        <v>0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">
      <c r="A10696" t="s">
        <v>21396</v>
      </c>
      <c r="B10696" t="s">
        <v>21397</v>
      </c>
      <c r="C10696">
        <v>0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">
      <c r="A10697" t="s">
        <v>21398</v>
      </c>
      <c r="B10697" t="s">
        <v>21399</v>
      </c>
      <c r="C10697">
        <v>0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 x14ac:dyDescent="0.2">
      <c r="A10698" t="s">
        <v>21400</v>
      </c>
      <c r="B10698" t="s">
        <v>21401</v>
      </c>
      <c r="C10698">
        <v>0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</row>
    <row r="10699" spans="1:9" x14ac:dyDescent="0.2">
      <c r="A10699" t="s">
        <v>21402</v>
      </c>
      <c r="B10699" t="s">
        <v>21403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</row>
    <row r="10700" spans="1:9" x14ac:dyDescent="0.2">
      <c r="A10700" t="s">
        <v>21404</v>
      </c>
      <c r="B10700" t="s">
        <v>21405</v>
      </c>
      <c r="C10700">
        <v>0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">
      <c r="A10701" t="s">
        <v>21406</v>
      </c>
      <c r="B10701" t="s">
        <v>21407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2">
      <c r="A10702" t="s">
        <v>21408</v>
      </c>
      <c r="B10702" t="s">
        <v>21409</v>
      </c>
      <c r="C10702">
        <v>0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">
      <c r="A10703" t="s">
        <v>21410</v>
      </c>
      <c r="B10703" t="s">
        <v>21411</v>
      </c>
      <c r="C10703">
        <v>0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2">
      <c r="A10704" t="s">
        <v>21412</v>
      </c>
      <c r="B10704" t="s">
        <v>21413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">
      <c r="A10705" t="s">
        <v>21414</v>
      </c>
      <c r="B10705" t="s">
        <v>21415</v>
      </c>
      <c r="C10705">
        <v>0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2">
      <c r="A10706" t="s">
        <v>21416</v>
      </c>
      <c r="B10706" t="s">
        <v>21417</v>
      </c>
      <c r="C10706">
        <v>0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2">
      <c r="A10707" t="s">
        <v>21418</v>
      </c>
      <c r="B10707" t="s">
        <v>21419</v>
      </c>
      <c r="C10707">
        <v>0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 x14ac:dyDescent="0.2">
      <c r="A10708" t="s">
        <v>21420</v>
      </c>
      <c r="B10708" t="s">
        <v>21421</v>
      </c>
      <c r="C10708">
        <v>0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 x14ac:dyDescent="0.2">
      <c r="A10709" t="s">
        <v>21422</v>
      </c>
      <c r="B10709" t="s">
        <v>21423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2">
      <c r="A10710" t="s">
        <v>21424</v>
      </c>
      <c r="B10710" t="s">
        <v>21425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 x14ac:dyDescent="0.2">
      <c r="A10711" t="s">
        <v>21426</v>
      </c>
      <c r="B10711" t="s">
        <v>21427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2">
      <c r="A10712" t="s">
        <v>21428</v>
      </c>
      <c r="B10712" t="s">
        <v>21429</v>
      </c>
      <c r="C10712">
        <v>0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2">
      <c r="A10713" t="s">
        <v>21430</v>
      </c>
      <c r="B10713" t="s">
        <v>21431</v>
      </c>
      <c r="C10713">
        <v>0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">
      <c r="A10714" t="s">
        <v>21432</v>
      </c>
      <c r="B10714" t="s">
        <v>21433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 spans="1:9" x14ac:dyDescent="0.2">
      <c r="A10715" t="s">
        <v>21434</v>
      </c>
      <c r="B10715" t="s">
        <v>21435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2">
      <c r="A10716" t="s">
        <v>21436</v>
      </c>
      <c r="B10716" t="s">
        <v>21437</v>
      </c>
      <c r="C10716">
        <v>0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">
      <c r="A10717" t="s">
        <v>21438</v>
      </c>
      <c r="B10717" t="s">
        <v>21439</v>
      </c>
      <c r="C10717">
        <v>0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">
      <c r="A10718" t="s">
        <v>21440</v>
      </c>
      <c r="B10718" t="s">
        <v>21441</v>
      </c>
      <c r="C10718">
        <v>0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2">
      <c r="A10719" t="s">
        <v>21442</v>
      </c>
      <c r="B10719" t="s">
        <v>21443</v>
      </c>
      <c r="C10719">
        <v>0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 x14ac:dyDescent="0.2">
      <c r="A10720" t="s">
        <v>21444</v>
      </c>
      <c r="B10720" t="s">
        <v>21445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 x14ac:dyDescent="0.2">
      <c r="A10721" t="s">
        <v>21446</v>
      </c>
      <c r="B10721" t="s">
        <v>21447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">
      <c r="A10722" t="s">
        <v>21448</v>
      </c>
      <c r="B10722" t="s">
        <v>21449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</row>
    <row r="10723" spans="1:9" x14ac:dyDescent="0.2">
      <c r="A10723" t="s">
        <v>21450</v>
      </c>
      <c r="B10723" t="s">
        <v>21451</v>
      </c>
      <c r="C10723">
        <v>0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 x14ac:dyDescent="0.2">
      <c r="A10724" t="s">
        <v>21452</v>
      </c>
      <c r="B10724" t="s">
        <v>21453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</row>
    <row r="10725" spans="1:9" x14ac:dyDescent="0.2">
      <c r="A10725" t="s">
        <v>21454</v>
      </c>
      <c r="B10725" t="s">
        <v>21455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">
      <c r="A10726" t="s">
        <v>21456</v>
      </c>
      <c r="B10726" t="s">
        <v>21457</v>
      </c>
      <c r="C10726">
        <v>0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</row>
    <row r="10727" spans="1:9" x14ac:dyDescent="0.2">
      <c r="A10727" t="s">
        <v>21458</v>
      </c>
      <c r="B10727" t="s">
        <v>21459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</row>
    <row r="10728" spans="1:9" x14ac:dyDescent="0.2">
      <c r="A10728" t="s">
        <v>21460</v>
      </c>
      <c r="B10728" t="s">
        <v>21461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">
      <c r="A10729" t="s">
        <v>21462</v>
      </c>
      <c r="B10729" t="s">
        <v>21463</v>
      </c>
      <c r="C10729">
        <v>0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</row>
    <row r="10730" spans="1:9" x14ac:dyDescent="0.2">
      <c r="A10730" t="s">
        <v>21464</v>
      </c>
      <c r="B10730" t="s">
        <v>21465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">
      <c r="A10731" t="s">
        <v>21466</v>
      </c>
      <c r="B10731" t="s">
        <v>21467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">
      <c r="A10732" t="s">
        <v>21468</v>
      </c>
      <c r="B10732" t="s">
        <v>21469</v>
      </c>
      <c r="C10732">
        <v>0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</row>
    <row r="10733" spans="1:9" x14ac:dyDescent="0.2">
      <c r="A10733" t="s">
        <v>21470</v>
      </c>
      <c r="B10733" t="s">
        <v>21471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</row>
    <row r="10734" spans="1:9" x14ac:dyDescent="0.2">
      <c r="A10734" t="s">
        <v>21472</v>
      </c>
      <c r="B10734" t="s">
        <v>21473</v>
      </c>
      <c r="C10734">
        <v>0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 x14ac:dyDescent="0.2">
      <c r="A10735" t="s">
        <v>21474</v>
      </c>
      <c r="B10735" t="s">
        <v>21475</v>
      </c>
      <c r="C10735">
        <v>0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 x14ac:dyDescent="0.2">
      <c r="A10736" t="s">
        <v>21476</v>
      </c>
      <c r="B10736" t="s">
        <v>21477</v>
      </c>
      <c r="C10736">
        <v>0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 x14ac:dyDescent="0.2">
      <c r="A10737" t="s">
        <v>21478</v>
      </c>
      <c r="B10737" t="s">
        <v>21479</v>
      </c>
      <c r="C10737">
        <v>0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">
      <c r="A10738" t="s">
        <v>21480</v>
      </c>
      <c r="B10738" t="s">
        <v>21481</v>
      </c>
      <c r="C10738">
        <v>0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">
      <c r="A10739" t="s">
        <v>21482</v>
      </c>
      <c r="B10739" t="s">
        <v>21483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 x14ac:dyDescent="0.2">
      <c r="A10740" t="s">
        <v>21484</v>
      </c>
      <c r="B10740" t="s">
        <v>21485</v>
      </c>
      <c r="C10740">
        <v>0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</row>
    <row r="10741" spans="1:9" x14ac:dyDescent="0.2">
      <c r="A10741" t="s">
        <v>21486</v>
      </c>
      <c r="B10741" t="s">
        <v>21487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">
      <c r="A10742" t="s">
        <v>21488</v>
      </c>
      <c r="B10742" t="s">
        <v>21489</v>
      </c>
      <c r="C10742">
        <v>0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</row>
    <row r="10743" spans="1:9" x14ac:dyDescent="0.2">
      <c r="A10743" t="s">
        <v>21490</v>
      </c>
      <c r="B10743" t="s">
        <v>21491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 x14ac:dyDescent="0.2">
      <c r="A10744" t="s">
        <v>21492</v>
      </c>
      <c r="B10744" t="s">
        <v>21493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 x14ac:dyDescent="0.2">
      <c r="A10745" t="s">
        <v>21494</v>
      </c>
      <c r="B10745" t="s">
        <v>21495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</row>
    <row r="10746" spans="1:9" x14ac:dyDescent="0.2">
      <c r="A10746" t="s">
        <v>21496</v>
      </c>
      <c r="B10746" t="s">
        <v>21497</v>
      </c>
      <c r="C10746">
        <v>0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">
      <c r="A10747" t="s">
        <v>21498</v>
      </c>
      <c r="B10747" t="s">
        <v>21499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">
      <c r="A10748" t="s">
        <v>21500</v>
      </c>
      <c r="B10748" t="s">
        <v>21501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 x14ac:dyDescent="0.2">
      <c r="A10749" t="s">
        <v>21502</v>
      </c>
      <c r="B10749" t="s">
        <v>21503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</row>
    <row r="10750" spans="1:9" x14ac:dyDescent="0.2">
      <c r="A10750" t="s">
        <v>21504</v>
      </c>
      <c r="B10750" t="s">
        <v>21505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 x14ac:dyDescent="0.2">
      <c r="A10751" t="s">
        <v>21506</v>
      </c>
      <c r="B10751" t="s">
        <v>21507</v>
      </c>
      <c r="C10751">
        <v>0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 x14ac:dyDescent="0.2">
      <c r="A10752" t="s">
        <v>21508</v>
      </c>
      <c r="B10752" t="s">
        <v>21509</v>
      </c>
      <c r="C10752">
        <v>0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 x14ac:dyDescent="0.2">
      <c r="A10753" t="s">
        <v>21510</v>
      </c>
      <c r="B10753" t="s">
        <v>21511</v>
      </c>
      <c r="C10753">
        <v>0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2">
      <c r="A10754" t="s">
        <v>21512</v>
      </c>
      <c r="B10754" t="s">
        <v>21513</v>
      </c>
      <c r="C10754">
        <v>0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 x14ac:dyDescent="0.2">
      <c r="A10755" t="s">
        <v>21514</v>
      </c>
      <c r="B10755" t="s">
        <v>21515</v>
      </c>
      <c r="C10755">
        <v>0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0</v>
      </c>
    </row>
    <row r="10756" spans="1:9" x14ac:dyDescent="0.2">
      <c r="A10756" t="s">
        <v>21516</v>
      </c>
      <c r="B10756" t="s">
        <v>21517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 x14ac:dyDescent="0.2">
      <c r="A10757" t="s">
        <v>21518</v>
      </c>
      <c r="B10757" t="s">
        <v>21519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 x14ac:dyDescent="0.2">
      <c r="A10758" t="s">
        <v>21520</v>
      </c>
      <c r="B10758" t="s">
        <v>21521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2">
      <c r="A10759" t="s">
        <v>21522</v>
      </c>
      <c r="B10759" t="s">
        <v>21523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 x14ac:dyDescent="0.2">
      <c r="A10760" t="s">
        <v>21524</v>
      </c>
      <c r="B10760" t="s">
        <v>21525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</row>
    <row r="10761" spans="1:9" x14ac:dyDescent="0.2">
      <c r="A10761" t="s">
        <v>21526</v>
      </c>
      <c r="B10761" t="s">
        <v>21527</v>
      </c>
      <c r="C10761">
        <v>0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</row>
    <row r="10762" spans="1:9" x14ac:dyDescent="0.2">
      <c r="A10762" t="s">
        <v>21528</v>
      </c>
      <c r="B10762" t="s">
        <v>21529</v>
      </c>
      <c r="C10762">
        <v>0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 x14ac:dyDescent="0.2">
      <c r="A10763" t="s">
        <v>21530</v>
      </c>
      <c r="B10763" t="s">
        <v>21531</v>
      </c>
      <c r="C10763">
        <v>0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0</v>
      </c>
    </row>
    <row r="10764" spans="1:9" x14ac:dyDescent="0.2">
      <c r="A10764" t="s">
        <v>21532</v>
      </c>
      <c r="B10764" t="s">
        <v>21533</v>
      </c>
      <c r="C10764">
        <v>0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</row>
    <row r="10765" spans="1:9" x14ac:dyDescent="0.2">
      <c r="A10765" t="s">
        <v>21534</v>
      </c>
      <c r="B10765" t="s">
        <v>21535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">
      <c r="A10766" t="s">
        <v>21536</v>
      </c>
      <c r="B10766" t="s">
        <v>21537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 x14ac:dyDescent="0.2">
      <c r="A10767" t="s">
        <v>21538</v>
      </c>
      <c r="B10767" t="s">
        <v>21539</v>
      </c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">
      <c r="A10768" t="s">
        <v>21540</v>
      </c>
      <c r="B10768" t="s">
        <v>21541</v>
      </c>
      <c r="C10768">
        <v>0</v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">
      <c r="A10769" t="s">
        <v>21542</v>
      </c>
      <c r="B10769" t="s">
        <v>21543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</row>
    <row r="10770" spans="1:9" x14ac:dyDescent="0.2">
      <c r="A10770" t="s">
        <v>21544</v>
      </c>
      <c r="B10770" t="s">
        <v>21545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2">
      <c r="A10771" t="s">
        <v>21546</v>
      </c>
      <c r="B10771" t="s">
        <v>21547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2">
      <c r="A10772" t="s">
        <v>21548</v>
      </c>
      <c r="B10772" t="s">
        <v>21549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</row>
    <row r="10773" spans="1:9" x14ac:dyDescent="0.2">
      <c r="A10773" t="s">
        <v>21550</v>
      </c>
      <c r="B10773" t="s">
        <v>21551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</row>
    <row r="10774" spans="1:9" x14ac:dyDescent="0.2">
      <c r="A10774" t="s">
        <v>21552</v>
      </c>
      <c r="B10774" t="s">
        <v>21553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2">
      <c r="A10775" t="s">
        <v>21554</v>
      </c>
      <c r="B10775" t="s">
        <v>21555</v>
      </c>
      <c r="C10775">
        <v>0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2">
      <c r="A10776" t="s">
        <v>21556</v>
      </c>
      <c r="B10776" t="s">
        <v>21557</v>
      </c>
      <c r="C10776">
        <v>0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</row>
    <row r="10777" spans="1:9" x14ac:dyDescent="0.2">
      <c r="A10777" t="s">
        <v>21558</v>
      </c>
      <c r="B10777" t="s">
        <v>21559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</row>
    <row r="10778" spans="1:9" x14ac:dyDescent="0.2">
      <c r="A10778" t="s">
        <v>21560</v>
      </c>
      <c r="B10778" t="s">
        <v>21561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</row>
    <row r="10779" spans="1:9" x14ac:dyDescent="0.2">
      <c r="A10779" t="s">
        <v>21562</v>
      </c>
      <c r="B10779" t="s">
        <v>21563</v>
      </c>
      <c r="C10779">
        <v>0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 x14ac:dyDescent="0.2">
      <c r="A10780" t="s">
        <v>21564</v>
      </c>
      <c r="B10780" t="s">
        <v>21565</v>
      </c>
      <c r="C10780">
        <v>0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0</v>
      </c>
    </row>
    <row r="10781" spans="1:9" x14ac:dyDescent="0.2">
      <c r="A10781" t="s">
        <v>21566</v>
      </c>
      <c r="B10781" t="s">
        <v>21567</v>
      </c>
      <c r="C10781">
        <v>0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">
      <c r="A10782" t="s">
        <v>21568</v>
      </c>
      <c r="B10782" t="s">
        <v>21569</v>
      </c>
      <c r="C10782">
        <v>0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2">
      <c r="A10783" t="s">
        <v>21570</v>
      </c>
      <c r="B10783" t="s">
        <v>21571</v>
      </c>
      <c r="C10783">
        <v>0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</row>
    <row r="10784" spans="1:9" x14ac:dyDescent="0.2">
      <c r="A10784" t="s">
        <v>21572</v>
      </c>
      <c r="B10784" t="s">
        <v>21573</v>
      </c>
      <c r="C10784">
        <v>0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">
      <c r="A10785" t="s">
        <v>21574</v>
      </c>
      <c r="B10785" t="s">
        <v>21575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</row>
    <row r="10786" spans="1:9" x14ac:dyDescent="0.2">
      <c r="A10786" t="s">
        <v>21576</v>
      </c>
      <c r="B10786" t="s">
        <v>21577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</row>
    <row r="10787" spans="1:9" x14ac:dyDescent="0.2">
      <c r="A10787" t="s">
        <v>21578</v>
      </c>
      <c r="B10787" t="s">
        <v>21579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2">
      <c r="A10788" t="s">
        <v>21580</v>
      </c>
      <c r="B10788" t="s">
        <v>21581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</row>
    <row r="10789" spans="1:9" x14ac:dyDescent="0.2">
      <c r="A10789" t="s">
        <v>21582</v>
      </c>
      <c r="B10789" t="s">
        <v>21583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 x14ac:dyDescent="0.2">
      <c r="A10790" t="s">
        <v>21584</v>
      </c>
      <c r="B10790" t="s">
        <v>21585</v>
      </c>
      <c r="C10790">
        <v>0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 x14ac:dyDescent="0.2">
      <c r="A10791" t="s">
        <v>21586</v>
      </c>
      <c r="B10791" t="s">
        <v>21587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x14ac:dyDescent="0.2">
      <c r="A10792" t="s">
        <v>21588</v>
      </c>
      <c r="B10792" t="s">
        <v>21589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2">
      <c r="A10793" t="s">
        <v>21590</v>
      </c>
      <c r="B10793" t="s">
        <v>21591</v>
      </c>
      <c r="C10793">
        <v>0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</row>
    <row r="10794" spans="1:9" x14ac:dyDescent="0.2">
      <c r="A10794" t="s">
        <v>21592</v>
      </c>
      <c r="B10794" t="s">
        <v>21593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 spans="1:9" x14ac:dyDescent="0.2">
      <c r="A10795" t="s">
        <v>21594</v>
      </c>
      <c r="B10795" t="s">
        <v>21595</v>
      </c>
      <c r="C10795">
        <v>0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0</v>
      </c>
    </row>
    <row r="10796" spans="1:9" x14ac:dyDescent="0.2">
      <c r="A10796" t="s">
        <v>21596</v>
      </c>
      <c r="B10796" t="s">
        <v>21597</v>
      </c>
      <c r="C10796">
        <v>0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 x14ac:dyDescent="0.2">
      <c r="A10797" t="s">
        <v>21598</v>
      </c>
      <c r="B10797" t="s">
        <v>21599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</row>
    <row r="10798" spans="1:9" x14ac:dyDescent="0.2">
      <c r="A10798" t="s">
        <v>21600</v>
      </c>
      <c r="B10798" t="s">
        <v>21601</v>
      </c>
      <c r="C10798">
        <v>0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 x14ac:dyDescent="0.2">
      <c r="A10799" t="s">
        <v>21602</v>
      </c>
      <c r="B10799" t="s">
        <v>21603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 x14ac:dyDescent="0.2">
      <c r="A10800" t="s">
        <v>21604</v>
      </c>
      <c r="B10800" t="s">
        <v>21605</v>
      </c>
      <c r="C10800">
        <v>0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 x14ac:dyDescent="0.2">
      <c r="A10801" t="s">
        <v>21606</v>
      </c>
      <c r="B10801" t="s">
        <v>21607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 spans="1:9" x14ac:dyDescent="0.2">
      <c r="A10802" t="s">
        <v>21608</v>
      </c>
      <c r="B10802" t="s">
        <v>21609</v>
      </c>
      <c r="C10802">
        <v>0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2">
      <c r="A10803" t="s">
        <v>21610</v>
      </c>
      <c r="B10803" t="s">
        <v>21611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 x14ac:dyDescent="0.2">
      <c r="A10804" t="s">
        <v>21612</v>
      </c>
      <c r="B10804" t="s">
        <v>21613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</row>
    <row r="10805" spans="1:9" x14ac:dyDescent="0.2">
      <c r="A10805" t="s">
        <v>21614</v>
      </c>
      <c r="B10805" t="s">
        <v>21615</v>
      </c>
      <c r="C10805">
        <v>0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 x14ac:dyDescent="0.2">
      <c r="A10806" t="s">
        <v>21616</v>
      </c>
      <c r="B10806" t="s">
        <v>21617</v>
      </c>
      <c r="C10806">
        <v>0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</row>
    <row r="10807" spans="1:9" x14ac:dyDescent="0.2">
      <c r="A10807" t="s">
        <v>21618</v>
      </c>
      <c r="B10807" t="s">
        <v>21619</v>
      </c>
      <c r="C10807">
        <v>0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2">
      <c r="A10808" t="s">
        <v>21620</v>
      </c>
      <c r="B10808" t="s">
        <v>21621</v>
      </c>
      <c r="C10808">
        <v>0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">
      <c r="A10809" t="s">
        <v>21622</v>
      </c>
      <c r="B10809" t="s">
        <v>21623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</row>
    <row r="10810" spans="1:9" x14ac:dyDescent="0.2">
      <c r="A10810" t="s">
        <v>21624</v>
      </c>
      <c r="B10810" t="s">
        <v>21625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0</v>
      </c>
    </row>
    <row r="10811" spans="1:9" x14ac:dyDescent="0.2">
      <c r="A10811" t="s">
        <v>21626</v>
      </c>
      <c r="B10811" t="s">
        <v>21627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 x14ac:dyDescent="0.2">
      <c r="A10812" t="s">
        <v>21628</v>
      </c>
      <c r="B10812" t="s">
        <v>21629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</row>
    <row r="10813" spans="1:9" x14ac:dyDescent="0.2">
      <c r="A10813" t="s">
        <v>21630</v>
      </c>
      <c r="B10813" t="s">
        <v>21631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</row>
    <row r="10814" spans="1:9" x14ac:dyDescent="0.2">
      <c r="A10814" t="s">
        <v>21632</v>
      </c>
      <c r="B10814" t="s">
        <v>21633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</row>
    <row r="10815" spans="1:9" x14ac:dyDescent="0.2">
      <c r="A10815" t="s">
        <v>21634</v>
      </c>
      <c r="B10815" t="s">
        <v>21635</v>
      </c>
      <c r="C10815">
        <v>0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0</v>
      </c>
    </row>
    <row r="10816" spans="1:9" x14ac:dyDescent="0.2">
      <c r="A10816" t="s">
        <v>21636</v>
      </c>
      <c r="B10816" t="s">
        <v>21637</v>
      </c>
      <c r="C10816">
        <v>0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2">
      <c r="A10817" t="s">
        <v>21638</v>
      </c>
      <c r="B10817" t="s">
        <v>21639</v>
      </c>
      <c r="C10817">
        <v>0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 x14ac:dyDescent="0.2">
      <c r="A10818" t="s">
        <v>21640</v>
      </c>
      <c r="B10818" t="s">
        <v>21641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</row>
    <row r="10819" spans="1:9" x14ac:dyDescent="0.2">
      <c r="A10819" t="s">
        <v>21642</v>
      </c>
      <c r="B10819" t="s">
        <v>21643</v>
      </c>
      <c r="C10819">
        <v>0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 x14ac:dyDescent="0.2">
      <c r="A10820" t="s">
        <v>21644</v>
      </c>
      <c r="B10820" t="s">
        <v>21645</v>
      </c>
      <c r="C10820">
        <v>0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9" x14ac:dyDescent="0.2">
      <c r="A10821" t="s">
        <v>21646</v>
      </c>
      <c r="B10821" t="s">
        <v>21647</v>
      </c>
      <c r="C10821">
        <v>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 x14ac:dyDescent="0.2">
      <c r="A10822" t="s">
        <v>21648</v>
      </c>
      <c r="B10822" t="s">
        <v>21649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2">
      <c r="A10823" t="s">
        <v>21650</v>
      </c>
      <c r="B10823" t="s">
        <v>21651</v>
      </c>
      <c r="C10823">
        <v>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 x14ac:dyDescent="0.2">
      <c r="A10824" t="s">
        <v>21652</v>
      </c>
      <c r="B10824" t="s">
        <v>21653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">
      <c r="A10825" t="s">
        <v>21654</v>
      </c>
      <c r="B10825" t="s">
        <v>21655</v>
      </c>
      <c r="C10825">
        <v>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</row>
    <row r="10826" spans="1:9" x14ac:dyDescent="0.2">
      <c r="A10826" t="s">
        <v>21656</v>
      </c>
      <c r="B10826" t="s">
        <v>21657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</row>
    <row r="10827" spans="1:9" x14ac:dyDescent="0.2">
      <c r="A10827" t="s">
        <v>21658</v>
      </c>
      <c r="B10827" t="s">
        <v>21659</v>
      </c>
      <c r="C10827">
        <v>0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</row>
    <row r="10828" spans="1:9" x14ac:dyDescent="0.2">
      <c r="A10828" t="s">
        <v>21660</v>
      </c>
      <c r="B10828" t="s">
        <v>21661</v>
      </c>
      <c r="C10828">
        <v>0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</row>
    <row r="10829" spans="1:9" x14ac:dyDescent="0.2">
      <c r="A10829" t="s">
        <v>21662</v>
      </c>
      <c r="B10829" t="s">
        <v>21663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 x14ac:dyDescent="0.2">
      <c r="A10830" t="s">
        <v>21664</v>
      </c>
      <c r="B10830" t="s">
        <v>21665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2">
      <c r="A10831" t="s">
        <v>21666</v>
      </c>
      <c r="B10831" t="s">
        <v>21667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</row>
    <row r="10832" spans="1:9" x14ac:dyDescent="0.2">
      <c r="A10832" t="s">
        <v>21668</v>
      </c>
      <c r="B10832" t="s">
        <v>21669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</row>
    <row r="10833" spans="1:9" x14ac:dyDescent="0.2">
      <c r="A10833" t="s">
        <v>21670</v>
      </c>
      <c r="B10833" t="s">
        <v>21671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</row>
    <row r="10834" spans="1:9" x14ac:dyDescent="0.2">
      <c r="A10834" t="s">
        <v>21672</v>
      </c>
      <c r="B10834" t="s">
        <v>21673</v>
      </c>
      <c r="C10834">
        <v>0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0</v>
      </c>
    </row>
    <row r="10835" spans="1:9" x14ac:dyDescent="0.2">
      <c r="A10835" t="s">
        <v>21674</v>
      </c>
      <c r="B10835" t="s">
        <v>21675</v>
      </c>
      <c r="C10835">
        <v>0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</row>
    <row r="10836" spans="1:9" x14ac:dyDescent="0.2">
      <c r="A10836" t="s">
        <v>21676</v>
      </c>
      <c r="B10836" t="s">
        <v>21677</v>
      </c>
      <c r="C10836">
        <v>0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</row>
    <row r="10837" spans="1:9" x14ac:dyDescent="0.2">
      <c r="A10837" t="s">
        <v>21678</v>
      </c>
      <c r="B10837" t="s">
        <v>21679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</row>
    <row r="10838" spans="1:9" x14ac:dyDescent="0.2">
      <c r="A10838" t="s">
        <v>21680</v>
      </c>
      <c r="B10838" t="s">
        <v>21681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</row>
    <row r="10839" spans="1:9" x14ac:dyDescent="0.2">
      <c r="A10839" t="s">
        <v>21682</v>
      </c>
      <c r="B10839" t="s">
        <v>21683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2">
      <c r="A10840" t="s">
        <v>21684</v>
      </c>
      <c r="B10840" t="s">
        <v>21685</v>
      </c>
      <c r="C10840">
        <v>0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 x14ac:dyDescent="0.2">
      <c r="A10841" t="s">
        <v>21686</v>
      </c>
      <c r="B10841" t="s">
        <v>21687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2">
      <c r="A10842" t="s">
        <v>21688</v>
      </c>
      <c r="B10842" t="s">
        <v>21689</v>
      </c>
      <c r="C10842">
        <v>0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 x14ac:dyDescent="0.2">
      <c r="A10843" t="s">
        <v>21690</v>
      </c>
      <c r="B10843" t="s">
        <v>21691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">
      <c r="A10844" t="s">
        <v>21692</v>
      </c>
      <c r="B10844" t="s">
        <v>21693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 x14ac:dyDescent="0.2">
      <c r="A10845" t="s">
        <v>21694</v>
      </c>
      <c r="B10845" t="s">
        <v>21695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 x14ac:dyDescent="0.2">
      <c r="A10846" t="s">
        <v>21696</v>
      </c>
      <c r="B10846" t="s">
        <v>21697</v>
      </c>
      <c r="C10846">
        <v>0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 x14ac:dyDescent="0.2">
      <c r="A10847" t="s">
        <v>21698</v>
      </c>
      <c r="B10847" t="s">
        <v>21699</v>
      </c>
      <c r="C10847">
        <v>0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</row>
    <row r="10848" spans="1:9" x14ac:dyDescent="0.2">
      <c r="A10848" t="s">
        <v>21700</v>
      </c>
      <c r="B10848" t="s">
        <v>21701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 x14ac:dyDescent="0.2">
      <c r="A10849" t="s">
        <v>21702</v>
      </c>
      <c r="B10849" t="s">
        <v>21703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</row>
    <row r="10850" spans="1:9" x14ac:dyDescent="0.2">
      <c r="A10850" t="s">
        <v>21704</v>
      </c>
      <c r="B10850" t="s">
        <v>21705</v>
      </c>
      <c r="C10850">
        <v>0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 x14ac:dyDescent="0.2">
      <c r="A10851" t="s">
        <v>21706</v>
      </c>
      <c r="B10851" t="s">
        <v>21707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 x14ac:dyDescent="0.2">
      <c r="A10852" t="s">
        <v>21708</v>
      </c>
      <c r="B10852" t="s">
        <v>21709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</row>
    <row r="10853" spans="1:9" x14ac:dyDescent="0.2">
      <c r="A10853" t="s">
        <v>21710</v>
      </c>
      <c r="B10853" t="s">
        <v>21711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</row>
    <row r="10854" spans="1:9" x14ac:dyDescent="0.2">
      <c r="A10854" t="s">
        <v>21712</v>
      </c>
      <c r="B10854" t="s">
        <v>21713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 x14ac:dyDescent="0.2">
      <c r="A10855" t="s">
        <v>21714</v>
      </c>
      <c r="B10855" t="s">
        <v>21715</v>
      </c>
      <c r="C10855">
        <v>0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</row>
    <row r="10856" spans="1:9" x14ac:dyDescent="0.2">
      <c r="A10856" t="s">
        <v>21716</v>
      </c>
      <c r="B10856" t="s">
        <v>21717</v>
      </c>
      <c r="C10856">
        <v>0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">
      <c r="A10857" t="s">
        <v>21718</v>
      </c>
      <c r="B10857" t="s">
        <v>21719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</row>
    <row r="10858" spans="1:9" x14ac:dyDescent="0.2">
      <c r="A10858" t="s">
        <v>21720</v>
      </c>
      <c r="B10858" t="s">
        <v>21721</v>
      </c>
      <c r="C10858">
        <v>0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0</v>
      </c>
    </row>
    <row r="10859" spans="1:9" x14ac:dyDescent="0.2">
      <c r="A10859" t="s">
        <v>21722</v>
      </c>
      <c r="B10859" t="s">
        <v>21723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">
      <c r="A10860" t="s">
        <v>21724</v>
      </c>
      <c r="B10860" t="s">
        <v>21725</v>
      </c>
      <c r="C10860">
        <v>0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2">
      <c r="A10861" t="s">
        <v>21726</v>
      </c>
      <c r="B10861" t="s">
        <v>21727</v>
      </c>
      <c r="C10861">
        <v>0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2">
      <c r="A10862" t="s">
        <v>21728</v>
      </c>
      <c r="B10862" t="s">
        <v>21729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 x14ac:dyDescent="0.2">
      <c r="A10863" t="s">
        <v>21730</v>
      </c>
      <c r="B10863" t="s">
        <v>21731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0</v>
      </c>
    </row>
    <row r="10864" spans="1:9" x14ac:dyDescent="0.2">
      <c r="A10864" t="s">
        <v>21732</v>
      </c>
      <c r="B10864" t="s">
        <v>21733</v>
      </c>
      <c r="C10864">
        <v>0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2">
      <c r="A10865" t="s">
        <v>21734</v>
      </c>
      <c r="B10865" t="s">
        <v>21735</v>
      </c>
      <c r="C10865">
        <v>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">
      <c r="A10866" t="s">
        <v>21736</v>
      </c>
      <c r="B10866" t="s">
        <v>21737</v>
      </c>
      <c r="C10866">
        <v>0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 spans="1:9" x14ac:dyDescent="0.2">
      <c r="A10867" t="s">
        <v>21738</v>
      </c>
      <c r="B10867" t="s">
        <v>21739</v>
      </c>
      <c r="C10867">
        <v>0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 x14ac:dyDescent="0.2">
      <c r="A10868" t="s">
        <v>21740</v>
      </c>
      <c r="B10868" t="s">
        <v>21741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">
      <c r="A10869" t="s">
        <v>21742</v>
      </c>
      <c r="B10869" t="s">
        <v>21743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 spans="1:9" x14ac:dyDescent="0.2">
      <c r="A10870" t="s">
        <v>21744</v>
      </c>
      <c r="B10870" t="s">
        <v>21745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</row>
    <row r="10871" spans="1:9" x14ac:dyDescent="0.2">
      <c r="A10871" t="s">
        <v>21746</v>
      </c>
      <c r="B10871" t="s">
        <v>21747</v>
      </c>
      <c r="C10871">
        <v>0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</row>
    <row r="10872" spans="1:9" x14ac:dyDescent="0.2">
      <c r="A10872" t="s">
        <v>21748</v>
      </c>
      <c r="B10872" t="s">
        <v>21749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 x14ac:dyDescent="0.2">
      <c r="A10873" t="s">
        <v>21750</v>
      </c>
      <c r="B10873" t="s">
        <v>21751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2">
      <c r="A10874" t="s">
        <v>21752</v>
      </c>
      <c r="B10874" t="s">
        <v>21753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">
      <c r="A10875" t="s">
        <v>21754</v>
      </c>
      <c r="B10875" t="s">
        <v>21755</v>
      </c>
      <c r="C10875">
        <v>0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">
      <c r="A10876" t="s">
        <v>21756</v>
      </c>
      <c r="B10876" t="s">
        <v>21757</v>
      </c>
      <c r="C10876">
        <v>0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">
      <c r="A10877" t="s">
        <v>21758</v>
      </c>
      <c r="B10877" t="s">
        <v>21759</v>
      </c>
      <c r="C10877">
        <v>0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0</v>
      </c>
    </row>
    <row r="10878" spans="1:9" x14ac:dyDescent="0.2">
      <c r="A10878" t="s">
        <v>21760</v>
      </c>
      <c r="B10878" t="s">
        <v>21761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</row>
    <row r="10879" spans="1:9" x14ac:dyDescent="0.2">
      <c r="A10879" t="s">
        <v>21762</v>
      </c>
      <c r="B10879" t="s">
        <v>21763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</row>
    <row r="10880" spans="1:9" x14ac:dyDescent="0.2">
      <c r="A10880" t="s">
        <v>21764</v>
      </c>
      <c r="B10880" t="s">
        <v>21765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</row>
    <row r="10881" spans="1:9" x14ac:dyDescent="0.2">
      <c r="A10881" t="s">
        <v>21766</v>
      </c>
      <c r="B10881" t="s">
        <v>21767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</row>
    <row r="10882" spans="1:9" x14ac:dyDescent="0.2">
      <c r="A10882" t="s">
        <v>21768</v>
      </c>
      <c r="B10882" t="s">
        <v>21769</v>
      </c>
      <c r="C10882">
        <v>0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</row>
    <row r="10883" spans="1:9" x14ac:dyDescent="0.2">
      <c r="A10883" t="s">
        <v>21770</v>
      </c>
      <c r="B10883" t="s">
        <v>21771</v>
      </c>
      <c r="C10883">
        <v>0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</row>
    <row r="10884" spans="1:9" x14ac:dyDescent="0.2">
      <c r="A10884" t="s">
        <v>21772</v>
      </c>
      <c r="B10884" t="s">
        <v>21773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</row>
    <row r="10885" spans="1:9" x14ac:dyDescent="0.2">
      <c r="A10885" t="s">
        <v>21774</v>
      </c>
      <c r="B10885" t="s">
        <v>21775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">
      <c r="A10886" t="s">
        <v>21776</v>
      </c>
      <c r="B10886" t="s">
        <v>21777</v>
      </c>
      <c r="C10886">
        <v>0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</row>
    <row r="10887" spans="1:9" x14ac:dyDescent="0.2">
      <c r="A10887" t="s">
        <v>21778</v>
      </c>
      <c r="B10887" t="s">
        <v>21779</v>
      </c>
      <c r="C10887">
        <v>0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</row>
    <row r="10888" spans="1:9" x14ac:dyDescent="0.2">
      <c r="A10888" t="s">
        <v>21780</v>
      </c>
      <c r="B10888" t="s">
        <v>21781</v>
      </c>
      <c r="C10888">
        <v>0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</row>
    <row r="10889" spans="1:9" x14ac:dyDescent="0.2">
      <c r="A10889" t="s">
        <v>21782</v>
      </c>
      <c r="B10889" t="s">
        <v>21783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</row>
    <row r="10890" spans="1:9" x14ac:dyDescent="0.2">
      <c r="A10890" t="s">
        <v>21784</v>
      </c>
      <c r="B10890" t="s">
        <v>21785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</row>
    <row r="10891" spans="1:9" x14ac:dyDescent="0.2">
      <c r="A10891" t="s">
        <v>21786</v>
      </c>
      <c r="B10891" t="s">
        <v>21787</v>
      </c>
      <c r="C10891">
        <v>0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</row>
    <row r="10892" spans="1:9" x14ac:dyDescent="0.2">
      <c r="A10892" t="s">
        <v>21788</v>
      </c>
      <c r="B10892" t="s">
        <v>21789</v>
      </c>
      <c r="C10892">
        <v>0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0</v>
      </c>
    </row>
    <row r="10893" spans="1:9" x14ac:dyDescent="0.2">
      <c r="A10893" t="s">
        <v>21790</v>
      </c>
      <c r="B10893" t="s">
        <v>21791</v>
      </c>
      <c r="C10893">
        <v>0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 x14ac:dyDescent="0.2">
      <c r="A10894" t="s">
        <v>21792</v>
      </c>
      <c r="B10894" t="s">
        <v>21793</v>
      </c>
      <c r="C10894">
        <v>0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0</v>
      </c>
    </row>
    <row r="10895" spans="1:9" x14ac:dyDescent="0.2">
      <c r="A10895" t="s">
        <v>21794</v>
      </c>
      <c r="B10895" t="s">
        <v>21795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</row>
    <row r="10896" spans="1:9" x14ac:dyDescent="0.2">
      <c r="A10896" t="s">
        <v>21796</v>
      </c>
      <c r="B10896" t="s">
        <v>21797</v>
      </c>
      <c r="C10896">
        <v>0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</row>
    <row r="10897" spans="1:9" x14ac:dyDescent="0.2">
      <c r="A10897" t="s">
        <v>21798</v>
      </c>
      <c r="B10897" t="s">
        <v>21799</v>
      </c>
      <c r="C10897">
        <v>0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</row>
    <row r="10898" spans="1:9" x14ac:dyDescent="0.2">
      <c r="A10898" t="s">
        <v>21800</v>
      </c>
      <c r="B10898" t="s">
        <v>21801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</row>
    <row r="10899" spans="1:9" x14ac:dyDescent="0.2">
      <c r="A10899" t="s">
        <v>21802</v>
      </c>
      <c r="B10899" t="s">
        <v>21803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</row>
    <row r="10900" spans="1:9" x14ac:dyDescent="0.2">
      <c r="A10900" t="s">
        <v>21804</v>
      </c>
      <c r="B10900" t="s">
        <v>21805</v>
      </c>
      <c r="C10900">
        <v>0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</row>
    <row r="10901" spans="1:9" x14ac:dyDescent="0.2">
      <c r="A10901" t="s">
        <v>21806</v>
      </c>
      <c r="B10901" t="s">
        <v>21807</v>
      </c>
      <c r="C10901">
        <v>0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0</v>
      </c>
    </row>
    <row r="10902" spans="1:9" x14ac:dyDescent="0.2">
      <c r="A10902" t="s">
        <v>21808</v>
      </c>
      <c r="B10902" t="s">
        <v>21809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</row>
    <row r="10903" spans="1:9" x14ac:dyDescent="0.2">
      <c r="A10903" t="s">
        <v>21810</v>
      </c>
      <c r="B10903" t="s">
        <v>21811</v>
      </c>
      <c r="C10903">
        <v>0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</row>
    <row r="10904" spans="1:9" x14ac:dyDescent="0.2">
      <c r="A10904" t="s">
        <v>21812</v>
      </c>
      <c r="B10904" t="s">
        <v>21813</v>
      </c>
      <c r="C10904">
        <v>0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 x14ac:dyDescent="0.2">
      <c r="A10905" t="s">
        <v>21814</v>
      </c>
      <c r="B10905" t="s">
        <v>21815</v>
      </c>
      <c r="C10905">
        <v>0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">
      <c r="A10906" t="s">
        <v>21816</v>
      </c>
      <c r="B10906" t="s">
        <v>21817</v>
      </c>
      <c r="C10906">
        <v>0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0</v>
      </c>
    </row>
    <row r="10907" spans="1:9" x14ac:dyDescent="0.2">
      <c r="A10907" t="s">
        <v>21818</v>
      </c>
      <c r="B10907" t="s">
        <v>21819</v>
      </c>
      <c r="C10907">
        <v>0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</row>
    <row r="10908" spans="1:9" x14ac:dyDescent="0.2">
      <c r="A10908" t="s">
        <v>21820</v>
      </c>
      <c r="B10908" t="s">
        <v>21821</v>
      </c>
      <c r="C10908">
        <v>0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2">
      <c r="A10909" t="s">
        <v>21822</v>
      </c>
      <c r="B10909" t="s">
        <v>21823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0</v>
      </c>
    </row>
    <row r="10910" spans="1:9" x14ac:dyDescent="0.2">
      <c r="A10910" t="s">
        <v>21824</v>
      </c>
      <c r="B10910" t="s">
        <v>21825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</row>
    <row r="10911" spans="1:9" x14ac:dyDescent="0.2">
      <c r="A10911" t="s">
        <v>21826</v>
      </c>
      <c r="B10911" t="s">
        <v>21827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0</v>
      </c>
    </row>
    <row r="10912" spans="1:9" x14ac:dyDescent="0.2">
      <c r="A10912" t="s">
        <v>21828</v>
      </c>
      <c r="B10912" t="s">
        <v>21829</v>
      </c>
      <c r="C10912">
        <v>0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0</v>
      </c>
    </row>
    <row r="10913" spans="1:9" x14ac:dyDescent="0.2">
      <c r="A10913" t="s">
        <v>21830</v>
      </c>
      <c r="B10913" t="s">
        <v>21831</v>
      </c>
      <c r="C10913">
        <v>0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">
      <c r="A10914" t="s">
        <v>21832</v>
      </c>
      <c r="B10914" t="s">
        <v>21833</v>
      </c>
      <c r="C10914">
        <v>0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 x14ac:dyDescent="0.2">
      <c r="A10915" t="s">
        <v>21834</v>
      </c>
      <c r="B10915" t="s">
        <v>21835</v>
      </c>
      <c r="C10915">
        <v>0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2">
      <c r="A10916" t="s">
        <v>21836</v>
      </c>
      <c r="B10916" t="s">
        <v>21837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 x14ac:dyDescent="0.2">
      <c r="A10917" t="s">
        <v>21838</v>
      </c>
      <c r="B10917" t="s">
        <v>21839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</row>
    <row r="10918" spans="1:9" x14ac:dyDescent="0.2">
      <c r="A10918" t="s">
        <v>21840</v>
      </c>
      <c r="B10918" t="s">
        <v>21841</v>
      </c>
      <c r="C10918">
        <v>0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 x14ac:dyDescent="0.2">
      <c r="A10919" t="s">
        <v>21842</v>
      </c>
      <c r="B10919" t="s">
        <v>21843</v>
      </c>
      <c r="C10919">
        <v>0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">
      <c r="A10920" t="s">
        <v>21844</v>
      </c>
      <c r="B10920" t="s">
        <v>21845</v>
      </c>
      <c r="C10920">
        <v>0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</row>
    <row r="10921" spans="1:9" x14ac:dyDescent="0.2">
      <c r="A10921" t="s">
        <v>21846</v>
      </c>
      <c r="B10921" t="s">
        <v>21847</v>
      </c>
      <c r="C10921">
        <v>0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">
      <c r="A10922" t="s">
        <v>21848</v>
      </c>
      <c r="B10922" t="s">
        <v>21849</v>
      </c>
      <c r="C10922">
        <v>0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2">
      <c r="A10923" t="s">
        <v>21850</v>
      </c>
      <c r="B10923" t="s">
        <v>21851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2">
      <c r="A10924" t="s">
        <v>21852</v>
      </c>
      <c r="B10924" t="s">
        <v>21853</v>
      </c>
      <c r="C10924">
        <v>0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 x14ac:dyDescent="0.2">
      <c r="A10925" t="s">
        <v>21854</v>
      </c>
      <c r="B10925" t="s">
        <v>21855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2">
      <c r="A10926" t="s">
        <v>21856</v>
      </c>
      <c r="B10926" t="s">
        <v>21857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</row>
    <row r="10927" spans="1:9" x14ac:dyDescent="0.2">
      <c r="A10927" t="s">
        <v>21858</v>
      </c>
      <c r="B10927" t="s">
        <v>21859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2">
      <c r="A10928" t="s">
        <v>21860</v>
      </c>
      <c r="B10928" t="s">
        <v>21861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 x14ac:dyDescent="0.2">
      <c r="A10929" t="s">
        <v>21862</v>
      </c>
      <c r="B10929" t="s">
        <v>21863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2">
      <c r="A10930" t="s">
        <v>21864</v>
      </c>
      <c r="B10930" t="s">
        <v>21865</v>
      </c>
      <c r="C10930">
        <v>0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</row>
    <row r="10931" spans="1:9" x14ac:dyDescent="0.2">
      <c r="A10931" t="s">
        <v>21866</v>
      </c>
      <c r="B10931" t="s">
        <v>21867</v>
      </c>
      <c r="C10931">
        <v>0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">
      <c r="A10932" t="s">
        <v>21868</v>
      </c>
      <c r="B10932" t="s">
        <v>21869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</row>
    <row r="10933" spans="1:9" x14ac:dyDescent="0.2">
      <c r="A10933" t="s">
        <v>21870</v>
      </c>
      <c r="B10933" t="s">
        <v>21871</v>
      </c>
      <c r="C10933">
        <v>0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 x14ac:dyDescent="0.2">
      <c r="A10934" t="s">
        <v>21872</v>
      </c>
      <c r="B10934" t="s">
        <v>21873</v>
      </c>
      <c r="C10934">
        <v>0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 x14ac:dyDescent="0.2">
      <c r="A10935" t="s">
        <v>21874</v>
      </c>
      <c r="B10935" t="s">
        <v>21875</v>
      </c>
      <c r="C10935">
        <v>0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 x14ac:dyDescent="0.2">
      <c r="A10936" t="s">
        <v>21876</v>
      </c>
      <c r="B10936" t="s">
        <v>21877</v>
      </c>
      <c r="C10936">
        <v>0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 x14ac:dyDescent="0.2">
      <c r="A10937" t="s">
        <v>21878</v>
      </c>
      <c r="B10937" t="s">
        <v>21879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</row>
    <row r="10938" spans="1:9" x14ac:dyDescent="0.2">
      <c r="A10938" t="s">
        <v>21880</v>
      </c>
      <c r="B10938" t="s">
        <v>21881</v>
      </c>
      <c r="C10938">
        <v>0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 x14ac:dyDescent="0.2">
      <c r="A10939" t="s">
        <v>21882</v>
      </c>
      <c r="B10939" t="s">
        <v>21883</v>
      </c>
      <c r="C10939">
        <v>0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 x14ac:dyDescent="0.2">
      <c r="A10940" t="s">
        <v>21884</v>
      </c>
      <c r="B10940" t="s">
        <v>21885</v>
      </c>
      <c r="C10940">
        <v>0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</row>
    <row r="10941" spans="1:9" x14ac:dyDescent="0.2">
      <c r="A10941" t="s">
        <v>21886</v>
      </c>
      <c r="B10941" t="s">
        <v>21887</v>
      </c>
      <c r="C10941">
        <v>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</row>
    <row r="10942" spans="1:9" x14ac:dyDescent="0.2">
      <c r="A10942" t="s">
        <v>21888</v>
      </c>
      <c r="B10942" t="s">
        <v>21889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 x14ac:dyDescent="0.2">
      <c r="A10943" t="s">
        <v>21890</v>
      </c>
      <c r="B10943" t="s">
        <v>21891</v>
      </c>
      <c r="C10943">
        <v>0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">
      <c r="A10944" t="s">
        <v>21892</v>
      </c>
      <c r="B10944" t="s">
        <v>21893</v>
      </c>
      <c r="C10944">
        <v>0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 x14ac:dyDescent="0.2">
      <c r="A10945" t="s">
        <v>21894</v>
      </c>
      <c r="B10945" t="s">
        <v>21895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</row>
    <row r="10946" spans="1:9" x14ac:dyDescent="0.2">
      <c r="A10946" t="s">
        <v>21896</v>
      </c>
      <c r="B10946" t="s">
        <v>21897</v>
      </c>
      <c r="C10946">
        <v>0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 x14ac:dyDescent="0.2">
      <c r="A10947" t="s">
        <v>21898</v>
      </c>
      <c r="B10947" t="s">
        <v>21899</v>
      </c>
      <c r="C10947">
        <v>0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 x14ac:dyDescent="0.2">
      <c r="A10948" t="s">
        <v>21900</v>
      </c>
      <c r="B10948" t="s">
        <v>21901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 x14ac:dyDescent="0.2">
      <c r="A10949" t="s">
        <v>21902</v>
      </c>
      <c r="B10949" t="s">
        <v>21903</v>
      </c>
      <c r="C10949">
        <v>0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 x14ac:dyDescent="0.2">
      <c r="A10950" t="s">
        <v>21904</v>
      </c>
      <c r="B10950" t="s">
        <v>21905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</row>
    <row r="10951" spans="1:9" x14ac:dyDescent="0.2">
      <c r="A10951" t="s">
        <v>21906</v>
      </c>
      <c r="B10951" t="s">
        <v>21907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2">
      <c r="A10952" t="s">
        <v>21908</v>
      </c>
      <c r="B10952" t="s">
        <v>21909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</row>
    <row r="10953" spans="1:9" x14ac:dyDescent="0.2">
      <c r="A10953" t="s">
        <v>21910</v>
      </c>
      <c r="B10953" t="s">
        <v>21911</v>
      </c>
      <c r="C10953">
        <v>0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</row>
    <row r="10954" spans="1:9" x14ac:dyDescent="0.2">
      <c r="A10954" t="s">
        <v>21912</v>
      </c>
      <c r="B10954" t="s">
        <v>21913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</row>
    <row r="10955" spans="1:9" x14ac:dyDescent="0.2">
      <c r="A10955" t="s">
        <v>21914</v>
      </c>
      <c r="B10955" t="s">
        <v>21915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</row>
    <row r="10956" spans="1:9" x14ac:dyDescent="0.2">
      <c r="A10956" t="s">
        <v>21916</v>
      </c>
      <c r="B10956" t="s">
        <v>21917</v>
      </c>
      <c r="C10956">
        <v>0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 x14ac:dyDescent="0.2">
      <c r="A10957" t="s">
        <v>21918</v>
      </c>
      <c r="B10957" t="s">
        <v>21919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</row>
    <row r="10958" spans="1:9" x14ac:dyDescent="0.2">
      <c r="A10958" t="s">
        <v>21920</v>
      </c>
      <c r="B10958" t="s">
        <v>21921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2">
      <c r="A10959" t="s">
        <v>21922</v>
      </c>
      <c r="B10959" t="s">
        <v>21923</v>
      </c>
      <c r="C10959">
        <v>0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 x14ac:dyDescent="0.2">
      <c r="A10960" t="s">
        <v>21924</v>
      </c>
      <c r="B10960" t="s">
        <v>21925</v>
      </c>
      <c r="C10960">
        <v>0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</row>
    <row r="10961" spans="1:9" x14ac:dyDescent="0.2">
      <c r="A10961" t="s">
        <v>21926</v>
      </c>
      <c r="B10961" t="s">
        <v>21927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</row>
    <row r="10962" spans="1:9" x14ac:dyDescent="0.2">
      <c r="A10962" t="s">
        <v>21928</v>
      </c>
      <c r="B10962" t="s">
        <v>21929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</row>
    <row r="10963" spans="1:9" x14ac:dyDescent="0.2">
      <c r="A10963" t="s">
        <v>21930</v>
      </c>
      <c r="B10963" t="s">
        <v>21931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2">
      <c r="A10964" t="s">
        <v>21932</v>
      </c>
      <c r="B10964" t="s">
        <v>21933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 x14ac:dyDescent="0.2">
      <c r="A10965" t="s">
        <v>21934</v>
      </c>
      <c r="B10965" t="s">
        <v>21935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2">
      <c r="A10966" t="s">
        <v>21936</v>
      </c>
      <c r="B10966" t="s">
        <v>21937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 spans="1:9" x14ac:dyDescent="0.2">
      <c r="A10967" t="s">
        <v>21938</v>
      </c>
      <c r="B10967" t="s">
        <v>21939</v>
      </c>
      <c r="C10967">
        <v>0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 x14ac:dyDescent="0.2">
      <c r="A10968" t="s">
        <v>21940</v>
      </c>
      <c r="B10968" t="s">
        <v>21941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 x14ac:dyDescent="0.2">
      <c r="A10969" t="s">
        <v>21942</v>
      </c>
      <c r="B10969" t="s">
        <v>21943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">
      <c r="A10970" t="s">
        <v>21944</v>
      </c>
      <c r="B10970" t="s">
        <v>21945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">
      <c r="A10971" t="s">
        <v>21946</v>
      </c>
      <c r="B10971" t="s">
        <v>21947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 x14ac:dyDescent="0.2">
      <c r="A10972" t="s">
        <v>21948</v>
      </c>
      <c r="B10972" t="s">
        <v>21949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 spans="1:9" x14ac:dyDescent="0.2">
      <c r="A10973" t="s">
        <v>21950</v>
      </c>
      <c r="B10973" t="s">
        <v>21951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">
      <c r="A10974" t="s">
        <v>21952</v>
      </c>
      <c r="B10974" t="s">
        <v>21953</v>
      </c>
      <c r="C10974">
        <v>0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 spans="1:9" x14ac:dyDescent="0.2">
      <c r="A10975" t="s">
        <v>21954</v>
      </c>
      <c r="B10975" t="s">
        <v>21955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 x14ac:dyDescent="0.2">
      <c r="A10976" t="s">
        <v>21956</v>
      </c>
      <c r="B10976" t="s">
        <v>21957</v>
      </c>
      <c r="C10976">
        <v>0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</row>
    <row r="10977" spans="1:9" x14ac:dyDescent="0.2">
      <c r="A10977" t="s">
        <v>21958</v>
      </c>
      <c r="B10977" t="s">
        <v>21959</v>
      </c>
      <c r="C10977">
        <v>0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 x14ac:dyDescent="0.2">
      <c r="A10978" t="s">
        <v>21960</v>
      </c>
      <c r="B10978" t="s">
        <v>21961</v>
      </c>
      <c r="C10978">
        <v>0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 x14ac:dyDescent="0.2">
      <c r="A10979" t="s">
        <v>21962</v>
      </c>
      <c r="B10979" t="s">
        <v>21963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 x14ac:dyDescent="0.2">
      <c r="A10980" t="s">
        <v>21964</v>
      </c>
      <c r="B10980" t="s">
        <v>21965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0</v>
      </c>
    </row>
    <row r="10981" spans="1:9" x14ac:dyDescent="0.2">
      <c r="A10981" t="s">
        <v>21966</v>
      </c>
      <c r="B10981" t="s">
        <v>21967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 spans="1:9" x14ac:dyDescent="0.2">
      <c r="A10982" t="s">
        <v>21968</v>
      </c>
      <c r="B10982" t="s">
        <v>21969</v>
      </c>
      <c r="C10982">
        <v>0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 spans="1:9" x14ac:dyDescent="0.2">
      <c r="A10983" t="s">
        <v>21970</v>
      </c>
      <c r="B10983" t="s">
        <v>21971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 spans="1:9" x14ac:dyDescent="0.2">
      <c r="A10984" t="s">
        <v>21972</v>
      </c>
      <c r="B10984" t="s">
        <v>21973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">
      <c r="A10985" t="s">
        <v>21974</v>
      </c>
      <c r="B10985" t="s">
        <v>21975</v>
      </c>
      <c r="C10985">
        <v>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2">
      <c r="A10986" t="s">
        <v>21976</v>
      </c>
      <c r="B10986" t="s">
        <v>21977</v>
      </c>
      <c r="C10986">
        <v>0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 x14ac:dyDescent="0.2">
      <c r="A10987" t="s">
        <v>21978</v>
      </c>
      <c r="B10987" t="s">
        <v>21979</v>
      </c>
      <c r="C10987">
        <v>0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 spans="1:9" x14ac:dyDescent="0.2">
      <c r="A10988" t="s">
        <v>21980</v>
      </c>
      <c r="B10988" t="s">
        <v>21981</v>
      </c>
      <c r="C10988">
        <v>0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2">
      <c r="A10989" t="s">
        <v>21982</v>
      </c>
      <c r="B10989" t="s">
        <v>21983</v>
      </c>
      <c r="C10989">
        <v>0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 x14ac:dyDescent="0.2">
      <c r="A10990" t="s">
        <v>21984</v>
      </c>
      <c r="B10990" t="s">
        <v>21985</v>
      </c>
      <c r="C10990">
        <v>0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</row>
    <row r="10991" spans="1:9" x14ac:dyDescent="0.2">
      <c r="A10991" t="s">
        <v>21986</v>
      </c>
      <c r="B10991" t="s">
        <v>21987</v>
      </c>
      <c r="C10991">
        <v>0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">
      <c r="A10992" t="s">
        <v>21988</v>
      </c>
      <c r="B10992" t="s">
        <v>21989</v>
      </c>
      <c r="C10992">
        <v>0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">
      <c r="A10993" t="s">
        <v>21990</v>
      </c>
      <c r="B10993" t="s">
        <v>21991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 x14ac:dyDescent="0.2">
      <c r="A10994" t="s">
        <v>21992</v>
      </c>
      <c r="B10994" t="s">
        <v>21993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</row>
    <row r="10995" spans="1:9" x14ac:dyDescent="0.2">
      <c r="A10995" t="s">
        <v>21994</v>
      </c>
      <c r="B10995" t="s">
        <v>21995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 x14ac:dyDescent="0.2">
      <c r="A10996" t="s">
        <v>21996</v>
      </c>
      <c r="B10996" t="s">
        <v>21997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 x14ac:dyDescent="0.2">
      <c r="A10997" t="s">
        <v>21998</v>
      </c>
      <c r="B10997" t="s">
        <v>21999</v>
      </c>
      <c r="C10997">
        <v>0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 x14ac:dyDescent="0.2">
      <c r="A10998" t="s">
        <v>22000</v>
      </c>
      <c r="B10998" t="s">
        <v>22001</v>
      </c>
      <c r="C10998">
        <v>0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 spans="1:9" x14ac:dyDescent="0.2">
      <c r="A10999" t="s">
        <v>22002</v>
      </c>
      <c r="B10999" t="s">
        <v>22003</v>
      </c>
      <c r="C10999">
        <v>0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 spans="1:9" x14ac:dyDescent="0.2">
      <c r="A11000" t="s">
        <v>22004</v>
      </c>
      <c r="B11000" t="s">
        <v>22005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</row>
    <row r="11001" spans="1:9" x14ac:dyDescent="0.2">
      <c r="A11001" t="s">
        <v>22006</v>
      </c>
      <c r="B11001" t="s">
        <v>22007</v>
      </c>
      <c r="C11001">
        <v>0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">
      <c r="A11002" t="s">
        <v>22008</v>
      </c>
      <c r="B11002" t="s">
        <v>22009</v>
      </c>
      <c r="C11002">
        <v>0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</row>
    <row r="11003" spans="1:9" x14ac:dyDescent="0.2">
      <c r="A11003" t="s">
        <v>22010</v>
      </c>
      <c r="B11003" t="s">
        <v>22011</v>
      </c>
      <c r="C11003">
        <v>0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">
      <c r="A11004" t="s">
        <v>22012</v>
      </c>
      <c r="B11004" t="s">
        <v>22013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</row>
    <row r="11005" spans="1:9" x14ac:dyDescent="0.2">
      <c r="A11005" t="s">
        <v>22014</v>
      </c>
      <c r="B11005" t="s">
        <v>22015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2">
      <c r="A11006" t="s">
        <v>22016</v>
      </c>
      <c r="B11006" t="s">
        <v>22017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</row>
    <row r="11007" spans="1:9" x14ac:dyDescent="0.2">
      <c r="A11007" t="s">
        <v>22018</v>
      </c>
      <c r="B11007" t="s">
        <v>22019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0</v>
      </c>
    </row>
    <row r="11008" spans="1:9" x14ac:dyDescent="0.2">
      <c r="A11008" t="s">
        <v>22020</v>
      </c>
      <c r="B11008" t="s">
        <v>22021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">
      <c r="A11009" t="s">
        <v>22022</v>
      </c>
      <c r="B11009" t="s">
        <v>22023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</row>
    <row r="11010" spans="1:9" x14ac:dyDescent="0.2">
      <c r="A11010" t="s">
        <v>22024</v>
      </c>
      <c r="B11010" t="s">
        <v>22025</v>
      </c>
      <c r="C11010">
        <v>0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</v>
      </c>
    </row>
    <row r="11011" spans="1:9" x14ac:dyDescent="0.2">
      <c r="A11011" t="s">
        <v>22026</v>
      </c>
      <c r="B11011" t="s">
        <v>22027</v>
      </c>
      <c r="C11011">
        <v>0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2">
      <c r="A11012" t="s">
        <v>22028</v>
      </c>
      <c r="B11012" t="s">
        <v>22029</v>
      </c>
      <c r="C11012">
        <v>0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0</v>
      </c>
    </row>
    <row r="11013" spans="1:9" x14ac:dyDescent="0.2">
      <c r="A11013" t="s">
        <v>22030</v>
      </c>
      <c r="B11013" t="s">
        <v>22031</v>
      </c>
      <c r="C11013">
        <v>0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</row>
    <row r="11014" spans="1:9" x14ac:dyDescent="0.2">
      <c r="A11014" t="s">
        <v>22032</v>
      </c>
      <c r="B11014" t="s">
        <v>22033</v>
      </c>
      <c r="C11014">
        <v>0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</row>
    <row r="11015" spans="1:9" x14ac:dyDescent="0.2">
      <c r="A11015" t="s">
        <v>22034</v>
      </c>
      <c r="B11015" t="s">
        <v>22035</v>
      </c>
      <c r="C11015">
        <v>0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</row>
    <row r="11016" spans="1:9" x14ac:dyDescent="0.2">
      <c r="A11016" t="s">
        <v>22036</v>
      </c>
      <c r="B11016" t="s">
        <v>22037</v>
      </c>
      <c r="C11016">
        <v>0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</row>
    <row r="11017" spans="1:9" x14ac:dyDescent="0.2">
      <c r="A11017" t="s">
        <v>22038</v>
      </c>
      <c r="B11017" t="s">
        <v>22039</v>
      </c>
      <c r="C11017">
        <v>0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</row>
    <row r="11018" spans="1:9" x14ac:dyDescent="0.2">
      <c r="A11018" t="s">
        <v>22040</v>
      </c>
      <c r="B11018" t="s">
        <v>22041</v>
      </c>
      <c r="C11018">
        <v>0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">
      <c r="A11019" t="s">
        <v>22042</v>
      </c>
      <c r="B11019" t="s">
        <v>22043</v>
      </c>
      <c r="C11019">
        <v>0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</row>
    <row r="11020" spans="1:9" x14ac:dyDescent="0.2">
      <c r="A11020" t="s">
        <v>22044</v>
      </c>
      <c r="B11020" t="s">
        <v>22045</v>
      </c>
      <c r="C11020">
        <v>0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</row>
    <row r="11021" spans="1:9" x14ac:dyDescent="0.2">
      <c r="A11021" t="s">
        <v>22046</v>
      </c>
      <c r="B11021" t="s">
        <v>22047</v>
      </c>
      <c r="C11021">
        <v>0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</row>
    <row r="11022" spans="1:9" x14ac:dyDescent="0.2">
      <c r="A11022" t="s">
        <v>22048</v>
      </c>
      <c r="B11022" t="s">
        <v>22049</v>
      </c>
      <c r="C11022">
        <v>0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2">
      <c r="A11023" t="s">
        <v>22050</v>
      </c>
      <c r="B11023" t="s">
        <v>22051</v>
      </c>
      <c r="C11023">
        <v>0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</row>
    <row r="11024" spans="1:9" x14ac:dyDescent="0.2">
      <c r="A11024" t="s">
        <v>22052</v>
      </c>
      <c r="B11024" t="s">
        <v>22053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">
      <c r="A11025" t="s">
        <v>22054</v>
      </c>
      <c r="B11025" t="s">
        <v>22055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">
      <c r="A11026" t="s">
        <v>22056</v>
      </c>
      <c r="B11026" t="s">
        <v>22057</v>
      </c>
      <c r="C11026">
        <v>0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</row>
    <row r="11027" spans="1:9" x14ac:dyDescent="0.2">
      <c r="A11027" t="s">
        <v>22058</v>
      </c>
      <c r="B11027" t="s">
        <v>22059</v>
      </c>
      <c r="C11027">
        <v>0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 spans="1:9" x14ac:dyDescent="0.2">
      <c r="A11028" t="s">
        <v>22060</v>
      </c>
      <c r="B11028" t="s">
        <v>22061</v>
      </c>
      <c r="C11028">
        <v>0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</row>
    <row r="11029" spans="1:9" x14ac:dyDescent="0.2">
      <c r="A11029" t="s">
        <v>22062</v>
      </c>
      <c r="B11029" t="s">
        <v>22063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 spans="1:9" x14ac:dyDescent="0.2">
      <c r="A11030" t="s">
        <v>22064</v>
      </c>
      <c r="B11030" t="s">
        <v>22065</v>
      </c>
      <c r="C11030">
        <v>0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 spans="1:9" x14ac:dyDescent="0.2">
      <c r="A11031" t="s">
        <v>22066</v>
      </c>
      <c r="B11031" t="s">
        <v>22067</v>
      </c>
      <c r="C11031">
        <v>0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">
      <c r="A11032" t="s">
        <v>22068</v>
      </c>
      <c r="B11032" t="s">
        <v>22069</v>
      </c>
      <c r="C11032">
        <v>0</v>
      </c>
      <c r="D11032">
        <v>1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 spans="1:9" x14ac:dyDescent="0.2">
      <c r="A11033" t="s">
        <v>22070</v>
      </c>
      <c r="B11033" t="s">
        <v>22071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 spans="1:9" x14ac:dyDescent="0.2">
      <c r="A11034" t="s">
        <v>22072</v>
      </c>
      <c r="B11034" t="s">
        <v>22073</v>
      </c>
      <c r="C11034">
        <v>0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 spans="1:9" x14ac:dyDescent="0.2">
      <c r="A11035" t="s">
        <v>22074</v>
      </c>
      <c r="B11035" t="s">
        <v>22075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 spans="1:9" x14ac:dyDescent="0.2">
      <c r="A11036" t="s">
        <v>22076</v>
      </c>
      <c r="B11036" t="s">
        <v>22077</v>
      </c>
      <c r="C11036">
        <v>0</v>
      </c>
      <c r="D11036">
        <v>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">
      <c r="A11037" t="s">
        <v>22078</v>
      </c>
      <c r="B11037" t="s">
        <v>22079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</row>
    <row r="11038" spans="1:9" x14ac:dyDescent="0.2">
      <c r="A11038" t="s">
        <v>22080</v>
      </c>
      <c r="B11038" t="s">
        <v>22081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 spans="1:9" x14ac:dyDescent="0.2">
      <c r="A11039" t="s">
        <v>22082</v>
      </c>
      <c r="B11039" t="s">
        <v>22083</v>
      </c>
      <c r="C11039">
        <v>0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">
      <c r="A11040" t="s">
        <v>22084</v>
      </c>
      <c r="B11040" t="s">
        <v>22085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 spans="1:9" x14ac:dyDescent="0.2">
      <c r="A11041" t="s">
        <v>22086</v>
      </c>
      <c r="B11041" t="s">
        <v>22087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 spans="1:9" x14ac:dyDescent="0.2">
      <c r="A11042" t="s">
        <v>22088</v>
      </c>
      <c r="B11042" t="s">
        <v>22089</v>
      </c>
      <c r="C11042">
        <v>0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">
      <c r="A11043" t="s">
        <v>22090</v>
      </c>
      <c r="B11043" t="s">
        <v>22091</v>
      </c>
      <c r="C11043">
        <v>0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 spans="1:9" x14ac:dyDescent="0.2">
      <c r="A11044" t="s">
        <v>22092</v>
      </c>
      <c r="B11044" t="s">
        <v>22093</v>
      </c>
      <c r="C11044">
        <v>0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 x14ac:dyDescent="0.2">
      <c r="A11045" t="s">
        <v>22094</v>
      </c>
      <c r="B11045" t="s">
        <v>22095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 spans="1:9" x14ac:dyDescent="0.2">
      <c r="A11046" t="s">
        <v>22096</v>
      </c>
      <c r="B11046" t="s">
        <v>22097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</row>
    <row r="11047" spans="1:9" x14ac:dyDescent="0.2">
      <c r="A11047" t="s">
        <v>22098</v>
      </c>
      <c r="B11047" t="s">
        <v>22099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 x14ac:dyDescent="0.2">
      <c r="A11048" t="s">
        <v>22100</v>
      </c>
      <c r="B11048" t="s">
        <v>22101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">
      <c r="A11049" t="s">
        <v>22102</v>
      </c>
      <c r="B11049" t="s">
        <v>22103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0</v>
      </c>
    </row>
    <row r="11050" spans="1:9" x14ac:dyDescent="0.2">
      <c r="A11050" t="s">
        <v>22104</v>
      </c>
      <c r="B11050" t="s">
        <v>22105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</row>
    <row r="11051" spans="1:9" x14ac:dyDescent="0.2">
      <c r="A11051" t="s">
        <v>22106</v>
      </c>
      <c r="B11051" t="s">
        <v>22107</v>
      </c>
      <c r="C11051">
        <v>0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</row>
    <row r="11052" spans="1:9" x14ac:dyDescent="0.2">
      <c r="A11052" t="s">
        <v>22108</v>
      </c>
      <c r="B11052" t="s">
        <v>22109</v>
      </c>
      <c r="C11052">
        <v>0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</row>
    <row r="11053" spans="1:9" x14ac:dyDescent="0.2">
      <c r="A11053" t="s">
        <v>22110</v>
      </c>
      <c r="B11053" t="s">
        <v>22111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">
      <c r="A11054" t="s">
        <v>22112</v>
      </c>
      <c r="B11054" t="s">
        <v>22113</v>
      </c>
      <c r="C11054">
        <v>0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0</v>
      </c>
    </row>
    <row r="11055" spans="1:9" x14ac:dyDescent="0.2">
      <c r="A11055" t="s">
        <v>22114</v>
      </c>
      <c r="B11055" t="s">
        <v>22115</v>
      </c>
      <c r="C11055">
        <v>0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">
      <c r="A11056" t="s">
        <v>22116</v>
      </c>
      <c r="B11056" t="s">
        <v>22117</v>
      </c>
      <c r="C11056">
        <v>0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</row>
    <row r="11057" spans="1:9" x14ac:dyDescent="0.2">
      <c r="A11057" t="s">
        <v>22118</v>
      </c>
      <c r="B11057" t="s">
        <v>22119</v>
      </c>
      <c r="C11057">
        <v>0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</row>
    <row r="11058" spans="1:9" x14ac:dyDescent="0.2">
      <c r="A11058" t="s">
        <v>22120</v>
      </c>
      <c r="B11058" t="s">
        <v>22121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">
      <c r="A11059" t="s">
        <v>22122</v>
      </c>
      <c r="B11059" t="s">
        <v>22123</v>
      </c>
      <c r="C11059">
        <v>0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</row>
    <row r="11060" spans="1:9" x14ac:dyDescent="0.2">
      <c r="A11060" t="s">
        <v>22124</v>
      </c>
      <c r="B11060" t="s">
        <v>22125</v>
      </c>
      <c r="C11060">
        <v>0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</row>
    <row r="11061" spans="1:9" x14ac:dyDescent="0.2">
      <c r="A11061" t="s">
        <v>22126</v>
      </c>
      <c r="B11061" t="s">
        <v>22127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</row>
    <row r="11062" spans="1:9" x14ac:dyDescent="0.2">
      <c r="A11062" t="s">
        <v>22128</v>
      </c>
      <c r="B11062" t="s">
        <v>22129</v>
      </c>
      <c r="C11062">
        <v>0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">
      <c r="A11063" t="s">
        <v>22130</v>
      </c>
      <c r="B11063" t="s">
        <v>22131</v>
      </c>
      <c r="C11063">
        <v>0</v>
      </c>
      <c r="D11063">
        <v>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">
      <c r="A11064" t="s">
        <v>22132</v>
      </c>
      <c r="B11064" t="s">
        <v>22133</v>
      </c>
      <c r="C11064">
        <v>0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 x14ac:dyDescent="0.2">
      <c r="A11065" t="s">
        <v>22134</v>
      </c>
      <c r="B11065" t="s">
        <v>22135</v>
      </c>
      <c r="C11065">
        <v>0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</row>
    <row r="11066" spans="1:9" x14ac:dyDescent="0.2">
      <c r="A11066" t="s">
        <v>22136</v>
      </c>
      <c r="B11066" t="s">
        <v>22137</v>
      </c>
      <c r="C11066">
        <v>0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</row>
    <row r="11067" spans="1:9" x14ac:dyDescent="0.2">
      <c r="A11067" t="s">
        <v>22138</v>
      </c>
      <c r="B11067" t="s">
        <v>22139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 x14ac:dyDescent="0.2">
      <c r="A11068" t="s">
        <v>22140</v>
      </c>
      <c r="B11068" t="s">
        <v>22141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 x14ac:dyDescent="0.2">
      <c r="A11069" t="s">
        <v>22142</v>
      </c>
      <c r="B11069" t="s">
        <v>22143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</row>
    <row r="11070" spans="1:9" x14ac:dyDescent="0.2">
      <c r="A11070" t="s">
        <v>22144</v>
      </c>
      <c r="B11070" t="s">
        <v>22145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 x14ac:dyDescent="0.2">
      <c r="A11071" t="s">
        <v>22146</v>
      </c>
      <c r="B11071" t="s">
        <v>22147</v>
      </c>
      <c r="C11071">
        <v>0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0</v>
      </c>
    </row>
    <row r="11072" spans="1:9" x14ac:dyDescent="0.2">
      <c r="A11072" t="s">
        <v>22148</v>
      </c>
      <c r="B11072" t="s">
        <v>22149</v>
      </c>
      <c r="C11072">
        <v>0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</row>
    <row r="11073" spans="1:9" x14ac:dyDescent="0.2">
      <c r="A11073" t="s">
        <v>22150</v>
      </c>
      <c r="B11073" t="s">
        <v>22151</v>
      </c>
      <c r="C11073">
        <v>0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 spans="1:9" x14ac:dyDescent="0.2">
      <c r="A11074" t="s">
        <v>22152</v>
      </c>
      <c r="B11074" t="s">
        <v>22153</v>
      </c>
      <c r="C11074">
        <v>0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</row>
    <row r="11075" spans="1:9" x14ac:dyDescent="0.2">
      <c r="A11075" t="s">
        <v>22154</v>
      </c>
      <c r="B11075" t="s">
        <v>22155</v>
      </c>
      <c r="C11075">
        <v>0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0</v>
      </c>
    </row>
    <row r="11076" spans="1:9" x14ac:dyDescent="0.2">
      <c r="A11076" t="s">
        <v>22156</v>
      </c>
      <c r="B11076" t="s">
        <v>22157</v>
      </c>
      <c r="C11076">
        <v>0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2">
      <c r="A11077" t="s">
        <v>22158</v>
      </c>
      <c r="B11077" t="s">
        <v>22159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0</v>
      </c>
    </row>
    <row r="11078" spans="1:9" x14ac:dyDescent="0.2">
      <c r="A11078" t="s">
        <v>22160</v>
      </c>
      <c r="B11078" t="s">
        <v>22161</v>
      </c>
      <c r="C11078">
        <v>0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</row>
    <row r="11079" spans="1:9" x14ac:dyDescent="0.2">
      <c r="A11079" t="s">
        <v>22162</v>
      </c>
      <c r="B11079" t="s">
        <v>22163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</row>
    <row r="11080" spans="1:9" x14ac:dyDescent="0.2">
      <c r="A11080" t="s">
        <v>22164</v>
      </c>
      <c r="B11080" t="s">
        <v>22165</v>
      </c>
      <c r="C11080">
        <v>0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</row>
    <row r="11081" spans="1:9" x14ac:dyDescent="0.2">
      <c r="A11081" t="s">
        <v>22166</v>
      </c>
      <c r="B11081" t="s">
        <v>22167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 x14ac:dyDescent="0.2">
      <c r="A11082" t="s">
        <v>22168</v>
      </c>
      <c r="B11082" t="s">
        <v>22169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</row>
    <row r="11083" spans="1:9" x14ac:dyDescent="0.2">
      <c r="A11083" t="s">
        <v>22170</v>
      </c>
      <c r="B11083" t="s">
        <v>22171</v>
      </c>
      <c r="C11083">
        <v>0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</row>
    <row r="11084" spans="1:9" x14ac:dyDescent="0.2">
      <c r="A11084" t="s">
        <v>22172</v>
      </c>
      <c r="B11084" t="s">
        <v>22173</v>
      </c>
      <c r="C11084">
        <v>0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0</v>
      </c>
    </row>
    <row r="11085" spans="1:9" x14ac:dyDescent="0.2">
      <c r="A11085" t="s">
        <v>22174</v>
      </c>
      <c r="B11085" t="s">
        <v>22175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 x14ac:dyDescent="0.2">
      <c r="A11086" t="s">
        <v>22176</v>
      </c>
      <c r="B11086" t="s">
        <v>22177</v>
      </c>
      <c r="C11086">
        <v>0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">
      <c r="A11087" t="s">
        <v>22178</v>
      </c>
      <c r="B11087" t="s">
        <v>22179</v>
      </c>
      <c r="C11087">
        <v>0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">
      <c r="A11088" t="s">
        <v>22180</v>
      </c>
      <c r="B11088" t="s">
        <v>22181</v>
      </c>
      <c r="C11088">
        <v>0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</row>
    <row r="11089" spans="1:9" x14ac:dyDescent="0.2">
      <c r="A11089" t="s">
        <v>22182</v>
      </c>
      <c r="B11089" t="s">
        <v>22183</v>
      </c>
      <c r="C11089">
        <v>0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">
      <c r="A11090" t="s">
        <v>22184</v>
      </c>
      <c r="B11090" t="s">
        <v>22185</v>
      </c>
      <c r="C11090">
        <v>0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">
      <c r="A11091" t="s">
        <v>22186</v>
      </c>
      <c r="B11091" t="s">
        <v>22187</v>
      </c>
      <c r="C11091">
        <v>0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">
      <c r="A11092" t="s">
        <v>22188</v>
      </c>
      <c r="B11092" t="s">
        <v>22189</v>
      </c>
      <c r="C11092">
        <v>0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">
      <c r="A11093" t="s">
        <v>22190</v>
      </c>
      <c r="B11093" t="s">
        <v>22191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 spans="1:9" x14ac:dyDescent="0.2">
      <c r="A11094" t="s">
        <v>22192</v>
      </c>
      <c r="B11094" t="s">
        <v>22193</v>
      </c>
      <c r="C11094">
        <v>0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 spans="1:9" x14ac:dyDescent="0.2">
      <c r="A11095" t="s">
        <v>22194</v>
      </c>
      <c r="B11095" t="s">
        <v>22195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 spans="1:9" x14ac:dyDescent="0.2">
      <c r="A11096" t="s">
        <v>22196</v>
      </c>
      <c r="B11096" t="s">
        <v>22197</v>
      </c>
      <c r="C11096">
        <v>0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2">
      <c r="A11097" t="s">
        <v>22198</v>
      </c>
      <c r="B11097" t="s">
        <v>22199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 x14ac:dyDescent="0.2">
      <c r="A11098" t="s">
        <v>22200</v>
      </c>
      <c r="B11098" t="s">
        <v>22201</v>
      </c>
      <c r="C11098">
        <v>0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 spans="1:9" x14ac:dyDescent="0.2">
      <c r="A11099" t="s">
        <v>22202</v>
      </c>
      <c r="B11099" t="s">
        <v>22203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 spans="1:9" x14ac:dyDescent="0.2">
      <c r="A11100" t="s">
        <v>22204</v>
      </c>
      <c r="B11100" t="s">
        <v>22205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</row>
    <row r="11101" spans="1:9" x14ac:dyDescent="0.2">
      <c r="A11101" t="s">
        <v>22206</v>
      </c>
      <c r="B11101" t="s">
        <v>22207</v>
      </c>
      <c r="C11101">
        <v>0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</row>
    <row r="11102" spans="1:9" x14ac:dyDescent="0.2">
      <c r="A11102" t="s">
        <v>22208</v>
      </c>
      <c r="B11102" t="s">
        <v>22209</v>
      </c>
      <c r="C11102">
        <v>0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">
      <c r="A11103" t="s">
        <v>22210</v>
      </c>
      <c r="B11103" t="s">
        <v>22211</v>
      </c>
      <c r="C11103">
        <v>0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</row>
    <row r="11104" spans="1:9" x14ac:dyDescent="0.2">
      <c r="A11104" t="s">
        <v>22212</v>
      </c>
      <c r="B11104" t="s">
        <v>22213</v>
      </c>
      <c r="C11104">
        <v>0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</row>
    <row r="11105" spans="1:9" x14ac:dyDescent="0.2">
      <c r="A11105" t="s">
        <v>22214</v>
      </c>
      <c r="B11105" t="s">
        <v>22215</v>
      </c>
      <c r="C11105">
        <v>0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</row>
    <row r="11106" spans="1:9" x14ac:dyDescent="0.2">
      <c r="A11106" t="s">
        <v>22216</v>
      </c>
      <c r="B11106" t="s">
        <v>22217</v>
      </c>
      <c r="C11106">
        <v>0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</row>
    <row r="11107" spans="1:9" x14ac:dyDescent="0.2">
      <c r="A11107" t="s">
        <v>22218</v>
      </c>
      <c r="B11107" t="s">
        <v>22219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 x14ac:dyDescent="0.2">
      <c r="A11108" t="s">
        <v>22220</v>
      </c>
      <c r="B11108" t="s">
        <v>22221</v>
      </c>
      <c r="C11108">
        <v>0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</row>
    <row r="11109" spans="1:9" x14ac:dyDescent="0.2">
      <c r="A11109" t="s">
        <v>22222</v>
      </c>
      <c r="B11109" t="s">
        <v>22223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 x14ac:dyDescent="0.2">
      <c r="A11110" t="s">
        <v>22224</v>
      </c>
      <c r="B11110" t="s">
        <v>22225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</row>
    <row r="11111" spans="1:9" x14ac:dyDescent="0.2">
      <c r="A11111" t="s">
        <v>22226</v>
      </c>
      <c r="B11111" t="s">
        <v>22227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</row>
    <row r="11112" spans="1:9" x14ac:dyDescent="0.2">
      <c r="A11112" t="s">
        <v>22228</v>
      </c>
      <c r="B11112" t="s">
        <v>22229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">
      <c r="A11113" t="s">
        <v>22230</v>
      </c>
      <c r="B11113" t="s">
        <v>22231</v>
      </c>
      <c r="C11113">
        <v>0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</row>
    <row r="11114" spans="1:9" x14ac:dyDescent="0.2">
      <c r="A11114" t="s">
        <v>22232</v>
      </c>
      <c r="B11114" t="s">
        <v>22233</v>
      </c>
      <c r="C11114">
        <v>0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</row>
    <row r="11115" spans="1:9" x14ac:dyDescent="0.2">
      <c r="A11115" t="s">
        <v>22234</v>
      </c>
      <c r="B11115" t="s">
        <v>22235</v>
      </c>
      <c r="C11115">
        <v>0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 x14ac:dyDescent="0.2">
      <c r="A11116" t="s">
        <v>22236</v>
      </c>
      <c r="B11116" t="s">
        <v>22237</v>
      </c>
      <c r="C11116">
        <v>0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</row>
    <row r="11117" spans="1:9" x14ac:dyDescent="0.2">
      <c r="A11117" t="s">
        <v>22238</v>
      </c>
      <c r="B11117" t="s">
        <v>22239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</row>
    <row r="11118" spans="1:9" x14ac:dyDescent="0.2">
      <c r="A11118" t="s">
        <v>22240</v>
      </c>
      <c r="B11118" t="s">
        <v>22241</v>
      </c>
      <c r="C11118">
        <v>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">
      <c r="A11119" t="s">
        <v>22242</v>
      </c>
      <c r="B11119" t="s">
        <v>22243</v>
      </c>
      <c r="C11119">
        <v>0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">
      <c r="A11120" t="s">
        <v>22244</v>
      </c>
      <c r="B11120" t="s">
        <v>22245</v>
      </c>
      <c r="C11120">
        <v>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 x14ac:dyDescent="0.2">
      <c r="A11121" t="s">
        <v>22246</v>
      </c>
      <c r="B11121" t="s">
        <v>22247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">
      <c r="A11122" t="s">
        <v>22248</v>
      </c>
      <c r="B11122" t="s">
        <v>22249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</row>
    <row r="11123" spans="1:9" x14ac:dyDescent="0.2">
      <c r="A11123" t="s">
        <v>22250</v>
      </c>
      <c r="B11123" t="s">
        <v>22251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2">
      <c r="A11124" t="s">
        <v>22252</v>
      </c>
      <c r="B11124" t="s">
        <v>22253</v>
      </c>
      <c r="C11124">
        <v>0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</row>
    <row r="11125" spans="1:9" x14ac:dyDescent="0.2">
      <c r="A11125" t="s">
        <v>22254</v>
      </c>
      <c r="B11125" t="s">
        <v>22255</v>
      </c>
      <c r="C11125">
        <v>0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</row>
    <row r="11126" spans="1:9" x14ac:dyDescent="0.2">
      <c r="A11126" t="s">
        <v>22256</v>
      </c>
      <c r="B11126" t="s">
        <v>22257</v>
      </c>
      <c r="C11126">
        <v>0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 x14ac:dyDescent="0.2">
      <c r="A11127" t="s">
        <v>22258</v>
      </c>
      <c r="B11127" t="s">
        <v>22259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">
      <c r="A11128" t="s">
        <v>22260</v>
      </c>
      <c r="B11128" t="s">
        <v>22261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</row>
    <row r="11129" spans="1:9" x14ac:dyDescent="0.2">
      <c r="A11129" t="s">
        <v>22262</v>
      </c>
      <c r="B11129" t="s">
        <v>22263</v>
      </c>
      <c r="C11129">
        <v>0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2">
      <c r="A11130" t="s">
        <v>22264</v>
      </c>
      <c r="B11130" t="s">
        <v>22265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 x14ac:dyDescent="0.2">
      <c r="A11131" t="s">
        <v>22266</v>
      </c>
      <c r="B11131" t="s">
        <v>22267</v>
      </c>
      <c r="C11131">
        <v>0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</row>
    <row r="11132" spans="1:9" x14ac:dyDescent="0.2">
      <c r="A11132" t="s">
        <v>22268</v>
      </c>
      <c r="B11132" t="s">
        <v>22269</v>
      </c>
      <c r="C11132">
        <v>0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 x14ac:dyDescent="0.2">
      <c r="A11133" t="s">
        <v>22270</v>
      </c>
      <c r="B11133" t="s">
        <v>22271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</row>
    <row r="11134" spans="1:9" x14ac:dyDescent="0.2">
      <c r="A11134" t="s">
        <v>22272</v>
      </c>
      <c r="B11134" t="s">
        <v>22273</v>
      </c>
      <c r="C11134">
        <v>0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2">
      <c r="A11135" t="s">
        <v>22274</v>
      </c>
      <c r="B11135" t="s">
        <v>22275</v>
      </c>
      <c r="C11135">
        <v>0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</row>
    <row r="11136" spans="1:9" x14ac:dyDescent="0.2">
      <c r="A11136" t="s">
        <v>22276</v>
      </c>
      <c r="B11136" t="s">
        <v>22277</v>
      </c>
      <c r="C11136">
        <v>0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</row>
    <row r="11137" spans="1:9" x14ac:dyDescent="0.2">
      <c r="A11137" t="s">
        <v>22278</v>
      </c>
      <c r="B11137" t="s">
        <v>22279</v>
      </c>
      <c r="C11137">
        <v>0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 x14ac:dyDescent="0.2">
      <c r="A11138" t="s">
        <v>22280</v>
      </c>
      <c r="B11138" t="s">
        <v>22281</v>
      </c>
      <c r="C11138">
        <v>0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</row>
    <row r="11139" spans="1:9" x14ac:dyDescent="0.2">
      <c r="A11139" t="s">
        <v>22282</v>
      </c>
      <c r="B11139" t="s">
        <v>22283</v>
      </c>
      <c r="C11139">
        <v>0</v>
      </c>
      <c r="D11139">
        <v>1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 x14ac:dyDescent="0.2">
      <c r="A11140" t="s">
        <v>22284</v>
      </c>
      <c r="B11140" t="s">
        <v>22285</v>
      </c>
      <c r="C11140">
        <v>0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 x14ac:dyDescent="0.2">
      <c r="A11141" t="s">
        <v>22286</v>
      </c>
      <c r="B11141" t="s">
        <v>22287</v>
      </c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">
      <c r="A11142" t="s">
        <v>22288</v>
      </c>
      <c r="B11142" t="s">
        <v>22289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">
      <c r="A11143" t="s">
        <v>22290</v>
      </c>
      <c r="B11143" t="s">
        <v>22291</v>
      </c>
      <c r="C11143">
        <v>0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</row>
    <row r="11144" spans="1:9" x14ac:dyDescent="0.2">
      <c r="A11144" t="s">
        <v>22292</v>
      </c>
      <c r="B11144" t="s">
        <v>22293</v>
      </c>
      <c r="C11144">
        <v>0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2">
      <c r="A11145" t="s">
        <v>22294</v>
      </c>
      <c r="B11145" t="s">
        <v>22295</v>
      </c>
      <c r="C11145">
        <v>0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">
      <c r="A11146" t="s">
        <v>22296</v>
      </c>
      <c r="B11146" t="s">
        <v>22297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2">
      <c r="A11147" t="s">
        <v>22298</v>
      </c>
      <c r="B11147" t="s">
        <v>22299</v>
      </c>
      <c r="C11147">
        <v>0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0</v>
      </c>
    </row>
    <row r="11148" spans="1:9" x14ac:dyDescent="0.2">
      <c r="A11148" t="s">
        <v>22300</v>
      </c>
      <c r="B11148" t="s">
        <v>22301</v>
      </c>
      <c r="C11148">
        <v>0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 x14ac:dyDescent="0.2">
      <c r="A11149" t="s">
        <v>22302</v>
      </c>
      <c r="B11149" t="s">
        <v>22303</v>
      </c>
      <c r="C11149">
        <v>0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 x14ac:dyDescent="0.2">
      <c r="A11150" t="s">
        <v>22304</v>
      </c>
      <c r="B11150" t="s">
        <v>22305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 x14ac:dyDescent="0.2">
      <c r="A11151" t="s">
        <v>22306</v>
      </c>
      <c r="B11151" t="s">
        <v>22307</v>
      </c>
      <c r="C11151">
        <v>0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</row>
    <row r="11152" spans="1:9" x14ac:dyDescent="0.2">
      <c r="A11152" t="s">
        <v>22308</v>
      </c>
      <c r="B11152" t="s">
        <v>22309</v>
      </c>
      <c r="C11152">
        <v>0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</row>
    <row r="11153" spans="1:9" x14ac:dyDescent="0.2">
      <c r="A11153" t="s">
        <v>22310</v>
      </c>
      <c r="B11153" t="s">
        <v>22311</v>
      </c>
      <c r="C11153">
        <v>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</row>
    <row r="11154" spans="1:9" x14ac:dyDescent="0.2">
      <c r="A11154" t="s">
        <v>22312</v>
      </c>
      <c r="B11154" t="s">
        <v>22313</v>
      </c>
      <c r="C11154">
        <v>0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">
      <c r="A11155" t="s">
        <v>22314</v>
      </c>
      <c r="B11155" t="s">
        <v>22315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">
      <c r="A11156" t="s">
        <v>22316</v>
      </c>
      <c r="B11156" t="s">
        <v>22317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">
      <c r="A11157" t="s">
        <v>22318</v>
      </c>
      <c r="B11157" t="s">
        <v>22319</v>
      </c>
      <c r="C11157">
        <v>0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 x14ac:dyDescent="0.2">
      <c r="A11158" t="s">
        <v>22320</v>
      </c>
      <c r="B11158" t="s">
        <v>22321</v>
      </c>
      <c r="C11158">
        <v>0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">
      <c r="A11159" t="s">
        <v>22322</v>
      </c>
      <c r="B11159" t="s">
        <v>22323</v>
      </c>
      <c r="C11159">
        <v>0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</row>
    <row r="11160" spans="1:9" x14ac:dyDescent="0.2">
      <c r="A11160" t="s">
        <v>22324</v>
      </c>
      <c r="B11160" t="s">
        <v>22325</v>
      </c>
      <c r="C11160">
        <v>0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">
      <c r="A11161" t="s">
        <v>22326</v>
      </c>
      <c r="B11161" t="s">
        <v>22327</v>
      </c>
      <c r="C11161">
        <v>0</v>
      </c>
      <c r="D11161">
        <v>1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">
      <c r="A11162" t="s">
        <v>22328</v>
      </c>
      <c r="B11162" t="s">
        <v>22329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</row>
    <row r="11163" spans="1:9" x14ac:dyDescent="0.2">
      <c r="A11163" t="s">
        <v>22330</v>
      </c>
      <c r="B11163" t="s">
        <v>22331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 spans="1:9" x14ac:dyDescent="0.2">
      <c r="A11164" t="s">
        <v>22332</v>
      </c>
      <c r="B11164" t="s">
        <v>22333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">
      <c r="A11165" t="s">
        <v>22334</v>
      </c>
      <c r="B11165" t="s">
        <v>22335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 x14ac:dyDescent="0.2">
      <c r="A11166" t="s">
        <v>22336</v>
      </c>
      <c r="B11166" t="s">
        <v>22337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 x14ac:dyDescent="0.2">
      <c r="A11167" t="s">
        <v>22338</v>
      </c>
      <c r="B11167" t="s">
        <v>22339</v>
      </c>
      <c r="C11167">
        <v>0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2">
      <c r="A11168" t="s">
        <v>22340</v>
      </c>
      <c r="B11168" t="s">
        <v>22341</v>
      </c>
      <c r="C11168">
        <v>0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">
      <c r="A11169" t="s">
        <v>22342</v>
      </c>
      <c r="B11169" t="s">
        <v>22343</v>
      </c>
      <c r="C11169">
        <v>0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</row>
    <row r="11170" spans="1:9" x14ac:dyDescent="0.2">
      <c r="A11170" t="s">
        <v>22344</v>
      </c>
      <c r="B11170" t="s">
        <v>22345</v>
      </c>
      <c r="C11170">
        <v>0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2">
      <c r="A11171" t="s">
        <v>22346</v>
      </c>
      <c r="B11171" t="s">
        <v>22347</v>
      </c>
      <c r="C11171">
        <v>0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2">
      <c r="A11172" t="s">
        <v>22348</v>
      </c>
      <c r="B11172" t="s">
        <v>22349</v>
      </c>
      <c r="C11172">
        <v>0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 spans="1:9" x14ac:dyDescent="0.2">
      <c r="A11173" t="s">
        <v>22350</v>
      </c>
      <c r="B11173" t="s">
        <v>22351</v>
      </c>
      <c r="C11173">
        <v>0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</row>
    <row r="11174" spans="1:9" x14ac:dyDescent="0.2">
      <c r="A11174" t="s">
        <v>22352</v>
      </c>
      <c r="B11174" t="s">
        <v>22353</v>
      </c>
      <c r="C11174">
        <v>0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2">
      <c r="A11175" t="s">
        <v>22354</v>
      </c>
      <c r="B11175" t="s">
        <v>22355</v>
      </c>
      <c r="C11175">
        <v>0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2">
      <c r="A11176" t="s">
        <v>22356</v>
      </c>
      <c r="B11176" t="s">
        <v>22357</v>
      </c>
      <c r="C11176">
        <v>0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0</v>
      </c>
    </row>
    <row r="11177" spans="1:9" x14ac:dyDescent="0.2">
      <c r="A11177" t="s">
        <v>22358</v>
      </c>
      <c r="B11177" t="s">
        <v>22359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</row>
    <row r="11178" spans="1:9" x14ac:dyDescent="0.2">
      <c r="A11178" t="s">
        <v>22360</v>
      </c>
      <c r="B11178" t="s">
        <v>22361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 x14ac:dyDescent="0.2">
      <c r="A11179" t="s">
        <v>22362</v>
      </c>
      <c r="B11179" t="s">
        <v>22363</v>
      </c>
      <c r="C11179">
        <v>0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 x14ac:dyDescent="0.2">
      <c r="A11180" t="s">
        <v>22364</v>
      </c>
      <c r="B11180" t="s">
        <v>22365</v>
      </c>
      <c r="C11180">
        <v>0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2">
      <c r="A11181" t="s">
        <v>22366</v>
      </c>
      <c r="B11181" t="s">
        <v>22367</v>
      </c>
      <c r="C11181">
        <v>0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</row>
    <row r="11182" spans="1:9" x14ac:dyDescent="0.2">
      <c r="A11182" t="s">
        <v>22368</v>
      </c>
      <c r="B11182" t="s">
        <v>22369</v>
      </c>
      <c r="C11182">
        <v>0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</row>
    <row r="11183" spans="1:9" x14ac:dyDescent="0.2">
      <c r="A11183" t="s">
        <v>22370</v>
      </c>
      <c r="B11183" t="s">
        <v>22371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 x14ac:dyDescent="0.2">
      <c r="A11184" t="s">
        <v>22372</v>
      </c>
      <c r="B11184" t="s">
        <v>22373</v>
      </c>
      <c r="C11184">
        <v>0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 x14ac:dyDescent="0.2">
      <c r="A11185" t="s">
        <v>22374</v>
      </c>
      <c r="B11185" t="s">
        <v>22375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</row>
    <row r="11186" spans="1:9" x14ac:dyDescent="0.2">
      <c r="A11186" t="s">
        <v>22376</v>
      </c>
      <c r="B11186" t="s">
        <v>22377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</row>
    <row r="11187" spans="1:9" x14ac:dyDescent="0.2">
      <c r="A11187" t="s">
        <v>22378</v>
      </c>
      <c r="B11187" t="s">
        <v>22379</v>
      </c>
      <c r="C11187">
        <v>0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 x14ac:dyDescent="0.2">
      <c r="A11188" t="s">
        <v>22380</v>
      </c>
      <c r="B11188" t="s">
        <v>22381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 x14ac:dyDescent="0.2">
      <c r="A11189" t="s">
        <v>22382</v>
      </c>
      <c r="B11189" t="s">
        <v>22383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">
      <c r="A11190" t="s">
        <v>22384</v>
      </c>
      <c r="B11190" t="s">
        <v>22385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 x14ac:dyDescent="0.2">
      <c r="A11191" t="s">
        <v>22386</v>
      </c>
      <c r="B11191" t="s">
        <v>22387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</row>
    <row r="11192" spans="1:9" x14ac:dyDescent="0.2">
      <c r="A11192" t="s">
        <v>22388</v>
      </c>
      <c r="B11192" t="s">
        <v>22389</v>
      </c>
      <c r="C11192">
        <v>0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</row>
    <row r="11193" spans="1:9" x14ac:dyDescent="0.2">
      <c r="A11193" t="s">
        <v>22390</v>
      </c>
      <c r="B11193" t="s">
        <v>22391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</row>
    <row r="11194" spans="1:9" x14ac:dyDescent="0.2">
      <c r="A11194" t="s">
        <v>22392</v>
      </c>
      <c r="B11194" t="s">
        <v>22393</v>
      </c>
      <c r="C11194">
        <v>0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</row>
    <row r="11195" spans="1:9" x14ac:dyDescent="0.2">
      <c r="A11195" t="s">
        <v>22394</v>
      </c>
      <c r="B11195" t="s">
        <v>22395</v>
      </c>
      <c r="C11195">
        <v>0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0</v>
      </c>
    </row>
    <row r="11196" spans="1:9" x14ac:dyDescent="0.2">
      <c r="A11196" t="s">
        <v>22396</v>
      </c>
      <c r="B11196" t="s">
        <v>22397</v>
      </c>
      <c r="C11196">
        <v>0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</row>
    <row r="11197" spans="1:9" x14ac:dyDescent="0.2">
      <c r="A11197" t="s">
        <v>22398</v>
      </c>
      <c r="B11197" t="s">
        <v>22399</v>
      </c>
      <c r="C11197">
        <v>0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 x14ac:dyDescent="0.2">
      <c r="A11198" t="s">
        <v>22400</v>
      </c>
      <c r="B11198" t="s">
        <v>22401</v>
      </c>
      <c r="C11198">
        <v>0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</row>
    <row r="11199" spans="1:9" x14ac:dyDescent="0.2">
      <c r="A11199" t="s">
        <v>22402</v>
      </c>
      <c r="B11199" t="s">
        <v>22403</v>
      </c>
      <c r="C11199">
        <v>0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 x14ac:dyDescent="0.2">
      <c r="A11200" t="s">
        <v>22404</v>
      </c>
      <c r="B11200" t="s">
        <v>22405</v>
      </c>
      <c r="C11200">
        <v>0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0</v>
      </c>
    </row>
    <row r="11201" spans="1:9" x14ac:dyDescent="0.2">
      <c r="A11201" t="s">
        <v>22406</v>
      </c>
      <c r="B11201" t="s">
        <v>22407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</row>
    <row r="11202" spans="1:9" x14ac:dyDescent="0.2">
      <c r="A11202" t="s">
        <v>22408</v>
      </c>
      <c r="B11202" t="s">
        <v>22409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">
      <c r="A11203" t="s">
        <v>22410</v>
      </c>
      <c r="B11203" t="s">
        <v>22411</v>
      </c>
      <c r="C11203">
        <v>0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 x14ac:dyDescent="0.2">
      <c r="A11204" t="s">
        <v>22412</v>
      </c>
      <c r="B11204" t="s">
        <v>22413</v>
      </c>
      <c r="C11204">
        <v>0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</row>
    <row r="11205" spans="1:9" x14ac:dyDescent="0.2">
      <c r="A11205" t="s">
        <v>22414</v>
      </c>
      <c r="B11205" t="s">
        <v>22415</v>
      </c>
      <c r="C11205">
        <v>0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 x14ac:dyDescent="0.2">
      <c r="A11206" t="s">
        <v>22416</v>
      </c>
      <c r="B11206" t="s">
        <v>22417</v>
      </c>
      <c r="C11206">
        <v>0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0</v>
      </c>
    </row>
    <row r="11207" spans="1:9" x14ac:dyDescent="0.2">
      <c r="A11207" t="s">
        <v>22418</v>
      </c>
      <c r="B11207" t="s">
        <v>22419</v>
      </c>
      <c r="C11207">
        <v>0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">
      <c r="A11208" t="s">
        <v>22420</v>
      </c>
      <c r="B11208" t="s">
        <v>22421</v>
      </c>
      <c r="C11208">
        <v>0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 x14ac:dyDescent="0.2">
      <c r="A11209" t="s">
        <v>22422</v>
      </c>
      <c r="B11209" t="s">
        <v>22423</v>
      </c>
      <c r="C11209">
        <v>0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0</v>
      </c>
    </row>
    <row r="11210" spans="1:9" x14ac:dyDescent="0.2">
      <c r="A11210" t="s">
        <v>22424</v>
      </c>
      <c r="B11210" t="s">
        <v>22425</v>
      </c>
      <c r="C11210">
        <v>0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 x14ac:dyDescent="0.2">
      <c r="A11211" t="s">
        <v>22426</v>
      </c>
      <c r="B11211" t="s">
        <v>22427</v>
      </c>
      <c r="C11211">
        <v>0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</row>
    <row r="11212" spans="1:9" x14ac:dyDescent="0.2">
      <c r="A11212" t="s">
        <v>22428</v>
      </c>
      <c r="B11212" t="s">
        <v>22429</v>
      </c>
      <c r="C11212">
        <v>0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">
      <c r="A11213" t="s">
        <v>22430</v>
      </c>
      <c r="B11213" t="s">
        <v>22431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 x14ac:dyDescent="0.2">
      <c r="A11214" t="s">
        <v>22432</v>
      </c>
      <c r="B11214" t="s">
        <v>22433</v>
      </c>
      <c r="C11214">
        <v>0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 x14ac:dyDescent="0.2">
      <c r="A11215" t="s">
        <v>22434</v>
      </c>
      <c r="B11215" t="s">
        <v>22435</v>
      </c>
      <c r="C11215">
        <v>0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</row>
    <row r="11216" spans="1:9" x14ac:dyDescent="0.2">
      <c r="A11216" t="s">
        <v>22436</v>
      </c>
      <c r="B11216" t="s">
        <v>22437</v>
      </c>
      <c r="C11216">
        <v>0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 spans="1:9" x14ac:dyDescent="0.2">
      <c r="A11217" t="s">
        <v>22438</v>
      </c>
      <c r="B11217" t="s">
        <v>22439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">
      <c r="A11218" t="s">
        <v>22440</v>
      </c>
      <c r="B11218" t="s">
        <v>22441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">
      <c r="A11219" t="s">
        <v>22442</v>
      </c>
      <c r="B11219" t="s">
        <v>22443</v>
      </c>
      <c r="C11219">
        <v>0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 spans="1:9" x14ac:dyDescent="0.2">
      <c r="A11220" t="s">
        <v>22444</v>
      </c>
      <c r="B11220" t="s">
        <v>22445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">
      <c r="A11221" t="s">
        <v>22446</v>
      </c>
      <c r="B11221" t="s">
        <v>22447</v>
      </c>
      <c r="C11221">
        <v>0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 spans="1:9" x14ac:dyDescent="0.2">
      <c r="A11222" t="s">
        <v>22448</v>
      </c>
      <c r="B11222" t="s">
        <v>22449</v>
      </c>
      <c r="C11222">
        <v>0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 spans="1:9" x14ac:dyDescent="0.2">
      <c r="A11223" t="s">
        <v>22450</v>
      </c>
      <c r="B11223" t="s">
        <v>22451</v>
      </c>
      <c r="C11223">
        <v>0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 spans="1:9" x14ac:dyDescent="0.2">
      <c r="A11224" t="s">
        <v>22452</v>
      </c>
      <c r="B11224" t="s">
        <v>22453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 spans="1:9" x14ac:dyDescent="0.2">
      <c r="A11225" t="s">
        <v>22454</v>
      </c>
      <c r="B11225" t="s">
        <v>22455</v>
      </c>
      <c r="C11225">
        <v>0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 x14ac:dyDescent="0.2">
      <c r="A11226" t="s">
        <v>22456</v>
      </c>
      <c r="B11226" t="s">
        <v>22457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 spans="1:9" x14ac:dyDescent="0.2">
      <c r="A11227" t="s">
        <v>22458</v>
      </c>
      <c r="B11227" t="s">
        <v>22459</v>
      </c>
      <c r="C11227">
        <v>0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">
      <c r="A11228" t="s">
        <v>22460</v>
      </c>
      <c r="B11228" t="s">
        <v>22461</v>
      </c>
      <c r="C11228">
        <v>0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2">
      <c r="A11229" t="s">
        <v>22462</v>
      </c>
      <c r="B11229" t="s">
        <v>22463</v>
      </c>
      <c r="C11229">
        <v>0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">
      <c r="A11230" t="s">
        <v>22464</v>
      </c>
      <c r="B11230" t="s">
        <v>22465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0</v>
      </c>
    </row>
    <row r="11231" spans="1:9" x14ac:dyDescent="0.2">
      <c r="A11231" t="s">
        <v>22466</v>
      </c>
      <c r="B11231" t="s">
        <v>22467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 spans="1:9" x14ac:dyDescent="0.2">
      <c r="A11232" t="s">
        <v>22468</v>
      </c>
      <c r="B11232" t="s">
        <v>22469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</row>
    <row r="11233" spans="1:9" x14ac:dyDescent="0.2">
      <c r="A11233" t="s">
        <v>22470</v>
      </c>
      <c r="B11233" t="s">
        <v>22471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</row>
    <row r="11234" spans="1:9" x14ac:dyDescent="0.2">
      <c r="A11234" t="s">
        <v>22472</v>
      </c>
      <c r="B11234" t="s">
        <v>22473</v>
      </c>
      <c r="C11234">
        <v>0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</row>
    <row r="11235" spans="1:9" x14ac:dyDescent="0.2">
      <c r="A11235" t="s">
        <v>22474</v>
      </c>
      <c r="B11235" t="s">
        <v>22475</v>
      </c>
      <c r="C11235">
        <v>0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 spans="1:9" x14ac:dyDescent="0.2">
      <c r="A11236" t="s">
        <v>22476</v>
      </c>
      <c r="B11236" t="s">
        <v>22477</v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</row>
    <row r="11237" spans="1:9" x14ac:dyDescent="0.2">
      <c r="A11237" t="s">
        <v>22478</v>
      </c>
      <c r="B11237" t="s">
        <v>22479</v>
      </c>
      <c r="C11237">
        <v>0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</row>
    <row r="11238" spans="1:9" x14ac:dyDescent="0.2">
      <c r="A11238" t="s">
        <v>22480</v>
      </c>
      <c r="B11238" t="s">
        <v>22481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">
      <c r="A11239" t="s">
        <v>22482</v>
      </c>
      <c r="B11239" t="s">
        <v>22483</v>
      </c>
      <c r="C11239">
        <v>0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</row>
    <row r="11240" spans="1:9" x14ac:dyDescent="0.2">
      <c r="A11240" t="s">
        <v>22484</v>
      </c>
      <c r="B11240" t="s">
        <v>22485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2">
      <c r="A11241" t="s">
        <v>22486</v>
      </c>
      <c r="B11241" t="s">
        <v>22487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</row>
    <row r="11242" spans="1:9" x14ac:dyDescent="0.2">
      <c r="A11242" t="s">
        <v>22488</v>
      </c>
      <c r="B11242" t="s">
        <v>22489</v>
      </c>
      <c r="C11242">
        <v>0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 x14ac:dyDescent="0.2">
      <c r="A11243" t="s">
        <v>22490</v>
      </c>
      <c r="B11243" t="s">
        <v>22491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</row>
    <row r="11244" spans="1:9" x14ac:dyDescent="0.2">
      <c r="A11244" t="s">
        <v>22492</v>
      </c>
      <c r="B11244" t="s">
        <v>22493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2">
      <c r="A11245" t="s">
        <v>22494</v>
      </c>
      <c r="B11245" t="s">
        <v>22495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</row>
    <row r="11246" spans="1:9" x14ac:dyDescent="0.2">
      <c r="A11246" t="s">
        <v>22496</v>
      </c>
      <c r="B11246" t="s">
        <v>22497</v>
      </c>
      <c r="C11246">
        <v>0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 x14ac:dyDescent="0.2">
      <c r="A11247" t="s">
        <v>22498</v>
      </c>
      <c r="B11247" t="s">
        <v>22499</v>
      </c>
      <c r="C11247">
        <v>0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">
      <c r="A11248" t="s">
        <v>22500</v>
      </c>
      <c r="B11248" t="s">
        <v>22501</v>
      </c>
      <c r="C11248">
        <v>0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</row>
    <row r="11249" spans="1:9" x14ac:dyDescent="0.2">
      <c r="A11249" t="s">
        <v>22502</v>
      </c>
      <c r="B11249" t="s">
        <v>22503</v>
      </c>
      <c r="C11249">
        <v>0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</row>
    <row r="11250" spans="1:9" x14ac:dyDescent="0.2">
      <c r="A11250" t="s">
        <v>22504</v>
      </c>
      <c r="B11250" t="s">
        <v>22505</v>
      </c>
      <c r="C11250">
        <v>0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</row>
    <row r="11251" spans="1:9" x14ac:dyDescent="0.2">
      <c r="A11251" t="s">
        <v>22506</v>
      </c>
      <c r="B11251" t="s">
        <v>22507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</row>
    <row r="11252" spans="1:9" x14ac:dyDescent="0.2">
      <c r="A11252" t="s">
        <v>22508</v>
      </c>
      <c r="B11252" t="s">
        <v>22509</v>
      </c>
      <c r="C11252">
        <v>0</v>
      </c>
      <c r="D11252">
        <v>1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 x14ac:dyDescent="0.2">
      <c r="A11253" t="s">
        <v>22510</v>
      </c>
      <c r="B11253" t="s">
        <v>22511</v>
      </c>
      <c r="C11253">
        <v>0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">
      <c r="A11254" t="s">
        <v>22512</v>
      </c>
      <c r="B11254" t="s">
        <v>22513</v>
      </c>
      <c r="C11254">
        <v>0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 spans="1:9" x14ac:dyDescent="0.2">
      <c r="A11255" t="s">
        <v>22514</v>
      </c>
      <c r="B11255" t="s">
        <v>22515</v>
      </c>
      <c r="C11255">
        <v>0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">
      <c r="A11256" t="s">
        <v>22516</v>
      </c>
      <c r="B11256" t="s">
        <v>22517</v>
      </c>
      <c r="C11256">
        <v>0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">
      <c r="A11257" t="s">
        <v>22518</v>
      </c>
      <c r="B11257" t="s">
        <v>22519</v>
      </c>
      <c r="C11257">
        <v>0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">
      <c r="A11258" t="s">
        <v>22520</v>
      </c>
      <c r="B11258" t="s">
        <v>22521</v>
      </c>
      <c r="C11258">
        <v>0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">
      <c r="A11259" t="s">
        <v>22522</v>
      </c>
      <c r="B11259" t="s">
        <v>22523</v>
      </c>
      <c r="C11259">
        <v>0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">
      <c r="A11260" t="s">
        <v>22524</v>
      </c>
      <c r="B11260" t="s">
        <v>22525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">
      <c r="A11261" t="s">
        <v>22526</v>
      </c>
      <c r="B11261" t="s">
        <v>22527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">
      <c r="A11262" t="s">
        <v>22528</v>
      </c>
      <c r="B11262" t="s">
        <v>22529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 spans="1:9" x14ac:dyDescent="0.2">
      <c r="A11263" t="s">
        <v>22530</v>
      </c>
      <c r="B11263" t="s">
        <v>22531</v>
      </c>
      <c r="C11263">
        <v>0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 x14ac:dyDescent="0.2">
      <c r="A11264" t="s">
        <v>22532</v>
      </c>
      <c r="B11264" t="s">
        <v>22533</v>
      </c>
      <c r="C11264">
        <v>0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</row>
    <row r="11265" spans="1:9" x14ac:dyDescent="0.2">
      <c r="A11265" t="s">
        <v>22534</v>
      </c>
      <c r="B11265" t="s">
        <v>22535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">
      <c r="A11266" t="s">
        <v>22536</v>
      </c>
      <c r="B11266" t="s">
        <v>22537</v>
      </c>
      <c r="C11266">
        <v>0</v>
      </c>
      <c r="D11266">
        <v>1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 x14ac:dyDescent="0.2">
      <c r="A11267" t="s">
        <v>22538</v>
      </c>
      <c r="B11267" t="s">
        <v>22539</v>
      </c>
      <c r="C11267">
        <v>0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</row>
    <row r="11268" spans="1:9" x14ac:dyDescent="0.2">
      <c r="A11268" t="s">
        <v>22540</v>
      </c>
      <c r="B11268" t="s">
        <v>22541</v>
      </c>
      <c r="C11268">
        <v>0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</row>
    <row r="11269" spans="1:9" x14ac:dyDescent="0.2">
      <c r="A11269" t="s">
        <v>22542</v>
      </c>
      <c r="B11269" t="s">
        <v>22543</v>
      </c>
      <c r="C11269">
        <v>0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">
      <c r="A11270" t="s">
        <v>22544</v>
      </c>
      <c r="B11270" t="s">
        <v>22545</v>
      </c>
      <c r="C11270">
        <v>0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</row>
    <row r="11271" spans="1:9" x14ac:dyDescent="0.2">
      <c r="A11271" t="s">
        <v>22546</v>
      </c>
      <c r="B11271" t="s">
        <v>22547</v>
      </c>
      <c r="C11271">
        <v>0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">
      <c r="A11272" t="s">
        <v>22548</v>
      </c>
      <c r="B11272" t="s">
        <v>22549</v>
      </c>
      <c r="C11272">
        <v>0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 spans="1:9" x14ac:dyDescent="0.2">
      <c r="A11273" t="s">
        <v>22550</v>
      </c>
      <c r="B11273" t="s">
        <v>22551</v>
      </c>
      <c r="C11273">
        <v>0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</row>
    <row r="11274" spans="1:9" x14ac:dyDescent="0.2">
      <c r="A11274" t="s">
        <v>22552</v>
      </c>
      <c r="B11274" t="s">
        <v>22553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 spans="1:9" x14ac:dyDescent="0.2">
      <c r="A11275" t="s">
        <v>22554</v>
      </c>
      <c r="B11275" t="s">
        <v>22555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 x14ac:dyDescent="0.2">
      <c r="A11276" t="s">
        <v>22556</v>
      </c>
      <c r="B11276" t="s">
        <v>22557</v>
      </c>
      <c r="C11276">
        <v>0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 x14ac:dyDescent="0.2">
      <c r="A11277" t="s">
        <v>22558</v>
      </c>
      <c r="B11277" t="s">
        <v>22559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">
      <c r="A11278" t="s">
        <v>22560</v>
      </c>
      <c r="B11278" t="s">
        <v>22561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">
      <c r="A11279" t="s">
        <v>22562</v>
      </c>
      <c r="B11279" t="s">
        <v>22563</v>
      </c>
      <c r="C11279">
        <v>0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 spans="1:9" x14ac:dyDescent="0.2">
      <c r="A11280" t="s">
        <v>22564</v>
      </c>
      <c r="B11280" t="s">
        <v>22565</v>
      </c>
      <c r="C11280">
        <v>0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">
      <c r="A11281" t="s">
        <v>22566</v>
      </c>
      <c r="B11281" t="s">
        <v>22567</v>
      </c>
      <c r="C11281">
        <v>0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2">
      <c r="A11282" t="s">
        <v>22568</v>
      </c>
      <c r="B11282" t="s">
        <v>22569</v>
      </c>
      <c r="C11282">
        <v>0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</row>
    <row r="11283" spans="1:9" x14ac:dyDescent="0.2">
      <c r="A11283" t="s">
        <v>22570</v>
      </c>
      <c r="B11283" t="s">
        <v>22571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">
      <c r="A11284" t="s">
        <v>22572</v>
      </c>
      <c r="B11284" t="s">
        <v>22573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 spans="1:9" x14ac:dyDescent="0.2">
      <c r="A11285" t="s">
        <v>22574</v>
      </c>
      <c r="B11285" t="s">
        <v>22575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2">
      <c r="A11286" t="s">
        <v>22576</v>
      </c>
      <c r="B11286" t="s">
        <v>22577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 spans="1:9" x14ac:dyDescent="0.2">
      <c r="A11287" t="s">
        <v>22578</v>
      </c>
      <c r="B11287" t="s">
        <v>22579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">
      <c r="A11288" t="s">
        <v>22580</v>
      </c>
      <c r="B11288" t="s">
        <v>22581</v>
      </c>
      <c r="C11288">
        <v>0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 spans="1:9" x14ac:dyDescent="0.2">
      <c r="A11289" t="s">
        <v>22582</v>
      </c>
      <c r="B11289" t="s">
        <v>22583</v>
      </c>
      <c r="C11289">
        <v>0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 spans="1:9" x14ac:dyDescent="0.2">
      <c r="A11290" t="s">
        <v>22584</v>
      </c>
      <c r="B11290" t="s">
        <v>22585</v>
      </c>
      <c r="C11290">
        <v>0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 x14ac:dyDescent="0.2">
      <c r="A11291" t="s">
        <v>22586</v>
      </c>
      <c r="B11291" t="s">
        <v>22587</v>
      </c>
      <c r="C11291">
        <v>0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">
      <c r="A11292" t="s">
        <v>22588</v>
      </c>
      <c r="B11292" t="s">
        <v>22589</v>
      </c>
      <c r="C11292">
        <v>0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2">
      <c r="A11293" t="s">
        <v>22590</v>
      </c>
      <c r="B11293" t="s">
        <v>22591</v>
      </c>
      <c r="C11293">
        <v>0</v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0</v>
      </c>
    </row>
    <row r="11294" spans="1:9" x14ac:dyDescent="0.2">
      <c r="A11294" t="s">
        <v>22592</v>
      </c>
      <c r="B11294" t="s">
        <v>22593</v>
      </c>
      <c r="C11294">
        <v>0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</row>
    <row r="11295" spans="1:9" x14ac:dyDescent="0.2">
      <c r="A11295" t="s">
        <v>22594</v>
      </c>
      <c r="B11295" t="s">
        <v>22595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</row>
    <row r="11296" spans="1:9" x14ac:dyDescent="0.2">
      <c r="A11296" t="s">
        <v>22596</v>
      </c>
      <c r="B11296" t="s">
        <v>22597</v>
      </c>
      <c r="C11296">
        <v>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</row>
    <row r="11297" spans="1:9" x14ac:dyDescent="0.2">
      <c r="A11297" t="s">
        <v>22598</v>
      </c>
      <c r="B11297" t="s">
        <v>22599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</row>
    <row r="11298" spans="1:9" x14ac:dyDescent="0.2">
      <c r="A11298" t="s">
        <v>22600</v>
      </c>
      <c r="B11298" t="s">
        <v>22601</v>
      </c>
      <c r="C11298">
        <v>0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">
      <c r="A11299" t="s">
        <v>22602</v>
      </c>
      <c r="B11299" t="s">
        <v>22603</v>
      </c>
      <c r="C11299">
        <v>0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">
      <c r="A11300" t="s">
        <v>22604</v>
      </c>
      <c r="B11300" t="s">
        <v>22605</v>
      </c>
      <c r="C11300">
        <v>0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</row>
    <row r="11301" spans="1:9" x14ac:dyDescent="0.2">
      <c r="A11301" t="s">
        <v>22606</v>
      </c>
      <c r="B11301" t="s">
        <v>22607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</row>
    <row r="11302" spans="1:9" x14ac:dyDescent="0.2">
      <c r="A11302" t="s">
        <v>22608</v>
      </c>
      <c r="B11302" t="s">
        <v>22609</v>
      </c>
      <c r="C11302">
        <v>0</v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</row>
    <row r="11303" spans="1:9" x14ac:dyDescent="0.2">
      <c r="A11303" t="s">
        <v>22610</v>
      </c>
      <c r="B11303" t="s">
        <v>22611</v>
      </c>
      <c r="C11303">
        <v>0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">
      <c r="A11304" t="s">
        <v>22612</v>
      </c>
      <c r="B11304" t="s">
        <v>22613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">
      <c r="A11305" t="s">
        <v>22614</v>
      </c>
      <c r="B11305" t="s">
        <v>22615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">
      <c r="A11306" t="s">
        <v>22616</v>
      </c>
      <c r="B11306" t="s">
        <v>22617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">
      <c r="A11307" t="s">
        <v>22618</v>
      </c>
      <c r="B11307" t="s">
        <v>22619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</row>
    <row r="11308" spans="1:9" x14ac:dyDescent="0.2">
      <c r="A11308" t="s">
        <v>22620</v>
      </c>
      <c r="B11308" t="s">
        <v>22621</v>
      </c>
      <c r="C11308">
        <v>0</v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">
      <c r="A11309" t="s">
        <v>22622</v>
      </c>
      <c r="B11309" t="s">
        <v>22623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</row>
    <row r="11310" spans="1:9" x14ac:dyDescent="0.2">
      <c r="A11310" t="s">
        <v>22624</v>
      </c>
      <c r="B11310" t="s">
        <v>22625</v>
      </c>
      <c r="C11310">
        <v>0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</row>
    <row r="11311" spans="1:9" x14ac:dyDescent="0.2">
      <c r="A11311" t="s">
        <v>22626</v>
      </c>
      <c r="B11311" t="s">
        <v>22627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</row>
    <row r="11312" spans="1:9" x14ac:dyDescent="0.2">
      <c r="A11312" t="s">
        <v>22628</v>
      </c>
      <c r="B11312" t="s">
        <v>22629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">
      <c r="A11313" t="s">
        <v>22630</v>
      </c>
      <c r="B11313" t="s">
        <v>22631</v>
      </c>
      <c r="C11313">
        <v>0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">
      <c r="A11314" t="s">
        <v>22632</v>
      </c>
      <c r="B11314" t="s">
        <v>22633</v>
      </c>
      <c r="C11314">
        <v>0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2">
      <c r="A11315" t="s">
        <v>22634</v>
      </c>
      <c r="B11315" t="s">
        <v>22635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2">
      <c r="A11316" t="s">
        <v>22636</v>
      </c>
      <c r="B11316" t="s">
        <v>22637</v>
      </c>
      <c r="C11316">
        <v>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">
      <c r="A11317" t="s">
        <v>22638</v>
      </c>
      <c r="B11317" t="s">
        <v>22639</v>
      </c>
      <c r="C11317">
        <v>0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 x14ac:dyDescent="0.2">
      <c r="A11318" t="s">
        <v>22640</v>
      </c>
      <c r="B11318" t="s">
        <v>22641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2">
      <c r="A11319" t="s">
        <v>22642</v>
      </c>
      <c r="B11319" t="s">
        <v>22643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0</v>
      </c>
    </row>
    <row r="11320" spans="1:9" x14ac:dyDescent="0.2">
      <c r="A11320" t="s">
        <v>22644</v>
      </c>
      <c r="B11320" t="s">
        <v>22645</v>
      </c>
      <c r="C11320">
        <v>0</v>
      </c>
      <c r="D11320">
        <v>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">
      <c r="A11321" t="s">
        <v>22646</v>
      </c>
      <c r="B11321" t="s">
        <v>22647</v>
      </c>
      <c r="C11321">
        <v>0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0</v>
      </c>
    </row>
    <row r="11322" spans="1:9" x14ac:dyDescent="0.2">
      <c r="A11322" t="s">
        <v>22648</v>
      </c>
      <c r="B11322" t="s">
        <v>22649</v>
      </c>
      <c r="C11322">
        <v>0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0</v>
      </c>
    </row>
    <row r="11323" spans="1:9" x14ac:dyDescent="0.2">
      <c r="A11323" t="s">
        <v>22650</v>
      </c>
      <c r="B11323" t="s">
        <v>22651</v>
      </c>
      <c r="C11323">
        <v>0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</row>
    <row r="11324" spans="1:9" x14ac:dyDescent="0.2">
      <c r="A11324" t="s">
        <v>22652</v>
      </c>
      <c r="B11324" t="s">
        <v>22653</v>
      </c>
      <c r="C11324">
        <v>0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">
      <c r="A11325" t="s">
        <v>22654</v>
      </c>
      <c r="B11325" t="s">
        <v>22655</v>
      </c>
      <c r="C11325">
        <v>0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</row>
    <row r="11326" spans="1:9" x14ac:dyDescent="0.2">
      <c r="A11326" t="s">
        <v>22656</v>
      </c>
      <c r="B11326" t="s">
        <v>22657</v>
      </c>
      <c r="C11326">
        <v>0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2">
      <c r="A11327" t="s">
        <v>22658</v>
      </c>
      <c r="B11327" t="s">
        <v>22659</v>
      </c>
      <c r="C11327">
        <v>0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">
      <c r="A11328" t="s">
        <v>22660</v>
      </c>
      <c r="B11328" t="s">
        <v>22661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 x14ac:dyDescent="0.2">
      <c r="A11329" t="s">
        <v>22662</v>
      </c>
      <c r="B11329" t="s">
        <v>22663</v>
      </c>
      <c r="C11329">
        <v>0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 x14ac:dyDescent="0.2">
      <c r="A11330" t="s">
        <v>22664</v>
      </c>
      <c r="B11330" t="s">
        <v>22665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">
      <c r="A11331" t="s">
        <v>22666</v>
      </c>
      <c r="B11331" t="s">
        <v>22667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2">
      <c r="A11332" t="s">
        <v>22668</v>
      </c>
      <c r="B11332" t="s">
        <v>22669</v>
      </c>
      <c r="C11332">
        <v>0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</row>
    <row r="11333" spans="1:9" x14ac:dyDescent="0.2">
      <c r="A11333" t="s">
        <v>22670</v>
      </c>
      <c r="B11333" t="s">
        <v>22671</v>
      </c>
      <c r="C11333">
        <v>0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">
      <c r="A11334" t="s">
        <v>22672</v>
      </c>
      <c r="B11334" t="s">
        <v>22673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2">
      <c r="A11335" t="s">
        <v>22674</v>
      </c>
      <c r="B11335" t="s">
        <v>22675</v>
      </c>
      <c r="C11335">
        <v>0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 x14ac:dyDescent="0.2">
      <c r="A11336" t="s">
        <v>22676</v>
      </c>
      <c r="B11336" t="s">
        <v>22677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 x14ac:dyDescent="0.2">
      <c r="A11337" t="s">
        <v>22678</v>
      </c>
      <c r="B11337" t="s">
        <v>22679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 x14ac:dyDescent="0.2">
      <c r="A11338" t="s">
        <v>22680</v>
      </c>
      <c r="B11338" t="s">
        <v>22681</v>
      </c>
      <c r="C11338">
        <v>0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</row>
    <row r="11339" spans="1:9" x14ac:dyDescent="0.2">
      <c r="A11339" t="s">
        <v>22682</v>
      </c>
      <c r="B11339" t="s">
        <v>22683</v>
      </c>
      <c r="C11339">
        <v>0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">
      <c r="A11340" t="s">
        <v>22684</v>
      </c>
      <c r="B11340" t="s">
        <v>22685</v>
      </c>
      <c r="C11340">
        <v>0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 x14ac:dyDescent="0.2">
      <c r="A11341" t="s">
        <v>22686</v>
      </c>
      <c r="B11341" t="s">
        <v>22687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 x14ac:dyDescent="0.2">
      <c r="A11342" t="s">
        <v>22688</v>
      </c>
      <c r="B11342" t="s">
        <v>22689</v>
      </c>
      <c r="C11342">
        <v>0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">
      <c r="A11343" t="s">
        <v>22690</v>
      </c>
      <c r="B11343" t="s">
        <v>22691</v>
      </c>
      <c r="C11343">
        <v>0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">
      <c r="A11344" t="s">
        <v>22692</v>
      </c>
      <c r="B11344" t="s">
        <v>22693</v>
      </c>
      <c r="C11344">
        <v>0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</row>
    <row r="11345" spans="1:9" x14ac:dyDescent="0.2">
      <c r="A11345" t="s">
        <v>22694</v>
      </c>
      <c r="B11345" t="s">
        <v>22695</v>
      </c>
      <c r="C11345">
        <v>0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 spans="1:9" x14ac:dyDescent="0.2">
      <c r="A11346" t="s">
        <v>22696</v>
      </c>
      <c r="B11346" t="s">
        <v>22697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</row>
    <row r="11347" spans="1:9" x14ac:dyDescent="0.2">
      <c r="A11347" t="s">
        <v>22698</v>
      </c>
      <c r="B11347" t="s">
        <v>22699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</row>
    <row r="11348" spans="1:9" x14ac:dyDescent="0.2">
      <c r="A11348" t="s">
        <v>22700</v>
      </c>
      <c r="B11348" t="s">
        <v>22701</v>
      </c>
      <c r="C11348">
        <v>0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 x14ac:dyDescent="0.2">
      <c r="A11349" t="s">
        <v>22702</v>
      </c>
      <c r="B11349" t="s">
        <v>22703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">
      <c r="A11350" t="s">
        <v>22704</v>
      </c>
      <c r="B11350" t="s">
        <v>22705</v>
      </c>
      <c r="C11350">
        <v>0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 x14ac:dyDescent="0.2">
      <c r="A11351" t="s">
        <v>22706</v>
      </c>
      <c r="B11351" t="s">
        <v>22707</v>
      </c>
      <c r="C11351">
        <v>0</v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</row>
    <row r="11352" spans="1:9" x14ac:dyDescent="0.2">
      <c r="A11352" t="s">
        <v>22708</v>
      </c>
      <c r="B11352" t="s">
        <v>22709</v>
      </c>
      <c r="C11352">
        <v>0</v>
      </c>
      <c r="D11352">
        <v>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">
      <c r="A11353" t="s">
        <v>22710</v>
      </c>
      <c r="B11353" t="s">
        <v>22711</v>
      </c>
      <c r="C11353">
        <v>0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 x14ac:dyDescent="0.2">
      <c r="A11354" t="s">
        <v>22712</v>
      </c>
      <c r="B11354" t="s">
        <v>22713</v>
      </c>
      <c r="C11354">
        <v>0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">
      <c r="A11355" t="s">
        <v>22714</v>
      </c>
      <c r="B11355" t="s">
        <v>22715</v>
      </c>
      <c r="C11355">
        <v>0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">
      <c r="A11356" t="s">
        <v>22716</v>
      </c>
      <c r="B11356" t="s">
        <v>22717</v>
      </c>
      <c r="C11356">
        <v>0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 spans="1:9" x14ac:dyDescent="0.2">
      <c r="A11357" t="s">
        <v>22718</v>
      </c>
      <c r="B11357" t="s">
        <v>22719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">
      <c r="A11358" t="s">
        <v>22720</v>
      </c>
      <c r="B11358" t="s">
        <v>22721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">
      <c r="A11359" t="s">
        <v>22722</v>
      </c>
      <c r="B11359" t="s">
        <v>22723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</row>
    <row r="11360" spans="1:9" x14ac:dyDescent="0.2">
      <c r="A11360" t="s">
        <v>22724</v>
      </c>
      <c r="B11360" t="s">
        <v>22725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">
      <c r="A11361" t="s">
        <v>22726</v>
      </c>
      <c r="B11361" t="s">
        <v>22727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">
      <c r="A11362" t="s">
        <v>22728</v>
      </c>
      <c r="B11362" t="s">
        <v>22729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2">
      <c r="A11363" t="s">
        <v>22730</v>
      </c>
      <c r="B11363" t="s">
        <v>22731</v>
      </c>
      <c r="C11363">
        <v>0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</row>
    <row r="11364" spans="1:9" x14ac:dyDescent="0.2">
      <c r="A11364" t="s">
        <v>22732</v>
      </c>
      <c r="B11364" t="s">
        <v>22733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</row>
    <row r="11365" spans="1:9" x14ac:dyDescent="0.2">
      <c r="A11365" t="s">
        <v>22734</v>
      </c>
      <c r="B11365" t="s">
        <v>22735</v>
      </c>
      <c r="C11365">
        <v>0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</row>
    <row r="11366" spans="1:9" x14ac:dyDescent="0.2">
      <c r="A11366" t="s">
        <v>22736</v>
      </c>
      <c r="B11366" t="s">
        <v>22737</v>
      </c>
      <c r="C11366">
        <v>0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</row>
    <row r="11367" spans="1:9" x14ac:dyDescent="0.2">
      <c r="A11367" t="s">
        <v>22738</v>
      </c>
      <c r="B11367" t="s">
        <v>22739</v>
      </c>
      <c r="C11367">
        <v>0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</row>
    <row r="11368" spans="1:9" x14ac:dyDescent="0.2">
      <c r="A11368" t="s">
        <v>22740</v>
      </c>
      <c r="B11368" t="s">
        <v>22741</v>
      </c>
      <c r="C11368">
        <v>0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">
      <c r="A11369" t="s">
        <v>22742</v>
      </c>
      <c r="B11369" t="s">
        <v>22743</v>
      </c>
      <c r="C11369">
        <v>0</v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</row>
    <row r="11370" spans="1:9" x14ac:dyDescent="0.2">
      <c r="A11370" t="s">
        <v>22744</v>
      </c>
      <c r="B11370" t="s">
        <v>22745</v>
      </c>
      <c r="C11370">
        <v>0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</row>
    <row r="11371" spans="1:9" x14ac:dyDescent="0.2">
      <c r="A11371" t="s">
        <v>22746</v>
      </c>
      <c r="B11371" t="s">
        <v>22747</v>
      </c>
      <c r="C11371">
        <v>0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">
      <c r="A11372" t="s">
        <v>22748</v>
      </c>
      <c r="B11372" t="s">
        <v>22749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</row>
    <row r="11373" spans="1:9" x14ac:dyDescent="0.2">
      <c r="A11373" t="s">
        <v>22750</v>
      </c>
      <c r="B11373" t="s">
        <v>22751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</row>
    <row r="11374" spans="1:9" x14ac:dyDescent="0.2">
      <c r="A11374" t="s">
        <v>22752</v>
      </c>
      <c r="B11374" t="s">
        <v>22753</v>
      </c>
      <c r="C11374">
        <v>0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">
      <c r="A11375" t="s">
        <v>22754</v>
      </c>
      <c r="B11375" t="s">
        <v>22755</v>
      </c>
      <c r="C11375">
        <v>0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</row>
    <row r="11376" spans="1:9" x14ac:dyDescent="0.2">
      <c r="A11376" t="s">
        <v>22756</v>
      </c>
      <c r="B11376" t="s">
        <v>22757</v>
      </c>
      <c r="C11376">
        <v>0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</row>
    <row r="11377" spans="1:9" x14ac:dyDescent="0.2">
      <c r="A11377" t="s">
        <v>22758</v>
      </c>
      <c r="B11377" t="s">
        <v>22759</v>
      </c>
      <c r="C11377">
        <v>0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</row>
    <row r="11378" spans="1:9" x14ac:dyDescent="0.2">
      <c r="A11378" t="s">
        <v>22760</v>
      </c>
      <c r="B11378" t="s">
        <v>22761</v>
      </c>
      <c r="C11378">
        <v>0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</row>
    <row r="11379" spans="1:9" x14ac:dyDescent="0.2">
      <c r="A11379" t="s">
        <v>22762</v>
      </c>
      <c r="B11379" t="s">
        <v>22763</v>
      </c>
      <c r="C11379">
        <v>0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 x14ac:dyDescent="0.2">
      <c r="A11380" t="s">
        <v>22764</v>
      </c>
      <c r="B11380" t="s">
        <v>22765</v>
      </c>
      <c r="C11380">
        <v>0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2">
      <c r="A11381" t="s">
        <v>22766</v>
      </c>
      <c r="B11381" t="s">
        <v>22767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2">
      <c r="A11382" t="s">
        <v>22768</v>
      </c>
      <c r="B11382" t="s">
        <v>22769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">
      <c r="A11383" t="s">
        <v>22770</v>
      </c>
      <c r="B11383" t="s">
        <v>22771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</row>
    <row r="11384" spans="1:9" x14ac:dyDescent="0.2">
      <c r="A11384" t="s">
        <v>22772</v>
      </c>
      <c r="B11384" t="s">
        <v>22773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9" x14ac:dyDescent="0.2">
      <c r="A11385" t="s">
        <v>22774</v>
      </c>
      <c r="B11385" t="s">
        <v>22775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">
      <c r="A11386" t="s">
        <v>22776</v>
      </c>
      <c r="B11386" t="s">
        <v>22777</v>
      </c>
      <c r="C11386">
        <v>0</v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</row>
    <row r="11387" spans="1:9" x14ac:dyDescent="0.2">
      <c r="A11387" t="s">
        <v>22778</v>
      </c>
      <c r="B11387" t="s">
        <v>22779</v>
      </c>
      <c r="C11387">
        <v>0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">
      <c r="A11388" t="s">
        <v>22780</v>
      </c>
      <c r="B11388" t="s">
        <v>22781</v>
      </c>
      <c r="C11388">
        <v>0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</row>
    <row r="11389" spans="1:9" x14ac:dyDescent="0.2">
      <c r="A11389" t="s">
        <v>22782</v>
      </c>
      <c r="B11389" t="s">
        <v>22783</v>
      </c>
      <c r="C11389">
        <v>0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</row>
    <row r="11390" spans="1:9" x14ac:dyDescent="0.2">
      <c r="A11390" t="s">
        <v>22784</v>
      </c>
      <c r="B11390" t="s">
        <v>22785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</row>
    <row r="11391" spans="1:9" x14ac:dyDescent="0.2">
      <c r="A11391" t="s">
        <v>22786</v>
      </c>
      <c r="B11391" t="s">
        <v>22787</v>
      </c>
      <c r="C11391">
        <v>0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</row>
    <row r="11392" spans="1:9" x14ac:dyDescent="0.2">
      <c r="A11392" t="s">
        <v>22788</v>
      </c>
      <c r="B11392" t="s">
        <v>22789</v>
      </c>
      <c r="C11392">
        <v>0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</row>
    <row r="11393" spans="1:9" x14ac:dyDescent="0.2">
      <c r="A11393" t="s">
        <v>22790</v>
      </c>
      <c r="B11393" t="s">
        <v>22791</v>
      </c>
      <c r="C11393">
        <v>0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</row>
    <row r="11394" spans="1:9" x14ac:dyDescent="0.2">
      <c r="A11394" t="s">
        <v>22792</v>
      </c>
      <c r="B11394" t="s">
        <v>22793</v>
      </c>
      <c r="C11394">
        <v>0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">
      <c r="A11395" t="s">
        <v>22794</v>
      </c>
      <c r="B11395" t="s">
        <v>22795</v>
      </c>
      <c r="C11395">
        <v>0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</row>
    <row r="11396" spans="1:9" x14ac:dyDescent="0.2">
      <c r="A11396" t="s">
        <v>22796</v>
      </c>
      <c r="B11396" t="s">
        <v>22797</v>
      </c>
      <c r="C11396">
        <v>0</v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">
      <c r="A11397" t="s">
        <v>22798</v>
      </c>
      <c r="B11397" t="s">
        <v>22799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</row>
    <row r="11398" spans="1:9" x14ac:dyDescent="0.2">
      <c r="A11398" t="s">
        <v>22800</v>
      </c>
      <c r="B11398" t="s">
        <v>22801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</row>
    <row r="11399" spans="1:9" x14ac:dyDescent="0.2">
      <c r="A11399" t="s">
        <v>22802</v>
      </c>
      <c r="B11399" t="s">
        <v>22803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</row>
    <row r="11400" spans="1:9" x14ac:dyDescent="0.2">
      <c r="A11400" t="s">
        <v>22804</v>
      </c>
      <c r="B11400" t="s">
        <v>22805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">
      <c r="A11401" t="s">
        <v>22806</v>
      </c>
      <c r="B11401" t="s">
        <v>22807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">
      <c r="A11402" t="s">
        <v>22808</v>
      </c>
      <c r="B11402" t="s">
        <v>22809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</row>
    <row r="11403" spans="1:9" x14ac:dyDescent="0.2">
      <c r="A11403" t="s">
        <v>22810</v>
      </c>
      <c r="B11403" t="s">
        <v>22811</v>
      </c>
      <c r="C11403">
        <v>0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">
      <c r="A11404" t="s">
        <v>22812</v>
      </c>
      <c r="B11404" t="s">
        <v>22813</v>
      </c>
      <c r="C11404">
        <v>0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">
      <c r="A11405" t="s">
        <v>22814</v>
      </c>
      <c r="B11405" t="s">
        <v>22815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</row>
    <row r="11406" spans="1:9" x14ac:dyDescent="0.2">
      <c r="A11406" t="s">
        <v>22816</v>
      </c>
      <c r="B11406" t="s">
        <v>22817</v>
      </c>
      <c r="C11406">
        <v>0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</row>
    <row r="11407" spans="1:9" x14ac:dyDescent="0.2">
      <c r="A11407" t="s">
        <v>22818</v>
      </c>
      <c r="B11407" t="s">
        <v>22819</v>
      </c>
      <c r="C11407">
        <v>0</v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</row>
    <row r="11408" spans="1:9" x14ac:dyDescent="0.2">
      <c r="A11408" t="s">
        <v>22820</v>
      </c>
      <c r="B11408" t="s">
        <v>22821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</row>
    <row r="11409" spans="1:9" x14ac:dyDescent="0.2">
      <c r="A11409" t="s">
        <v>22822</v>
      </c>
      <c r="B11409" t="s">
        <v>22823</v>
      </c>
      <c r="C11409">
        <v>0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 x14ac:dyDescent="0.2">
      <c r="A11410" t="s">
        <v>22824</v>
      </c>
      <c r="B11410" t="s">
        <v>22825</v>
      </c>
      <c r="C11410">
        <v>0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</row>
    <row r="11411" spans="1:9" x14ac:dyDescent="0.2">
      <c r="A11411" t="s">
        <v>22826</v>
      </c>
      <c r="B11411" t="s">
        <v>22827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 x14ac:dyDescent="0.2">
      <c r="A11412" t="s">
        <v>22828</v>
      </c>
      <c r="B11412" t="s">
        <v>22829</v>
      </c>
      <c r="C11412">
        <v>0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">
      <c r="A11413" t="s">
        <v>22830</v>
      </c>
      <c r="B11413" t="s">
        <v>22831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 x14ac:dyDescent="0.2">
      <c r="A11414" t="s">
        <v>22832</v>
      </c>
      <c r="B11414" t="s">
        <v>22833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">
      <c r="A11415" t="s">
        <v>22834</v>
      </c>
      <c r="B11415" t="s">
        <v>22835</v>
      </c>
      <c r="C11415">
        <v>0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2">
      <c r="A11416" t="s">
        <v>22836</v>
      </c>
      <c r="B11416" t="s">
        <v>22837</v>
      </c>
      <c r="C11416">
        <v>0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 spans="1:9" x14ac:dyDescent="0.2">
      <c r="A11417" t="s">
        <v>22838</v>
      </c>
      <c r="B11417" t="s">
        <v>22839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 spans="1:9" x14ac:dyDescent="0.2">
      <c r="A11418" t="s">
        <v>22840</v>
      </c>
      <c r="B11418" t="s">
        <v>22841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 spans="1:9" x14ac:dyDescent="0.2">
      <c r="A11419" t="s">
        <v>22842</v>
      </c>
      <c r="B11419" t="s">
        <v>22843</v>
      </c>
      <c r="C11419">
        <v>0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 spans="1:9" x14ac:dyDescent="0.2">
      <c r="A11420" t="s">
        <v>22844</v>
      </c>
      <c r="B11420" t="s">
        <v>22845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 x14ac:dyDescent="0.2">
      <c r="A11421" t="s">
        <v>22846</v>
      </c>
      <c r="B11421" t="s">
        <v>22847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</row>
    <row r="11422" spans="1:9" x14ac:dyDescent="0.2">
      <c r="A11422" t="s">
        <v>22848</v>
      </c>
      <c r="B11422" t="s">
        <v>22849</v>
      </c>
      <c r="C11422">
        <v>0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">
      <c r="A11423" t="s">
        <v>22850</v>
      </c>
      <c r="B11423" t="s">
        <v>22851</v>
      </c>
      <c r="C11423">
        <v>0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2">
      <c r="A11424" t="s">
        <v>22852</v>
      </c>
      <c r="B11424" t="s">
        <v>22853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">
      <c r="A11425" t="s">
        <v>22854</v>
      </c>
      <c r="B11425" t="s">
        <v>22855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">
      <c r="A11426" t="s">
        <v>22856</v>
      </c>
      <c r="B11426" t="s">
        <v>22857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">
      <c r="A11427" t="s">
        <v>22858</v>
      </c>
      <c r="B11427" t="s">
        <v>22859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 x14ac:dyDescent="0.2">
      <c r="A11428" t="s">
        <v>22860</v>
      </c>
      <c r="B11428" t="s">
        <v>22861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 x14ac:dyDescent="0.2">
      <c r="A11429" t="s">
        <v>22862</v>
      </c>
      <c r="B11429" t="s">
        <v>22863</v>
      </c>
      <c r="C11429">
        <v>0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 x14ac:dyDescent="0.2">
      <c r="A11430" t="s">
        <v>22864</v>
      </c>
      <c r="B11430" t="s">
        <v>22865</v>
      </c>
      <c r="C11430">
        <v>0</v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2">
      <c r="A11431" t="s">
        <v>22866</v>
      </c>
      <c r="B11431" t="s">
        <v>22867</v>
      </c>
      <c r="C11431">
        <v>0</v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">
      <c r="A11432" t="s">
        <v>22868</v>
      </c>
      <c r="B11432" t="s">
        <v>22869</v>
      </c>
      <c r="C11432">
        <v>0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">
      <c r="A11433" t="s">
        <v>22870</v>
      </c>
      <c r="B11433" t="s">
        <v>22871</v>
      </c>
      <c r="C11433">
        <v>0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2">
      <c r="A11434" t="s">
        <v>22872</v>
      </c>
      <c r="B11434" t="s">
        <v>22873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">
      <c r="A11435" t="s">
        <v>22874</v>
      </c>
      <c r="B11435" t="s">
        <v>22875</v>
      </c>
      <c r="C11435">
        <v>0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">
      <c r="A11436" t="s">
        <v>22876</v>
      </c>
      <c r="B11436" t="s">
        <v>22877</v>
      </c>
      <c r="C11436">
        <v>0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">
      <c r="A11437" t="s">
        <v>22878</v>
      </c>
      <c r="B11437" t="s">
        <v>22879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">
      <c r="A11438" t="s">
        <v>22880</v>
      </c>
      <c r="B11438" t="s">
        <v>22881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 x14ac:dyDescent="0.2">
      <c r="A11439" t="s">
        <v>22882</v>
      </c>
      <c r="B11439" t="s">
        <v>22883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">
      <c r="A11440" t="s">
        <v>22884</v>
      </c>
      <c r="B11440" t="s">
        <v>22885</v>
      </c>
      <c r="C11440">
        <v>0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">
      <c r="A11441" t="s">
        <v>22886</v>
      </c>
      <c r="B11441" t="s">
        <v>22887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</row>
    <row r="11442" spans="1:9" x14ac:dyDescent="0.2">
      <c r="A11442" t="s">
        <v>22888</v>
      </c>
      <c r="B11442" t="s">
        <v>22889</v>
      </c>
      <c r="C11442">
        <v>0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 x14ac:dyDescent="0.2">
      <c r="A11443" t="s">
        <v>22890</v>
      </c>
      <c r="B11443" t="s">
        <v>22891</v>
      </c>
      <c r="C11443">
        <v>0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 x14ac:dyDescent="0.2">
      <c r="A11444" t="s">
        <v>22892</v>
      </c>
      <c r="B11444" t="s">
        <v>22893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 x14ac:dyDescent="0.2">
      <c r="A11445" t="s">
        <v>22894</v>
      </c>
      <c r="B11445" t="s">
        <v>22895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2">
      <c r="A11446" t="s">
        <v>22896</v>
      </c>
      <c r="B11446" t="s">
        <v>22897</v>
      </c>
      <c r="C11446">
        <v>0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</row>
    <row r="11447" spans="1:9" x14ac:dyDescent="0.2">
      <c r="A11447" t="s">
        <v>22898</v>
      </c>
      <c r="B11447" t="s">
        <v>22899</v>
      </c>
      <c r="C11447">
        <v>0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">
      <c r="A11448" t="s">
        <v>22900</v>
      </c>
      <c r="B11448" t="s">
        <v>22901</v>
      </c>
      <c r="C11448">
        <v>0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 x14ac:dyDescent="0.2">
      <c r="A11449" t="s">
        <v>22902</v>
      </c>
      <c r="B11449" t="s">
        <v>22903</v>
      </c>
      <c r="C11449">
        <v>0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">
      <c r="A11450" t="s">
        <v>22904</v>
      </c>
      <c r="B11450" t="s">
        <v>22905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</row>
    <row r="11451" spans="1:9" x14ac:dyDescent="0.2">
      <c r="A11451" t="s">
        <v>22906</v>
      </c>
      <c r="B11451" t="s">
        <v>22907</v>
      </c>
      <c r="C11451">
        <v>0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</row>
    <row r="11452" spans="1:9" x14ac:dyDescent="0.2">
      <c r="A11452" t="s">
        <v>22908</v>
      </c>
      <c r="B11452" t="s">
        <v>22909</v>
      </c>
      <c r="C11452">
        <v>0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">
      <c r="A11453" t="s">
        <v>22910</v>
      </c>
      <c r="B11453" t="s">
        <v>22911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">
      <c r="A11454" t="s">
        <v>22912</v>
      </c>
      <c r="B11454" t="s">
        <v>22913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</row>
    <row r="11455" spans="1:9" x14ac:dyDescent="0.2">
      <c r="A11455" t="s">
        <v>22914</v>
      </c>
      <c r="B11455" t="s">
        <v>22915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</row>
    <row r="11456" spans="1:9" x14ac:dyDescent="0.2">
      <c r="A11456" t="s">
        <v>22916</v>
      </c>
      <c r="B11456" t="s">
        <v>22917</v>
      </c>
      <c r="C11456">
        <v>0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</row>
    <row r="11457" spans="1:9" x14ac:dyDescent="0.2">
      <c r="A11457" t="s">
        <v>22918</v>
      </c>
      <c r="B11457" t="s">
        <v>22919</v>
      </c>
      <c r="C11457">
        <v>0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">
      <c r="A11458" t="s">
        <v>22920</v>
      </c>
      <c r="B11458" t="s">
        <v>22921</v>
      </c>
      <c r="C11458">
        <v>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 x14ac:dyDescent="0.2">
      <c r="A11459" t="s">
        <v>22922</v>
      </c>
      <c r="B11459" t="s">
        <v>22923</v>
      </c>
      <c r="C11459">
        <v>0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</row>
    <row r="11460" spans="1:9" x14ac:dyDescent="0.2">
      <c r="A11460" t="s">
        <v>22924</v>
      </c>
      <c r="B11460" t="s">
        <v>22925</v>
      </c>
      <c r="C11460">
        <v>0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</row>
    <row r="11461" spans="1:9" x14ac:dyDescent="0.2">
      <c r="A11461" t="s">
        <v>22926</v>
      </c>
      <c r="B11461" t="s">
        <v>22927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 spans="1:9" x14ac:dyDescent="0.2">
      <c r="A11462" t="s">
        <v>22928</v>
      </c>
      <c r="B11462" t="s">
        <v>22929</v>
      </c>
      <c r="C11462">
        <v>0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</row>
    <row r="11463" spans="1:9" x14ac:dyDescent="0.2">
      <c r="A11463" t="s">
        <v>22930</v>
      </c>
      <c r="B11463" t="s">
        <v>22931</v>
      </c>
      <c r="C11463">
        <v>0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2">
      <c r="A11464" t="s">
        <v>22932</v>
      </c>
      <c r="B11464" t="s">
        <v>22933</v>
      </c>
      <c r="C11464">
        <v>0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</row>
    <row r="11465" spans="1:9" x14ac:dyDescent="0.2">
      <c r="A11465" t="s">
        <v>22934</v>
      </c>
      <c r="B11465" t="s">
        <v>22935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</row>
    <row r="11466" spans="1:9" x14ac:dyDescent="0.2">
      <c r="A11466" t="s">
        <v>22936</v>
      </c>
      <c r="B11466" t="s">
        <v>22937</v>
      </c>
      <c r="C11466">
        <v>0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</row>
    <row r="11467" spans="1:9" x14ac:dyDescent="0.2">
      <c r="A11467" t="s">
        <v>22938</v>
      </c>
      <c r="B11467" t="s">
        <v>22939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 x14ac:dyDescent="0.2">
      <c r="A11468" t="s">
        <v>22940</v>
      </c>
      <c r="B11468" t="s">
        <v>22941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 x14ac:dyDescent="0.2">
      <c r="A11469" t="s">
        <v>22942</v>
      </c>
      <c r="B11469" t="s">
        <v>22943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</row>
    <row r="11470" spans="1:9" x14ac:dyDescent="0.2">
      <c r="A11470" t="s">
        <v>22944</v>
      </c>
      <c r="B11470" t="s">
        <v>22945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 x14ac:dyDescent="0.2">
      <c r="A11471" t="s">
        <v>22946</v>
      </c>
      <c r="B11471" t="s">
        <v>22947</v>
      </c>
      <c r="C11471">
        <v>0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</row>
    <row r="11472" spans="1:9" x14ac:dyDescent="0.2">
      <c r="A11472" t="s">
        <v>22948</v>
      </c>
      <c r="B11472" t="s">
        <v>22949</v>
      </c>
      <c r="C11472">
        <v>0</v>
      </c>
      <c r="D11472">
        <v>1</v>
      </c>
      <c r="E11472">
        <v>0</v>
      </c>
      <c r="F11472">
        <v>0</v>
      </c>
      <c r="G11472">
        <v>0</v>
      </c>
      <c r="H11472">
        <v>0</v>
      </c>
      <c r="I11472">
        <v>0</v>
      </c>
    </row>
    <row r="11473" spans="1:9" x14ac:dyDescent="0.2">
      <c r="A11473" t="s">
        <v>22950</v>
      </c>
      <c r="B11473" t="s">
        <v>22951</v>
      </c>
      <c r="C11473">
        <v>0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</row>
    <row r="11474" spans="1:9" x14ac:dyDescent="0.2">
      <c r="A11474" t="s">
        <v>22952</v>
      </c>
      <c r="B11474" t="s">
        <v>22953</v>
      </c>
      <c r="C11474">
        <v>0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</row>
    <row r="11475" spans="1:9" x14ac:dyDescent="0.2">
      <c r="A11475" t="s">
        <v>22954</v>
      </c>
      <c r="B11475" t="s">
        <v>22955</v>
      </c>
      <c r="C11475">
        <v>0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">
      <c r="A11476" t="s">
        <v>22956</v>
      </c>
      <c r="B11476" t="s">
        <v>22957</v>
      </c>
      <c r="C11476">
        <v>0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</row>
    <row r="11477" spans="1:9" x14ac:dyDescent="0.2">
      <c r="A11477" t="s">
        <v>22958</v>
      </c>
      <c r="B11477" t="s">
        <v>22959</v>
      </c>
      <c r="C11477">
        <v>0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">
      <c r="A11478" t="s">
        <v>22960</v>
      </c>
      <c r="B11478" t="s">
        <v>22961</v>
      </c>
      <c r="C11478">
        <v>0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">
      <c r="A11479" t="s">
        <v>22962</v>
      </c>
      <c r="B11479" t="s">
        <v>22963</v>
      </c>
      <c r="C11479">
        <v>0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</row>
    <row r="11480" spans="1:9" x14ac:dyDescent="0.2">
      <c r="A11480" t="s">
        <v>22964</v>
      </c>
      <c r="B11480" t="s">
        <v>22965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2">
      <c r="A11481" t="s">
        <v>22966</v>
      </c>
      <c r="B11481" t="s">
        <v>22967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</row>
    <row r="11482" spans="1:9" x14ac:dyDescent="0.2">
      <c r="A11482" t="s">
        <v>22968</v>
      </c>
      <c r="B11482" t="s">
        <v>22969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</row>
    <row r="11483" spans="1:9" x14ac:dyDescent="0.2">
      <c r="A11483" t="s">
        <v>22970</v>
      </c>
      <c r="B11483" t="s">
        <v>22971</v>
      </c>
      <c r="C11483">
        <v>0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 x14ac:dyDescent="0.2">
      <c r="A11484" t="s">
        <v>22972</v>
      </c>
      <c r="B11484" t="s">
        <v>22973</v>
      </c>
      <c r="C11484">
        <v>0</v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0</v>
      </c>
    </row>
    <row r="11485" spans="1:9" x14ac:dyDescent="0.2">
      <c r="A11485" t="s">
        <v>22974</v>
      </c>
      <c r="B11485" t="s">
        <v>22975</v>
      </c>
      <c r="C11485">
        <v>0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</row>
    <row r="11486" spans="1:9" x14ac:dyDescent="0.2">
      <c r="A11486" t="s">
        <v>22976</v>
      </c>
      <c r="B11486" t="s">
        <v>22977</v>
      </c>
      <c r="C11486">
        <v>0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0</v>
      </c>
    </row>
    <row r="11487" spans="1:9" x14ac:dyDescent="0.2">
      <c r="A11487" t="s">
        <v>22978</v>
      </c>
      <c r="B11487" t="s">
        <v>22979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">
      <c r="A11488" t="s">
        <v>22980</v>
      </c>
      <c r="B11488" t="s">
        <v>22981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</row>
    <row r="11489" spans="1:9" x14ac:dyDescent="0.2">
      <c r="A11489" t="s">
        <v>22982</v>
      </c>
      <c r="B11489" t="s">
        <v>22983</v>
      </c>
      <c r="C11489">
        <v>0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</row>
    <row r="11490" spans="1:9" x14ac:dyDescent="0.2">
      <c r="A11490" t="s">
        <v>22984</v>
      </c>
      <c r="B11490" t="s">
        <v>22985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</row>
    <row r="11491" spans="1:9" x14ac:dyDescent="0.2">
      <c r="A11491" t="s">
        <v>22986</v>
      </c>
      <c r="B11491" t="s">
        <v>22987</v>
      </c>
      <c r="C11491">
        <v>0</v>
      </c>
      <c r="D11491">
        <v>1</v>
      </c>
      <c r="E11491">
        <v>0</v>
      </c>
      <c r="F11491">
        <v>0</v>
      </c>
      <c r="G11491">
        <v>0</v>
      </c>
      <c r="H11491">
        <v>0</v>
      </c>
      <c r="I11491">
        <v>0</v>
      </c>
    </row>
    <row r="11492" spans="1:9" x14ac:dyDescent="0.2">
      <c r="A11492" t="s">
        <v>22988</v>
      </c>
      <c r="B11492" t="s">
        <v>22989</v>
      </c>
      <c r="C11492">
        <v>0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0</v>
      </c>
    </row>
    <row r="11493" spans="1:9" x14ac:dyDescent="0.2">
      <c r="A11493" t="s">
        <v>22990</v>
      </c>
      <c r="B11493" t="s">
        <v>22991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">
      <c r="A11494" t="s">
        <v>22992</v>
      </c>
      <c r="B11494" t="s">
        <v>22993</v>
      </c>
      <c r="C11494">
        <v>0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">
      <c r="A11495" t="s">
        <v>22994</v>
      </c>
      <c r="B11495" t="s">
        <v>22995</v>
      </c>
      <c r="C11495">
        <v>0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</row>
    <row r="11496" spans="1:9" x14ac:dyDescent="0.2">
      <c r="A11496" t="s">
        <v>22996</v>
      </c>
      <c r="B11496" t="s">
        <v>22997</v>
      </c>
      <c r="C11496">
        <v>0</v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2">
      <c r="A11497" t="s">
        <v>22998</v>
      </c>
      <c r="B11497" t="s">
        <v>22999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">
      <c r="A11498" t="s">
        <v>23000</v>
      </c>
      <c r="B11498" t="s">
        <v>23001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</row>
    <row r="11499" spans="1:9" x14ac:dyDescent="0.2">
      <c r="A11499" t="s">
        <v>23002</v>
      </c>
      <c r="B11499" t="s">
        <v>23003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</row>
    <row r="11500" spans="1:9" x14ac:dyDescent="0.2">
      <c r="A11500" t="s">
        <v>23004</v>
      </c>
      <c r="B11500" t="s">
        <v>23005</v>
      </c>
      <c r="C11500">
        <v>0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</row>
    <row r="11501" spans="1:9" x14ac:dyDescent="0.2">
      <c r="A11501" t="s">
        <v>23006</v>
      </c>
      <c r="B11501" t="s">
        <v>23007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">
      <c r="A11502" t="s">
        <v>23008</v>
      </c>
      <c r="B11502" t="s">
        <v>23009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</row>
    <row r="11503" spans="1:9" x14ac:dyDescent="0.2">
      <c r="A11503" t="s">
        <v>23010</v>
      </c>
      <c r="B11503" t="s">
        <v>23011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 spans="1:9" x14ac:dyDescent="0.2">
      <c r="A11504" t="s">
        <v>23012</v>
      </c>
      <c r="B11504" t="s">
        <v>23013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</row>
    <row r="11505" spans="1:9" x14ac:dyDescent="0.2">
      <c r="A11505" t="s">
        <v>23014</v>
      </c>
      <c r="B11505" t="s">
        <v>23015</v>
      </c>
      <c r="C11505">
        <v>0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</row>
    <row r="11506" spans="1:9" x14ac:dyDescent="0.2">
      <c r="A11506" t="s">
        <v>23016</v>
      </c>
      <c r="B11506" t="s">
        <v>23017</v>
      </c>
      <c r="C11506">
        <v>0</v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0</v>
      </c>
    </row>
    <row r="11507" spans="1:9" x14ac:dyDescent="0.2">
      <c r="A11507" t="s">
        <v>23018</v>
      </c>
      <c r="B11507" t="s">
        <v>23019</v>
      </c>
      <c r="C11507">
        <v>0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">
      <c r="A11508" t="s">
        <v>23020</v>
      </c>
      <c r="B11508" t="s">
        <v>23021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 x14ac:dyDescent="0.2">
      <c r="A11509" t="s">
        <v>23022</v>
      </c>
      <c r="B11509" t="s">
        <v>23023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</row>
    <row r="11510" spans="1:9" x14ac:dyDescent="0.2">
      <c r="A11510" t="s">
        <v>23024</v>
      </c>
      <c r="B11510" t="s">
        <v>23025</v>
      </c>
      <c r="C11510">
        <v>0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2">
      <c r="A11511" t="s">
        <v>23026</v>
      </c>
      <c r="B11511" t="s">
        <v>23027</v>
      </c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">
      <c r="A11512" t="s">
        <v>23028</v>
      </c>
      <c r="B11512" t="s">
        <v>23029</v>
      </c>
      <c r="C11512">
        <v>0</v>
      </c>
      <c r="D11512">
        <v>1</v>
      </c>
      <c r="E11512">
        <v>0</v>
      </c>
      <c r="F11512">
        <v>0</v>
      </c>
      <c r="G11512">
        <v>0</v>
      </c>
      <c r="H11512">
        <v>0</v>
      </c>
      <c r="I11512">
        <v>0</v>
      </c>
    </row>
    <row r="11513" spans="1:9" x14ac:dyDescent="0.2">
      <c r="A11513" t="s">
        <v>23030</v>
      </c>
      <c r="B11513" t="s">
        <v>23031</v>
      </c>
      <c r="C11513">
        <v>0</v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2">
      <c r="A11514" t="s">
        <v>23032</v>
      </c>
      <c r="B11514" t="s">
        <v>23033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">
      <c r="A11515" t="s">
        <v>23034</v>
      </c>
      <c r="B11515" t="s">
        <v>23035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</row>
    <row r="11516" spans="1:9" x14ac:dyDescent="0.2">
      <c r="A11516" t="s">
        <v>23036</v>
      </c>
      <c r="B11516" t="s">
        <v>23037</v>
      </c>
      <c r="C11516">
        <v>0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 x14ac:dyDescent="0.2">
      <c r="A11517" t="s">
        <v>23038</v>
      </c>
      <c r="B11517" t="s">
        <v>23039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</row>
    <row r="11518" spans="1:9" x14ac:dyDescent="0.2">
      <c r="A11518" t="s">
        <v>23040</v>
      </c>
      <c r="B11518" t="s">
        <v>23041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</row>
    <row r="11519" spans="1:9" x14ac:dyDescent="0.2">
      <c r="A11519" t="s">
        <v>23042</v>
      </c>
      <c r="B11519" t="s">
        <v>23043</v>
      </c>
      <c r="C11519">
        <v>0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</row>
    <row r="11520" spans="1:9" x14ac:dyDescent="0.2">
      <c r="A11520" t="s">
        <v>23044</v>
      </c>
      <c r="B11520" t="s">
        <v>23045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2">
      <c r="A11521" t="s">
        <v>23046</v>
      </c>
      <c r="B11521" t="s">
        <v>23047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 x14ac:dyDescent="0.2">
      <c r="A11522" t="s">
        <v>23048</v>
      </c>
      <c r="B11522" t="s">
        <v>23049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 spans="1:9" x14ac:dyDescent="0.2">
      <c r="A11523" t="s">
        <v>23050</v>
      </c>
      <c r="B11523" t="s">
        <v>23051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 spans="1:9" x14ac:dyDescent="0.2">
      <c r="A11524" t="s">
        <v>23052</v>
      </c>
      <c r="B11524" t="s">
        <v>23053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0</v>
      </c>
    </row>
    <row r="11525" spans="1:9" x14ac:dyDescent="0.2">
      <c r="A11525" t="s">
        <v>23054</v>
      </c>
      <c r="B11525" t="s">
        <v>23055</v>
      </c>
      <c r="C11525">
        <v>0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</row>
    <row r="11526" spans="1:9" x14ac:dyDescent="0.2">
      <c r="A11526" t="s">
        <v>23056</v>
      </c>
      <c r="B11526" t="s">
        <v>23057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</row>
    <row r="11527" spans="1:9" x14ac:dyDescent="0.2">
      <c r="A11527" t="s">
        <v>23058</v>
      </c>
      <c r="B11527" t="s">
        <v>23059</v>
      </c>
      <c r="C11527">
        <v>0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</row>
    <row r="11528" spans="1:9" x14ac:dyDescent="0.2">
      <c r="A11528" t="s">
        <v>23060</v>
      </c>
      <c r="B11528" t="s">
        <v>23061</v>
      </c>
      <c r="C11528">
        <v>0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">
      <c r="A11529" t="s">
        <v>23062</v>
      </c>
      <c r="B11529" t="s">
        <v>23063</v>
      </c>
      <c r="C11529">
        <v>0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</row>
    <row r="11530" spans="1:9" x14ac:dyDescent="0.2">
      <c r="A11530" t="s">
        <v>23064</v>
      </c>
      <c r="B11530" t="s">
        <v>23065</v>
      </c>
      <c r="C11530">
        <v>0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 x14ac:dyDescent="0.2">
      <c r="A11531" t="s">
        <v>23066</v>
      </c>
      <c r="B11531" t="s">
        <v>23067</v>
      </c>
      <c r="C11531">
        <v>0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2">
      <c r="A11532" t="s">
        <v>23068</v>
      </c>
      <c r="B11532" t="s">
        <v>23069</v>
      </c>
      <c r="C11532">
        <v>0</v>
      </c>
      <c r="D11532">
        <v>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">
      <c r="A11533" t="s">
        <v>23070</v>
      </c>
      <c r="B11533" t="s">
        <v>23071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 x14ac:dyDescent="0.2">
      <c r="A11534" t="s">
        <v>23072</v>
      </c>
      <c r="B11534" t="s">
        <v>23073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">
      <c r="A11535" t="s">
        <v>23074</v>
      </c>
      <c r="B11535" t="s">
        <v>23075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</row>
    <row r="11536" spans="1:9" x14ac:dyDescent="0.2">
      <c r="A11536" t="s">
        <v>23076</v>
      </c>
      <c r="B11536" t="s">
        <v>23077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</row>
    <row r="11537" spans="1:9" x14ac:dyDescent="0.2">
      <c r="A11537" t="s">
        <v>23078</v>
      </c>
      <c r="B11537" t="s">
        <v>23079</v>
      </c>
      <c r="C11537">
        <v>0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 x14ac:dyDescent="0.2">
      <c r="A11538" t="s">
        <v>23080</v>
      </c>
      <c r="B11538" t="s">
        <v>23081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">
      <c r="A11539" t="s">
        <v>23082</v>
      </c>
      <c r="B11539" t="s">
        <v>23083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 spans="1:9" x14ac:dyDescent="0.2">
      <c r="A11540" t="s">
        <v>23084</v>
      </c>
      <c r="B11540" t="s">
        <v>23085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</row>
    <row r="11541" spans="1:9" x14ac:dyDescent="0.2">
      <c r="A11541" t="s">
        <v>23086</v>
      </c>
      <c r="B11541" t="s">
        <v>23087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2">
      <c r="A11542" t="s">
        <v>23088</v>
      </c>
      <c r="B11542" t="s">
        <v>23089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 spans="1:9" x14ac:dyDescent="0.2">
      <c r="A11543" t="s">
        <v>23090</v>
      </c>
      <c r="B11543" t="s">
        <v>23091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</row>
    <row r="11544" spans="1:9" x14ac:dyDescent="0.2">
      <c r="A11544" t="s">
        <v>23092</v>
      </c>
      <c r="B11544" t="s">
        <v>23093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</row>
    <row r="11545" spans="1:9" x14ac:dyDescent="0.2">
      <c r="A11545" t="s">
        <v>23094</v>
      </c>
      <c r="B11545" t="s">
        <v>23095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 x14ac:dyDescent="0.2">
      <c r="A11546" t="s">
        <v>23096</v>
      </c>
      <c r="B11546" t="s">
        <v>23097</v>
      </c>
      <c r="C11546">
        <v>0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0</v>
      </c>
    </row>
    <row r="11547" spans="1:9" x14ac:dyDescent="0.2">
      <c r="A11547" t="s">
        <v>23098</v>
      </c>
      <c r="B11547" t="s">
        <v>23099</v>
      </c>
      <c r="C11547">
        <v>0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">
      <c r="A11548" t="s">
        <v>23100</v>
      </c>
      <c r="B11548" t="s">
        <v>23101</v>
      </c>
      <c r="C11548">
        <v>0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</row>
    <row r="11549" spans="1:9" x14ac:dyDescent="0.2">
      <c r="A11549" t="s">
        <v>23102</v>
      </c>
      <c r="B11549" t="s">
        <v>23103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 x14ac:dyDescent="0.2">
      <c r="A11550" t="s">
        <v>23104</v>
      </c>
      <c r="B11550" t="s">
        <v>23105</v>
      </c>
      <c r="C11550">
        <v>0</v>
      </c>
      <c r="D11550">
        <v>1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">
      <c r="A11551" t="s">
        <v>23106</v>
      </c>
      <c r="B11551" t="s">
        <v>23107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2">
      <c r="A11552" t="s">
        <v>23108</v>
      </c>
      <c r="B11552" t="s">
        <v>23109</v>
      </c>
      <c r="C11552">
        <v>0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 x14ac:dyDescent="0.2">
      <c r="A11553" t="s">
        <v>23110</v>
      </c>
      <c r="B11553" t="s">
        <v>23111</v>
      </c>
      <c r="C11553">
        <v>0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0</v>
      </c>
    </row>
    <row r="11554" spans="1:9" x14ac:dyDescent="0.2">
      <c r="A11554" t="s">
        <v>23112</v>
      </c>
      <c r="B11554" t="s">
        <v>23113</v>
      </c>
      <c r="C11554">
        <v>0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</row>
    <row r="11555" spans="1:9" x14ac:dyDescent="0.2">
      <c r="A11555" t="s">
        <v>23114</v>
      </c>
      <c r="B11555" t="s">
        <v>23115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2">
      <c r="A11556" t="s">
        <v>23116</v>
      </c>
      <c r="B11556" t="s">
        <v>23117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">
      <c r="A11557" t="s">
        <v>23118</v>
      </c>
      <c r="B11557" t="s">
        <v>23119</v>
      </c>
      <c r="C11557">
        <v>0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">
      <c r="A11558" t="s">
        <v>23120</v>
      </c>
      <c r="B11558" t="s">
        <v>23121</v>
      </c>
      <c r="C11558">
        <v>0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0</v>
      </c>
    </row>
    <row r="11559" spans="1:9" x14ac:dyDescent="0.2">
      <c r="A11559" t="s">
        <v>23122</v>
      </c>
      <c r="B11559" t="s">
        <v>23123</v>
      </c>
      <c r="C11559">
        <v>0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</row>
    <row r="11560" spans="1:9" x14ac:dyDescent="0.2">
      <c r="A11560" t="s">
        <v>23124</v>
      </c>
      <c r="B11560" t="s">
        <v>23125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">
      <c r="A11561" t="s">
        <v>23126</v>
      </c>
      <c r="B11561" t="s">
        <v>23127</v>
      </c>
      <c r="C11561">
        <v>0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 x14ac:dyDescent="0.2">
      <c r="A11562" t="s">
        <v>23128</v>
      </c>
      <c r="B11562" t="s">
        <v>23129</v>
      </c>
      <c r="C11562">
        <v>0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</row>
    <row r="11563" spans="1:9" x14ac:dyDescent="0.2">
      <c r="A11563" t="s">
        <v>23130</v>
      </c>
      <c r="B11563" t="s">
        <v>23131</v>
      </c>
      <c r="C11563">
        <v>0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 x14ac:dyDescent="0.2">
      <c r="A11564" t="s">
        <v>23132</v>
      </c>
      <c r="B11564" t="s">
        <v>23133</v>
      </c>
      <c r="C11564">
        <v>0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2">
      <c r="A11565" t="s">
        <v>23134</v>
      </c>
      <c r="B11565" t="s">
        <v>23135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 x14ac:dyDescent="0.2">
      <c r="A11566" t="s">
        <v>23136</v>
      </c>
      <c r="B11566" t="s">
        <v>23137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</row>
    <row r="11567" spans="1:9" x14ac:dyDescent="0.2">
      <c r="A11567" t="s">
        <v>23138</v>
      </c>
      <c r="B11567" t="s">
        <v>23139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2">
      <c r="A11568" t="s">
        <v>23140</v>
      </c>
      <c r="B11568" t="s">
        <v>23141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">
      <c r="A11569" t="s">
        <v>23142</v>
      </c>
      <c r="B11569" t="s">
        <v>23143</v>
      </c>
      <c r="C11569">
        <v>0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</row>
    <row r="11570" spans="1:9" x14ac:dyDescent="0.2">
      <c r="A11570" t="s">
        <v>23144</v>
      </c>
      <c r="B11570" t="s">
        <v>23145</v>
      </c>
      <c r="C11570">
        <v>0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</row>
    <row r="11571" spans="1:9" x14ac:dyDescent="0.2">
      <c r="A11571" t="s">
        <v>23146</v>
      </c>
      <c r="B11571" t="s">
        <v>23147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 x14ac:dyDescent="0.2">
      <c r="A11572" t="s">
        <v>23148</v>
      </c>
      <c r="B11572" t="s">
        <v>23149</v>
      </c>
      <c r="C11572">
        <v>0</v>
      </c>
      <c r="D11572">
        <v>1</v>
      </c>
      <c r="E11572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2">
      <c r="A11573" t="s">
        <v>23150</v>
      </c>
      <c r="B11573" t="s">
        <v>23151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 x14ac:dyDescent="0.2">
      <c r="A11574" t="s">
        <v>23152</v>
      </c>
      <c r="B11574" t="s">
        <v>23153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 x14ac:dyDescent="0.2">
      <c r="A11575" t="s">
        <v>23154</v>
      </c>
      <c r="B11575" t="s">
        <v>23155</v>
      </c>
      <c r="C11575">
        <v>0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 x14ac:dyDescent="0.2">
      <c r="A11576" t="s">
        <v>23156</v>
      </c>
      <c r="B11576" t="s">
        <v>23157</v>
      </c>
      <c r="C11576">
        <v>0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</row>
    <row r="11577" spans="1:9" x14ac:dyDescent="0.2">
      <c r="A11577" t="s">
        <v>23158</v>
      </c>
      <c r="B11577" t="s">
        <v>23159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">
      <c r="A11578" t="s">
        <v>23160</v>
      </c>
      <c r="B11578" t="s">
        <v>23161</v>
      </c>
      <c r="C11578">
        <v>0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 x14ac:dyDescent="0.2">
      <c r="A11579" t="s">
        <v>23162</v>
      </c>
      <c r="B11579" t="s">
        <v>23163</v>
      </c>
      <c r="C11579">
        <v>0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">
      <c r="A11580" t="s">
        <v>23164</v>
      </c>
      <c r="B11580" t="s">
        <v>23165</v>
      </c>
      <c r="C11580">
        <v>0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">
      <c r="A11581" t="s">
        <v>23166</v>
      </c>
      <c r="B11581" t="s">
        <v>23167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 x14ac:dyDescent="0.2">
      <c r="A11582" t="s">
        <v>23168</v>
      </c>
      <c r="B11582" t="s">
        <v>23169</v>
      </c>
      <c r="C11582">
        <v>0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 x14ac:dyDescent="0.2">
      <c r="A11583" t="s">
        <v>23170</v>
      </c>
      <c r="B11583" t="s">
        <v>23171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2">
      <c r="A11584" t="s">
        <v>23172</v>
      </c>
      <c r="B11584" t="s">
        <v>23173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2">
      <c r="A11585" t="s">
        <v>23174</v>
      </c>
      <c r="B11585" t="s">
        <v>23175</v>
      </c>
      <c r="C11585">
        <v>0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2">
      <c r="A11586" t="s">
        <v>23176</v>
      </c>
      <c r="B11586" t="s">
        <v>23177</v>
      </c>
      <c r="C11586">
        <v>0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">
      <c r="A11587" t="s">
        <v>23178</v>
      </c>
      <c r="B11587" t="s">
        <v>23179</v>
      </c>
      <c r="C11587">
        <v>0</v>
      </c>
      <c r="D11587">
        <v>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">
      <c r="A11588" t="s">
        <v>23180</v>
      </c>
      <c r="B11588" t="s">
        <v>23181</v>
      </c>
      <c r="C11588">
        <v>0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 x14ac:dyDescent="0.2">
      <c r="A11589" t="s">
        <v>23182</v>
      </c>
      <c r="B11589" t="s">
        <v>23183</v>
      </c>
      <c r="C11589">
        <v>0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">
      <c r="A11590" t="s">
        <v>23184</v>
      </c>
      <c r="B11590" t="s">
        <v>23185</v>
      </c>
      <c r="C11590">
        <v>0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</row>
    <row r="11591" spans="1:9" x14ac:dyDescent="0.2">
      <c r="A11591" t="s">
        <v>23186</v>
      </c>
      <c r="B11591" t="s">
        <v>23187</v>
      </c>
      <c r="C11591">
        <v>0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">
      <c r="A11592" t="s">
        <v>23188</v>
      </c>
      <c r="B11592" t="s">
        <v>23189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</row>
    <row r="11593" spans="1:9" x14ac:dyDescent="0.2">
      <c r="A11593" t="s">
        <v>23190</v>
      </c>
      <c r="B11593" t="s">
        <v>23191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 x14ac:dyDescent="0.2">
      <c r="A11594" t="s">
        <v>23192</v>
      </c>
      <c r="B11594" t="s">
        <v>23193</v>
      </c>
      <c r="C11594">
        <v>0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">
      <c r="A11595" t="s">
        <v>23194</v>
      </c>
      <c r="B11595" t="s">
        <v>23195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2">
      <c r="A11596" t="s">
        <v>23196</v>
      </c>
      <c r="B11596" t="s">
        <v>23197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">
      <c r="A11597" t="s">
        <v>23198</v>
      </c>
      <c r="B11597" t="s">
        <v>23199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2">
      <c r="A11598" t="s">
        <v>23200</v>
      </c>
      <c r="B11598" t="s">
        <v>23201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 spans="1:9" x14ac:dyDescent="0.2">
      <c r="A11599" t="s">
        <v>23202</v>
      </c>
      <c r="B11599" t="s">
        <v>23203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2">
      <c r="A11600" t="s">
        <v>23204</v>
      </c>
      <c r="B11600" t="s">
        <v>23205</v>
      </c>
      <c r="C11600">
        <v>0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 spans="1:9" x14ac:dyDescent="0.2">
      <c r="A11601" t="s">
        <v>23206</v>
      </c>
      <c r="B11601" t="s">
        <v>23207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">
      <c r="A11602" t="s">
        <v>23208</v>
      </c>
      <c r="B11602" t="s">
        <v>23209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</row>
    <row r="11603" spans="1:9" x14ac:dyDescent="0.2">
      <c r="A11603" t="s">
        <v>23210</v>
      </c>
      <c r="B11603" t="s">
        <v>23211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">
      <c r="A11604" t="s">
        <v>23212</v>
      </c>
      <c r="B11604" t="s">
        <v>23213</v>
      </c>
      <c r="C11604">
        <v>0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">
      <c r="A11605" t="s">
        <v>23214</v>
      </c>
      <c r="B11605" t="s">
        <v>23215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</row>
    <row r="11606" spans="1:9" x14ac:dyDescent="0.2">
      <c r="A11606" t="s">
        <v>23216</v>
      </c>
      <c r="B11606" t="s">
        <v>23217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">
      <c r="A11607" t="s">
        <v>23218</v>
      </c>
      <c r="B11607" t="s">
        <v>23219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">
      <c r="A11608" t="s">
        <v>23220</v>
      </c>
      <c r="B11608" t="s">
        <v>23221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">
      <c r="A11609" t="s">
        <v>23222</v>
      </c>
      <c r="B11609" t="s">
        <v>23223</v>
      </c>
      <c r="C11609">
        <v>0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">
      <c r="A11610" t="s">
        <v>23224</v>
      </c>
      <c r="B11610" t="s">
        <v>23225</v>
      </c>
      <c r="C11610">
        <v>0</v>
      </c>
      <c r="D11610">
        <v>1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2">
      <c r="A11611" t="s">
        <v>23226</v>
      </c>
      <c r="B11611" t="s">
        <v>23227</v>
      </c>
      <c r="C11611">
        <v>0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2">
      <c r="A11612" t="s">
        <v>23228</v>
      </c>
      <c r="B11612" t="s">
        <v>23229</v>
      </c>
      <c r="C11612">
        <v>0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">
      <c r="A11613" t="s">
        <v>23230</v>
      </c>
      <c r="B11613" t="s">
        <v>23231</v>
      </c>
      <c r="C11613">
        <v>0</v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">
      <c r="A11614" t="s">
        <v>23232</v>
      </c>
      <c r="B11614" t="s">
        <v>23233</v>
      </c>
      <c r="C11614">
        <v>0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">
      <c r="A11615" t="s">
        <v>23234</v>
      </c>
      <c r="B11615" t="s">
        <v>23235</v>
      </c>
      <c r="C11615">
        <v>0</v>
      </c>
      <c r="D11615">
        <v>1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2">
      <c r="A11616" t="s">
        <v>23236</v>
      </c>
      <c r="B11616" t="s">
        <v>23237</v>
      </c>
      <c r="C11616">
        <v>0</v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 spans="1:9" x14ac:dyDescent="0.2">
      <c r="A11617" t="s">
        <v>23238</v>
      </c>
      <c r="B11617" t="s">
        <v>23239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">
      <c r="A11618" t="s">
        <v>23240</v>
      </c>
      <c r="B11618" t="s">
        <v>23241</v>
      </c>
      <c r="C11618">
        <v>0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 spans="1:9" x14ac:dyDescent="0.2">
      <c r="A11619" t="s">
        <v>23242</v>
      </c>
      <c r="B11619" t="s">
        <v>23243</v>
      </c>
      <c r="C11619">
        <v>0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">
      <c r="A11620" t="s">
        <v>23244</v>
      </c>
      <c r="B11620" t="s">
        <v>23245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 x14ac:dyDescent="0.2">
      <c r="A11621" t="s">
        <v>23246</v>
      </c>
      <c r="B11621" t="s">
        <v>23247</v>
      </c>
      <c r="C11621">
        <v>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 x14ac:dyDescent="0.2">
      <c r="A11622" t="s">
        <v>23248</v>
      </c>
      <c r="B11622" t="s">
        <v>23249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 x14ac:dyDescent="0.2">
      <c r="A11623" t="s">
        <v>23250</v>
      </c>
      <c r="B11623" t="s">
        <v>23251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0</v>
      </c>
    </row>
    <row r="11624" spans="1:9" x14ac:dyDescent="0.2">
      <c r="A11624" t="s">
        <v>23252</v>
      </c>
      <c r="B11624" t="s">
        <v>23253</v>
      </c>
      <c r="C11624">
        <v>0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">
      <c r="A11625" t="s">
        <v>23254</v>
      </c>
      <c r="B11625" t="s">
        <v>23255</v>
      </c>
      <c r="C11625">
        <v>0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 spans="1:9" x14ac:dyDescent="0.2">
      <c r="A11626" t="s">
        <v>23256</v>
      </c>
      <c r="B11626" t="s">
        <v>23257</v>
      </c>
      <c r="C11626">
        <v>0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</row>
    <row r="11627" spans="1:9" x14ac:dyDescent="0.2">
      <c r="A11627" t="s">
        <v>23258</v>
      </c>
      <c r="B11627" t="s">
        <v>23259</v>
      </c>
      <c r="C11627">
        <v>0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 spans="1:9" x14ac:dyDescent="0.2">
      <c r="A11628" t="s">
        <v>23260</v>
      </c>
      <c r="B11628" t="s">
        <v>23261</v>
      </c>
      <c r="C11628">
        <v>0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</row>
    <row r="11629" spans="1:9" x14ac:dyDescent="0.2">
      <c r="A11629" t="s">
        <v>23262</v>
      </c>
      <c r="B11629" t="s">
        <v>23263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">
      <c r="A11630" t="s">
        <v>23264</v>
      </c>
      <c r="B11630" t="s">
        <v>23265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</row>
    <row r="11631" spans="1:9" x14ac:dyDescent="0.2">
      <c r="A11631" t="s">
        <v>23266</v>
      </c>
      <c r="B11631" t="s">
        <v>23267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</row>
    <row r="11632" spans="1:9" x14ac:dyDescent="0.2">
      <c r="A11632" t="s">
        <v>23268</v>
      </c>
      <c r="B11632" t="s">
        <v>23269</v>
      </c>
      <c r="C11632">
        <v>0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2">
      <c r="A11633" t="s">
        <v>23270</v>
      </c>
      <c r="B11633" t="s">
        <v>23271</v>
      </c>
      <c r="C11633">
        <v>0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">
      <c r="A11634" t="s">
        <v>23272</v>
      </c>
      <c r="B11634" t="s">
        <v>23273</v>
      </c>
      <c r="C11634">
        <v>0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</row>
    <row r="11635" spans="1:9" x14ac:dyDescent="0.2">
      <c r="A11635" t="s">
        <v>23274</v>
      </c>
      <c r="B11635" t="s">
        <v>23275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</row>
    <row r="11636" spans="1:9" x14ac:dyDescent="0.2">
      <c r="A11636" t="s">
        <v>23276</v>
      </c>
      <c r="B11636" t="s">
        <v>23277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</row>
    <row r="11637" spans="1:9" x14ac:dyDescent="0.2">
      <c r="A11637" t="s">
        <v>23278</v>
      </c>
      <c r="B11637" t="s">
        <v>23279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">
      <c r="A11638" t="s">
        <v>23280</v>
      </c>
      <c r="B11638" t="s">
        <v>23281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 x14ac:dyDescent="0.2">
      <c r="A11639" t="s">
        <v>23282</v>
      </c>
      <c r="B11639" t="s">
        <v>23283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</row>
    <row r="11640" spans="1:9" x14ac:dyDescent="0.2">
      <c r="A11640" t="s">
        <v>23284</v>
      </c>
      <c r="B11640" t="s">
        <v>23285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</row>
    <row r="11641" spans="1:9" x14ac:dyDescent="0.2">
      <c r="A11641" t="s">
        <v>23286</v>
      </c>
      <c r="B11641" t="s">
        <v>23287</v>
      </c>
      <c r="C11641">
        <v>0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</row>
    <row r="11642" spans="1:9" x14ac:dyDescent="0.2">
      <c r="A11642" t="s">
        <v>23288</v>
      </c>
      <c r="B11642" t="s">
        <v>23289</v>
      </c>
      <c r="C11642">
        <v>0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</row>
    <row r="11643" spans="1:9" x14ac:dyDescent="0.2">
      <c r="A11643" t="s">
        <v>23290</v>
      </c>
      <c r="B11643" t="s">
        <v>23291</v>
      </c>
      <c r="C11643">
        <v>0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</row>
    <row r="11644" spans="1:9" x14ac:dyDescent="0.2">
      <c r="A11644" t="s">
        <v>23292</v>
      </c>
      <c r="B11644" t="s">
        <v>23293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">
      <c r="A11645" t="s">
        <v>23294</v>
      </c>
      <c r="B11645" t="s">
        <v>23295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</row>
    <row r="11646" spans="1:9" x14ac:dyDescent="0.2">
      <c r="A11646" t="s">
        <v>23296</v>
      </c>
      <c r="B11646" t="s">
        <v>23297</v>
      </c>
      <c r="C11646">
        <v>0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2">
      <c r="A11647" t="s">
        <v>23298</v>
      </c>
      <c r="B11647" t="s">
        <v>23299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</row>
    <row r="11648" spans="1:9" x14ac:dyDescent="0.2">
      <c r="A11648" t="s">
        <v>23300</v>
      </c>
      <c r="B11648" t="s">
        <v>23301</v>
      </c>
      <c r="C11648">
        <v>0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2">
      <c r="A11649" t="s">
        <v>23302</v>
      </c>
      <c r="B11649" t="s">
        <v>23303</v>
      </c>
      <c r="C11649">
        <v>0</v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0</v>
      </c>
    </row>
    <row r="11650" spans="1:9" x14ac:dyDescent="0.2">
      <c r="A11650" t="s">
        <v>23304</v>
      </c>
      <c r="B11650" t="s">
        <v>23305</v>
      </c>
      <c r="C11650">
        <v>0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0</v>
      </c>
    </row>
    <row r="11651" spans="1:9" x14ac:dyDescent="0.2">
      <c r="A11651" t="s">
        <v>23306</v>
      </c>
      <c r="B11651" t="s">
        <v>23307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0</v>
      </c>
    </row>
    <row r="11652" spans="1:9" x14ac:dyDescent="0.2">
      <c r="A11652" t="s">
        <v>23308</v>
      </c>
      <c r="B11652" t="s">
        <v>23309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</row>
    <row r="11653" spans="1:9" x14ac:dyDescent="0.2">
      <c r="A11653" t="s">
        <v>23310</v>
      </c>
      <c r="B11653" t="s">
        <v>23311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</row>
    <row r="11654" spans="1:9" x14ac:dyDescent="0.2">
      <c r="A11654" t="s">
        <v>23312</v>
      </c>
      <c r="B11654" t="s">
        <v>23313</v>
      </c>
      <c r="C11654">
        <v>0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 t="s">
        <v>23314</v>
      </c>
      <c r="B11655" t="s">
        <v>23315</v>
      </c>
      <c r="C11655">
        <v>0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</row>
    <row r="11656" spans="1:9" x14ac:dyDescent="0.2">
      <c r="A11656" t="s">
        <v>23316</v>
      </c>
      <c r="B11656" t="s">
        <v>23317</v>
      </c>
      <c r="C11656">
        <v>0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0</v>
      </c>
    </row>
    <row r="11657" spans="1:9" x14ac:dyDescent="0.2">
      <c r="A11657" t="s">
        <v>23318</v>
      </c>
      <c r="B11657" t="s">
        <v>23319</v>
      </c>
      <c r="C11657">
        <v>0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</row>
    <row r="11658" spans="1:9" x14ac:dyDescent="0.2">
      <c r="A11658" t="s">
        <v>23320</v>
      </c>
      <c r="B11658" t="s">
        <v>23321</v>
      </c>
      <c r="C11658">
        <v>0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 spans="1:9" x14ac:dyDescent="0.2">
      <c r="A11659" t="s">
        <v>23322</v>
      </c>
      <c r="B11659" t="s">
        <v>23323</v>
      </c>
      <c r="C11659">
        <v>0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</row>
    <row r="11660" spans="1:9" x14ac:dyDescent="0.2">
      <c r="A11660" t="s">
        <v>23324</v>
      </c>
      <c r="B11660" t="s">
        <v>23325</v>
      </c>
      <c r="C11660">
        <v>0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 x14ac:dyDescent="0.2">
      <c r="A11661" t="s">
        <v>23326</v>
      </c>
      <c r="B11661" t="s">
        <v>23327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</row>
    <row r="11662" spans="1:9" x14ac:dyDescent="0.2">
      <c r="A11662" t="s">
        <v>23328</v>
      </c>
      <c r="B11662" t="s">
        <v>23329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</row>
    <row r="11663" spans="1:9" x14ac:dyDescent="0.2">
      <c r="A11663" t="s">
        <v>23330</v>
      </c>
      <c r="B11663" t="s">
        <v>23331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">
      <c r="A11664" t="s">
        <v>23332</v>
      </c>
      <c r="B11664" t="s">
        <v>23333</v>
      </c>
      <c r="C11664">
        <v>0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</row>
    <row r="11665" spans="1:9" x14ac:dyDescent="0.2">
      <c r="A11665" t="s">
        <v>23334</v>
      </c>
      <c r="B11665" t="s">
        <v>23335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</row>
    <row r="11666" spans="1:9" x14ac:dyDescent="0.2">
      <c r="A11666" t="s">
        <v>23336</v>
      </c>
      <c r="B11666" t="s">
        <v>23337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</row>
    <row r="11667" spans="1:9" x14ac:dyDescent="0.2">
      <c r="A11667" t="s">
        <v>23338</v>
      </c>
      <c r="B11667" t="s">
        <v>23339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">
      <c r="A11668" t="s">
        <v>23340</v>
      </c>
      <c r="B11668" t="s">
        <v>23341</v>
      </c>
      <c r="C11668">
        <v>0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">
      <c r="A11669" t="s">
        <v>23342</v>
      </c>
      <c r="B11669" t="s">
        <v>23343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</row>
    <row r="11670" spans="1:9" x14ac:dyDescent="0.2">
      <c r="A11670" t="s">
        <v>23344</v>
      </c>
      <c r="B11670" t="s">
        <v>23345</v>
      </c>
      <c r="C11670">
        <v>0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</row>
    <row r="11671" spans="1:9" x14ac:dyDescent="0.2">
      <c r="A11671" t="s">
        <v>23346</v>
      </c>
      <c r="B11671" t="s">
        <v>23347</v>
      </c>
      <c r="C11671">
        <v>0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2">
      <c r="A11672" t="s">
        <v>23348</v>
      </c>
      <c r="B11672" t="s">
        <v>23349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</row>
    <row r="11673" spans="1:9" x14ac:dyDescent="0.2">
      <c r="A11673" t="s">
        <v>23350</v>
      </c>
      <c r="B11673" t="s">
        <v>23351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</row>
    <row r="11674" spans="1:9" x14ac:dyDescent="0.2">
      <c r="A11674" t="s">
        <v>23352</v>
      </c>
      <c r="B11674" t="s">
        <v>23353</v>
      </c>
      <c r="C11674">
        <v>0</v>
      </c>
      <c r="D11674">
        <v>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">
      <c r="A11675" t="s">
        <v>23354</v>
      </c>
      <c r="B11675" t="s">
        <v>23355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</row>
    <row r="11676" spans="1:9" x14ac:dyDescent="0.2">
      <c r="A11676" t="s">
        <v>23356</v>
      </c>
      <c r="B11676" t="s">
        <v>23357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</row>
    <row r="11677" spans="1:9" x14ac:dyDescent="0.2">
      <c r="A11677" t="s">
        <v>23358</v>
      </c>
      <c r="B11677" t="s">
        <v>23359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</row>
    <row r="11678" spans="1:9" x14ac:dyDescent="0.2">
      <c r="A11678" t="s">
        <v>23360</v>
      </c>
      <c r="B11678" t="s">
        <v>23361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</row>
    <row r="11679" spans="1:9" x14ac:dyDescent="0.2">
      <c r="A11679" t="s">
        <v>23362</v>
      </c>
      <c r="B11679" t="s">
        <v>23363</v>
      </c>
      <c r="C11679">
        <v>0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">
      <c r="A11680" t="s">
        <v>23364</v>
      </c>
      <c r="B11680" t="s">
        <v>23365</v>
      </c>
      <c r="C11680">
        <v>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0</v>
      </c>
    </row>
    <row r="11681" spans="1:9" x14ac:dyDescent="0.2">
      <c r="A11681" t="s">
        <v>23366</v>
      </c>
      <c r="B11681" t="s">
        <v>23367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">
      <c r="A11682" t="s">
        <v>23368</v>
      </c>
      <c r="B11682" t="s">
        <v>23369</v>
      </c>
      <c r="C11682">
        <v>0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</row>
    <row r="11683" spans="1:9" x14ac:dyDescent="0.2">
      <c r="A11683" t="s">
        <v>23370</v>
      </c>
      <c r="B11683" t="s">
        <v>23371</v>
      </c>
      <c r="C11683">
        <v>0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</row>
    <row r="11684" spans="1:9" x14ac:dyDescent="0.2">
      <c r="A11684" t="s">
        <v>23372</v>
      </c>
      <c r="B11684" t="s">
        <v>23373</v>
      </c>
      <c r="C11684">
        <v>0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</row>
    <row r="11685" spans="1:9" x14ac:dyDescent="0.2">
      <c r="A11685" t="s">
        <v>23374</v>
      </c>
      <c r="B11685" t="s">
        <v>23375</v>
      </c>
      <c r="C11685">
        <v>0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">
      <c r="A11686" t="s">
        <v>23376</v>
      </c>
      <c r="B11686" t="s">
        <v>23377</v>
      </c>
      <c r="C11686">
        <v>0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2">
      <c r="A11687" t="s">
        <v>23378</v>
      </c>
      <c r="B11687" t="s">
        <v>23379</v>
      </c>
      <c r="C11687">
        <v>0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</row>
    <row r="11688" spans="1:9" x14ac:dyDescent="0.2">
      <c r="A11688" t="s">
        <v>23380</v>
      </c>
      <c r="B11688" t="s">
        <v>23381</v>
      </c>
      <c r="C11688">
        <v>0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 x14ac:dyDescent="0.2">
      <c r="A11689" t="s">
        <v>23382</v>
      </c>
      <c r="B11689" t="s">
        <v>23383</v>
      </c>
      <c r="C11689">
        <v>0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</row>
    <row r="11690" spans="1:9" x14ac:dyDescent="0.2">
      <c r="A11690" t="s">
        <v>23384</v>
      </c>
      <c r="B11690" t="s">
        <v>23385</v>
      </c>
      <c r="C11690">
        <v>0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0</v>
      </c>
    </row>
    <row r="11691" spans="1:9" x14ac:dyDescent="0.2">
      <c r="A11691" t="s">
        <v>23386</v>
      </c>
      <c r="B11691" t="s">
        <v>23387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0</v>
      </c>
    </row>
    <row r="11692" spans="1:9" x14ac:dyDescent="0.2">
      <c r="A11692" t="s">
        <v>23388</v>
      </c>
      <c r="B11692" t="s">
        <v>23389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</row>
    <row r="11693" spans="1:9" x14ac:dyDescent="0.2">
      <c r="A11693" t="s">
        <v>23390</v>
      </c>
      <c r="B11693" t="s">
        <v>23391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</row>
    <row r="11694" spans="1:9" x14ac:dyDescent="0.2">
      <c r="A11694" t="s">
        <v>23392</v>
      </c>
      <c r="B11694" t="s">
        <v>23393</v>
      </c>
      <c r="C11694">
        <v>0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0</v>
      </c>
    </row>
    <row r="11695" spans="1:9" x14ac:dyDescent="0.2">
      <c r="A11695" t="s">
        <v>23394</v>
      </c>
      <c r="B11695" t="s">
        <v>23395</v>
      </c>
      <c r="C11695">
        <v>0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</row>
    <row r="11696" spans="1:9" x14ac:dyDescent="0.2">
      <c r="A11696" t="s">
        <v>23396</v>
      </c>
      <c r="B11696" t="s">
        <v>23397</v>
      </c>
      <c r="C11696">
        <v>0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</row>
    <row r="11697" spans="1:9" x14ac:dyDescent="0.2">
      <c r="A11697" t="s">
        <v>23398</v>
      </c>
      <c r="B11697" t="s">
        <v>23399</v>
      </c>
      <c r="C11697">
        <v>0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 x14ac:dyDescent="0.2">
      <c r="A11698" t="s">
        <v>23400</v>
      </c>
      <c r="B11698" t="s">
        <v>23401</v>
      </c>
      <c r="C11698">
        <v>0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">
      <c r="A11699" t="s">
        <v>23402</v>
      </c>
      <c r="B11699" t="s">
        <v>23403</v>
      </c>
      <c r="C11699">
        <v>0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</row>
    <row r="11700" spans="1:9" x14ac:dyDescent="0.2">
      <c r="A11700" t="s">
        <v>23404</v>
      </c>
      <c r="B11700" t="s">
        <v>23405</v>
      </c>
      <c r="C11700">
        <v>0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2">
      <c r="A11701" t="s">
        <v>23406</v>
      </c>
      <c r="B11701" t="s">
        <v>23407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">
      <c r="A11702" t="s">
        <v>23408</v>
      </c>
      <c r="B11702" t="s">
        <v>23409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</row>
    <row r="11703" spans="1:9" x14ac:dyDescent="0.2">
      <c r="A11703" t="s">
        <v>23410</v>
      </c>
      <c r="B11703" t="s">
        <v>23411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0</v>
      </c>
    </row>
    <row r="11704" spans="1:9" x14ac:dyDescent="0.2">
      <c r="A11704" t="s">
        <v>23412</v>
      </c>
      <c r="B11704" t="s">
        <v>23413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">
      <c r="A11705" t="s">
        <v>23414</v>
      </c>
      <c r="B11705" t="s">
        <v>23415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</row>
    <row r="11706" spans="1:9" x14ac:dyDescent="0.2">
      <c r="A11706" t="s">
        <v>23416</v>
      </c>
      <c r="B11706" t="s">
        <v>23417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</row>
    <row r="11707" spans="1:9" x14ac:dyDescent="0.2">
      <c r="A11707" t="s">
        <v>23418</v>
      </c>
      <c r="B11707" t="s">
        <v>23419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</row>
    <row r="11708" spans="1:9" x14ac:dyDescent="0.2">
      <c r="A11708" t="s">
        <v>23420</v>
      </c>
      <c r="B11708" t="s">
        <v>23421</v>
      </c>
      <c r="C11708">
        <v>0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">
      <c r="A11709" t="s">
        <v>23422</v>
      </c>
      <c r="B11709" t="s">
        <v>23423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</row>
    <row r="11710" spans="1:9" x14ac:dyDescent="0.2">
      <c r="A11710" t="s">
        <v>23424</v>
      </c>
      <c r="B11710" t="s">
        <v>23425</v>
      </c>
      <c r="C11710">
        <v>0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0</v>
      </c>
    </row>
    <row r="11711" spans="1:9" x14ac:dyDescent="0.2">
      <c r="A11711" t="s">
        <v>23426</v>
      </c>
      <c r="B11711" t="s">
        <v>23427</v>
      </c>
      <c r="C11711">
        <v>0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2">
      <c r="A11712" t="s">
        <v>23428</v>
      </c>
      <c r="B11712" t="s">
        <v>23429</v>
      </c>
      <c r="C11712">
        <v>0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2">
      <c r="A11713" t="s">
        <v>23430</v>
      </c>
      <c r="B11713" t="s">
        <v>23431</v>
      </c>
      <c r="C11713">
        <v>0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</row>
    <row r="11714" spans="1:9" x14ac:dyDescent="0.2">
      <c r="A11714" t="s">
        <v>23432</v>
      </c>
      <c r="B11714" t="s">
        <v>23433</v>
      </c>
      <c r="C11714">
        <v>0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</row>
    <row r="11715" spans="1:9" x14ac:dyDescent="0.2">
      <c r="A11715" t="s">
        <v>23434</v>
      </c>
      <c r="B11715" t="s">
        <v>23435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">
      <c r="A11716" t="s">
        <v>23436</v>
      </c>
      <c r="B11716" t="s">
        <v>23437</v>
      </c>
      <c r="C11716">
        <v>0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0</v>
      </c>
    </row>
    <row r="11717" spans="1:9" x14ac:dyDescent="0.2">
      <c r="A11717" t="s">
        <v>23438</v>
      </c>
      <c r="B11717" t="s">
        <v>23439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">
      <c r="A11718" t="s">
        <v>23440</v>
      </c>
      <c r="B11718" t="s">
        <v>23441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</row>
    <row r="11719" spans="1:9" x14ac:dyDescent="0.2">
      <c r="A11719" t="s">
        <v>23442</v>
      </c>
      <c r="B11719" t="s">
        <v>23443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">
      <c r="A11720" t="s">
        <v>23444</v>
      </c>
      <c r="B11720" t="s">
        <v>23445</v>
      </c>
      <c r="C11720">
        <v>0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</row>
    <row r="11721" spans="1:9" x14ac:dyDescent="0.2">
      <c r="A11721" t="s">
        <v>23446</v>
      </c>
      <c r="B11721" t="s">
        <v>23447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</row>
    <row r="11722" spans="1:9" x14ac:dyDescent="0.2">
      <c r="A11722" t="s">
        <v>23448</v>
      </c>
      <c r="B11722" t="s">
        <v>23449</v>
      </c>
      <c r="C11722">
        <v>0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">
      <c r="A11723" t="s">
        <v>23450</v>
      </c>
      <c r="B11723" t="s">
        <v>23451</v>
      </c>
      <c r="C11723">
        <v>0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</row>
    <row r="11724" spans="1:9" x14ac:dyDescent="0.2">
      <c r="A11724" t="s">
        <v>23452</v>
      </c>
      <c r="B11724" t="s">
        <v>23453</v>
      </c>
      <c r="C11724">
        <v>0</v>
      </c>
      <c r="D11724">
        <v>1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 spans="1:9" x14ac:dyDescent="0.2">
      <c r="A11725" t="s">
        <v>23454</v>
      </c>
      <c r="B11725" t="s">
        <v>23455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</row>
    <row r="11726" spans="1:9" x14ac:dyDescent="0.2">
      <c r="A11726" t="s">
        <v>23456</v>
      </c>
      <c r="B11726" t="s">
        <v>23457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</row>
    <row r="11727" spans="1:9" x14ac:dyDescent="0.2">
      <c r="A11727" t="s">
        <v>23458</v>
      </c>
      <c r="B11727" t="s">
        <v>23459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">
      <c r="A11728" t="s">
        <v>23460</v>
      </c>
      <c r="B11728" t="s">
        <v>23461</v>
      </c>
      <c r="C11728">
        <v>0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</row>
    <row r="11729" spans="1:9" x14ac:dyDescent="0.2">
      <c r="A11729" t="s">
        <v>23462</v>
      </c>
      <c r="B11729" t="s">
        <v>23463</v>
      </c>
      <c r="C11729">
        <v>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">
      <c r="A11730" t="s">
        <v>23464</v>
      </c>
      <c r="B11730" t="s">
        <v>23465</v>
      </c>
      <c r="C11730">
        <v>0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</row>
    <row r="11731" spans="1:9" x14ac:dyDescent="0.2">
      <c r="A11731" t="s">
        <v>23466</v>
      </c>
      <c r="B11731" t="s">
        <v>23467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">
      <c r="A11732" t="s">
        <v>23468</v>
      </c>
      <c r="B11732" t="s">
        <v>23469</v>
      </c>
      <c r="C11732">
        <v>0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</row>
    <row r="11733" spans="1:9" x14ac:dyDescent="0.2">
      <c r="A11733" t="s">
        <v>23470</v>
      </c>
      <c r="B11733" t="s">
        <v>23471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">
      <c r="A11734" t="s">
        <v>23472</v>
      </c>
      <c r="B11734" t="s">
        <v>23473</v>
      </c>
      <c r="C11734">
        <v>0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2">
      <c r="A11735" t="s">
        <v>23474</v>
      </c>
      <c r="B11735" t="s">
        <v>23475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</row>
    <row r="11736" spans="1:9" x14ac:dyDescent="0.2">
      <c r="A11736" t="s">
        <v>23476</v>
      </c>
      <c r="B11736" t="s">
        <v>23477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">
      <c r="A11737" t="s">
        <v>23478</v>
      </c>
      <c r="B11737" t="s">
        <v>23479</v>
      </c>
      <c r="C11737">
        <v>0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">
      <c r="A11738" t="s">
        <v>23480</v>
      </c>
      <c r="B11738" t="s">
        <v>23481</v>
      </c>
      <c r="C11738">
        <v>0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</row>
    <row r="11739" spans="1:9" x14ac:dyDescent="0.2">
      <c r="A11739" t="s">
        <v>23482</v>
      </c>
      <c r="B11739" t="s">
        <v>23483</v>
      </c>
      <c r="C11739">
        <v>0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</row>
    <row r="11740" spans="1:9" x14ac:dyDescent="0.2">
      <c r="A11740" t="s">
        <v>23484</v>
      </c>
      <c r="B11740" t="s">
        <v>23485</v>
      </c>
      <c r="C11740">
        <v>0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</row>
    <row r="11741" spans="1:9" x14ac:dyDescent="0.2">
      <c r="A11741" t="s">
        <v>23486</v>
      </c>
      <c r="B11741" t="s">
        <v>23487</v>
      </c>
      <c r="C11741">
        <v>0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">
      <c r="A11742" t="s">
        <v>23488</v>
      </c>
      <c r="B11742" t="s">
        <v>23489</v>
      </c>
      <c r="C11742">
        <v>0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</row>
    <row r="11743" spans="1:9" x14ac:dyDescent="0.2">
      <c r="A11743" t="s">
        <v>23490</v>
      </c>
      <c r="B11743" t="s">
        <v>23491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">
      <c r="A11744" t="s">
        <v>23492</v>
      </c>
      <c r="B11744" t="s">
        <v>23493</v>
      </c>
      <c r="C11744">
        <v>0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</row>
    <row r="11745" spans="1:9" x14ac:dyDescent="0.2">
      <c r="A11745" t="s">
        <v>23494</v>
      </c>
      <c r="B11745" t="s">
        <v>23495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2">
      <c r="A11746" t="s">
        <v>23496</v>
      </c>
      <c r="B11746" t="s">
        <v>23497</v>
      </c>
      <c r="C11746">
        <v>0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 spans="1:9" x14ac:dyDescent="0.2">
      <c r="A11747" t="s">
        <v>23498</v>
      </c>
      <c r="B11747" t="s">
        <v>23499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">
      <c r="A11748" t="s">
        <v>23500</v>
      </c>
      <c r="B11748" t="s">
        <v>23501</v>
      </c>
      <c r="C11748">
        <v>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2">
      <c r="A11749" t="s">
        <v>23502</v>
      </c>
      <c r="B11749" t="s">
        <v>23503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</row>
    <row r="11750" spans="1:9" x14ac:dyDescent="0.2">
      <c r="A11750" t="s">
        <v>23504</v>
      </c>
      <c r="B11750" t="s">
        <v>23505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">
      <c r="A11751" t="s">
        <v>23506</v>
      </c>
      <c r="B11751" t="s">
        <v>23507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</row>
    <row r="11752" spans="1:9" x14ac:dyDescent="0.2">
      <c r="A11752" t="s">
        <v>23508</v>
      </c>
      <c r="B11752" t="s">
        <v>23509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 x14ac:dyDescent="0.2">
      <c r="A11753" t="s">
        <v>23510</v>
      </c>
      <c r="B11753" t="s">
        <v>23511</v>
      </c>
      <c r="C11753">
        <v>0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2">
      <c r="A11754" t="s">
        <v>23512</v>
      </c>
      <c r="B11754" t="s">
        <v>23513</v>
      </c>
      <c r="C11754">
        <v>0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</row>
    <row r="11755" spans="1:9" x14ac:dyDescent="0.2">
      <c r="A11755" t="s">
        <v>23514</v>
      </c>
      <c r="B11755" t="s">
        <v>23515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2">
      <c r="A11756" t="s">
        <v>23516</v>
      </c>
      <c r="B11756" t="s">
        <v>23517</v>
      </c>
      <c r="C11756">
        <v>0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">
      <c r="A11757" t="s">
        <v>23518</v>
      </c>
      <c r="B11757" t="s">
        <v>23519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</row>
    <row r="11758" spans="1:9" x14ac:dyDescent="0.2">
      <c r="A11758" t="s">
        <v>23520</v>
      </c>
      <c r="B11758" t="s">
        <v>23521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2">
      <c r="A11759" t="s">
        <v>23522</v>
      </c>
      <c r="B11759" t="s">
        <v>23523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</row>
    <row r="11760" spans="1:9" x14ac:dyDescent="0.2">
      <c r="A11760" t="s">
        <v>23524</v>
      </c>
      <c r="B11760" t="s">
        <v>23525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">
      <c r="A11761" t="s">
        <v>23526</v>
      </c>
      <c r="B11761" t="s">
        <v>23527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">
      <c r="A11762" t="s">
        <v>23528</v>
      </c>
      <c r="B11762" t="s">
        <v>23529</v>
      </c>
      <c r="C11762">
        <v>0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</row>
    <row r="11763" spans="1:9" x14ac:dyDescent="0.2">
      <c r="A11763" t="s">
        <v>23530</v>
      </c>
      <c r="B11763" t="s">
        <v>23531</v>
      </c>
      <c r="C11763">
        <v>0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">
      <c r="A11764" t="s">
        <v>23532</v>
      </c>
      <c r="B11764" t="s">
        <v>23533</v>
      </c>
      <c r="C11764">
        <v>0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">
      <c r="A11765" t="s">
        <v>23534</v>
      </c>
      <c r="B11765" t="s">
        <v>23535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</row>
    <row r="11766" spans="1:9" x14ac:dyDescent="0.2">
      <c r="A11766" t="s">
        <v>23536</v>
      </c>
      <c r="B11766" t="s">
        <v>23537</v>
      </c>
      <c r="C11766">
        <v>0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">
      <c r="A11767" t="s">
        <v>23538</v>
      </c>
      <c r="B11767" t="s">
        <v>23539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 spans="1:9" x14ac:dyDescent="0.2">
      <c r="A11768" t="s">
        <v>23540</v>
      </c>
      <c r="B11768" t="s">
        <v>23541</v>
      </c>
      <c r="C11768">
        <v>0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0</v>
      </c>
    </row>
    <row r="11769" spans="1:9" x14ac:dyDescent="0.2">
      <c r="A11769" t="s">
        <v>23542</v>
      </c>
      <c r="B11769" t="s">
        <v>23543</v>
      </c>
      <c r="C11769">
        <v>0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">
      <c r="A11770" t="s">
        <v>23544</v>
      </c>
      <c r="B11770" t="s">
        <v>23545</v>
      </c>
      <c r="C11770">
        <v>0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2">
      <c r="A11771" t="s">
        <v>23546</v>
      </c>
      <c r="B11771" t="s">
        <v>23547</v>
      </c>
      <c r="C11771">
        <v>0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">
      <c r="A11772" t="s">
        <v>23548</v>
      </c>
      <c r="B11772" t="s">
        <v>23549</v>
      </c>
      <c r="C11772">
        <v>0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</row>
    <row r="11773" spans="1:9" x14ac:dyDescent="0.2">
      <c r="A11773" t="s">
        <v>23550</v>
      </c>
      <c r="B11773" t="s">
        <v>23551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">
      <c r="A11774" t="s">
        <v>23552</v>
      </c>
      <c r="B11774" t="s">
        <v>23553</v>
      </c>
      <c r="C11774">
        <v>0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</row>
    <row r="11775" spans="1:9" x14ac:dyDescent="0.2">
      <c r="A11775" t="s">
        <v>23554</v>
      </c>
      <c r="B11775" t="s">
        <v>23555</v>
      </c>
      <c r="C11775">
        <v>0</v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 x14ac:dyDescent="0.2">
      <c r="A11776" t="s">
        <v>23556</v>
      </c>
      <c r="B11776" t="s">
        <v>23557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</row>
    <row r="11777" spans="1:9" x14ac:dyDescent="0.2">
      <c r="A11777" t="s">
        <v>23558</v>
      </c>
      <c r="B11777" t="s">
        <v>23559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2">
      <c r="A11778" t="s">
        <v>23560</v>
      </c>
      <c r="B11778" t="s">
        <v>23561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</row>
    <row r="11779" spans="1:9" x14ac:dyDescent="0.2">
      <c r="A11779" t="s">
        <v>23562</v>
      </c>
      <c r="B11779" t="s">
        <v>23563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</row>
    <row r="11780" spans="1:9" x14ac:dyDescent="0.2">
      <c r="A11780" t="s">
        <v>23564</v>
      </c>
      <c r="B11780" t="s">
        <v>23565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</row>
    <row r="11781" spans="1:9" x14ac:dyDescent="0.2">
      <c r="A11781" t="s">
        <v>23566</v>
      </c>
      <c r="B11781" t="s">
        <v>23567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">
      <c r="A11782" t="s">
        <v>23568</v>
      </c>
      <c r="B11782" t="s">
        <v>23569</v>
      </c>
      <c r="C11782">
        <v>0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">
      <c r="A11783" t="s">
        <v>23570</v>
      </c>
      <c r="B11783" t="s">
        <v>23571</v>
      </c>
      <c r="C11783">
        <v>0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">
      <c r="A11784" t="s">
        <v>23572</v>
      </c>
      <c r="B11784" t="s">
        <v>23573</v>
      </c>
      <c r="C11784">
        <v>0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</row>
    <row r="11785" spans="1:9" x14ac:dyDescent="0.2">
      <c r="A11785" t="s">
        <v>23574</v>
      </c>
      <c r="B11785" t="s">
        <v>23575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</row>
    <row r="11786" spans="1:9" x14ac:dyDescent="0.2">
      <c r="A11786" t="s">
        <v>23576</v>
      </c>
      <c r="B11786" t="s">
        <v>23577</v>
      </c>
      <c r="C11786">
        <v>0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</row>
    <row r="11787" spans="1:9" x14ac:dyDescent="0.2">
      <c r="A11787" t="s">
        <v>23578</v>
      </c>
      <c r="B11787" t="s">
        <v>23579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">
      <c r="A11788" t="s">
        <v>23580</v>
      </c>
      <c r="B11788" t="s">
        <v>23581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">
      <c r="A11789" t="s">
        <v>23582</v>
      </c>
      <c r="B11789" t="s">
        <v>23583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 spans="1:9" x14ac:dyDescent="0.2">
      <c r="A11790" t="s">
        <v>23584</v>
      </c>
      <c r="B11790" t="s">
        <v>23585</v>
      </c>
      <c r="C11790">
        <v>0</v>
      </c>
      <c r="D11790">
        <v>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">
      <c r="A11791" t="s">
        <v>23586</v>
      </c>
      <c r="B11791" t="s">
        <v>23587</v>
      </c>
      <c r="C11791">
        <v>0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2">
      <c r="A11792" t="s">
        <v>23588</v>
      </c>
      <c r="B11792" t="s">
        <v>23589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0</v>
      </c>
    </row>
    <row r="11793" spans="1:9" x14ac:dyDescent="0.2">
      <c r="A11793" t="s">
        <v>23590</v>
      </c>
      <c r="B11793" t="s">
        <v>23591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">
      <c r="A11794" t="s">
        <v>23592</v>
      </c>
      <c r="B11794" t="s">
        <v>23593</v>
      </c>
      <c r="C11794">
        <v>0</v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">
      <c r="A11795" t="s">
        <v>23594</v>
      </c>
      <c r="B11795" t="s">
        <v>23595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">
      <c r="A11796" t="s">
        <v>23596</v>
      </c>
      <c r="B11796" t="s">
        <v>23597</v>
      </c>
      <c r="C11796">
        <v>0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2">
      <c r="A11797" t="s">
        <v>23598</v>
      </c>
      <c r="B11797" t="s">
        <v>23599</v>
      </c>
      <c r="C11797">
        <v>0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">
      <c r="A11798" t="s">
        <v>23600</v>
      </c>
      <c r="B11798" t="s">
        <v>23601</v>
      </c>
      <c r="C11798">
        <v>0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</row>
    <row r="11799" spans="1:9" x14ac:dyDescent="0.2">
      <c r="A11799" t="s">
        <v>23602</v>
      </c>
      <c r="B11799" t="s">
        <v>23603</v>
      </c>
      <c r="C11799">
        <v>0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2">
      <c r="A11800" t="s">
        <v>23604</v>
      </c>
      <c r="B11800" t="s">
        <v>23605</v>
      </c>
      <c r="C11800">
        <v>0</v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0</v>
      </c>
    </row>
    <row r="11801" spans="1:9" x14ac:dyDescent="0.2">
      <c r="A11801" t="s">
        <v>23606</v>
      </c>
      <c r="B11801" t="s">
        <v>23607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</row>
    <row r="11802" spans="1:9" x14ac:dyDescent="0.2">
      <c r="A11802" t="s">
        <v>23608</v>
      </c>
      <c r="B11802" t="s">
        <v>23609</v>
      </c>
      <c r="C11802">
        <v>0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0</v>
      </c>
    </row>
    <row r="11803" spans="1:9" x14ac:dyDescent="0.2">
      <c r="A11803" t="s">
        <v>23610</v>
      </c>
      <c r="B11803" t="s">
        <v>23611</v>
      </c>
      <c r="C11803">
        <v>0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</row>
    <row r="11804" spans="1:9" x14ac:dyDescent="0.2">
      <c r="A11804" t="s">
        <v>23612</v>
      </c>
      <c r="B11804" t="s">
        <v>23613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</row>
    <row r="11805" spans="1:9" x14ac:dyDescent="0.2">
      <c r="A11805" t="s">
        <v>23614</v>
      </c>
      <c r="B11805" t="s">
        <v>23615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 spans="1:9" x14ac:dyDescent="0.2">
      <c r="A11806" t="s">
        <v>23616</v>
      </c>
      <c r="B11806" t="s">
        <v>23617</v>
      </c>
      <c r="C11806">
        <v>0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0</v>
      </c>
    </row>
    <row r="11807" spans="1:9" x14ac:dyDescent="0.2">
      <c r="A11807" t="s">
        <v>23618</v>
      </c>
      <c r="B11807" t="s">
        <v>23619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</row>
    <row r="11808" spans="1:9" x14ac:dyDescent="0.2">
      <c r="A11808" t="s">
        <v>23620</v>
      </c>
      <c r="B11808" t="s">
        <v>23621</v>
      </c>
      <c r="C11808">
        <v>0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</row>
    <row r="11809" spans="1:9" x14ac:dyDescent="0.2">
      <c r="A11809" t="s">
        <v>23622</v>
      </c>
      <c r="B11809" t="s">
        <v>23623</v>
      </c>
      <c r="C11809">
        <v>0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 x14ac:dyDescent="0.2">
      <c r="A11810" t="s">
        <v>23624</v>
      </c>
      <c r="B11810" t="s">
        <v>23625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</row>
    <row r="11811" spans="1:9" x14ac:dyDescent="0.2">
      <c r="A11811" t="s">
        <v>23626</v>
      </c>
      <c r="B11811" t="s">
        <v>23627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</row>
    <row r="11812" spans="1:9" x14ac:dyDescent="0.2">
      <c r="A11812" t="s">
        <v>23628</v>
      </c>
      <c r="B11812" t="s">
        <v>23629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2">
      <c r="A11813" t="s">
        <v>23630</v>
      </c>
      <c r="B11813" t="s">
        <v>23631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</row>
    <row r="11814" spans="1:9" x14ac:dyDescent="0.2">
      <c r="A11814" t="s">
        <v>23632</v>
      </c>
      <c r="B11814" t="s">
        <v>23633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">
      <c r="A11815" t="s">
        <v>23634</v>
      </c>
      <c r="B11815" t="s">
        <v>23635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">
      <c r="A11816" t="s">
        <v>23636</v>
      </c>
      <c r="B11816" t="s">
        <v>23637</v>
      </c>
      <c r="C11816">
        <v>0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">
      <c r="A11817" t="s">
        <v>23638</v>
      </c>
      <c r="B11817" t="s">
        <v>23639</v>
      </c>
      <c r="C11817">
        <v>0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 x14ac:dyDescent="0.2">
      <c r="A11818" t="s">
        <v>23640</v>
      </c>
      <c r="B11818" t="s">
        <v>23641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 x14ac:dyDescent="0.2">
      <c r="A11819" t="s">
        <v>23642</v>
      </c>
      <c r="B11819" t="s">
        <v>23643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2">
      <c r="A11820" t="s">
        <v>23644</v>
      </c>
      <c r="B11820" t="s">
        <v>23645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 x14ac:dyDescent="0.2">
      <c r="A11821" t="s">
        <v>23646</v>
      </c>
      <c r="B11821" t="s">
        <v>23647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2">
      <c r="A11822" t="s">
        <v>23648</v>
      </c>
      <c r="B11822" t="s">
        <v>23649</v>
      </c>
      <c r="C11822">
        <v>0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0</v>
      </c>
    </row>
    <row r="11823" spans="1:9" x14ac:dyDescent="0.2">
      <c r="A11823" t="s">
        <v>23650</v>
      </c>
      <c r="B11823" t="s">
        <v>23651</v>
      </c>
      <c r="C11823">
        <v>0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">
      <c r="A11824" t="s">
        <v>23652</v>
      </c>
      <c r="B11824" t="s">
        <v>23653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2">
      <c r="A11825" t="s">
        <v>23654</v>
      </c>
      <c r="B11825" t="s">
        <v>23655</v>
      </c>
      <c r="C11825">
        <v>0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2">
      <c r="A11826" t="s">
        <v>23656</v>
      </c>
      <c r="B11826" t="s">
        <v>23657</v>
      </c>
      <c r="C11826">
        <v>0</v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">
      <c r="A11827" t="s">
        <v>23658</v>
      </c>
      <c r="B11827" t="s">
        <v>23659</v>
      </c>
      <c r="C11827">
        <v>0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">
      <c r="A11828" t="s">
        <v>23660</v>
      </c>
      <c r="B11828" t="s">
        <v>23661</v>
      </c>
      <c r="C11828">
        <v>0</v>
      </c>
      <c r="D11828">
        <v>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">
      <c r="A11829" t="s">
        <v>23662</v>
      </c>
      <c r="B11829" t="s">
        <v>23663</v>
      </c>
      <c r="C11829">
        <v>0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2">
      <c r="A11830" t="s">
        <v>23664</v>
      </c>
      <c r="B11830" t="s">
        <v>23665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</row>
    <row r="11831" spans="1:9" x14ac:dyDescent="0.2">
      <c r="A11831" t="s">
        <v>23666</v>
      </c>
      <c r="B11831" t="s">
        <v>23667</v>
      </c>
      <c r="C11831">
        <v>0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">
      <c r="A11832" t="s">
        <v>23668</v>
      </c>
      <c r="B11832" t="s">
        <v>23669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</row>
    <row r="11833" spans="1:9" x14ac:dyDescent="0.2">
      <c r="A11833" t="s">
        <v>23670</v>
      </c>
      <c r="B11833" t="s">
        <v>23671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</row>
    <row r="11834" spans="1:9" x14ac:dyDescent="0.2">
      <c r="A11834" t="s">
        <v>23672</v>
      </c>
      <c r="B11834" t="s">
        <v>23673</v>
      </c>
      <c r="C11834">
        <v>0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2">
      <c r="A11835" t="s">
        <v>23674</v>
      </c>
      <c r="B11835" t="s">
        <v>23675</v>
      </c>
      <c r="C11835">
        <v>0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">
      <c r="A11836" t="s">
        <v>23676</v>
      </c>
      <c r="B11836" t="s">
        <v>23677</v>
      </c>
      <c r="C11836">
        <v>0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0</v>
      </c>
    </row>
    <row r="11837" spans="1:9" x14ac:dyDescent="0.2">
      <c r="A11837" t="s">
        <v>23678</v>
      </c>
      <c r="B11837" t="s">
        <v>23679</v>
      </c>
      <c r="C11837">
        <v>0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</row>
    <row r="11838" spans="1:9" x14ac:dyDescent="0.2">
      <c r="A11838" t="s">
        <v>23680</v>
      </c>
      <c r="B11838" t="s">
        <v>23681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</row>
    <row r="11839" spans="1:9" x14ac:dyDescent="0.2">
      <c r="A11839" t="s">
        <v>23682</v>
      </c>
      <c r="B11839" t="s">
        <v>23683</v>
      </c>
      <c r="C11839">
        <v>0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</row>
    <row r="11840" spans="1:9" x14ac:dyDescent="0.2">
      <c r="A11840" t="s">
        <v>23684</v>
      </c>
      <c r="B11840" t="s">
        <v>23685</v>
      </c>
      <c r="C11840">
        <v>0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">
      <c r="A11841" t="s">
        <v>23686</v>
      </c>
      <c r="B11841" t="s">
        <v>23687</v>
      </c>
      <c r="C11841">
        <v>0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</row>
    <row r="11842" spans="1:9" x14ac:dyDescent="0.2">
      <c r="A11842" t="s">
        <v>23688</v>
      </c>
      <c r="B11842" t="s">
        <v>23689</v>
      </c>
      <c r="C11842">
        <v>0</v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">
      <c r="A11843" t="s">
        <v>23690</v>
      </c>
      <c r="B11843" t="s">
        <v>23691</v>
      </c>
      <c r="C11843">
        <v>0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</row>
    <row r="11844" spans="1:9" x14ac:dyDescent="0.2">
      <c r="A11844" t="s">
        <v>23692</v>
      </c>
      <c r="B11844" t="s">
        <v>23693</v>
      </c>
      <c r="C11844">
        <v>0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</row>
    <row r="11845" spans="1:9" x14ac:dyDescent="0.2">
      <c r="A11845" t="s">
        <v>23694</v>
      </c>
      <c r="B11845" t="s">
        <v>23695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</row>
    <row r="11846" spans="1:9" x14ac:dyDescent="0.2">
      <c r="A11846" t="s">
        <v>23696</v>
      </c>
      <c r="B11846" t="s">
        <v>23697</v>
      </c>
      <c r="C11846">
        <v>0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</row>
    <row r="11847" spans="1:9" x14ac:dyDescent="0.2">
      <c r="A11847" t="s">
        <v>23698</v>
      </c>
      <c r="B11847" t="s">
        <v>23699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">
      <c r="A11848" t="s">
        <v>23700</v>
      </c>
      <c r="B11848" t="s">
        <v>23701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">
      <c r="A11849" t="s">
        <v>23702</v>
      </c>
      <c r="B11849" t="s">
        <v>23703</v>
      </c>
      <c r="C11849">
        <v>0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">
      <c r="A11850" t="s">
        <v>23704</v>
      </c>
      <c r="B11850" t="s">
        <v>23705</v>
      </c>
      <c r="C11850">
        <v>0</v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">
      <c r="A11851" t="s">
        <v>23706</v>
      </c>
      <c r="B11851" t="s">
        <v>23707</v>
      </c>
      <c r="C11851">
        <v>0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2">
      <c r="A11852" t="s">
        <v>23708</v>
      </c>
      <c r="B11852" t="s">
        <v>23709</v>
      </c>
      <c r="C11852">
        <v>0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</row>
    <row r="11853" spans="1:9" x14ac:dyDescent="0.2">
      <c r="A11853" t="s">
        <v>23710</v>
      </c>
      <c r="B11853" t="s">
        <v>23711</v>
      </c>
      <c r="C11853">
        <v>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 spans="1:9" x14ac:dyDescent="0.2">
      <c r="A11854" t="s">
        <v>23712</v>
      </c>
      <c r="B11854" t="s">
        <v>23713</v>
      </c>
      <c r="C11854">
        <v>0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2">
      <c r="A11855" t="s">
        <v>23714</v>
      </c>
      <c r="B11855" t="s">
        <v>23715</v>
      </c>
      <c r="C11855">
        <v>0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">
      <c r="A11856" t="s">
        <v>23716</v>
      </c>
      <c r="B11856" t="s">
        <v>23717</v>
      </c>
      <c r="C11856">
        <v>0</v>
      </c>
      <c r="D11856">
        <v>1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 spans="1:9" x14ac:dyDescent="0.2">
      <c r="A11857" t="s">
        <v>23718</v>
      </c>
      <c r="B11857" t="s">
        <v>23719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">
      <c r="A11858" t="s">
        <v>23720</v>
      </c>
      <c r="B11858" t="s">
        <v>23721</v>
      </c>
      <c r="C11858">
        <v>0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 x14ac:dyDescent="0.2">
      <c r="A11859" t="s">
        <v>23722</v>
      </c>
      <c r="B11859" t="s">
        <v>23723</v>
      </c>
      <c r="C11859">
        <v>0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 spans="1:9" x14ac:dyDescent="0.2">
      <c r="A11860" t="s">
        <v>23724</v>
      </c>
      <c r="B11860" t="s">
        <v>23725</v>
      </c>
      <c r="C11860">
        <v>0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2">
      <c r="A11861" t="s">
        <v>23726</v>
      </c>
      <c r="B11861" t="s">
        <v>23727</v>
      </c>
      <c r="C11861">
        <v>0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">
      <c r="A11862" t="s">
        <v>23728</v>
      </c>
      <c r="B11862" t="s">
        <v>23729</v>
      </c>
      <c r="C11862">
        <v>0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">
      <c r="A11863" t="s">
        <v>23730</v>
      </c>
      <c r="B11863" t="s">
        <v>23731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0</v>
      </c>
    </row>
    <row r="11864" spans="1:9" x14ac:dyDescent="0.2">
      <c r="A11864" t="s">
        <v>23732</v>
      </c>
      <c r="B11864" t="s">
        <v>23733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2">
      <c r="A11865" t="s">
        <v>23734</v>
      </c>
      <c r="B11865" t="s">
        <v>23735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</row>
    <row r="11866" spans="1:9" x14ac:dyDescent="0.2">
      <c r="A11866" t="s">
        <v>23736</v>
      </c>
      <c r="B11866" t="s">
        <v>23737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2">
      <c r="A11867" t="s">
        <v>23738</v>
      </c>
      <c r="B11867" t="s">
        <v>23739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">
      <c r="A11868" t="s">
        <v>23740</v>
      </c>
      <c r="B11868" t="s">
        <v>23741</v>
      </c>
      <c r="C11868">
        <v>0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">
      <c r="A11869" t="s">
        <v>23742</v>
      </c>
      <c r="B11869" t="s">
        <v>23743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</row>
    <row r="11870" spans="1:9" x14ac:dyDescent="0.2">
      <c r="A11870" t="s">
        <v>23744</v>
      </c>
      <c r="B11870" t="s">
        <v>23745</v>
      </c>
      <c r="C11870">
        <v>0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">
      <c r="A11871" t="s">
        <v>23746</v>
      </c>
      <c r="B11871" t="s">
        <v>23747</v>
      </c>
      <c r="C11871">
        <v>0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0</v>
      </c>
    </row>
    <row r="11872" spans="1:9" x14ac:dyDescent="0.2">
      <c r="A11872" t="s">
        <v>23748</v>
      </c>
      <c r="B11872" t="s">
        <v>23749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</row>
    <row r="11873" spans="1:9" x14ac:dyDescent="0.2">
      <c r="A11873" t="s">
        <v>23750</v>
      </c>
      <c r="B11873" t="s">
        <v>23751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">
      <c r="A11874" t="s">
        <v>23752</v>
      </c>
      <c r="B11874" t="s">
        <v>23753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</row>
    <row r="11875" spans="1:9" x14ac:dyDescent="0.2">
      <c r="A11875" t="s">
        <v>23754</v>
      </c>
      <c r="B11875" t="s">
        <v>23755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">
      <c r="A11876" t="s">
        <v>23756</v>
      </c>
      <c r="B11876" t="s">
        <v>23757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">
      <c r="A11877" t="s">
        <v>23758</v>
      </c>
      <c r="B11877" t="s">
        <v>23759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</row>
    <row r="11878" spans="1:9" x14ac:dyDescent="0.2">
      <c r="A11878" t="s">
        <v>23760</v>
      </c>
      <c r="B11878" t="s">
        <v>23761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</row>
    <row r="11879" spans="1:9" x14ac:dyDescent="0.2">
      <c r="A11879" t="s">
        <v>23762</v>
      </c>
      <c r="B11879" t="s">
        <v>23763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 x14ac:dyDescent="0.2">
      <c r="A11880" t="s">
        <v>23764</v>
      </c>
      <c r="B11880" t="s">
        <v>23765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0</v>
      </c>
    </row>
    <row r="11881" spans="1:9" x14ac:dyDescent="0.2">
      <c r="A11881" t="s">
        <v>23766</v>
      </c>
      <c r="B11881" t="s">
        <v>23767</v>
      </c>
      <c r="C11881">
        <v>0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 x14ac:dyDescent="0.2">
      <c r="A11882" t="s">
        <v>23768</v>
      </c>
      <c r="B11882" t="s">
        <v>23769</v>
      </c>
      <c r="C11882">
        <v>0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">
      <c r="A11883" t="s">
        <v>23770</v>
      </c>
      <c r="B11883" t="s">
        <v>23771</v>
      </c>
      <c r="C11883">
        <v>0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2">
      <c r="A11884" t="s">
        <v>23772</v>
      </c>
      <c r="B11884" t="s">
        <v>23773</v>
      </c>
      <c r="C11884">
        <v>0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</row>
    <row r="11885" spans="1:9" x14ac:dyDescent="0.2">
      <c r="A11885" t="s">
        <v>23774</v>
      </c>
      <c r="B11885" t="s">
        <v>23775</v>
      </c>
      <c r="C11885">
        <v>0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 x14ac:dyDescent="0.2">
      <c r="A11886" t="s">
        <v>23776</v>
      </c>
      <c r="B11886" t="s">
        <v>23777</v>
      </c>
      <c r="C11886">
        <v>0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2">
      <c r="A11887" t="s">
        <v>23778</v>
      </c>
      <c r="B11887" t="s">
        <v>23779</v>
      </c>
      <c r="C11887">
        <v>0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2">
      <c r="A11888" t="s">
        <v>23780</v>
      </c>
      <c r="B11888" t="s">
        <v>23781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">
      <c r="A11889" t="s">
        <v>23782</v>
      </c>
      <c r="B11889" t="s">
        <v>23783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</row>
    <row r="11890" spans="1:9" x14ac:dyDescent="0.2">
      <c r="A11890" t="s">
        <v>23784</v>
      </c>
      <c r="B11890" t="s">
        <v>23785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0</v>
      </c>
      <c r="I11890">
        <v>0</v>
      </c>
    </row>
    <row r="11891" spans="1:9" x14ac:dyDescent="0.2">
      <c r="A11891" t="s">
        <v>23786</v>
      </c>
      <c r="B11891" t="s">
        <v>23787</v>
      </c>
      <c r="C11891">
        <v>0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2">
      <c r="A11892" t="s">
        <v>23788</v>
      </c>
      <c r="B11892" t="s">
        <v>23789</v>
      </c>
      <c r="C11892">
        <v>0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</row>
    <row r="11893" spans="1:9" x14ac:dyDescent="0.2">
      <c r="A11893" t="s">
        <v>23790</v>
      </c>
      <c r="B11893" t="s">
        <v>23791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2">
      <c r="A11894" t="s">
        <v>23792</v>
      </c>
      <c r="B11894" t="s">
        <v>23793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</row>
    <row r="11895" spans="1:9" x14ac:dyDescent="0.2">
      <c r="A11895" t="s">
        <v>23794</v>
      </c>
      <c r="B11895" t="s">
        <v>23795</v>
      </c>
      <c r="C11895">
        <v>0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">
      <c r="A11896" t="s">
        <v>23796</v>
      </c>
      <c r="B11896" t="s">
        <v>23797</v>
      </c>
      <c r="C11896">
        <v>0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">
      <c r="A11897" t="s">
        <v>23798</v>
      </c>
      <c r="B11897" t="s">
        <v>23799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">
      <c r="A11898" t="s">
        <v>23800</v>
      </c>
      <c r="B11898" t="s">
        <v>23801</v>
      </c>
      <c r="C11898">
        <v>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 spans="1:9" x14ac:dyDescent="0.2">
      <c r="A11899" t="s">
        <v>23802</v>
      </c>
      <c r="B11899" t="s">
        <v>23803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">
      <c r="A11900" t="s">
        <v>23804</v>
      </c>
      <c r="B11900" t="s">
        <v>23805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">
      <c r="A11901" t="s">
        <v>23806</v>
      </c>
      <c r="B11901" t="s">
        <v>23807</v>
      </c>
      <c r="C11901">
        <v>0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2">
      <c r="A11902" t="s">
        <v>23808</v>
      </c>
      <c r="B11902" t="s">
        <v>23809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</row>
    <row r="11903" spans="1:9" x14ac:dyDescent="0.2">
      <c r="A11903" t="s">
        <v>23810</v>
      </c>
      <c r="B11903" t="s">
        <v>23811</v>
      </c>
      <c r="C11903">
        <v>0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">
      <c r="A11904" t="s">
        <v>23812</v>
      </c>
      <c r="B11904" t="s">
        <v>23813</v>
      </c>
      <c r="C11904">
        <v>0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">
      <c r="A11905" t="s">
        <v>23814</v>
      </c>
      <c r="B11905" t="s">
        <v>23815</v>
      </c>
      <c r="C11905">
        <v>0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2">
      <c r="A11906" t="s">
        <v>23816</v>
      </c>
      <c r="B11906" t="s">
        <v>23817</v>
      </c>
      <c r="C11906">
        <v>0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">
      <c r="A11907" t="s">
        <v>23818</v>
      </c>
      <c r="B11907" t="s">
        <v>23819</v>
      </c>
      <c r="C11907">
        <v>0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">
      <c r="A11908" t="s">
        <v>23820</v>
      </c>
      <c r="B11908" t="s">
        <v>23821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 spans="1:9" x14ac:dyDescent="0.2">
      <c r="A11909" t="s">
        <v>23822</v>
      </c>
      <c r="B11909" t="s">
        <v>23823</v>
      </c>
      <c r="C11909">
        <v>0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">
      <c r="A11910" t="s">
        <v>23824</v>
      </c>
      <c r="B11910" t="s">
        <v>23825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">
      <c r="A11911" t="s">
        <v>23826</v>
      </c>
      <c r="B11911" t="s">
        <v>23827</v>
      </c>
      <c r="C11911">
        <v>0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">
      <c r="A11912" t="s">
        <v>23828</v>
      </c>
      <c r="B11912" t="s">
        <v>23829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">
      <c r="A11913" t="s">
        <v>23830</v>
      </c>
      <c r="B11913" t="s">
        <v>23831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</row>
    <row r="11914" spans="1:9" x14ac:dyDescent="0.2">
      <c r="A11914" t="s">
        <v>23832</v>
      </c>
      <c r="B11914" t="s">
        <v>23833</v>
      </c>
      <c r="C11914">
        <v>0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2">
      <c r="A11915" t="s">
        <v>23834</v>
      </c>
      <c r="B11915" t="s">
        <v>23835</v>
      </c>
      <c r="C11915">
        <v>0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">
      <c r="A11916" t="s">
        <v>23836</v>
      </c>
      <c r="B11916" t="s">
        <v>23837</v>
      </c>
      <c r="C11916">
        <v>0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2">
      <c r="A11917" t="s">
        <v>23838</v>
      </c>
      <c r="B11917" t="s">
        <v>23839</v>
      </c>
      <c r="C11917">
        <v>0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 spans="1:9" x14ac:dyDescent="0.2">
      <c r="A11918" t="s">
        <v>23840</v>
      </c>
      <c r="B11918" t="s">
        <v>23841</v>
      </c>
      <c r="C11918">
        <v>0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">
      <c r="A11919" t="s">
        <v>23842</v>
      </c>
      <c r="B11919" t="s">
        <v>23843</v>
      </c>
      <c r="C11919">
        <v>0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">
      <c r="A11920" t="s">
        <v>23844</v>
      </c>
      <c r="B11920" t="s">
        <v>23845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2">
      <c r="A11921" t="s">
        <v>23846</v>
      </c>
      <c r="B11921" t="s">
        <v>23847</v>
      </c>
      <c r="C11921">
        <v>0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</row>
    <row r="11922" spans="1:9" x14ac:dyDescent="0.2">
      <c r="A11922" t="s">
        <v>23848</v>
      </c>
      <c r="B11922" t="s">
        <v>23849</v>
      </c>
      <c r="C11922">
        <v>0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">
      <c r="A11923" t="s">
        <v>23850</v>
      </c>
      <c r="B11923" t="s">
        <v>23851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0</v>
      </c>
    </row>
    <row r="11924" spans="1:9" x14ac:dyDescent="0.2">
      <c r="A11924" t="s">
        <v>23852</v>
      </c>
      <c r="B11924" t="s">
        <v>23853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">
      <c r="A11925" t="s">
        <v>23854</v>
      </c>
      <c r="B11925" t="s">
        <v>23855</v>
      </c>
      <c r="C11925">
        <v>0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</row>
    <row r="11926" spans="1:9" x14ac:dyDescent="0.2">
      <c r="A11926" t="s">
        <v>23856</v>
      </c>
      <c r="B11926" t="s">
        <v>23857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 x14ac:dyDescent="0.2">
      <c r="A11927" t="s">
        <v>23858</v>
      </c>
      <c r="B11927" t="s">
        <v>23859</v>
      </c>
      <c r="C11927">
        <v>0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 x14ac:dyDescent="0.2">
      <c r="A11928" t="s">
        <v>23860</v>
      </c>
      <c r="B11928" t="s">
        <v>23861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 x14ac:dyDescent="0.2">
      <c r="A11929" t="s">
        <v>23862</v>
      </c>
      <c r="B11929" t="s">
        <v>23863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2">
      <c r="A11930" t="s">
        <v>23864</v>
      </c>
      <c r="B11930" t="s">
        <v>23865</v>
      </c>
      <c r="C11930">
        <v>0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">
      <c r="A11931" t="s">
        <v>23866</v>
      </c>
      <c r="B11931" t="s">
        <v>23867</v>
      </c>
      <c r="C11931">
        <v>0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</row>
    <row r="11932" spans="1:9" x14ac:dyDescent="0.2">
      <c r="A11932" t="s">
        <v>23868</v>
      </c>
      <c r="B11932" t="s">
        <v>23869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</row>
    <row r="11933" spans="1:9" x14ac:dyDescent="0.2">
      <c r="A11933" t="s">
        <v>23870</v>
      </c>
      <c r="B11933" t="s">
        <v>23871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</row>
    <row r="11934" spans="1:9" x14ac:dyDescent="0.2">
      <c r="A11934" t="s">
        <v>23872</v>
      </c>
      <c r="B11934" t="s">
        <v>23873</v>
      </c>
      <c r="C11934">
        <v>0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2">
      <c r="A11935" t="s">
        <v>23874</v>
      </c>
      <c r="B11935" t="s">
        <v>23875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0</v>
      </c>
      <c r="I11935">
        <v>0</v>
      </c>
    </row>
    <row r="11936" spans="1:9" x14ac:dyDescent="0.2">
      <c r="A11936" t="s">
        <v>23876</v>
      </c>
      <c r="B11936" t="s">
        <v>23877</v>
      </c>
      <c r="C11936">
        <v>0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">
      <c r="A11937" t="s">
        <v>23878</v>
      </c>
      <c r="B11937" t="s">
        <v>23879</v>
      </c>
      <c r="C11937">
        <v>0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</row>
    <row r="11938" spans="1:9" x14ac:dyDescent="0.2">
      <c r="A11938" t="s">
        <v>23880</v>
      </c>
      <c r="B11938" t="s">
        <v>23881</v>
      </c>
      <c r="C11938">
        <v>0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</row>
    <row r="11939" spans="1:9" x14ac:dyDescent="0.2">
      <c r="A11939" t="s">
        <v>23882</v>
      </c>
      <c r="B11939" t="s">
        <v>23883</v>
      </c>
      <c r="C11939">
        <v>0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2">
      <c r="A11940" t="s">
        <v>23884</v>
      </c>
      <c r="B11940" t="s">
        <v>23885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</row>
    <row r="11941" spans="1:9" x14ac:dyDescent="0.2">
      <c r="A11941" t="s">
        <v>23886</v>
      </c>
      <c r="B11941" t="s">
        <v>23887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</row>
    <row r="11942" spans="1:9" x14ac:dyDescent="0.2">
      <c r="A11942" t="s">
        <v>23888</v>
      </c>
      <c r="B11942" t="s">
        <v>23889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">
      <c r="A11943" t="s">
        <v>23890</v>
      </c>
      <c r="B11943" t="s">
        <v>23891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2">
      <c r="A11944" t="s">
        <v>23892</v>
      </c>
      <c r="B11944" t="s">
        <v>23893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">
      <c r="A11945" t="s">
        <v>23894</v>
      </c>
      <c r="B11945" t="s">
        <v>23895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</row>
    <row r="11946" spans="1:9" x14ac:dyDescent="0.2">
      <c r="A11946" t="s">
        <v>23896</v>
      </c>
      <c r="B11946" t="s">
        <v>23897</v>
      </c>
      <c r="C11946">
        <v>0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 x14ac:dyDescent="0.2">
      <c r="A11947" t="s">
        <v>23898</v>
      </c>
      <c r="B11947" t="s">
        <v>23899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">
      <c r="A11948" t="s">
        <v>23900</v>
      </c>
      <c r="B11948" t="s">
        <v>23901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</row>
    <row r="11949" spans="1:9" x14ac:dyDescent="0.2">
      <c r="A11949" t="s">
        <v>23902</v>
      </c>
      <c r="B11949" t="s">
        <v>23903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 x14ac:dyDescent="0.2">
      <c r="A11950" t="s">
        <v>23904</v>
      </c>
      <c r="B11950" t="s">
        <v>23905</v>
      </c>
      <c r="C11950">
        <v>0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">
      <c r="A11951" t="s">
        <v>23906</v>
      </c>
      <c r="B11951" t="s">
        <v>23907</v>
      </c>
      <c r="C11951">
        <v>0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">
      <c r="A11952" t="s">
        <v>23908</v>
      </c>
      <c r="B11952" t="s">
        <v>23909</v>
      </c>
      <c r="C11952">
        <v>0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">
      <c r="A11953" t="s">
        <v>23910</v>
      </c>
      <c r="B11953" t="s">
        <v>23911</v>
      </c>
      <c r="C11953">
        <v>0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">
      <c r="A11954" t="s">
        <v>23912</v>
      </c>
      <c r="B11954" t="s">
        <v>23913</v>
      </c>
      <c r="C11954">
        <v>0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">
      <c r="A11955" t="s">
        <v>23914</v>
      </c>
      <c r="B11955" t="s">
        <v>23915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2">
      <c r="A11956" t="s">
        <v>23916</v>
      </c>
      <c r="B11956" t="s">
        <v>23917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">
      <c r="A11957" t="s">
        <v>23918</v>
      </c>
      <c r="B11957" t="s">
        <v>23919</v>
      </c>
      <c r="C11957">
        <v>0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</row>
    <row r="11958" spans="1:9" x14ac:dyDescent="0.2">
      <c r="A11958" t="s">
        <v>23920</v>
      </c>
      <c r="B11958" t="s">
        <v>23921</v>
      </c>
      <c r="C11958">
        <v>0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">
      <c r="A11959" t="s">
        <v>23922</v>
      </c>
      <c r="B11959" t="s">
        <v>23923</v>
      </c>
      <c r="C11959">
        <v>0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 x14ac:dyDescent="0.2">
      <c r="A11960" t="s">
        <v>23924</v>
      </c>
      <c r="B11960" t="s">
        <v>23925</v>
      </c>
      <c r="C11960">
        <v>0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">
      <c r="A11961" t="s">
        <v>23926</v>
      </c>
      <c r="B11961" t="s">
        <v>23927</v>
      </c>
      <c r="C11961">
        <v>0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">
      <c r="A11962" t="s">
        <v>23928</v>
      </c>
      <c r="B11962" t="s">
        <v>23929</v>
      </c>
      <c r="C11962">
        <v>0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">
      <c r="A11963" t="s">
        <v>23930</v>
      </c>
      <c r="B11963" t="s">
        <v>23931</v>
      </c>
      <c r="C11963">
        <v>0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</row>
    <row r="11964" spans="1:9" x14ac:dyDescent="0.2">
      <c r="A11964" t="s">
        <v>23932</v>
      </c>
      <c r="B11964" t="s">
        <v>23933</v>
      </c>
      <c r="C11964">
        <v>0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</row>
    <row r="11965" spans="1:9" x14ac:dyDescent="0.2">
      <c r="A11965" t="s">
        <v>23934</v>
      </c>
      <c r="B11965" t="s">
        <v>23935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</row>
    <row r="11966" spans="1:9" x14ac:dyDescent="0.2">
      <c r="A11966" t="s">
        <v>23936</v>
      </c>
      <c r="B11966" t="s">
        <v>23937</v>
      </c>
      <c r="C11966">
        <v>0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">
      <c r="A11967" t="s">
        <v>23938</v>
      </c>
      <c r="B11967" t="s">
        <v>23939</v>
      </c>
      <c r="C11967">
        <v>0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</row>
    <row r="11968" spans="1:9" x14ac:dyDescent="0.2">
      <c r="A11968" t="s">
        <v>23940</v>
      </c>
      <c r="B11968" t="s">
        <v>23941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</row>
    <row r="11969" spans="1:9" x14ac:dyDescent="0.2">
      <c r="A11969" t="s">
        <v>23942</v>
      </c>
      <c r="B11969" t="s">
        <v>23943</v>
      </c>
      <c r="C11969">
        <v>0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">
      <c r="A11970" t="s">
        <v>23944</v>
      </c>
      <c r="B11970" t="s">
        <v>23945</v>
      </c>
      <c r="C11970">
        <v>0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">
      <c r="A11971" t="s">
        <v>23946</v>
      </c>
      <c r="B11971" t="s">
        <v>23947</v>
      </c>
      <c r="C11971">
        <v>0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">
      <c r="A11972" t="s">
        <v>23948</v>
      </c>
      <c r="B11972" t="s">
        <v>23949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">
      <c r="A11973" t="s">
        <v>23950</v>
      </c>
      <c r="B11973" t="s">
        <v>23951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2">
      <c r="A11974" t="s">
        <v>23952</v>
      </c>
      <c r="B11974" t="s">
        <v>23953</v>
      </c>
      <c r="C11974">
        <v>0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">
      <c r="A11975" t="s">
        <v>23954</v>
      </c>
      <c r="B11975" t="s">
        <v>23955</v>
      </c>
      <c r="C11975">
        <v>0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</row>
    <row r="11976" spans="1:9" x14ac:dyDescent="0.2">
      <c r="A11976" t="s">
        <v>23956</v>
      </c>
      <c r="B11976" t="s">
        <v>23957</v>
      </c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">
      <c r="A11977" t="s">
        <v>23958</v>
      </c>
      <c r="B11977" t="s">
        <v>23959</v>
      </c>
      <c r="C11977">
        <v>0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2">
      <c r="A11978" t="s">
        <v>23960</v>
      </c>
      <c r="B11978" t="s">
        <v>23961</v>
      </c>
      <c r="C11978">
        <v>0</v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">
      <c r="A11979" t="s">
        <v>23962</v>
      </c>
      <c r="B11979" t="s">
        <v>23963</v>
      </c>
      <c r="C11979">
        <v>0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">
      <c r="A11980" t="s">
        <v>23964</v>
      </c>
      <c r="B11980" t="s">
        <v>23965</v>
      </c>
      <c r="C11980">
        <v>0</v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</row>
    <row r="11981" spans="1:9" x14ac:dyDescent="0.2">
      <c r="A11981" t="s">
        <v>23966</v>
      </c>
      <c r="B11981" t="s">
        <v>23967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2">
      <c r="A11982" t="s">
        <v>23968</v>
      </c>
      <c r="B11982" t="s">
        <v>23969</v>
      </c>
      <c r="C11982">
        <v>0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2">
      <c r="A11983" t="s">
        <v>23970</v>
      </c>
      <c r="B11983" t="s">
        <v>23971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">
      <c r="A11984" t="s">
        <v>23972</v>
      </c>
      <c r="B11984" t="s">
        <v>23973</v>
      </c>
      <c r="C11984">
        <v>0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">
      <c r="A11985" t="s">
        <v>23974</v>
      </c>
      <c r="B11985" t="s">
        <v>23975</v>
      </c>
      <c r="C11985">
        <v>0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 x14ac:dyDescent="0.2">
      <c r="A11986" t="s">
        <v>23976</v>
      </c>
      <c r="B11986" t="s">
        <v>23977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2">
      <c r="A11987" t="s">
        <v>23978</v>
      </c>
      <c r="B11987" t="s">
        <v>23979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2">
      <c r="A11988" t="s">
        <v>23980</v>
      </c>
      <c r="B11988" t="s">
        <v>23981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2">
      <c r="A11989" t="s">
        <v>23982</v>
      </c>
      <c r="B11989" t="s">
        <v>23983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2">
      <c r="A11990" t="s">
        <v>23984</v>
      </c>
      <c r="B11990" t="s">
        <v>23985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2">
      <c r="A11991" t="s">
        <v>23986</v>
      </c>
      <c r="B11991" t="s">
        <v>23987</v>
      </c>
      <c r="C11991">
        <v>0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</row>
    <row r="11992" spans="1:9" x14ac:dyDescent="0.2">
      <c r="A11992" t="s">
        <v>23988</v>
      </c>
      <c r="B11992" t="s">
        <v>23989</v>
      </c>
      <c r="C11992">
        <v>0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">
      <c r="A11993" t="s">
        <v>23990</v>
      </c>
      <c r="B11993" t="s">
        <v>23991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">
      <c r="A11994" t="s">
        <v>23992</v>
      </c>
      <c r="B11994" t="s">
        <v>23993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">
      <c r="A11995" t="s">
        <v>23994</v>
      </c>
      <c r="B11995" t="s">
        <v>23995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">
      <c r="A11996" t="s">
        <v>23996</v>
      </c>
      <c r="B11996" t="s">
        <v>23997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">
      <c r="A11997" t="s">
        <v>23998</v>
      </c>
      <c r="B11997" t="s">
        <v>23999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">
      <c r="A11998" t="s">
        <v>24000</v>
      </c>
      <c r="B11998" t="s">
        <v>24001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2">
      <c r="A11999" t="s">
        <v>24002</v>
      </c>
      <c r="B11999" t="s">
        <v>24003</v>
      </c>
      <c r="C11999">
        <v>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2">
      <c r="A12000" t="s">
        <v>24004</v>
      </c>
      <c r="B12000" t="s">
        <v>24005</v>
      </c>
      <c r="C12000">
        <v>0</v>
      </c>
      <c r="D12000">
        <v>1</v>
      </c>
      <c r="E12000">
        <v>0</v>
      </c>
      <c r="F12000">
        <v>0</v>
      </c>
      <c r="G12000">
        <v>0</v>
      </c>
      <c r="H12000">
        <v>0</v>
      </c>
      <c r="I12000">
        <v>0</v>
      </c>
    </row>
    <row r="12001" spans="1:9" x14ac:dyDescent="0.2">
      <c r="A12001" t="s">
        <v>24006</v>
      </c>
      <c r="B12001" t="s">
        <v>24007</v>
      </c>
      <c r="C12001">
        <v>0</v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</row>
    <row r="12002" spans="1:9" x14ac:dyDescent="0.2">
      <c r="A12002" t="s">
        <v>24008</v>
      </c>
      <c r="B12002" t="s">
        <v>24009</v>
      </c>
      <c r="C12002">
        <v>0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0</v>
      </c>
    </row>
    <row r="12003" spans="1:9" x14ac:dyDescent="0.2">
      <c r="A12003" t="s">
        <v>24010</v>
      </c>
      <c r="B12003" t="s">
        <v>24011</v>
      </c>
      <c r="C12003">
        <v>0</v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 spans="1:9" x14ac:dyDescent="0.2">
      <c r="A12004" t="s">
        <v>24012</v>
      </c>
      <c r="B12004" t="s">
        <v>24013</v>
      </c>
      <c r="C12004">
        <v>0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0</v>
      </c>
    </row>
    <row r="12005" spans="1:9" x14ac:dyDescent="0.2">
      <c r="A12005" t="s">
        <v>24014</v>
      </c>
      <c r="B12005" t="s">
        <v>24015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">
      <c r="A12006" t="s">
        <v>24016</v>
      </c>
      <c r="B12006" t="s">
        <v>24017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</row>
    <row r="12007" spans="1:9" x14ac:dyDescent="0.2">
      <c r="A12007" t="s">
        <v>24018</v>
      </c>
      <c r="B12007" t="s">
        <v>24019</v>
      </c>
      <c r="C12007">
        <v>0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">
      <c r="A12008" t="s">
        <v>24020</v>
      </c>
      <c r="B12008" t="s">
        <v>24021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">
      <c r="A12009" t="s">
        <v>24022</v>
      </c>
      <c r="B12009" t="s">
        <v>24023</v>
      </c>
      <c r="C12009">
        <v>0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2">
      <c r="A12010" t="s">
        <v>24024</v>
      </c>
      <c r="B12010" t="s">
        <v>24025</v>
      </c>
      <c r="C12010">
        <v>0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</row>
    <row r="12011" spans="1:9" x14ac:dyDescent="0.2">
      <c r="A12011" t="s">
        <v>24026</v>
      </c>
      <c r="B12011" t="s">
        <v>24027</v>
      </c>
      <c r="C12011">
        <v>0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</row>
    <row r="12012" spans="1:9" x14ac:dyDescent="0.2">
      <c r="A12012" t="s">
        <v>24028</v>
      </c>
      <c r="B12012" t="s">
        <v>24029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2">
      <c r="A12013" t="s">
        <v>24030</v>
      </c>
      <c r="B12013" t="s">
        <v>24031</v>
      </c>
      <c r="C12013">
        <v>0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2">
      <c r="A12014" t="s">
        <v>24032</v>
      </c>
      <c r="B12014" t="s">
        <v>24033</v>
      </c>
      <c r="C12014">
        <v>0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</row>
    <row r="12015" spans="1:9" x14ac:dyDescent="0.2">
      <c r="A12015" t="s">
        <v>24034</v>
      </c>
      <c r="B12015" t="s">
        <v>24035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0</v>
      </c>
    </row>
    <row r="12016" spans="1:9" x14ac:dyDescent="0.2">
      <c r="A12016" t="s">
        <v>24036</v>
      </c>
      <c r="B12016" t="s">
        <v>24037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 x14ac:dyDescent="0.2">
      <c r="A12017" t="s">
        <v>24038</v>
      </c>
      <c r="B12017" t="s">
        <v>24039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</row>
    <row r="12018" spans="1:9" x14ac:dyDescent="0.2">
      <c r="A12018" t="s">
        <v>24040</v>
      </c>
      <c r="B12018" t="s">
        <v>24041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">
      <c r="A12019" t="s">
        <v>24042</v>
      </c>
      <c r="B12019" t="s">
        <v>24043</v>
      </c>
      <c r="C12019">
        <v>0</v>
      </c>
      <c r="D12019">
        <v>1</v>
      </c>
      <c r="E12019">
        <v>0</v>
      </c>
      <c r="F12019">
        <v>0</v>
      </c>
      <c r="G12019">
        <v>0</v>
      </c>
      <c r="H12019">
        <v>0</v>
      </c>
      <c r="I12019">
        <v>0</v>
      </c>
    </row>
    <row r="12020" spans="1:9" x14ac:dyDescent="0.2">
      <c r="A12020" t="s">
        <v>24044</v>
      </c>
      <c r="B12020" t="s">
        <v>24045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</row>
    <row r="12021" spans="1:9" x14ac:dyDescent="0.2">
      <c r="A12021" t="s">
        <v>24046</v>
      </c>
      <c r="B12021" t="s">
        <v>24047</v>
      </c>
      <c r="C12021">
        <v>0</v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0</v>
      </c>
    </row>
    <row r="12022" spans="1:9" x14ac:dyDescent="0.2">
      <c r="A12022" t="s">
        <v>24048</v>
      </c>
      <c r="B12022" t="s">
        <v>24049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">
      <c r="A12023" t="s">
        <v>24050</v>
      </c>
      <c r="B12023" t="s">
        <v>24051</v>
      </c>
      <c r="C12023">
        <v>0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</row>
    <row r="12024" spans="1:9" x14ac:dyDescent="0.2">
      <c r="A12024" t="s">
        <v>24052</v>
      </c>
      <c r="B12024" t="s">
        <v>24053</v>
      </c>
      <c r="C12024">
        <v>0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</row>
    <row r="12025" spans="1:9" x14ac:dyDescent="0.2">
      <c r="A12025" t="s">
        <v>24054</v>
      </c>
      <c r="B12025" t="s">
        <v>24055</v>
      </c>
      <c r="C12025">
        <v>0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</row>
    <row r="12026" spans="1:9" x14ac:dyDescent="0.2">
      <c r="A12026" t="s">
        <v>24056</v>
      </c>
      <c r="B12026" t="s">
        <v>24057</v>
      </c>
      <c r="C12026">
        <v>0</v>
      </c>
      <c r="D12026">
        <v>1</v>
      </c>
      <c r="E12026">
        <v>0</v>
      </c>
      <c r="F12026">
        <v>0</v>
      </c>
      <c r="G12026">
        <v>0</v>
      </c>
      <c r="H12026">
        <v>0</v>
      </c>
      <c r="I12026">
        <v>0</v>
      </c>
    </row>
    <row r="12027" spans="1:9" x14ac:dyDescent="0.2">
      <c r="A12027" t="s">
        <v>24058</v>
      </c>
      <c r="B12027" t="s">
        <v>24059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">
      <c r="A12028" t="s">
        <v>24060</v>
      </c>
      <c r="B12028" t="s">
        <v>24061</v>
      </c>
      <c r="C12028">
        <v>0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</row>
    <row r="12029" spans="1:9" x14ac:dyDescent="0.2">
      <c r="A12029" t="s">
        <v>24062</v>
      </c>
      <c r="B12029" t="s">
        <v>24063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</row>
    <row r="12030" spans="1:9" x14ac:dyDescent="0.2">
      <c r="A12030" t="s">
        <v>24064</v>
      </c>
      <c r="B12030" t="s">
        <v>24065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</row>
    <row r="12031" spans="1:9" x14ac:dyDescent="0.2">
      <c r="A12031" t="s">
        <v>24066</v>
      </c>
      <c r="B12031" t="s">
        <v>24067</v>
      </c>
      <c r="C12031">
        <v>0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">
      <c r="A12032" t="s">
        <v>24068</v>
      </c>
      <c r="B12032" t="s">
        <v>24069</v>
      </c>
      <c r="C12032">
        <v>0</v>
      </c>
      <c r="D12032">
        <v>1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2">
      <c r="A12033" t="s">
        <v>24070</v>
      </c>
      <c r="B12033" t="s">
        <v>24071</v>
      </c>
      <c r="C12033">
        <v>0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2">
      <c r="A12034" t="s">
        <v>24072</v>
      </c>
      <c r="B12034" t="s">
        <v>24073</v>
      </c>
      <c r="C12034">
        <v>0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</row>
    <row r="12035" spans="1:9" x14ac:dyDescent="0.2">
      <c r="A12035" t="s">
        <v>24074</v>
      </c>
      <c r="B12035" t="s">
        <v>24075</v>
      </c>
      <c r="C12035">
        <v>0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0</v>
      </c>
    </row>
    <row r="12036" spans="1:9" x14ac:dyDescent="0.2">
      <c r="A12036" t="s">
        <v>24076</v>
      </c>
      <c r="B12036" t="s">
        <v>24077</v>
      </c>
      <c r="C12036">
        <v>0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 spans="1:9" x14ac:dyDescent="0.2">
      <c r="A12037" t="s">
        <v>24078</v>
      </c>
      <c r="B12037" t="s">
        <v>24079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 x14ac:dyDescent="0.2">
      <c r="A12038" t="s">
        <v>24080</v>
      </c>
      <c r="B12038" t="s">
        <v>24081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</row>
    <row r="12039" spans="1:9" x14ac:dyDescent="0.2">
      <c r="A12039" t="s">
        <v>24082</v>
      </c>
      <c r="B12039" t="s">
        <v>24083</v>
      </c>
      <c r="C12039">
        <v>0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</row>
    <row r="12040" spans="1:9" x14ac:dyDescent="0.2">
      <c r="A12040" t="s">
        <v>24084</v>
      </c>
      <c r="B12040" t="s">
        <v>24085</v>
      </c>
      <c r="C12040">
        <v>0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0</v>
      </c>
    </row>
    <row r="12041" spans="1:9" x14ac:dyDescent="0.2">
      <c r="A12041" t="s">
        <v>24086</v>
      </c>
      <c r="B12041" t="s">
        <v>24087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">
      <c r="A12042" t="s">
        <v>24088</v>
      </c>
      <c r="B12042" t="s">
        <v>24089</v>
      </c>
      <c r="C12042">
        <v>0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</row>
    <row r="12043" spans="1:9" x14ac:dyDescent="0.2">
      <c r="A12043" t="s">
        <v>24090</v>
      </c>
      <c r="B12043" t="s">
        <v>24091</v>
      </c>
      <c r="C12043">
        <v>0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">
      <c r="A12044" t="s">
        <v>24092</v>
      </c>
      <c r="B12044" t="s">
        <v>24093</v>
      </c>
      <c r="C12044">
        <v>0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2">
      <c r="A12045" t="s">
        <v>24094</v>
      </c>
      <c r="B12045" t="s">
        <v>24095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">
      <c r="A12046" t="s">
        <v>24096</v>
      </c>
      <c r="B12046" t="s">
        <v>24097</v>
      </c>
      <c r="C12046">
        <v>0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0</v>
      </c>
    </row>
    <row r="12047" spans="1:9" x14ac:dyDescent="0.2">
      <c r="A12047" t="s">
        <v>24098</v>
      </c>
      <c r="B12047" t="s">
        <v>24099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">
      <c r="A12048" t="s">
        <v>24100</v>
      </c>
      <c r="B12048" t="s">
        <v>24101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">
      <c r="A12049" t="s">
        <v>24102</v>
      </c>
      <c r="B12049" t="s">
        <v>24103</v>
      </c>
      <c r="C12049">
        <v>0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">
      <c r="A12050" t="s">
        <v>24104</v>
      </c>
      <c r="B12050" t="s">
        <v>24105</v>
      </c>
      <c r="C12050">
        <v>0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</row>
    <row r="12051" spans="1:9" x14ac:dyDescent="0.2">
      <c r="A12051" t="s">
        <v>24106</v>
      </c>
      <c r="B12051" t="s">
        <v>24107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">
      <c r="A12052" t="s">
        <v>24108</v>
      </c>
      <c r="B12052" t="s">
        <v>24109</v>
      </c>
      <c r="C12052">
        <v>0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">
      <c r="A12053" t="s">
        <v>24110</v>
      </c>
      <c r="B12053" t="s">
        <v>24111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2">
      <c r="A12054" t="s">
        <v>24112</v>
      </c>
      <c r="B12054" t="s">
        <v>24113</v>
      </c>
      <c r="C12054">
        <v>0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 x14ac:dyDescent="0.2">
      <c r="A12055" t="s">
        <v>24114</v>
      </c>
      <c r="B12055" t="s">
        <v>24115</v>
      </c>
      <c r="C12055">
        <v>0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</row>
    <row r="12056" spans="1:9" x14ac:dyDescent="0.2">
      <c r="A12056" t="s">
        <v>24116</v>
      </c>
      <c r="B12056" t="s">
        <v>24117</v>
      </c>
      <c r="C12056">
        <v>0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</row>
    <row r="12057" spans="1:9" x14ac:dyDescent="0.2">
      <c r="A12057" t="s">
        <v>24118</v>
      </c>
      <c r="B12057" t="s">
        <v>24119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</row>
    <row r="12058" spans="1:9" x14ac:dyDescent="0.2">
      <c r="A12058" t="s">
        <v>24120</v>
      </c>
      <c r="B12058" t="s">
        <v>24121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2">
      <c r="A12059" t="s">
        <v>24122</v>
      </c>
      <c r="B12059" t="s">
        <v>24123</v>
      </c>
      <c r="C12059">
        <v>0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</row>
    <row r="12060" spans="1:9" x14ac:dyDescent="0.2">
      <c r="A12060" t="s">
        <v>24124</v>
      </c>
      <c r="B12060" t="s">
        <v>24125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2">
      <c r="A12061" t="s">
        <v>24126</v>
      </c>
      <c r="B12061" t="s">
        <v>24127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">
      <c r="A12062" t="s">
        <v>24128</v>
      </c>
      <c r="B12062" t="s">
        <v>24129</v>
      </c>
      <c r="C12062">
        <v>0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">
      <c r="A12063" t="s">
        <v>24130</v>
      </c>
      <c r="B12063" t="s">
        <v>24131</v>
      </c>
      <c r="C12063">
        <v>0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 x14ac:dyDescent="0.2">
      <c r="A12064" t="s">
        <v>24132</v>
      </c>
      <c r="B12064" t="s">
        <v>24133</v>
      </c>
      <c r="C12064">
        <v>0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">
      <c r="A12065" t="s">
        <v>24134</v>
      </c>
      <c r="B12065" t="s">
        <v>24135</v>
      </c>
      <c r="C12065">
        <v>0</v>
      </c>
      <c r="D12065">
        <v>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">
      <c r="A12066" t="s">
        <v>24136</v>
      </c>
      <c r="B12066" t="s">
        <v>24137</v>
      </c>
      <c r="C12066">
        <v>0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">
      <c r="A12067" t="s">
        <v>24138</v>
      </c>
      <c r="B12067" t="s">
        <v>24139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0</v>
      </c>
    </row>
    <row r="12068" spans="1:9" x14ac:dyDescent="0.2">
      <c r="A12068" t="s">
        <v>24140</v>
      </c>
      <c r="B12068" t="s">
        <v>24141</v>
      </c>
      <c r="C12068">
        <v>0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 x14ac:dyDescent="0.2">
      <c r="A12069" t="s">
        <v>24142</v>
      </c>
      <c r="B12069" t="s">
        <v>24143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 x14ac:dyDescent="0.2">
      <c r="A12070" t="s">
        <v>24144</v>
      </c>
      <c r="B12070" t="s">
        <v>24145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 x14ac:dyDescent="0.2">
      <c r="A12071" t="s">
        <v>24146</v>
      </c>
      <c r="B12071" t="s">
        <v>24147</v>
      </c>
      <c r="C12071">
        <v>0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</row>
    <row r="12072" spans="1:9" x14ac:dyDescent="0.2">
      <c r="A12072" t="s">
        <v>24148</v>
      </c>
      <c r="B12072" t="s">
        <v>24149</v>
      </c>
      <c r="C12072">
        <v>0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 x14ac:dyDescent="0.2">
      <c r="A12073" t="s">
        <v>24150</v>
      </c>
      <c r="B12073" t="s">
        <v>24151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">
      <c r="A12074" t="s">
        <v>24152</v>
      </c>
      <c r="B12074" t="s">
        <v>24153</v>
      </c>
      <c r="C12074">
        <v>0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</row>
    <row r="12075" spans="1:9" x14ac:dyDescent="0.2">
      <c r="A12075" t="s">
        <v>24154</v>
      </c>
      <c r="B12075" t="s">
        <v>24155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">
      <c r="A12076" t="s">
        <v>24156</v>
      </c>
      <c r="B12076" t="s">
        <v>24157</v>
      </c>
      <c r="C12076">
        <v>0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">
      <c r="A12077" t="s">
        <v>24158</v>
      </c>
      <c r="B12077" t="s">
        <v>24159</v>
      </c>
      <c r="C12077">
        <v>0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</row>
    <row r="12078" spans="1:9" x14ac:dyDescent="0.2">
      <c r="A12078" t="s">
        <v>24160</v>
      </c>
      <c r="B12078" t="s">
        <v>24161</v>
      </c>
      <c r="C12078">
        <v>0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">
      <c r="A12079" t="s">
        <v>24162</v>
      </c>
      <c r="B12079" t="s">
        <v>24163</v>
      </c>
      <c r="C12079">
        <v>0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</row>
    <row r="12080" spans="1:9" x14ac:dyDescent="0.2">
      <c r="A12080" t="s">
        <v>24164</v>
      </c>
      <c r="B12080" t="s">
        <v>24165</v>
      </c>
      <c r="C12080">
        <v>0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</row>
    <row r="12081" spans="1:9" x14ac:dyDescent="0.2">
      <c r="A12081" t="s">
        <v>24166</v>
      </c>
      <c r="B12081" t="s">
        <v>24167</v>
      </c>
      <c r="C12081">
        <v>0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</row>
    <row r="12082" spans="1:9" x14ac:dyDescent="0.2">
      <c r="A12082" t="s">
        <v>24168</v>
      </c>
      <c r="B12082" t="s">
        <v>24169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</row>
    <row r="12083" spans="1:9" x14ac:dyDescent="0.2">
      <c r="A12083" t="s">
        <v>24170</v>
      </c>
      <c r="B12083" t="s">
        <v>24171</v>
      </c>
      <c r="C12083">
        <v>0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">
      <c r="A12084" t="s">
        <v>24172</v>
      </c>
      <c r="B12084" t="s">
        <v>24173</v>
      </c>
      <c r="C12084">
        <v>0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">
      <c r="A12085" t="s">
        <v>24174</v>
      </c>
      <c r="B12085" t="s">
        <v>24175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">
      <c r="A12086" t="s">
        <v>24176</v>
      </c>
      <c r="B12086" t="s">
        <v>24177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 spans="1:9" x14ac:dyDescent="0.2">
      <c r="A12087" t="s">
        <v>24178</v>
      </c>
      <c r="B12087" t="s">
        <v>24179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 x14ac:dyDescent="0.2">
      <c r="A12088" t="s">
        <v>24180</v>
      </c>
      <c r="B12088" t="s">
        <v>24181</v>
      </c>
      <c r="C12088">
        <v>0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</row>
    <row r="12089" spans="1:9" x14ac:dyDescent="0.2">
      <c r="A12089" t="s">
        <v>24182</v>
      </c>
      <c r="B12089" t="s">
        <v>24183</v>
      </c>
      <c r="C12089">
        <v>0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">
      <c r="A12090" t="s">
        <v>24184</v>
      </c>
      <c r="B12090" t="s">
        <v>24185</v>
      </c>
      <c r="C12090">
        <v>0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</row>
    <row r="12091" spans="1:9" x14ac:dyDescent="0.2">
      <c r="A12091" t="s">
        <v>24186</v>
      </c>
      <c r="B12091" t="s">
        <v>24187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">
      <c r="A12092" t="s">
        <v>24188</v>
      </c>
      <c r="B12092" t="s">
        <v>24189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">
      <c r="A12093" t="s">
        <v>24190</v>
      </c>
      <c r="B12093" t="s">
        <v>24191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2">
      <c r="A12094" t="s">
        <v>24192</v>
      </c>
      <c r="B12094" t="s">
        <v>24193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</row>
    <row r="12095" spans="1:9" x14ac:dyDescent="0.2">
      <c r="A12095" t="s">
        <v>24194</v>
      </c>
      <c r="B12095" t="s">
        <v>24195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</row>
    <row r="12096" spans="1:9" x14ac:dyDescent="0.2">
      <c r="A12096" t="s">
        <v>24196</v>
      </c>
      <c r="B12096" t="s">
        <v>24197</v>
      </c>
      <c r="C12096">
        <v>0</v>
      </c>
      <c r="D12096">
        <v>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">
      <c r="A12097" t="s">
        <v>24198</v>
      </c>
      <c r="B12097" t="s">
        <v>24199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>
        <v>0</v>
      </c>
    </row>
    <row r="12098" spans="1:9" x14ac:dyDescent="0.2">
      <c r="A12098" t="s">
        <v>24200</v>
      </c>
      <c r="B12098" t="s">
        <v>24201</v>
      </c>
      <c r="C12098">
        <v>0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">
      <c r="A12099" t="s">
        <v>24202</v>
      </c>
      <c r="B12099" t="s">
        <v>24203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>
        <v>0</v>
      </c>
    </row>
    <row r="12100" spans="1:9" x14ac:dyDescent="0.2">
      <c r="A12100" t="s">
        <v>24204</v>
      </c>
      <c r="B12100" t="s">
        <v>24205</v>
      </c>
      <c r="C12100">
        <v>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</row>
    <row r="12101" spans="1:9" x14ac:dyDescent="0.2">
      <c r="A12101" t="s">
        <v>24206</v>
      </c>
      <c r="B12101" t="s">
        <v>24207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0</v>
      </c>
    </row>
    <row r="12102" spans="1:9" x14ac:dyDescent="0.2">
      <c r="A12102" t="s">
        <v>24208</v>
      </c>
      <c r="B12102" t="s">
        <v>24209</v>
      </c>
      <c r="C12102">
        <v>0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 x14ac:dyDescent="0.2">
      <c r="A12103" t="s">
        <v>24210</v>
      </c>
      <c r="B12103" t="s">
        <v>24211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0</v>
      </c>
    </row>
    <row r="12104" spans="1:9" x14ac:dyDescent="0.2">
      <c r="A12104" t="s">
        <v>24212</v>
      </c>
      <c r="B12104" t="s">
        <v>24213</v>
      </c>
      <c r="C12104">
        <v>0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">
      <c r="A12105" t="s">
        <v>24214</v>
      </c>
      <c r="B12105" t="s">
        <v>24215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</row>
    <row r="12106" spans="1:9" x14ac:dyDescent="0.2">
      <c r="A12106" t="s">
        <v>24216</v>
      </c>
      <c r="B12106" t="s">
        <v>24217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">
      <c r="A12107" t="s">
        <v>24218</v>
      </c>
      <c r="B12107" t="s">
        <v>24219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2">
      <c r="A12108" t="s">
        <v>24220</v>
      </c>
      <c r="B12108" t="s">
        <v>24221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 x14ac:dyDescent="0.2">
      <c r="A12109" t="s">
        <v>24222</v>
      </c>
      <c r="B12109" t="s">
        <v>24223</v>
      </c>
      <c r="C12109">
        <v>0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 x14ac:dyDescent="0.2">
      <c r="A12110" t="s">
        <v>24224</v>
      </c>
      <c r="B12110" t="s">
        <v>24225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 x14ac:dyDescent="0.2">
      <c r="A12111" t="s">
        <v>24226</v>
      </c>
      <c r="B12111" t="s">
        <v>24227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">
      <c r="A12112" t="s">
        <v>24228</v>
      </c>
      <c r="B12112" t="s">
        <v>24229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2">
      <c r="A12113" t="s">
        <v>24230</v>
      </c>
      <c r="B12113" t="s">
        <v>24231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</row>
    <row r="12114" spans="1:9" x14ac:dyDescent="0.2">
      <c r="A12114" t="s">
        <v>24232</v>
      </c>
      <c r="B12114" t="s">
        <v>24233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</row>
    <row r="12115" spans="1:9" x14ac:dyDescent="0.2">
      <c r="A12115" t="s">
        <v>24234</v>
      </c>
      <c r="B12115" t="s">
        <v>24235</v>
      </c>
      <c r="C12115">
        <v>0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</row>
    <row r="12116" spans="1:9" x14ac:dyDescent="0.2">
      <c r="A12116" t="s">
        <v>24236</v>
      </c>
      <c r="B12116" t="s">
        <v>24237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</row>
    <row r="12117" spans="1:9" x14ac:dyDescent="0.2">
      <c r="A12117" t="s">
        <v>24238</v>
      </c>
      <c r="B12117" t="s">
        <v>24239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</row>
    <row r="12118" spans="1:9" x14ac:dyDescent="0.2">
      <c r="A12118" t="s">
        <v>24240</v>
      </c>
      <c r="B12118" t="s">
        <v>24241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</row>
    <row r="12119" spans="1:9" x14ac:dyDescent="0.2">
      <c r="A12119" t="s">
        <v>24242</v>
      </c>
      <c r="B12119" t="s">
        <v>24243</v>
      </c>
      <c r="C12119">
        <v>0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 x14ac:dyDescent="0.2">
      <c r="A12120" t="s">
        <v>24244</v>
      </c>
      <c r="B12120" t="s">
        <v>24245</v>
      </c>
      <c r="C12120">
        <v>0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</row>
    <row r="12121" spans="1:9" x14ac:dyDescent="0.2">
      <c r="A12121" t="s">
        <v>24246</v>
      </c>
      <c r="B12121" t="s">
        <v>24247</v>
      </c>
      <c r="C12121">
        <v>0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</row>
    <row r="12122" spans="1:9" x14ac:dyDescent="0.2">
      <c r="A12122" t="s">
        <v>24248</v>
      </c>
      <c r="B12122" t="s">
        <v>24249</v>
      </c>
      <c r="C12122">
        <v>0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">
      <c r="A12123" t="s">
        <v>24250</v>
      </c>
      <c r="B12123" t="s">
        <v>24251</v>
      </c>
      <c r="C12123">
        <v>0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 x14ac:dyDescent="0.2">
      <c r="A12124" t="s">
        <v>24252</v>
      </c>
      <c r="B12124" t="s">
        <v>24253</v>
      </c>
      <c r="C12124">
        <v>0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 x14ac:dyDescent="0.2">
      <c r="A12125" t="s">
        <v>24254</v>
      </c>
      <c r="B12125" t="s">
        <v>24255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">
      <c r="A12126" t="s">
        <v>24256</v>
      </c>
      <c r="B12126" t="s">
        <v>24257</v>
      </c>
      <c r="C12126">
        <v>0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</row>
    <row r="12127" spans="1:9" x14ac:dyDescent="0.2">
      <c r="A12127" t="s">
        <v>24258</v>
      </c>
      <c r="B12127" t="s">
        <v>24259</v>
      </c>
      <c r="C12127">
        <v>0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">
      <c r="A12128" t="s">
        <v>24260</v>
      </c>
      <c r="B12128" t="s">
        <v>24261</v>
      </c>
      <c r="C12128">
        <v>0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 x14ac:dyDescent="0.2">
      <c r="A12129" t="s">
        <v>24262</v>
      </c>
      <c r="B12129" t="s">
        <v>24263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0</v>
      </c>
    </row>
    <row r="12130" spans="1:9" x14ac:dyDescent="0.2">
      <c r="A12130" t="s">
        <v>24264</v>
      </c>
      <c r="B12130" t="s">
        <v>24265</v>
      </c>
      <c r="C12130">
        <v>0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</row>
    <row r="12131" spans="1:9" x14ac:dyDescent="0.2">
      <c r="A12131" t="s">
        <v>24266</v>
      </c>
      <c r="B12131" t="s">
        <v>24267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">
      <c r="A12132" t="s">
        <v>24268</v>
      </c>
      <c r="B12132" t="s">
        <v>24269</v>
      </c>
      <c r="C12132">
        <v>0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 x14ac:dyDescent="0.2">
      <c r="A12133" t="s">
        <v>24270</v>
      </c>
      <c r="B12133" t="s">
        <v>24271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 x14ac:dyDescent="0.2">
      <c r="A12134" t="s">
        <v>24272</v>
      </c>
      <c r="B12134" t="s">
        <v>24273</v>
      </c>
      <c r="C12134">
        <v>0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 x14ac:dyDescent="0.2">
      <c r="A12135" t="s">
        <v>24274</v>
      </c>
      <c r="B12135" t="s">
        <v>24275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 x14ac:dyDescent="0.2">
      <c r="A12136" t="s">
        <v>24276</v>
      </c>
      <c r="B12136" t="s">
        <v>24277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0</v>
      </c>
      <c r="I12136">
        <v>0</v>
      </c>
    </row>
    <row r="12137" spans="1:9" x14ac:dyDescent="0.2">
      <c r="A12137" t="s">
        <v>24278</v>
      </c>
      <c r="B12137" t="s">
        <v>24279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2">
      <c r="A12138" t="s">
        <v>24280</v>
      </c>
      <c r="B12138" t="s">
        <v>24281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 x14ac:dyDescent="0.2">
      <c r="A12139" t="s">
        <v>24282</v>
      </c>
      <c r="B12139" t="s">
        <v>24283</v>
      </c>
      <c r="C12139">
        <v>0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</row>
    <row r="12140" spans="1:9" x14ac:dyDescent="0.2">
      <c r="A12140" t="s">
        <v>24284</v>
      </c>
      <c r="B12140" t="s">
        <v>24285</v>
      </c>
      <c r="C12140">
        <v>0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 x14ac:dyDescent="0.2">
      <c r="A12141" t="s">
        <v>24286</v>
      </c>
      <c r="B12141" t="s">
        <v>24287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0</v>
      </c>
    </row>
    <row r="12142" spans="1:9" x14ac:dyDescent="0.2">
      <c r="A12142" t="s">
        <v>24288</v>
      </c>
      <c r="B12142" t="s">
        <v>24289</v>
      </c>
      <c r="C12142">
        <v>0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</row>
    <row r="12143" spans="1:9" x14ac:dyDescent="0.2">
      <c r="A12143" t="s">
        <v>24290</v>
      </c>
      <c r="B12143" t="s">
        <v>24291</v>
      </c>
      <c r="C12143">
        <v>0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</row>
    <row r="12144" spans="1:9" x14ac:dyDescent="0.2">
      <c r="A12144" t="s">
        <v>24292</v>
      </c>
      <c r="B12144" t="s">
        <v>24293</v>
      </c>
      <c r="C12144">
        <v>0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</row>
    <row r="12145" spans="1:9" x14ac:dyDescent="0.2">
      <c r="A12145" t="s">
        <v>24294</v>
      </c>
      <c r="B12145" t="s">
        <v>24295</v>
      </c>
      <c r="C12145">
        <v>0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 x14ac:dyDescent="0.2">
      <c r="A12146" t="s">
        <v>24296</v>
      </c>
      <c r="B12146" t="s">
        <v>24297</v>
      </c>
      <c r="C12146">
        <v>0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</row>
    <row r="12147" spans="1:9" x14ac:dyDescent="0.2">
      <c r="A12147" t="s">
        <v>24298</v>
      </c>
      <c r="B12147" t="s">
        <v>24299</v>
      </c>
      <c r="C12147">
        <v>0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</row>
    <row r="12148" spans="1:9" x14ac:dyDescent="0.2">
      <c r="A12148" t="s">
        <v>24300</v>
      </c>
      <c r="B12148" t="s">
        <v>24301</v>
      </c>
      <c r="C12148">
        <v>0</v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">
      <c r="A12149" t="s">
        <v>24302</v>
      </c>
      <c r="B12149" t="s">
        <v>24303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">
      <c r="A12150" t="s">
        <v>24304</v>
      </c>
      <c r="B12150" t="s">
        <v>24305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</row>
    <row r="12151" spans="1:9" x14ac:dyDescent="0.2">
      <c r="A12151" t="s">
        <v>24306</v>
      </c>
      <c r="B12151" t="s">
        <v>24307</v>
      </c>
      <c r="C12151">
        <v>0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">
      <c r="A12152" t="s">
        <v>24308</v>
      </c>
      <c r="B12152" t="s">
        <v>24309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0</v>
      </c>
    </row>
    <row r="12153" spans="1:9" x14ac:dyDescent="0.2">
      <c r="A12153" t="s">
        <v>24310</v>
      </c>
      <c r="B12153" t="s">
        <v>24311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</row>
    <row r="12154" spans="1:9" x14ac:dyDescent="0.2">
      <c r="A12154" t="s">
        <v>24312</v>
      </c>
      <c r="B12154" t="s">
        <v>24313</v>
      </c>
      <c r="C12154">
        <v>0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</row>
    <row r="12155" spans="1:9" x14ac:dyDescent="0.2">
      <c r="A12155" t="s">
        <v>24314</v>
      </c>
      <c r="B12155" t="s">
        <v>24315</v>
      </c>
      <c r="C12155">
        <v>0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</row>
    <row r="12156" spans="1:9" x14ac:dyDescent="0.2">
      <c r="A12156" t="s">
        <v>24316</v>
      </c>
      <c r="B12156" t="s">
        <v>24317</v>
      </c>
      <c r="C12156">
        <v>0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</row>
    <row r="12157" spans="1:9" x14ac:dyDescent="0.2">
      <c r="A12157" t="s">
        <v>24318</v>
      </c>
      <c r="B12157" t="s">
        <v>24319</v>
      </c>
      <c r="C12157">
        <v>0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">
      <c r="A12158" t="s">
        <v>24320</v>
      </c>
      <c r="B12158" t="s">
        <v>24321</v>
      </c>
      <c r="C12158">
        <v>0</v>
      </c>
      <c r="D12158">
        <v>1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2">
      <c r="A12159" t="s">
        <v>24322</v>
      </c>
      <c r="B12159" t="s">
        <v>24323</v>
      </c>
      <c r="C12159">
        <v>0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</row>
    <row r="12160" spans="1:9" x14ac:dyDescent="0.2">
      <c r="A12160" t="s">
        <v>24324</v>
      </c>
      <c r="B12160" t="s">
        <v>24325</v>
      </c>
      <c r="C12160">
        <v>0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">
      <c r="A12161" t="s">
        <v>24326</v>
      </c>
      <c r="B12161" t="s">
        <v>24327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0</v>
      </c>
      <c r="I12161">
        <v>0</v>
      </c>
    </row>
    <row r="12162" spans="1:9" x14ac:dyDescent="0.2">
      <c r="A12162" t="s">
        <v>24328</v>
      </c>
      <c r="B12162" t="s">
        <v>24329</v>
      </c>
      <c r="C12162">
        <v>0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2">
      <c r="A12163" t="s">
        <v>24330</v>
      </c>
      <c r="B12163" t="s">
        <v>24331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">
      <c r="A12164" t="s">
        <v>24332</v>
      </c>
      <c r="B12164" t="s">
        <v>24333</v>
      </c>
      <c r="C12164">
        <v>0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 x14ac:dyDescent="0.2">
      <c r="A12165" t="s">
        <v>24334</v>
      </c>
      <c r="B12165" t="s">
        <v>24335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0</v>
      </c>
    </row>
    <row r="12166" spans="1:9" x14ac:dyDescent="0.2">
      <c r="A12166" t="s">
        <v>24336</v>
      </c>
      <c r="B12166" t="s">
        <v>24337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</row>
    <row r="12167" spans="1:9" x14ac:dyDescent="0.2">
      <c r="A12167" t="s">
        <v>24338</v>
      </c>
      <c r="B12167" t="s">
        <v>24339</v>
      </c>
      <c r="C12167">
        <v>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</row>
    <row r="12168" spans="1:9" x14ac:dyDescent="0.2">
      <c r="A12168" t="s">
        <v>24340</v>
      </c>
      <c r="B12168" t="s">
        <v>24341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 x14ac:dyDescent="0.2">
      <c r="A12169" t="s">
        <v>24342</v>
      </c>
      <c r="B12169" t="s">
        <v>24343</v>
      </c>
      <c r="C12169">
        <v>0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 x14ac:dyDescent="0.2">
      <c r="A12170" t="s">
        <v>24344</v>
      </c>
      <c r="B12170" t="s">
        <v>24345</v>
      </c>
      <c r="C12170">
        <v>0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</row>
    <row r="12171" spans="1:9" x14ac:dyDescent="0.2">
      <c r="A12171" t="s">
        <v>24346</v>
      </c>
      <c r="B12171" t="s">
        <v>24347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</row>
    <row r="12172" spans="1:9" x14ac:dyDescent="0.2">
      <c r="A12172" t="s">
        <v>24348</v>
      </c>
      <c r="B12172" t="s">
        <v>24349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">
      <c r="A12173" t="s">
        <v>24350</v>
      </c>
      <c r="B12173" t="s">
        <v>24351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0</v>
      </c>
      <c r="I12173">
        <v>0</v>
      </c>
    </row>
    <row r="12174" spans="1:9" x14ac:dyDescent="0.2">
      <c r="A12174" t="s">
        <v>24352</v>
      </c>
      <c r="B12174" t="s">
        <v>24353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">
      <c r="A12175" t="s">
        <v>24354</v>
      </c>
      <c r="B12175" t="s">
        <v>24355</v>
      </c>
      <c r="C12175">
        <v>0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">
      <c r="A12176" t="s">
        <v>24356</v>
      </c>
      <c r="B12176" t="s">
        <v>24357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</row>
    <row r="12177" spans="1:9" x14ac:dyDescent="0.2">
      <c r="A12177" t="s">
        <v>24358</v>
      </c>
      <c r="B12177" t="s">
        <v>24359</v>
      </c>
      <c r="C12177">
        <v>0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">
      <c r="A12178" t="s">
        <v>24360</v>
      </c>
      <c r="B12178" t="s">
        <v>24361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 x14ac:dyDescent="0.2">
      <c r="A12179" t="s">
        <v>24362</v>
      </c>
      <c r="B12179" t="s">
        <v>24363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0</v>
      </c>
    </row>
    <row r="12180" spans="1:9" x14ac:dyDescent="0.2">
      <c r="A12180" t="s">
        <v>24364</v>
      </c>
      <c r="B12180" t="s">
        <v>24365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 x14ac:dyDescent="0.2">
      <c r="A12181" t="s">
        <v>24366</v>
      </c>
      <c r="B12181" t="s">
        <v>24367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">
      <c r="A12182" t="s">
        <v>24368</v>
      </c>
      <c r="B12182" t="s">
        <v>24369</v>
      </c>
      <c r="C12182">
        <v>0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 spans="1:9" x14ac:dyDescent="0.2">
      <c r="A12183" t="s">
        <v>24370</v>
      </c>
      <c r="B12183" t="s">
        <v>24371</v>
      </c>
      <c r="C12183">
        <v>0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</row>
    <row r="12184" spans="1:9" x14ac:dyDescent="0.2">
      <c r="A12184" t="s">
        <v>24372</v>
      </c>
      <c r="B12184" t="s">
        <v>24373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</row>
    <row r="12185" spans="1:9" x14ac:dyDescent="0.2">
      <c r="A12185" t="s">
        <v>24374</v>
      </c>
      <c r="B12185" t="s">
        <v>24375</v>
      </c>
      <c r="C12185">
        <v>0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 x14ac:dyDescent="0.2">
      <c r="A12186" t="s">
        <v>24376</v>
      </c>
      <c r="B12186" t="s">
        <v>24377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v>0</v>
      </c>
      <c r="I12186">
        <v>0</v>
      </c>
    </row>
    <row r="12187" spans="1:9" x14ac:dyDescent="0.2">
      <c r="A12187" t="s">
        <v>24378</v>
      </c>
      <c r="B12187" t="s">
        <v>24379</v>
      </c>
      <c r="C12187">
        <v>0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">
      <c r="A12188" t="s">
        <v>24380</v>
      </c>
      <c r="B12188" t="s">
        <v>24381</v>
      </c>
      <c r="C12188">
        <v>0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">
      <c r="A12189" t="s">
        <v>24382</v>
      </c>
      <c r="B12189" t="s">
        <v>24383</v>
      </c>
      <c r="C12189">
        <v>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</row>
    <row r="12190" spans="1:9" x14ac:dyDescent="0.2">
      <c r="A12190" t="s">
        <v>24384</v>
      </c>
      <c r="B12190" t="s">
        <v>24385</v>
      </c>
      <c r="C12190">
        <v>0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</row>
    <row r="12191" spans="1:9" x14ac:dyDescent="0.2">
      <c r="A12191" t="s">
        <v>24386</v>
      </c>
      <c r="B12191" t="s">
        <v>24387</v>
      </c>
      <c r="C12191">
        <v>0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</row>
    <row r="12192" spans="1:9" x14ac:dyDescent="0.2">
      <c r="A12192" t="s">
        <v>24388</v>
      </c>
      <c r="B12192" t="s">
        <v>24389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0</v>
      </c>
    </row>
    <row r="12193" spans="1:9" x14ac:dyDescent="0.2">
      <c r="A12193" t="s">
        <v>24390</v>
      </c>
      <c r="B12193" t="s">
        <v>24391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2">
      <c r="A12194" t="s">
        <v>24392</v>
      </c>
      <c r="B12194" t="s">
        <v>24393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 x14ac:dyDescent="0.2">
      <c r="A12195" t="s">
        <v>24394</v>
      </c>
      <c r="B12195" t="s">
        <v>24395</v>
      </c>
      <c r="C12195">
        <v>0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</row>
    <row r="12196" spans="1:9" x14ac:dyDescent="0.2">
      <c r="A12196" t="s">
        <v>24396</v>
      </c>
      <c r="B12196" t="s">
        <v>24397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2">
      <c r="A12197" t="s">
        <v>24398</v>
      </c>
      <c r="B12197" t="s">
        <v>24399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2">
      <c r="A12198" t="s">
        <v>24400</v>
      </c>
      <c r="B12198" t="s">
        <v>24401</v>
      </c>
      <c r="C12198">
        <v>0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">
      <c r="A12199" t="s">
        <v>24402</v>
      </c>
      <c r="B12199" t="s">
        <v>24403</v>
      </c>
      <c r="C12199">
        <v>0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">
      <c r="A12200" t="s">
        <v>24404</v>
      </c>
      <c r="B12200" t="s">
        <v>24405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">
      <c r="A12201" t="s">
        <v>24406</v>
      </c>
      <c r="B12201" t="s">
        <v>24407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">
      <c r="A12202" t="s">
        <v>24408</v>
      </c>
      <c r="B12202" t="s">
        <v>24409</v>
      </c>
      <c r="C12202">
        <v>0</v>
      </c>
      <c r="D12202">
        <v>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">
      <c r="A12203" t="s">
        <v>24410</v>
      </c>
      <c r="B12203" t="s">
        <v>24411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0</v>
      </c>
      <c r="I12203">
        <v>0</v>
      </c>
    </row>
    <row r="12204" spans="1:9" x14ac:dyDescent="0.2">
      <c r="A12204" t="s">
        <v>24412</v>
      </c>
      <c r="B12204" t="s">
        <v>24413</v>
      </c>
      <c r="C12204">
        <v>0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</row>
    <row r="12205" spans="1:9" x14ac:dyDescent="0.2">
      <c r="A12205" t="s">
        <v>24414</v>
      </c>
      <c r="B12205" t="s">
        <v>24415</v>
      </c>
      <c r="C12205">
        <v>0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 x14ac:dyDescent="0.2">
      <c r="A12206" t="s">
        <v>24416</v>
      </c>
      <c r="B12206" t="s">
        <v>24417</v>
      </c>
      <c r="C12206">
        <v>0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 x14ac:dyDescent="0.2">
      <c r="A12207" t="s">
        <v>24418</v>
      </c>
      <c r="B12207" t="s">
        <v>24419</v>
      </c>
      <c r="C12207">
        <v>0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">
      <c r="A12208" t="s">
        <v>24420</v>
      </c>
      <c r="B12208" t="s">
        <v>24421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">
      <c r="A12209" t="s">
        <v>24422</v>
      </c>
      <c r="B12209" t="s">
        <v>24423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 spans="1:9" x14ac:dyDescent="0.2">
      <c r="A12210" t="s">
        <v>24424</v>
      </c>
      <c r="B12210" t="s">
        <v>24425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">
      <c r="A12211" t="s">
        <v>24426</v>
      </c>
      <c r="B12211" t="s">
        <v>24427</v>
      </c>
      <c r="C12211">
        <v>0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">
      <c r="A12212" t="s">
        <v>24428</v>
      </c>
      <c r="B12212" t="s">
        <v>24429</v>
      </c>
      <c r="C12212">
        <v>0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</row>
    <row r="12213" spans="1:9" x14ac:dyDescent="0.2">
      <c r="A12213" t="s">
        <v>24430</v>
      </c>
      <c r="B12213" t="s">
        <v>24431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</row>
    <row r="12214" spans="1:9" x14ac:dyDescent="0.2">
      <c r="A12214" t="s">
        <v>24432</v>
      </c>
      <c r="B12214" t="s">
        <v>24433</v>
      </c>
      <c r="C12214">
        <v>0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2">
      <c r="A12215" t="s">
        <v>24434</v>
      </c>
      <c r="B12215" t="s">
        <v>24435</v>
      </c>
      <c r="C12215">
        <v>0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0</v>
      </c>
    </row>
    <row r="12216" spans="1:9" x14ac:dyDescent="0.2">
      <c r="A12216" t="s">
        <v>24436</v>
      </c>
      <c r="B12216" t="s">
        <v>24437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2">
      <c r="A12217" t="s">
        <v>24438</v>
      </c>
      <c r="B12217" t="s">
        <v>24439</v>
      </c>
      <c r="C12217">
        <v>0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0</v>
      </c>
    </row>
    <row r="12218" spans="1:9" x14ac:dyDescent="0.2">
      <c r="A12218" t="s">
        <v>24440</v>
      </c>
      <c r="B12218" t="s">
        <v>24441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0</v>
      </c>
    </row>
    <row r="12219" spans="1:9" x14ac:dyDescent="0.2">
      <c r="A12219" t="s">
        <v>24442</v>
      </c>
      <c r="B12219" t="s">
        <v>24443</v>
      </c>
      <c r="C12219">
        <v>0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">
      <c r="A12220" t="s">
        <v>24444</v>
      </c>
      <c r="B12220" t="s">
        <v>24445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">
      <c r="A12221" t="s">
        <v>24446</v>
      </c>
      <c r="B12221" t="s">
        <v>24447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</row>
    <row r="12222" spans="1:9" x14ac:dyDescent="0.2">
      <c r="A12222" t="s">
        <v>24448</v>
      </c>
      <c r="B12222" t="s">
        <v>24449</v>
      </c>
      <c r="C12222">
        <v>0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</row>
    <row r="12223" spans="1:9" x14ac:dyDescent="0.2">
      <c r="A12223" t="s">
        <v>24450</v>
      </c>
      <c r="B12223" t="s">
        <v>24451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</row>
    <row r="12224" spans="1:9" x14ac:dyDescent="0.2">
      <c r="A12224" t="s">
        <v>24452</v>
      </c>
      <c r="B12224" t="s">
        <v>24453</v>
      </c>
      <c r="C12224">
        <v>0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</row>
    <row r="12225" spans="1:9" x14ac:dyDescent="0.2">
      <c r="A12225" t="s">
        <v>24454</v>
      </c>
      <c r="B12225" t="s">
        <v>24455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</row>
    <row r="12226" spans="1:9" x14ac:dyDescent="0.2">
      <c r="A12226" t="s">
        <v>24456</v>
      </c>
      <c r="B12226" t="s">
        <v>24457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</row>
    <row r="12227" spans="1:9" x14ac:dyDescent="0.2">
      <c r="A12227" t="s">
        <v>24458</v>
      </c>
      <c r="B12227" t="s">
        <v>24459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</row>
    <row r="12228" spans="1:9" x14ac:dyDescent="0.2">
      <c r="A12228" t="s">
        <v>24460</v>
      </c>
      <c r="B12228" t="s">
        <v>24461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">
      <c r="A12229" t="s">
        <v>24462</v>
      </c>
      <c r="B12229" t="s">
        <v>24463</v>
      </c>
      <c r="C12229">
        <v>0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">
      <c r="A12230" t="s">
        <v>24464</v>
      </c>
      <c r="B12230" t="s">
        <v>24465</v>
      </c>
      <c r="C12230">
        <v>0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">
      <c r="A12231" t="s">
        <v>24466</v>
      </c>
      <c r="B12231" t="s">
        <v>24467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</row>
    <row r="12232" spans="1:9" x14ac:dyDescent="0.2">
      <c r="A12232" t="s">
        <v>24468</v>
      </c>
      <c r="B12232" t="s">
        <v>24469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</row>
    <row r="12233" spans="1:9" x14ac:dyDescent="0.2">
      <c r="A12233" t="s">
        <v>24470</v>
      </c>
      <c r="B12233" t="s">
        <v>24471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</row>
    <row r="12234" spans="1:9" x14ac:dyDescent="0.2">
      <c r="A12234" t="s">
        <v>24472</v>
      </c>
      <c r="B12234" t="s">
        <v>24473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 x14ac:dyDescent="0.2">
      <c r="A12235" t="s">
        <v>24474</v>
      </c>
      <c r="B12235" t="s">
        <v>24475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">
      <c r="A12236" t="s">
        <v>24476</v>
      </c>
      <c r="B12236" t="s">
        <v>24477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">
      <c r="A12237" t="s">
        <v>24478</v>
      </c>
      <c r="B12237" t="s">
        <v>24479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</row>
    <row r="12238" spans="1:9" x14ac:dyDescent="0.2">
      <c r="A12238" t="s">
        <v>24480</v>
      </c>
      <c r="B12238" t="s">
        <v>24481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 spans="1:9" x14ac:dyDescent="0.2">
      <c r="A12239" t="s">
        <v>24482</v>
      </c>
      <c r="B12239" t="s">
        <v>24483</v>
      </c>
      <c r="C12239">
        <v>0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2">
      <c r="A12240" t="s">
        <v>24484</v>
      </c>
      <c r="B12240" t="s">
        <v>24485</v>
      </c>
      <c r="C12240">
        <v>0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0</v>
      </c>
    </row>
    <row r="12241" spans="1:9" x14ac:dyDescent="0.2">
      <c r="A12241" t="s">
        <v>24486</v>
      </c>
      <c r="B12241" t="s">
        <v>24487</v>
      </c>
      <c r="C12241">
        <v>0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">
      <c r="A12242" t="s">
        <v>24488</v>
      </c>
      <c r="B12242" t="s">
        <v>24489</v>
      </c>
      <c r="C12242">
        <v>0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 x14ac:dyDescent="0.2">
      <c r="A12243" t="s">
        <v>24490</v>
      </c>
      <c r="B12243" t="s">
        <v>24491</v>
      </c>
      <c r="C12243">
        <v>0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 x14ac:dyDescent="0.2">
      <c r="A12244" t="s">
        <v>24492</v>
      </c>
      <c r="B12244" t="s">
        <v>24493</v>
      </c>
      <c r="C12244">
        <v>0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 x14ac:dyDescent="0.2">
      <c r="A12245" t="s">
        <v>24494</v>
      </c>
      <c r="B12245" t="s">
        <v>24495</v>
      </c>
      <c r="C12245">
        <v>0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 spans="1:9" x14ac:dyDescent="0.2">
      <c r="A12246" t="s">
        <v>24496</v>
      </c>
      <c r="B12246" t="s">
        <v>24497</v>
      </c>
      <c r="C12246">
        <v>0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x14ac:dyDescent="0.2">
      <c r="A12247" t="s">
        <v>24498</v>
      </c>
      <c r="B12247" t="s">
        <v>24499</v>
      </c>
      <c r="C12247">
        <v>0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">
      <c r="A12248" t="s">
        <v>24500</v>
      </c>
      <c r="B12248" t="s">
        <v>24501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 x14ac:dyDescent="0.2">
      <c r="A12249" t="s">
        <v>24502</v>
      </c>
      <c r="B12249" t="s">
        <v>24503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 x14ac:dyDescent="0.2">
      <c r="A12250" t="s">
        <v>24504</v>
      </c>
      <c r="B12250" t="s">
        <v>24505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 x14ac:dyDescent="0.2">
      <c r="A12251" t="s">
        <v>24506</v>
      </c>
      <c r="B12251" t="s">
        <v>24507</v>
      </c>
      <c r="C12251">
        <v>0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">
      <c r="A12252" t="s">
        <v>24508</v>
      </c>
      <c r="B12252" t="s">
        <v>24509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 x14ac:dyDescent="0.2">
      <c r="A12253" t="s">
        <v>24510</v>
      </c>
      <c r="B12253" t="s">
        <v>24511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 x14ac:dyDescent="0.2">
      <c r="A12254" t="s">
        <v>24512</v>
      </c>
      <c r="B12254" t="s">
        <v>24513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 x14ac:dyDescent="0.2">
      <c r="A12255" t="s">
        <v>24514</v>
      </c>
      <c r="B12255" t="s">
        <v>24515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">
      <c r="A12256" t="s">
        <v>24516</v>
      </c>
      <c r="B12256" t="s">
        <v>24517</v>
      </c>
      <c r="C12256">
        <v>0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 x14ac:dyDescent="0.2">
      <c r="A12257" t="s">
        <v>24518</v>
      </c>
      <c r="B12257" t="s">
        <v>24519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</row>
    <row r="12258" spans="1:9" x14ac:dyDescent="0.2">
      <c r="A12258" t="s">
        <v>24520</v>
      </c>
      <c r="B12258" t="s">
        <v>24521</v>
      </c>
      <c r="C12258">
        <v>0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2">
      <c r="A12259" t="s">
        <v>24522</v>
      </c>
      <c r="B12259" t="s">
        <v>24523</v>
      </c>
      <c r="C12259">
        <v>0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">
      <c r="A12260" t="s">
        <v>24524</v>
      </c>
      <c r="B12260" t="s">
        <v>24525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">
      <c r="A12261" t="s">
        <v>24526</v>
      </c>
      <c r="B12261" t="s">
        <v>24527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</row>
    <row r="12262" spans="1:9" x14ac:dyDescent="0.2">
      <c r="A12262" t="s">
        <v>24528</v>
      </c>
      <c r="B12262" t="s">
        <v>24529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 spans="1:9" x14ac:dyDescent="0.2">
      <c r="A12263" t="s">
        <v>24530</v>
      </c>
      <c r="B12263" t="s">
        <v>24531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</row>
    <row r="12264" spans="1:9" x14ac:dyDescent="0.2">
      <c r="A12264" t="s">
        <v>24532</v>
      </c>
      <c r="B12264" t="s">
        <v>24533</v>
      </c>
      <c r="C12264">
        <v>0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">
      <c r="A12265" t="s">
        <v>24534</v>
      </c>
      <c r="B12265" t="s">
        <v>24535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">
      <c r="A12266" t="s">
        <v>24536</v>
      </c>
      <c r="B12266" t="s">
        <v>24537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</row>
    <row r="12267" spans="1:9" x14ac:dyDescent="0.2">
      <c r="A12267" t="s">
        <v>24538</v>
      </c>
      <c r="B12267" t="s">
        <v>24539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</row>
    <row r="12268" spans="1:9" x14ac:dyDescent="0.2">
      <c r="A12268" t="s">
        <v>24540</v>
      </c>
      <c r="B12268" t="s">
        <v>24541</v>
      </c>
      <c r="C12268">
        <v>0</v>
      </c>
      <c r="D12268">
        <v>1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2">
      <c r="A12269" t="s">
        <v>24542</v>
      </c>
      <c r="B12269" t="s">
        <v>24543</v>
      </c>
      <c r="C12269">
        <v>0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</row>
    <row r="12270" spans="1:9" x14ac:dyDescent="0.2">
      <c r="A12270" t="s">
        <v>24544</v>
      </c>
      <c r="B12270" t="s">
        <v>24545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0</v>
      </c>
    </row>
    <row r="12271" spans="1:9" x14ac:dyDescent="0.2">
      <c r="A12271" t="s">
        <v>24546</v>
      </c>
      <c r="B12271" t="s">
        <v>24547</v>
      </c>
      <c r="C12271">
        <v>0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">
      <c r="A12272" t="s">
        <v>24548</v>
      </c>
      <c r="B12272" t="s">
        <v>24549</v>
      </c>
      <c r="C12272">
        <v>0</v>
      </c>
      <c r="D12272">
        <v>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">
      <c r="A12273" t="s">
        <v>24550</v>
      </c>
      <c r="B12273" t="s">
        <v>24551</v>
      </c>
      <c r="C12273">
        <v>0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">
      <c r="A12274" t="s">
        <v>24552</v>
      </c>
      <c r="B12274" t="s">
        <v>24553</v>
      </c>
      <c r="C12274">
        <v>0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">
      <c r="A12275" t="s">
        <v>24554</v>
      </c>
      <c r="B12275" t="s">
        <v>24555</v>
      </c>
      <c r="C12275">
        <v>0</v>
      </c>
      <c r="D12275">
        <v>1</v>
      </c>
      <c r="E12275">
        <v>0</v>
      </c>
      <c r="F12275">
        <v>0</v>
      </c>
      <c r="G12275">
        <v>0</v>
      </c>
      <c r="H12275">
        <v>0</v>
      </c>
      <c r="I12275">
        <v>0</v>
      </c>
    </row>
    <row r="12276" spans="1:9" x14ac:dyDescent="0.2">
      <c r="A12276" t="s">
        <v>24556</v>
      </c>
      <c r="B12276" t="s">
        <v>24557</v>
      </c>
      <c r="C12276">
        <v>0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">
      <c r="A12277" t="s">
        <v>24558</v>
      </c>
      <c r="B12277" t="s">
        <v>24559</v>
      </c>
      <c r="C12277">
        <v>0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 x14ac:dyDescent="0.2">
      <c r="A12278" t="s">
        <v>24560</v>
      </c>
      <c r="B12278" t="s">
        <v>24561</v>
      </c>
      <c r="C12278">
        <v>0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 x14ac:dyDescent="0.2">
      <c r="A12279" t="s">
        <v>24562</v>
      </c>
      <c r="B12279" t="s">
        <v>24563</v>
      </c>
      <c r="C12279">
        <v>0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</row>
    <row r="12280" spans="1:9" x14ac:dyDescent="0.2">
      <c r="A12280" t="s">
        <v>24564</v>
      </c>
      <c r="B12280" t="s">
        <v>24565</v>
      </c>
      <c r="C12280">
        <v>0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</row>
    <row r="12281" spans="1:9" x14ac:dyDescent="0.2">
      <c r="A12281" t="s">
        <v>24566</v>
      </c>
      <c r="B12281" t="s">
        <v>24567</v>
      </c>
      <c r="C12281">
        <v>0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2">
      <c r="A12282" t="s">
        <v>24568</v>
      </c>
      <c r="B12282" t="s">
        <v>24569</v>
      </c>
      <c r="C12282">
        <v>0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 x14ac:dyDescent="0.2">
      <c r="A12283" t="s">
        <v>24570</v>
      </c>
      <c r="B12283" t="s">
        <v>24571</v>
      </c>
      <c r="C12283">
        <v>0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">
      <c r="A12284" t="s">
        <v>24572</v>
      </c>
      <c r="B12284" t="s">
        <v>24573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 x14ac:dyDescent="0.2">
      <c r="A12285" t="s">
        <v>24574</v>
      </c>
      <c r="B12285" t="s">
        <v>24575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 x14ac:dyDescent="0.2">
      <c r="A12286" t="s">
        <v>24576</v>
      </c>
      <c r="B12286" t="s">
        <v>24577</v>
      </c>
      <c r="C12286">
        <v>0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">
      <c r="A12287" t="s">
        <v>24578</v>
      </c>
      <c r="B12287" t="s">
        <v>24579</v>
      </c>
      <c r="C12287">
        <v>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">
      <c r="A12288" t="s">
        <v>24580</v>
      </c>
      <c r="B12288" t="s">
        <v>24581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 x14ac:dyDescent="0.2">
      <c r="A12289" t="s">
        <v>24582</v>
      </c>
      <c r="B12289" t="s">
        <v>24583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</row>
    <row r="12290" spans="1:9" x14ac:dyDescent="0.2">
      <c r="A12290" t="s">
        <v>24584</v>
      </c>
      <c r="B12290" t="s">
        <v>24585</v>
      </c>
      <c r="C12290">
        <v>0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</row>
    <row r="12291" spans="1:9" x14ac:dyDescent="0.2">
      <c r="A12291" t="s">
        <v>24586</v>
      </c>
      <c r="B12291" t="s">
        <v>24587</v>
      </c>
      <c r="C12291">
        <v>0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">
      <c r="A12292" t="s">
        <v>24588</v>
      </c>
      <c r="B12292" t="s">
        <v>24589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0</v>
      </c>
    </row>
    <row r="12293" spans="1:9" x14ac:dyDescent="0.2">
      <c r="A12293" t="s">
        <v>24590</v>
      </c>
      <c r="B12293" t="s">
        <v>24591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</row>
    <row r="12294" spans="1:9" x14ac:dyDescent="0.2">
      <c r="A12294" t="s">
        <v>24592</v>
      </c>
      <c r="B12294" t="s">
        <v>24593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">
      <c r="A12295" t="s">
        <v>24594</v>
      </c>
      <c r="B12295" t="s">
        <v>24595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0</v>
      </c>
    </row>
    <row r="12296" spans="1:9" x14ac:dyDescent="0.2">
      <c r="A12296" t="s">
        <v>24596</v>
      </c>
      <c r="B12296" t="s">
        <v>24597</v>
      </c>
      <c r="C12296">
        <v>0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 x14ac:dyDescent="0.2">
      <c r="A12297" t="s">
        <v>24598</v>
      </c>
      <c r="B12297" t="s">
        <v>24599</v>
      </c>
      <c r="C12297">
        <v>0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2">
      <c r="A12298" t="s">
        <v>24600</v>
      </c>
      <c r="B12298" t="s">
        <v>24601</v>
      </c>
      <c r="C12298">
        <v>0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">
      <c r="A12299" t="s">
        <v>24602</v>
      </c>
      <c r="B12299" t="s">
        <v>24603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">
      <c r="A12300" t="s">
        <v>24604</v>
      </c>
      <c r="B12300" t="s">
        <v>24605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">
      <c r="A12301" t="s">
        <v>24606</v>
      </c>
      <c r="B12301" t="s">
        <v>24607</v>
      </c>
      <c r="C12301">
        <v>0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 x14ac:dyDescent="0.2">
      <c r="A12302" t="s">
        <v>24608</v>
      </c>
      <c r="B12302" t="s">
        <v>24609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</row>
    <row r="12303" spans="1:9" x14ac:dyDescent="0.2">
      <c r="A12303" t="s">
        <v>24610</v>
      </c>
      <c r="B12303" t="s">
        <v>24611</v>
      </c>
      <c r="C12303">
        <v>0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 x14ac:dyDescent="0.2">
      <c r="A12304" t="s">
        <v>24612</v>
      </c>
      <c r="B12304" t="s">
        <v>24613</v>
      </c>
      <c r="C12304">
        <v>0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">
      <c r="A12305" t="s">
        <v>24614</v>
      </c>
      <c r="B12305" t="s">
        <v>24615</v>
      </c>
      <c r="C12305">
        <v>0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 x14ac:dyDescent="0.2">
      <c r="A12306" t="s">
        <v>24616</v>
      </c>
      <c r="B12306" t="s">
        <v>24617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">
      <c r="A12307" t="s">
        <v>24618</v>
      </c>
      <c r="B12307" t="s">
        <v>24619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">
      <c r="A12308" t="s">
        <v>24620</v>
      </c>
      <c r="B12308" t="s">
        <v>24621</v>
      </c>
      <c r="C12308">
        <v>0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">
      <c r="A12309" t="s">
        <v>24622</v>
      </c>
      <c r="B12309" t="s">
        <v>24623</v>
      </c>
      <c r="C12309">
        <v>0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 x14ac:dyDescent="0.2">
      <c r="A12310" t="s">
        <v>24624</v>
      </c>
      <c r="B12310" t="s">
        <v>24625</v>
      </c>
      <c r="C12310">
        <v>0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">
      <c r="A12311" t="s">
        <v>24626</v>
      </c>
      <c r="B12311" t="s">
        <v>24627</v>
      </c>
      <c r="C12311">
        <v>0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</row>
    <row r="12312" spans="1:9" x14ac:dyDescent="0.2">
      <c r="A12312" t="s">
        <v>24628</v>
      </c>
      <c r="B12312" t="s">
        <v>24629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 x14ac:dyDescent="0.2">
      <c r="A12313" t="s">
        <v>24630</v>
      </c>
      <c r="B12313" t="s">
        <v>24631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 x14ac:dyDescent="0.2">
      <c r="A12314" t="s">
        <v>24632</v>
      </c>
      <c r="B12314" t="s">
        <v>24633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</row>
    <row r="12315" spans="1:9" x14ac:dyDescent="0.2">
      <c r="A12315" t="s">
        <v>24634</v>
      </c>
      <c r="B12315" t="s">
        <v>24635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">
      <c r="A12316" t="s">
        <v>24636</v>
      </c>
      <c r="B12316" t="s">
        <v>24637</v>
      </c>
      <c r="C12316">
        <v>0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0</v>
      </c>
    </row>
    <row r="12317" spans="1:9" x14ac:dyDescent="0.2">
      <c r="A12317" t="s">
        <v>24638</v>
      </c>
      <c r="B12317" t="s">
        <v>24639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">
      <c r="A12318" t="s">
        <v>24640</v>
      </c>
      <c r="B12318" t="s">
        <v>24641</v>
      </c>
      <c r="C12318">
        <v>0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 x14ac:dyDescent="0.2">
      <c r="A12319" t="s">
        <v>24642</v>
      </c>
      <c r="B12319" t="s">
        <v>24643</v>
      </c>
      <c r="C12319">
        <v>0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2">
      <c r="A12320" t="s">
        <v>24644</v>
      </c>
      <c r="B12320" t="s">
        <v>24645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</row>
    <row r="12321" spans="1:9" x14ac:dyDescent="0.2">
      <c r="A12321" t="s">
        <v>24646</v>
      </c>
      <c r="B12321" t="s">
        <v>24647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 x14ac:dyDescent="0.2">
      <c r="A12322" t="s">
        <v>24648</v>
      </c>
      <c r="B12322" t="s">
        <v>24649</v>
      </c>
      <c r="C12322">
        <v>0</v>
      </c>
      <c r="D12322">
        <v>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">
      <c r="A12323" t="s">
        <v>24650</v>
      </c>
      <c r="B12323" t="s">
        <v>24651</v>
      </c>
      <c r="C12323">
        <v>0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2">
      <c r="A12324" t="s">
        <v>24652</v>
      </c>
      <c r="B12324" t="s">
        <v>24653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 x14ac:dyDescent="0.2">
      <c r="A12325" t="s">
        <v>24654</v>
      </c>
      <c r="B12325" t="s">
        <v>24655</v>
      </c>
      <c r="C12325">
        <v>0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">
      <c r="A12326" t="s">
        <v>24656</v>
      </c>
      <c r="B12326" t="s">
        <v>24657</v>
      </c>
      <c r="C12326">
        <v>0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</row>
    <row r="12327" spans="1:9" x14ac:dyDescent="0.2">
      <c r="A12327" t="s">
        <v>24658</v>
      </c>
      <c r="B12327" t="s">
        <v>24659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">
      <c r="A12328" t="s">
        <v>24660</v>
      </c>
      <c r="B12328" t="s">
        <v>24661</v>
      </c>
      <c r="C12328">
        <v>0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">
      <c r="A12329" t="s">
        <v>24662</v>
      </c>
      <c r="B12329" t="s">
        <v>24663</v>
      </c>
      <c r="C12329">
        <v>0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 x14ac:dyDescent="0.2">
      <c r="A12330" t="s">
        <v>24664</v>
      </c>
      <c r="B12330" t="s">
        <v>24665</v>
      </c>
      <c r="C12330">
        <v>0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">
      <c r="A12331" t="s">
        <v>24666</v>
      </c>
      <c r="B12331" t="s">
        <v>24667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</row>
    <row r="12332" spans="1:9" x14ac:dyDescent="0.2">
      <c r="A12332" t="s">
        <v>24668</v>
      </c>
      <c r="B12332" t="s">
        <v>24669</v>
      </c>
      <c r="C12332">
        <v>0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 x14ac:dyDescent="0.2">
      <c r="A12333" t="s">
        <v>24670</v>
      </c>
      <c r="B12333" t="s">
        <v>24671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 x14ac:dyDescent="0.2">
      <c r="A12334" t="s">
        <v>24672</v>
      </c>
      <c r="B12334" t="s">
        <v>24673</v>
      </c>
      <c r="C12334">
        <v>0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 x14ac:dyDescent="0.2">
      <c r="A12335" t="s">
        <v>24674</v>
      </c>
      <c r="B12335" t="s">
        <v>24675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">
      <c r="A12336" t="s">
        <v>24676</v>
      </c>
      <c r="B12336" t="s">
        <v>24677</v>
      </c>
      <c r="C12336">
        <v>0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">
      <c r="A12337" t="s">
        <v>24678</v>
      </c>
      <c r="B12337" t="s">
        <v>24679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0</v>
      </c>
    </row>
    <row r="12338" spans="1:9" x14ac:dyDescent="0.2">
      <c r="A12338" t="s">
        <v>24680</v>
      </c>
      <c r="B12338" t="s">
        <v>24681</v>
      </c>
      <c r="C12338">
        <v>0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">
      <c r="A12339" t="s">
        <v>24682</v>
      </c>
      <c r="B12339" t="s">
        <v>24683</v>
      </c>
      <c r="C12339">
        <v>0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</row>
    <row r="12340" spans="1:9" x14ac:dyDescent="0.2">
      <c r="A12340" t="s">
        <v>24684</v>
      </c>
      <c r="B12340" t="s">
        <v>24685</v>
      </c>
      <c r="C12340">
        <v>0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2">
      <c r="A12341" t="s">
        <v>24686</v>
      </c>
      <c r="B12341" t="s">
        <v>24687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</row>
    <row r="12342" spans="1:9" x14ac:dyDescent="0.2">
      <c r="A12342" t="s">
        <v>24688</v>
      </c>
      <c r="B12342" t="s">
        <v>24689</v>
      </c>
      <c r="C12342">
        <v>0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">
      <c r="A12343" t="s">
        <v>24690</v>
      </c>
      <c r="B12343" t="s">
        <v>24691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</row>
    <row r="12344" spans="1:9" x14ac:dyDescent="0.2">
      <c r="A12344" t="s">
        <v>24692</v>
      </c>
      <c r="B12344" t="s">
        <v>24693</v>
      </c>
      <c r="C12344">
        <v>0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 x14ac:dyDescent="0.2">
      <c r="A12345" t="s">
        <v>24694</v>
      </c>
      <c r="B12345" t="s">
        <v>24695</v>
      </c>
      <c r="C12345">
        <v>0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">
      <c r="A12346" t="s">
        <v>24696</v>
      </c>
      <c r="B12346" t="s">
        <v>24697</v>
      </c>
      <c r="C12346">
        <v>0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2">
      <c r="A12347" t="s">
        <v>24698</v>
      </c>
      <c r="B12347" t="s">
        <v>24699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2">
      <c r="A12348" t="s">
        <v>24700</v>
      </c>
      <c r="B12348" t="s">
        <v>24701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2">
      <c r="A12349" t="s">
        <v>24702</v>
      </c>
      <c r="B12349" t="s">
        <v>24703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0</v>
      </c>
    </row>
    <row r="12350" spans="1:9" x14ac:dyDescent="0.2">
      <c r="A12350" t="s">
        <v>24704</v>
      </c>
      <c r="B12350" t="s">
        <v>24705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2">
      <c r="A12351" t="s">
        <v>24706</v>
      </c>
      <c r="B12351" t="s">
        <v>24707</v>
      </c>
      <c r="C12351">
        <v>0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">
      <c r="A12352" t="s">
        <v>24708</v>
      </c>
      <c r="B12352" t="s">
        <v>24709</v>
      </c>
      <c r="C12352">
        <v>0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0</v>
      </c>
    </row>
    <row r="12353" spans="1:9" x14ac:dyDescent="0.2">
      <c r="A12353" t="s">
        <v>24710</v>
      </c>
      <c r="B12353" t="s">
        <v>24711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</row>
    <row r="12354" spans="1:9" x14ac:dyDescent="0.2">
      <c r="A12354" t="s">
        <v>24712</v>
      </c>
      <c r="B12354" t="s">
        <v>24713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</row>
    <row r="12355" spans="1:9" x14ac:dyDescent="0.2">
      <c r="A12355" t="s">
        <v>24714</v>
      </c>
      <c r="B12355" t="s">
        <v>24715</v>
      </c>
      <c r="C12355">
        <v>0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">
      <c r="A12356" t="s">
        <v>24716</v>
      </c>
      <c r="B12356" t="s">
        <v>24717</v>
      </c>
      <c r="C12356">
        <v>0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 x14ac:dyDescent="0.2">
      <c r="A12357" t="s">
        <v>24718</v>
      </c>
      <c r="B12357" t="s">
        <v>24719</v>
      </c>
      <c r="C12357">
        <v>0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">
      <c r="A12358" t="s">
        <v>24720</v>
      </c>
      <c r="B12358" t="s">
        <v>24721</v>
      </c>
      <c r="C12358">
        <v>0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 spans="1:9" x14ac:dyDescent="0.2">
      <c r="A12359" t="s">
        <v>24722</v>
      </c>
      <c r="B12359" t="s">
        <v>24723</v>
      </c>
      <c r="C12359">
        <v>0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">
      <c r="A12360" t="s">
        <v>24724</v>
      </c>
      <c r="B12360" t="s">
        <v>24725</v>
      </c>
      <c r="C12360">
        <v>0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">
      <c r="A12361" t="s">
        <v>24726</v>
      </c>
      <c r="B12361" t="s">
        <v>24727</v>
      </c>
      <c r="C12361">
        <v>0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2">
      <c r="A12362" t="s">
        <v>24728</v>
      </c>
      <c r="B12362" t="s">
        <v>24729</v>
      </c>
      <c r="C12362">
        <v>0</v>
      </c>
      <c r="D12362">
        <v>1</v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 spans="1:9" x14ac:dyDescent="0.2">
      <c r="A12363" t="s">
        <v>24730</v>
      </c>
      <c r="B12363" t="s">
        <v>24731</v>
      </c>
      <c r="C12363">
        <v>0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 x14ac:dyDescent="0.2">
      <c r="A12364" t="s">
        <v>24732</v>
      </c>
      <c r="B12364" t="s">
        <v>24733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0</v>
      </c>
    </row>
    <row r="12365" spans="1:9" x14ac:dyDescent="0.2">
      <c r="A12365" t="s">
        <v>24734</v>
      </c>
      <c r="B12365" t="s">
        <v>24735</v>
      </c>
      <c r="C12365">
        <v>0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 x14ac:dyDescent="0.2">
      <c r="A12366" t="s">
        <v>24736</v>
      </c>
      <c r="B12366" t="s">
        <v>24737</v>
      </c>
      <c r="C12366">
        <v>0</v>
      </c>
      <c r="D12366">
        <v>1</v>
      </c>
      <c r="E12366">
        <v>0</v>
      </c>
      <c r="F12366">
        <v>0</v>
      </c>
      <c r="G12366">
        <v>0</v>
      </c>
      <c r="H12366">
        <v>0</v>
      </c>
      <c r="I12366">
        <v>0</v>
      </c>
    </row>
    <row r="12367" spans="1:9" x14ac:dyDescent="0.2">
      <c r="A12367" t="s">
        <v>24738</v>
      </c>
      <c r="B12367" t="s">
        <v>24739</v>
      </c>
      <c r="C12367">
        <v>0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</row>
    <row r="12368" spans="1:9" x14ac:dyDescent="0.2">
      <c r="A12368" t="s">
        <v>24740</v>
      </c>
      <c r="B12368" t="s">
        <v>24741</v>
      </c>
      <c r="C12368">
        <v>0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</row>
    <row r="12369" spans="1:9" x14ac:dyDescent="0.2">
      <c r="A12369" t="s">
        <v>24742</v>
      </c>
      <c r="B12369" t="s">
        <v>24743</v>
      </c>
      <c r="C12369">
        <v>0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">
      <c r="A12370" t="s">
        <v>24744</v>
      </c>
      <c r="B12370" t="s">
        <v>24745</v>
      </c>
      <c r="C12370">
        <v>0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 spans="1:9" x14ac:dyDescent="0.2">
      <c r="A12371" t="s">
        <v>24746</v>
      </c>
      <c r="B12371" t="s">
        <v>24747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2">
      <c r="A12372" t="s">
        <v>24748</v>
      </c>
      <c r="B12372" t="s">
        <v>24749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0</v>
      </c>
      <c r="I12372">
        <v>0</v>
      </c>
    </row>
    <row r="12373" spans="1:9" x14ac:dyDescent="0.2">
      <c r="A12373" t="s">
        <v>24750</v>
      </c>
      <c r="B12373" t="s">
        <v>24751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2">
      <c r="A12374" t="s">
        <v>24752</v>
      </c>
      <c r="B12374" t="s">
        <v>24753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">
      <c r="A12375" t="s">
        <v>24754</v>
      </c>
      <c r="B12375" t="s">
        <v>24755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</row>
    <row r="12376" spans="1:9" x14ac:dyDescent="0.2">
      <c r="A12376" t="s">
        <v>24756</v>
      </c>
      <c r="B12376" t="s">
        <v>24757</v>
      </c>
      <c r="C12376">
        <v>0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</row>
    <row r="12377" spans="1:9" x14ac:dyDescent="0.2">
      <c r="A12377" t="s">
        <v>24758</v>
      </c>
      <c r="B12377" t="s">
        <v>24759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</row>
    <row r="12378" spans="1:9" x14ac:dyDescent="0.2">
      <c r="A12378" t="s">
        <v>24760</v>
      </c>
      <c r="B12378" t="s">
        <v>24761</v>
      </c>
      <c r="C12378">
        <v>0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">
      <c r="A12379" t="s">
        <v>24762</v>
      </c>
      <c r="B12379" t="s">
        <v>24763</v>
      </c>
      <c r="C12379">
        <v>0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2">
      <c r="A12380" t="s">
        <v>24764</v>
      </c>
      <c r="B12380" t="s">
        <v>24765</v>
      </c>
      <c r="C12380">
        <v>0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">
      <c r="A12381" t="s">
        <v>24766</v>
      </c>
      <c r="B12381" t="s">
        <v>24767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">
      <c r="A12382" t="s">
        <v>24768</v>
      </c>
      <c r="B12382" t="s">
        <v>24769</v>
      </c>
      <c r="C12382">
        <v>0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">
      <c r="A12383" t="s">
        <v>24770</v>
      </c>
      <c r="B12383" t="s">
        <v>24771</v>
      </c>
      <c r="C12383">
        <v>0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2">
      <c r="A12384" t="s">
        <v>24772</v>
      </c>
      <c r="B12384" t="s">
        <v>24773</v>
      </c>
      <c r="C12384">
        <v>0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</row>
    <row r="12385" spans="1:9" x14ac:dyDescent="0.2">
      <c r="A12385" t="s">
        <v>24774</v>
      </c>
      <c r="B12385" t="s">
        <v>24775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 x14ac:dyDescent="0.2">
      <c r="A12386" t="s">
        <v>24776</v>
      </c>
      <c r="B12386" t="s">
        <v>24777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 spans="1:9" x14ac:dyDescent="0.2">
      <c r="A12387" t="s">
        <v>24778</v>
      </c>
      <c r="B12387" t="s">
        <v>24779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 x14ac:dyDescent="0.2">
      <c r="A12388" t="s">
        <v>24780</v>
      </c>
      <c r="B12388" t="s">
        <v>24781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0</v>
      </c>
      <c r="I12388">
        <v>0</v>
      </c>
    </row>
    <row r="12389" spans="1:9" x14ac:dyDescent="0.2">
      <c r="A12389" t="s">
        <v>24782</v>
      </c>
      <c r="B12389" t="s">
        <v>24783</v>
      </c>
      <c r="C12389">
        <v>0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2">
      <c r="A12390" t="s">
        <v>24784</v>
      </c>
      <c r="B12390" t="s">
        <v>24785</v>
      </c>
      <c r="C12390">
        <v>0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">
      <c r="A12391" t="s">
        <v>24786</v>
      </c>
      <c r="B12391" t="s">
        <v>24787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">
      <c r="A12392" t="s">
        <v>24788</v>
      </c>
      <c r="B12392" t="s">
        <v>24789</v>
      </c>
      <c r="C12392">
        <v>0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2">
      <c r="A12393" t="s">
        <v>24790</v>
      </c>
      <c r="B12393" t="s">
        <v>24791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 x14ac:dyDescent="0.2">
      <c r="A12394" t="s">
        <v>24792</v>
      </c>
      <c r="B12394" t="s">
        <v>24793</v>
      </c>
      <c r="C12394">
        <v>0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">
      <c r="A12395" t="s">
        <v>24794</v>
      </c>
      <c r="B12395" t="s">
        <v>24795</v>
      </c>
      <c r="C12395">
        <v>0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0</v>
      </c>
    </row>
    <row r="12396" spans="1:9" x14ac:dyDescent="0.2">
      <c r="A12396" t="s">
        <v>24796</v>
      </c>
      <c r="B12396" t="s">
        <v>24797</v>
      </c>
      <c r="C12396">
        <v>0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2">
      <c r="A12397" t="s">
        <v>24798</v>
      </c>
      <c r="B12397" t="s">
        <v>24799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</row>
    <row r="12398" spans="1:9" x14ac:dyDescent="0.2">
      <c r="A12398" t="s">
        <v>24800</v>
      </c>
      <c r="B12398" t="s">
        <v>24801</v>
      </c>
      <c r="C12398">
        <v>0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">
      <c r="A12399" t="s">
        <v>24802</v>
      </c>
      <c r="B12399" t="s">
        <v>24803</v>
      </c>
      <c r="C12399">
        <v>0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2">
      <c r="A12400" t="s">
        <v>24804</v>
      </c>
      <c r="B12400" t="s">
        <v>24805</v>
      </c>
      <c r="C12400">
        <v>0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 x14ac:dyDescent="0.2">
      <c r="A12401" t="s">
        <v>24806</v>
      </c>
      <c r="B12401" t="s">
        <v>24807</v>
      </c>
      <c r="C12401">
        <v>0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 x14ac:dyDescent="0.2">
      <c r="A12402" t="s">
        <v>24808</v>
      </c>
      <c r="B12402" t="s">
        <v>24809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">
      <c r="A12403" t="s">
        <v>24810</v>
      </c>
      <c r="B12403" t="s">
        <v>24811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">
      <c r="A12404" t="s">
        <v>24812</v>
      </c>
      <c r="B12404" t="s">
        <v>24813</v>
      </c>
      <c r="C12404">
        <v>0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">
      <c r="A12405" t="s">
        <v>24814</v>
      </c>
      <c r="B12405" t="s">
        <v>24815</v>
      </c>
      <c r="C12405">
        <v>0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">
      <c r="A12406" t="s">
        <v>24816</v>
      </c>
      <c r="B12406" t="s">
        <v>24817</v>
      </c>
      <c r="C12406">
        <v>0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">
      <c r="A12407" t="s">
        <v>24818</v>
      </c>
      <c r="B12407" t="s">
        <v>24819</v>
      </c>
      <c r="C12407">
        <v>0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 x14ac:dyDescent="0.2">
      <c r="A12408" t="s">
        <v>24820</v>
      </c>
      <c r="B12408" t="s">
        <v>24821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">
      <c r="A12409" t="s">
        <v>24822</v>
      </c>
      <c r="B12409" t="s">
        <v>24823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</row>
    <row r="12410" spans="1:9" x14ac:dyDescent="0.2">
      <c r="A12410" t="s">
        <v>24824</v>
      </c>
      <c r="B12410" t="s">
        <v>24825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2">
      <c r="A12411" t="s">
        <v>24826</v>
      </c>
      <c r="B12411" t="s">
        <v>24827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">
      <c r="A12412" t="s">
        <v>24828</v>
      </c>
      <c r="B12412" t="s">
        <v>24829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2">
      <c r="A12413" t="s">
        <v>24830</v>
      </c>
      <c r="B12413" t="s">
        <v>24831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2">
      <c r="A12414" t="s">
        <v>24832</v>
      </c>
      <c r="B12414" t="s">
        <v>24833</v>
      </c>
      <c r="C12414">
        <v>0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">
      <c r="A12415" t="s">
        <v>24834</v>
      </c>
      <c r="B12415" t="s">
        <v>24835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">
      <c r="A12416" t="s">
        <v>24836</v>
      </c>
      <c r="B12416" t="s">
        <v>24837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</row>
    <row r="12417" spans="1:9" x14ac:dyDescent="0.2">
      <c r="A12417" t="s">
        <v>24838</v>
      </c>
      <c r="B12417" t="s">
        <v>24839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">
      <c r="A12418" t="s">
        <v>24840</v>
      </c>
      <c r="B12418" t="s">
        <v>24841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">
      <c r="A12419" t="s">
        <v>24842</v>
      </c>
      <c r="B12419" t="s">
        <v>24843</v>
      </c>
      <c r="C12419">
        <v>0</v>
      </c>
      <c r="D12419">
        <v>1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2">
      <c r="A12420" t="s">
        <v>24844</v>
      </c>
      <c r="B12420" t="s">
        <v>24845</v>
      </c>
      <c r="C12420">
        <v>0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</row>
    <row r="12421" spans="1:9" x14ac:dyDescent="0.2">
      <c r="A12421" t="s">
        <v>24846</v>
      </c>
      <c r="B12421" t="s">
        <v>24847</v>
      </c>
      <c r="C12421">
        <v>0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0</v>
      </c>
    </row>
    <row r="12422" spans="1:9" x14ac:dyDescent="0.2">
      <c r="A12422" t="s">
        <v>24848</v>
      </c>
      <c r="B12422" t="s">
        <v>24849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">
      <c r="A12423" t="s">
        <v>24850</v>
      </c>
      <c r="B12423" t="s">
        <v>24851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0</v>
      </c>
    </row>
    <row r="12424" spans="1:9" x14ac:dyDescent="0.2">
      <c r="A12424" t="s">
        <v>24852</v>
      </c>
      <c r="B12424" t="s">
        <v>24853</v>
      </c>
      <c r="C12424">
        <v>0</v>
      </c>
      <c r="D12424">
        <v>1</v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 spans="1:9" x14ac:dyDescent="0.2">
      <c r="A12425" t="s">
        <v>24854</v>
      </c>
      <c r="B12425" t="s">
        <v>24855</v>
      </c>
      <c r="C12425">
        <v>0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">
      <c r="A12426" t="s">
        <v>24856</v>
      </c>
      <c r="B12426" t="s">
        <v>24857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2">
      <c r="A12427" t="s">
        <v>24858</v>
      </c>
      <c r="B12427" t="s">
        <v>24859</v>
      </c>
      <c r="C12427">
        <v>0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">
      <c r="A12428" t="s">
        <v>24860</v>
      </c>
      <c r="B12428" t="s">
        <v>24861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 x14ac:dyDescent="0.2">
      <c r="A12429" t="s">
        <v>24862</v>
      </c>
      <c r="B12429" t="s">
        <v>24863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">
      <c r="A12430" t="s">
        <v>24864</v>
      </c>
      <c r="B12430" t="s">
        <v>24865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 x14ac:dyDescent="0.2">
      <c r="A12431" t="s">
        <v>24866</v>
      </c>
      <c r="B12431" t="s">
        <v>24867</v>
      </c>
      <c r="C12431">
        <v>0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 x14ac:dyDescent="0.2">
      <c r="A12432" t="s">
        <v>24868</v>
      </c>
      <c r="B12432" t="s">
        <v>24869</v>
      </c>
      <c r="C12432">
        <v>0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</row>
    <row r="12433" spans="1:9" x14ac:dyDescent="0.2">
      <c r="A12433" t="s">
        <v>24870</v>
      </c>
      <c r="B12433" t="s">
        <v>24871</v>
      </c>
      <c r="C12433">
        <v>0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 x14ac:dyDescent="0.2">
      <c r="A12434" t="s">
        <v>24872</v>
      </c>
      <c r="B12434" t="s">
        <v>24873</v>
      </c>
      <c r="C12434">
        <v>0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">
      <c r="A12435" t="s">
        <v>24874</v>
      </c>
      <c r="B12435" t="s">
        <v>24875</v>
      </c>
      <c r="C12435">
        <v>0</v>
      </c>
      <c r="D12435">
        <v>1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 x14ac:dyDescent="0.2">
      <c r="A12436" t="s">
        <v>24876</v>
      </c>
      <c r="B12436" t="s">
        <v>24877</v>
      </c>
      <c r="C12436">
        <v>0</v>
      </c>
      <c r="D12436">
        <v>1</v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 spans="1:9" x14ac:dyDescent="0.2">
      <c r="A12437" t="s">
        <v>24878</v>
      </c>
      <c r="B12437" t="s">
        <v>24879</v>
      </c>
      <c r="C12437">
        <v>0</v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</row>
    <row r="12438" spans="1:9" x14ac:dyDescent="0.2">
      <c r="A12438" t="s">
        <v>24880</v>
      </c>
      <c r="B12438" t="s">
        <v>24881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</row>
    <row r="12439" spans="1:9" x14ac:dyDescent="0.2">
      <c r="A12439" t="s">
        <v>24882</v>
      </c>
      <c r="B12439" t="s">
        <v>24883</v>
      </c>
      <c r="C12439">
        <v>0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</row>
    <row r="12440" spans="1:9" x14ac:dyDescent="0.2">
      <c r="A12440" t="s">
        <v>24884</v>
      </c>
      <c r="B12440" t="s">
        <v>24885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</row>
    <row r="12441" spans="1:9" x14ac:dyDescent="0.2">
      <c r="A12441" t="s">
        <v>24886</v>
      </c>
      <c r="B12441" t="s">
        <v>24887</v>
      </c>
      <c r="C12441">
        <v>0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2">
      <c r="A12442" t="s">
        <v>24888</v>
      </c>
      <c r="B12442" t="s">
        <v>24889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</row>
    <row r="12443" spans="1:9" x14ac:dyDescent="0.2">
      <c r="A12443" t="s">
        <v>24890</v>
      </c>
      <c r="B12443" t="s">
        <v>24891</v>
      </c>
      <c r="C12443">
        <v>0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</row>
    <row r="12444" spans="1:9" x14ac:dyDescent="0.2">
      <c r="A12444" t="s">
        <v>24892</v>
      </c>
      <c r="B12444" t="s">
        <v>24893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">
      <c r="A12445" t="s">
        <v>24894</v>
      </c>
      <c r="B12445" t="s">
        <v>24895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">
      <c r="A12446" t="s">
        <v>24896</v>
      </c>
      <c r="B12446" t="s">
        <v>24897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 x14ac:dyDescent="0.2">
      <c r="A12447" t="s">
        <v>24898</v>
      </c>
      <c r="B12447" t="s">
        <v>24899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">
      <c r="A12448" t="s">
        <v>24900</v>
      </c>
      <c r="B12448" t="s">
        <v>24901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">
      <c r="A12449" t="s">
        <v>24902</v>
      </c>
      <c r="B12449" t="s">
        <v>24903</v>
      </c>
      <c r="C12449">
        <v>0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">
      <c r="A12450" t="s">
        <v>24904</v>
      </c>
      <c r="B12450" t="s">
        <v>24905</v>
      </c>
      <c r="C12450">
        <v>0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">
      <c r="A12451" t="s">
        <v>24906</v>
      </c>
      <c r="B12451" t="s">
        <v>24907</v>
      </c>
      <c r="C12451">
        <v>0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 x14ac:dyDescent="0.2">
      <c r="A12452" t="s">
        <v>24908</v>
      </c>
      <c r="B12452" t="s">
        <v>24909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">
      <c r="A12453" t="s">
        <v>24910</v>
      </c>
      <c r="B12453" t="s">
        <v>24911</v>
      </c>
      <c r="C12453">
        <v>0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 x14ac:dyDescent="0.2">
      <c r="A12454" t="s">
        <v>24912</v>
      </c>
      <c r="B12454" t="s">
        <v>24913</v>
      </c>
      <c r="C12454">
        <v>0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2">
      <c r="A12455" t="s">
        <v>24914</v>
      </c>
      <c r="B12455" t="s">
        <v>24915</v>
      </c>
      <c r="C12455">
        <v>0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 x14ac:dyDescent="0.2">
      <c r="A12456" t="s">
        <v>24916</v>
      </c>
      <c r="B12456" t="s">
        <v>24917</v>
      </c>
      <c r="C12456">
        <v>0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2">
      <c r="A12457" t="s">
        <v>24918</v>
      </c>
      <c r="B12457" t="s">
        <v>24919</v>
      </c>
      <c r="C12457">
        <v>0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">
      <c r="A12458" t="s">
        <v>24920</v>
      </c>
      <c r="B12458" t="s">
        <v>24921</v>
      </c>
      <c r="C12458">
        <v>0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 x14ac:dyDescent="0.2">
      <c r="A12459" t="s">
        <v>24922</v>
      </c>
      <c r="B12459" t="s">
        <v>24923</v>
      </c>
      <c r="C12459">
        <v>0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">
      <c r="A12460" t="s">
        <v>24924</v>
      </c>
      <c r="B12460" t="s">
        <v>24925</v>
      </c>
      <c r="C12460">
        <v>0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">
      <c r="A12461" t="s">
        <v>24926</v>
      </c>
      <c r="B12461" t="s">
        <v>24927</v>
      </c>
      <c r="C12461">
        <v>0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">
      <c r="A12462" t="s">
        <v>24928</v>
      </c>
      <c r="B12462" t="s">
        <v>24929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">
      <c r="A12463" t="s">
        <v>24930</v>
      </c>
      <c r="B12463" t="s">
        <v>24931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2">
      <c r="A12464" t="s">
        <v>24932</v>
      </c>
      <c r="B12464" t="s">
        <v>24933</v>
      </c>
      <c r="C12464">
        <v>0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">
      <c r="A12465" t="s">
        <v>24934</v>
      </c>
      <c r="B12465" t="s">
        <v>24935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 x14ac:dyDescent="0.2">
      <c r="A12466" t="s">
        <v>24936</v>
      </c>
      <c r="B12466" t="s">
        <v>24937</v>
      </c>
      <c r="C12466">
        <v>0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</row>
    <row r="12467" spans="1:9" x14ac:dyDescent="0.2">
      <c r="A12467" t="s">
        <v>24938</v>
      </c>
      <c r="B12467" t="s">
        <v>24939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">
      <c r="A12468" t="s">
        <v>24940</v>
      </c>
      <c r="B12468" t="s">
        <v>24941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</row>
    <row r="12469" spans="1:9" x14ac:dyDescent="0.2">
      <c r="A12469" t="s">
        <v>24942</v>
      </c>
      <c r="B12469" t="s">
        <v>24943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 x14ac:dyDescent="0.2">
      <c r="A12470" t="s">
        <v>24944</v>
      </c>
      <c r="B12470" t="s">
        <v>24945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 x14ac:dyDescent="0.2">
      <c r="A12471" t="s">
        <v>24946</v>
      </c>
      <c r="B12471" t="s">
        <v>24947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">
      <c r="A12472" t="s">
        <v>24948</v>
      </c>
      <c r="B12472" t="s">
        <v>24949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">
      <c r="A12473" t="s">
        <v>24950</v>
      </c>
      <c r="B12473" t="s">
        <v>24951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">
      <c r="A12474" t="s">
        <v>24952</v>
      </c>
      <c r="B12474" t="s">
        <v>24953</v>
      </c>
      <c r="C12474">
        <v>0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 x14ac:dyDescent="0.2">
      <c r="A12475" t="s">
        <v>24954</v>
      </c>
      <c r="B12475" t="s">
        <v>24955</v>
      </c>
      <c r="C12475">
        <v>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 x14ac:dyDescent="0.2">
      <c r="A12476" t="s">
        <v>24956</v>
      </c>
      <c r="B12476" t="s">
        <v>24957</v>
      </c>
      <c r="C12476">
        <v>0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">
      <c r="A12477" t="s">
        <v>24958</v>
      </c>
      <c r="B12477" t="s">
        <v>24959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">
      <c r="A12478" t="s">
        <v>24960</v>
      </c>
      <c r="B12478" t="s">
        <v>24961</v>
      </c>
      <c r="C12478">
        <v>0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0</v>
      </c>
    </row>
    <row r="12479" spans="1:9" x14ac:dyDescent="0.2">
      <c r="A12479" t="s">
        <v>24962</v>
      </c>
      <c r="B12479" t="s">
        <v>24963</v>
      </c>
      <c r="C12479">
        <v>0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">
      <c r="A12480" t="s">
        <v>24964</v>
      </c>
      <c r="B12480" t="s">
        <v>24965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 x14ac:dyDescent="0.2">
      <c r="A12481" t="s">
        <v>24966</v>
      </c>
      <c r="B12481" t="s">
        <v>24967</v>
      </c>
      <c r="C12481">
        <v>0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</row>
    <row r="12482" spans="1:9" x14ac:dyDescent="0.2">
      <c r="A12482" t="s">
        <v>24968</v>
      </c>
      <c r="B12482" t="s">
        <v>24969</v>
      </c>
      <c r="C12482">
        <v>0</v>
      </c>
      <c r="D12482">
        <v>1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2">
      <c r="A12483" t="s">
        <v>24970</v>
      </c>
      <c r="B12483" t="s">
        <v>24971</v>
      </c>
      <c r="C12483">
        <v>0</v>
      </c>
      <c r="D12483">
        <v>1</v>
      </c>
      <c r="E12483">
        <v>0</v>
      </c>
      <c r="F12483">
        <v>0</v>
      </c>
      <c r="G12483">
        <v>0</v>
      </c>
      <c r="H12483">
        <v>0</v>
      </c>
      <c r="I12483">
        <v>0</v>
      </c>
    </row>
    <row r="12484" spans="1:9" x14ac:dyDescent="0.2">
      <c r="A12484" t="s">
        <v>24972</v>
      </c>
      <c r="B12484" t="s">
        <v>24973</v>
      </c>
      <c r="C12484">
        <v>0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</row>
    <row r="12485" spans="1:9" x14ac:dyDescent="0.2">
      <c r="A12485" t="s">
        <v>24974</v>
      </c>
      <c r="B12485" t="s">
        <v>24975</v>
      </c>
      <c r="C12485">
        <v>0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 x14ac:dyDescent="0.2">
      <c r="A12486" t="s">
        <v>24976</v>
      </c>
      <c r="B12486" t="s">
        <v>24977</v>
      </c>
      <c r="C12486">
        <v>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">
      <c r="A12487" t="s">
        <v>24978</v>
      </c>
      <c r="B12487" t="s">
        <v>24979</v>
      </c>
      <c r="C12487">
        <v>0</v>
      </c>
      <c r="D12487">
        <v>1</v>
      </c>
      <c r="E12487">
        <v>0</v>
      </c>
      <c r="F12487">
        <v>0</v>
      </c>
      <c r="G12487">
        <v>0</v>
      </c>
      <c r="H12487">
        <v>0</v>
      </c>
      <c r="I12487">
        <v>0</v>
      </c>
    </row>
    <row r="12488" spans="1:9" x14ac:dyDescent="0.2">
      <c r="A12488" t="s">
        <v>24980</v>
      </c>
      <c r="B12488" t="s">
        <v>24981</v>
      </c>
      <c r="C12488">
        <v>0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">
      <c r="A12489" t="s">
        <v>24982</v>
      </c>
      <c r="B12489" t="s">
        <v>24983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 x14ac:dyDescent="0.2">
      <c r="A12490" t="s">
        <v>24984</v>
      </c>
      <c r="B12490" t="s">
        <v>24985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 x14ac:dyDescent="0.2">
      <c r="A12491" t="s">
        <v>24986</v>
      </c>
      <c r="B12491" t="s">
        <v>24987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">
      <c r="A12492" t="s">
        <v>24988</v>
      </c>
      <c r="B12492" t="s">
        <v>24989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2">
      <c r="A12493" t="s">
        <v>24990</v>
      </c>
      <c r="B12493" t="s">
        <v>24991</v>
      </c>
      <c r="C12493">
        <v>0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">
      <c r="A12494" t="s">
        <v>24992</v>
      </c>
      <c r="B12494" t="s">
        <v>24993</v>
      </c>
      <c r="C12494">
        <v>0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 x14ac:dyDescent="0.2">
      <c r="A12495" t="s">
        <v>24994</v>
      </c>
      <c r="B12495" t="s">
        <v>24995</v>
      </c>
      <c r="C12495">
        <v>0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 x14ac:dyDescent="0.2">
      <c r="A12496" t="s">
        <v>24996</v>
      </c>
      <c r="B12496" t="s">
        <v>24997</v>
      </c>
      <c r="C12496">
        <v>0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">
      <c r="A12497" t="s">
        <v>24998</v>
      </c>
      <c r="B12497" t="s">
        <v>24999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2">
      <c r="A12498" t="s">
        <v>25000</v>
      </c>
      <c r="B12498" t="s">
        <v>25001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">
      <c r="A12499" t="s">
        <v>25002</v>
      </c>
      <c r="B12499" t="s">
        <v>25003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">
      <c r="A12500" t="s">
        <v>25004</v>
      </c>
      <c r="B12500" t="s">
        <v>25005</v>
      </c>
      <c r="C12500">
        <v>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0</v>
      </c>
    </row>
    <row r="12501" spans="1:9" x14ac:dyDescent="0.2">
      <c r="A12501" t="s">
        <v>25006</v>
      </c>
      <c r="B12501" t="s">
        <v>25007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">
      <c r="A12502" t="s">
        <v>25008</v>
      </c>
      <c r="B12502" t="s">
        <v>25009</v>
      </c>
      <c r="C12502">
        <v>0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</row>
    <row r="12503" spans="1:9" x14ac:dyDescent="0.2">
      <c r="A12503" t="s">
        <v>25010</v>
      </c>
      <c r="B12503" t="s">
        <v>25011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">
      <c r="A12504" t="s">
        <v>25012</v>
      </c>
      <c r="B12504" t="s">
        <v>25013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 x14ac:dyDescent="0.2">
      <c r="A12505" t="s">
        <v>25014</v>
      </c>
      <c r="B12505" t="s">
        <v>25015</v>
      </c>
      <c r="C12505">
        <v>0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">
      <c r="A12506" t="s">
        <v>25016</v>
      </c>
      <c r="B12506" t="s">
        <v>25017</v>
      </c>
      <c r="C12506">
        <v>0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">
      <c r="A12507" t="s">
        <v>25018</v>
      </c>
      <c r="B12507" t="s">
        <v>25019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">
      <c r="A12508" t="s">
        <v>25020</v>
      </c>
      <c r="B12508" t="s">
        <v>25021</v>
      </c>
      <c r="C12508">
        <v>0</v>
      </c>
      <c r="D12508">
        <v>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">
      <c r="A12509" t="s">
        <v>25022</v>
      </c>
      <c r="B12509" t="s">
        <v>25023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">
      <c r="A12510" t="s">
        <v>25024</v>
      </c>
      <c r="B12510" t="s">
        <v>25025</v>
      </c>
      <c r="C12510">
        <v>0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">
      <c r="A12511" t="s">
        <v>25026</v>
      </c>
      <c r="B12511" t="s">
        <v>25027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">
      <c r="A12512" t="s">
        <v>25028</v>
      </c>
      <c r="B12512" t="s">
        <v>25029</v>
      </c>
      <c r="C12512">
        <v>0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2">
      <c r="A12513" t="s">
        <v>25030</v>
      </c>
      <c r="B12513" t="s">
        <v>25031</v>
      </c>
      <c r="C12513">
        <v>0</v>
      </c>
      <c r="D12513">
        <v>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">
      <c r="A12514" t="s">
        <v>25032</v>
      </c>
      <c r="B12514" t="s">
        <v>25033</v>
      </c>
      <c r="C12514">
        <v>0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0</v>
      </c>
    </row>
    <row r="12515" spans="1:9" x14ac:dyDescent="0.2">
      <c r="A12515" t="s">
        <v>25034</v>
      </c>
      <c r="B12515" t="s">
        <v>25035</v>
      </c>
      <c r="C12515">
        <v>0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">
      <c r="A12516" t="s">
        <v>25036</v>
      </c>
      <c r="B12516" t="s">
        <v>25037</v>
      </c>
      <c r="C12516">
        <v>0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0</v>
      </c>
    </row>
    <row r="12517" spans="1:9" x14ac:dyDescent="0.2">
      <c r="A12517" t="s">
        <v>25038</v>
      </c>
      <c r="B12517" t="s">
        <v>25039</v>
      </c>
      <c r="C12517">
        <v>0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</row>
    <row r="12518" spans="1:9" x14ac:dyDescent="0.2">
      <c r="A12518" t="s">
        <v>25040</v>
      </c>
      <c r="B12518" t="s">
        <v>25041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">
      <c r="A12519" t="s">
        <v>25042</v>
      </c>
      <c r="B12519" t="s">
        <v>25043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 spans="1:9" x14ac:dyDescent="0.2">
      <c r="A12520" t="s">
        <v>25044</v>
      </c>
      <c r="B12520" t="s">
        <v>25045</v>
      </c>
      <c r="C12520">
        <v>0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">
      <c r="A12521" t="s">
        <v>25046</v>
      </c>
      <c r="B12521" t="s">
        <v>25047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">
      <c r="A12522" t="s">
        <v>25048</v>
      </c>
      <c r="B12522" t="s">
        <v>25049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">
      <c r="A12523" t="s">
        <v>25050</v>
      </c>
      <c r="B12523" t="s">
        <v>25051</v>
      </c>
      <c r="C12523">
        <v>0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2">
      <c r="A12524" t="s">
        <v>25052</v>
      </c>
      <c r="B12524" t="s">
        <v>25053</v>
      </c>
      <c r="C12524">
        <v>0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">
      <c r="A12525" t="s">
        <v>25054</v>
      </c>
      <c r="B12525" t="s">
        <v>25055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">
      <c r="A12526" t="s">
        <v>25056</v>
      </c>
      <c r="B12526" t="s">
        <v>25057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0</v>
      </c>
    </row>
    <row r="12527" spans="1:9" x14ac:dyDescent="0.2">
      <c r="A12527" t="s">
        <v>25058</v>
      </c>
      <c r="B12527" t="s">
        <v>25059</v>
      </c>
      <c r="C12527">
        <v>0</v>
      </c>
      <c r="D12527">
        <v>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">
      <c r="A12528" t="s">
        <v>25060</v>
      </c>
      <c r="B12528" t="s">
        <v>25061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">
      <c r="A12529" t="s">
        <v>25062</v>
      </c>
      <c r="B12529" t="s">
        <v>25063</v>
      </c>
      <c r="C12529">
        <v>0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2">
      <c r="A12530" t="s">
        <v>25064</v>
      </c>
      <c r="B12530" t="s">
        <v>25065</v>
      </c>
      <c r="C12530">
        <v>0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">
      <c r="A12531" t="s">
        <v>25066</v>
      </c>
      <c r="B12531" t="s">
        <v>25067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</row>
    <row r="12532" spans="1:9" x14ac:dyDescent="0.2">
      <c r="A12532" t="s">
        <v>25068</v>
      </c>
      <c r="B12532" t="s">
        <v>25069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 x14ac:dyDescent="0.2">
      <c r="A12533" t="s">
        <v>25070</v>
      </c>
      <c r="B12533" t="s">
        <v>25071</v>
      </c>
      <c r="C12533">
        <v>0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0</v>
      </c>
    </row>
    <row r="12534" spans="1:9" x14ac:dyDescent="0.2">
      <c r="A12534" t="s">
        <v>25072</v>
      </c>
      <c r="B12534" t="s">
        <v>25073</v>
      </c>
      <c r="C12534">
        <v>0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">
      <c r="A12535" t="s">
        <v>25074</v>
      </c>
      <c r="B12535" t="s">
        <v>25075</v>
      </c>
      <c r="C12535">
        <v>0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 spans="1:9" x14ac:dyDescent="0.2">
      <c r="A12536" t="s">
        <v>25076</v>
      </c>
      <c r="B12536" t="s">
        <v>25077</v>
      </c>
      <c r="C12536">
        <v>0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</row>
    <row r="12537" spans="1:9" x14ac:dyDescent="0.2">
      <c r="A12537" t="s">
        <v>25078</v>
      </c>
      <c r="B12537" t="s">
        <v>25079</v>
      </c>
      <c r="C12537">
        <v>0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2">
      <c r="A12538" t="s">
        <v>25080</v>
      </c>
      <c r="B12538" t="s">
        <v>25081</v>
      </c>
      <c r="C12538">
        <v>0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">
      <c r="A12539" t="s">
        <v>25082</v>
      </c>
      <c r="B12539" t="s">
        <v>25083</v>
      </c>
      <c r="C12539">
        <v>0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">
      <c r="A12540" t="s">
        <v>25084</v>
      </c>
      <c r="B12540" t="s">
        <v>25085</v>
      </c>
      <c r="C12540">
        <v>0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 spans="1:9" x14ac:dyDescent="0.2">
      <c r="A12541" t="s">
        <v>25086</v>
      </c>
      <c r="B12541" t="s">
        <v>25087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2">
      <c r="A12542" t="s">
        <v>25088</v>
      </c>
      <c r="B12542" t="s">
        <v>25089</v>
      </c>
      <c r="C12542">
        <v>0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">
      <c r="A12543" t="s">
        <v>25090</v>
      </c>
      <c r="B12543" t="s">
        <v>25091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">
      <c r="A12544" t="s">
        <v>25092</v>
      </c>
      <c r="B12544" t="s">
        <v>25093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 x14ac:dyDescent="0.2">
      <c r="A12545" t="s">
        <v>25094</v>
      </c>
      <c r="B12545" t="s">
        <v>25095</v>
      </c>
      <c r="C12545">
        <v>0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">
      <c r="A12546" t="s">
        <v>25096</v>
      </c>
      <c r="B12546" t="s">
        <v>25097</v>
      </c>
      <c r="C12546">
        <v>0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">
      <c r="A12547" t="s">
        <v>25098</v>
      </c>
      <c r="B12547" t="s">
        <v>25099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</row>
    <row r="12548" spans="1:9" x14ac:dyDescent="0.2">
      <c r="A12548" t="s">
        <v>25100</v>
      </c>
      <c r="B12548" t="s">
        <v>25101</v>
      </c>
      <c r="C12548">
        <v>0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">
      <c r="A12549" t="s">
        <v>25102</v>
      </c>
      <c r="B12549" t="s">
        <v>25103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">
      <c r="A12550" t="s">
        <v>25104</v>
      </c>
      <c r="B12550" t="s">
        <v>25105</v>
      </c>
      <c r="C12550">
        <v>0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 x14ac:dyDescent="0.2">
      <c r="A12551" t="s">
        <v>25106</v>
      </c>
      <c r="B12551" t="s">
        <v>25107</v>
      </c>
      <c r="C12551">
        <v>0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2">
      <c r="A12552" t="s">
        <v>25108</v>
      </c>
      <c r="B12552" t="s">
        <v>25109</v>
      </c>
      <c r="C12552">
        <v>0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 x14ac:dyDescent="0.2">
      <c r="A12553" t="s">
        <v>25110</v>
      </c>
      <c r="B12553" t="s">
        <v>25111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 spans="1:9" x14ac:dyDescent="0.2">
      <c r="A12554" t="s">
        <v>25112</v>
      </c>
      <c r="B12554" t="s">
        <v>25113</v>
      </c>
      <c r="C12554">
        <v>0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">
      <c r="A12555" t="s">
        <v>25114</v>
      </c>
      <c r="B12555" t="s">
        <v>25115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 spans="1:9" x14ac:dyDescent="0.2">
      <c r="A12556" t="s">
        <v>25116</v>
      </c>
      <c r="B12556" t="s">
        <v>25117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">
      <c r="A12557" t="s">
        <v>25118</v>
      </c>
      <c r="B12557" t="s">
        <v>25119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">
      <c r="A12558" t="s">
        <v>25120</v>
      </c>
      <c r="B12558" t="s">
        <v>25121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">
      <c r="A12559" t="s">
        <v>25122</v>
      </c>
      <c r="B12559" t="s">
        <v>25123</v>
      </c>
      <c r="C12559">
        <v>0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0</v>
      </c>
    </row>
    <row r="12560" spans="1:9" x14ac:dyDescent="0.2">
      <c r="A12560" t="s">
        <v>25124</v>
      </c>
      <c r="B12560" t="s">
        <v>25125</v>
      </c>
      <c r="C12560">
        <v>0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 x14ac:dyDescent="0.2">
      <c r="A12561" t="s">
        <v>25126</v>
      </c>
      <c r="B12561" t="s">
        <v>25127</v>
      </c>
      <c r="C12561">
        <v>0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</row>
    <row r="12562" spans="1:9" x14ac:dyDescent="0.2">
      <c r="A12562" t="s">
        <v>25128</v>
      </c>
      <c r="B12562" t="s">
        <v>25129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">
      <c r="A12563" t="s">
        <v>25130</v>
      </c>
      <c r="B12563" t="s">
        <v>25131</v>
      </c>
      <c r="C12563">
        <v>0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">
      <c r="A12564" t="s">
        <v>25132</v>
      </c>
      <c r="B12564" t="s">
        <v>25133</v>
      </c>
      <c r="C12564">
        <v>0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 spans="1:9" x14ac:dyDescent="0.2">
      <c r="A12565" t="s">
        <v>25134</v>
      </c>
      <c r="B12565" t="s">
        <v>25135</v>
      </c>
      <c r="C12565">
        <v>0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">
      <c r="A12566" t="s">
        <v>25136</v>
      </c>
      <c r="B12566" t="s">
        <v>25137</v>
      </c>
      <c r="C12566">
        <v>0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 x14ac:dyDescent="0.2">
      <c r="A12567" t="s">
        <v>25138</v>
      </c>
      <c r="B12567" t="s">
        <v>25139</v>
      </c>
      <c r="C12567">
        <v>0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 spans="1:9" x14ac:dyDescent="0.2">
      <c r="A12568" t="s">
        <v>25140</v>
      </c>
      <c r="B12568" t="s">
        <v>25141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0</v>
      </c>
    </row>
    <row r="12569" spans="1:9" x14ac:dyDescent="0.2">
      <c r="A12569" t="s">
        <v>25142</v>
      </c>
      <c r="B12569" t="s">
        <v>25143</v>
      </c>
      <c r="C12569">
        <v>0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2">
      <c r="A12570" t="s">
        <v>25144</v>
      </c>
      <c r="B12570" t="s">
        <v>25145</v>
      </c>
      <c r="C12570">
        <v>0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 x14ac:dyDescent="0.2">
      <c r="A12571" t="s">
        <v>25146</v>
      </c>
      <c r="B12571" t="s">
        <v>25147</v>
      </c>
      <c r="C12571">
        <v>0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 spans="1:9" x14ac:dyDescent="0.2">
      <c r="A12572" t="s">
        <v>25148</v>
      </c>
      <c r="B12572" t="s">
        <v>25149</v>
      </c>
      <c r="C12572">
        <v>0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">
      <c r="A12573" t="s">
        <v>25150</v>
      </c>
      <c r="B12573" t="s">
        <v>25151</v>
      </c>
      <c r="C12573">
        <v>0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">
      <c r="A12574" t="s">
        <v>25152</v>
      </c>
      <c r="B12574" t="s">
        <v>25153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0</v>
      </c>
    </row>
    <row r="12575" spans="1:9" x14ac:dyDescent="0.2">
      <c r="A12575" t="s">
        <v>25154</v>
      </c>
      <c r="B12575" t="s">
        <v>25155</v>
      </c>
      <c r="C12575">
        <v>0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2">
      <c r="A12576" t="s">
        <v>25156</v>
      </c>
      <c r="B12576" t="s">
        <v>25157</v>
      </c>
      <c r="C12576">
        <v>0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 x14ac:dyDescent="0.2">
      <c r="A12577" t="s">
        <v>25158</v>
      </c>
      <c r="B12577" t="s">
        <v>25159</v>
      </c>
      <c r="C12577">
        <v>0</v>
      </c>
      <c r="D12577">
        <v>1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2">
      <c r="A12578" t="s">
        <v>25160</v>
      </c>
      <c r="B12578" t="s">
        <v>25161</v>
      </c>
      <c r="C12578">
        <v>0</v>
      </c>
      <c r="D12578">
        <v>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">
      <c r="A12579" t="s">
        <v>25162</v>
      </c>
      <c r="B12579" t="s">
        <v>25163</v>
      </c>
      <c r="C12579">
        <v>0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 x14ac:dyDescent="0.2">
      <c r="A12580" t="s">
        <v>25164</v>
      </c>
      <c r="B12580" t="s">
        <v>25165</v>
      </c>
      <c r="C12580">
        <v>0</v>
      </c>
      <c r="D12580">
        <v>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">
      <c r="A12581" t="s">
        <v>25166</v>
      </c>
      <c r="B12581" t="s">
        <v>25167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 x14ac:dyDescent="0.2">
      <c r="A12582" t="s">
        <v>25168</v>
      </c>
      <c r="B12582" t="s">
        <v>25169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">
      <c r="A12583" t="s">
        <v>25170</v>
      </c>
      <c r="B12583" t="s">
        <v>25171</v>
      </c>
      <c r="C12583">
        <v>0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 x14ac:dyDescent="0.2">
      <c r="A12584" t="s">
        <v>25172</v>
      </c>
      <c r="B12584" t="s">
        <v>25173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 x14ac:dyDescent="0.2">
      <c r="A12585" t="s">
        <v>25174</v>
      </c>
      <c r="B12585" t="s">
        <v>25175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">
      <c r="A12586" t="s">
        <v>25176</v>
      </c>
      <c r="B12586" t="s">
        <v>25177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">
      <c r="A12587" t="s">
        <v>25178</v>
      </c>
      <c r="B12587" t="s">
        <v>25179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">
      <c r="A12588" t="s">
        <v>25180</v>
      </c>
      <c r="B12588" t="s">
        <v>25181</v>
      </c>
      <c r="C12588">
        <v>0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">
      <c r="A12589" t="s">
        <v>25182</v>
      </c>
      <c r="B12589" t="s">
        <v>25183</v>
      </c>
      <c r="C12589">
        <v>0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 x14ac:dyDescent="0.2">
      <c r="A12590" t="s">
        <v>25184</v>
      </c>
      <c r="B12590" t="s">
        <v>25185</v>
      </c>
      <c r="C12590">
        <v>0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2">
      <c r="A12591" t="s">
        <v>25186</v>
      </c>
      <c r="B12591" t="s">
        <v>25187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</row>
    <row r="12592" spans="1:9" x14ac:dyDescent="0.2">
      <c r="A12592" t="s">
        <v>25188</v>
      </c>
      <c r="B12592" t="s">
        <v>25189</v>
      </c>
      <c r="C12592">
        <v>0</v>
      </c>
      <c r="D12592">
        <v>1</v>
      </c>
      <c r="E12592">
        <v>0</v>
      </c>
      <c r="F12592">
        <v>0</v>
      </c>
      <c r="G12592">
        <v>0</v>
      </c>
      <c r="H12592">
        <v>0</v>
      </c>
      <c r="I12592">
        <v>0</v>
      </c>
    </row>
    <row r="12593" spans="1:9" x14ac:dyDescent="0.2">
      <c r="A12593" t="s">
        <v>25190</v>
      </c>
      <c r="B12593" t="s">
        <v>25191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2">
      <c r="A12594" t="s">
        <v>25192</v>
      </c>
      <c r="B12594" t="s">
        <v>25193</v>
      </c>
      <c r="C12594">
        <v>0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2">
      <c r="A12595" t="s">
        <v>25194</v>
      </c>
      <c r="B12595" t="s">
        <v>25195</v>
      </c>
      <c r="C12595">
        <v>0</v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">
      <c r="A12596" t="s">
        <v>25196</v>
      </c>
      <c r="B12596" t="s">
        <v>25197</v>
      </c>
      <c r="C12596">
        <v>0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">
      <c r="A12597" t="s">
        <v>25198</v>
      </c>
      <c r="B12597" t="s">
        <v>25199</v>
      </c>
      <c r="C12597">
        <v>0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</row>
    <row r="12598" spans="1:9" x14ac:dyDescent="0.2">
      <c r="A12598" t="s">
        <v>25200</v>
      </c>
      <c r="B12598" t="s">
        <v>25201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</row>
    <row r="12599" spans="1:9" x14ac:dyDescent="0.2">
      <c r="A12599" t="s">
        <v>25202</v>
      </c>
      <c r="B12599" t="s">
        <v>25203</v>
      </c>
      <c r="C12599">
        <v>0</v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">
      <c r="A12600" t="s">
        <v>25204</v>
      </c>
      <c r="B12600" t="s">
        <v>25205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</row>
    <row r="12601" spans="1:9" x14ac:dyDescent="0.2">
      <c r="A12601" t="s">
        <v>25206</v>
      </c>
      <c r="B12601" t="s">
        <v>25207</v>
      </c>
      <c r="C12601">
        <v>0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2">
      <c r="A12602" t="s">
        <v>25208</v>
      </c>
      <c r="B12602" t="s">
        <v>25209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</row>
    <row r="12603" spans="1:9" x14ac:dyDescent="0.2">
      <c r="A12603" t="s">
        <v>25210</v>
      </c>
      <c r="B12603" t="s">
        <v>25211</v>
      </c>
      <c r="C12603">
        <v>0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 x14ac:dyDescent="0.2">
      <c r="A12604" t="s">
        <v>25212</v>
      </c>
      <c r="B12604" t="s">
        <v>25213</v>
      </c>
      <c r="C12604">
        <v>0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">
      <c r="A12605" t="s">
        <v>25214</v>
      </c>
      <c r="B12605" t="s">
        <v>25215</v>
      </c>
      <c r="C12605">
        <v>0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">
      <c r="A12606" t="s">
        <v>25216</v>
      </c>
      <c r="B12606" t="s">
        <v>25217</v>
      </c>
      <c r="C12606">
        <v>0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">
      <c r="A12607" t="s">
        <v>25218</v>
      </c>
      <c r="B12607" t="s">
        <v>25219</v>
      </c>
      <c r="C12607">
        <v>0</v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 x14ac:dyDescent="0.2">
      <c r="A12608" t="s">
        <v>25220</v>
      </c>
      <c r="B12608" t="s">
        <v>25221</v>
      </c>
      <c r="C12608">
        <v>0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</row>
    <row r="12609" spans="1:9" x14ac:dyDescent="0.2">
      <c r="A12609" t="s">
        <v>25222</v>
      </c>
      <c r="B12609" t="s">
        <v>25223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0</v>
      </c>
    </row>
    <row r="12610" spans="1:9" x14ac:dyDescent="0.2">
      <c r="A12610" t="s">
        <v>25224</v>
      </c>
      <c r="B12610" t="s">
        <v>25225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</row>
    <row r="12611" spans="1:9" x14ac:dyDescent="0.2">
      <c r="A12611" t="s">
        <v>25226</v>
      </c>
      <c r="B12611" t="s">
        <v>25227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 x14ac:dyDescent="0.2">
      <c r="A12612" t="s">
        <v>25228</v>
      </c>
      <c r="B12612" t="s">
        <v>25229</v>
      </c>
      <c r="C12612">
        <v>0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">
      <c r="A12613" t="s">
        <v>25230</v>
      </c>
      <c r="B12613" t="s">
        <v>25231</v>
      </c>
      <c r="C12613">
        <v>0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</row>
    <row r="12614" spans="1:9" x14ac:dyDescent="0.2">
      <c r="A12614" t="s">
        <v>25232</v>
      </c>
      <c r="B12614" t="s">
        <v>25233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</row>
    <row r="12615" spans="1:9" x14ac:dyDescent="0.2">
      <c r="A12615" t="s">
        <v>25234</v>
      </c>
      <c r="B12615" t="s">
        <v>25235</v>
      </c>
      <c r="C12615">
        <v>0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</row>
    <row r="12616" spans="1:9" x14ac:dyDescent="0.2">
      <c r="A12616" t="s">
        <v>25236</v>
      </c>
      <c r="B12616" t="s">
        <v>25237</v>
      </c>
      <c r="C12616">
        <v>0</v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">
      <c r="A12617" t="s">
        <v>25238</v>
      </c>
      <c r="B12617" t="s">
        <v>25239</v>
      </c>
      <c r="C12617">
        <v>0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</row>
    <row r="12618" spans="1:9" x14ac:dyDescent="0.2">
      <c r="A12618" t="s">
        <v>25240</v>
      </c>
      <c r="B12618" t="s">
        <v>25241</v>
      </c>
      <c r="C12618">
        <v>0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">
      <c r="A12619" t="s">
        <v>25242</v>
      </c>
      <c r="B12619" t="s">
        <v>25243</v>
      </c>
      <c r="C12619">
        <v>0</v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">
      <c r="A12620" t="s">
        <v>25244</v>
      </c>
      <c r="B12620" t="s">
        <v>25245</v>
      </c>
      <c r="C12620">
        <v>0</v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</row>
    <row r="12621" spans="1:9" x14ac:dyDescent="0.2">
      <c r="A12621" t="s">
        <v>25246</v>
      </c>
      <c r="B12621" t="s">
        <v>25247</v>
      </c>
      <c r="C12621">
        <v>0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</row>
    <row r="12622" spans="1:9" x14ac:dyDescent="0.2">
      <c r="A12622" t="s">
        <v>25248</v>
      </c>
      <c r="B12622" t="s">
        <v>25249</v>
      </c>
      <c r="C12622">
        <v>0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 x14ac:dyDescent="0.2">
      <c r="A12623" t="s">
        <v>25250</v>
      </c>
      <c r="B12623" t="s">
        <v>25251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">
      <c r="A12624" t="s">
        <v>25252</v>
      </c>
      <c r="B12624" t="s">
        <v>25253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0</v>
      </c>
    </row>
    <row r="12625" spans="1:9" x14ac:dyDescent="0.2">
      <c r="A12625" t="s">
        <v>25254</v>
      </c>
      <c r="B12625" t="s">
        <v>25255</v>
      </c>
      <c r="C12625">
        <v>0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</row>
    <row r="12626" spans="1:9" x14ac:dyDescent="0.2">
      <c r="A12626" t="s">
        <v>25256</v>
      </c>
      <c r="B12626" t="s">
        <v>25257</v>
      </c>
      <c r="C12626">
        <v>0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</row>
    <row r="12627" spans="1:9" x14ac:dyDescent="0.2">
      <c r="A12627" t="s">
        <v>25258</v>
      </c>
      <c r="B12627" t="s">
        <v>25259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">
      <c r="A12628" t="s">
        <v>25260</v>
      </c>
      <c r="B12628" t="s">
        <v>25261</v>
      </c>
      <c r="C12628">
        <v>0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">
      <c r="A12629" t="s">
        <v>25262</v>
      </c>
      <c r="B12629" t="s">
        <v>25263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</row>
    <row r="12630" spans="1:9" x14ac:dyDescent="0.2">
      <c r="A12630" t="s">
        <v>25264</v>
      </c>
      <c r="B12630" t="s">
        <v>25265</v>
      </c>
      <c r="C12630">
        <v>0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</row>
    <row r="12631" spans="1:9" x14ac:dyDescent="0.2">
      <c r="A12631" t="s">
        <v>25266</v>
      </c>
      <c r="B12631" t="s">
        <v>25267</v>
      </c>
      <c r="C12631">
        <v>0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</row>
    <row r="12632" spans="1:9" x14ac:dyDescent="0.2">
      <c r="A12632" t="s">
        <v>25268</v>
      </c>
      <c r="B12632" t="s">
        <v>25269</v>
      </c>
      <c r="C12632">
        <v>0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">
      <c r="A12633" t="s">
        <v>25270</v>
      </c>
      <c r="B12633" t="s">
        <v>25271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0</v>
      </c>
      <c r="I12633">
        <v>0</v>
      </c>
    </row>
    <row r="12634" spans="1:9" x14ac:dyDescent="0.2">
      <c r="A12634" t="s">
        <v>25272</v>
      </c>
      <c r="B12634" t="s">
        <v>25273</v>
      </c>
      <c r="C12634">
        <v>0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</row>
    <row r="12635" spans="1:9" x14ac:dyDescent="0.2">
      <c r="A12635" t="s">
        <v>25274</v>
      </c>
      <c r="B12635" t="s">
        <v>25275</v>
      </c>
      <c r="C12635">
        <v>0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">
      <c r="A12636" t="s">
        <v>25276</v>
      </c>
      <c r="B12636" t="s">
        <v>25277</v>
      </c>
      <c r="C12636">
        <v>0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</row>
    <row r="12637" spans="1:9" x14ac:dyDescent="0.2">
      <c r="A12637" t="s">
        <v>25278</v>
      </c>
      <c r="B12637" t="s">
        <v>25279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</row>
    <row r="12638" spans="1:9" x14ac:dyDescent="0.2">
      <c r="A12638" t="s">
        <v>25280</v>
      </c>
      <c r="B12638" t="s">
        <v>25281</v>
      </c>
      <c r="C12638">
        <v>0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</row>
    <row r="12639" spans="1:9" x14ac:dyDescent="0.2">
      <c r="A12639" t="s">
        <v>25282</v>
      </c>
      <c r="B12639" t="s">
        <v>25283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 spans="1:9" x14ac:dyDescent="0.2">
      <c r="A12640" t="s">
        <v>25284</v>
      </c>
      <c r="B12640" t="s">
        <v>25285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 x14ac:dyDescent="0.2">
      <c r="A12641" t="s">
        <v>25286</v>
      </c>
      <c r="B12641" t="s">
        <v>25287</v>
      </c>
      <c r="C12641">
        <v>0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 x14ac:dyDescent="0.2">
      <c r="A12642" t="s">
        <v>25288</v>
      </c>
      <c r="B12642" t="s">
        <v>25289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</row>
    <row r="12643" spans="1:9" x14ac:dyDescent="0.2">
      <c r="A12643" t="s">
        <v>25290</v>
      </c>
      <c r="B12643" t="s">
        <v>25291</v>
      </c>
      <c r="C12643">
        <v>0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</row>
    <row r="12644" spans="1:9" x14ac:dyDescent="0.2">
      <c r="A12644" t="s">
        <v>25292</v>
      </c>
      <c r="B12644" t="s">
        <v>25293</v>
      </c>
      <c r="C12644">
        <v>0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">
      <c r="A12645" t="s">
        <v>25294</v>
      </c>
      <c r="B12645" t="s">
        <v>25295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</row>
    <row r="12646" spans="1:9" x14ac:dyDescent="0.2">
      <c r="A12646" t="s">
        <v>25296</v>
      </c>
      <c r="B12646" t="s">
        <v>25297</v>
      </c>
      <c r="C12646">
        <v>0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2">
      <c r="A12647" t="s">
        <v>25298</v>
      </c>
      <c r="B12647" t="s">
        <v>25299</v>
      </c>
      <c r="C12647">
        <v>0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2">
      <c r="A12648" t="s">
        <v>25300</v>
      </c>
      <c r="B12648" t="s">
        <v>25301</v>
      </c>
      <c r="C12648">
        <v>0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 x14ac:dyDescent="0.2">
      <c r="A12649" t="s">
        <v>25302</v>
      </c>
      <c r="B12649" t="s">
        <v>25303</v>
      </c>
      <c r="C12649">
        <v>0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 x14ac:dyDescent="0.2">
      <c r="A12650" t="s">
        <v>25304</v>
      </c>
      <c r="B12650" t="s">
        <v>25305</v>
      </c>
      <c r="C12650">
        <v>0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">
      <c r="A12651" t="s">
        <v>25306</v>
      </c>
      <c r="B12651" t="s">
        <v>25307</v>
      </c>
      <c r="C12651">
        <v>0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">
      <c r="A12652" t="s">
        <v>25308</v>
      </c>
      <c r="B12652" t="s">
        <v>25309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2">
      <c r="A12653" t="s">
        <v>25310</v>
      </c>
      <c r="B12653" t="s">
        <v>25311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">
      <c r="A12654" t="s">
        <v>25312</v>
      </c>
      <c r="B12654" t="s">
        <v>25313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2">
      <c r="A12655" t="s">
        <v>25314</v>
      </c>
      <c r="B12655" t="s">
        <v>25315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 x14ac:dyDescent="0.2">
      <c r="A12656" t="s">
        <v>25316</v>
      </c>
      <c r="B12656" t="s">
        <v>25317</v>
      </c>
      <c r="C12656">
        <v>0</v>
      </c>
      <c r="D12656">
        <v>1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">
      <c r="A12657" t="s">
        <v>25318</v>
      </c>
      <c r="B12657" t="s">
        <v>25319</v>
      </c>
      <c r="C12657">
        <v>0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">
      <c r="A12658" t="s">
        <v>25320</v>
      </c>
      <c r="B12658" t="s">
        <v>25321</v>
      </c>
      <c r="C12658">
        <v>0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2">
      <c r="A12659" t="s">
        <v>25322</v>
      </c>
      <c r="B12659" t="s">
        <v>25323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0</v>
      </c>
    </row>
    <row r="12660" spans="1:9" x14ac:dyDescent="0.2">
      <c r="A12660" t="s">
        <v>25324</v>
      </c>
      <c r="B12660" t="s">
        <v>25325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">
      <c r="A12661" t="s">
        <v>25326</v>
      </c>
      <c r="B12661" t="s">
        <v>25327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2">
      <c r="A12662" t="s">
        <v>25328</v>
      </c>
      <c r="B12662" t="s">
        <v>25329</v>
      </c>
      <c r="C12662">
        <v>0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">
      <c r="A12663" t="s">
        <v>25330</v>
      </c>
      <c r="B12663" t="s">
        <v>25331</v>
      </c>
      <c r="C12663">
        <v>0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2">
      <c r="A12664" t="s">
        <v>25332</v>
      </c>
      <c r="B12664" t="s">
        <v>25333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">
      <c r="A12665" t="s">
        <v>25334</v>
      </c>
      <c r="B12665" t="s">
        <v>25335</v>
      </c>
      <c r="C12665">
        <v>0</v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2">
      <c r="A12666" t="s">
        <v>25336</v>
      </c>
      <c r="B12666" t="s">
        <v>25337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">
      <c r="A12667" t="s">
        <v>25338</v>
      </c>
      <c r="B12667" t="s">
        <v>25339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">
      <c r="A12668" t="s">
        <v>25340</v>
      </c>
      <c r="B12668" t="s">
        <v>25341</v>
      </c>
      <c r="C12668">
        <v>0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2">
      <c r="A12669" t="s">
        <v>25342</v>
      </c>
      <c r="B12669" t="s">
        <v>25343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2">
      <c r="A12670" t="s">
        <v>25344</v>
      </c>
      <c r="B12670" t="s">
        <v>25345</v>
      </c>
      <c r="C12670">
        <v>0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2">
      <c r="A12671" t="s">
        <v>25346</v>
      </c>
      <c r="B12671" t="s">
        <v>25347</v>
      </c>
      <c r="C12671">
        <v>0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">
      <c r="A12672" t="s">
        <v>25348</v>
      </c>
      <c r="B12672" t="s">
        <v>25349</v>
      </c>
      <c r="C12672">
        <v>0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">
      <c r="A12673" t="s">
        <v>25350</v>
      </c>
      <c r="B12673" t="s">
        <v>25351</v>
      </c>
      <c r="C12673">
        <v>0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2">
      <c r="A12674" t="s">
        <v>25352</v>
      </c>
      <c r="B12674" t="s">
        <v>25353</v>
      </c>
      <c r="C12674">
        <v>0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2">
      <c r="A12675" t="s">
        <v>25354</v>
      </c>
      <c r="B12675" t="s">
        <v>25355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</row>
    <row r="12676" spans="1:9" x14ac:dyDescent="0.2">
      <c r="A12676" t="s">
        <v>25356</v>
      </c>
      <c r="B12676" t="s">
        <v>25357</v>
      </c>
      <c r="C12676">
        <v>0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</row>
    <row r="12677" spans="1:9" x14ac:dyDescent="0.2">
      <c r="A12677" t="s">
        <v>25358</v>
      </c>
      <c r="B12677" t="s">
        <v>25359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">
      <c r="A12678" t="s">
        <v>25360</v>
      </c>
      <c r="B12678" t="s">
        <v>25361</v>
      </c>
      <c r="C12678">
        <v>0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">
      <c r="A12679" t="s">
        <v>25362</v>
      </c>
      <c r="B12679" t="s">
        <v>25363</v>
      </c>
      <c r="C12679">
        <v>0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">
      <c r="A12680" t="s">
        <v>25364</v>
      </c>
      <c r="B12680" t="s">
        <v>25365</v>
      </c>
      <c r="C12680">
        <v>0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">
      <c r="A12681" t="s">
        <v>25366</v>
      </c>
      <c r="B12681" t="s">
        <v>25367</v>
      </c>
      <c r="C12681">
        <v>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">
      <c r="A12682" t="s">
        <v>25368</v>
      </c>
      <c r="B12682" t="s">
        <v>25369</v>
      </c>
      <c r="C12682">
        <v>0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2">
      <c r="A12683" t="s">
        <v>25370</v>
      </c>
      <c r="B12683" t="s">
        <v>25371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</row>
    <row r="12684" spans="1:9" x14ac:dyDescent="0.2">
      <c r="A12684" t="s">
        <v>25372</v>
      </c>
      <c r="B12684" t="s">
        <v>25373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">
      <c r="A12685" t="s">
        <v>25374</v>
      </c>
      <c r="B12685" t="s">
        <v>25375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">
      <c r="A12686" t="s">
        <v>25376</v>
      </c>
      <c r="B12686" t="s">
        <v>25377</v>
      </c>
      <c r="C12686">
        <v>0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2">
      <c r="A12687" t="s">
        <v>25378</v>
      </c>
      <c r="B12687" t="s">
        <v>25379</v>
      </c>
      <c r="C12687">
        <v>0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">
      <c r="A12688" t="s">
        <v>25380</v>
      </c>
      <c r="B12688" t="s">
        <v>25381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">
      <c r="A12689" t="s">
        <v>25382</v>
      </c>
      <c r="B12689" t="s">
        <v>25383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2">
      <c r="A12690" t="s">
        <v>25384</v>
      </c>
      <c r="B12690" t="s">
        <v>25385</v>
      </c>
      <c r="C12690">
        <v>0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">
      <c r="A12691" t="s">
        <v>25386</v>
      </c>
      <c r="B12691" t="s">
        <v>25387</v>
      </c>
      <c r="C12691">
        <v>0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">
      <c r="A12692" t="s">
        <v>25388</v>
      </c>
      <c r="B12692" t="s">
        <v>25389</v>
      </c>
      <c r="C12692">
        <v>0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">
      <c r="A12693" t="s">
        <v>25390</v>
      </c>
      <c r="B12693" t="s">
        <v>25391</v>
      </c>
      <c r="C12693">
        <v>0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 x14ac:dyDescent="0.2">
      <c r="A12694" t="s">
        <v>25392</v>
      </c>
      <c r="B12694" t="s">
        <v>25393</v>
      </c>
      <c r="C12694">
        <v>0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">
      <c r="A12695" t="s">
        <v>25394</v>
      </c>
      <c r="B12695" t="s">
        <v>25395</v>
      </c>
      <c r="C12695">
        <v>0</v>
      </c>
      <c r="D12695">
        <v>1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2">
      <c r="A12696" t="s">
        <v>25396</v>
      </c>
      <c r="B12696" t="s">
        <v>25397</v>
      </c>
      <c r="C12696">
        <v>0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2">
      <c r="A12697" t="s">
        <v>25398</v>
      </c>
      <c r="B12697" t="s">
        <v>25399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0</v>
      </c>
      <c r="I12697">
        <v>0</v>
      </c>
    </row>
    <row r="12698" spans="1:9" x14ac:dyDescent="0.2">
      <c r="A12698" t="s">
        <v>25400</v>
      </c>
      <c r="B12698" t="s">
        <v>25401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2">
      <c r="A12699" t="s">
        <v>25402</v>
      </c>
      <c r="B12699" t="s">
        <v>25403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">
      <c r="A12700" t="s">
        <v>25404</v>
      </c>
      <c r="B12700" t="s">
        <v>25405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">
      <c r="A12701" t="s">
        <v>25406</v>
      </c>
      <c r="B12701" t="s">
        <v>25407</v>
      </c>
      <c r="C12701">
        <v>0</v>
      </c>
      <c r="D12701">
        <v>1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2">
      <c r="A12702" t="s">
        <v>25408</v>
      </c>
      <c r="B12702" t="s">
        <v>25409</v>
      </c>
      <c r="C12702">
        <v>0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</row>
    <row r="12703" spans="1:9" x14ac:dyDescent="0.2">
      <c r="A12703" t="s">
        <v>25410</v>
      </c>
      <c r="B12703" t="s">
        <v>25411</v>
      </c>
      <c r="C12703">
        <v>0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2">
      <c r="A12704" t="s">
        <v>25412</v>
      </c>
      <c r="B12704" t="s">
        <v>25413</v>
      </c>
      <c r="C12704">
        <v>0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2">
      <c r="A12705" t="s">
        <v>25414</v>
      </c>
      <c r="B12705" t="s">
        <v>25415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">
      <c r="A12706" t="s">
        <v>25416</v>
      </c>
      <c r="B12706" t="s">
        <v>25417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">
      <c r="A12707" t="s">
        <v>25418</v>
      </c>
      <c r="B12707" t="s">
        <v>25419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">
      <c r="A12708" t="s">
        <v>25420</v>
      </c>
      <c r="B12708" t="s">
        <v>25421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2">
      <c r="A12709" t="s">
        <v>25422</v>
      </c>
      <c r="B12709" t="s">
        <v>25423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</row>
    <row r="12710" spans="1:9" x14ac:dyDescent="0.2">
      <c r="A12710" t="s">
        <v>25424</v>
      </c>
      <c r="B12710" t="s">
        <v>25425</v>
      </c>
      <c r="C12710">
        <v>0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">
      <c r="A12711" t="s">
        <v>25426</v>
      </c>
      <c r="B12711" t="s">
        <v>25427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0</v>
      </c>
    </row>
    <row r="12712" spans="1:9" x14ac:dyDescent="0.2">
      <c r="A12712" t="s">
        <v>25428</v>
      </c>
      <c r="B12712" t="s">
        <v>25429</v>
      </c>
      <c r="C12712">
        <v>0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2">
      <c r="A12713" t="s">
        <v>25430</v>
      </c>
      <c r="B12713" t="s">
        <v>25431</v>
      </c>
      <c r="C12713">
        <v>0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">
      <c r="A12714" t="s">
        <v>25432</v>
      </c>
      <c r="B12714" t="s">
        <v>25433</v>
      </c>
      <c r="C12714">
        <v>0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">
      <c r="A12715" t="s">
        <v>25434</v>
      </c>
      <c r="B12715" t="s">
        <v>25435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2">
      <c r="A12716" t="s">
        <v>25436</v>
      </c>
      <c r="B12716" t="s">
        <v>25437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">
      <c r="A12717" t="s">
        <v>25438</v>
      </c>
      <c r="B12717" t="s">
        <v>25439</v>
      </c>
      <c r="C12717">
        <v>0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</row>
    <row r="12718" spans="1:9" x14ac:dyDescent="0.2">
      <c r="A12718" t="s">
        <v>25440</v>
      </c>
      <c r="B12718" t="s">
        <v>25441</v>
      </c>
      <c r="C12718">
        <v>0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">
      <c r="A12719" t="s">
        <v>25442</v>
      </c>
      <c r="B12719" t="s">
        <v>25443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2">
      <c r="A12720" t="s">
        <v>25444</v>
      </c>
      <c r="B12720" t="s">
        <v>25445</v>
      </c>
      <c r="C12720">
        <v>0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">
      <c r="A12721" t="s">
        <v>25446</v>
      </c>
      <c r="B12721" t="s">
        <v>25447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2">
      <c r="A12722" t="s">
        <v>25448</v>
      </c>
      <c r="B12722" t="s">
        <v>25449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</row>
    <row r="12723" spans="1:9" x14ac:dyDescent="0.2">
      <c r="A12723" t="s">
        <v>25450</v>
      </c>
      <c r="B12723" t="s">
        <v>25451</v>
      </c>
      <c r="C12723">
        <v>0</v>
      </c>
      <c r="D12723">
        <v>1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2">
      <c r="A12724" t="s">
        <v>25452</v>
      </c>
      <c r="B12724" t="s">
        <v>25453</v>
      </c>
      <c r="C12724">
        <v>0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2">
      <c r="A12725" t="s">
        <v>25454</v>
      </c>
      <c r="B12725" t="s">
        <v>25455</v>
      </c>
      <c r="C12725">
        <v>0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2">
      <c r="A12726" t="s">
        <v>25456</v>
      </c>
      <c r="B12726" t="s">
        <v>25457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2">
      <c r="A12727" t="s">
        <v>25458</v>
      </c>
      <c r="B12727" t="s">
        <v>25459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</row>
    <row r="12728" spans="1:9" x14ac:dyDescent="0.2">
      <c r="A12728" t="s">
        <v>25460</v>
      </c>
      <c r="B12728" t="s">
        <v>25461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2">
      <c r="A12729" t="s">
        <v>25462</v>
      </c>
      <c r="B12729" t="s">
        <v>25463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">
      <c r="A12730" t="s">
        <v>25464</v>
      </c>
      <c r="B12730" t="s">
        <v>25465</v>
      </c>
      <c r="C12730">
        <v>0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2">
      <c r="A12731" t="s">
        <v>25466</v>
      </c>
      <c r="B12731" t="s">
        <v>25467</v>
      </c>
      <c r="C12731">
        <v>0</v>
      </c>
      <c r="D12731">
        <v>1</v>
      </c>
      <c r="E12731">
        <v>0</v>
      </c>
      <c r="F12731">
        <v>0</v>
      </c>
      <c r="G12731">
        <v>0</v>
      </c>
      <c r="H12731">
        <v>0</v>
      </c>
      <c r="I12731">
        <v>0</v>
      </c>
    </row>
    <row r="12732" spans="1:9" x14ac:dyDescent="0.2">
      <c r="A12732" t="s">
        <v>25468</v>
      </c>
      <c r="B12732" t="s">
        <v>25469</v>
      </c>
      <c r="C12732">
        <v>0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2">
      <c r="A12733" t="s">
        <v>25470</v>
      </c>
      <c r="B12733" t="s">
        <v>25471</v>
      </c>
      <c r="C12733">
        <v>0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0</v>
      </c>
    </row>
    <row r="12734" spans="1:9" x14ac:dyDescent="0.2">
      <c r="A12734" t="s">
        <v>25472</v>
      </c>
      <c r="B12734" t="s">
        <v>25473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0</v>
      </c>
    </row>
    <row r="12735" spans="1:9" x14ac:dyDescent="0.2">
      <c r="A12735" t="s">
        <v>25474</v>
      </c>
      <c r="B12735" t="s">
        <v>25475</v>
      </c>
      <c r="C12735">
        <v>0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2">
      <c r="A12736" t="s">
        <v>25476</v>
      </c>
      <c r="B12736" t="s">
        <v>25477</v>
      </c>
      <c r="C12736">
        <v>0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</row>
    <row r="12737" spans="1:9" x14ac:dyDescent="0.2">
      <c r="A12737" t="s">
        <v>25478</v>
      </c>
      <c r="B12737" t="s">
        <v>25479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2">
      <c r="A12738" t="s">
        <v>25480</v>
      </c>
      <c r="B12738" t="s">
        <v>25481</v>
      </c>
      <c r="C12738">
        <v>0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">
      <c r="A12739" t="s">
        <v>25482</v>
      </c>
      <c r="B12739" t="s">
        <v>25483</v>
      </c>
      <c r="C12739">
        <v>0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</row>
    <row r="12740" spans="1:9" x14ac:dyDescent="0.2">
      <c r="A12740" t="s">
        <v>25484</v>
      </c>
      <c r="B12740" t="s">
        <v>25485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</row>
    <row r="12741" spans="1:9" x14ac:dyDescent="0.2">
      <c r="A12741" t="s">
        <v>25486</v>
      </c>
      <c r="B12741" t="s">
        <v>25487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">
      <c r="A12742" t="s">
        <v>25488</v>
      </c>
      <c r="B12742" t="s">
        <v>25489</v>
      </c>
      <c r="C12742">
        <v>0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0</v>
      </c>
    </row>
    <row r="12743" spans="1:9" x14ac:dyDescent="0.2">
      <c r="A12743" t="s">
        <v>25490</v>
      </c>
      <c r="B12743" t="s">
        <v>25491</v>
      </c>
      <c r="C12743">
        <v>0</v>
      </c>
      <c r="D12743">
        <v>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">
      <c r="A12744" t="s">
        <v>25492</v>
      </c>
      <c r="B12744" t="s">
        <v>25493</v>
      </c>
      <c r="C12744">
        <v>0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</row>
    <row r="12745" spans="1:9" x14ac:dyDescent="0.2">
      <c r="A12745" t="s">
        <v>25494</v>
      </c>
      <c r="B12745" t="s">
        <v>25495</v>
      </c>
      <c r="C12745">
        <v>0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">
      <c r="A12746" t="s">
        <v>25496</v>
      </c>
      <c r="B12746" t="s">
        <v>25497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</row>
    <row r="12747" spans="1:9" x14ac:dyDescent="0.2">
      <c r="A12747" t="s">
        <v>25498</v>
      </c>
      <c r="B12747" t="s">
        <v>25499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">
      <c r="A12748" t="s">
        <v>25500</v>
      </c>
      <c r="B12748" t="s">
        <v>25501</v>
      </c>
      <c r="C12748">
        <v>0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2">
      <c r="A12749" t="s">
        <v>25502</v>
      </c>
      <c r="B12749" t="s">
        <v>25503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2">
      <c r="A12750" t="s">
        <v>25504</v>
      </c>
      <c r="B12750" t="s">
        <v>25505</v>
      </c>
      <c r="C12750">
        <v>0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</row>
    <row r="12751" spans="1:9" x14ac:dyDescent="0.2">
      <c r="A12751" t="s">
        <v>25506</v>
      </c>
      <c r="B12751" t="s">
        <v>25507</v>
      </c>
      <c r="C12751">
        <v>0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2">
      <c r="A12752" t="s">
        <v>25508</v>
      </c>
      <c r="B12752" t="s">
        <v>25509</v>
      </c>
      <c r="C12752">
        <v>0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">
      <c r="A12753" t="s">
        <v>25510</v>
      </c>
      <c r="B12753" t="s">
        <v>25511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2">
      <c r="A12754" t="s">
        <v>25512</v>
      </c>
      <c r="B12754" t="s">
        <v>25513</v>
      </c>
      <c r="C12754">
        <v>0</v>
      </c>
      <c r="D12754">
        <v>1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2">
      <c r="A12755" t="s">
        <v>25514</v>
      </c>
      <c r="B12755" t="s">
        <v>25515</v>
      </c>
      <c r="C12755">
        <v>0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2">
      <c r="A12756" t="s">
        <v>25516</v>
      </c>
      <c r="B12756" t="s">
        <v>25517</v>
      </c>
      <c r="C12756">
        <v>0</v>
      </c>
      <c r="D12756">
        <v>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">
      <c r="A12757" t="s">
        <v>25518</v>
      </c>
      <c r="B12757" t="s">
        <v>25519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</row>
    <row r="12758" spans="1:9" x14ac:dyDescent="0.2">
      <c r="A12758" t="s">
        <v>25520</v>
      </c>
      <c r="B12758" t="s">
        <v>25521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2">
      <c r="A12759" t="s">
        <v>25522</v>
      </c>
      <c r="B12759" t="s">
        <v>25523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0</v>
      </c>
    </row>
    <row r="12760" spans="1:9" x14ac:dyDescent="0.2">
      <c r="A12760" t="s">
        <v>25524</v>
      </c>
      <c r="B12760" t="s">
        <v>25525</v>
      </c>
      <c r="C12760">
        <v>0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">
      <c r="A12761" t="s">
        <v>25526</v>
      </c>
      <c r="B12761" t="s">
        <v>25527</v>
      </c>
      <c r="C12761">
        <v>0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</row>
    <row r="12762" spans="1:9" x14ac:dyDescent="0.2">
      <c r="A12762" t="s">
        <v>25528</v>
      </c>
      <c r="B12762" t="s">
        <v>25529</v>
      </c>
      <c r="C12762">
        <v>0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2">
      <c r="A12763" t="s">
        <v>25530</v>
      </c>
      <c r="B12763" t="s">
        <v>25531</v>
      </c>
      <c r="C12763">
        <v>0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">
      <c r="A12764" t="s">
        <v>25532</v>
      </c>
      <c r="B12764" t="s">
        <v>25533</v>
      </c>
      <c r="C12764">
        <v>0</v>
      </c>
      <c r="D12764">
        <v>1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 x14ac:dyDescent="0.2">
      <c r="A12765" t="s">
        <v>25534</v>
      </c>
      <c r="B12765" t="s">
        <v>25535</v>
      </c>
      <c r="C12765">
        <v>0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">
      <c r="A12766" t="s">
        <v>25536</v>
      </c>
      <c r="B12766" t="s">
        <v>25537</v>
      </c>
      <c r="C12766">
        <v>0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">
      <c r="A12767" t="s">
        <v>25538</v>
      </c>
      <c r="B12767" t="s">
        <v>25539</v>
      </c>
      <c r="C12767">
        <v>0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</row>
    <row r="12768" spans="1:9" x14ac:dyDescent="0.2">
      <c r="A12768" t="s">
        <v>25540</v>
      </c>
      <c r="B12768" t="s">
        <v>25541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</row>
    <row r="12769" spans="1:9" x14ac:dyDescent="0.2">
      <c r="A12769" t="s">
        <v>25542</v>
      </c>
      <c r="B12769" t="s">
        <v>25543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2">
      <c r="A12770" t="s">
        <v>25544</v>
      </c>
      <c r="B12770" t="s">
        <v>25545</v>
      </c>
      <c r="C12770">
        <v>0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</row>
    <row r="12771" spans="1:9" x14ac:dyDescent="0.2">
      <c r="A12771" t="s">
        <v>25546</v>
      </c>
      <c r="B12771" t="s">
        <v>25547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0</v>
      </c>
    </row>
    <row r="12772" spans="1:9" x14ac:dyDescent="0.2">
      <c r="A12772" t="s">
        <v>25548</v>
      </c>
      <c r="B12772" t="s">
        <v>25549</v>
      </c>
      <c r="C12772">
        <v>0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2">
      <c r="A12773" t="s">
        <v>25550</v>
      </c>
      <c r="B12773" t="s">
        <v>25551</v>
      </c>
      <c r="C12773">
        <v>0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">
      <c r="A12774" t="s">
        <v>25552</v>
      </c>
      <c r="B12774" t="s">
        <v>25553</v>
      </c>
      <c r="C12774">
        <v>0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 x14ac:dyDescent="0.2">
      <c r="A12775" t="s">
        <v>25554</v>
      </c>
      <c r="B12775" t="s">
        <v>25555</v>
      </c>
      <c r="C12775">
        <v>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2">
      <c r="A12776" t="s">
        <v>25556</v>
      </c>
      <c r="B12776" t="s">
        <v>25557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 x14ac:dyDescent="0.2">
      <c r="A12777" t="s">
        <v>25558</v>
      </c>
      <c r="B12777" t="s">
        <v>25559</v>
      </c>
      <c r="C12777">
        <v>0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 x14ac:dyDescent="0.2">
      <c r="A12778" t="s">
        <v>25560</v>
      </c>
      <c r="B12778" t="s">
        <v>25561</v>
      </c>
      <c r="C12778">
        <v>0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">
      <c r="A12779" t="s">
        <v>25562</v>
      </c>
      <c r="B12779" t="s">
        <v>25563</v>
      </c>
      <c r="C12779">
        <v>0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2">
      <c r="A12780" t="s">
        <v>25564</v>
      </c>
      <c r="B12780" t="s">
        <v>25565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 x14ac:dyDescent="0.2">
      <c r="A12781" t="s">
        <v>25566</v>
      </c>
      <c r="B12781" t="s">
        <v>25567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">
      <c r="A12782" t="s">
        <v>25568</v>
      </c>
      <c r="B12782" t="s">
        <v>25569</v>
      </c>
      <c r="C12782">
        <v>0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2">
      <c r="A12783" t="s">
        <v>25570</v>
      </c>
      <c r="B12783" t="s">
        <v>25571</v>
      </c>
      <c r="C12783">
        <v>0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">
      <c r="A12784" t="s">
        <v>25572</v>
      </c>
      <c r="B12784" t="s">
        <v>25573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</row>
    <row r="12785" spans="1:9" x14ac:dyDescent="0.2">
      <c r="A12785" t="s">
        <v>25574</v>
      </c>
      <c r="B12785" t="s">
        <v>25575</v>
      </c>
      <c r="C12785">
        <v>0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2">
      <c r="A12786" t="s">
        <v>25576</v>
      </c>
      <c r="B12786" t="s">
        <v>25577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">
      <c r="A12787" t="s">
        <v>25578</v>
      </c>
      <c r="B12787" t="s">
        <v>25579</v>
      </c>
      <c r="C12787">
        <v>0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</row>
    <row r="12788" spans="1:9" x14ac:dyDescent="0.2">
      <c r="A12788" t="s">
        <v>25580</v>
      </c>
      <c r="B12788" t="s">
        <v>25581</v>
      </c>
      <c r="C12788">
        <v>0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">
      <c r="A12789" t="s">
        <v>25582</v>
      </c>
      <c r="B12789" t="s">
        <v>25583</v>
      </c>
      <c r="C12789">
        <v>0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">
      <c r="A12790" t="s">
        <v>25584</v>
      </c>
      <c r="B12790" t="s">
        <v>25585</v>
      </c>
      <c r="C12790">
        <v>0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 x14ac:dyDescent="0.2">
      <c r="A12791" t="s">
        <v>25586</v>
      </c>
      <c r="B12791" t="s">
        <v>25587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">
      <c r="A12792" t="s">
        <v>25588</v>
      </c>
      <c r="B12792" t="s">
        <v>25589</v>
      </c>
      <c r="C12792">
        <v>0</v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">
      <c r="A12793" t="s">
        <v>25590</v>
      </c>
      <c r="B12793" t="s">
        <v>25591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">
      <c r="A12794" t="s">
        <v>25592</v>
      </c>
      <c r="B12794" t="s">
        <v>25593</v>
      </c>
      <c r="C12794">
        <v>0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2">
      <c r="A12795" t="s">
        <v>25594</v>
      </c>
      <c r="B12795" t="s">
        <v>25595</v>
      </c>
      <c r="C12795">
        <v>0</v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0</v>
      </c>
    </row>
    <row r="12796" spans="1:9" x14ac:dyDescent="0.2">
      <c r="A12796" t="s">
        <v>25596</v>
      </c>
      <c r="B12796" t="s">
        <v>25597</v>
      </c>
      <c r="C12796">
        <v>0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2">
      <c r="A12797" t="s">
        <v>25598</v>
      </c>
      <c r="B12797" t="s">
        <v>25599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">
      <c r="A12798" t="s">
        <v>25600</v>
      </c>
      <c r="B12798" t="s">
        <v>25601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</row>
    <row r="12799" spans="1:9" x14ac:dyDescent="0.2">
      <c r="A12799" t="s">
        <v>25602</v>
      </c>
      <c r="B12799" t="s">
        <v>25603</v>
      </c>
      <c r="C12799">
        <v>0</v>
      </c>
      <c r="D12799">
        <v>1</v>
      </c>
      <c r="E12799">
        <v>0</v>
      </c>
      <c r="F12799">
        <v>0</v>
      </c>
      <c r="G12799">
        <v>0</v>
      </c>
      <c r="H12799">
        <v>0</v>
      </c>
      <c r="I12799">
        <v>0</v>
      </c>
    </row>
    <row r="12800" spans="1:9" x14ac:dyDescent="0.2">
      <c r="A12800" t="s">
        <v>25604</v>
      </c>
      <c r="B12800" t="s">
        <v>25605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0</v>
      </c>
    </row>
    <row r="12801" spans="1:9" x14ac:dyDescent="0.2">
      <c r="A12801" t="s">
        <v>25606</v>
      </c>
      <c r="B12801" t="s">
        <v>25607</v>
      </c>
      <c r="C12801">
        <v>0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">
      <c r="A12802" t="s">
        <v>25608</v>
      </c>
      <c r="B12802" t="s">
        <v>25609</v>
      </c>
      <c r="C12802">
        <v>0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 x14ac:dyDescent="0.2">
      <c r="A12803" t="s">
        <v>25610</v>
      </c>
      <c r="B12803" t="s">
        <v>25611</v>
      </c>
      <c r="C12803">
        <v>0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 x14ac:dyDescent="0.2">
      <c r="A12804" t="s">
        <v>25612</v>
      </c>
      <c r="B12804" t="s">
        <v>25613</v>
      </c>
      <c r="C12804">
        <v>0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2">
      <c r="A12805" t="s">
        <v>25614</v>
      </c>
      <c r="B12805" t="s">
        <v>25615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2">
      <c r="A12806" t="s">
        <v>25616</v>
      </c>
      <c r="B12806" t="s">
        <v>25617</v>
      </c>
      <c r="C12806">
        <v>0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2">
      <c r="A12807" t="s">
        <v>25618</v>
      </c>
      <c r="B12807" t="s">
        <v>25619</v>
      </c>
      <c r="C12807">
        <v>0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2">
      <c r="A12808" t="s">
        <v>25620</v>
      </c>
      <c r="B12808" t="s">
        <v>25621</v>
      </c>
      <c r="C12808">
        <v>0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">
      <c r="A12809" t="s">
        <v>25622</v>
      </c>
      <c r="B12809" t="s">
        <v>25623</v>
      </c>
      <c r="C12809">
        <v>0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">
      <c r="A12810" t="s">
        <v>25624</v>
      </c>
      <c r="B12810" t="s">
        <v>25625</v>
      </c>
      <c r="C12810">
        <v>0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2">
      <c r="A12811" t="s">
        <v>25626</v>
      </c>
      <c r="B12811" t="s">
        <v>25627</v>
      </c>
      <c r="C12811">
        <v>0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2">
      <c r="A12812" t="s">
        <v>25628</v>
      </c>
      <c r="B12812" t="s">
        <v>25629</v>
      </c>
      <c r="C12812">
        <v>0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">
      <c r="A12813" t="s">
        <v>25630</v>
      </c>
      <c r="B12813" t="s">
        <v>25631</v>
      </c>
      <c r="C12813">
        <v>0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</row>
    <row r="12814" spans="1:9" x14ac:dyDescent="0.2">
      <c r="A12814" t="s">
        <v>25632</v>
      </c>
      <c r="B12814" t="s">
        <v>25633</v>
      </c>
      <c r="C12814">
        <v>0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">
      <c r="A12815" t="s">
        <v>25634</v>
      </c>
      <c r="B12815" t="s">
        <v>25635</v>
      </c>
      <c r="C12815">
        <v>0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">
      <c r="A12816" t="s">
        <v>25636</v>
      </c>
      <c r="B12816" t="s">
        <v>25637</v>
      </c>
      <c r="C12816">
        <v>0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2">
      <c r="A12817" t="s">
        <v>25638</v>
      </c>
      <c r="B12817" t="s">
        <v>25639</v>
      </c>
      <c r="C12817">
        <v>0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 x14ac:dyDescent="0.2">
      <c r="A12818" t="s">
        <v>25640</v>
      </c>
      <c r="B12818" t="s">
        <v>25641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0</v>
      </c>
      <c r="I12818">
        <v>0</v>
      </c>
    </row>
    <row r="12819" spans="1:9" x14ac:dyDescent="0.2">
      <c r="A12819" t="s">
        <v>25642</v>
      </c>
      <c r="B12819" t="s">
        <v>25643</v>
      </c>
      <c r="C12819">
        <v>0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">
      <c r="A12820" t="s">
        <v>25644</v>
      </c>
      <c r="B12820" t="s">
        <v>25645</v>
      </c>
      <c r="C12820">
        <v>0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 x14ac:dyDescent="0.2">
      <c r="A12821" t="s">
        <v>25646</v>
      </c>
      <c r="B12821" t="s">
        <v>25647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">
      <c r="A12822" t="s">
        <v>25648</v>
      </c>
      <c r="B12822" t="s">
        <v>25649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2">
      <c r="A12823" t="s">
        <v>25650</v>
      </c>
      <c r="B12823" t="s">
        <v>25651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2">
      <c r="A12824" t="s">
        <v>25652</v>
      </c>
      <c r="B12824" t="s">
        <v>25653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2">
      <c r="A12825" t="s">
        <v>25654</v>
      </c>
      <c r="B12825" t="s">
        <v>25655</v>
      </c>
      <c r="C12825">
        <v>0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2">
      <c r="A12826" t="s">
        <v>25656</v>
      </c>
      <c r="B12826" t="s">
        <v>25657</v>
      </c>
      <c r="C12826">
        <v>0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">
      <c r="A12827" t="s">
        <v>25658</v>
      </c>
      <c r="B12827" t="s">
        <v>25659</v>
      </c>
      <c r="C12827">
        <v>0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 x14ac:dyDescent="0.2">
      <c r="A12828" t="s">
        <v>25660</v>
      </c>
      <c r="B12828" t="s">
        <v>25661</v>
      </c>
      <c r="C12828">
        <v>0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2">
      <c r="A12829" t="s">
        <v>25662</v>
      </c>
      <c r="B12829" t="s">
        <v>25663</v>
      </c>
      <c r="C12829">
        <v>0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</row>
    <row r="12830" spans="1:9" x14ac:dyDescent="0.2">
      <c r="A12830" t="s">
        <v>25664</v>
      </c>
      <c r="B12830" t="s">
        <v>25665</v>
      </c>
      <c r="C12830">
        <v>0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">
      <c r="A12831" t="s">
        <v>25666</v>
      </c>
      <c r="B12831" t="s">
        <v>25667</v>
      </c>
      <c r="C12831">
        <v>0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2">
      <c r="A12832" t="s">
        <v>25668</v>
      </c>
      <c r="B12832" t="s">
        <v>25669</v>
      </c>
      <c r="C12832">
        <v>0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">
      <c r="A12833" t="s">
        <v>25670</v>
      </c>
      <c r="B12833" t="s">
        <v>25671</v>
      </c>
      <c r="C12833">
        <v>0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">
      <c r="A12834" t="s">
        <v>25672</v>
      </c>
      <c r="B12834" t="s">
        <v>25673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 x14ac:dyDescent="0.2">
      <c r="A12835" t="s">
        <v>25674</v>
      </c>
      <c r="B12835" t="s">
        <v>25675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">
      <c r="A12836" t="s">
        <v>25676</v>
      </c>
      <c r="B12836" t="s">
        <v>25677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0</v>
      </c>
    </row>
    <row r="12837" spans="1:9" x14ac:dyDescent="0.2">
      <c r="A12837" t="s">
        <v>25678</v>
      </c>
      <c r="B12837" t="s">
        <v>25679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 x14ac:dyDescent="0.2">
      <c r="A12838" t="s">
        <v>25680</v>
      </c>
      <c r="B12838" t="s">
        <v>25681</v>
      </c>
      <c r="C12838">
        <v>0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2">
      <c r="A12839" t="s">
        <v>25682</v>
      </c>
      <c r="B12839" t="s">
        <v>25683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2">
      <c r="A12840" t="s">
        <v>25684</v>
      </c>
      <c r="B12840" t="s">
        <v>25685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">
      <c r="A12841" t="s">
        <v>25686</v>
      </c>
      <c r="B12841" t="s">
        <v>25687</v>
      </c>
      <c r="C12841">
        <v>0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">
      <c r="A12842" t="s">
        <v>25688</v>
      </c>
      <c r="B12842" t="s">
        <v>25689</v>
      </c>
      <c r="C12842">
        <v>0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">
      <c r="A12843" t="s">
        <v>25690</v>
      </c>
      <c r="B12843" t="s">
        <v>25691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 spans="1:9" x14ac:dyDescent="0.2">
      <c r="A12844" t="s">
        <v>25692</v>
      </c>
      <c r="B12844" t="s">
        <v>25693</v>
      </c>
      <c r="C12844">
        <v>0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2">
      <c r="A12845" t="s">
        <v>25694</v>
      </c>
      <c r="B12845" t="s">
        <v>25695</v>
      </c>
      <c r="C12845">
        <v>0</v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</row>
    <row r="12846" spans="1:9" x14ac:dyDescent="0.2">
      <c r="A12846" t="s">
        <v>25696</v>
      </c>
      <c r="B12846" t="s">
        <v>25697</v>
      </c>
      <c r="C12846">
        <v>0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 x14ac:dyDescent="0.2">
      <c r="A12847" t="s">
        <v>25698</v>
      </c>
      <c r="B12847" t="s">
        <v>25699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2">
      <c r="A12848" t="s">
        <v>25700</v>
      </c>
      <c r="B12848" t="s">
        <v>25701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2">
      <c r="A12849" t="s">
        <v>25702</v>
      </c>
      <c r="B12849" t="s">
        <v>25703</v>
      </c>
      <c r="C12849">
        <v>0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">
      <c r="A12850" t="s">
        <v>25704</v>
      </c>
      <c r="B12850" t="s">
        <v>25705</v>
      </c>
      <c r="C12850">
        <v>0</v>
      </c>
      <c r="D12850">
        <v>1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">
      <c r="A12851" t="s">
        <v>25706</v>
      </c>
      <c r="B12851" t="s">
        <v>25707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">
      <c r="A12852" t="s">
        <v>25708</v>
      </c>
      <c r="B12852" t="s">
        <v>25709</v>
      </c>
      <c r="C12852">
        <v>0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2">
      <c r="A12853" t="s">
        <v>25710</v>
      </c>
      <c r="B12853" t="s">
        <v>25711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</row>
    <row r="12854" spans="1:9" x14ac:dyDescent="0.2">
      <c r="A12854" t="s">
        <v>25712</v>
      </c>
      <c r="B12854" t="s">
        <v>25713</v>
      </c>
      <c r="C12854">
        <v>0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2">
      <c r="A12855" t="s">
        <v>25714</v>
      </c>
      <c r="B12855" t="s">
        <v>25715</v>
      </c>
      <c r="C12855">
        <v>0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 spans="1:9" x14ac:dyDescent="0.2">
      <c r="A12856" t="s">
        <v>25716</v>
      </c>
      <c r="B12856" t="s">
        <v>25717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">
      <c r="A12857" t="s">
        <v>25718</v>
      </c>
      <c r="B12857" t="s">
        <v>25719</v>
      </c>
      <c r="C12857">
        <v>0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2">
      <c r="A12858" t="s">
        <v>25720</v>
      </c>
      <c r="B12858" t="s">
        <v>25721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">
      <c r="A12859" t="s">
        <v>25722</v>
      </c>
      <c r="B12859" t="s">
        <v>25723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0</v>
      </c>
    </row>
    <row r="12860" spans="1:9" x14ac:dyDescent="0.2">
      <c r="A12860" t="s">
        <v>25724</v>
      </c>
      <c r="B12860" t="s">
        <v>25725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2">
      <c r="A12861" t="s">
        <v>25726</v>
      </c>
      <c r="B12861" t="s">
        <v>25727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">
      <c r="A12862" t="s">
        <v>25728</v>
      </c>
      <c r="B12862" t="s">
        <v>25729</v>
      </c>
      <c r="C12862">
        <v>0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 spans="1:9" x14ac:dyDescent="0.2">
      <c r="A12863" t="s">
        <v>25730</v>
      </c>
      <c r="B12863" t="s">
        <v>25731</v>
      </c>
      <c r="C12863">
        <v>0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2">
      <c r="A12864" t="s">
        <v>25732</v>
      </c>
      <c r="B12864" t="s">
        <v>25733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 spans="1:9" x14ac:dyDescent="0.2">
      <c r="A12865" t="s">
        <v>25734</v>
      </c>
      <c r="B12865" t="s">
        <v>25735</v>
      </c>
      <c r="C12865">
        <v>0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">
      <c r="A12866" t="s">
        <v>25736</v>
      </c>
      <c r="B12866" t="s">
        <v>25737</v>
      </c>
      <c r="C12866">
        <v>0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2">
      <c r="A12867" t="s">
        <v>25738</v>
      </c>
      <c r="B12867" t="s">
        <v>25739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2">
      <c r="A12868" t="s">
        <v>25740</v>
      </c>
      <c r="B12868" t="s">
        <v>25741</v>
      </c>
      <c r="C12868">
        <v>0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2">
      <c r="A12869" t="s">
        <v>25742</v>
      </c>
      <c r="B12869" t="s">
        <v>25743</v>
      </c>
      <c r="C12869">
        <v>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">
      <c r="A12870" t="s">
        <v>25744</v>
      </c>
      <c r="B12870" t="s">
        <v>25745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</row>
    <row r="12871" spans="1:9" x14ac:dyDescent="0.2">
      <c r="A12871" t="s">
        <v>25746</v>
      </c>
      <c r="B12871" t="s">
        <v>25747</v>
      </c>
      <c r="C12871">
        <v>0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</row>
    <row r="12872" spans="1:9" x14ac:dyDescent="0.2">
      <c r="A12872" t="s">
        <v>25748</v>
      </c>
      <c r="B12872" t="s">
        <v>25749</v>
      </c>
      <c r="C12872">
        <v>0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2">
      <c r="A12873" t="s">
        <v>25750</v>
      </c>
      <c r="B12873" t="s">
        <v>25751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">
      <c r="A12874" t="s">
        <v>25752</v>
      </c>
      <c r="B12874" t="s">
        <v>25753</v>
      </c>
      <c r="C12874">
        <v>0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2">
      <c r="A12875" t="s">
        <v>25754</v>
      </c>
      <c r="B12875" t="s">
        <v>25755</v>
      </c>
      <c r="C12875">
        <v>0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">
      <c r="A12876" t="s">
        <v>25756</v>
      </c>
      <c r="B12876" t="s">
        <v>25757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">
      <c r="A12877" t="s">
        <v>25758</v>
      </c>
      <c r="B12877" t="s">
        <v>25759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2">
      <c r="A12878" t="s">
        <v>25760</v>
      </c>
      <c r="B12878" t="s">
        <v>25761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">
      <c r="A12879" t="s">
        <v>25762</v>
      </c>
      <c r="B12879" t="s">
        <v>25763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0</v>
      </c>
    </row>
    <row r="12880" spans="1:9" x14ac:dyDescent="0.2">
      <c r="A12880" t="s">
        <v>25764</v>
      </c>
      <c r="B12880" t="s">
        <v>25765</v>
      </c>
      <c r="C12880">
        <v>0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2">
      <c r="A12881" t="s">
        <v>25766</v>
      </c>
      <c r="B12881" t="s">
        <v>25767</v>
      </c>
      <c r="C12881">
        <v>0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2">
      <c r="A12882" t="s">
        <v>25768</v>
      </c>
      <c r="B12882" t="s">
        <v>25769</v>
      </c>
      <c r="C12882">
        <v>0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 x14ac:dyDescent="0.2">
      <c r="A12883" t="s">
        <v>25770</v>
      </c>
      <c r="B12883" t="s">
        <v>25771</v>
      </c>
      <c r="C12883">
        <v>0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">
      <c r="A12884" t="s">
        <v>25772</v>
      </c>
      <c r="B12884" t="s">
        <v>25773</v>
      </c>
      <c r="C12884">
        <v>0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2">
      <c r="A12885" t="s">
        <v>25774</v>
      </c>
      <c r="B12885" t="s">
        <v>25775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">
      <c r="A12886" t="s">
        <v>25776</v>
      </c>
      <c r="B12886" t="s">
        <v>25777</v>
      </c>
      <c r="C12886">
        <v>0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">
      <c r="A12887" t="s">
        <v>25778</v>
      </c>
      <c r="B12887" t="s">
        <v>25779</v>
      </c>
      <c r="C12887">
        <v>0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">
      <c r="A12888" t="s">
        <v>25780</v>
      </c>
      <c r="B12888" t="s">
        <v>25781</v>
      </c>
      <c r="C12888">
        <v>0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">
      <c r="A12889" t="s">
        <v>25782</v>
      </c>
      <c r="B12889" t="s">
        <v>25783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">
      <c r="A12890" t="s">
        <v>25784</v>
      </c>
      <c r="B12890" t="s">
        <v>25785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">
      <c r="A12891" t="s">
        <v>25786</v>
      </c>
      <c r="B12891" t="s">
        <v>25787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</row>
    <row r="12892" spans="1:9" x14ac:dyDescent="0.2">
      <c r="A12892" t="s">
        <v>25788</v>
      </c>
      <c r="B12892" t="s">
        <v>25789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0</v>
      </c>
    </row>
    <row r="12893" spans="1:9" x14ac:dyDescent="0.2">
      <c r="A12893" t="s">
        <v>25790</v>
      </c>
      <c r="B12893" t="s">
        <v>25791</v>
      </c>
      <c r="C12893">
        <v>0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</row>
    <row r="12894" spans="1:9" x14ac:dyDescent="0.2">
      <c r="A12894" t="s">
        <v>25792</v>
      </c>
      <c r="B12894" t="s">
        <v>25793</v>
      </c>
      <c r="C12894">
        <v>0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2">
      <c r="A12895" t="s">
        <v>25794</v>
      </c>
      <c r="B12895" t="s">
        <v>25795</v>
      </c>
      <c r="C12895">
        <v>0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">
      <c r="A12896" t="s">
        <v>25796</v>
      </c>
      <c r="B12896" t="s">
        <v>25797</v>
      </c>
      <c r="C12896">
        <v>0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">
      <c r="A12897" t="s">
        <v>25798</v>
      </c>
      <c r="B12897" t="s">
        <v>25799</v>
      </c>
      <c r="C12897">
        <v>0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2">
      <c r="A12898" t="s">
        <v>25800</v>
      </c>
      <c r="B12898" t="s">
        <v>25801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</row>
    <row r="12899" spans="1:9" x14ac:dyDescent="0.2">
      <c r="A12899" t="s">
        <v>25802</v>
      </c>
      <c r="B12899" t="s">
        <v>25803</v>
      </c>
      <c r="C12899">
        <v>0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">
      <c r="A12900" t="s">
        <v>25804</v>
      </c>
      <c r="B12900" t="s">
        <v>25805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2">
      <c r="A12901" t="s">
        <v>25806</v>
      </c>
      <c r="B12901" t="s">
        <v>25807</v>
      </c>
      <c r="C12901">
        <v>0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</row>
    <row r="12902" spans="1:9" x14ac:dyDescent="0.2">
      <c r="A12902" t="s">
        <v>25808</v>
      </c>
      <c r="B12902" t="s">
        <v>25809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2">
      <c r="A12903" t="s">
        <v>25810</v>
      </c>
      <c r="B12903" t="s">
        <v>25811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2">
      <c r="A12904" t="s">
        <v>25812</v>
      </c>
      <c r="B12904" t="s">
        <v>25813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 spans="1:9" x14ac:dyDescent="0.2">
      <c r="A12905" t="s">
        <v>25814</v>
      </c>
      <c r="B12905" t="s">
        <v>25815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0</v>
      </c>
      <c r="I12905">
        <v>0</v>
      </c>
    </row>
    <row r="12906" spans="1:9" x14ac:dyDescent="0.2">
      <c r="A12906" t="s">
        <v>25816</v>
      </c>
      <c r="B12906" t="s">
        <v>25817</v>
      </c>
      <c r="C12906">
        <v>0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">
      <c r="A12907" t="s">
        <v>25818</v>
      </c>
      <c r="B12907" t="s">
        <v>25819</v>
      </c>
      <c r="C12907">
        <v>0</v>
      </c>
      <c r="D12907">
        <v>1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">
      <c r="A12908" t="s">
        <v>25820</v>
      </c>
      <c r="B12908" t="s">
        <v>25821</v>
      </c>
      <c r="C12908">
        <v>0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">
      <c r="A12909" t="s">
        <v>25822</v>
      </c>
      <c r="B12909" t="s">
        <v>25823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2">
      <c r="A12910" t="s">
        <v>25824</v>
      </c>
      <c r="B12910" t="s">
        <v>25825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2">
      <c r="A12911" t="s">
        <v>25826</v>
      </c>
      <c r="B12911" t="s">
        <v>25827</v>
      </c>
      <c r="C12911">
        <v>0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2">
      <c r="A12912" t="s">
        <v>25828</v>
      </c>
      <c r="B12912" t="s">
        <v>25829</v>
      </c>
      <c r="C12912">
        <v>0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">
      <c r="A12913" t="s">
        <v>25830</v>
      </c>
      <c r="B12913" t="s">
        <v>25831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2">
      <c r="A12914" t="s">
        <v>25832</v>
      </c>
      <c r="B12914" t="s">
        <v>25833</v>
      </c>
      <c r="C12914">
        <v>0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0</v>
      </c>
    </row>
    <row r="12915" spans="1:9" x14ac:dyDescent="0.2">
      <c r="A12915" t="s">
        <v>25834</v>
      </c>
      <c r="B12915" t="s">
        <v>25835</v>
      </c>
      <c r="C12915">
        <v>0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">
      <c r="A12916" t="s">
        <v>25836</v>
      </c>
      <c r="B12916" t="s">
        <v>25837</v>
      </c>
      <c r="C12916">
        <v>0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 x14ac:dyDescent="0.2">
      <c r="A12917" t="s">
        <v>25838</v>
      </c>
      <c r="B12917" t="s">
        <v>25839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">
      <c r="A12918" t="s">
        <v>25840</v>
      </c>
      <c r="B12918" t="s">
        <v>25841</v>
      </c>
      <c r="C12918">
        <v>0</v>
      </c>
      <c r="D12918">
        <v>1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 x14ac:dyDescent="0.2">
      <c r="A12919" t="s">
        <v>25842</v>
      </c>
      <c r="B12919" t="s">
        <v>25843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">
      <c r="A12920" t="s">
        <v>25844</v>
      </c>
      <c r="B12920" t="s">
        <v>25845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2">
      <c r="A12921" t="s">
        <v>25846</v>
      </c>
      <c r="B12921" t="s">
        <v>25847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">
      <c r="A12922" t="s">
        <v>25848</v>
      </c>
      <c r="B12922" t="s">
        <v>25849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0</v>
      </c>
    </row>
    <row r="12923" spans="1:9" x14ac:dyDescent="0.2">
      <c r="A12923" t="s">
        <v>25850</v>
      </c>
      <c r="B12923" t="s">
        <v>25851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">
      <c r="A12924" t="s">
        <v>25852</v>
      </c>
      <c r="B12924" t="s">
        <v>25853</v>
      </c>
      <c r="C12924">
        <v>0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 x14ac:dyDescent="0.2">
      <c r="A12925" t="s">
        <v>25854</v>
      </c>
      <c r="B12925" t="s">
        <v>25855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 x14ac:dyDescent="0.2">
      <c r="A12926" t="s">
        <v>25856</v>
      </c>
      <c r="B12926" t="s">
        <v>25857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2">
      <c r="A12927" t="s">
        <v>25858</v>
      </c>
      <c r="B12927" t="s">
        <v>25859</v>
      </c>
      <c r="C12927">
        <v>0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">
      <c r="A12928" t="s">
        <v>25860</v>
      </c>
      <c r="B12928" t="s">
        <v>25861</v>
      </c>
      <c r="C12928">
        <v>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">
      <c r="A12929" t="s">
        <v>25862</v>
      </c>
      <c r="B12929" t="s">
        <v>25863</v>
      </c>
      <c r="C12929">
        <v>0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">
      <c r="A12930" t="s">
        <v>25864</v>
      </c>
      <c r="B12930" t="s">
        <v>25865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0</v>
      </c>
      <c r="I12930">
        <v>0</v>
      </c>
    </row>
    <row r="12931" spans="1:9" x14ac:dyDescent="0.2">
      <c r="A12931" t="s">
        <v>25866</v>
      </c>
      <c r="B12931" t="s">
        <v>25867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 x14ac:dyDescent="0.2">
      <c r="A12932" t="s">
        <v>25868</v>
      </c>
      <c r="B12932" t="s">
        <v>25869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2">
      <c r="A12933" t="s">
        <v>25870</v>
      </c>
      <c r="B12933" t="s">
        <v>25871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">
      <c r="A12934" t="s">
        <v>25872</v>
      </c>
      <c r="B12934" t="s">
        <v>25873</v>
      </c>
      <c r="C12934">
        <v>0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2">
      <c r="A12935" t="s">
        <v>25874</v>
      </c>
      <c r="B12935" t="s">
        <v>25875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 x14ac:dyDescent="0.2">
      <c r="A12936" t="s">
        <v>25876</v>
      </c>
      <c r="B12936" t="s">
        <v>25877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">
      <c r="A12937" t="s">
        <v>25878</v>
      </c>
      <c r="B12937" t="s">
        <v>25879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">
      <c r="A12938" t="s">
        <v>25880</v>
      </c>
      <c r="B12938" t="s">
        <v>25881</v>
      </c>
      <c r="C12938">
        <v>0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">
      <c r="A12939" t="s">
        <v>25882</v>
      </c>
      <c r="B12939" t="s">
        <v>25883</v>
      </c>
      <c r="C12939">
        <v>0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2">
      <c r="A12940" t="s">
        <v>25884</v>
      </c>
      <c r="B12940" t="s">
        <v>25885</v>
      </c>
      <c r="C12940">
        <v>0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 x14ac:dyDescent="0.2">
      <c r="A12941" t="s">
        <v>25886</v>
      </c>
      <c r="B12941" t="s">
        <v>25887</v>
      </c>
      <c r="C12941">
        <v>0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">
      <c r="A12942" t="s">
        <v>25888</v>
      </c>
      <c r="B12942" t="s">
        <v>25889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">
      <c r="A12943" t="s">
        <v>25890</v>
      </c>
      <c r="B12943" t="s">
        <v>25891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">
      <c r="A12944" t="s">
        <v>25892</v>
      </c>
      <c r="B12944" t="s">
        <v>25893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0</v>
      </c>
    </row>
    <row r="12945" spans="1:9" x14ac:dyDescent="0.2">
      <c r="A12945" t="s">
        <v>25894</v>
      </c>
      <c r="B12945" t="s">
        <v>25895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">
      <c r="A12946" t="s">
        <v>25896</v>
      </c>
      <c r="B12946" t="s">
        <v>25897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">
      <c r="A12947" t="s">
        <v>25898</v>
      </c>
      <c r="B12947" t="s">
        <v>25899</v>
      </c>
      <c r="C12947">
        <v>0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2">
      <c r="A12948" t="s">
        <v>25900</v>
      </c>
      <c r="B12948" t="s">
        <v>25901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">
      <c r="A12949" t="s">
        <v>25902</v>
      </c>
      <c r="B12949" t="s">
        <v>25903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">
      <c r="A12950" t="s">
        <v>25904</v>
      </c>
      <c r="B12950" t="s">
        <v>25905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">
      <c r="A12951" t="s">
        <v>25906</v>
      </c>
      <c r="B12951" t="s">
        <v>25907</v>
      </c>
      <c r="C12951">
        <v>0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2">
      <c r="A12952" t="s">
        <v>25908</v>
      </c>
      <c r="B12952" t="s">
        <v>25909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">
      <c r="A12953" t="s">
        <v>25910</v>
      </c>
      <c r="B12953" t="s">
        <v>25911</v>
      </c>
      <c r="C12953">
        <v>0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">
      <c r="A12954" t="s">
        <v>25912</v>
      </c>
      <c r="B12954" t="s">
        <v>25913</v>
      </c>
      <c r="C12954">
        <v>0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">
      <c r="A12955" t="s">
        <v>25914</v>
      </c>
      <c r="B12955" t="s">
        <v>25915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2">
      <c r="A12956" t="s">
        <v>25916</v>
      </c>
      <c r="B12956" t="s">
        <v>25917</v>
      </c>
      <c r="C12956">
        <v>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 x14ac:dyDescent="0.2">
      <c r="A12957" t="s">
        <v>25918</v>
      </c>
      <c r="B12957" t="s">
        <v>25919</v>
      </c>
      <c r="C12957">
        <v>0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">
      <c r="A12958" t="s">
        <v>25920</v>
      </c>
      <c r="B12958" t="s">
        <v>25921</v>
      </c>
      <c r="C12958">
        <v>0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">
      <c r="A12959" t="s">
        <v>25922</v>
      </c>
      <c r="B12959" t="s">
        <v>25923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</row>
    <row r="12960" spans="1:9" x14ac:dyDescent="0.2">
      <c r="A12960" t="s">
        <v>25924</v>
      </c>
      <c r="B12960" t="s">
        <v>25925</v>
      </c>
      <c r="C12960">
        <v>0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">
      <c r="A12961" t="s">
        <v>25926</v>
      </c>
      <c r="B12961" t="s">
        <v>25927</v>
      </c>
      <c r="C12961">
        <v>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">
      <c r="A12962" t="s">
        <v>25928</v>
      </c>
      <c r="B12962" t="s">
        <v>25929</v>
      </c>
      <c r="C12962">
        <v>0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">
      <c r="A12963" t="s">
        <v>25930</v>
      </c>
      <c r="B12963" t="s">
        <v>25931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">
      <c r="A12964" t="s">
        <v>25932</v>
      </c>
      <c r="B12964" t="s">
        <v>25933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2">
      <c r="A12965" t="s">
        <v>25934</v>
      </c>
      <c r="B12965" t="s">
        <v>25935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">
      <c r="A12966" t="s">
        <v>25936</v>
      </c>
      <c r="B12966" t="s">
        <v>25937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2">
      <c r="A12967" t="s">
        <v>25938</v>
      </c>
      <c r="B12967" t="s">
        <v>25939</v>
      </c>
      <c r="C12967">
        <v>0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2">
      <c r="A12968" t="s">
        <v>25940</v>
      </c>
      <c r="B12968" t="s">
        <v>25941</v>
      </c>
      <c r="C12968">
        <v>0</v>
      </c>
      <c r="D12968">
        <v>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">
      <c r="A12969" t="s">
        <v>25942</v>
      </c>
      <c r="B12969" t="s">
        <v>25943</v>
      </c>
      <c r="C12969">
        <v>0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">
      <c r="A12970" t="s">
        <v>25944</v>
      </c>
      <c r="B12970" t="s">
        <v>25945</v>
      </c>
      <c r="C12970">
        <v>0</v>
      </c>
      <c r="D12970">
        <v>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">
      <c r="A12971" t="s">
        <v>25946</v>
      </c>
      <c r="B12971" t="s">
        <v>25947</v>
      </c>
      <c r="C12971">
        <v>0</v>
      </c>
      <c r="D12971">
        <v>0</v>
      </c>
      <c r="E12971">
        <v>1</v>
      </c>
      <c r="F12971">
        <v>0</v>
      </c>
      <c r="G12971">
        <v>0</v>
      </c>
      <c r="H12971">
        <v>0</v>
      </c>
      <c r="I12971">
        <v>0</v>
      </c>
    </row>
    <row r="12972" spans="1:9" x14ac:dyDescent="0.2">
      <c r="A12972" t="s">
        <v>25948</v>
      </c>
      <c r="B12972" t="s">
        <v>25949</v>
      </c>
      <c r="C12972">
        <v>0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">
      <c r="A12973" t="s">
        <v>25950</v>
      </c>
      <c r="B12973" t="s">
        <v>25951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">
      <c r="A12974" t="s">
        <v>25952</v>
      </c>
      <c r="B12974" t="s">
        <v>25953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">
      <c r="A12975" t="s">
        <v>25954</v>
      </c>
      <c r="B12975" t="s">
        <v>25955</v>
      </c>
      <c r="C12975">
        <v>0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2">
      <c r="A12976" t="s">
        <v>25956</v>
      </c>
      <c r="B12976" t="s">
        <v>25957</v>
      </c>
      <c r="C12976">
        <v>0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2">
      <c r="A12977" t="s">
        <v>25958</v>
      </c>
      <c r="B12977" t="s">
        <v>25959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">
      <c r="A12978" t="s">
        <v>25960</v>
      </c>
      <c r="B12978" t="s">
        <v>25961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">
      <c r="A12979" t="s">
        <v>25962</v>
      </c>
      <c r="B12979" t="s">
        <v>25963</v>
      </c>
      <c r="C12979">
        <v>0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">
      <c r="A12980" t="s">
        <v>25964</v>
      </c>
      <c r="B12980" t="s">
        <v>25965</v>
      </c>
      <c r="C12980">
        <v>0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2">
      <c r="A12981" t="s">
        <v>25966</v>
      </c>
      <c r="B12981" t="s">
        <v>25967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">
      <c r="A12982" t="s">
        <v>25968</v>
      </c>
      <c r="B12982" t="s">
        <v>25969</v>
      </c>
      <c r="C12982">
        <v>0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2">
      <c r="A12983" t="s">
        <v>25970</v>
      </c>
      <c r="B12983" t="s">
        <v>25971</v>
      </c>
      <c r="C12983">
        <v>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">
      <c r="A12984" t="s">
        <v>25972</v>
      </c>
      <c r="B12984" t="s">
        <v>25973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</v>
      </c>
    </row>
    <row r="12985" spans="1:9" x14ac:dyDescent="0.2">
      <c r="A12985" t="s">
        <v>25974</v>
      </c>
      <c r="B12985" t="s">
        <v>25975</v>
      </c>
      <c r="C12985">
        <v>0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</row>
    <row r="12986" spans="1:9" x14ac:dyDescent="0.2">
      <c r="A12986" t="s">
        <v>25976</v>
      </c>
      <c r="B12986" t="s">
        <v>25977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 x14ac:dyDescent="0.2">
      <c r="A12987" t="s">
        <v>25978</v>
      </c>
      <c r="B12987" t="s">
        <v>25979</v>
      </c>
      <c r="C12987">
        <v>0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">
      <c r="A12988" t="s">
        <v>25980</v>
      </c>
      <c r="B12988" t="s">
        <v>25981</v>
      </c>
      <c r="C12988">
        <v>0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</row>
    <row r="12989" spans="1:9" x14ac:dyDescent="0.2">
      <c r="A12989" t="s">
        <v>25982</v>
      </c>
      <c r="B12989" t="s">
        <v>25983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</row>
    <row r="12990" spans="1:9" x14ac:dyDescent="0.2">
      <c r="A12990" t="s">
        <v>25984</v>
      </c>
      <c r="B12990" t="s">
        <v>25985</v>
      </c>
      <c r="C12990">
        <v>0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2">
      <c r="A12991" t="s">
        <v>25986</v>
      </c>
      <c r="B12991" t="s">
        <v>25987</v>
      </c>
      <c r="C12991">
        <v>0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2">
      <c r="A12992" t="s">
        <v>25988</v>
      </c>
      <c r="B12992" t="s">
        <v>25989</v>
      </c>
      <c r="C12992">
        <v>0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">
      <c r="A12993" t="s">
        <v>25990</v>
      </c>
      <c r="B12993" t="s">
        <v>25991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2">
      <c r="A12994" t="s">
        <v>25992</v>
      </c>
      <c r="B12994" t="s">
        <v>25993</v>
      </c>
      <c r="C12994">
        <v>0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2">
      <c r="A12995" t="s">
        <v>25994</v>
      </c>
      <c r="B12995" t="s">
        <v>25995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0</v>
      </c>
      <c r="I12995">
        <v>0</v>
      </c>
    </row>
    <row r="12996" spans="1:9" x14ac:dyDescent="0.2">
      <c r="A12996" t="s">
        <v>25996</v>
      </c>
      <c r="B12996" t="s">
        <v>25997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2">
      <c r="A12997" t="s">
        <v>25998</v>
      </c>
      <c r="B12997" t="s">
        <v>25999</v>
      </c>
      <c r="C12997">
        <v>0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2">
      <c r="A12998" t="s">
        <v>26000</v>
      </c>
      <c r="B12998" t="s">
        <v>26001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2">
      <c r="A12999" t="s">
        <v>26002</v>
      </c>
      <c r="B12999" t="s">
        <v>26003</v>
      </c>
      <c r="C12999">
        <v>0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">
      <c r="A13000" t="s">
        <v>26004</v>
      </c>
      <c r="B13000" t="s">
        <v>26005</v>
      </c>
      <c r="C13000">
        <v>0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2">
      <c r="A13001" t="s">
        <v>26006</v>
      </c>
      <c r="B13001" t="s">
        <v>26007</v>
      </c>
      <c r="C13001">
        <v>0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2">
      <c r="A13002" t="s">
        <v>26008</v>
      </c>
      <c r="B13002" t="s">
        <v>26009</v>
      </c>
      <c r="C13002">
        <v>0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2">
      <c r="A13003" t="s">
        <v>26010</v>
      </c>
      <c r="B13003" t="s">
        <v>26011</v>
      </c>
      <c r="C13003">
        <v>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2">
      <c r="A13004" t="s">
        <v>26012</v>
      </c>
      <c r="B13004" t="s">
        <v>26013</v>
      </c>
      <c r="C13004">
        <v>0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">
      <c r="A13005" t="s">
        <v>26014</v>
      </c>
      <c r="B13005" t="s">
        <v>26015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2">
      <c r="A13006" t="s">
        <v>26016</v>
      </c>
      <c r="B13006" t="s">
        <v>26017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">
      <c r="A13007" t="s">
        <v>26018</v>
      </c>
      <c r="B13007" t="s">
        <v>26019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0</v>
      </c>
      <c r="I13007">
        <v>0</v>
      </c>
    </row>
    <row r="13008" spans="1:9" x14ac:dyDescent="0.2">
      <c r="A13008" t="s">
        <v>26020</v>
      </c>
      <c r="B13008" t="s">
        <v>26021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">
      <c r="A13009" t="s">
        <v>26022</v>
      </c>
      <c r="B13009" t="s">
        <v>26023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 x14ac:dyDescent="0.2">
      <c r="A13010" t="s">
        <v>26024</v>
      </c>
      <c r="B13010" t="s">
        <v>26025</v>
      </c>
      <c r="C13010">
        <v>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">
      <c r="A13011" t="s">
        <v>26026</v>
      </c>
      <c r="B13011" t="s">
        <v>26027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">
      <c r="A13012" t="s">
        <v>26028</v>
      </c>
      <c r="B13012" t="s">
        <v>26029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">
      <c r="A13013" t="s">
        <v>26030</v>
      </c>
      <c r="B13013" t="s">
        <v>26031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">
      <c r="A13014" t="s">
        <v>26032</v>
      </c>
      <c r="B13014" t="s">
        <v>26033</v>
      </c>
      <c r="C13014">
        <v>0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 x14ac:dyDescent="0.2">
      <c r="A13015" t="s">
        <v>26034</v>
      </c>
      <c r="B13015" t="s">
        <v>26035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">
      <c r="A13016" t="s">
        <v>26036</v>
      </c>
      <c r="B13016" t="s">
        <v>26037</v>
      </c>
      <c r="C13016">
        <v>0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">
      <c r="A13017" t="s">
        <v>26038</v>
      </c>
      <c r="B13017" t="s">
        <v>26039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2">
      <c r="A13018" t="s">
        <v>26040</v>
      </c>
      <c r="B13018" t="s">
        <v>26041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 x14ac:dyDescent="0.2">
      <c r="A13019" t="s">
        <v>26042</v>
      </c>
      <c r="B13019" t="s">
        <v>26043</v>
      </c>
      <c r="C13019">
        <v>0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">
      <c r="A13020" t="s">
        <v>26044</v>
      </c>
      <c r="B13020" t="s">
        <v>26045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0</v>
      </c>
    </row>
    <row r="13021" spans="1:9" x14ac:dyDescent="0.2">
      <c r="A13021" t="s">
        <v>26046</v>
      </c>
      <c r="B13021" t="s">
        <v>26047</v>
      </c>
      <c r="C13021">
        <v>0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">
      <c r="A13022" t="s">
        <v>26048</v>
      </c>
      <c r="B13022" t="s">
        <v>26049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">
      <c r="A13023" t="s">
        <v>26050</v>
      </c>
      <c r="B13023" t="s">
        <v>26051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">
      <c r="A13024" t="s">
        <v>26052</v>
      </c>
      <c r="B13024" t="s">
        <v>26053</v>
      </c>
      <c r="C13024">
        <v>0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">
      <c r="A13025" t="s">
        <v>26054</v>
      </c>
      <c r="B13025" t="s">
        <v>26055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">
      <c r="A13026" t="s">
        <v>26056</v>
      </c>
      <c r="B13026" t="s">
        <v>26057</v>
      </c>
      <c r="C13026">
        <v>0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2">
      <c r="A13027" t="s">
        <v>26058</v>
      </c>
      <c r="B13027" t="s">
        <v>26059</v>
      </c>
      <c r="C13027">
        <v>0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">
      <c r="A13028" t="s">
        <v>26060</v>
      </c>
      <c r="B13028" t="s">
        <v>26061</v>
      </c>
      <c r="C13028">
        <v>0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2">
      <c r="A13029" t="s">
        <v>26062</v>
      </c>
      <c r="B13029" t="s">
        <v>26063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2">
      <c r="A13030" t="s">
        <v>26064</v>
      </c>
      <c r="B13030" t="s">
        <v>26065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2">
      <c r="A13031" t="s">
        <v>26066</v>
      </c>
      <c r="B13031" t="s">
        <v>26067</v>
      </c>
      <c r="C13031">
        <v>0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 spans="1:9" x14ac:dyDescent="0.2">
      <c r="A13032" t="s">
        <v>26068</v>
      </c>
      <c r="B13032" t="s">
        <v>26069</v>
      </c>
      <c r="C13032">
        <v>0</v>
      </c>
      <c r="D13032">
        <v>0</v>
      </c>
      <c r="E13032">
        <v>1</v>
      </c>
      <c r="F13032">
        <v>0</v>
      </c>
      <c r="G13032">
        <v>0</v>
      </c>
      <c r="H13032">
        <v>0</v>
      </c>
      <c r="I13032">
        <v>0</v>
      </c>
    </row>
    <row r="13033" spans="1:9" x14ac:dyDescent="0.2">
      <c r="A13033" t="s">
        <v>26070</v>
      </c>
      <c r="B13033" t="s">
        <v>26071</v>
      </c>
      <c r="C13033">
        <v>0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">
      <c r="A13034" t="s">
        <v>26072</v>
      </c>
      <c r="B13034" t="s">
        <v>26073</v>
      </c>
      <c r="C13034">
        <v>0</v>
      </c>
      <c r="D13034">
        <v>1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2">
      <c r="A13035" t="s">
        <v>26074</v>
      </c>
      <c r="B13035" t="s">
        <v>26075</v>
      </c>
      <c r="C13035">
        <v>0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2">
      <c r="A13036" t="s">
        <v>26076</v>
      </c>
      <c r="B13036" t="s">
        <v>26077</v>
      </c>
      <c r="C13036">
        <v>0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2">
      <c r="A13037" t="s">
        <v>26078</v>
      </c>
      <c r="B13037" t="s">
        <v>26079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">
      <c r="A13038" t="s">
        <v>26080</v>
      </c>
      <c r="B13038" t="s">
        <v>26081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">
      <c r="A13039" t="s">
        <v>26082</v>
      </c>
      <c r="B13039" t="s">
        <v>26083</v>
      </c>
      <c r="C13039">
        <v>0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2">
      <c r="A13040" t="s">
        <v>26084</v>
      </c>
      <c r="B13040" t="s">
        <v>26085</v>
      </c>
      <c r="C13040">
        <v>0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">
      <c r="A13041" t="s">
        <v>26086</v>
      </c>
      <c r="B13041" t="s">
        <v>26087</v>
      </c>
      <c r="C13041">
        <v>0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2">
      <c r="A13042" t="s">
        <v>26088</v>
      </c>
      <c r="B13042" t="s">
        <v>26089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">
      <c r="A13043" t="s">
        <v>26090</v>
      </c>
      <c r="B13043" t="s">
        <v>26091</v>
      </c>
      <c r="C13043">
        <v>0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">
      <c r="A13044" t="s">
        <v>26092</v>
      </c>
      <c r="B13044" t="s">
        <v>26093</v>
      </c>
      <c r="C13044">
        <v>0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2">
      <c r="A13045" t="s">
        <v>26094</v>
      </c>
      <c r="B13045" t="s">
        <v>26095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2">
      <c r="A13046" t="s">
        <v>26096</v>
      </c>
      <c r="B13046" t="s">
        <v>26097</v>
      </c>
      <c r="C13046">
        <v>0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">
      <c r="A13047" t="s">
        <v>26098</v>
      </c>
      <c r="B13047" t="s">
        <v>26099</v>
      </c>
      <c r="C13047">
        <v>0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2">
      <c r="A13048" t="s">
        <v>26100</v>
      </c>
      <c r="B13048" t="s">
        <v>26101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</row>
    <row r="13049" spans="1:9" x14ac:dyDescent="0.2">
      <c r="A13049" t="s">
        <v>26102</v>
      </c>
      <c r="B13049" t="s">
        <v>26103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2">
      <c r="A13050" t="s">
        <v>26104</v>
      </c>
      <c r="B13050" t="s">
        <v>26105</v>
      </c>
      <c r="C13050">
        <v>0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2">
      <c r="A13051" t="s">
        <v>26106</v>
      </c>
      <c r="B13051" t="s">
        <v>26107</v>
      </c>
      <c r="C13051">
        <v>0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">
      <c r="A13052" t="s">
        <v>26108</v>
      </c>
      <c r="B13052" t="s">
        <v>26109</v>
      </c>
      <c r="C13052">
        <v>0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 x14ac:dyDescent="0.2">
      <c r="A13053" t="s">
        <v>26110</v>
      </c>
      <c r="B13053" t="s">
        <v>26111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">
      <c r="A13054" t="s">
        <v>26112</v>
      </c>
      <c r="B13054" t="s">
        <v>26113</v>
      </c>
      <c r="C13054">
        <v>0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">
      <c r="A13055" t="s">
        <v>26114</v>
      </c>
      <c r="B13055" t="s">
        <v>26115</v>
      </c>
      <c r="C13055">
        <v>0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2">
      <c r="A13056" t="s">
        <v>26116</v>
      </c>
      <c r="B13056" t="s">
        <v>26117</v>
      </c>
      <c r="C13056">
        <v>0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2">
      <c r="A13057" t="s">
        <v>26118</v>
      </c>
      <c r="B13057" t="s">
        <v>26119</v>
      </c>
      <c r="C13057">
        <v>0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2">
      <c r="A13058" t="s">
        <v>26120</v>
      </c>
      <c r="B13058" t="s">
        <v>26121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">
      <c r="A13059" t="s">
        <v>26122</v>
      </c>
      <c r="B13059" t="s">
        <v>26123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">
      <c r="A13060" t="s">
        <v>26124</v>
      </c>
      <c r="B13060" t="s">
        <v>26125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2">
      <c r="A13061" t="s">
        <v>26126</v>
      </c>
      <c r="B13061" t="s">
        <v>26127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2">
      <c r="A13062" t="s">
        <v>26128</v>
      </c>
      <c r="B13062" t="s">
        <v>26129</v>
      </c>
      <c r="C13062">
        <v>0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2">
      <c r="A13063" t="s">
        <v>26130</v>
      </c>
      <c r="B13063" t="s">
        <v>26131</v>
      </c>
      <c r="C13063">
        <v>0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">
      <c r="A13064" t="s">
        <v>26132</v>
      </c>
      <c r="B13064" t="s">
        <v>26133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">
      <c r="A13065" t="s">
        <v>26134</v>
      </c>
      <c r="B13065" t="s">
        <v>26135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2">
      <c r="A13066" t="s">
        <v>26136</v>
      </c>
      <c r="B13066" t="s">
        <v>26137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</row>
    <row r="13067" spans="1:9" x14ac:dyDescent="0.2">
      <c r="A13067" t="s">
        <v>26138</v>
      </c>
      <c r="B13067" t="s">
        <v>26139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">
      <c r="A13068" t="s">
        <v>26140</v>
      </c>
      <c r="B13068" t="s">
        <v>26141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0</v>
      </c>
    </row>
    <row r="13069" spans="1:9" x14ac:dyDescent="0.2">
      <c r="A13069" t="s">
        <v>26142</v>
      </c>
      <c r="B13069" t="s">
        <v>26143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2">
      <c r="A13070" t="s">
        <v>26144</v>
      </c>
      <c r="B13070" t="s">
        <v>26145</v>
      </c>
      <c r="C13070">
        <v>0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 x14ac:dyDescent="0.2">
      <c r="A13071" t="s">
        <v>26146</v>
      </c>
      <c r="B13071" t="s">
        <v>26147</v>
      </c>
      <c r="C13071">
        <v>0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2">
      <c r="A13072" t="s">
        <v>26148</v>
      </c>
      <c r="B13072" t="s">
        <v>26149</v>
      </c>
      <c r="C13072">
        <v>0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2">
      <c r="A13073" t="s">
        <v>26150</v>
      </c>
      <c r="B13073" t="s">
        <v>26151</v>
      </c>
      <c r="C13073">
        <v>0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</row>
    <row r="13074" spans="1:9" x14ac:dyDescent="0.2">
      <c r="A13074" t="s">
        <v>26152</v>
      </c>
      <c r="B13074" t="s">
        <v>26153</v>
      </c>
      <c r="C13074">
        <v>0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</row>
    <row r="13075" spans="1:9" x14ac:dyDescent="0.2">
      <c r="A13075" t="s">
        <v>26154</v>
      </c>
      <c r="B13075" t="s">
        <v>26155</v>
      </c>
      <c r="C13075">
        <v>0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 x14ac:dyDescent="0.2">
      <c r="A13076" t="s">
        <v>26156</v>
      </c>
      <c r="B13076" t="s">
        <v>26157</v>
      </c>
      <c r="C13076">
        <v>0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2">
      <c r="A13077" t="s">
        <v>26158</v>
      </c>
      <c r="B13077" t="s">
        <v>26159</v>
      </c>
      <c r="C13077">
        <v>0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2">
      <c r="A13078" t="s">
        <v>26160</v>
      </c>
      <c r="B13078" t="s">
        <v>26161</v>
      </c>
      <c r="C13078">
        <v>0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2">
      <c r="A13079" t="s">
        <v>26162</v>
      </c>
      <c r="B13079" t="s">
        <v>26163</v>
      </c>
      <c r="C13079">
        <v>0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">
      <c r="A13080" t="s">
        <v>26164</v>
      </c>
      <c r="B13080" t="s">
        <v>26165</v>
      </c>
      <c r="C13080">
        <v>0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 spans="1:9" x14ac:dyDescent="0.2">
      <c r="A13081" t="s">
        <v>26166</v>
      </c>
      <c r="B13081" t="s">
        <v>26167</v>
      </c>
      <c r="C13081">
        <v>0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">
      <c r="A13082" t="s">
        <v>26168</v>
      </c>
      <c r="B13082" t="s">
        <v>26169</v>
      </c>
      <c r="C13082">
        <v>0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2">
      <c r="A13083" t="s">
        <v>26170</v>
      </c>
      <c r="B13083" t="s">
        <v>26171</v>
      </c>
      <c r="C13083">
        <v>0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2">
      <c r="A13084" t="s">
        <v>26172</v>
      </c>
      <c r="B13084" t="s">
        <v>26173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</row>
    <row r="13085" spans="1:9" x14ac:dyDescent="0.2">
      <c r="A13085" t="s">
        <v>26174</v>
      </c>
      <c r="B13085" t="s">
        <v>26175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0</v>
      </c>
    </row>
    <row r="13086" spans="1:9" x14ac:dyDescent="0.2">
      <c r="A13086" t="s">
        <v>26176</v>
      </c>
      <c r="B13086" t="s">
        <v>26177</v>
      </c>
      <c r="C13086">
        <v>0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</row>
    <row r="13087" spans="1:9" x14ac:dyDescent="0.2">
      <c r="A13087" t="s">
        <v>26178</v>
      </c>
      <c r="B13087" t="s">
        <v>26179</v>
      </c>
      <c r="C13087">
        <v>0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2">
      <c r="A13088" t="s">
        <v>26180</v>
      </c>
      <c r="B13088" t="s">
        <v>26181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">
      <c r="A13089" t="s">
        <v>26182</v>
      </c>
      <c r="B13089" t="s">
        <v>26183</v>
      </c>
      <c r="C13089">
        <v>0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 x14ac:dyDescent="0.2">
      <c r="A13090" t="s">
        <v>26184</v>
      </c>
      <c r="B13090" t="s">
        <v>26185</v>
      </c>
      <c r="C13090">
        <v>0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">
      <c r="A13091" t="s">
        <v>26186</v>
      </c>
      <c r="B13091" t="s">
        <v>26187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2">
      <c r="A13092" t="s">
        <v>26188</v>
      </c>
      <c r="B13092" t="s">
        <v>26189</v>
      </c>
      <c r="C13092">
        <v>0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</row>
    <row r="13093" spans="1:9" x14ac:dyDescent="0.2">
      <c r="A13093" t="s">
        <v>26190</v>
      </c>
      <c r="B13093" t="s">
        <v>26191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2">
      <c r="A13094" t="s">
        <v>26192</v>
      </c>
      <c r="B13094" t="s">
        <v>26193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0</v>
      </c>
    </row>
    <row r="13095" spans="1:9" x14ac:dyDescent="0.2">
      <c r="A13095" t="s">
        <v>26194</v>
      </c>
      <c r="B13095" t="s">
        <v>26195</v>
      </c>
      <c r="C13095">
        <v>0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2">
      <c r="A13096" t="s">
        <v>26196</v>
      </c>
      <c r="B13096" t="s">
        <v>26197</v>
      </c>
      <c r="C13096">
        <v>0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2">
      <c r="A13097" t="s">
        <v>26198</v>
      </c>
      <c r="B13097" t="s">
        <v>26199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2">
      <c r="A13098" t="s">
        <v>26200</v>
      </c>
      <c r="B13098" t="s">
        <v>26201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">
      <c r="A13099" t="s">
        <v>26202</v>
      </c>
      <c r="B13099" t="s">
        <v>26203</v>
      </c>
      <c r="C13099">
        <v>0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">
      <c r="A13100" t="s">
        <v>26204</v>
      </c>
      <c r="B13100" t="s">
        <v>26205</v>
      </c>
      <c r="C13100">
        <v>0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">
      <c r="A13101" t="s">
        <v>26206</v>
      </c>
      <c r="B13101" t="s">
        <v>26207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">
      <c r="A13102" t="s">
        <v>26208</v>
      </c>
      <c r="B13102" t="s">
        <v>26209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</row>
    <row r="13103" spans="1:9" x14ac:dyDescent="0.2">
      <c r="A13103" t="s">
        <v>26210</v>
      </c>
      <c r="B13103" t="s">
        <v>26211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2">
      <c r="A13104" t="s">
        <v>26212</v>
      </c>
      <c r="B13104" t="s">
        <v>26213</v>
      </c>
      <c r="C13104">
        <v>0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</row>
    <row r="13105" spans="1:9" x14ac:dyDescent="0.2">
      <c r="A13105" t="s">
        <v>26214</v>
      </c>
      <c r="B13105" t="s">
        <v>26215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">
      <c r="A13106" t="s">
        <v>26216</v>
      </c>
      <c r="B13106" t="s">
        <v>26217</v>
      </c>
      <c r="C13106">
        <v>0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2">
      <c r="A13107" t="s">
        <v>26218</v>
      </c>
      <c r="B13107" t="s">
        <v>26219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0</v>
      </c>
    </row>
    <row r="13108" spans="1:9" x14ac:dyDescent="0.2">
      <c r="A13108" t="s">
        <v>26220</v>
      </c>
      <c r="B13108" t="s">
        <v>26221</v>
      </c>
      <c r="C13108">
        <v>0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">
      <c r="A13109" t="s">
        <v>26222</v>
      </c>
      <c r="B13109" t="s">
        <v>26223</v>
      </c>
      <c r="C13109">
        <v>0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">
      <c r="A13110" t="s">
        <v>26224</v>
      </c>
      <c r="B13110" t="s">
        <v>26225</v>
      </c>
      <c r="C13110">
        <v>0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 x14ac:dyDescent="0.2">
      <c r="A13111" t="s">
        <v>26226</v>
      </c>
      <c r="B13111" t="s">
        <v>26227</v>
      </c>
      <c r="C13111">
        <v>0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">
      <c r="A13112" t="s">
        <v>26228</v>
      </c>
      <c r="B13112" t="s">
        <v>26229</v>
      </c>
      <c r="C13112">
        <v>0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2">
      <c r="A13113" t="s">
        <v>26230</v>
      </c>
      <c r="B13113" t="s">
        <v>26231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</row>
    <row r="13114" spans="1:9" x14ac:dyDescent="0.2">
      <c r="A13114" t="s">
        <v>26232</v>
      </c>
      <c r="B13114" t="s">
        <v>26233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">
      <c r="A13115" t="s">
        <v>26234</v>
      </c>
      <c r="B13115" t="s">
        <v>26235</v>
      </c>
      <c r="C13115">
        <v>0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 x14ac:dyDescent="0.2">
      <c r="A13116" t="s">
        <v>26236</v>
      </c>
      <c r="B13116" t="s">
        <v>26237</v>
      </c>
      <c r="C13116">
        <v>0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</row>
    <row r="13117" spans="1:9" x14ac:dyDescent="0.2">
      <c r="A13117" t="s">
        <v>26238</v>
      </c>
      <c r="B13117" t="s">
        <v>26239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0</v>
      </c>
    </row>
    <row r="13118" spans="1:9" x14ac:dyDescent="0.2">
      <c r="A13118" t="s">
        <v>26240</v>
      </c>
      <c r="B13118" t="s">
        <v>26241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">
      <c r="A13119" t="s">
        <v>26242</v>
      </c>
      <c r="B13119" t="s">
        <v>26243</v>
      </c>
      <c r="C13119">
        <v>0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 x14ac:dyDescent="0.2">
      <c r="A13120" t="s">
        <v>26244</v>
      </c>
      <c r="B13120" t="s">
        <v>26245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">
      <c r="A13121" t="s">
        <v>26246</v>
      </c>
      <c r="B13121" t="s">
        <v>26247</v>
      </c>
      <c r="C13121">
        <v>0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</row>
    <row r="13122" spans="1:9" x14ac:dyDescent="0.2">
      <c r="A13122" t="s">
        <v>26248</v>
      </c>
      <c r="B13122" t="s">
        <v>26249</v>
      </c>
      <c r="C13122">
        <v>0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">
      <c r="A13123" t="s">
        <v>26250</v>
      </c>
      <c r="B13123" t="s">
        <v>26251</v>
      </c>
      <c r="C13123">
        <v>0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">
      <c r="A13124" t="s">
        <v>26252</v>
      </c>
      <c r="B13124" t="s">
        <v>26253</v>
      </c>
      <c r="C13124">
        <v>0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">
      <c r="A13125" t="s">
        <v>26254</v>
      </c>
      <c r="B13125" t="s">
        <v>26255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">
      <c r="A13126" t="s">
        <v>26256</v>
      </c>
      <c r="B13126" t="s">
        <v>26257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0</v>
      </c>
    </row>
    <row r="13127" spans="1:9" x14ac:dyDescent="0.2">
      <c r="A13127" t="s">
        <v>26258</v>
      </c>
      <c r="B13127" t="s">
        <v>26259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2">
      <c r="A13128" t="s">
        <v>26260</v>
      </c>
      <c r="B13128" t="s">
        <v>26261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2">
      <c r="A13129" t="s">
        <v>26262</v>
      </c>
      <c r="B13129" t="s">
        <v>26263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2">
      <c r="A13130" t="s">
        <v>26264</v>
      </c>
      <c r="B13130" t="s">
        <v>26265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">
      <c r="A13131" t="s">
        <v>26266</v>
      </c>
      <c r="B13131" t="s">
        <v>26267</v>
      </c>
      <c r="C13131">
        <v>0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">
      <c r="A13132" t="s">
        <v>26268</v>
      </c>
      <c r="B13132" t="s">
        <v>26269</v>
      </c>
      <c r="C13132">
        <v>0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">
      <c r="A13133" t="s">
        <v>26270</v>
      </c>
      <c r="B13133" t="s">
        <v>26271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">
      <c r="A13134" t="s">
        <v>26272</v>
      </c>
      <c r="B13134" t="s">
        <v>26273</v>
      </c>
      <c r="C13134">
        <v>0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2">
      <c r="A13135" t="s">
        <v>26274</v>
      </c>
      <c r="B13135" t="s">
        <v>26275</v>
      </c>
      <c r="C13135">
        <v>0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 x14ac:dyDescent="0.2">
      <c r="A13136" t="s">
        <v>26276</v>
      </c>
      <c r="B13136" t="s">
        <v>26277</v>
      </c>
      <c r="C13136">
        <v>0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">
      <c r="A13137" t="s">
        <v>26278</v>
      </c>
      <c r="B13137" t="s">
        <v>26279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">
      <c r="A13138" t="s">
        <v>26280</v>
      </c>
      <c r="B13138" t="s">
        <v>26281</v>
      </c>
      <c r="C13138">
        <v>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 spans="1:9" x14ac:dyDescent="0.2">
      <c r="A13139" t="s">
        <v>26282</v>
      </c>
      <c r="B13139" t="s">
        <v>26283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0</v>
      </c>
    </row>
    <row r="13140" spans="1:9" x14ac:dyDescent="0.2">
      <c r="A13140" t="s">
        <v>26284</v>
      </c>
      <c r="B13140" t="s">
        <v>26285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">
      <c r="A13141" t="s">
        <v>26286</v>
      </c>
      <c r="B13141" t="s">
        <v>26287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">
      <c r="A13142" t="s">
        <v>26288</v>
      </c>
      <c r="B13142" t="s">
        <v>26289</v>
      </c>
      <c r="C13142">
        <v>0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2">
      <c r="A13143" t="s">
        <v>26290</v>
      </c>
      <c r="B13143" t="s">
        <v>26291</v>
      </c>
      <c r="C13143">
        <v>0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">
      <c r="A13144" t="s">
        <v>26292</v>
      </c>
      <c r="B13144" t="s">
        <v>26293</v>
      </c>
      <c r="C13144">
        <v>0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">
      <c r="A13145" t="s">
        <v>26294</v>
      </c>
      <c r="B13145" t="s">
        <v>26295</v>
      </c>
      <c r="C13145">
        <v>0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2">
      <c r="A13146" t="s">
        <v>26296</v>
      </c>
      <c r="B13146" t="s">
        <v>26297</v>
      </c>
      <c r="C13146">
        <v>0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2">
      <c r="A13147" t="s">
        <v>26298</v>
      </c>
      <c r="B13147" t="s">
        <v>26299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2">
      <c r="A13148" t="s">
        <v>26300</v>
      </c>
      <c r="B13148" t="s">
        <v>26301</v>
      </c>
      <c r="C13148">
        <v>0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2">
      <c r="A13149" t="s">
        <v>26302</v>
      </c>
      <c r="B13149" t="s">
        <v>26303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2">
      <c r="A13150" t="s">
        <v>26304</v>
      </c>
      <c r="B13150" t="s">
        <v>26305</v>
      </c>
      <c r="C13150">
        <v>0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2">
      <c r="A13151" t="s">
        <v>26306</v>
      </c>
      <c r="B13151" t="s">
        <v>26307</v>
      </c>
      <c r="C13151">
        <v>0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2">
      <c r="A13152" t="s">
        <v>26308</v>
      </c>
      <c r="B13152" t="s">
        <v>26309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">
      <c r="A13153" t="s">
        <v>26310</v>
      </c>
      <c r="B13153" t="s">
        <v>26311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0</v>
      </c>
    </row>
    <row r="13154" spans="1:9" x14ac:dyDescent="0.2">
      <c r="A13154" t="s">
        <v>26312</v>
      </c>
      <c r="B13154" t="s">
        <v>26313</v>
      </c>
      <c r="C13154">
        <v>0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 x14ac:dyDescent="0.2">
      <c r="A13155" t="s">
        <v>26314</v>
      </c>
      <c r="B13155" t="s">
        <v>26315</v>
      </c>
      <c r="C13155">
        <v>0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">
      <c r="A13156" t="s">
        <v>26316</v>
      </c>
      <c r="B13156" t="s">
        <v>26317</v>
      </c>
      <c r="C13156">
        <v>0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2">
      <c r="A13157" t="s">
        <v>26318</v>
      </c>
      <c r="B13157" t="s">
        <v>26319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 x14ac:dyDescent="0.2">
      <c r="A13158" t="s">
        <v>26320</v>
      </c>
      <c r="B13158" t="s">
        <v>26321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 x14ac:dyDescent="0.2">
      <c r="A13159" t="s">
        <v>26322</v>
      </c>
      <c r="B13159" t="s">
        <v>26323</v>
      </c>
      <c r="C13159">
        <v>0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</row>
    <row r="13160" spans="1:9" x14ac:dyDescent="0.2">
      <c r="A13160" t="s">
        <v>26324</v>
      </c>
      <c r="B13160" t="s">
        <v>26325</v>
      </c>
      <c r="C13160">
        <v>0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2">
      <c r="A13161" t="s">
        <v>26326</v>
      </c>
      <c r="B13161" t="s">
        <v>26327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2">
      <c r="A13162" t="s">
        <v>26328</v>
      </c>
      <c r="B13162" t="s">
        <v>26329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</row>
    <row r="13163" spans="1:9" x14ac:dyDescent="0.2">
      <c r="A13163" t="s">
        <v>26330</v>
      </c>
      <c r="B13163" t="s">
        <v>26331</v>
      </c>
      <c r="C13163">
        <v>0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">
      <c r="A13164" t="s">
        <v>26332</v>
      </c>
      <c r="B13164" t="s">
        <v>26333</v>
      </c>
      <c r="C13164">
        <v>0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">
      <c r="A13165" t="s">
        <v>26334</v>
      </c>
      <c r="B13165" t="s">
        <v>26335</v>
      </c>
      <c r="C13165">
        <v>0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 t="s">
        <v>26336</v>
      </c>
      <c r="B13166" t="s">
        <v>26337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">
      <c r="A13167" t="s">
        <v>26338</v>
      </c>
      <c r="B13167" t="s">
        <v>26339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">
      <c r="A13168" t="s">
        <v>26340</v>
      </c>
      <c r="B13168" t="s">
        <v>26341</v>
      </c>
      <c r="C13168">
        <v>0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">
      <c r="A13169" t="s">
        <v>26342</v>
      </c>
      <c r="B13169" t="s">
        <v>26343</v>
      </c>
      <c r="C13169">
        <v>0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">
      <c r="A13170" t="s">
        <v>26344</v>
      </c>
      <c r="B13170" t="s">
        <v>26345</v>
      </c>
      <c r="C13170">
        <v>0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">
      <c r="A13171" t="s">
        <v>26346</v>
      </c>
      <c r="B13171" t="s">
        <v>26347</v>
      </c>
      <c r="C13171">
        <v>0</v>
      </c>
      <c r="D13171">
        <v>0</v>
      </c>
      <c r="E13171">
        <v>1</v>
      </c>
      <c r="F13171">
        <v>0</v>
      </c>
      <c r="G13171">
        <v>0</v>
      </c>
      <c r="H13171">
        <v>0</v>
      </c>
      <c r="I13171">
        <v>0</v>
      </c>
    </row>
    <row r="13172" spans="1:9" x14ac:dyDescent="0.2">
      <c r="A13172" t="s">
        <v>26348</v>
      </c>
      <c r="B13172" t="s">
        <v>26349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">
      <c r="A13173" t="s">
        <v>26350</v>
      </c>
      <c r="B13173" t="s">
        <v>26351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 x14ac:dyDescent="0.2">
      <c r="A13174" t="s">
        <v>26352</v>
      </c>
      <c r="B13174" t="s">
        <v>26353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">
      <c r="A13175" t="s">
        <v>26354</v>
      </c>
      <c r="B13175" t="s">
        <v>26355</v>
      </c>
      <c r="C13175">
        <v>0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">
      <c r="A13176" t="s">
        <v>26356</v>
      </c>
      <c r="B13176" t="s">
        <v>26357</v>
      </c>
      <c r="C13176">
        <v>0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">
      <c r="A13177" t="s">
        <v>26358</v>
      </c>
      <c r="B13177" t="s">
        <v>26359</v>
      </c>
      <c r="C13177">
        <v>0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2">
      <c r="A13178" t="s">
        <v>26360</v>
      </c>
      <c r="B13178" t="s">
        <v>26361</v>
      </c>
      <c r="C13178">
        <v>0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 x14ac:dyDescent="0.2">
      <c r="A13179" t="s">
        <v>26362</v>
      </c>
      <c r="B13179" t="s">
        <v>26363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0</v>
      </c>
      <c r="I13179">
        <v>0</v>
      </c>
    </row>
    <row r="13180" spans="1:9" x14ac:dyDescent="0.2">
      <c r="A13180" t="s">
        <v>26364</v>
      </c>
      <c r="B13180" t="s">
        <v>26365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">
      <c r="A13181" t="s">
        <v>26366</v>
      </c>
      <c r="B13181" t="s">
        <v>26367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2">
      <c r="A13182" t="s">
        <v>26368</v>
      </c>
      <c r="B13182" t="s">
        <v>26369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">
      <c r="A13183" t="s">
        <v>26370</v>
      </c>
      <c r="B13183" t="s">
        <v>26371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">
      <c r="A13184" t="s">
        <v>26372</v>
      </c>
      <c r="B13184" t="s">
        <v>26373</v>
      </c>
      <c r="C13184">
        <v>0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2">
      <c r="A13185" t="s">
        <v>26374</v>
      </c>
      <c r="B13185" t="s">
        <v>26375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2">
      <c r="A13186" t="s">
        <v>26376</v>
      </c>
      <c r="B13186" t="s">
        <v>26377</v>
      </c>
      <c r="C13186">
        <v>0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2">
      <c r="A13187" t="s">
        <v>26378</v>
      </c>
      <c r="B13187" t="s">
        <v>26379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">
      <c r="A13188" t="s">
        <v>26380</v>
      </c>
      <c r="B13188" t="s">
        <v>26381</v>
      </c>
      <c r="C13188">
        <v>0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">
      <c r="A13189" t="s">
        <v>26382</v>
      </c>
      <c r="B13189" t="s">
        <v>26383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</row>
    <row r="13190" spans="1:9" x14ac:dyDescent="0.2">
      <c r="A13190" t="s">
        <v>26384</v>
      </c>
      <c r="B13190" t="s">
        <v>26385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">
      <c r="A13191" t="s">
        <v>26386</v>
      </c>
      <c r="B13191" t="s">
        <v>26387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">
      <c r="A13192" t="s">
        <v>26388</v>
      </c>
      <c r="B13192" t="s">
        <v>26389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 x14ac:dyDescent="0.2">
      <c r="A13193" t="s">
        <v>26390</v>
      </c>
      <c r="B13193" t="s">
        <v>26391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0</v>
      </c>
    </row>
    <row r="13194" spans="1:9" x14ac:dyDescent="0.2">
      <c r="A13194" t="s">
        <v>26392</v>
      </c>
      <c r="B13194" t="s">
        <v>26393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2">
      <c r="A13195" t="s">
        <v>26394</v>
      </c>
      <c r="B13195" t="s">
        <v>26395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</row>
    <row r="13196" spans="1:9" x14ac:dyDescent="0.2">
      <c r="A13196" t="s">
        <v>26396</v>
      </c>
      <c r="B13196" t="s">
        <v>26397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 spans="1:9" x14ac:dyDescent="0.2">
      <c r="A13197" t="s">
        <v>26398</v>
      </c>
      <c r="B13197" t="s">
        <v>26399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">
      <c r="A13198" t="s">
        <v>26400</v>
      </c>
      <c r="B13198" t="s">
        <v>26401</v>
      </c>
      <c r="C13198">
        <v>0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</row>
    <row r="13199" spans="1:9" x14ac:dyDescent="0.2">
      <c r="A13199" t="s">
        <v>26402</v>
      </c>
      <c r="B13199" t="s">
        <v>26403</v>
      </c>
      <c r="C13199">
        <v>0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">
      <c r="A13200" t="s">
        <v>26404</v>
      </c>
      <c r="B13200" t="s">
        <v>26405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2">
      <c r="A13201" t="s">
        <v>26406</v>
      </c>
      <c r="B13201" t="s">
        <v>26407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">
      <c r="A13202" t="s">
        <v>26408</v>
      </c>
      <c r="B13202" t="s">
        <v>26409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</row>
    <row r="13203" spans="1:9" x14ac:dyDescent="0.2">
      <c r="A13203" t="s">
        <v>26410</v>
      </c>
      <c r="B13203" t="s">
        <v>26411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 spans="1:9" x14ac:dyDescent="0.2">
      <c r="A13204" t="s">
        <v>26412</v>
      </c>
      <c r="B13204" t="s">
        <v>26413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">
      <c r="A13205" t="s">
        <v>26414</v>
      </c>
      <c r="B13205" t="s">
        <v>26415</v>
      </c>
      <c r="C13205">
        <v>0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">
      <c r="A13206" t="s">
        <v>26416</v>
      </c>
      <c r="B13206" t="s">
        <v>26417</v>
      </c>
      <c r="C13206">
        <v>0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 spans="1:9" x14ac:dyDescent="0.2">
      <c r="A13207" t="s">
        <v>26418</v>
      </c>
      <c r="B13207" t="s">
        <v>26419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0</v>
      </c>
    </row>
    <row r="13208" spans="1:9" x14ac:dyDescent="0.2">
      <c r="A13208" t="s">
        <v>26420</v>
      </c>
      <c r="B13208" t="s">
        <v>26421</v>
      </c>
      <c r="C13208">
        <v>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">
      <c r="A13209" t="s">
        <v>26422</v>
      </c>
      <c r="B13209" t="s">
        <v>26423</v>
      </c>
      <c r="C13209">
        <v>0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">
      <c r="A13210" t="s">
        <v>26424</v>
      </c>
      <c r="B13210" t="s">
        <v>26425</v>
      </c>
      <c r="C13210">
        <v>0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">
      <c r="A13211" t="s">
        <v>26426</v>
      </c>
      <c r="B13211" t="s">
        <v>26427</v>
      </c>
      <c r="C13211">
        <v>0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 spans="1:9" x14ac:dyDescent="0.2">
      <c r="A13212" t="s">
        <v>26428</v>
      </c>
      <c r="B13212" t="s">
        <v>26429</v>
      </c>
      <c r="C13212">
        <v>0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">
      <c r="A13213" t="s">
        <v>26430</v>
      </c>
      <c r="B13213" t="s">
        <v>26431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 spans="1:9" x14ac:dyDescent="0.2">
      <c r="A13214" t="s">
        <v>26432</v>
      </c>
      <c r="B13214" t="s">
        <v>26433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 spans="1:9" x14ac:dyDescent="0.2">
      <c r="A13215" t="s">
        <v>26434</v>
      </c>
      <c r="B13215" t="s">
        <v>26435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2">
      <c r="A13216" t="s">
        <v>26436</v>
      </c>
      <c r="B13216" t="s">
        <v>26437</v>
      </c>
      <c r="C13216">
        <v>0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 t="s">
        <v>26438</v>
      </c>
      <c r="B13217" t="s">
        <v>26439</v>
      </c>
      <c r="C13217">
        <v>0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 spans="1:9" x14ac:dyDescent="0.2">
      <c r="A13218" t="s">
        <v>26440</v>
      </c>
      <c r="B13218" t="s">
        <v>26441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2">
      <c r="A13219" t="s">
        <v>26442</v>
      </c>
      <c r="B13219" t="s">
        <v>26443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</row>
    <row r="13220" spans="1:9" x14ac:dyDescent="0.2">
      <c r="A13220" t="s">
        <v>26444</v>
      </c>
      <c r="B13220" t="s">
        <v>26445</v>
      </c>
      <c r="C13220">
        <v>0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">
      <c r="A13221" t="s">
        <v>26446</v>
      </c>
      <c r="B13221" t="s">
        <v>26447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2">
      <c r="A13222" t="s">
        <v>26448</v>
      </c>
      <c r="B13222" t="s">
        <v>26449</v>
      </c>
      <c r="C13222">
        <v>0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">
      <c r="A13223" t="s">
        <v>26450</v>
      </c>
      <c r="B13223" t="s">
        <v>26451</v>
      </c>
      <c r="C13223">
        <v>0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">
      <c r="A13224" t="s">
        <v>26452</v>
      </c>
      <c r="B13224" t="s">
        <v>26453</v>
      </c>
      <c r="C13224">
        <v>0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 spans="1:9" x14ac:dyDescent="0.2">
      <c r="A13225" t="s">
        <v>26454</v>
      </c>
      <c r="B13225" t="s">
        <v>26455</v>
      </c>
      <c r="C13225">
        <v>0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</row>
    <row r="13226" spans="1:9" x14ac:dyDescent="0.2">
      <c r="A13226" t="s">
        <v>26456</v>
      </c>
      <c r="B13226" t="s">
        <v>26457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</row>
    <row r="13227" spans="1:9" x14ac:dyDescent="0.2">
      <c r="A13227" t="s">
        <v>26458</v>
      </c>
      <c r="B13227" t="s">
        <v>26459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 spans="1:9" x14ac:dyDescent="0.2">
      <c r="A13228" t="s">
        <v>26460</v>
      </c>
      <c r="B13228" t="s">
        <v>26461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</row>
    <row r="13229" spans="1:9" x14ac:dyDescent="0.2">
      <c r="A13229" t="s">
        <v>26462</v>
      </c>
      <c r="B13229" t="s">
        <v>26463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</row>
    <row r="13230" spans="1:9" x14ac:dyDescent="0.2">
      <c r="A13230" t="s">
        <v>26464</v>
      </c>
      <c r="B13230" t="s">
        <v>26465</v>
      </c>
      <c r="C13230">
        <v>0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</row>
    <row r="13231" spans="1:9" x14ac:dyDescent="0.2">
      <c r="A13231" t="s">
        <v>26466</v>
      </c>
      <c r="B13231" t="s">
        <v>26467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0</v>
      </c>
      <c r="I13231">
        <v>0</v>
      </c>
    </row>
    <row r="13232" spans="1:9" x14ac:dyDescent="0.2">
      <c r="A13232" t="s">
        <v>26468</v>
      </c>
      <c r="B13232" t="s">
        <v>26469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</row>
    <row r="13233" spans="1:9" x14ac:dyDescent="0.2">
      <c r="A13233" t="s">
        <v>26470</v>
      </c>
      <c r="B13233" t="s">
        <v>26471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 x14ac:dyDescent="0.2">
      <c r="A13234" t="s">
        <v>26472</v>
      </c>
      <c r="B13234" t="s">
        <v>26473</v>
      </c>
      <c r="C13234">
        <v>0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2">
      <c r="A13235" t="s">
        <v>26474</v>
      </c>
      <c r="B13235" t="s">
        <v>26475</v>
      </c>
      <c r="C13235">
        <v>0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 x14ac:dyDescent="0.2">
      <c r="A13236" t="s">
        <v>26476</v>
      </c>
      <c r="B13236" t="s">
        <v>26477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 x14ac:dyDescent="0.2">
      <c r="A13237" t="s">
        <v>26478</v>
      </c>
      <c r="B13237" t="s">
        <v>26479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2">
      <c r="A13238" t="s">
        <v>26480</v>
      </c>
      <c r="B13238" t="s">
        <v>26481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">
      <c r="A13239" t="s">
        <v>26482</v>
      </c>
      <c r="B13239" t="s">
        <v>26483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 x14ac:dyDescent="0.2">
      <c r="A13240" t="s">
        <v>26484</v>
      </c>
      <c r="B13240" t="s">
        <v>26485</v>
      </c>
      <c r="C13240">
        <v>0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2">
      <c r="A13241" t="s">
        <v>26486</v>
      </c>
      <c r="B13241" t="s">
        <v>26487</v>
      </c>
      <c r="C13241">
        <v>0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 spans="1:9" x14ac:dyDescent="0.2">
      <c r="A13242" t="s">
        <v>26488</v>
      </c>
      <c r="B13242" t="s">
        <v>26489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">
      <c r="A13243" t="s">
        <v>26490</v>
      </c>
      <c r="B13243" t="s">
        <v>26491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0</v>
      </c>
      <c r="I13243">
        <v>0</v>
      </c>
    </row>
    <row r="13244" spans="1:9" x14ac:dyDescent="0.2">
      <c r="A13244" t="s">
        <v>26492</v>
      </c>
      <c r="B13244" t="s">
        <v>26493</v>
      </c>
      <c r="C13244">
        <v>0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</row>
    <row r="13245" spans="1:9" x14ac:dyDescent="0.2">
      <c r="A13245" t="s">
        <v>26494</v>
      </c>
      <c r="B13245" t="s">
        <v>26495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 x14ac:dyDescent="0.2">
      <c r="A13246" t="s">
        <v>26496</v>
      </c>
      <c r="B13246" t="s">
        <v>26497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">
      <c r="A13247" t="s">
        <v>26498</v>
      </c>
      <c r="B13247" t="s">
        <v>26499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 x14ac:dyDescent="0.2">
      <c r="A13248" t="s">
        <v>26500</v>
      </c>
      <c r="B13248" t="s">
        <v>26501</v>
      </c>
      <c r="C13248">
        <v>0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 x14ac:dyDescent="0.2">
      <c r="A13249" t="s">
        <v>26502</v>
      </c>
      <c r="B13249" t="s">
        <v>26503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</row>
    <row r="13250" spans="1:9" x14ac:dyDescent="0.2">
      <c r="A13250" t="s">
        <v>26504</v>
      </c>
      <c r="B13250" t="s">
        <v>26505</v>
      </c>
      <c r="C13250">
        <v>0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</row>
    <row r="13251" spans="1:9" x14ac:dyDescent="0.2">
      <c r="A13251" t="s">
        <v>26506</v>
      </c>
      <c r="B13251" t="s">
        <v>26507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2">
      <c r="A13252" t="s">
        <v>26508</v>
      </c>
      <c r="B13252" t="s">
        <v>26509</v>
      </c>
      <c r="C13252">
        <v>0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">
      <c r="A13253" t="s">
        <v>26510</v>
      </c>
      <c r="B13253" t="s">
        <v>26511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 x14ac:dyDescent="0.2">
      <c r="A13254" t="s">
        <v>26512</v>
      </c>
      <c r="B13254" t="s">
        <v>26513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0</v>
      </c>
      <c r="I13254">
        <v>0</v>
      </c>
    </row>
    <row r="13255" spans="1:9" x14ac:dyDescent="0.2">
      <c r="A13255" t="s">
        <v>26514</v>
      </c>
      <c r="B13255" t="s">
        <v>26515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</row>
    <row r="13256" spans="1:9" x14ac:dyDescent="0.2">
      <c r="A13256" t="s">
        <v>26516</v>
      </c>
      <c r="B13256" t="s">
        <v>26517</v>
      </c>
      <c r="C13256">
        <v>0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</row>
    <row r="13257" spans="1:9" x14ac:dyDescent="0.2">
      <c r="A13257" t="s">
        <v>26518</v>
      </c>
      <c r="B13257" t="s">
        <v>26519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</row>
    <row r="13258" spans="1:9" x14ac:dyDescent="0.2">
      <c r="A13258" t="s">
        <v>26520</v>
      </c>
      <c r="B13258" t="s">
        <v>26521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</row>
    <row r="13259" spans="1:9" x14ac:dyDescent="0.2">
      <c r="A13259" t="s">
        <v>26522</v>
      </c>
      <c r="B13259" t="s">
        <v>26523</v>
      </c>
      <c r="C13259">
        <v>0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 x14ac:dyDescent="0.2">
      <c r="A13260" t="s">
        <v>26524</v>
      </c>
      <c r="B13260" t="s">
        <v>26525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2">
      <c r="A13261" t="s">
        <v>26526</v>
      </c>
      <c r="B13261" t="s">
        <v>26527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2">
      <c r="A13262" t="s">
        <v>26528</v>
      </c>
      <c r="B13262" t="s">
        <v>26529</v>
      </c>
      <c r="C13262">
        <v>0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 x14ac:dyDescent="0.2">
      <c r="A13263" t="s">
        <v>26530</v>
      </c>
      <c r="B13263" t="s">
        <v>26531</v>
      </c>
      <c r="C13263">
        <v>0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 x14ac:dyDescent="0.2">
      <c r="A13264" t="s">
        <v>26532</v>
      </c>
      <c r="B13264" t="s">
        <v>26533</v>
      </c>
      <c r="C13264">
        <v>0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">
      <c r="A13265" t="s">
        <v>26534</v>
      </c>
      <c r="B13265" t="s">
        <v>26535</v>
      </c>
      <c r="C13265">
        <v>0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2">
      <c r="A13266" t="s">
        <v>26536</v>
      </c>
      <c r="B13266" t="s">
        <v>26537</v>
      </c>
      <c r="C13266">
        <v>0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">
      <c r="A13267" t="s">
        <v>26538</v>
      </c>
      <c r="B13267" t="s">
        <v>26539</v>
      </c>
      <c r="C13267">
        <v>0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">
      <c r="A13268" t="s">
        <v>26540</v>
      </c>
      <c r="B13268" t="s">
        <v>26541</v>
      </c>
      <c r="C13268">
        <v>0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">
      <c r="A13269" t="s">
        <v>26542</v>
      </c>
      <c r="B13269" t="s">
        <v>26543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0</v>
      </c>
    </row>
    <row r="13270" spans="1:9" x14ac:dyDescent="0.2">
      <c r="A13270" t="s">
        <v>26544</v>
      </c>
      <c r="B13270" t="s">
        <v>26545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">
      <c r="A13271" t="s">
        <v>26546</v>
      </c>
      <c r="B13271" t="s">
        <v>26547</v>
      </c>
      <c r="C13271">
        <v>0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">
      <c r="A13272" t="s">
        <v>26548</v>
      </c>
      <c r="B13272" t="s">
        <v>26549</v>
      </c>
      <c r="C13272">
        <v>0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 x14ac:dyDescent="0.2">
      <c r="A13273" t="s">
        <v>26550</v>
      </c>
      <c r="B13273" t="s">
        <v>26551</v>
      </c>
      <c r="C13273">
        <v>0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">
      <c r="A13274" t="s">
        <v>26552</v>
      </c>
      <c r="B13274" t="s">
        <v>26553</v>
      </c>
      <c r="C13274">
        <v>0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2">
      <c r="A13275" t="s">
        <v>26554</v>
      </c>
      <c r="B13275" t="s">
        <v>26555</v>
      </c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2">
      <c r="A13276" t="s">
        <v>26556</v>
      </c>
      <c r="B13276" t="s">
        <v>26557</v>
      </c>
      <c r="C13276">
        <v>0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</row>
    <row r="13277" spans="1:9" x14ac:dyDescent="0.2">
      <c r="A13277" t="s">
        <v>26558</v>
      </c>
      <c r="B13277" t="s">
        <v>26559</v>
      </c>
      <c r="C13277">
        <v>0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">
      <c r="A13278" t="s">
        <v>26560</v>
      </c>
      <c r="B13278" t="s">
        <v>26561</v>
      </c>
      <c r="C13278">
        <v>0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">
      <c r="A13279" t="s">
        <v>26562</v>
      </c>
      <c r="B13279" t="s">
        <v>26563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">
      <c r="A13280" t="s">
        <v>26564</v>
      </c>
      <c r="B13280" t="s">
        <v>26565</v>
      </c>
      <c r="C13280">
        <v>0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</row>
    <row r="13281" spans="1:9" x14ac:dyDescent="0.2">
      <c r="A13281" t="s">
        <v>26566</v>
      </c>
      <c r="B13281" t="s">
        <v>26567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0</v>
      </c>
      <c r="I13281">
        <v>0</v>
      </c>
    </row>
    <row r="13282" spans="1:9" x14ac:dyDescent="0.2">
      <c r="A13282" t="s">
        <v>26568</v>
      </c>
      <c r="B13282" t="s">
        <v>26569</v>
      </c>
      <c r="C13282">
        <v>0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2">
      <c r="A13283" t="s">
        <v>26570</v>
      </c>
      <c r="B13283" t="s">
        <v>26571</v>
      </c>
      <c r="C13283">
        <v>0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</row>
    <row r="13284" spans="1:9" x14ac:dyDescent="0.2">
      <c r="A13284" t="s">
        <v>26572</v>
      </c>
      <c r="B13284" t="s">
        <v>26573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">
      <c r="A13285" t="s">
        <v>26574</v>
      </c>
      <c r="B13285" t="s">
        <v>26575</v>
      </c>
      <c r="C13285">
        <v>0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">
      <c r="A13286" t="s">
        <v>26576</v>
      </c>
      <c r="B13286" t="s">
        <v>26577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">
      <c r="A13287" t="s">
        <v>26578</v>
      </c>
      <c r="B13287" t="s">
        <v>26579</v>
      </c>
      <c r="C13287">
        <v>0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</row>
    <row r="13288" spans="1:9" x14ac:dyDescent="0.2">
      <c r="A13288" t="s">
        <v>26580</v>
      </c>
      <c r="B13288" t="s">
        <v>26581</v>
      </c>
      <c r="C13288">
        <v>0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 x14ac:dyDescent="0.2">
      <c r="A13289" t="s">
        <v>26582</v>
      </c>
      <c r="B13289" t="s">
        <v>26583</v>
      </c>
      <c r="C13289">
        <v>0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">
      <c r="A13290" t="s">
        <v>26584</v>
      </c>
      <c r="B13290" t="s">
        <v>26585</v>
      </c>
      <c r="C13290">
        <v>0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 x14ac:dyDescent="0.2">
      <c r="A13291" t="s">
        <v>26586</v>
      </c>
      <c r="B13291" t="s">
        <v>26587</v>
      </c>
      <c r="C13291">
        <v>0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">
      <c r="A13292" t="s">
        <v>26588</v>
      </c>
      <c r="B13292" t="s">
        <v>26589</v>
      </c>
      <c r="C13292">
        <v>0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</row>
    <row r="13293" spans="1:9" x14ac:dyDescent="0.2">
      <c r="A13293" t="s">
        <v>26590</v>
      </c>
      <c r="B13293" t="s">
        <v>26591</v>
      </c>
      <c r="C13293">
        <v>0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</row>
    <row r="13294" spans="1:9" x14ac:dyDescent="0.2">
      <c r="A13294" t="s">
        <v>26592</v>
      </c>
      <c r="B13294" t="s">
        <v>26593</v>
      </c>
      <c r="C13294">
        <v>0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2">
      <c r="A13295" t="s">
        <v>26594</v>
      </c>
      <c r="B13295" t="s">
        <v>26595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</row>
    <row r="13296" spans="1:9" x14ac:dyDescent="0.2">
      <c r="A13296" t="s">
        <v>26596</v>
      </c>
      <c r="B13296" t="s">
        <v>26597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0</v>
      </c>
    </row>
    <row r="13297" spans="1:9" x14ac:dyDescent="0.2">
      <c r="A13297" t="s">
        <v>26598</v>
      </c>
      <c r="B13297" t="s">
        <v>26599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">
      <c r="A13298" t="s">
        <v>26600</v>
      </c>
      <c r="B13298" t="s">
        <v>26601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2">
      <c r="A13299" t="s">
        <v>26602</v>
      </c>
      <c r="B13299" t="s">
        <v>26603</v>
      </c>
      <c r="C13299">
        <v>0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2">
      <c r="A13300" t="s">
        <v>26604</v>
      </c>
      <c r="B13300" t="s">
        <v>26605</v>
      </c>
      <c r="C13300">
        <v>0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</row>
    <row r="13301" spans="1:9" x14ac:dyDescent="0.2">
      <c r="A13301" t="s">
        <v>26606</v>
      </c>
      <c r="B13301" t="s">
        <v>26607</v>
      </c>
      <c r="C13301">
        <v>0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">
      <c r="A13302" t="s">
        <v>26608</v>
      </c>
      <c r="B13302" t="s">
        <v>26609</v>
      </c>
      <c r="C13302">
        <v>0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">
      <c r="A13303" t="s">
        <v>26610</v>
      </c>
      <c r="B13303" t="s">
        <v>26611</v>
      </c>
      <c r="C13303">
        <v>0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">
      <c r="A13304" t="s">
        <v>26612</v>
      </c>
      <c r="B13304" t="s">
        <v>26613</v>
      </c>
      <c r="C13304">
        <v>0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">
      <c r="A13305" t="s">
        <v>26614</v>
      </c>
      <c r="B13305" t="s">
        <v>26615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</row>
    <row r="13306" spans="1:9" x14ac:dyDescent="0.2">
      <c r="A13306" t="s">
        <v>26616</v>
      </c>
      <c r="B13306" t="s">
        <v>26617</v>
      </c>
      <c r="C13306">
        <v>0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">
      <c r="A13307" t="s">
        <v>26618</v>
      </c>
      <c r="B13307" t="s">
        <v>26619</v>
      </c>
      <c r="C13307">
        <v>0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">
      <c r="A13308" t="s">
        <v>26620</v>
      </c>
      <c r="B13308" t="s">
        <v>26621</v>
      </c>
      <c r="C13308">
        <v>0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">
      <c r="A13309" t="s">
        <v>26622</v>
      </c>
      <c r="B13309" t="s">
        <v>26623</v>
      </c>
      <c r="C13309">
        <v>0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">
      <c r="A13310" t="s">
        <v>26624</v>
      </c>
      <c r="B13310" t="s">
        <v>26625</v>
      </c>
      <c r="C13310">
        <v>0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</row>
    <row r="13311" spans="1:9" x14ac:dyDescent="0.2">
      <c r="A13311" t="s">
        <v>26626</v>
      </c>
      <c r="B13311" t="s">
        <v>26627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 x14ac:dyDescent="0.2">
      <c r="A13312" t="s">
        <v>26628</v>
      </c>
      <c r="B13312" t="s">
        <v>26629</v>
      </c>
      <c r="C13312">
        <v>0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">
      <c r="A13313" t="s">
        <v>26630</v>
      </c>
      <c r="B13313" t="s">
        <v>26631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2">
      <c r="A13314" t="s">
        <v>26632</v>
      </c>
      <c r="B13314" t="s">
        <v>26633</v>
      </c>
      <c r="C13314">
        <v>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2">
      <c r="A13315" t="s">
        <v>26634</v>
      </c>
      <c r="B13315" t="s">
        <v>26635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</row>
    <row r="13316" spans="1:9" x14ac:dyDescent="0.2">
      <c r="A13316" t="s">
        <v>26636</v>
      </c>
      <c r="B13316" t="s">
        <v>26637</v>
      </c>
      <c r="C13316">
        <v>0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">
      <c r="A13317" t="s">
        <v>26638</v>
      </c>
      <c r="B13317" t="s">
        <v>26639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</row>
    <row r="13318" spans="1:9" x14ac:dyDescent="0.2">
      <c r="A13318" t="s">
        <v>26640</v>
      </c>
      <c r="B13318" t="s">
        <v>26641</v>
      </c>
      <c r="C13318">
        <v>0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">
      <c r="A13319" t="s">
        <v>26642</v>
      </c>
      <c r="B13319" t="s">
        <v>26643</v>
      </c>
      <c r="C13319">
        <v>0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">
      <c r="A13320" t="s">
        <v>26644</v>
      </c>
      <c r="B13320" t="s">
        <v>26645</v>
      </c>
      <c r="C13320">
        <v>0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">
      <c r="A13321" t="s">
        <v>26646</v>
      </c>
      <c r="B13321" t="s">
        <v>26647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2">
      <c r="A13322" t="s">
        <v>26648</v>
      </c>
      <c r="B13322" t="s">
        <v>26649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">
      <c r="A13323" t="s">
        <v>26650</v>
      </c>
      <c r="B13323" t="s">
        <v>26651</v>
      </c>
      <c r="C13323">
        <v>0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</row>
    <row r="13324" spans="1:9" x14ac:dyDescent="0.2">
      <c r="A13324" t="s">
        <v>26652</v>
      </c>
      <c r="B13324" t="s">
        <v>26653</v>
      </c>
      <c r="C13324">
        <v>0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 x14ac:dyDescent="0.2">
      <c r="A13325" t="s">
        <v>26654</v>
      </c>
      <c r="B13325" t="s">
        <v>26655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 x14ac:dyDescent="0.2">
      <c r="A13326" t="s">
        <v>26656</v>
      </c>
      <c r="B13326" t="s">
        <v>26657</v>
      </c>
      <c r="C13326">
        <v>0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">
      <c r="A13327" t="s">
        <v>26658</v>
      </c>
      <c r="B13327" t="s">
        <v>26659</v>
      </c>
      <c r="C13327">
        <v>0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</row>
    <row r="13328" spans="1:9" x14ac:dyDescent="0.2">
      <c r="A13328" t="s">
        <v>26660</v>
      </c>
      <c r="B13328" t="s">
        <v>26661</v>
      </c>
      <c r="C13328">
        <v>0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">
      <c r="A13329" t="s">
        <v>26662</v>
      </c>
      <c r="B13329" t="s">
        <v>26663</v>
      </c>
      <c r="C13329">
        <v>0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">
      <c r="A13330" t="s">
        <v>26664</v>
      </c>
      <c r="B13330" t="s">
        <v>26665</v>
      </c>
      <c r="C13330">
        <v>0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 x14ac:dyDescent="0.2">
      <c r="A13331" t="s">
        <v>26666</v>
      </c>
      <c r="B13331" t="s">
        <v>26667</v>
      </c>
      <c r="C13331">
        <v>0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2">
      <c r="A13332" t="s">
        <v>26668</v>
      </c>
      <c r="B13332" t="s">
        <v>26669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0</v>
      </c>
      <c r="I13332">
        <v>0</v>
      </c>
    </row>
    <row r="13333" spans="1:9" x14ac:dyDescent="0.2">
      <c r="A13333" t="s">
        <v>26670</v>
      </c>
      <c r="B13333" t="s">
        <v>26671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</row>
    <row r="13334" spans="1:9" x14ac:dyDescent="0.2">
      <c r="A13334" t="s">
        <v>26672</v>
      </c>
      <c r="B13334" t="s">
        <v>26673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</row>
    <row r="13335" spans="1:9" x14ac:dyDescent="0.2">
      <c r="A13335" t="s">
        <v>26674</v>
      </c>
      <c r="B13335" t="s">
        <v>26675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">
      <c r="A13336" t="s">
        <v>26676</v>
      </c>
      <c r="B13336" t="s">
        <v>26677</v>
      </c>
      <c r="C13336">
        <v>0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 x14ac:dyDescent="0.2">
      <c r="A13337" t="s">
        <v>26678</v>
      </c>
      <c r="B13337" t="s">
        <v>26679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</row>
    <row r="13338" spans="1:9" x14ac:dyDescent="0.2">
      <c r="A13338" t="s">
        <v>26680</v>
      </c>
      <c r="B13338" t="s">
        <v>26681</v>
      </c>
      <c r="C13338">
        <v>0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">
      <c r="A13339" t="s">
        <v>26682</v>
      </c>
      <c r="B13339" t="s">
        <v>26683</v>
      </c>
      <c r="C13339">
        <v>0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">
      <c r="A13340" t="s">
        <v>26684</v>
      </c>
      <c r="B13340" t="s">
        <v>26685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</row>
    <row r="13341" spans="1:9" x14ac:dyDescent="0.2">
      <c r="A13341" t="s">
        <v>26686</v>
      </c>
      <c r="B13341" t="s">
        <v>26687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0</v>
      </c>
      <c r="I13341">
        <v>0</v>
      </c>
    </row>
    <row r="13342" spans="1:9" x14ac:dyDescent="0.2">
      <c r="A13342" t="s">
        <v>26688</v>
      </c>
      <c r="B13342" t="s">
        <v>26689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">
      <c r="A13343" t="s">
        <v>26690</v>
      </c>
      <c r="B13343" t="s">
        <v>26691</v>
      </c>
      <c r="C13343">
        <v>0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</row>
    <row r="13344" spans="1:9" x14ac:dyDescent="0.2">
      <c r="A13344" t="s">
        <v>26692</v>
      </c>
      <c r="B13344" t="s">
        <v>26693</v>
      </c>
      <c r="C13344">
        <v>0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2">
      <c r="A13345" t="s">
        <v>26694</v>
      </c>
      <c r="B13345" t="s">
        <v>26695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 x14ac:dyDescent="0.2">
      <c r="A13346" t="s">
        <v>26696</v>
      </c>
      <c r="B13346" t="s">
        <v>26697</v>
      </c>
      <c r="C13346">
        <v>0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</row>
    <row r="13347" spans="1:9" x14ac:dyDescent="0.2">
      <c r="A13347" t="s">
        <v>26698</v>
      </c>
      <c r="B13347" t="s">
        <v>26699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</row>
    <row r="13348" spans="1:9" x14ac:dyDescent="0.2">
      <c r="A13348" t="s">
        <v>26700</v>
      </c>
      <c r="B13348" t="s">
        <v>26701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 x14ac:dyDescent="0.2">
      <c r="A13349" t="s">
        <v>26702</v>
      </c>
      <c r="B13349" t="s">
        <v>26703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0</v>
      </c>
    </row>
    <row r="13350" spans="1:9" x14ac:dyDescent="0.2">
      <c r="A13350" t="s">
        <v>26704</v>
      </c>
      <c r="B13350" t="s">
        <v>26705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 x14ac:dyDescent="0.2">
      <c r="A13351" t="s">
        <v>26706</v>
      </c>
      <c r="B13351" t="s">
        <v>26707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 x14ac:dyDescent="0.2">
      <c r="A13352" t="s">
        <v>26708</v>
      </c>
      <c r="B13352" t="s">
        <v>26709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</row>
    <row r="13353" spans="1:9" x14ac:dyDescent="0.2">
      <c r="A13353" t="s">
        <v>26710</v>
      </c>
      <c r="B13353" t="s">
        <v>26711</v>
      </c>
      <c r="C13353">
        <v>0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 x14ac:dyDescent="0.2">
      <c r="A13354" t="s">
        <v>26712</v>
      </c>
      <c r="B13354" t="s">
        <v>26713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0</v>
      </c>
      <c r="I13354">
        <v>0</v>
      </c>
    </row>
    <row r="13355" spans="1:9" x14ac:dyDescent="0.2">
      <c r="A13355" t="s">
        <v>26714</v>
      </c>
      <c r="B13355" t="s">
        <v>26715</v>
      </c>
      <c r="C13355">
        <v>0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</row>
    <row r="13356" spans="1:9" x14ac:dyDescent="0.2">
      <c r="A13356" t="s">
        <v>26716</v>
      </c>
      <c r="B13356" t="s">
        <v>26717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">
      <c r="A13357" t="s">
        <v>26718</v>
      </c>
      <c r="B13357" t="s">
        <v>26719</v>
      </c>
      <c r="C13357">
        <v>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 x14ac:dyDescent="0.2">
      <c r="A13358" t="s">
        <v>26720</v>
      </c>
      <c r="B13358" t="s">
        <v>26721</v>
      </c>
      <c r="C13358">
        <v>0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">
      <c r="A13359" t="s">
        <v>26722</v>
      </c>
      <c r="B13359" t="s">
        <v>26723</v>
      </c>
      <c r="C13359">
        <v>0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 x14ac:dyDescent="0.2">
      <c r="A13360" t="s">
        <v>26724</v>
      </c>
      <c r="B13360" t="s">
        <v>26725</v>
      </c>
      <c r="C13360">
        <v>0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2">
      <c r="A13361" t="s">
        <v>26726</v>
      </c>
      <c r="B13361" t="s">
        <v>26727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">
      <c r="A13362" t="s">
        <v>26728</v>
      </c>
      <c r="B13362" t="s">
        <v>26729</v>
      </c>
      <c r="C13362">
        <v>0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">
      <c r="A13363" t="s">
        <v>26730</v>
      </c>
      <c r="B13363" t="s">
        <v>26731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">
      <c r="A13364" t="s">
        <v>26732</v>
      </c>
      <c r="B13364" t="s">
        <v>26733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">
      <c r="A13365" t="s">
        <v>26734</v>
      </c>
      <c r="B13365" t="s">
        <v>26735</v>
      </c>
      <c r="C13365">
        <v>0</v>
      </c>
      <c r="D13365">
        <v>0</v>
      </c>
      <c r="E13365">
        <v>1</v>
      </c>
      <c r="F13365">
        <v>0</v>
      </c>
      <c r="G13365">
        <v>0</v>
      </c>
      <c r="H13365">
        <v>0</v>
      </c>
      <c r="I13365">
        <v>0</v>
      </c>
    </row>
    <row r="13366" spans="1:9" x14ac:dyDescent="0.2">
      <c r="A13366" t="s">
        <v>26736</v>
      </c>
      <c r="B13366" t="s">
        <v>26737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">
      <c r="A13367" t="s">
        <v>26738</v>
      </c>
      <c r="B13367" t="s">
        <v>26739</v>
      </c>
      <c r="C13367">
        <v>0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">
      <c r="A13368" t="s">
        <v>26740</v>
      </c>
      <c r="B13368" t="s">
        <v>26741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">
      <c r="A13369" t="s">
        <v>26742</v>
      </c>
      <c r="B13369" t="s">
        <v>26743</v>
      </c>
      <c r="C13369">
        <v>0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 x14ac:dyDescent="0.2">
      <c r="A13370" t="s">
        <v>26744</v>
      </c>
      <c r="B13370" t="s">
        <v>26745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">
      <c r="A13371" t="s">
        <v>26746</v>
      </c>
      <c r="B13371" t="s">
        <v>26747</v>
      </c>
      <c r="C13371">
        <v>0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 x14ac:dyDescent="0.2">
      <c r="A13372" t="s">
        <v>26748</v>
      </c>
      <c r="B13372" t="s">
        <v>26749</v>
      </c>
      <c r="C13372">
        <v>0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">
      <c r="A13373" t="s">
        <v>26750</v>
      </c>
      <c r="B13373" t="s">
        <v>26751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0</v>
      </c>
      <c r="I13373">
        <v>0</v>
      </c>
    </row>
    <row r="13374" spans="1:9" x14ac:dyDescent="0.2">
      <c r="A13374" t="s">
        <v>26752</v>
      </c>
      <c r="B13374" t="s">
        <v>26753</v>
      </c>
      <c r="C13374">
        <v>0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</row>
    <row r="13375" spans="1:9" x14ac:dyDescent="0.2">
      <c r="A13375" t="s">
        <v>26754</v>
      </c>
      <c r="B13375" t="s">
        <v>26755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2">
      <c r="A13376" t="s">
        <v>26756</v>
      </c>
      <c r="B13376" t="s">
        <v>26757</v>
      </c>
      <c r="C13376">
        <v>0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0</v>
      </c>
    </row>
    <row r="13377" spans="1:9" x14ac:dyDescent="0.2">
      <c r="A13377" t="s">
        <v>26758</v>
      </c>
      <c r="B13377" t="s">
        <v>26759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">
      <c r="A13378" t="s">
        <v>26760</v>
      </c>
      <c r="B13378" t="s">
        <v>26761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0</v>
      </c>
    </row>
    <row r="13379" spans="1:9" x14ac:dyDescent="0.2">
      <c r="A13379" t="s">
        <v>26762</v>
      </c>
      <c r="B13379" t="s">
        <v>26763</v>
      </c>
      <c r="C13379">
        <v>0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2">
      <c r="A13380" t="s">
        <v>26764</v>
      </c>
      <c r="B13380" t="s">
        <v>26765</v>
      </c>
      <c r="C13380">
        <v>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 x14ac:dyDescent="0.2">
      <c r="A13381" t="s">
        <v>26766</v>
      </c>
      <c r="B13381" t="s">
        <v>26767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">
      <c r="A13382" t="s">
        <v>26768</v>
      </c>
      <c r="B13382" t="s">
        <v>26769</v>
      </c>
      <c r="C13382">
        <v>0</v>
      </c>
      <c r="D13382">
        <v>1</v>
      </c>
      <c r="E13382">
        <v>0</v>
      </c>
      <c r="F13382">
        <v>0</v>
      </c>
      <c r="G13382">
        <v>0</v>
      </c>
      <c r="H13382">
        <v>0</v>
      </c>
      <c r="I13382">
        <v>0</v>
      </c>
    </row>
    <row r="13383" spans="1:9" x14ac:dyDescent="0.2">
      <c r="A13383" t="s">
        <v>26770</v>
      </c>
      <c r="B13383" t="s">
        <v>26771</v>
      </c>
      <c r="C13383">
        <v>0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2">
      <c r="A13384" t="s">
        <v>26772</v>
      </c>
      <c r="B13384" t="s">
        <v>26773</v>
      </c>
      <c r="C13384">
        <v>0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2">
      <c r="A13385" t="s">
        <v>26774</v>
      </c>
      <c r="B13385" t="s">
        <v>26775</v>
      </c>
      <c r="C13385">
        <v>0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2">
      <c r="A13386" t="s">
        <v>26776</v>
      </c>
      <c r="B13386" t="s">
        <v>26777</v>
      </c>
      <c r="C13386">
        <v>0</v>
      </c>
      <c r="D13386">
        <v>0</v>
      </c>
      <c r="E13386">
        <v>1</v>
      </c>
      <c r="F13386">
        <v>0</v>
      </c>
      <c r="G13386">
        <v>0</v>
      </c>
      <c r="H13386">
        <v>0</v>
      </c>
      <c r="I13386">
        <v>0</v>
      </c>
    </row>
    <row r="13387" spans="1:9" x14ac:dyDescent="0.2">
      <c r="A13387" t="s">
        <v>26778</v>
      </c>
      <c r="B13387" t="s">
        <v>26779</v>
      </c>
      <c r="C13387">
        <v>0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">
      <c r="A13388" t="s">
        <v>26780</v>
      </c>
      <c r="B13388" t="s">
        <v>26781</v>
      </c>
      <c r="C13388">
        <v>0</v>
      </c>
      <c r="D13388">
        <v>1</v>
      </c>
      <c r="E13388">
        <v>0</v>
      </c>
      <c r="F13388">
        <v>0</v>
      </c>
      <c r="G13388">
        <v>0</v>
      </c>
      <c r="H13388">
        <v>0</v>
      </c>
      <c r="I13388">
        <v>0</v>
      </c>
    </row>
    <row r="13389" spans="1:9" x14ac:dyDescent="0.2">
      <c r="A13389" t="s">
        <v>26782</v>
      </c>
      <c r="B13389" t="s">
        <v>26783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">
      <c r="A13390" t="s">
        <v>26784</v>
      </c>
      <c r="B13390" t="s">
        <v>26785</v>
      </c>
      <c r="C13390">
        <v>0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0</v>
      </c>
    </row>
    <row r="13391" spans="1:9" x14ac:dyDescent="0.2">
      <c r="A13391" t="s">
        <v>26786</v>
      </c>
      <c r="B13391" t="s">
        <v>26787</v>
      </c>
      <c r="C13391">
        <v>0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">
      <c r="A13392" t="s">
        <v>26788</v>
      </c>
      <c r="B13392" t="s">
        <v>26789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">
      <c r="A13393" t="s">
        <v>26790</v>
      </c>
      <c r="B13393" t="s">
        <v>26791</v>
      </c>
      <c r="C13393">
        <v>0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</row>
    <row r="13394" spans="1:9" x14ac:dyDescent="0.2">
      <c r="A13394" t="s">
        <v>26792</v>
      </c>
      <c r="B13394" t="s">
        <v>26793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2">
      <c r="A13395" t="s">
        <v>26794</v>
      </c>
      <c r="B13395" t="s">
        <v>26795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">
      <c r="A13396" t="s">
        <v>26796</v>
      </c>
      <c r="B13396" t="s">
        <v>26797</v>
      </c>
      <c r="C13396">
        <v>0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">
      <c r="A13397" t="s">
        <v>26798</v>
      </c>
      <c r="B13397" t="s">
        <v>26799</v>
      </c>
      <c r="C13397">
        <v>0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">
      <c r="A13398" t="s">
        <v>26800</v>
      </c>
      <c r="B13398" t="s">
        <v>26801</v>
      </c>
      <c r="C13398">
        <v>0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</row>
    <row r="13399" spans="1:9" x14ac:dyDescent="0.2">
      <c r="A13399" t="s">
        <v>26802</v>
      </c>
      <c r="B13399" t="s">
        <v>26803</v>
      </c>
      <c r="C13399">
        <v>0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">
      <c r="A13400" t="s">
        <v>26804</v>
      </c>
      <c r="B13400" t="s">
        <v>26805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0</v>
      </c>
      <c r="I13400">
        <v>0</v>
      </c>
    </row>
    <row r="13401" spans="1:9" x14ac:dyDescent="0.2">
      <c r="A13401" t="s">
        <v>26806</v>
      </c>
      <c r="B13401" t="s">
        <v>26807</v>
      </c>
      <c r="C13401">
        <v>0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">
      <c r="A13402" t="s">
        <v>26808</v>
      </c>
      <c r="B13402" t="s">
        <v>26809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">
      <c r="A13403" t="s">
        <v>26810</v>
      </c>
      <c r="B13403" t="s">
        <v>26811</v>
      </c>
      <c r="C13403">
        <v>0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</row>
    <row r="13404" spans="1:9" x14ac:dyDescent="0.2">
      <c r="A13404" t="s">
        <v>26812</v>
      </c>
      <c r="B13404" t="s">
        <v>26813</v>
      </c>
      <c r="C13404">
        <v>0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</row>
    <row r="13405" spans="1:9" x14ac:dyDescent="0.2">
      <c r="A13405" t="s">
        <v>26814</v>
      </c>
      <c r="B13405" t="s">
        <v>26815</v>
      </c>
      <c r="C13405">
        <v>0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</row>
    <row r="13406" spans="1:9" x14ac:dyDescent="0.2">
      <c r="A13406" t="s">
        <v>26816</v>
      </c>
      <c r="B13406" t="s">
        <v>26817</v>
      </c>
      <c r="C13406">
        <v>0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</row>
    <row r="13407" spans="1:9" x14ac:dyDescent="0.2">
      <c r="A13407" t="s">
        <v>26818</v>
      </c>
      <c r="B13407" t="s">
        <v>26819</v>
      </c>
      <c r="C13407">
        <v>0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 x14ac:dyDescent="0.2">
      <c r="A13408" t="s">
        <v>26820</v>
      </c>
      <c r="B13408" t="s">
        <v>26821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 x14ac:dyDescent="0.2">
      <c r="A13409" t="s">
        <v>26822</v>
      </c>
      <c r="B13409" t="s">
        <v>26823</v>
      </c>
      <c r="C13409">
        <v>0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">
      <c r="A13410" t="s">
        <v>26824</v>
      </c>
      <c r="B13410" t="s">
        <v>26825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">
      <c r="A13411" t="s">
        <v>26826</v>
      </c>
      <c r="B13411" t="s">
        <v>26827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</row>
    <row r="13412" spans="1:9" x14ac:dyDescent="0.2">
      <c r="A13412" t="s">
        <v>26828</v>
      </c>
      <c r="B13412" t="s">
        <v>26829</v>
      </c>
      <c r="C13412">
        <v>0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</row>
    <row r="13413" spans="1:9" x14ac:dyDescent="0.2">
      <c r="A13413" t="s">
        <v>26830</v>
      </c>
      <c r="B13413" t="s">
        <v>26831</v>
      </c>
      <c r="C13413">
        <v>0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</row>
    <row r="13414" spans="1:9" x14ac:dyDescent="0.2">
      <c r="A13414" t="s">
        <v>26832</v>
      </c>
      <c r="B13414" t="s">
        <v>26833</v>
      </c>
      <c r="C13414">
        <v>0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</row>
    <row r="13415" spans="1:9" x14ac:dyDescent="0.2">
      <c r="A13415" t="s">
        <v>26834</v>
      </c>
      <c r="B13415" t="s">
        <v>26835</v>
      </c>
      <c r="C13415">
        <v>0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</row>
    <row r="13416" spans="1:9" x14ac:dyDescent="0.2">
      <c r="A13416" t="s">
        <v>26836</v>
      </c>
      <c r="B13416" t="s">
        <v>26837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</row>
    <row r="13417" spans="1:9" x14ac:dyDescent="0.2">
      <c r="A13417" t="s">
        <v>26838</v>
      </c>
      <c r="B13417" t="s">
        <v>26839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">
      <c r="A13418" t="s">
        <v>26840</v>
      </c>
      <c r="B13418" t="s">
        <v>26841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</row>
    <row r="13419" spans="1:9" x14ac:dyDescent="0.2">
      <c r="A13419" t="s">
        <v>26842</v>
      </c>
      <c r="B13419" t="s">
        <v>26843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 x14ac:dyDescent="0.2">
      <c r="A13420" t="s">
        <v>26844</v>
      </c>
      <c r="B13420" t="s">
        <v>26845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">
      <c r="A13421" t="s">
        <v>26846</v>
      </c>
      <c r="B13421" t="s">
        <v>26847</v>
      </c>
      <c r="C13421">
        <v>0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">
      <c r="A13422" t="s">
        <v>26848</v>
      </c>
      <c r="B13422" t="s">
        <v>26849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2">
      <c r="A13423" t="s">
        <v>26850</v>
      </c>
      <c r="B13423" t="s">
        <v>26851</v>
      </c>
      <c r="C13423">
        <v>0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">
      <c r="A13424" t="s">
        <v>26852</v>
      </c>
      <c r="B13424" t="s">
        <v>26853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0</v>
      </c>
      <c r="I13424">
        <v>0</v>
      </c>
    </row>
    <row r="13425" spans="1:9" x14ac:dyDescent="0.2">
      <c r="A13425" t="s">
        <v>26854</v>
      </c>
      <c r="B13425" t="s">
        <v>26855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">
      <c r="A13426" t="s">
        <v>26856</v>
      </c>
      <c r="B13426" t="s">
        <v>26857</v>
      </c>
      <c r="C13426">
        <v>0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 x14ac:dyDescent="0.2">
      <c r="A13427" t="s">
        <v>26858</v>
      </c>
      <c r="B13427" t="s">
        <v>26859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</row>
    <row r="13428" spans="1:9" x14ac:dyDescent="0.2">
      <c r="A13428" t="s">
        <v>26860</v>
      </c>
      <c r="B13428" t="s">
        <v>26861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</row>
    <row r="13429" spans="1:9" x14ac:dyDescent="0.2">
      <c r="A13429" t="s">
        <v>26862</v>
      </c>
      <c r="B13429" t="s">
        <v>26863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">
      <c r="A13430" t="s">
        <v>26864</v>
      </c>
      <c r="B13430" t="s">
        <v>26865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">
      <c r="A13431" t="s">
        <v>26866</v>
      </c>
      <c r="B13431" t="s">
        <v>26867</v>
      </c>
      <c r="C13431">
        <v>0</v>
      </c>
      <c r="D1343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">
      <c r="A13432" t="s">
        <v>26868</v>
      </c>
      <c r="B13432" t="s">
        <v>26869</v>
      </c>
      <c r="C13432">
        <v>0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">
      <c r="A13433" t="s">
        <v>26870</v>
      </c>
      <c r="B13433" t="s">
        <v>26871</v>
      </c>
      <c r="C13433">
        <v>0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</row>
    <row r="13434" spans="1:9" x14ac:dyDescent="0.2">
      <c r="A13434" t="s">
        <v>26872</v>
      </c>
      <c r="B13434" t="s">
        <v>26873</v>
      </c>
      <c r="C13434">
        <v>0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">
      <c r="A13435" t="s">
        <v>26874</v>
      </c>
      <c r="B13435" t="s">
        <v>26875</v>
      </c>
      <c r="C13435">
        <v>0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">
      <c r="A13436" t="s">
        <v>26876</v>
      </c>
      <c r="B13436" t="s">
        <v>26877</v>
      </c>
      <c r="C13436">
        <v>0</v>
      </c>
      <c r="D13436">
        <v>1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2">
      <c r="A13437" t="s">
        <v>26878</v>
      </c>
      <c r="B13437" t="s">
        <v>26879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2">
      <c r="A13438" t="s">
        <v>26880</v>
      </c>
      <c r="B13438" t="s">
        <v>26881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</row>
    <row r="13439" spans="1:9" x14ac:dyDescent="0.2">
      <c r="A13439" t="s">
        <v>26882</v>
      </c>
      <c r="B13439" t="s">
        <v>26883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2">
      <c r="A13440" t="s">
        <v>26884</v>
      </c>
      <c r="B13440" t="s">
        <v>26885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</row>
    <row r="13441" spans="1:9" x14ac:dyDescent="0.2">
      <c r="A13441" t="s">
        <v>26886</v>
      </c>
      <c r="B13441" t="s">
        <v>26887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">
      <c r="A13442" t="s">
        <v>26888</v>
      </c>
      <c r="B13442" t="s">
        <v>26889</v>
      </c>
      <c r="C13442">
        <v>0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</row>
    <row r="13443" spans="1:9" x14ac:dyDescent="0.2">
      <c r="A13443" t="s">
        <v>26890</v>
      </c>
      <c r="B13443" t="s">
        <v>26891</v>
      </c>
      <c r="C13443">
        <v>0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2">
      <c r="A13444" t="s">
        <v>26892</v>
      </c>
      <c r="B13444" t="s">
        <v>26893</v>
      </c>
      <c r="C13444">
        <v>0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2">
      <c r="A13445" t="s">
        <v>26894</v>
      </c>
      <c r="B13445" t="s">
        <v>26895</v>
      </c>
      <c r="C13445">
        <v>0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">
      <c r="A13446" t="s">
        <v>26896</v>
      </c>
      <c r="B13446" t="s">
        <v>26897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0</v>
      </c>
      <c r="I13446">
        <v>0</v>
      </c>
    </row>
    <row r="13447" spans="1:9" x14ac:dyDescent="0.2">
      <c r="A13447" t="s">
        <v>26898</v>
      </c>
      <c r="B13447" t="s">
        <v>26899</v>
      </c>
      <c r="C13447">
        <v>0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</row>
    <row r="13448" spans="1:9" x14ac:dyDescent="0.2">
      <c r="A13448" t="s">
        <v>26900</v>
      </c>
      <c r="B13448" t="s">
        <v>26901</v>
      </c>
      <c r="C13448">
        <v>0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2">
      <c r="A13449" t="s">
        <v>26902</v>
      </c>
      <c r="B13449" t="s">
        <v>26903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2">
      <c r="A13450" t="s">
        <v>26904</v>
      </c>
      <c r="B13450" t="s">
        <v>26905</v>
      </c>
      <c r="C13450">
        <v>0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">
      <c r="A13451" t="s">
        <v>26906</v>
      </c>
      <c r="B13451" t="s">
        <v>26907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 x14ac:dyDescent="0.2">
      <c r="A13452" t="s">
        <v>26908</v>
      </c>
      <c r="B13452" t="s">
        <v>26909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 x14ac:dyDescent="0.2">
      <c r="A13453" t="s">
        <v>26910</v>
      </c>
      <c r="B13453" t="s">
        <v>26911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0</v>
      </c>
    </row>
    <row r="13454" spans="1:9" x14ac:dyDescent="0.2">
      <c r="A13454" t="s">
        <v>26912</v>
      </c>
      <c r="B13454" t="s">
        <v>26913</v>
      </c>
      <c r="C13454">
        <v>0</v>
      </c>
      <c r="D13454">
        <v>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">
      <c r="A13455" t="s">
        <v>26914</v>
      </c>
      <c r="B13455" t="s">
        <v>26915</v>
      </c>
      <c r="C13455">
        <v>0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2">
      <c r="A13456" t="s">
        <v>26916</v>
      </c>
      <c r="B13456" t="s">
        <v>26917</v>
      </c>
      <c r="C13456">
        <v>0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">
      <c r="A13457" t="s">
        <v>26918</v>
      </c>
      <c r="B13457" t="s">
        <v>26919</v>
      </c>
      <c r="C13457">
        <v>0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">
      <c r="A13458" t="s">
        <v>26920</v>
      </c>
      <c r="B13458" t="s">
        <v>26921</v>
      </c>
      <c r="C13458">
        <v>0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 x14ac:dyDescent="0.2">
      <c r="A13459" t="s">
        <v>26922</v>
      </c>
      <c r="B13459" t="s">
        <v>26923</v>
      </c>
      <c r="C13459">
        <v>0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2">
      <c r="A13460" t="s">
        <v>26924</v>
      </c>
      <c r="B13460" t="s">
        <v>26925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 x14ac:dyDescent="0.2">
      <c r="A13461" t="s">
        <v>26926</v>
      </c>
      <c r="B13461" t="s">
        <v>26927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 x14ac:dyDescent="0.2">
      <c r="A13462" t="s">
        <v>26928</v>
      </c>
      <c r="B13462" t="s">
        <v>26929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 x14ac:dyDescent="0.2">
      <c r="A13463" t="s">
        <v>26930</v>
      </c>
      <c r="B13463" t="s">
        <v>26931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 x14ac:dyDescent="0.2">
      <c r="A13464" t="s">
        <v>26932</v>
      </c>
      <c r="B13464" t="s">
        <v>26933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</row>
    <row r="13465" spans="1:9" x14ac:dyDescent="0.2">
      <c r="A13465" t="s">
        <v>26934</v>
      </c>
      <c r="B13465" t="s">
        <v>26935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">
      <c r="A13466" t="s">
        <v>26936</v>
      </c>
      <c r="B13466" t="s">
        <v>26937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">
      <c r="A13467" t="s">
        <v>26938</v>
      </c>
      <c r="B13467" t="s">
        <v>26939</v>
      </c>
      <c r="C13467">
        <v>0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">
      <c r="A13468" t="s">
        <v>26940</v>
      </c>
      <c r="B13468" t="s">
        <v>26941</v>
      </c>
      <c r="C13468">
        <v>0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">
      <c r="A13469" t="s">
        <v>26942</v>
      </c>
      <c r="B13469" t="s">
        <v>26943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 x14ac:dyDescent="0.2">
      <c r="A13470" t="s">
        <v>26944</v>
      </c>
      <c r="B13470" t="s">
        <v>26945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">
      <c r="A13471" t="s">
        <v>26946</v>
      </c>
      <c r="B13471" t="s">
        <v>26947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</row>
    <row r="13472" spans="1:9" x14ac:dyDescent="0.2">
      <c r="A13472" t="s">
        <v>26948</v>
      </c>
      <c r="B13472" t="s">
        <v>26949</v>
      </c>
      <c r="C13472">
        <v>0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2">
      <c r="A13473" t="s">
        <v>26950</v>
      </c>
      <c r="B13473" t="s">
        <v>26951</v>
      </c>
      <c r="C13473">
        <v>0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 x14ac:dyDescent="0.2">
      <c r="A13474" t="s">
        <v>26952</v>
      </c>
      <c r="B13474" t="s">
        <v>26953</v>
      </c>
      <c r="C13474">
        <v>0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 x14ac:dyDescent="0.2">
      <c r="A13475" t="s">
        <v>26954</v>
      </c>
      <c r="B13475" t="s">
        <v>26955</v>
      </c>
      <c r="C13475">
        <v>0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 x14ac:dyDescent="0.2">
      <c r="A13476" t="s">
        <v>26956</v>
      </c>
      <c r="B13476" t="s">
        <v>26957</v>
      </c>
      <c r="C13476">
        <v>0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 spans="1:9" x14ac:dyDescent="0.2">
      <c r="A13477" t="s">
        <v>26958</v>
      </c>
      <c r="B13477" t="s">
        <v>26959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0</v>
      </c>
    </row>
    <row r="13478" spans="1:9" x14ac:dyDescent="0.2">
      <c r="A13478" t="s">
        <v>26960</v>
      </c>
      <c r="B13478" t="s">
        <v>26961</v>
      </c>
      <c r="C13478">
        <v>0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 x14ac:dyDescent="0.2">
      <c r="A13479" t="s">
        <v>26962</v>
      </c>
      <c r="B13479" t="s">
        <v>26963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2">
      <c r="A13480" t="s">
        <v>26964</v>
      </c>
      <c r="B13480" t="s">
        <v>26965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2">
      <c r="A13481" t="s">
        <v>26966</v>
      </c>
      <c r="B13481" t="s">
        <v>26967</v>
      </c>
      <c r="C13481">
        <v>0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 x14ac:dyDescent="0.2">
      <c r="A13482" t="s">
        <v>26968</v>
      </c>
      <c r="B13482" t="s">
        <v>26969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2">
      <c r="A13483" t="s">
        <v>26970</v>
      </c>
      <c r="B13483" t="s">
        <v>26971</v>
      </c>
      <c r="C13483">
        <v>0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">
      <c r="A13484" t="s">
        <v>26972</v>
      </c>
      <c r="B13484" t="s">
        <v>26973</v>
      </c>
      <c r="C13484">
        <v>0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">
      <c r="A13485" t="s">
        <v>26974</v>
      </c>
      <c r="B13485" t="s">
        <v>26975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">
      <c r="A13486" t="s">
        <v>26976</v>
      </c>
      <c r="B13486" t="s">
        <v>26977</v>
      </c>
      <c r="C13486">
        <v>0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 x14ac:dyDescent="0.2">
      <c r="A13487" t="s">
        <v>26978</v>
      </c>
      <c r="B13487" t="s">
        <v>26979</v>
      </c>
      <c r="C13487">
        <v>0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 spans="1:9" x14ac:dyDescent="0.2">
      <c r="A13488" t="s">
        <v>26980</v>
      </c>
      <c r="B13488" t="s">
        <v>26981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2">
      <c r="A13489" t="s">
        <v>26982</v>
      </c>
      <c r="B13489" t="s">
        <v>26983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</row>
    <row r="13490" spans="1:9" x14ac:dyDescent="0.2">
      <c r="A13490" t="s">
        <v>26984</v>
      </c>
      <c r="B13490" t="s">
        <v>26985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 x14ac:dyDescent="0.2">
      <c r="A13491" t="s">
        <v>26986</v>
      </c>
      <c r="B13491" t="s">
        <v>26987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2">
      <c r="A13492" t="s">
        <v>26988</v>
      </c>
      <c r="B13492" t="s">
        <v>26989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 spans="1:9" x14ac:dyDescent="0.2">
      <c r="A13493" t="s">
        <v>26990</v>
      </c>
      <c r="B13493" t="s">
        <v>26991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 spans="1:9" x14ac:dyDescent="0.2">
      <c r="A13494" t="s">
        <v>26992</v>
      </c>
      <c r="B13494" t="s">
        <v>26993</v>
      </c>
      <c r="C13494">
        <v>0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">
      <c r="A13495" t="s">
        <v>26994</v>
      </c>
      <c r="B13495" t="s">
        <v>26995</v>
      </c>
      <c r="C13495">
        <v>0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2">
      <c r="A13496" t="s">
        <v>26996</v>
      </c>
      <c r="B13496" t="s">
        <v>26997</v>
      </c>
      <c r="C13496">
        <v>0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2">
      <c r="A13497" t="s">
        <v>26998</v>
      </c>
      <c r="B13497" t="s">
        <v>26999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 spans="1:9" x14ac:dyDescent="0.2">
      <c r="A13498" t="s">
        <v>27000</v>
      </c>
      <c r="B13498" t="s">
        <v>27001</v>
      </c>
      <c r="C13498">
        <v>0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 spans="1:9" x14ac:dyDescent="0.2">
      <c r="A13499" t="s">
        <v>27002</v>
      </c>
      <c r="B13499" t="s">
        <v>27003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">
      <c r="A13500" t="s">
        <v>27004</v>
      </c>
      <c r="B13500" t="s">
        <v>27005</v>
      </c>
      <c r="C13500">
        <v>0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">
      <c r="A13501" t="s">
        <v>27006</v>
      </c>
      <c r="B13501" t="s">
        <v>27007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0</v>
      </c>
    </row>
    <row r="13502" spans="1:9" x14ac:dyDescent="0.2">
      <c r="A13502" t="s">
        <v>27008</v>
      </c>
      <c r="B13502" t="s">
        <v>27009</v>
      </c>
      <c r="C13502">
        <v>0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2">
      <c r="A13503" t="s">
        <v>27010</v>
      </c>
      <c r="B13503" t="s">
        <v>27011</v>
      </c>
      <c r="C13503">
        <v>0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 x14ac:dyDescent="0.2">
      <c r="A13504" t="s">
        <v>27012</v>
      </c>
      <c r="B13504" t="s">
        <v>27013</v>
      </c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 spans="1:9" x14ac:dyDescent="0.2">
      <c r="A13505" t="s">
        <v>27014</v>
      </c>
      <c r="B13505" t="s">
        <v>27015</v>
      </c>
      <c r="C13505">
        <v>0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2">
      <c r="A13506" t="s">
        <v>27016</v>
      </c>
      <c r="B13506" t="s">
        <v>27017</v>
      </c>
      <c r="C13506">
        <v>0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 spans="1:9" x14ac:dyDescent="0.2">
      <c r="A13507" t="s">
        <v>27018</v>
      </c>
      <c r="B13507" t="s">
        <v>27019</v>
      </c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</row>
    <row r="13508" spans="1:9" x14ac:dyDescent="0.2">
      <c r="A13508" t="s">
        <v>27020</v>
      </c>
      <c r="B13508" t="s">
        <v>27021</v>
      </c>
      <c r="C13508">
        <v>0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</row>
    <row r="13509" spans="1:9" x14ac:dyDescent="0.2">
      <c r="A13509" t="s">
        <v>27022</v>
      </c>
      <c r="B13509" t="s">
        <v>27023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</row>
    <row r="13510" spans="1:9" x14ac:dyDescent="0.2">
      <c r="A13510" t="s">
        <v>27024</v>
      </c>
      <c r="B13510" t="s">
        <v>27025</v>
      </c>
      <c r="C13510">
        <v>0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">
      <c r="A13511" t="s">
        <v>27026</v>
      </c>
      <c r="B13511" t="s">
        <v>27027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">
      <c r="A13512" t="s">
        <v>27028</v>
      </c>
      <c r="B13512" t="s">
        <v>27029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 x14ac:dyDescent="0.2">
      <c r="A13513" t="s">
        <v>27030</v>
      </c>
      <c r="B13513" t="s">
        <v>27031</v>
      </c>
      <c r="C13513">
        <v>0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">
      <c r="A13514" t="s">
        <v>27032</v>
      </c>
      <c r="B13514" t="s">
        <v>27033</v>
      </c>
      <c r="C13514">
        <v>0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</row>
    <row r="13515" spans="1:9" x14ac:dyDescent="0.2">
      <c r="A13515" t="s">
        <v>27034</v>
      </c>
      <c r="B13515" t="s">
        <v>27035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0</v>
      </c>
      <c r="I13515">
        <v>0</v>
      </c>
    </row>
    <row r="13516" spans="1:9" x14ac:dyDescent="0.2">
      <c r="A13516" t="s">
        <v>27036</v>
      </c>
      <c r="B13516" t="s">
        <v>27037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 x14ac:dyDescent="0.2">
      <c r="A13517" t="s">
        <v>27038</v>
      </c>
      <c r="B13517" t="s">
        <v>27039</v>
      </c>
      <c r="C13517">
        <v>0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 x14ac:dyDescent="0.2">
      <c r="A13518" t="s">
        <v>27040</v>
      </c>
      <c r="B13518" t="s">
        <v>27041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</row>
    <row r="13519" spans="1:9" x14ac:dyDescent="0.2">
      <c r="A13519" t="s">
        <v>27042</v>
      </c>
      <c r="B13519" t="s">
        <v>27043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</row>
    <row r="13520" spans="1:9" x14ac:dyDescent="0.2">
      <c r="A13520" t="s">
        <v>27044</v>
      </c>
      <c r="B13520" t="s">
        <v>27045</v>
      </c>
      <c r="C13520">
        <v>0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">
      <c r="A13521" t="s">
        <v>27046</v>
      </c>
      <c r="B13521" t="s">
        <v>27047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">
      <c r="A13522" t="s">
        <v>27048</v>
      </c>
      <c r="B13522" t="s">
        <v>27049</v>
      </c>
      <c r="C13522">
        <v>0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</row>
    <row r="13523" spans="1:9" x14ac:dyDescent="0.2">
      <c r="A13523" t="s">
        <v>27050</v>
      </c>
      <c r="B13523" t="s">
        <v>27051</v>
      </c>
      <c r="C13523">
        <v>0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2">
      <c r="A13524" t="s">
        <v>27052</v>
      </c>
      <c r="B13524" t="s">
        <v>27053</v>
      </c>
      <c r="C13524">
        <v>0</v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</row>
    <row r="13525" spans="1:9" x14ac:dyDescent="0.2">
      <c r="A13525" t="s">
        <v>27054</v>
      </c>
      <c r="B13525" t="s">
        <v>27055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2">
      <c r="A13526" t="s">
        <v>27056</v>
      </c>
      <c r="B13526" t="s">
        <v>27057</v>
      </c>
      <c r="C13526">
        <v>0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 x14ac:dyDescent="0.2">
      <c r="A13527" t="s">
        <v>27058</v>
      </c>
      <c r="B13527" t="s">
        <v>27059</v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0</v>
      </c>
      <c r="I13527">
        <v>0</v>
      </c>
    </row>
    <row r="13528" spans="1:9" x14ac:dyDescent="0.2">
      <c r="A13528" t="s">
        <v>27060</v>
      </c>
      <c r="B13528" t="s">
        <v>27061</v>
      </c>
      <c r="C13528">
        <v>0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</row>
    <row r="13529" spans="1:9" x14ac:dyDescent="0.2">
      <c r="A13529" t="s">
        <v>27062</v>
      </c>
      <c r="B13529" t="s">
        <v>27063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9" x14ac:dyDescent="0.2">
      <c r="A13530" t="s">
        <v>27064</v>
      </c>
      <c r="B13530" t="s">
        <v>27065</v>
      </c>
      <c r="C13530">
        <v>0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0</v>
      </c>
    </row>
    <row r="13531" spans="1:9" x14ac:dyDescent="0.2">
      <c r="A13531" t="s">
        <v>27066</v>
      </c>
      <c r="B13531" t="s">
        <v>27067</v>
      </c>
      <c r="C13531">
        <v>0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</row>
    <row r="13532" spans="1:9" x14ac:dyDescent="0.2">
      <c r="A13532" t="s">
        <v>27068</v>
      </c>
      <c r="B13532" t="s">
        <v>27069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 x14ac:dyDescent="0.2">
      <c r="A13533" t="s">
        <v>27070</v>
      </c>
      <c r="B13533" t="s">
        <v>27071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 x14ac:dyDescent="0.2">
      <c r="A13534" t="s">
        <v>27072</v>
      </c>
      <c r="B13534" t="s">
        <v>27073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">
      <c r="A13535" t="s">
        <v>27074</v>
      </c>
      <c r="B13535" t="s">
        <v>27075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 x14ac:dyDescent="0.2">
      <c r="A13536" t="s">
        <v>27076</v>
      </c>
      <c r="B13536" t="s">
        <v>27077</v>
      </c>
      <c r="C13536">
        <v>0</v>
      </c>
      <c r="D13536">
        <v>1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">
      <c r="A13537" t="s">
        <v>27078</v>
      </c>
      <c r="B13537" t="s">
        <v>27079</v>
      </c>
      <c r="C13537">
        <v>0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2">
      <c r="A13538" t="s">
        <v>27080</v>
      </c>
      <c r="B13538" t="s">
        <v>27081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">
      <c r="A13539" t="s">
        <v>27082</v>
      </c>
      <c r="B13539" t="s">
        <v>27083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">
      <c r="A13540" t="s">
        <v>27084</v>
      </c>
      <c r="B13540" t="s">
        <v>27085</v>
      </c>
      <c r="C13540">
        <v>0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2">
      <c r="A13541" t="s">
        <v>27086</v>
      </c>
      <c r="B13541" t="s">
        <v>27087</v>
      </c>
      <c r="C13541">
        <v>0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">
      <c r="A13542" t="s">
        <v>27088</v>
      </c>
      <c r="B13542" t="s">
        <v>27089</v>
      </c>
      <c r="C13542">
        <v>0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 x14ac:dyDescent="0.2">
      <c r="A13543" t="s">
        <v>27090</v>
      </c>
      <c r="B13543" t="s">
        <v>27091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0</v>
      </c>
    </row>
    <row r="13544" spans="1:9" x14ac:dyDescent="0.2">
      <c r="A13544" t="s">
        <v>27092</v>
      </c>
      <c r="B13544" t="s">
        <v>27093</v>
      </c>
      <c r="C13544">
        <v>0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2">
      <c r="A13545" t="s">
        <v>27094</v>
      </c>
      <c r="B13545" t="s">
        <v>27095</v>
      </c>
      <c r="C13545">
        <v>0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">
      <c r="A13546" t="s">
        <v>27096</v>
      </c>
      <c r="B13546" t="s">
        <v>27097</v>
      </c>
      <c r="C13546">
        <v>0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">
      <c r="A13547" t="s">
        <v>27098</v>
      </c>
      <c r="B13547" t="s">
        <v>27099</v>
      </c>
      <c r="C13547">
        <v>0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 x14ac:dyDescent="0.2">
      <c r="A13548" t="s">
        <v>27100</v>
      </c>
      <c r="B13548" t="s">
        <v>27101</v>
      </c>
      <c r="C13548">
        <v>0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">
      <c r="A13549" t="s">
        <v>27102</v>
      </c>
      <c r="B13549" t="s">
        <v>27103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 x14ac:dyDescent="0.2">
      <c r="A13550" t="s">
        <v>27104</v>
      </c>
      <c r="B13550" t="s">
        <v>27105</v>
      </c>
      <c r="C13550">
        <v>0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">
      <c r="A13551" t="s">
        <v>27106</v>
      </c>
      <c r="B13551" t="s">
        <v>27107</v>
      </c>
      <c r="C13551">
        <v>0</v>
      </c>
      <c r="D13551">
        <v>1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 x14ac:dyDescent="0.2">
      <c r="A13552" t="s">
        <v>27108</v>
      </c>
      <c r="B13552" t="s">
        <v>27109</v>
      </c>
      <c r="C13552">
        <v>0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2">
      <c r="A13553" t="s">
        <v>27110</v>
      </c>
      <c r="B13553" t="s">
        <v>27111</v>
      </c>
      <c r="C13553">
        <v>0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2">
      <c r="A13554" t="s">
        <v>27112</v>
      </c>
      <c r="B13554" t="s">
        <v>27113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">
      <c r="A13555" t="s">
        <v>27114</v>
      </c>
      <c r="B13555" t="s">
        <v>27115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">
      <c r="A13556" t="s">
        <v>27116</v>
      </c>
      <c r="B13556" t="s">
        <v>27117</v>
      </c>
      <c r="C13556">
        <v>0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">
      <c r="A13557" t="s">
        <v>27118</v>
      </c>
      <c r="B13557" t="s">
        <v>27119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">
      <c r="A13558" t="s">
        <v>27120</v>
      </c>
      <c r="B13558" t="s">
        <v>27121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 x14ac:dyDescent="0.2">
      <c r="A13559" t="s">
        <v>27122</v>
      </c>
      <c r="B13559" t="s">
        <v>27123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2">
      <c r="A13560" t="s">
        <v>27124</v>
      </c>
      <c r="B13560" t="s">
        <v>27125</v>
      </c>
      <c r="C13560">
        <v>0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">
      <c r="A13561" t="s">
        <v>27126</v>
      </c>
      <c r="B13561" t="s">
        <v>27127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 x14ac:dyDescent="0.2">
      <c r="A13562" t="s">
        <v>27128</v>
      </c>
      <c r="B13562" t="s">
        <v>27129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">
      <c r="A13563" t="s">
        <v>27130</v>
      </c>
      <c r="B13563" t="s">
        <v>27131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0</v>
      </c>
    </row>
    <row r="13564" spans="1:9" x14ac:dyDescent="0.2">
      <c r="A13564" t="s">
        <v>27132</v>
      </c>
      <c r="B13564" t="s">
        <v>27133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">
      <c r="A13565" t="s">
        <v>27134</v>
      </c>
      <c r="B13565" t="s">
        <v>27135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</row>
    <row r="13566" spans="1:9" x14ac:dyDescent="0.2">
      <c r="A13566" t="s">
        <v>27136</v>
      </c>
      <c r="B13566" t="s">
        <v>27137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 x14ac:dyDescent="0.2">
      <c r="A13567" t="s">
        <v>27138</v>
      </c>
      <c r="B13567" t="s">
        <v>27139</v>
      </c>
      <c r="C13567">
        <v>0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">
      <c r="A13568" t="s">
        <v>27140</v>
      </c>
      <c r="B13568" t="s">
        <v>27141</v>
      </c>
      <c r="C13568">
        <v>0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 x14ac:dyDescent="0.2">
      <c r="A13569" t="s">
        <v>27142</v>
      </c>
      <c r="B13569" t="s">
        <v>27143</v>
      </c>
      <c r="C13569">
        <v>0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 spans="1:9" x14ac:dyDescent="0.2">
      <c r="A13570" t="s">
        <v>27144</v>
      </c>
      <c r="B13570" t="s">
        <v>27145</v>
      </c>
      <c r="C13570">
        <v>0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2">
      <c r="A13571" t="s">
        <v>27146</v>
      </c>
      <c r="B13571" t="s">
        <v>27147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</row>
    <row r="13572" spans="1:9" x14ac:dyDescent="0.2">
      <c r="A13572" t="s">
        <v>27148</v>
      </c>
      <c r="B13572" t="s">
        <v>27149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 t="s">
        <v>27150</v>
      </c>
      <c r="B13573" t="s">
        <v>27151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</row>
    <row r="13574" spans="1:9" x14ac:dyDescent="0.2">
      <c r="A13574" t="s">
        <v>27152</v>
      </c>
      <c r="B13574" t="s">
        <v>27153</v>
      </c>
      <c r="C13574">
        <v>0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</row>
    <row r="13575" spans="1:9" x14ac:dyDescent="0.2">
      <c r="A13575" t="s">
        <v>27154</v>
      </c>
      <c r="B13575" t="s">
        <v>27155</v>
      </c>
      <c r="C13575">
        <v>0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2">
      <c r="A13576" t="s">
        <v>27156</v>
      </c>
      <c r="B13576" t="s">
        <v>27157</v>
      </c>
      <c r="C13576">
        <v>0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0</v>
      </c>
    </row>
    <row r="13577" spans="1:9" x14ac:dyDescent="0.2">
      <c r="A13577" t="s">
        <v>27158</v>
      </c>
      <c r="B13577" t="s">
        <v>27159</v>
      </c>
      <c r="C13577">
        <v>0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</row>
    <row r="13578" spans="1:9" x14ac:dyDescent="0.2">
      <c r="A13578" t="s">
        <v>27160</v>
      </c>
      <c r="B13578" t="s">
        <v>27161</v>
      </c>
      <c r="C13578">
        <v>0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 x14ac:dyDescent="0.2">
      <c r="A13579" t="s">
        <v>27162</v>
      </c>
      <c r="B13579" t="s">
        <v>27163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 x14ac:dyDescent="0.2">
      <c r="A13580" t="s">
        <v>27164</v>
      </c>
      <c r="B13580" t="s">
        <v>27165</v>
      </c>
      <c r="C13580">
        <v>0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">
      <c r="A13581" t="s">
        <v>27166</v>
      </c>
      <c r="B13581" t="s">
        <v>27167</v>
      </c>
      <c r="C13581">
        <v>0</v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0</v>
      </c>
    </row>
    <row r="13582" spans="1:9" x14ac:dyDescent="0.2">
      <c r="A13582" t="s">
        <v>27168</v>
      </c>
      <c r="B13582" t="s">
        <v>27169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">
      <c r="A13583" t="s">
        <v>27170</v>
      </c>
      <c r="B13583" t="s">
        <v>27171</v>
      </c>
      <c r="C13583">
        <v>0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 x14ac:dyDescent="0.2">
      <c r="A13584" t="s">
        <v>27172</v>
      </c>
      <c r="B13584" t="s">
        <v>27173</v>
      </c>
      <c r="C13584">
        <v>0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 x14ac:dyDescent="0.2">
      <c r="A13585" t="s">
        <v>27174</v>
      </c>
      <c r="B13585" t="s">
        <v>27175</v>
      </c>
      <c r="C13585">
        <v>0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2">
      <c r="A13586" t="s">
        <v>27176</v>
      </c>
      <c r="B13586" t="s">
        <v>27177</v>
      </c>
      <c r="C13586">
        <v>0</v>
      </c>
      <c r="D13586">
        <v>1</v>
      </c>
      <c r="E13586">
        <v>0</v>
      </c>
      <c r="F13586">
        <v>0</v>
      </c>
      <c r="G13586">
        <v>0</v>
      </c>
      <c r="H13586">
        <v>0</v>
      </c>
      <c r="I13586">
        <v>0</v>
      </c>
    </row>
    <row r="13587" spans="1:9" x14ac:dyDescent="0.2">
      <c r="A13587" t="s">
        <v>27178</v>
      </c>
      <c r="B13587" t="s">
        <v>27179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 x14ac:dyDescent="0.2">
      <c r="A13588" t="s">
        <v>27180</v>
      </c>
      <c r="B13588" t="s">
        <v>27181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">
      <c r="A13589" t="s">
        <v>27182</v>
      </c>
      <c r="B13589" t="s">
        <v>27183</v>
      </c>
      <c r="C13589">
        <v>0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">
      <c r="A13590" t="s">
        <v>27184</v>
      </c>
      <c r="B13590" t="s">
        <v>27185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</row>
    <row r="13591" spans="1:9" x14ac:dyDescent="0.2">
      <c r="A13591" t="s">
        <v>27186</v>
      </c>
      <c r="B13591" t="s">
        <v>27187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">
      <c r="A13592" t="s">
        <v>27188</v>
      </c>
      <c r="B13592" t="s">
        <v>27189</v>
      </c>
      <c r="C13592">
        <v>0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2">
      <c r="A13593" t="s">
        <v>27190</v>
      </c>
      <c r="B13593" t="s">
        <v>27191</v>
      </c>
      <c r="C13593">
        <v>0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 x14ac:dyDescent="0.2">
      <c r="A13594" t="s">
        <v>27192</v>
      </c>
      <c r="B13594" t="s">
        <v>27193</v>
      </c>
      <c r="C13594">
        <v>0</v>
      </c>
      <c r="D13594">
        <v>1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 x14ac:dyDescent="0.2">
      <c r="A13595" t="s">
        <v>27194</v>
      </c>
      <c r="B13595" t="s">
        <v>27195</v>
      </c>
      <c r="C13595">
        <v>0</v>
      </c>
      <c r="D13595">
        <v>1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">
      <c r="A13596" t="s">
        <v>27196</v>
      </c>
      <c r="B13596" t="s">
        <v>27197</v>
      </c>
      <c r="C13596">
        <v>0</v>
      </c>
      <c r="D13596">
        <v>1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">
      <c r="A13597" t="s">
        <v>27198</v>
      </c>
      <c r="B13597" t="s">
        <v>27199</v>
      </c>
      <c r="C13597">
        <v>0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 x14ac:dyDescent="0.2">
      <c r="A13598" t="s">
        <v>27200</v>
      </c>
      <c r="B13598" t="s">
        <v>27201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</row>
    <row r="13599" spans="1:9" x14ac:dyDescent="0.2">
      <c r="A13599" t="s">
        <v>27202</v>
      </c>
      <c r="B13599" t="s">
        <v>27203</v>
      </c>
      <c r="C13599">
        <v>0</v>
      </c>
      <c r="D13599">
        <v>1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 x14ac:dyDescent="0.2">
      <c r="A13600" t="s">
        <v>27204</v>
      </c>
      <c r="B13600" t="s">
        <v>27205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">
      <c r="A13601" t="s">
        <v>27206</v>
      </c>
      <c r="B13601" t="s">
        <v>27207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</row>
    <row r="13602" spans="1:9" x14ac:dyDescent="0.2">
      <c r="A13602" t="s">
        <v>27208</v>
      </c>
      <c r="B13602" t="s">
        <v>27209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</v>
      </c>
    </row>
    <row r="13603" spans="1:9" x14ac:dyDescent="0.2">
      <c r="A13603" t="s">
        <v>27210</v>
      </c>
      <c r="B13603" t="s">
        <v>27211</v>
      </c>
      <c r="C13603">
        <v>0</v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</row>
    <row r="13604" spans="1:9" x14ac:dyDescent="0.2">
      <c r="A13604" t="s">
        <v>27212</v>
      </c>
      <c r="B13604" t="s">
        <v>27213</v>
      </c>
      <c r="C13604">
        <v>0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2">
      <c r="A13605" t="s">
        <v>27214</v>
      </c>
      <c r="B13605" t="s">
        <v>27215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</row>
    <row r="13606" spans="1:9" x14ac:dyDescent="0.2">
      <c r="A13606" t="s">
        <v>27216</v>
      </c>
      <c r="B13606" t="s">
        <v>27217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2">
      <c r="A13607" t="s">
        <v>27218</v>
      </c>
      <c r="B13607" t="s">
        <v>27219</v>
      </c>
      <c r="C13607">
        <v>0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</row>
    <row r="13608" spans="1:9" x14ac:dyDescent="0.2">
      <c r="A13608" t="s">
        <v>27220</v>
      </c>
      <c r="B13608" t="s">
        <v>27221</v>
      </c>
      <c r="C13608">
        <v>0</v>
      </c>
      <c r="D13608">
        <v>1</v>
      </c>
      <c r="E13608">
        <v>0</v>
      </c>
      <c r="F13608">
        <v>0</v>
      </c>
      <c r="G13608">
        <v>0</v>
      </c>
      <c r="H13608">
        <v>0</v>
      </c>
      <c r="I13608">
        <v>0</v>
      </c>
    </row>
    <row r="13609" spans="1:9" x14ac:dyDescent="0.2">
      <c r="A13609" t="s">
        <v>27222</v>
      </c>
      <c r="B13609" t="s">
        <v>27223</v>
      </c>
      <c r="C13609">
        <v>0</v>
      </c>
      <c r="D13609">
        <v>1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 x14ac:dyDescent="0.2">
      <c r="A13610" t="s">
        <v>27224</v>
      </c>
      <c r="B13610" t="s">
        <v>27225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 x14ac:dyDescent="0.2">
      <c r="A13611" t="s">
        <v>27226</v>
      </c>
      <c r="B13611" t="s">
        <v>27227</v>
      </c>
      <c r="C13611">
        <v>0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">
      <c r="A13612" t="s">
        <v>27228</v>
      </c>
      <c r="B13612" t="s">
        <v>27229</v>
      </c>
      <c r="C13612">
        <v>0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">
      <c r="A13613" t="s">
        <v>27230</v>
      </c>
      <c r="B13613" t="s">
        <v>27231</v>
      </c>
      <c r="C13613">
        <v>0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 x14ac:dyDescent="0.2">
      <c r="A13614" t="s">
        <v>27232</v>
      </c>
      <c r="B13614" t="s">
        <v>27233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</row>
    <row r="13615" spans="1:9" x14ac:dyDescent="0.2">
      <c r="A13615" t="s">
        <v>27234</v>
      </c>
      <c r="B13615" t="s">
        <v>27235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">
      <c r="A13616" t="s">
        <v>27236</v>
      </c>
      <c r="B13616" t="s">
        <v>27237</v>
      </c>
      <c r="C13616">
        <v>0</v>
      </c>
      <c r="D13616">
        <v>1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">
      <c r="A13617" t="s">
        <v>27238</v>
      </c>
      <c r="B13617" t="s">
        <v>27239</v>
      </c>
      <c r="C13617">
        <v>0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">
      <c r="A13618" t="s">
        <v>27240</v>
      </c>
      <c r="B13618" t="s">
        <v>27241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2">
      <c r="A13619" t="s">
        <v>27242</v>
      </c>
      <c r="B13619" t="s">
        <v>27243</v>
      </c>
      <c r="C13619">
        <v>0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">
      <c r="A13620" t="s">
        <v>27244</v>
      </c>
      <c r="B13620" t="s">
        <v>27245</v>
      </c>
      <c r="C13620">
        <v>0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">
      <c r="A13621" t="s">
        <v>27246</v>
      </c>
      <c r="B13621" t="s">
        <v>27247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0</v>
      </c>
    </row>
    <row r="13622" spans="1:9" x14ac:dyDescent="0.2">
      <c r="A13622" t="s">
        <v>27248</v>
      </c>
      <c r="B13622" t="s">
        <v>27249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</row>
    <row r="13623" spans="1:9" x14ac:dyDescent="0.2">
      <c r="A13623" t="s">
        <v>27250</v>
      </c>
      <c r="B13623" t="s">
        <v>27251</v>
      </c>
      <c r="C13623">
        <v>0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">
      <c r="A13624" t="s">
        <v>27252</v>
      </c>
      <c r="B13624" t="s">
        <v>27253</v>
      </c>
      <c r="C13624">
        <v>0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2">
      <c r="A13625" t="s">
        <v>27254</v>
      </c>
      <c r="B13625" t="s">
        <v>27255</v>
      </c>
      <c r="C13625">
        <v>0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</row>
    <row r="13626" spans="1:9" x14ac:dyDescent="0.2">
      <c r="A13626" t="s">
        <v>27256</v>
      </c>
      <c r="B13626" t="s">
        <v>27257</v>
      </c>
      <c r="C13626">
        <v>0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">
      <c r="A13627" t="s">
        <v>27258</v>
      </c>
      <c r="B13627" t="s">
        <v>27259</v>
      </c>
      <c r="C13627">
        <v>0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</row>
    <row r="13628" spans="1:9" x14ac:dyDescent="0.2">
      <c r="A13628" t="s">
        <v>27260</v>
      </c>
      <c r="B13628" t="s">
        <v>27261</v>
      </c>
      <c r="C13628">
        <v>0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</row>
    <row r="13629" spans="1:9" x14ac:dyDescent="0.2">
      <c r="A13629" t="s">
        <v>27262</v>
      </c>
      <c r="B13629" t="s">
        <v>27263</v>
      </c>
      <c r="C13629">
        <v>0</v>
      </c>
      <c r="D13629">
        <v>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">
      <c r="A13630" t="s">
        <v>27264</v>
      </c>
      <c r="B13630" t="s">
        <v>27265</v>
      </c>
      <c r="C13630">
        <v>0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2">
      <c r="A13631" t="s">
        <v>27266</v>
      </c>
      <c r="B13631" t="s">
        <v>27267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">
      <c r="A13632" t="s">
        <v>27268</v>
      </c>
      <c r="B13632" t="s">
        <v>27269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">
      <c r="A13633" t="s">
        <v>27270</v>
      </c>
      <c r="B13633" t="s">
        <v>27271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 x14ac:dyDescent="0.2">
      <c r="A13634" t="s">
        <v>27272</v>
      </c>
      <c r="B13634" t="s">
        <v>27273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</row>
    <row r="13635" spans="1:9" x14ac:dyDescent="0.2">
      <c r="A13635" t="s">
        <v>27274</v>
      </c>
      <c r="B13635" t="s">
        <v>27275</v>
      </c>
      <c r="C13635">
        <v>0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 x14ac:dyDescent="0.2">
      <c r="A13636" t="s">
        <v>27276</v>
      </c>
      <c r="B13636" t="s">
        <v>27277</v>
      </c>
      <c r="C13636">
        <v>0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">
      <c r="A13637" t="s">
        <v>27278</v>
      </c>
      <c r="B13637" t="s">
        <v>27279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">
      <c r="A13638" t="s">
        <v>27280</v>
      </c>
      <c r="B13638" t="s">
        <v>27281</v>
      </c>
      <c r="C13638">
        <v>0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 x14ac:dyDescent="0.2">
      <c r="A13639" t="s">
        <v>27282</v>
      </c>
      <c r="B13639" t="s">
        <v>27283</v>
      </c>
      <c r="C13639">
        <v>0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 x14ac:dyDescent="0.2">
      <c r="A13640" t="s">
        <v>27284</v>
      </c>
      <c r="B13640" t="s">
        <v>27285</v>
      </c>
      <c r="C13640">
        <v>0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 x14ac:dyDescent="0.2">
      <c r="A13641" t="s">
        <v>27286</v>
      </c>
      <c r="B13641" t="s">
        <v>27287</v>
      </c>
      <c r="C13641">
        <v>0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">
      <c r="A13642" t="s">
        <v>27288</v>
      </c>
      <c r="B13642" t="s">
        <v>27289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</row>
    <row r="13643" spans="1:9" x14ac:dyDescent="0.2">
      <c r="A13643" t="s">
        <v>27290</v>
      </c>
      <c r="B13643" t="s">
        <v>27291</v>
      </c>
      <c r="C13643">
        <v>0</v>
      </c>
      <c r="D13643">
        <v>1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 spans="1:9" x14ac:dyDescent="0.2">
      <c r="A13644" t="s">
        <v>27292</v>
      </c>
      <c r="B13644" t="s">
        <v>27293</v>
      </c>
      <c r="C13644">
        <v>0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 x14ac:dyDescent="0.2">
      <c r="A13645" t="s">
        <v>27294</v>
      </c>
      <c r="B13645" t="s">
        <v>27295</v>
      </c>
      <c r="C13645">
        <v>0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x14ac:dyDescent="0.2">
      <c r="A13646" t="s">
        <v>27296</v>
      </c>
      <c r="B13646" t="s">
        <v>27297</v>
      </c>
      <c r="C13646">
        <v>0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 x14ac:dyDescent="0.2">
      <c r="A13647" t="s">
        <v>27298</v>
      </c>
      <c r="B13647" t="s">
        <v>27299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">
      <c r="A13648" t="s">
        <v>27300</v>
      </c>
      <c r="B13648" t="s">
        <v>27301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0</v>
      </c>
    </row>
    <row r="13649" spans="1:9" x14ac:dyDescent="0.2">
      <c r="A13649" t="s">
        <v>27302</v>
      </c>
      <c r="B13649" t="s">
        <v>27303</v>
      </c>
      <c r="C13649">
        <v>0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</row>
    <row r="13650" spans="1:9" x14ac:dyDescent="0.2">
      <c r="A13650" t="s">
        <v>27304</v>
      </c>
      <c r="B13650" t="s">
        <v>27305</v>
      </c>
      <c r="C13650">
        <v>0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0</v>
      </c>
    </row>
    <row r="13651" spans="1:9" x14ac:dyDescent="0.2">
      <c r="A13651" t="s">
        <v>27306</v>
      </c>
      <c r="B13651" t="s">
        <v>27307</v>
      </c>
      <c r="C13651">
        <v>0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</row>
    <row r="13652" spans="1:9" x14ac:dyDescent="0.2">
      <c r="A13652" t="s">
        <v>27308</v>
      </c>
      <c r="B13652" t="s">
        <v>27309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">
      <c r="A13653" t="s">
        <v>27310</v>
      </c>
      <c r="B13653" t="s">
        <v>27311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</row>
    <row r="13654" spans="1:9" x14ac:dyDescent="0.2">
      <c r="A13654" t="s">
        <v>27312</v>
      </c>
      <c r="B13654" t="s">
        <v>27313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">
      <c r="A13655" t="s">
        <v>27314</v>
      </c>
      <c r="B13655" t="s">
        <v>27315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2">
      <c r="A13656" t="s">
        <v>27316</v>
      </c>
      <c r="B13656" t="s">
        <v>27317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">
      <c r="A13657" t="s">
        <v>27318</v>
      </c>
      <c r="B13657" t="s">
        <v>27319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2">
      <c r="A13658" t="s">
        <v>27320</v>
      </c>
      <c r="B13658" t="s">
        <v>27321</v>
      </c>
      <c r="C13658">
        <v>0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">
      <c r="A13659" t="s">
        <v>27322</v>
      </c>
      <c r="B13659" t="s">
        <v>27323</v>
      </c>
      <c r="C13659">
        <v>0</v>
      </c>
      <c r="D13659">
        <v>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">
      <c r="A13660" t="s">
        <v>27324</v>
      </c>
      <c r="B13660" t="s">
        <v>27325</v>
      </c>
      <c r="C13660">
        <v>0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">
      <c r="A13661" t="s">
        <v>27326</v>
      </c>
      <c r="B13661" t="s">
        <v>27327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">
      <c r="A13662" t="s">
        <v>27328</v>
      </c>
      <c r="B13662" t="s">
        <v>27329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</row>
    <row r="13663" spans="1:9" x14ac:dyDescent="0.2">
      <c r="A13663" t="s">
        <v>27330</v>
      </c>
      <c r="B13663" t="s">
        <v>27331</v>
      </c>
      <c r="C13663">
        <v>0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">
      <c r="A13664" t="s">
        <v>27332</v>
      </c>
      <c r="B13664" t="s">
        <v>27333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</row>
    <row r="13665" spans="1:9" x14ac:dyDescent="0.2">
      <c r="A13665" t="s">
        <v>27334</v>
      </c>
      <c r="B13665" t="s">
        <v>27335</v>
      </c>
      <c r="C13665">
        <v>0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">
      <c r="A13666" t="s">
        <v>27336</v>
      </c>
      <c r="B13666" t="s">
        <v>27337</v>
      </c>
      <c r="C13666">
        <v>0</v>
      </c>
      <c r="D13666">
        <v>1</v>
      </c>
      <c r="E13666">
        <v>0</v>
      </c>
      <c r="F13666">
        <v>0</v>
      </c>
      <c r="G13666">
        <v>0</v>
      </c>
      <c r="H13666">
        <v>0</v>
      </c>
      <c r="I13666">
        <v>0</v>
      </c>
    </row>
    <row r="13667" spans="1:9" x14ac:dyDescent="0.2">
      <c r="A13667" t="s">
        <v>27338</v>
      </c>
      <c r="B13667" t="s">
        <v>27339</v>
      </c>
      <c r="C13667">
        <v>0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">
      <c r="A13668" t="s">
        <v>27340</v>
      </c>
      <c r="B13668" t="s">
        <v>27341</v>
      </c>
      <c r="C13668">
        <v>0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</row>
    <row r="13669" spans="1:9" x14ac:dyDescent="0.2">
      <c r="A13669" t="s">
        <v>27342</v>
      </c>
      <c r="B13669" t="s">
        <v>27343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 x14ac:dyDescent="0.2">
      <c r="A13670" t="s">
        <v>27344</v>
      </c>
      <c r="B13670" t="s">
        <v>27345</v>
      </c>
      <c r="C13670">
        <v>0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</row>
    <row r="13671" spans="1:9" x14ac:dyDescent="0.2">
      <c r="A13671" t="s">
        <v>27346</v>
      </c>
      <c r="B13671" t="s">
        <v>27347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</row>
    <row r="13672" spans="1:9" x14ac:dyDescent="0.2">
      <c r="A13672" t="s">
        <v>27348</v>
      </c>
      <c r="B13672" t="s">
        <v>27349</v>
      </c>
      <c r="C13672">
        <v>0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2">
      <c r="A13673" t="s">
        <v>27350</v>
      </c>
      <c r="B13673" t="s">
        <v>27351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2">
      <c r="A13674" t="s">
        <v>27352</v>
      </c>
      <c r="B13674" t="s">
        <v>27353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 spans="1:9" x14ac:dyDescent="0.2">
      <c r="A13675" t="s">
        <v>27354</v>
      </c>
      <c r="B13675" t="s">
        <v>27355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 spans="1:9" x14ac:dyDescent="0.2">
      <c r="A13676" t="s">
        <v>27356</v>
      </c>
      <c r="B13676" t="s">
        <v>27357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">
      <c r="A13677" t="s">
        <v>27358</v>
      </c>
      <c r="B13677" t="s">
        <v>27359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">
      <c r="A13678" t="s">
        <v>27360</v>
      </c>
      <c r="B13678" t="s">
        <v>27361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2">
      <c r="A13679" t="s">
        <v>27362</v>
      </c>
      <c r="B13679" t="s">
        <v>27363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2">
      <c r="A13680" t="s">
        <v>27364</v>
      </c>
      <c r="B13680" t="s">
        <v>27365</v>
      </c>
      <c r="C13680">
        <v>0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">
      <c r="A13681" t="s">
        <v>27366</v>
      </c>
      <c r="B13681" t="s">
        <v>27367</v>
      </c>
      <c r="C13681">
        <v>0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 spans="1:9" x14ac:dyDescent="0.2">
      <c r="A13682" t="s">
        <v>27368</v>
      </c>
      <c r="B13682" t="s">
        <v>27369</v>
      </c>
      <c r="C13682">
        <v>0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 spans="1:9" x14ac:dyDescent="0.2">
      <c r="A13683" t="s">
        <v>27370</v>
      </c>
      <c r="B13683" t="s">
        <v>27371</v>
      </c>
      <c r="C13683">
        <v>0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">
      <c r="A13684" t="s">
        <v>27372</v>
      </c>
      <c r="B13684" t="s">
        <v>27373</v>
      </c>
      <c r="C13684">
        <v>0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">
      <c r="A13685" t="s">
        <v>27374</v>
      </c>
      <c r="B13685" t="s">
        <v>27375</v>
      </c>
      <c r="C13685">
        <v>0</v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0</v>
      </c>
    </row>
    <row r="13686" spans="1:9" x14ac:dyDescent="0.2">
      <c r="A13686" t="s">
        <v>27376</v>
      </c>
      <c r="B13686" t="s">
        <v>27377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">
      <c r="A13687" t="s">
        <v>27378</v>
      </c>
      <c r="B13687" t="s">
        <v>27379</v>
      </c>
      <c r="C13687">
        <v>0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0</v>
      </c>
    </row>
    <row r="13688" spans="1:9" x14ac:dyDescent="0.2">
      <c r="A13688" t="s">
        <v>27380</v>
      </c>
      <c r="B13688" t="s">
        <v>27381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 x14ac:dyDescent="0.2">
      <c r="A13689" t="s">
        <v>27382</v>
      </c>
      <c r="B13689" t="s">
        <v>27383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">
      <c r="A13690" t="s">
        <v>27384</v>
      </c>
      <c r="B13690" t="s">
        <v>27385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">
      <c r="A13691" t="s">
        <v>27386</v>
      </c>
      <c r="B13691" t="s">
        <v>27387</v>
      </c>
      <c r="C13691">
        <v>0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</row>
    <row r="13692" spans="1:9" x14ac:dyDescent="0.2">
      <c r="A13692" t="s">
        <v>27388</v>
      </c>
      <c r="B13692" t="s">
        <v>27389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">
      <c r="A13693" t="s">
        <v>27390</v>
      </c>
      <c r="B13693" t="s">
        <v>27391</v>
      </c>
      <c r="C13693">
        <v>0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">
      <c r="A13694" t="s">
        <v>27392</v>
      </c>
      <c r="B13694" t="s">
        <v>27393</v>
      </c>
      <c r="C13694">
        <v>0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">
      <c r="A13695" t="s">
        <v>27394</v>
      </c>
      <c r="B13695" t="s">
        <v>27395</v>
      </c>
      <c r="C13695">
        <v>0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2">
      <c r="A13696" t="s">
        <v>27396</v>
      </c>
      <c r="B13696" t="s">
        <v>27397</v>
      </c>
      <c r="C13696">
        <v>0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">
      <c r="A13697" t="s">
        <v>27398</v>
      </c>
      <c r="B13697" t="s">
        <v>27399</v>
      </c>
      <c r="C13697">
        <v>0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">
      <c r="A13698" t="s">
        <v>27400</v>
      </c>
      <c r="B13698" t="s">
        <v>27401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0</v>
      </c>
    </row>
    <row r="13699" spans="1:9" x14ac:dyDescent="0.2">
      <c r="A13699" t="s">
        <v>27402</v>
      </c>
      <c r="B13699" t="s">
        <v>27403</v>
      </c>
      <c r="C13699">
        <v>0</v>
      </c>
      <c r="D13699">
        <v>0</v>
      </c>
      <c r="E13699">
        <v>1</v>
      </c>
      <c r="F13699">
        <v>0</v>
      </c>
      <c r="G13699">
        <v>0</v>
      </c>
      <c r="H13699">
        <v>0</v>
      </c>
      <c r="I13699">
        <v>0</v>
      </c>
    </row>
    <row r="13700" spans="1:9" x14ac:dyDescent="0.2">
      <c r="A13700" t="s">
        <v>27404</v>
      </c>
      <c r="B13700" t="s">
        <v>27405</v>
      </c>
      <c r="C13700">
        <v>0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 x14ac:dyDescent="0.2">
      <c r="A13701" t="s">
        <v>27406</v>
      </c>
      <c r="B13701" t="s">
        <v>27407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">
      <c r="A13702" t="s">
        <v>27408</v>
      </c>
      <c r="B13702" t="s">
        <v>27409</v>
      </c>
      <c r="C13702">
        <v>0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 x14ac:dyDescent="0.2">
      <c r="A13703" t="s">
        <v>27410</v>
      </c>
      <c r="B13703" t="s">
        <v>27411</v>
      </c>
      <c r="C13703">
        <v>0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">
      <c r="A13704" t="s">
        <v>27412</v>
      </c>
      <c r="B13704" t="s">
        <v>27413</v>
      </c>
      <c r="C13704">
        <v>0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">
      <c r="A13705" t="s">
        <v>27414</v>
      </c>
      <c r="B13705" t="s">
        <v>27415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</row>
    <row r="13706" spans="1:9" x14ac:dyDescent="0.2">
      <c r="A13706" t="s">
        <v>27416</v>
      </c>
      <c r="B13706" t="s">
        <v>27417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0</v>
      </c>
    </row>
    <row r="13707" spans="1:9" x14ac:dyDescent="0.2">
      <c r="A13707" t="s">
        <v>27418</v>
      </c>
      <c r="B13707" t="s">
        <v>27419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</row>
    <row r="13708" spans="1:9" x14ac:dyDescent="0.2">
      <c r="A13708" t="s">
        <v>27420</v>
      </c>
      <c r="B13708" t="s">
        <v>27421</v>
      </c>
      <c r="C13708">
        <v>0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">
      <c r="A13709" t="s">
        <v>27422</v>
      </c>
      <c r="B13709" t="s">
        <v>27423</v>
      </c>
      <c r="C13709">
        <v>0</v>
      </c>
      <c r="D13709">
        <v>1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">
      <c r="A13710" t="s">
        <v>27424</v>
      </c>
      <c r="B13710" t="s">
        <v>27425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0</v>
      </c>
    </row>
    <row r="13711" spans="1:9" x14ac:dyDescent="0.2">
      <c r="A13711" t="s">
        <v>27426</v>
      </c>
      <c r="B13711" t="s">
        <v>27427</v>
      </c>
      <c r="C13711">
        <v>0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2">
      <c r="A13712" t="s">
        <v>27428</v>
      </c>
      <c r="B13712" t="s">
        <v>27429</v>
      </c>
      <c r="C13712">
        <v>0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">
      <c r="A13713" t="s">
        <v>27430</v>
      </c>
      <c r="B13713" t="s">
        <v>27431</v>
      </c>
      <c r="C13713">
        <v>0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">
      <c r="A13714" t="s">
        <v>27432</v>
      </c>
      <c r="B13714" t="s">
        <v>27433</v>
      </c>
      <c r="C13714">
        <v>0</v>
      </c>
      <c r="D13714">
        <v>1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">
      <c r="A13715" t="s">
        <v>27434</v>
      </c>
      <c r="B13715" t="s">
        <v>27435</v>
      </c>
      <c r="C13715">
        <v>0</v>
      </c>
      <c r="D13715">
        <v>1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">
      <c r="A13716" t="s">
        <v>27436</v>
      </c>
      <c r="B13716" t="s">
        <v>27437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">
      <c r="A13717" t="s">
        <v>27438</v>
      </c>
      <c r="B13717" t="s">
        <v>27439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">
      <c r="A13718" t="s">
        <v>27440</v>
      </c>
      <c r="B13718" t="s">
        <v>27441</v>
      </c>
      <c r="C13718">
        <v>0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2">
      <c r="A13719" t="s">
        <v>27442</v>
      </c>
      <c r="B13719" t="s">
        <v>27443</v>
      </c>
      <c r="C13719">
        <v>0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">
      <c r="A13720" t="s">
        <v>27444</v>
      </c>
      <c r="B13720" t="s">
        <v>27445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">
      <c r="A13721" t="s">
        <v>27446</v>
      </c>
      <c r="B13721" t="s">
        <v>27447</v>
      </c>
      <c r="C13721">
        <v>0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</row>
    <row r="13722" spans="1:9" x14ac:dyDescent="0.2">
      <c r="A13722" t="s">
        <v>27448</v>
      </c>
      <c r="B13722" t="s">
        <v>27449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2">
      <c r="A13723" t="s">
        <v>27450</v>
      </c>
      <c r="B13723" t="s">
        <v>27451</v>
      </c>
      <c r="C13723">
        <v>0</v>
      </c>
      <c r="D13723">
        <v>0</v>
      </c>
      <c r="E13723">
        <v>1</v>
      </c>
      <c r="F13723">
        <v>0</v>
      </c>
      <c r="G13723">
        <v>0</v>
      </c>
      <c r="H13723">
        <v>0</v>
      </c>
      <c r="I13723">
        <v>0</v>
      </c>
    </row>
    <row r="13724" spans="1:9" x14ac:dyDescent="0.2">
      <c r="A13724" t="s">
        <v>27452</v>
      </c>
      <c r="B13724" t="s">
        <v>27453</v>
      </c>
      <c r="C13724">
        <v>0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">
      <c r="A13725" t="s">
        <v>27454</v>
      </c>
      <c r="B13725" t="s">
        <v>27455</v>
      </c>
      <c r="C13725">
        <v>0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">
      <c r="A13726" t="s">
        <v>27456</v>
      </c>
      <c r="B13726" t="s">
        <v>27457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</row>
    <row r="13727" spans="1:9" x14ac:dyDescent="0.2">
      <c r="A13727" t="s">
        <v>27458</v>
      </c>
      <c r="B13727" t="s">
        <v>27459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2">
      <c r="A13728" t="s">
        <v>27460</v>
      </c>
      <c r="B13728" t="s">
        <v>27461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</row>
    <row r="13729" spans="1:9" x14ac:dyDescent="0.2">
      <c r="A13729" t="s">
        <v>27462</v>
      </c>
      <c r="B13729" t="s">
        <v>27463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">
      <c r="A13730" t="s">
        <v>27464</v>
      </c>
      <c r="B13730" t="s">
        <v>27465</v>
      </c>
      <c r="C13730">
        <v>0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>
        <v>0</v>
      </c>
    </row>
    <row r="13731" spans="1:9" x14ac:dyDescent="0.2">
      <c r="A13731" t="s">
        <v>27466</v>
      </c>
      <c r="B13731" t="s">
        <v>27467</v>
      </c>
      <c r="C13731">
        <v>0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2">
      <c r="A13732" t="s">
        <v>27468</v>
      </c>
      <c r="B13732" t="s">
        <v>27469</v>
      </c>
      <c r="C13732">
        <v>0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2">
      <c r="A13733" t="s">
        <v>27470</v>
      </c>
      <c r="B13733" t="s">
        <v>27471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">
      <c r="A13734" t="s">
        <v>27472</v>
      </c>
      <c r="B13734" t="s">
        <v>27473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">
      <c r="A13735" t="s">
        <v>27474</v>
      </c>
      <c r="B13735" t="s">
        <v>27475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0</v>
      </c>
    </row>
    <row r="13736" spans="1:9" x14ac:dyDescent="0.2">
      <c r="A13736" t="s">
        <v>27476</v>
      </c>
      <c r="B13736" t="s">
        <v>27477</v>
      </c>
      <c r="C13736">
        <v>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2">
      <c r="A13737" t="s">
        <v>27478</v>
      </c>
      <c r="B13737" t="s">
        <v>27479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">
      <c r="A13738" t="s">
        <v>27480</v>
      </c>
      <c r="B13738" t="s">
        <v>27481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">
      <c r="A13739" t="s">
        <v>27482</v>
      </c>
      <c r="B13739" t="s">
        <v>27483</v>
      </c>
      <c r="C13739">
        <v>0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0</v>
      </c>
    </row>
    <row r="13740" spans="1:9" x14ac:dyDescent="0.2">
      <c r="A13740" t="s">
        <v>27484</v>
      </c>
      <c r="B13740" t="s">
        <v>27485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">
      <c r="A13741" t="s">
        <v>27486</v>
      </c>
      <c r="B13741" t="s">
        <v>27487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">
      <c r="A13742" t="s">
        <v>27488</v>
      </c>
      <c r="B13742" t="s">
        <v>27489</v>
      </c>
      <c r="C13742">
        <v>0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</row>
    <row r="13743" spans="1:9" x14ac:dyDescent="0.2">
      <c r="A13743" t="s">
        <v>27490</v>
      </c>
      <c r="B13743" t="s">
        <v>27491</v>
      </c>
      <c r="C13743">
        <v>0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</row>
    <row r="13744" spans="1:9" x14ac:dyDescent="0.2">
      <c r="A13744" t="s">
        <v>27492</v>
      </c>
      <c r="B13744" t="s">
        <v>27493</v>
      </c>
      <c r="C13744">
        <v>0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2">
      <c r="A13745" t="s">
        <v>27494</v>
      </c>
      <c r="B13745" t="s">
        <v>27495</v>
      </c>
      <c r="C13745">
        <v>0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2">
      <c r="A13746" t="s">
        <v>27496</v>
      </c>
      <c r="B13746" t="s">
        <v>27497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0</v>
      </c>
    </row>
    <row r="13747" spans="1:9" x14ac:dyDescent="0.2">
      <c r="A13747" t="s">
        <v>27498</v>
      </c>
      <c r="B13747" t="s">
        <v>27499</v>
      </c>
      <c r="C13747">
        <v>0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</row>
    <row r="13748" spans="1:9" x14ac:dyDescent="0.2">
      <c r="A13748" t="s">
        <v>27500</v>
      </c>
      <c r="B13748" t="s">
        <v>27501</v>
      </c>
      <c r="C13748">
        <v>0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">
      <c r="A13749" t="s">
        <v>27502</v>
      </c>
      <c r="B13749" t="s">
        <v>27503</v>
      </c>
      <c r="C13749">
        <v>0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">
      <c r="A13750" t="s">
        <v>27504</v>
      </c>
      <c r="B13750" t="s">
        <v>27505</v>
      </c>
      <c r="C13750">
        <v>0</v>
      </c>
      <c r="D13750">
        <v>1</v>
      </c>
      <c r="E13750">
        <v>0</v>
      </c>
      <c r="F13750">
        <v>0</v>
      </c>
      <c r="G13750">
        <v>0</v>
      </c>
      <c r="H13750">
        <v>0</v>
      </c>
      <c r="I13750">
        <v>0</v>
      </c>
    </row>
    <row r="13751" spans="1:9" x14ac:dyDescent="0.2">
      <c r="A13751" t="s">
        <v>27506</v>
      </c>
      <c r="B13751" t="s">
        <v>27507</v>
      </c>
      <c r="C13751">
        <v>0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</row>
    <row r="13752" spans="1:9" x14ac:dyDescent="0.2">
      <c r="A13752" t="s">
        <v>27508</v>
      </c>
      <c r="B13752" t="s">
        <v>27509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2">
      <c r="A13753" t="s">
        <v>27510</v>
      </c>
      <c r="B13753" t="s">
        <v>27511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2">
      <c r="A13754" t="s">
        <v>27512</v>
      </c>
      <c r="B13754" t="s">
        <v>27513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">
      <c r="A13755" t="s">
        <v>27514</v>
      </c>
      <c r="B13755" t="s">
        <v>27515</v>
      </c>
      <c r="C13755">
        <v>0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</row>
    <row r="13756" spans="1:9" x14ac:dyDescent="0.2">
      <c r="A13756" t="s">
        <v>27516</v>
      </c>
      <c r="B13756" t="s">
        <v>27517</v>
      </c>
      <c r="C13756">
        <v>0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">
      <c r="A13757" t="s">
        <v>27518</v>
      </c>
      <c r="B13757" t="s">
        <v>27519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">
      <c r="A13758" t="s">
        <v>27520</v>
      </c>
      <c r="B13758" t="s">
        <v>27521</v>
      </c>
      <c r="C13758">
        <v>0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</row>
    <row r="13759" spans="1:9" x14ac:dyDescent="0.2">
      <c r="A13759" t="s">
        <v>27522</v>
      </c>
      <c r="B13759" t="s">
        <v>27523</v>
      </c>
      <c r="C13759">
        <v>0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">
      <c r="A13760" t="s">
        <v>27524</v>
      </c>
      <c r="B13760" t="s">
        <v>27525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0</v>
      </c>
      <c r="I13760">
        <v>0</v>
      </c>
    </row>
    <row r="13761" spans="1:9" x14ac:dyDescent="0.2">
      <c r="A13761" t="s">
        <v>27526</v>
      </c>
      <c r="B13761" t="s">
        <v>27527</v>
      </c>
      <c r="C13761">
        <v>0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">
      <c r="A13762" t="s">
        <v>27528</v>
      </c>
      <c r="B13762" t="s">
        <v>27529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</row>
    <row r="13763" spans="1:9" x14ac:dyDescent="0.2">
      <c r="A13763" t="s">
        <v>27530</v>
      </c>
      <c r="B13763" t="s">
        <v>27531</v>
      </c>
      <c r="C13763">
        <v>0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</row>
    <row r="13764" spans="1:9" x14ac:dyDescent="0.2">
      <c r="A13764" t="s">
        <v>27532</v>
      </c>
      <c r="B13764" t="s">
        <v>27533</v>
      </c>
      <c r="C13764">
        <v>0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</row>
    <row r="13765" spans="1:9" x14ac:dyDescent="0.2">
      <c r="A13765" t="s">
        <v>27534</v>
      </c>
      <c r="B13765" t="s">
        <v>27535</v>
      </c>
      <c r="C13765">
        <v>0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</row>
    <row r="13766" spans="1:9" x14ac:dyDescent="0.2">
      <c r="A13766" t="s">
        <v>27536</v>
      </c>
      <c r="B13766" t="s">
        <v>27537</v>
      </c>
      <c r="C13766">
        <v>0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0</v>
      </c>
    </row>
    <row r="13767" spans="1:9" x14ac:dyDescent="0.2">
      <c r="A13767" t="s">
        <v>27538</v>
      </c>
      <c r="B13767" t="s">
        <v>27539</v>
      </c>
      <c r="C13767">
        <v>0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">
      <c r="A13768" t="s">
        <v>27540</v>
      </c>
      <c r="B13768" t="s">
        <v>27541</v>
      </c>
      <c r="C13768">
        <v>0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</row>
    <row r="13769" spans="1:9" x14ac:dyDescent="0.2">
      <c r="A13769" t="s">
        <v>27542</v>
      </c>
      <c r="B13769" t="s">
        <v>27543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">
      <c r="A13770" t="s">
        <v>27544</v>
      </c>
      <c r="B13770" t="s">
        <v>27545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</row>
    <row r="13771" spans="1:9" x14ac:dyDescent="0.2">
      <c r="A13771" t="s">
        <v>27546</v>
      </c>
      <c r="B13771" t="s">
        <v>27547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</row>
    <row r="13772" spans="1:9" x14ac:dyDescent="0.2">
      <c r="A13772" t="s">
        <v>27548</v>
      </c>
      <c r="B13772" t="s">
        <v>27549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</row>
    <row r="13773" spans="1:9" x14ac:dyDescent="0.2">
      <c r="A13773" t="s">
        <v>27550</v>
      </c>
      <c r="B13773" t="s">
        <v>27551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</row>
    <row r="13774" spans="1:9" x14ac:dyDescent="0.2">
      <c r="A13774" t="s">
        <v>27552</v>
      </c>
      <c r="B13774" t="s">
        <v>27553</v>
      </c>
      <c r="C13774">
        <v>0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">
      <c r="A13775" t="s">
        <v>27554</v>
      </c>
      <c r="B13775" t="s">
        <v>27555</v>
      </c>
      <c r="C13775">
        <v>0</v>
      </c>
      <c r="D13775">
        <v>1</v>
      </c>
      <c r="E13775">
        <v>0</v>
      </c>
      <c r="F13775">
        <v>0</v>
      </c>
      <c r="G13775">
        <v>0</v>
      </c>
      <c r="H13775">
        <v>0</v>
      </c>
      <c r="I13775">
        <v>0</v>
      </c>
    </row>
    <row r="13776" spans="1:9" x14ac:dyDescent="0.2">
      <c r="A13776" t="s">
        <v>27556</v>
      </c>
      <c r="B13776" t="s">
        <v>27557</v>
      </c>
      <c r="C13776">
        <v>0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2">
      <c r="A13777" t="s">
        <v>27558</v>
      </c>
      <c r="B13777" t="s">
        <v>27559</v>
      </c>
      <c r="C13777">
        <v>0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">
      <c r="A13778" t="s">
        <v>27560</v>
      </c>
      <c r="B13778" t="s">
        <v>27561</v>
      </c>
      <c r="C13778">
        <v>0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</row>
    <row r="13779" spans="1:9" x14ac:dyDescent="0.2">
      <c r="A13779" t="s">
        <v>27562</v>
      </c>
      <c r="B13779" t="s">
        <v>27563</v>
      </c>
      <c r="C13779">
        <v>0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">
      <c r="A13780" t="s">
        <v>27564</v>
      </c>
      <c r="B13780" t="s">
        <v>27565</v>
      </c>
      <c r="C13780">
        <v>0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0</v>
      </c>
    </row>
    <row r="13781" spans="1:9" x14ac:dyDescent="0.2">
      <c r="A13781" t="s">
        <v>27566</v>
      </c>
      <c r="B13781" t="s">
        <v>27567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">
      <c r="A13782" t="s">
        <v>27568</v>
      </c>
      <c r="B13782" t="s">
        <v>27569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</row>
    <row r="13783" spans="1:9" x14ac:dyDescent="0.2">
      <c r="A13783" t="s">
        <v>27570</v>
      </c>
      <c r="B13783" t="s">
        <v>27571</v>
      </c>
      <c r="C13783">
        <v>0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">
      <c r="A13784" t="s">
        <v>27572</v>
      </c>
      <c r="B13784" t="s">
        <v>27573</v>
      </c>
      <c r="C13784">
        <v>0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</row>
    <row r="13785" spans="1:9" x14ac:dyDescent="0.2">
      <c r="A13785" t="s">
        <v>27574</v>
      </c>
      <c r="B13785" t="s">
        <v>27575</v>
      </c>
      <c r="C13785">
        <v>0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2">
      <c r="A13786" t="s">
        <v>27576</v>
      </c>
      <c r="B13786" t="s">
        <v>27577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">
      <c r="A13787" t="s">
        <v>27578</v>
      </c>
      <c r="B13787" t="s">
        <v>27579</v>
      </c>
      <c r="C13787">
        <v>0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</row>
    <row r="13788" spans="1:9" x14ac:dyDescent="0.2">
      <c r="A13788" t="s">
        <v>27580</v>
      </c>
      <c r="B13788" t="s">
        <v>27581</v>
      </c>
      <c r="C13788">
        <v>0</v>
      </c>
      <c r="D13788">
        <v>0</v>
      </c>
      <c r="E13788">
        <v>1</v>
      </c>
      <c r="F13788">
        <v>0</v>
      </c>
      <c r="G13788">
        <v>0</v>
      </c>
      <c r="H13788">
        <v>0</v>
      </c>
      <c r="I13788">
        <v>0</v>
      </c>
    </row>
    <row r="13789" spans="1:9" x14ac:dyDescent="0.2">
      <c r="A13789" t="s">
        <v>27582</v>
      </c>
      <c r="B13789" t="s">
        <v>27583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">
      <c r="A13790" t="s">
        <v>27584</v>
      </c>
      <c r="B13790" t="s">
        <v>27585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 x14ac:dyDescent="0.2">
      <c r="A13791" t="s">
        <v>27586</v>
      </c>
      <c r="B13791" t="s">
        <v>27587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">
      <c r="A13792" t="s">
        <v>27588</v>
      </c>
      <c r="B13792" t="s">
        <v>27589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">
      <c r="A13793" t="s">
        <v>27590</v>
      </c>
      <c r="B13793" t="s">
        <v>27591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</row>
    <row r="13794" spans="1:9" x14ac:dyDescent="0.2">
      <c r="A13794" t="s">
        <v>27592</v>
      </c>
      <c r="B13794" t="s">
        <v>27593</v>
      </c>
      <c r="C13794">
        <v>0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</row>
    <row r="13795" spans="1:9" x14ac:dyDescent="0.2">
      <c r="A13795" t="s">
        <v>27594</v>
      </c>
      <c r="B13795" t="s">
        <v>27595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0</v>
      </c>
    </row>
    <row r="13796" spans="1:9" x14ac:dyDescent="0.2">
      <c r="A13796" t="s">
        <v>27596</v>
      </c>
      <c r="B13796" t="s">
        <v>27597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2">
      <c r="A13797" t="s">
        <v>27598</v>
      </c>
      <c r="B13797" t="s">
        <v>27599</v>
      </c>
      <c r="C13797">
        <v>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</row>
    <row r="13798" spans="1:9" x14ac:dyDescent="0.2">
      <c r="A13798" t="s">
        <v>27600</v>
      </c>
      <c r="B13798" t="s">
        <v>27601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</row>
    <row r="13799" spans="1:9" x14ac:dyDescent="0.2">
      <c r="A13799" t="s">
        <v>27602</v>
      </c>
      <c r="B13799" t="s">
        <v>27603</v>
      </c>
      <c r="C13799">
        <v>0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">
      <c r="A13800" t="s">
        <v>27604</v>
      </c>
      <c r="B13800" t="s">
        <v>27605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2">
      <c r="A13801" t="s">
        <v>27606</v>
      </c>
      <c r="B13801" t="s">
        <v>27607</v>
      </c>
      <c r="C13801">
        <v>0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</row>
    <row r="13802" spans="1:9" x14ac:dyDescent="0.2">
      <c r="A13802" t="s">
        <v>27608</v>
      </c>
      <c r="B13802" t="s">
        <v>27609</v>
      </c>
      <c r="C13802">
        <v>0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">
      <c r="A13803" t="s">
        <v>27610</v>
      </c>
      <c r="B13803" t="s">
        <v>27611</v>
      </c>
      <c r="C13803">
        <v>0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">
      <c r="A13804" t="s">
        <v>27612</v>
      </c>
      <c r="B13804" t="s">
        <v>27613</v>
      </c>
      <c r="C13804">
        <v>0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">
      <c r="A13805" t="s">
        <v>27614</v>
      </c>
      <c r="B13805" t="s">
        <v>27615</v>
      </c>
      <c r="C13805">
        <v>0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</row>
    <row r="13806" spans="1:9" x14ac:dyDescent="0.2">
      <c r="A13806" t="s">
        <v>27616</v>
      </c>
      <c r="B13806" t="s">
        <v>27617</v>
      </c>
      <c r="C13806">
        <v>0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">
      <c r="A13807" t="s">
        <v>27618</v>
      </c>
      <c r="B13807" t="s">
        <v>27619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0</v>
      </c>
    </row>
    <row r="13808" spans="1:9" x14ac:dyDescent="0.2">
      <c r="A13808" t="s">
        <v>27620</v>
      </c>
      <c r="B13808" t="s">
        <v>27621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">
      <c r="A13809" t="s">
        <v>27622</v>
      </c>
      <c r="B13809" t="s">
        <v>27623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 x14ac:dyDescent="0.2">
      <c r="A13810" t="s">
        <v>27624</v>
      </c>
      <c r="B13810" t="s">
        <v>27625</v>
      </c>
      <c r="C13810">
        <v>0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">
      <c r="A13811" t="s">
        <v>27626</v>
      </c>
      <c r="B13811" t="s">
        <v>27627</v>
      </c>
      <c r="C13811">
        <v>0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">
      <c r="A13812" t="s">
        <v>27628</v>
      </c>
      <c r="B13812" t="s">
        <v>27629</v>
      </c>
      <c r="C13812">
        <v>0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</row>
    <row r="13813" spans="1:9" x14ac:dyDescent="0.2">
      <c r="A13813" t="s">
        <v>27630</v>
      </c>
      <c r="B13813" t="s">
        <v>27631</v>
      </c>
      <c r="C13813">
        <v>0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</row>
    <row r="13814" spans="1:9" x14ac:dyDescent="0.2">
      <c r="A13814" t="s">
        <v>27632</v>
      </c>
      <c r="B13814" t="s">
        <v>27633</v>
      </c>
      <c r="C13814">
        <v>0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</row>
    <row r="13815" spans="1:9" x14ac:dyDescent="0.2">
      <c r="A13815" t="s">
        <v>27634</v>
      </c>
      <c r="B13815" t="s">
        <v>27635</v>
      </c>
      <c r="C13815">
        <v>0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">
      <c r="A13816" t="s">
        <v>27636</v>
      </c>
      <c r="B13816" t="s">
        <v>27637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">
      <c r="A13817" t="s">
        <v>27638</v>
      </c>
      <c r="B13817" t="s">
        <v>27639</v>
      </c>
      <c r="C13817">
        <v>0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2">
      <c r="A13818" t="s">
        <v>27640</v>
      </c>
      <c r="B13818" t="s">
        <v>27641</v>
      </c>
      <c r="C13818">
        <v>0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">
      <c r="A13819" t="s">
        <v>27642</v>
      </c>
      <c r="B13819" t="s">
        <v>27643</v>
      </c>
      <c r="C13819">
        <v>0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2">
      <c r="A13820" t="s">
        <v>27644</v>
      </c>
      <c r="B13820" t="s">
        <v>27645</v>
      </c>
      <c r="C13820">
        <v>0</v>
      </c>
      <c r="D13820">
        <v>1</v>
      </c>
      <c r="E13820">
        <v>0</v>
      </c>
      <c r="F13820">
        <v>0</v>
      </c>
      <c r="G13820">
        <v>0</v>
      </c>
      <c r="H13820">
        <v>0</v>
      </c>
      <c r="I13820">
        <v>0</v>
      </c>
    </row>
    <row r="13821" spans="1:9" x14ac:dyDescent="0.2">
      <c r="A13821" t="s">
        <v>27646</v>
      </c>
      <c r="B13821" t="s">
        <v>27647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">
      <c r="A13822" t="s">
        <v>27648</v>
      </c>
      <c r="B13822" t="s">
        <v>27649</v>
      </c>
      <c r="C13822">
        <v>0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">
      <c r="A13823" t="s">
        <v>27650</v>
      </c>
      <c r="B13823" t="s">
        <v>27651</v>
      </c>
      <c r="C13823">
        <v>0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 spans="1:9" x14ac:dyDescent="0.2">
      <c r="A13824" t="s">
        <v>27652</v>
      </c>
      <c r="B13824" t="s">
        <v>27653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0</v>
      </c>
    </row>
    <row r="13825" spans="1:9" x14ac:dyDescent="0.2">
      <c r="A13825" t="s">
        <v>27654</v>
      </c>
      <c r="B13825" t="s">
        <v>27655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">
      <c r="A13826" t="s">
        <v>27656</v>
      </c>
      <c r="B13826" t="s">
        <v>27657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2">
      <c r="A13827" t="s">
        <v>27658</v>
      </c>
      <c r="B13827" t="s">
        <v>27659</v>
      </c>
      <c r="C13827">
        <v>0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">
      <c r="A13828" t="s">
        <v>27660</v>
      </c>
      <c r="B13828" t="s">
        <v>27661</v>
      </c>
      <c r="C13828">
        <v>0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</row>
    <row r="13829" spans="1:9" x14ac:dyDescent="0.2">
      <c r="A13829" t="s">
        <v>27662</v>
      </c>
      <c r="B13829" t="s">
        <v>27663</v>
      </c>
      <c r="C13829">
        <v>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 x14ac:dyDescent="0.2">
      <c r="A13830" t="s">
        <v>27664</v>
      </c>
      <c r="B13830" t="s">
        <v>27665</v>
      </c>
      <c r="C13830">
        <v>0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2">
      <c r="A13831" t="s">
        <v>27666</v>
      </c>
      <c r="B13831" t="s">
        <v>27667</v>
      </c>
      <c r="C13831">
        <v>0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</row>
    <row r="13832" spans="1:9" x14ac:dyDescent="0.2">
      <c r="A13832" t="s">
        <v>27668</v>
      </c>
      <c r="B13832" t="s">
        <v>27669</v>
      </c>
      <c r="C13832">
        <v>0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">
      <c r="A13833" t="s">
        <v>27670</v>
      </c>
      <c r="B13833" t="s">
        <v>27671</v>
      </c>
      <c r="C13833">
        <v>0</v>
      </c>
      <c r="D13833">
        <v>0</v>
      </c>
      <c r="E13833">
        <v>1</v>
      </c>
      <c r="F13833">
        <v>0</v>
      </c>
      <c r="G13833">
        <v>0</v>
      </c>
      <c r="H13833">
        <v>0</v>
      </c>
      <c r="I13833">
        <v>0</v>
      </c>
    </row>
    <row r="13834" spans="1:9" x14ac:dyDescent="0.2">
      <c r="A13834" t="s">
        <v>27672</v>
      </c>
      <c r="B13834" t="s">
        <v>27673</v>
      </c>
      <c r="C13834">
        <v>0</v>
      </c>
      <c r="D13834">
        <v>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">
      <c r="A13835" t="s">
        <v>27674</v>
      </c>
      <c r="B13835" t="s">
        <v>27675</v>
      </c>
      <c r="C13835">
        <v>0</v>
      </c>
      <c r="D13835">
        <v>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">
      <c r="A13836" t="s">
        <v>27676</v>
      </c>
      <c r="B13836" t="s">
        <v>27677</v>
      </c>
      <c r="C13836">
        <v>0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 x14ac:dyDescent="0.2">
      <c r="A13837" t="s">
        <v>27678</v>
      </c>
      <c r="B13837" t="s">
        <v>27679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2">
      <c r="A13838" t="s">
        <v>27680</v>
      </c>
      <c r="B13838" t="s">
        <v>27681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</row>
    <row r="13839" spans="1:9" x14ac:dyDescent="0.2">
      <c r="A13839" t="s">
        <v>27682</v>
      </c>
      <c r="B13839" t="s">
        <v>27683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">
      <c r="A13840" t="s">
        <v>27684</v>
      </c>
      <c r="B13840" t="s">
        <v>27685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2">
      <c r="A13841" t="s">
        <v>27686</v>
      </c>
      <c r="B13841" t="s">
        <v>27687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0</v>
      </c>
      <c r="I13841">
        <v>0</v>
      </c>
    </row>
    <row r="13842" spans="1:9" x14ac:dyDescent="0.2">
      <c r="A13842" t="s">
        <v>27688</v>
      </c>
      <c r="B13842" t="s">
        <v>27689</v>
      </c>
      <c r="C13842">
        <v>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">
      <c r="A13843" t="s">
        <v>27690</v>
      </c>
      <c r="B13843" t="s">
        <v>27691</v>
      </c>
      <c r="C13843">
        <v>0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0</v>
      </c>
    </row>
    <row r="13844" spans="1:9" x14ac:dyDescent="0.2">
      <c r="A13844" t="s">
        <v>27692</v>
      </c>
      <c r="B13844" t="s">
        <v>27693</v>
      </c>
      <c r="C13844">
        <v>0</v>
      </c>
      <c r="D13844">
        <v>1</v>
      </c>
      <c r="E13844">
        <v>0</v>
      </c>
      <c r="F13844">
        <v>0</v>
      </c>
      <c r="G13844">
        <v>0</v>
      </c>
      <c r="H13844">
        <v>0</v>
      </c>
      <c r="I13844">
        <v>0</v>
      </c>
    </row>
    <row r="13845" spans="1:9" x14ac:dyDescent="0.2">
      <c r="A13845" t="s">
        <v>27694</v>
      </c>
      <c r="B13845" t="s">
        <v>27695</v>
      </c>
      <c r="C13845">
        <v>0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">
      <c r="A13846" t="s">
        <v>27696</v>
      </c>
      <c r="B13846" t="s">
        <v>27697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</row>
    <row r="13847" spans="1:9" x14ac:dyDescent="0.2">
      <c r="A13847" t="s">
        <v>27698</v>
      </c>
      <c r="B13847" t="s">
        <v>27699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0</v>
      </c>
      <c r="I13847">
        <v>0</v>
      </c>
    </row>
    <row r="13848" spans="1:9" x14ac:dyDescent="0.2">
      <c r="A13848" t="s">
        <v>27700</v>
      </c>
      <c r="B13848" t="s">
        <v>27701</v>
      </c>
      <c r="C13848">
        <v>0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">
      <c r="A13849" t="s">
        <v>27702</v>
      </c>
      <c r="B13849" t="s">
        <v>27703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">
      <c r="A13850" t="s">
        <v>27704</v>
      </c>
      <c r="B13850" t="s">
        <v>27705</v>
      </c>
      <c r="C13850">
        <v>0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0</v>
      </c>
    </row>
    <row r="13851" spans="1:9" x14ac:dyDescent="0.2">
      <c r="A13851" t="s">
        <v>27706</v>
      </c>
      <c r="B13851" t="s">
        <v>27707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">
      <c r="A13852" t="s">
        <v>27708</v>
      </c>
      <c r="B13852" t="s">
        <v>27709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2">
      <c r="A13853" t="s">
        <v>27710</v>
      </c>
      <c r="B13853" t="s">
        <v>27711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">
      <c r="A13854" t="s">
        <v>27712</v>
      </c>
      <c r="B13854" t="s">
        <v>27713</v>
      </c>
      <c r="C13854">
        <v>0</v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">
      <c r="A13855" t="s">
        <v>27714</v>
      </c>
      <c r="B13855" t="s">
        <v>27715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2">
      <c r="A13856" t="s">
        <v>27716</v>
      </c>
      <c r="B13856" t="s">
        <v>27717</v>
      </c>
      <c r="C13856">
        <v>0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2">
      <c r="A13857" t="s">
        <v>27718</v>
      </c>
      <c r="B13857" t="s">
        <v>27719</v>
      </c>
      <c r="C13857">
        <v>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</row>
    <row r="13858" spans="1:9" x14ac:dyDescent="0.2">
      <c r="A13858" t="s">
        <v>27720</v>
      </c>
      <c r="B13858" t="s">
        <v>27721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0</v>
      </c>
      <c r="I13858">
        <v>0</v>
      </c>
    </row>
    <row r="13859" spans="1:9" x14ac:dyDescent="0.2">
      <c r="A13859" t="s">
        <v>27722</v>
      </c>
      <c r="B13859" t="s">
        <v>27723</v>
      </c>
      <c r="C13859">
        <v>0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</row>
    <row r="13860" spans="1:9" x14ac:dyDescent="0.2">
      <c r="A13860" t="s">
        <v>27724</v>
      </c>
      <c r="B13860" t="s">
        <v>27725</v>
      </c>
      <c r="C13860">
        <v>0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">
      <c r="A13861" t="s">
        <v>27726</v>
      </c>
      <c r="B13861" t="s">
        <v>27727</v>
      </c>
      <c r="C13861">
        <v>0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2">
      <c r="A13862" t="s">
        <v>27728</v>
      </c>
      <c r="B13862" t="s">
        <v>27729</v>
      </c>
      <c r="C13862">
        <v>0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">
      <c r="A13863" t="s">
        <v>27730</v>
      </c>
      <c r="B13863" t="s">
        <v>27731</v>
      </c>
      <c r="C13863">
        <v>0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 spans="1:9" x14ac:dyDescent="0.2">
      <c r="A13864" t="s">
        <v>27732</v>
      </c>
      <c r="B13864" t="s">
        <v>27733</v>
      </c>
      <c r="C13864">
        <v>0</v>
      </c>
      <c r="D13864">
        <v>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">
      <c r="A13865" t="s">
        <v>27734</v>
      </c>
      <c r="B13865" t="s">
        <v>27735</v>
      </c>
      <c r="C13865">
        <v>0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 spans="1:9" x14ac:dyDescent="0.2">
      <c r="A13866" t="s">
        <v>27736</v>
      </c>
      <c r="B13866" t="s">
        <v>27737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0</v>
      </c>
    </row>
    <row r="13867" spans="1:9" x14ac:dyDescent="0.2">
      <c r="A13867" t="s">
        <v>27738</v>
      </c>
      <c r="B13867" t="s">
        <v>27739</v>
      </c>
      <c r="C13867">
        <v>0</v>
      </c>
      <c r="D13867">
        <v>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">
      <c r="A13868" t="s">
        <v>27740</v>
      </c>
      <c r="B13868" t="s">
        <v>27741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">
      <c r="A13869" t="s">
        <v>27742</v>
      </c>
      <c r="B13869" t="s">
        <v>27743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">
      <c r="A13870" t="s">
        <v>27744</v>
      </c>
      <c r="B13870" t="s">
        <v>27745</v>
      </c>
      <c r="C13870">
        <v>0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">
      <c r="A13871" t="s">
        <v>27746</v>
      </c>
      <c r="B13871" t="s">
        <v>27747</v>
      </c>
      <c r="C13871">
        <v>0</v>
      </c>
      <c r="D13871">
        <v>1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2">
      <c r="A13872" t="s">
        <v>27748</v>
      </c>
      <c r="B13872" t="s">
        <v>27749</v>
      </c>
      <c r="C13872">
        <v>0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">
      <c r="A13873" t="s">
        <v>27750</v>
      </c>
      <c r="B13873" t="s">
        <v>27751</v>
      </c>
      <c r="C13873">
        <v>0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">
      <c r="A13874" t="s">
        <v>27752</v>
      </c>
      <c r="B13874" t="s">
        <v>27753</v>
      </c>
      <c r="C13874">
        <v>0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">
      <c r="A13875" t="s">
        <v>27754</v>
      </c>
      <c r="B13875" t="s">
        <v>27755</v>
      </c>
      <c r="C13875">
        <v>0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 spans="1:9" x14ac:dyDescent="0.2">
      <c r="A13876" t="s">
        <v>27756</v>
      </c>
      <c r="B13876" t="s">
        <v>27757</v>
      </c>
      <c r="C13876">
        <v>0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">
      <c r="A13877" t="s">
        <v>27758</v>
      </c>
      <c r="B13877" t="s">
        <v>27759</v>
      </c>
      <c r="C13877">
        <v>0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 x14ac:dyDescent="0.2">
      <c r="A13878" t="s">
        <v>27760</v>
      </c>
      <c r="B13878" t="s">
        <v>27761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0</v>
      </c>
      <c r="I13878">
        <v>0</v>
      </c>
    </row>
    <row r="13879" spans="1:9" x14ac:dyDescent="0.2">
      <c r="A13879" t="s">
        <v>27762</v>
      </c>
      <c r="B13879" t="s">
        <v>27763</v>
      </c>
      <c r="C13879">
        <v>0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 spans="1:9" x14ac:dyDescent="0.2">
      <c r="A13880" t="s">
        <v>27764</v>
      </c>
      <c r="B13880" t="s">
        <v>27765</v>
      </c>
      <c r="C13880">
        <v>0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 spans="1:9" x14ac:dyDescent="0.2">
      <c r="A13881" t="s">
        <v>27766</v>
      </c>
      <c r="B13881" t="s">
        <v>27767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 spans="1:9" x14ac:dyDescent="0.2">
      <c r="A13882" t="s">
        <v>27768</v>
      </c>
      <c r="B13882" t="s">
        <v>27769</v>
      </c>
      <c r="C13882">
        <v>0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 spans="1:9" x14ac:dyDescent="0.2">
      <c r="A13883" t="s">
        <v>27770</v>
      </c>
      <c r="B13883" t="s">
        <v>27771</v>
      </c>
      <c r="C13883">
        <v>0</v>
      </c>
      <c r="D13883">
        <v>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">
      <c r="A13884" t="s">
        <v>27772</v>
      </c>
      <c r="B13884" t="s">
        <v>27773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 spans="1:9" x14ac:dyDescent="0.2">
      <c r="A13885" t="s">
        <v>27774</v>
      </c>
      <c r="B13885" t="s">
        <v>27775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">
      <c r="A13886" t="s">
        <v>27776</v>
      </c>
      <c r="B13886" t="s">
        <v>27777</v>
      </c>
      <c r="C13886">
        <v>0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2">
      <c r="A13887" t="s">
        <v>27778</v>
      </c>
      <c r="B13887" t="s">
        <v>27779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">
      <c r="A13888" t="s">
        <v>27780</v>
      </c>
      <c r="B13888" t="s">
        <v>27781</v>
      </c>
      <c r="C13888">
        <v>0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 x14ac:dyDescent="0.2">
      <c r="A13889" t="s">
        <v>27782</v>
      </c>
      <c r="B13889" t="s">
        <v>27783</v>
      </c>
      <c r="C13889">
        <v>0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">
      <c r="A13890" t="s">
        <v>27784</v>
      </c>
      <c r="B13890" t="s">
        <v>27785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">
      <c r="A13891" t="s">
        <v>27786</v>
      </c>
      <c r="B13891" t="s">
        <v>27787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0</v>
      </c>
      <c r="I13891">
        <v>0</v>
      </c>
    </row>
    <row r="13892" spans="1:9" x14ac:dyDescent="0.2">
      <c r="A13892" t="s">
        <v>27788</v>
      </c>
      <c r="B13892" t="s">
        <v>27789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</row>
    <row r="13893" spans="1:9" x14ac:dyDescent="0.2">
      <c r="A13893" t="s">
        <v>27790</v>
      </c>
      <c r="B13893" t="s">
        <v>27791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 x14ac:dyDescent="0.2">
      <c r="A13894" t="s">
        <v>27792</v>
      </c>
      <c r="B13894" t="s">
        <v>27793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2">
      <c r="A13895" t="s">
        <v>27794</v>
      </c>
      <c r="B13895" t="s">
        <v>27795</v>
      </c>
      <c r="C13895">
        <v>0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</row>
    <row r="13896" spans="1:9" x14ac:dyDescent="0.2">
      <c r="A13896" t="s">
        <v>27796</v>
      </c>
      <c r="B13896" t="s">
        <v>27797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</row>
    <row r="13897" spans="1:9" x14ac:dyDescent="0.2">
      <c r="A13897" t="s">
        <v>27798</v>
      </c>
      <c r="B13897" t="s">
        <v>27799</v>
      </c>
      <c r="C13897">
        <v>0</v>
      </c>
      <c r="D13897">
        <v>1</v>
      </c>
      <c r="E13897">
        <v>0</v>
      </c>
      <c r="F13897">
        <v>0</v>
      </c>
      <c r="G13897">
        <v>0</v>
      </c>
      <c r="H13897">
        <v>0</v>
      </c>
      <c r="I13897">
        <v>0</v>
      </c>
    </row>
    <row r="13898" spans="1:9" x14ac:dyDescent="0.2">
      <c r="A13898" t="s">
        <v>27800</v>
      </c>
      <c r="B13898" t="s">
        <v>27801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 spans="1:9" x14ac:dyDescent="0.2">
      <c r="A13899" t="s">
        <v>27802</v>
      </c>
      <c r="B13899" t="s">
        <v>27803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">
      <c r="A13900" t="s">
        <v>27804</v>
      </c>
      <c r="B13900" t="s">
        <v>27805</v>
      </c>
      <c r="C13900">
        <v>0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0</v>
      </c>
    </row>
    <row r="13901" spans="1:9" x14ac:dyDescent="0.2">
      <c r="A13901" t="s">
        <v>27806</v>
      </c>
      <c r="B13901" t="s">
        <v>27807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</row>
    <row r="13902" spans="1:9" x14ac:dyDescent="0.2">
      <c r="A13902" t="s">
        <v>27808</v>
      </c>
      <c r="B13902" t="s">
        <v>27809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">
      <c r="A13903" t="s">
        <v>27810</v>
      </c>
      <c r="B13903" t="s">
        <v>27811</v>
      </c>
      <c r="C13903">
        <v>0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0</v>
      </c>
    </row>
    <row r="13904" spans="1:9" x14ac:dyDescent="0.2">
      <c r="A13904" t="s">
        <v>27812</v>
      </c>
      <c r="B13904" t="s">
        <v>27813</v>
      </c>
      <c r="C13904">
        <v>0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</row>
    <row r="13905" spans="1:9" x14ac:dyDescent="0.2">
      <c r="A13905" t="s">
        <v>27814</v>
      </c>
      <c r="B13905" t="s">
        <v>27815</v>
      </c>
      <c r="C13905">
        <v>0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">
      <c r="A13906" t="s">
        <v>27816</v>
      </c>
      <c r="B13906" t="s">
        <v>27817</v>
      </c>
      <c r="C13906">
        <v>0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2">
      <c r="A13907" t="s">
        <v>27818</v>
      </c>
      <c r="B13907" t="s">
        <v>27819</v>
      </c>
      <c r="C13907">
        <v>0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</row>
    <row r="13908" spans="1:9" x14ac:dyDescent="0.2">
      <c r="A13908" t="s">
        <v>27820</v>
      </c>
      <c r="B13908" t="s">
        <v>27821</v>
      </c>
      <c r="C13908">
        <v>0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">
      <c r="A13909" t="s">
        <v>27822</v>
      </c>
      <c r="B13909" t="s">
        <v>27823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0</v>
      </c>
    </row>
    <row r="13910" spans="1:9" x14ac:dyDescent="0.2">
      <c r="A13910" t="s">
        <v>27824</v>
      </c>
      <c r="B13910" t="s">
        <v>27825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</row>
    <row r="13911" spans="1:9" x14ac:dyDescent="0.2">
      <c r="A13911" t="s">
        <v>27826</v>
      </c>
      <c r="B13911" t="s">
        <v>27827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</row>
    <row r="13912" spans="1:9" x14ac:dyDescent="0.2">
      <c r="A13912" t="s">
        <v>27828</v>
      </c>
      <c r="B13912" t="s">
        <v>27829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</row>
    <row r="13913" spans="1:9" x14ac:dyDescent="0.2">
      <c r="A13913" t="s">
        <v>27830</v>
      </c>
      <c r="B13913" t="s">
        <v>27831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">
      <c r="A13914" t="s">
        <v>27832</v>
      </c>
      <c r="B13914" t="s">
        <v>27833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">
      <c r="A13915" t="s">
        <v>27834</v>
      </c>
      <c r="B13915" t="s">
        <v>27835</v>
      </c>
      <c r="C13915">
        <v>0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 x14ac:dyDescent="0.2">
      <c r="A13916" t="s">
        <v>27836</v>
      </c>
      <c r="B13916" t="s">
        <v>27837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0</v>
      </c>
      <c r="I13916">
        <v>0</v>
      </c>
    </row>
    <row r="13917" spans="1:9" x14ac:dyDescent="0.2">
      <c r="A13917" t="s">
        <v>27838</v>
      </c>
      <c r="B13917" t="s">
        <v>27839</v>
      </c>
      <c r="C13917">
        <v>0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">
      <c r="A13918" t="s">
        <v>27840</v>
      </c>
      <c r="B13918" t="s">
        <v>27841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">
      <c r="A13919" t="s">
        <v>27842</v>
      </c>
      <c r="B13919" t="s">
        <v>27843</v>
      </c>
      <c r="C13919">
        <v>0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">
      <c r="A13920" t="s">
        <v>27844</v>
      </c>
      <c r="B13920" t="s">
        <v>27845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">
      <c r="A13921" t="s">
        <v>27846</v>
      </c>
      <c r="B13921" t="s">
        <v>27847</v>
      </c>
      <c r="C13921">
        <v>0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</row>
    <row r="13922" spans="1:9" x14ac:dyDescent="0.2">
      <c r="A13922" t="s">
        <v>27848</v>
      </c>
      <c r="B13922" t="s">
        <v>27849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 spans="1:9" x14ac:dyDescent="0.2">
      <c r="A13923" t="s">
        <v>27850</v>
      </c>
      <c r="B13923" t="s">
        <v>27851</v>
      </c>
      <c r="C13923">
        <v>0</v>
      </c>
      <c r="D13923">
        <v>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">
      <c r="A13924" t="s">
        <v>27852</v>
      </c>
      <c r="B13924" t="s">
        <v>27853</v>
      </c>
      <c r="C13924">
        <v>0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 x14ac:dyDescent="0.2">
      <c r="A13925" t="s">
        <v>27854</v>
      </c>
      <c r="B13925" t="s">
        <v>27855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0</v>
      </c>
    </row>
    <row r="13926" spans="1:9" x14ac:dyDescent="0.2">
      <c r="A13926" t="s">
        <v>27856</v>
      </c>
      <c r="B13926" t="s">
        <v>27857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</row>
    <row r="13927" spans="1:9" x14ac:dyDescent="0.2">
      <c r="A13927" t="s">
        <v>27858</v>
      </c>
      <c r="B13927" t="s">
        <v>27859</v>
      </c>
      <c r="C13927">
        <v>0</v>
      </c>
      <c r="D13927">
        <v>1</v>
      </c>
      <c r="E13927">
        <v>0</v>
      </c>
      <c r="F13927">
        <v>0</v>
      </c>
      <c r="G13927">
        <v>0</v>
      </c>
      <c r="H13927">
        <v>0</v>
      </c>
      <c r="I13927">
        <v>0</v>
      </c>
    </row>
    <row r="13928" spans="1:9" x14ac:dyDescent="0.2">
      <c r="A13928" t="s">
        <v>27860</v>
      </c>
      <c r="B13928" t="s">
        <v>27861</v>
      </c>
      <c r="C13928">
        <v>0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 x14ac:dyDescent="0.2">
      <c r="A13929" t="s">
        <v>27862</v>
      </c>
      <c r="B13929" t="s">
        <v>27863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">
      <c r="A13930" t="s">
        <v>27864</v>
      </c>
      <c r="B13930" t="s">
        <v>27865</v>
      </c>
      <c r="C13930">
        <v>0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0</v>
      </c>
    </row>
    <row r="13931" spans="1:9" x14ac:dyDescent="0.2">
      <c r="A13931" t="s">
        <v>27866</v>
      </c>
      <c r="B13931" t="s">
        <v>27867</v>
      </c>
      <c r="C13931">
        <v>0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</row>
    <row r="13932" spans="1:9" x14ac:dyDescent="0.2">
      <c r="A13932" t="s">
        <v>27868</v>
      </c>
      <c r="B13932" t="s">
        <v>27869</v>
      </c>
      <c r="C13932">
        <v>0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">
      <c r="A13933" t="s">
        <v>27870</v>
      </c>
      <c r="B13933" t="s">
        <v>27871</v>
      </c>
      <c r="C13933">
        <v>0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</row>
    <row r="13934" spans="1:9" x14ac:dyDescent="0.2">
      <c r="A13934" t="s">
        <v>27872</v>
      </c>
      <c r="B13934" t="s">
        <v>27873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</row>
    <row r="13935" spans="1:9" x14ac:dyDescent="0.2">
      <c r="A13935" t="s">
        <v>27874</v>
      </c>
      <c r="B13935" t="s">
        <v>27875</v>
      </c>
      <c r="C13935">
        <v>0</v>
      </c>
      <c r="D13935">
        <v>1</v>
      </c>
      <c r="E13935">
        <v>0</v>
      </c>
      <c r="F13935">
        <v>0</v>
      </c>
      <c r="G13935">
        <v>0</v>
      </c>
      <c r="H13935">
        <v>0</v>
      </c>
      <c r="I13935">
        <v>0</v>
      </c>
    </row>
    <row r="13936" spans="1:9" x14ac:dyDescent="0.2">
      <c r="A13936" t="s">
        <v>27876</v>
      </c>
      <c r="B13936" t="s">
        <v>27877</v>
      </c>
      <c r="C13936">
        <v>0</v>
      </c>
      <c r="D13936">
        <v>1</v>
      </c>
      <c r="E13936">
        <v>0</v>
      </c>
      <c r="F13936">
        <v>0</v>
      </c>
      <c r="G13936">
        <v>0</v>
      </c>
      <c r="H13936">
        <v>0</v>
      </c>
      <c r="I13936">
        <v>0</v>
      </c>
    </row>
    <row r="13937" spans="1:9" x14ac:dyDescent="0.2">
      <c r="A13937" t="s">
        <v>27878</v>
      </c>
      <c r="B13937" t="s">
        <v>27879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</row>
    <row r="13938" spans="1:9" x14ac:dyDescent="0.2">
      <c r="A13938" t="s">
        <v>27880</v>
      </c>
      <c r="B13938" t="s">
        <v>27881</v>
      </c>
      <c r="C13938">
        <v>0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</row>
    <row r="13939" spans="1:9" x14ac:dyDescent="0.2">
      <c r="A13939" t="s">
        <v>27882</v>
      </c>
      <c r="B13939" t="s">
        <v>27883</v>
      </c>
      <c r="C13939">
        <v>0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">
      <c r="A13940" t="s">
        <v>27884</v>
      </c>
      <c r="B13940" t="s">
        <v>27885</v>
      </c>
      <c r="C13940">
        <v>0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</row>
    <row r="13941" spans="1:9" x14ac:dyDescent="0.2">
      <c r="A13941" t="s">
        <v>27886</v>
      </c>
      <c r="B13941" t="s">
        <v>27887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">
      <c r="A13942" t="s">
        <v>27888</v>
      </c>
      <c r="B13942" t="s">
        <v>27889</v>
      </c>
      <c r="C13942">
        <v>0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">
      <c r="A13943" t="s">
        <v>27890</v>
      </c>
      <c r="B13943" t="s">
        <v>27891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">
      <c r="A13944" t="s">
        <v>27892</v>
      </c>
      <c r="B13944" t="s">
        <v>27893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0</v>
      </c>
      <c r="I13944">
        <v>0</v>
      </c>
    </row>
    <row r="13945" spans="1:9" x14ac:dyDescent="0.2">
      <c r="A13945" t="s">
        <v>27894</v>
      </c>
      <c r="B13945" t="s">
        <v>27895</v>
      </c>
      <c r="C13945">
        <v>0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</row>
    <row r="13946" spans="1:9" x14ac:dyDescent="0.2">
      <c r="A13946" t="s">
        <v>27896</v>
      </c>
      <c r="B13946" t="s">
        <v>27897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0</v>
      </c>
      <c r="I13946">
        <v>0</v>
      </c>
    </row>
    <row r="13947" spans="1:9" x14ac:dyDescent="0.2">
      <c r="A13947" t="s">
        <v>27898</v>
      </c>
      <c r="B13947" t="s">
        <v>27899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 x14ac:dyDescent="0.2">
      <c r="A13948" t="s">
        <v>27900</v>
      </c>
      <c r="B13948" t="s">
        <v>27901</v>
      </c>
      <c r="C13948">
        <v>0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">
      <c r="A13949" t="s">
        <v>27902</v>
      </c>
      <c r="B13949" t="s">
        <v>27903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0</v>
      </c>
    </row>
    <row r="13950" spans="1:9" x14ac:dyDescent="0.2">
      <c r="A13950" t="s">
        <v>27904</v>
      </c>
      <c r="B13950" t="s">
        <v>27905</v>
      </c>
      <c r="C13950">
        <v>0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">
      <c r="A13951" t="s">
        <v>27906</v>
      </c>
      <c r="B13951" t="s">
        <v>27907</v>
      </c>
      <c r="C13951">
        <v>0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</row>
    <row r="13952" spans="1:9" x14ac:dyDescent="0.2">
      <c r="A13952" t="s">
        <v>27908</v>
      </c>
      <c r="B13952" t="s">
        <v>27909</v>
      </c>
      <c r="C13952">
        <v>0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">
      <c r="A13953" t="s">
        <v>27910</v>
      </c>
      <c r="B13953" t="s">
        <v>27911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</row>
    <row r="13954" spans="1:9" x14ac:dyDescent="0.2">
      <c r="A13954" t="s">
        <v>27912</v>
      </c>
      <c r="B13954" t="s">
        <v>27913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">
      <c r="A13955" t="s">
        <v>27914</v>
      </c>
      <c r="B13955" t="s">
        <v>27915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0</v>
      </c>
    </row>
    <row r="13956" spans="1:9" x14ac:dyDescent="0.2">
      <c r="A13956" t="s">
        <v>27916</v>
      </c>
      <c r="B13956" t="s">
        <v>27917</v>
      </c>
      <c r="C13956">
        <v>0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</row>
    <row r="13957" spans="1:9" x14ac:dyDescent="0.2">
      <c r="A13957" t="s">
        <v>27918</v>
      </c>
      <c r="B13957" t="s">
        <v>27919</v>
      </c>
      <c r="C13957">
        <v>0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">
      <c r="A13958" t="s">
        <v>27920</v>
      </c>
      <c r="B13958" t="s">
        <v>27921</v>
      </c>
      <c r="C13958">
        <v>0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</row>
    <row r="13959" spans="1:9" x14ac:dyDescent="0.2">
      <c r="A13959" t="s">
        <v>27922</v>
      </c>
      <c r="B13959" t="s">
        <v>27923</v>
      </c>
      <c r="C13959">
        <v>0</v>
      </c>
      <c r="D13959">
        <v>1</v>
      </c>
      <c r="E13959">
        <v>0</v>
      </c>
      <c r="F13959">
        <v>0</v>
      </c>
      <c r="G13959">
        <v>0</v>
      </c>
      <c r="H13959">
        <v>0</v>
      </c>
      <c r="I13959">
        <v>0</v>
      </c>
    </row>
    <row r="13960" spans="1:9" x14ac:dyDescent="0.2">
      <c r="A13960" t="s">
        <v>27924</v>
      </c>
      <c r="B13960" t="s">
        <v>27925</v>
      </c>
      <c r="C13960">
        <v>0</v>
      </c>
      <c r="D13960">
        <v>1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 x14ac:dyDescent="0.2">
      <c r="A13961" t="s">
        <v>27926</v>
      </c>
      <c r="B13961" t="s">
        <v>27927</v>
      </c>
      <c r="C13961">
        <v>0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</row>
    <row r="13962" spans="1:9" x14ac:dyDescent="0.2">
      <c r="A13962" t="s">
        <v>27928</v>
      </c>
      <c r="B13962" t="s">
        <v>27929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</row>
    <row r="13963" spans="1:9" x14ac:dyDescent="0.2">
      <c r="A13963" t="s">
        <v>27930</v>
      </c>
      <c r="B13963" t="s">
        <v>27931</v>
      </c>
      <c r="C13963">
        <v>0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">
      <c r="A13964" t="s">
        <v>27932</v>
      </c>
      <c r="B13964" t="s">
        <v>27933</v>
      </c>
      <c r="C13964">
        <v>0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</row>
    <row r="13965" spans="1:9" x14ac:dyDescent="0.2">
      <c r="A13965" t="s">
        <v>27934</v>
      </c>
      <c r="B13965" t="s">
        <v>27935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">
      <c r="A13966" t="s">
        <v>27936</v>
      </c>
      <c r="B13966" t="s">
        <v>27937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2">
      <c r="A13967" t="s">
        <v>27938</v>
      </c>
      <c r="B13967" t="s">
        <v>27939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2">
      <c r="A13968" t="s">
        <v>27940</v>
      </c>
      <c r="B13968" t="s">
        <v>27941</v>
      </c>
      <c r="C13968">
        <v>0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</row>
    <row r="13969" spans="1:9" x14ac:dyDescent="0.2">
      <c r="A13969" t="s">
        <v>27942</v>
      </c>
      <c r="B13969" t="s">
        <v>27943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0</v>
      </c>
      <c r="I13969">
        <v>0</v>
      </c>
    </row>
    <row r="13970" spans="1:9" x14ac:dyDescent="0.2">
      <c r="A13970" t="s">
        <v>27944</v>
      </c>
      <c r="B13970" t="s">
        <v>27945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">
      <c r="A13971" t="s">
        <v>27946</v>
      </c>
      <c r="B13971" t="s">
        <v>27947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">
      <c r="A13972" t="s">
        <v>27948</v>
      </c>
      <c r="B13972" t="s">
        <v>27949</v>
      </c>
      <c r="C13972">
        <v>0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</row>
    <row r="13973" spans="1:9" x14ac:dyDescent="0.2">
      <c r="A13973" t="s">
        <v>27950</v>
      </c>
      <c r="B13973" t="s">
        <v>27951</v>
      </c>
      <c r="C13973">
        <v>0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</row>
    <row r="13974" spans="1:9" x14ac:dyDescent="0.2">
      <c r="A13974" t="s">
        <v>27952</v>
      </c>
      <c r="B13974" t="s">
        <v>27953</v>
      </c>
      <c r="C13974">
        <v>0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</row>
    <row r="13975" spans="1:9" x14ac:dyDescent="0.2">
      <c r="A13975" t="s">
        <v>27954</v>
      </c>
      <c r="B13975" t="s">
        <v>27955</v>
      </c>
      <c r="C13975">
        <v>0</v>
      </c>
      <c r="D13975">
        <v>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">
      <c r="A13976" t="s">
        <v>27956</v>
      </c>
      <c r="B13976" t="s">
        <v>27957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0</v>
      </c>
    </row>
    <row r="13977" spans="1:9" x14ac:dyDescent="0.2">
      <c r="A13977" t="s">
        <v>27958</v>
      </c>
      <c r="B13977" t="s">
        <v>27959</v>
      </c>
      <c r="C13977">
        <v>0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</row>
    <row r="13978" spans="1:9" x14ac:dyDescent="0.2">
      <c r="A13978" t="s">
        <v>27960</v>
      </c>
      <c r="B13978" t="s">
        <v>27961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</row>
    <row r="13979" spans="1:9" x14ac:dyDescent="0.2">
      <c r="A13979" t="s">
        <v>27962</v>
      </c>
      <c r="B13979" t="s">
        <v>27963</v>
      </c>
      <c r="C13979">
        <v>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2">
      <c r="A13980" t="s">
        <v>27964</v>
      </c>
      <c r="B13980" t="s">
        <v>27965</v>
      </c>
      <c r="C13980">
        <v>0</v>
      </c>
      <c r="D13980">
        <v>0</v>
      </c>
      <c r="E13980">
        <v>1</v>
      </c>
      <c r="F13980">
        <v>0</v>
      </c>
      <c r="G13980">
        <v>0</v>
      </c>
      <c r="H13980">
        <v>0</v>
      </c>
      <c r="I13980">
        <v>0</v>
      </c>
    </row>
    <row r="13981" spans="1:9" x14ac:dyDescent="0.2">
      <c r="A13981" t="s">
        <v>27966</v>
      </c>
      <c r="B13981" t="s">
        <v>27967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">
      <c r="A13982" t="s">
        <v>27968</v>
      </c>
      <c r="B13982" t="s">
        <v>27969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</row>
    <row r="13983" spans="1:9" x14ac:dyDescent="0.2">
      <c r="A13983" t="s">
        <v>27970</v>
      </c>
      <c r="B13983" t="s">
        <v>27971</v>
      </c>
      <c r="C13983">
        <v>0</v>
      </c>
      <c r="D13983">
        <v>1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2">
      <c r="A13984" t="s">
        <v>27972</v>
      </c>
      <c r="B13984" t="s">
        <v>27973</v>
      </c>
      <c r="C13984">
        <v>0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 spans="1:9" x14ac:dyDescent="0.2">
      <c r="A13985" t="s">
        <v>27974</v>
      </c>
      <c r="B13985" t="s">
        <v>27975</v>
      </c>
      <c r="C13985">
        <v>0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</row>
    <row r="13986" spans="1:9" x14ac:dyDescent="0.2">
      <c r="A13986" t="s">
        <v>27976</v>
      </c>
      <c r="B13986" t="s">
        <v>27977</v>
      </c>
      <c r="C13986">
        <v>0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0</v>
      </c>
    </row>
    <row r="13987" spans="1:9" x14ac:dyDescent="0.2">
      <c r="A13987" t="s">
        <v>27978</v>
      </c>
      <c r="B13987" t="s">
        <v>27979</v>
      </c>
      <c r="C13987">
        <v>0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">
      <c r="A13988" t="s">
        <v>27980</v>
      </c>
      <c r="B13988" t="s">
        <v>27981</v>
      </c>
      <c r="C13988">
        <v>0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0</v>
      </c>
    </row>
    <row r="13989" spans="1:9" x14ac:dyDescent="0.2">
      <c r="A13989" t="s">
        <v>27982</v>
      </c>
      <c r="B13989" t="s">
        <v>27983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</row>
    <row r="13990" spans="1:9" x14ac:dyDescent="0.2">
      <c r="A13990" t="s">
        <v>27984</v>
      </c>
      <c r="B13990" t="s">
        <v>27985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0</v>
      </c>
    </row>
    <row r="13991" spans="1:9" x14ac:dyDescent="0.2">
      <c r="A13991" t="s">
        <v>27986</v>
      </c>
      <c r="B13991" t="s">
        <v>27987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</v>
      </c>
    </row>
    <row r="13992" spans="1:9" x14ac:dyDescent="0.2">
      <c r="A13992" t="s">
        <v>27988</v>
      </c>
      <c r="B13992" t="s">
        <v>27989</v>
      </c>
      <c r="C13992">
        <v>0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">
      <c r="A13993" t="s">
        <v>27990</v>
      </c>
      <c r="B13993" t="s">
        <v>27991</v>
      </c>
      <c r="C13993">
        <v>0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">
      <c r="A13994" t="s">
        <v>27992</v>
      </c>
      <c r="B13994" t="s">
        <v>27993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2">
      <c r="A13995" t="s">
        <v>27994</v>
      </c>
      <c r="B13995" t="s">
        <v>27995</v>
      </c>
      <c r="C13995">
        <v>0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>
        <v>0</v>
      </c>
    </row>
    <row r="13996" spans="1:9" x14ac:dyDescent="0.2">
      <c r="A13996" t="s">
        <v>27996</v>
      </c>
      <c r="B13996" t="s">
        <v>27997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</row>
    <row r="13997" spans="1:9" x14ac:dyDescent="0.2">
      <c r="A13997" t="s">
        <v>27998</v>
      </c>
      <c r="B13997" t="s">
        <v>27999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2">
      <c r="A13998" t="s">
        <v>28000</v>
      </c>
      <c r="B13998" t="s">
        <v>28001</v>
      </c>
      <c r="C13998">
        <v>0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</row>
    <row r="13999" spans="1:9" x14ac:dyDescent="0.2">
      <c r="A13999" t="s">
        <v>28002</v>
      </c>
      <c r="B13999" t="s">
        <v>28003</v>
      </c>
      <c r="C13999">
        <v>0</v>
      </c>
      <c r="D13999">
        <v>1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 x14ac:dyDescent="0.2">
      <c r="A14000" t="s">
        <v>28004</v>
      </c>
      <c r="B14000" t="s">
        <v>28005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2">
      <c r="A14001" t="s">
        <v>28006</v>
      </c>
      <c r="B14001" t="s">
        <v>28007</v>
      </c>
      <c r="C14001">
        <v>0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</row>
    <row r="14002" spans="1:9" x14ac:dyDescent="0.2">
      <c r="A14002" t="s">
        <v>28008</v>
      </c>
      <c r="B14002" t="s">
        <v>28009</v>
      </c>
      <c r="C14002">
        <v>0</v>
      </c>
      <c r="D14002">
        <v>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">
      <c r="A14003" t="s">
        <v>28010</v>
      </c>
      <c r="B14003" t="s">
        <v>28011</v>
      </c>
      <c r="C14003">
        <v>0</v>
      </c>
      <c r="D14003">
        <v>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">
      <c r="A14004" t="s">
        <v>28012</v>
      </c>
      <c r="B14004" t="s">
        <v>28013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">
      <c r="A14005" t="s">
        <v>28014</v>
      </c>
      <c r="B14005" t="s">
        <v>28015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0</v>
      </c>
    </row>
    <row r="14006" spans="1:9" x14ac:dyDescent="0.2">
      <c r="A14006" t="s">
        <v>28016</v>
      </c>
      <c r="B14006" t="s">
        <v>28017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">
      <c r="A14007" t="s">
        <v>28018</v>
      </c>
      <c r="B14007" t="s">
        <v>28019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0</v>
      </c>
    </row>
    <row r="14008" spans="1:9" x14ac:dyDescent="0.2">
      <c r="A14008" t="s">
        <v>28020</v>
      </c>
      <c r="B14008" t="s">
        <v>28021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">
      <c r="A14009" t="s">
        <v>28022</v>
      </c>
      <c r="B14009" t="s">
        <v>28023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 spans="1:9" x14ac:dyDescent="0.2">
      <c r="A14010" t="s">
        <v>28024</v>
      </c>
      <c r="B14010" t="s">
        <v>28025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</row>
    <row r="14011" spans="1:9" x14ac:dyDescent="0.2">
      <c r="A14011" t="s">
        <v>28026</v>
      </c>
      <c r="B14011" t="s">
        <v>28027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">
      <c r="A14012" t="s">
        <v>28028</v>
      </c>
      <c r="B14012" t="s">
        <v>28029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2">
      <c r="A14013" t="s">
        <v>28030</v>
      </c>
      <c r="B14013" t="s">
        <v>28031</v>
      </c>
      <c r="C14013">
        <v>0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">
      <c r="A14014" t="s">
        <v>28032</v>
      </c>
      <c r="B14014" t="s">
        <v>28033</v>
      </c>
      <c r="C14014">
        <v>0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">
      <c r="A14015" t="s">
        <v>28034</v>
      </c>
      <c r="B14015" t="s">
        <v>28035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</row>
    <row r="14016" spans="1:9" x14ac:dyDescent="0.2">
      <c r="A14016" t="s">
        <v>28036</v>
      </c>
      <c r="B14016" t="s">
        <v>28037</v>
      </c>
      <c r="C14016">
        <v>0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</row>
    <row r="14017" spans="1:9" x14ac:dyDescent="0.2">
      <c r="A14017" t="s">
        <v>28038</v>
      </c>
      <c r="B14017" t="s">
        <v>28039</v>
      </c>
      <c r="C14017">
        <v>0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2">
      <c r="A14018" t="s">
        <v>28040</v>
      </c>
      <c r="B14018" t="s">
        <v>28041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</row>
    <row r="14019" spans="1:9" x14ac:dyDescent="0.2">
      <c r="A14019" t="s">
        <v>28042</v>
      </c>
      <c r="B14019" t="s">
        <v>28043</v>
      </c>
      <c r="C14019">
        <v>0</v>
      </c>
      <c r="D14019">
        <v>1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">
      <c r="A14020" t="s">
        <v>28044</v>
      </c>
      <c r="B14020" t="s">
        <v>28045</v>
      </c>
      <c r="C14020">
        <v>0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 x14ac:dyDescent="0.2">
      <c r="A14021" t="s">
        <v>28046</v>
      </c>
      <c r="B14021" t="s">
        <v>28047</v>
      </c>
      <c r="C14021">
        <v>0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0</v>
      </c>
    </row>
    <row r="14022" spans="1:9" x14ac:dyDescent="0.2">
      <c r="A14022" t="s">
        <v>28048</v>
      </c>
      <c r="B14022" t="s">
        <v>28049</v>
      </c>
      <c r="C14022">
        <v>0</v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">
      <c r="A14023" t="s">
        <v>28050</v>
      </c>
      <c r="B14023" t="s">
        <v>28051</v>
      </c>
      <c r="C14023">
        <v>0</v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</row>
    <row r="14024" spans="1:9" x14ac:dyDescent="0.2">
      <c r="A14024" t="s">
        <v>28052</v>
      </c>
      <c r="B14024" t="s">
        <v>28053</v>
      </c>
      <c r="C14024">
        <v>0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</row>
    <row r="14025" spans="1:9" x14ac:dyDescent="0.2">
      <c r="A14025" t="s">
        <v>28054</v>
      </c>
      <c r="B14025" t="s">
        <v>28055</v>
      </c>
      <c r="C14025">
        <v>0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</row>
    <row r="14026" spans="1:9" x14ac:dyDescent="0.2">
      <c r="A14026" t="s">
        <v>28056</v>
      </c>
      <c r="B14026" t="s">
        <v>28057</v>
      </c>
      <c r="C14026">
        <v>0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 spans="1:9" x14ac:dyDescent="0.2">
      <c r="A14027" t="s">
        <v>28058</v>
      </c>
      <c r="B14027" t="s">
        <v>28059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">
      <c r="A14028" t="s">
        <v>28060</v>
      </c>
      <c r="B14028" t="s">
        <v>28061</v>
      </c>
      <c r="C14028">
        <v>0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 x14ac:dyDescent="0.2">
      <c r="A14029" t="s">
        <v>28062</v>
      </c>
      <c r="B14029" t="s">
        <v>28063</v>
      </c>
      <c r="C14029">
        <v>0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</row>
    <row r="14030" spans="1:9" x14ac:dyDescent="0.2">
      <c r="A14030" t="s">
        <v>28064</v>
      </c>
      <c r="B14030" t="s">
        <v>28065</v>
      </c>
      <c r="C14030">
        <v>0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 x14ac:dyDescent="0.2">
      <c r="A14031" t="s">
        <v>28066</v>
      </c>
      <c r="B14031" t="s">
        <v>28067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</row>
    <row r="14032" spans="1:9" x14ac:dyDescent="0.2">
      <c r="A14032" t="s">
        <v>28068</v>
      </c>
      <c r="B14032" t="s">
        <v>28069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0</v>
      </c>
    </row>
    <row r="14033" spans="1:9" x14ac:dyDescent="0.2">
      <c r="A14033" t="s">
        <v>28070</v>
      </c>
      <c r="B14033" t="s">
        <v>28071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">
      <c r="A14034" t="s">
        <v>28072</v>
      </c>
      <c r="B14034" t="s">
        <v>28073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">
      <c r="A14035" t="s">
        <v>28074</v>
      </c>
      <c r="B14035" t="s">
        <v>28075</v>
      </c>
      <c r="C14035">
        <v>0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 x14ac:dyDescent="0.2">
      <c r="A14036" t="s">
        <v>28076</v>
      </c>
      <c r="B14036" t="s">
        <v>28077</v>
      </c>
      <c r="C14036">
        <v>0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</row>
    <row r="14037" spans="1:9" x14ac:dyDescent="0.2">
      <c r="A14037" t="s">
        <v>28078</v>
      </c>
      <c r="B14037" t="s">
        <v>28079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 x14ac:dyDescent="0.2">
      <c r="A14038" t="s">
        <v>28080</v>
      </c>
      <c r="B14038" t="s">
        <v>28081</v>
      </c>
      <c r="C14038">
        <v>0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</row>
    <row r="14039" spans="1:9" x14ac:dyDescent="0.2">
      <c r="A14039" t="s">
        <v>28082</v>
      </c>
      <c r="B14039" t="s">
        <v>28083</v>
      </c>
      <c r="C14039">
        <v>0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</row>
    <row r="14040" spans="1:9" x14ac:dyDescent="0.2">
      <c r="A14040" t="s">
        <v>28084</v>
      </c>
      <c r="B14040" t="s">
        <v>28085</v>
      </c>
      <c r="C14040">
        <v>0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2">
      <c r="A14041" t="s">
        <v>28086</v>
      </c>
      <c r="B14041" t="s">
        <v>28087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</row>
    <row r="14042" spans="1:9" x14ac:dyDescent="0.2">
      <c r="A14042" t="s">
        <v>28088</v>
      </c>
      <c r="B14042" t="s">
        <v>28089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">
      <c r="A14043" t="s">
        <v>28090</v>
      </c>
      <c r="B14043" t="s">
        <v>28091</v>
      </c>
      <c r="C14043">
        <v>0</v>
      </c>
      <c r="D14043">
        <v>1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 spans="1:9" x14ac:dyDescent="0.2">
      <c r="A14044" t="s">
        <v>28092</v>
      </c>
      <c r="B14044" t="s">
        <v>28093</v>
      </c>
      <c r="C14044">
        <v>0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0</v>
      </c>
    </row>
    <row r="14045" spans="1:9" x14ac:dyDescent="0.2">
      <c r="A14045" t="s">
        <v>28094</v>
      </c>
      <c r="B14045" t="s">
        <v>28095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 x14ac:dyDescent="0.2">
      <c r="A14046" t="s">
        <v>28096</v>
      </c>
      <c r="B14046" t="s">
        <v>28097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 x14ac:dyDescent="0.2">
      <c r="A14047" t="s">
        <v>28098</v>
      </c>
      <c r="B14047" t="s">
        <v>28099</v>
      </c>
      <c r="C14047">
        <v>0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 x14ac:dyDescent="0.2">
      <c r="A14048" t="s">
        <v>28100</v>
      </c>
      <c r="B14048" t="s">
        <v>28101</v>
      </c>
      <c r="C14048">
        <v>0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</row>
    <row r="14049" spans="1:9" x14ac:dyDescent="0.2">
      <c r="A14049" t="s">
        <v>28102</v>
      </c>
      <c r="B14049" t="s">
        <v>28103</v>
      </c>
      <c r="C14049">
        <v>0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 spans="1:9" x14ac:dyDescent="0.2">
      <c r="A14050" t="s">
        <v>28104</v>
      </c>
      <c r="B14050" t="s">
        <v>28105</v>
      </c>
      <c r="C14050">
        <v>0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 spans="1:9" x14ac:dyDescent="0.2">
      <c r="A14051" t="s">
        <v>28106</v>
      </c>
      <c r="B14051" t="s">
        <v>28107</v>
      </c>
      <c r="C14051">
        <v>0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</row>
    <row r="14052" spans="1:9" x14ac:dyDescent="0.2">
      <c r="A14052" t="s">
        <v>28108</v>
      </c>
      <c r="B14052" t="s">
        <v>28109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0</v>
      </c>
      <c r="I14052">
        <v>0</v>
      </c>
    </row>
    <row r="14053" spans="1:9" x14ac:dyDescent="0.2">
      <c r="A14053" t="s">
        <v>28110</v>
      </c>
      <c r="B14053" t="s">
        <v>28111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">
      <c r="A14054" t="s">
        <v>28112</v>
      </c>
      <c r="B14054" t="s">
        <v>28113</v>
      </c>
      <c r="C14054">
        <v>0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 x14ac:dyDescent="0.2">
      <c r="A14055" t="s">
        <v>28114</v>
      </c>
      <c r="B14055" t="s">
        <v>28115</v>
      </c>
      <c r="C14055">
        <v>0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 spans="1:9" x14ac:dyDescent="0.2">
      <c r="A14056" t="s">
        <v>28116</v>
      </c>
      <c r="B14056" t="s">
        <v>28117</v>
      </c>
      <c r="C14056">
        <v>0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 x14ac:dyDescent="0.2">
      <c r="A14057" t="s">
        <v>28118</v>
      </c>
      <c r="B14057" t="s">
        <v>28119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">
      <c r="A14058" t="s">
        <v>28120</v>
      </c>
      <c r="B14058" t="s">
        <v>28121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 x14ac:dyDescent="0.2">
      <c r="A14059" t="s">
        <v>28122</v>
      </c>
      <c r="B14059" t="s">
        <v>28123</v>
      </c>
      <c r="C14059">
        <v>0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">
      <c r="A14060" t="s">
        <v>28124</v>
      </c>
      <c r="B14060" t="s">
        <v>28125</v>
      </c>
      <c r="C14060">
        <v>0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2">
      <c r="A14061" t="s">
        <v>28126</v>
      </c>
      <c r="B14061" t="s">
        <v>28127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 spans="1:9" x14ac:dyDescent="0.2">
      <c r="A14062" t="s">
        <v>28128</v>
      </c>
      <c r="B14062" t="s">
        <v>28129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">
      <c r="A14063" t="s">
        <v>28130</v>
      </c>
      <c r="B14063" t="s">
        <v>28131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">
      <c r="A14064" t="s">
        <v>28132</v>
      </c>
      <c r="B14064" t="s">
        <v>28133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">
      <c r="A14065" t="s">
        <v>28134</v>
      </c>
      <c r="B14065" t="s">
        <v>28135</v>
      </c>
      <c r="C14065">
        <v>0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 x14ac:dyDescent="0.2">
      <c r="A14066" t="s">
        <v>28136</v>
      </c>
      <c r="B14066" t="s">
        <v>28137</v>
      </c>
      <c r="C14066">
        <v>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">
      <c r="A14067" t="s">
        <v>28138</v>
      </c>
      <c r="B14067" t="s">
        <v>28139</v>
      </c>
      <c r="C14067">
        <v>0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">
      <c r="A14068" t="s">
        <v>28140</v>
      </c>
      <c r="B14068" t="s">
        <v>28141</v>
      </c>
      <c r="C14068">
        <v>0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2">
      <c r="A14069" t="s">
        <v>28142</v>
      </c>
      <c r="B14069" t="s">
        <v>28143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0</v>
      </c>
    </row>
    <row r="14070" spans="1:9" x14ac:dyDescent="0.2">
      <c r="A14070" t="s">
        <v>28144</v>
      </c>
      <c r="B14070" t="s">
        <v>28145</v>
      </c>
      <c r="C14070">
        <v>0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">
      <c r="A14071" t="s">
        <v>28146</v>
      </c>
      <c r="B14071" t="s">
        <v>28147</v>
      </c>
      <c r="C14071">
        <v>0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">
      <c r="A14072" t="s">
        <v>28148</v>
      </c>
      <c r="B14072" t="s">
        <v>28149</v>
      </c>
      <c r="C14072">
        <v>0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2">
      <c r="A14073" t="s">
        <v>28150</v>
      </c>
      <c r="B14073" t="s">
        <v>28151</v>
      </c>
      <c r="C14073">
        <v>0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">
      <c r="A14074" t="s">
        <v>28152</v>
      </c>
      <c r="B14074" t="s">
        <v>28153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2">
      <c r="A14075" t="s">
        <v>28154</v>
      </c>
      <c r="B14075" t="s">
        <v>28155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 spans="1:9" x14ac:dyDescent="0.2">
      <c r="A14076" t="s">
        <v>28156</v>
      </c>
      <c r="B14076" t="s">
        <v>28157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</row>
    <row r="14077" spans="1:9" x14ac:dyDescent="0.2">
      <c r="A14077" t="s">
        <v>28158</v>
      </c>
      <c r="B14077" t="s">
        <v>28159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2">
      <c r="A14078" t="s">
        <v>28160</v>
      </c>
      <c r="B14078" t="s">
        <v>28161</v>
      </c>
      <c r="C14078">
        <v>0</v>
      </c>
      <c r="D14078">
        <v>0</v>
      </c>
      <c r="E14078">
        <v>1</v>
      </c>
      <c r="F14078">
        <v>0</v>
      </c>
      <c r="G14078">
        <v>0</v>
      </c>
      <c r="H14078">
        <v>0</v>
      </c>
      <c r="I14078">
        <v>0</v>
      </c>
    </row>
    <row r="14079" spans="1:9" x14ac:dyDescent="0.2">
      <c r="A14079" t="s">
        <v>28162</v>
      </c>
      <c r="B14079" t="s">
        <v>28163</v>
      </c>
      <c r="C14079">
        <v>0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">
      <c r="A14080" t="s">
        <v>28164</v>
      </c>
      <c r="B14080" t="s">
        <v>28165</v>
      </c>
      <c r="C14080">
        <v>0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 spans="1:9" x14ac:dyDescent="0.2">
      <c r="A14081" t="s">
        <v>28166</v>
      </c>
      <c r="B14081" t="s">
        <v>28167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2">
      <c r="A14082" t="s">
        <v>28168</v>
      </c>
      <c r="B14082" t="s">
        <v>28169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 x14ac:dyDescent="0.2">
      <c r="A14083" t="s">
        <v>28170</v>
      </c>
      <c r="B14083" t="s">
        <v>28171</v>
      </c>
      <c r="C14083">
        <v>0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2">
      <c r="A14084" t="s">
        <v>28172</v>
      </c>
      <c r="B14084" t="s">
        <v>28173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">
      <c r="A14085" t="s">
        <v>28174</v>
      </c>
      <c r="B14085" t="s">
        <v>28175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">
      <c r="A14086" t="s">
        <v>28176</v>
      </c>
      <c r="B14086" t="s">
        <v>28177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0</v>
      </c>
      <c r="I14086">
        <v>0</v>
      </c>
    </row>
    <row r="14087" spans="1:9" x14ac:dyDescent="0.2">
      <c r="A14087" t="s">
        <v>28178</v>
      </c>
      <c r="B14087" t="s">
        <v>28179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2">
      <c r="A14088" t="s">
        <v>28180</v>
      </c>
      <c r="B14088" t="s">
        <v>28181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">
      <c r="A14089" t="s">
        <v>28182</v>
      </c>
      <c r="B14089" t="s">
        <v>28183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 x14ac:dyDescent="0.2">
      <c r="A14090" t="s">
        <v>28184</v>
      </c>
      <c r="B14090" t="s">
        <v>28185</v>
      </c>
      <c r="C14090">
        <v>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 spans="1:9" x14ac:dyDescent="0.2">
      <c r="A14091" t="s">
        <v>28186</v>
      </c>
      <c r="B14091" t="s">
        <v>28187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">
      <c r="A14092" t="s">
        <v>28188</v>
      </c>
      <c r="B14092" t="s">
        <v>28189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0</v>
      </c>
      <c r="I14092">
        <v>0</v>
      </c>
    </row>
    <row r="14093" spans="1:9" x14ac:dyDescent="0.2">
      <c r="A14093" t="s">
        <v>28190</v>
      </c>
      <c r="B14093" t="s">
        <v>28191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2">
      <c r="A14094" t="s">
        <v>28192</v>
      </c>
      <c r="B14094" t="s">
        <v>28193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">
      <c r="A14095" t="s">
        <v>28194</v>
      </c>
      <c r="B14095" t="s">
        <v>28195</v>
      </c>
      <c r="C14095">
        <v>0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2">
      <c r="A14096" t="s">
        <v>28196</v>
      </c>
      <c r="B14096" t="s">
        <v>28197</v>
      </c>
      <c r="C14096">
        <v>0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2">
      <c r="A14097" t="s">
        <v>28198</v>
      </c>
      <c r="B14097" t="s">
        <v>28199</v>
      </c>
      <c r="C14097">
        <v>0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 x14ac:dyDescent="0.2">
      <c r="A14098" t="s">
        <v>28200</v>
      </c>
      <c r="B14098" t="s">
        <v>28201</v>
      </c>
      <c r="C14098">
        <v>0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 spans="1:9" x14ac:dyDescent="0.2">
      <c r="A14099" t="s">
        <v>28202</v>
      </c>
      <c r="B14099" t="s">
        <v>28203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2">
      <c r="A14100" t="s">
        <v>28204</v>
      </c>
      <c r="B14100" t="s">
        <v>28205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2">
      <c r="A14101" t="s">
        <v>28206</v>
      </c>
      <c r="B14101" t="s">
        <v>28207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2">
      <c r="A14102" t="s">
        <v>28208</v>
      </c>
      <c r="B14102" t="s">
        <v>28209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0</v>
      </c>
    </row>
    <row r="14103" spans="1:9" x14ac:dyDescent="0.2">
      <c r="A14103" t="s">
        <v>28210</v>
      </c>
      <c r="B14103" t="s">
        <v>28211</v>
      </c>
      <c r="C14103">
        <v>0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">
      <c r="A14104" t="s">
        <v>28212</v>
      </c>
      <c r="B14104" t="s">
        <v>28213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x14ac:dyDescent="0.2">
      <c r="A14105" t="s">
        <v>28214</v>
      </c>
      <c r="B14105" t="s">
        <v>28215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x14ac:dyDescent="0.2">
      <c r="A14106" t="s">
        <v>28216</v>
      </c>
      <c r="B14106" t="s">
        <v>28217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 x14ac:dyDescent="0.2">
      <c r="A14107" t="s">
        <v>28218</v>
      </c>
      <c r="B14107" t="s">
        <v>28219</v>
      </c>
      <c r="C14107">
        <v>0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 x14ac:dyDescent="0.2">
      <c r="A14108" t="s">
        <v>28220</v>
      </c>
      <c r="B14108" t="s">
        <v>28221</v>
      </c>
      <c r="C14108">
        <v>0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">
      <c r="A14109" t="s">
        <v>28222</v>
      </c>
      <c r="B14109" t="s">
        <v>28223</v>
      </c>
      <c r="C14109">
        <v>0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 x14ac:dyDescent="0.2">
      <c r="A14110" t="s">
        <v>28224</v>
      </c>
      <c r="B14110" t="s">
        <v>28225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">
      <c r="A14111" t="s">
        <v>28226</v>
      </c>
      <c r="B14111" t="s">
        <v>28227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</row>
    <row r="14112" spans="1:9" x14ac:dyDescent="0.2">
      <c r="A14112" t="s">
        <v>28228</v>
      </c>
      <c r="B14112" t="s">
        <v>28229</v>
      </c>
      <c r="C14112">
        <v>0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">
      <c r="A14113" t="s">
        <v>28230</v>
      </c>
      <c r="B14113" t="s">
        <v>28231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">
      <c r="A14114" t="s">
        <v>28232</v>
      </c>
      <c r="B14114" t="s">
        <v>28233</v>
      </c>
      <c r="C14114">
        <v>0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">
      <c r="A14115" t="s">
        <v>28234</v>
      </c>
      <c r="B14115" t="s">
        <v>28235</v>
      </c>
      <c r="C14115">
        <v>0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x14ac:dyDescent="0.2">
      <c r="A14116" t="s">
        <v>28236</v>
      </c>
      <c r="B14116" t="s">
        <v>28237</v>
      </c>
      <c r="C14116">
        <v>0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x14ac:dyDescent="0.2">
      <c r="A14117" t="s">
        <v>28238</v>
      </c>
      <c r="B14117" t="s">
        <v>28239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">
      <c r="A14118" t="s">
        <v>28240</v>
      </c>
      <c r="B14118" t="s">
        <v>28241</v>
      </c>
      <c r="C14118">
        <v>0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 x14ac:dyDescent="0.2">
      <c r="A14119" t="s">
        <v>28242</v>
      </c>
      <c r="B14119" t="s">
        <v>28243</v>
      </c>
      <c r="C14119">
        <v>0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">
      <c r="A14120" t="s">
        <v>28244</v>
      </c>
      <c r="B14120" t="s">
        <v>28245</v>
      </c>
      <c r="C14120">
        <v>0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 x14ac:dyDescent="0.2">
      <c r="A14121" t="s">
        <v>28246</v>
      </c>
      <c r="B14121" t="s">
        <v>28247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2">
      <c r="A14122" t="s">
        <v>28248</v>
      </c>
      <c r="B14122" t="s">
        <v>28249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0</v>
      </c>
      <c r="I14122">
        <v>0</v>
      </c>
    </row>
    <row r="14123" spans="1:9" x14ac:dyDescent="0.2">
      <c r="A14123" t="s">
        <v>28250</v>
      </c>
      <c r="B14123" t="s">
        <v>28251</v>
      </c>
      <c r="C14123">
        <v>0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</row>
    <row r="14124" spans="1:9" x14ac:dyDescent="0.2">
      <c r="A14124" t="s">
        <v>28252</v>
      </c>
      <c r="B14124" t="s">
        <v>28253</v>
      </c>
      <c r="C14124">
        <v>0</v>
      </c>
      <c r="D14124">
        <v>1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2">
      <c r="A14125" t="s">
        <v>28254</v>
      </c>
      <c r="B14125" t="s">
        <v>28255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 x14ac:dyDescent="0.2">
      <c r="A14126" t="s">
        <v>28256</v>
      </c>
      <c r="B14126" t="s">
        <v>28257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">
      <c r="A14127" t="s">
        <v>28258</v>
      </c>
      <c r="B14127" t="s">
        <v>28259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 x14ac:dyDescent="0.2">
      <c r="A14128" t="s">
        <v>28260</v>
      </c>
      <c r="B14128" t="s">
        <v>28261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 x14ac:dyDescent="0.2">
      <c r="A14129" t="s">
        <v>28262</v>
      </c>
      <c r="B14129" t="s">
        <v>28263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 x14ac:dyDescent="0.2">
      <c r="A14130" t="s">
        <v>28264</v>
      </c>
      <c r="B14130" t="s">
        <v>28265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 x14ac:dyDescent="0.2">
      <c r="A14131" t="s">
        <v>28266</v>
      </c>
      <c r="B14131" t="s">
        <v>28267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">
      <c r="A14132" t="s">
        <v>28268</v>
      </c>
      <c r="B14132" t="s">
        <v>28269</v>
      </c>
      <c r="C14132">
        <v>0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 x14ac:dyDescent="0.2">
      <c r="A14133" t="s">
        <v>28270</v>
      </c>
      <c r="B14133" t="s">
        <v>28271</v>
      </c>
      <c r="C14133">
        <v>0</v>
      </c>
      <c r="D14133">
        <v>1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 x14ac:dyDescent="0.2">
      <c r="A14134" t="s">
        <v>28272</v>
      </c>
      <c r="B14134" t="s">
        <v>28273</v>
      </c>
      <c r="C14134">
        <v>0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2">
      <c r="A14135" t="s">
        <v>28274</v>
      </c>
      <c r="B14135" t="s">
        <v>28275</v>
      </c>
      <c r="C14135">
        <v>0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 x14ac:dyDescent="0.2">
      <c r="A14136" t="s">
        <v>28276</v>
      </c>
      <c r="B14136" t="s">
        <v>28277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0</v>
      </c>
    </row>
    <row r="14137" spans="1:9" x14ac:dyDescent="0.2">
      <c r="A14137" t="s">
        <v>28278</v>
      </c>
      <c r="B14137" t="s">
        <v>28279</v>
      </c>
      <c r="C14137">
        <v>0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 x14ac:dyDescent="0.2">
      <c r="A14138" t="s">
        <v>28280</v>
      </c>
      <c r="B14138" t="s">
        <v>28281</v>
      </c>
      <c r="C14138">
        <v>0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 x14ac:dyDescent="0.2">
      <c r="A14139" t="s">
        <v>28282</v>
      </c>
      <c r="B14139" t="s">
        <v>28283</v>
      </c>
      <c r="C14139">
        <v>0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 x14ac:dyDescent="0.2">
      <c r="A14140" t="s">
        <v>28284</v>
      </c>
      <c r="B14140" t="s">
        <v>28285</v>
      </c>
      <c r="C14140">
        <v>0</v>
      </c>
      <c r="D14140">
        <v>1</v>
      </c>
      <c r="E14140">
        <v>0</v>
      </c>
      <c r="F14140">
        <v>0</v>
      </c>
      <c r="G14140">
        <v>0</v>
      </c>
      <c r="H14140">
        <v>0</v>
      </c>
      <c r="I14140">
        <v>0</v>
      </c>
    </row>
    <row r="14141" spans="1:9" x14ac:dyDescent="0.2">
      <c r="A14141" t="s">
        <v>28286</v>
      </c>
      <c r="B14141" t="s">
        <v>28287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</row>
    <row r="14142" spans="1:9" x14ac:dyDescent="0.2">
      <c r="A14142" t="s">
        <v>28288</v>
      </c>
      <c r="B14142" t="s">
        <v>28289</v>
      </c>
      <c r="C14142">
        <v>0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 x14ac:dyDescent="0.2">
      <c r="A14143" t="s">
        <v>28290</v>
      </c>
      <c r="B14143" t="s">
        <v>28291</v>
      </c>
      <c r="C14143">
        <v>0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">
      <c r="A14144" t="s">
        <v>28292</v>
      </c>
      <c r="B14144" t="s">
        <v>28293</v>
      </c>
      <c r="C14144">
        <v>0</v>
      </c>
      <c r="D14144">
        <v>1</v>
      </c>
      <c r="E14144">
        <v>0</v>
      </c>
      <c r="F14144">
        <v>0</v>
      </c>
      <c r="G14144">
        <v>0</v>
      </c>
      <c r="H14144">
        <v>0</v>
      </c>
      <c r="I14144">
        <v>0</v>
      </c>
    </row>
    <row r="14145" spans="1:9" x14ac:dyDescent="0.2">
      <c r="A14145" t="s">
        <v>28294</v>
      </c>
      <c r="B14145" t="s">
        <v>28295</v>
      </c>
      <c r="C14145">
        <v>0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">
      <c r="A14146" t="s">
        <v>28296</v>
      </c>
      <c r="B14146" t="s">
        <v>28297</v>
      </c>
      <c r="C14146">
        <v>0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</row>
    <row r="14147" spans="1:9" x14ac:dyDescent="0.2">
      <c r="A14147" t="s">
        <v>28298</v>
      </c>
      <c r="B14147" t="s">
        <v>28299</v>
      </c>
      <c r="C14147">
        <v>0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0</v>
      </c>
    </row>
    <row r="14148" spans="1:9" x14ac:dyDescent="0.2">
      <c r="A14148" t="s">
        <v>28300</v>
      </c>
      <c r="B14148" t="s">
        <v>28301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</row>
    <row r="14149" spans="1:9" x14ac:dyDescent="0.2">
      <c r="A14149" t="s">
        <v>28302</v>
      </c>
      <c r="B14149" t="s">
        <v>28303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</row>
    <row r="14150" spans="1:9" x14ac:dyDescent="0.2">
      <c r="A14150" t="s">
        <v>28304</v>
      </c>
      <c r="B14150" t="s">
        <v>28305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 x14ac:dyDescent="0.2">
      <c r="A14151" t="s">
        <v>28306</v>
      </c>
      <c r="B14151" t="s">
        <v>28307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">
      <c r="A14152" t="s">
        <v>28308</v>
      </c>
      <c r="B14152" t="s">
        <v>28309</v>
      </c>
      <c r="C14152">
        <v>0</v>
      </c>
      <c r="D14152">
        <v>1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 x14ac:dyDescent="0.2">
      <c r="A14153" t="s">
        <v>28310</v>
      </c>
      <c r="B14153" t="s">
        <v>28311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0</v>
      </c>
      <c r="I14153">
        <v>0</v>
      </c>
    </row>
    <row r="14154" spans="1:9" x14ac:dyDescent="0.2">
      <c r="A14154" t="s">
        <v>28312</v>
      </c>
      <c r="B14154" t="s">
        <v>28313</v>
      </c>
      <c r="C14154">
        <v>0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">
      <c r="A14155" t="s">
        <v>28314</v>
      </c>
      <c r="B14155" t="s">
        <v>28315</v>
      </c>
      <c r="C14155">
        <v>0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</row>
    <row r="14156" spans="1:9" x14ac:dyDescent="0.2">
      <c r="A14156" t="s">
        <v>28316</v>
      </c>
      <c r="B14156" t="s">
        <v>28317</v>
      </c>
      <c r="C14156">
        <v>0</v>
      </c>
      <c r="D14156">
        <v>1</v>
      </c>
      <c r="E14156">
        <v>0</v>
      </c>
      <c r="F14156">
        <v>0</v>
      </c>
      <c r="G14156">
        <v>0</v>
      </c>
      <c r="H14156">
        <v>0</v>
      </c>
      <c r="I14156">
        <v>0</v>
      </c>
    </row>
    <row r="14157" spans="1:9" x14ac:dyDescent="0.2">
      <c r="A14157" t="s">
        <v>28318</v>
      </c>
      <c r="B14157" t="s">
        <v>28319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</row>
    <row r="14158" spans="1:9" x14ac:dyDescent="0.2">
      <c r="A14158" t="s">
        <v>28320</v>
      </c>
      <c r="B14158" t="s">
        <v>28321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">
      <c r="A14159" t="s">
        <v>28322</v>
      </c>
      <c r="B14159" t="s">
        <v>28323</v>
      </c>
      <c r="C14159">
        <v>0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">
      <c r="A14160" t="s">
        <v>28324</v>
      </c>
      <c r="B14160" t="s">
        <v>28325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</row>
    <row r="14161" spans="1:9" x14ac:dyDescent="0.2">
      <c r="A14161" t="s">
        <v>28326</v>
      </c>
      <c r="B14161" t="s">
        <v>28327</v>
      </c>
      <c r="C14161">
        <v>0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2">
      <c r="A14162" t="s">
        <v>28328</v>
      </c>
      <c r="B14162" t="s">
        <v>28329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2">
      <c r="A14163" t="s">
        <v>28330</v>
      </c>
      <c r="B14163" t="s">
        <v>28331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 x14ac:dyDescent="0.2">
      <c r="A14164" t="s">
        <v>28332</v>
      </c>
      <c r="B14164" t="s">
        <v>28333</v>
      </c>
      <c r="C14164">
        <v>0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">
      <c r="A14165" t="s">
        <v>28334</v>
      </c>
      <c r="B14165" t="s">
        <v>28335</v>
      </c>
      <c r="C14165">
        <v>0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">
      <c r="A14166" t="s">
        <v>28336</v>
      </c>
      <c r="B14166" t="s">
        <v>28337</v>
      </c>
      <c r="C14166">
        <v>0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</row>
    <row r="14167" spans="1:9" x14ac:dyDescent="0.2">
      <c r="A14167" t="s">
        <v>28338</v>
      </c>
      <c r="B14167" t="s">
        <v>28339</v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2">
      <c r="A14168" t="s">
        <v>28340</v>
      </c>
      <c r="B14168" t="s">
        <v>28341</v>
      </c>
      <c r="C14168">
        <v>0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</row>
    <row r="14169" spans="1:9" x14ac:dyDescent="0.2">
      <c r="A14169" t="s">
        <v>28342</v>
      </c>
      <c r="B14169" t="s">
        <v>28343</v>
      </c>
      <c r="C14169">
        <v>0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2">
      <c r="A14170" t="s">
        <v>28344</v>
      </c>
      <c r="B14170" t="s">
        <v>28345</v>
      </c>
      <c r="C14170">
        <v>0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">
      <c r="A14171" t="s">
        <v>28346</v>
      </c>
      <c r="B14171" t="s">
        <v>28347</v>
      </c>
      <c r="C14171">
        <v>0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">
      <c r="A14172" t="s">
        <v>28348</v>
      </c>
      <c r="B14172" t="s">
        <v>28349</v>
      </c>
      <c r="C14172">
        <v>0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</row>
    <row r="14173" spans="1:9" x14ac:dyDescent="0.2">
      <c r="A14173" t="s">
        <v>28350</v>
      </c>
      <c r="B14173" t="s">
        <v>28351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</row>
    <row r="14174" spans="1:9" x14ac:dyDescent="0.2">
      <c r="A14174" t="s">
        <v>28352</v>
      </c>
      <c r="B14174" t="s">
        <v>28353</v>
      </c>
      <c r="C14174">
        <v>0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">
      <c r="A14175" t="s">
        <v>28354</v>
      </c>
      <c r="B14175" t="s">
        <v>28355</v>
      </c>
      <c r="C14175">
        <v>0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</row>
    <row r="14176" spans="1:9" x14ac:dyDescent="0.2">
      <c r="A14176" t="s">
        <v>28356</v>
      </c>
      <c r="B14176" t="s">
        <v>28357</v>
      </c>
      <c r="C14176">
        <v>0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">
      <c r="A14177" t="s">
        <v>28358</v>
      </c>
      <c r="B14177" t="s">
        <v>28359</v>
      </c>
      <c r="C14177">
        <v>0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">
      <c r="A14178" t="s">
        <v>28360</v>
      </c>
      <c r="B14178" t="s">
        <v>28361</v>
      </c>
      <c r="C14178">
        <v>0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 x14ac:dyDescent="0.2">
      <c r="A14179" t="s">
        <v>28362</v>
      </c>
      <c r="B14179" t="s">
        <v>28363</v>
      </c>
      <c r="C14179">
        <v>0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</row>
    <row r="14180" spans="1:9" x14ac:dyDescent="0.2">
      <c r="A14180" t="s">
        <v>28364</v>
      </c>
      <c r="B14180" t="s">
        <v>28365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2">
      <c r="A14181" t="s">
        <v>28366</v>
      </c>
      <c r="B14181" t="s">
        <v>28367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</row>
    <row r="14182" spans="1:9" x14ac:dyDescent="0.2">
      <c r="A14182" t="s">
        <v>28368</v>
      </c>
      <c r="B14182" t="s">
        <v>28369</v>
      </c>
      <c r="C14182">
        <v>0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 spans="1:9" x14ac:dyDescent="0.2">
      <c r="A14183" t="s">
        <v>28370</v>
      </c>
      <c r="B14183" t="s">
        <v>28371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">
      <c r="A14184" t="s">
        <v>28372</v>
      </c>
      <c r="B14184" t="s">
        <v>28373</v>
      </c>
      <c r="C14184">
        <v>0</v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2">
      <c r="A14185" t="s">
        <v>28374</v>
      </c>
      <c r="B14185" t="s">
        <v>28375</v>
      </c>
      <c r="C14185">
        <v>0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 x14ac:dyDescent="0.2">
      <c r="A14186" t="s">
        <v>28376</v>
      </c>
      <c r="B14186" t="s">
        <v>28377</v>
      </c>
      <c r="C14186">
        <v>0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">
      <c r="A14187" t="s">
        <v>28378</v>
      </c>
      <c r="B14187" t="s">
        <v>28379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</row>
    <row r="14188" spans="1:9" x14ac:dyDescent="0.2">
      <c r="A14188" t="s">
        <v>28380</v>
      </c>
      <c r="B14188" t="s">
        <v>28381</v>
      </c>
      <c r="C14188">
        <v>0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0</v>
      </c>
    </row>
    <row r="14189" spans="1:9" x14ac:dyDescent="0.2">
      <c r="A14189" t="s">
        <v>28382</v>
      </c>
      <c r="B14189" t="s">
        <v>28383</v>
      </c>
      <c r="C14189">
        <v>0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</row>
    <row r="14190" spans="1:9" x14ac:dyDescent="0.2">
      <c r="A14190" t="s">
        <v>28384</v>
      </c>
      <c r="B14190" t="s">
        <v>28385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</row>
    <row r="14191" spans="1:9" x14ac:dyDescent="0.2">
      <c r="A14191" t="s">
        <v>28386</v>
      </c>
      <c r="B14191" t="s">
        <v>28387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 x14ac:dyDescent="0.2">
      <c r="A14192" t="s">
        <v>28388</v>
      </c>
      <c r="B14192" t="s">
        <v>28389</v>
      </c>
      <c r="C14192">
        <v>0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 spans="1:9" x14ac:dyDescent="0.2">
      <c r="A14193" t="s">
        <v>28390</v>
      </c>
      <c r="B14193" t="s">
        <v>28391</v>
      </c>
      <c r="C14193">
        <v>0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 x14ac:dyDescent="0.2">
      <c r="A14194" t="s">
        <v>28392</v>
      </c>
      <c r="B14194" t="s">
        <v>28393</v>
      </c>
      <c r="C14194">
        <v>0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">
      <c r="A14195" t="s">
        <v>28394</v>
      </c>
      <c r="B14195" t="s">
        <v>28395</v>
      </c>
      <c r="C14195">
        <v>0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">
      <c r="A14196" t="s">
        <v>28396</v>
      </c>
      <c r="B14196" t="s">
        <v>28397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">
      <c r="A14197" t="s">
        <v>28398</v>
      </c>
      <c r="B14197" t="s">
        <v>28399</v>
      </c>
      <c r="C14197">
        <v>0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 x14ac:dyDescent="0.2">
      <c r="A14198" t="s">
        <v>28400</v>
      </c>
      <c r="B14198" t="s">
        <v>28401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</row>
    <row r="14199" spans="1:9" x14ac:dyDescent="0.2">
      <c r="A14199" t="s">
        <v>28402</v>
      </c>
      <c r="B14199" t="s">
        <v>28403</v>
      </c>
      <c r="C14199">
        <v>0</v>
      </c>
      <c r="D14199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2">
      <c r="A14200" t="s">
        <v>28404</v>
      </c>
      <c r="B14200" t="s">
        <v>28405</v>
      </c>
      <c r="C14200">
        <v>0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">
      <c r="A14201" t="s">
        <v>28406</v>
      </c>
      <c r="B14201" t="s">
        <v>28407</v>
      </c>
      <c r="C14201">
        <v>0</v>
      </c>
      <c r="D14201">
        <v>1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 x14ac:dyDescent="0.2">
      <c r="A14202" t="s">
        <v>28408</v>
      </c>
      <c r="B14202" t="s">
        <v>28409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">
      <c r="A14203" t="s">
        <v>28410</v>
      </c>
      <c r="B14203" t="s">
        <v>28411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</row>
    <row r="14204" spans="1:9" x14ac:dyDescent="0.2">
      <c r="A14204" t="s">
        <v>28412</v>
      </c>
      <c r="B14204" t="s">
        <v>28413</v>
      </c>
      <c r="C14204">
        <v>0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</row>
    <row r="14205" spans="1:9" x14ac:dyDescent="0.2">
      <c r="A14205" t="s">
        <v>28414</v>
      </c>
      <c r="B14205" t="s">
        <v>28415</v>
      </c>
      <c r="C14205">
        <v>0</v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0</v>
      </c>
    </row>
    <row r="14206" spans="1:9" x14ac:dyDescent="0.2">
      <c r="A14206" t="s">
        <v>28416</v>
      </c>
      <c r="B14206" t="s">
        <v>28417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">
      <c r="A14207" t="s">
        <v>28418</v>
      </c>
      <c r="B14207" t="s">
        <v>28419</v>
      </c>
      <c r="C14207">
        <v>0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2">
      <c r="A14208" t="s">
        <v>28420</v>
      </c>
      <c r="B14208" t="s">
        <v>28421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">
      <c r="A14209" t="s">
        <v>28422</v>
      </c>
      <c r="B14209" t="s">
        <v>28423</v>
      </c>
      <c r="C14209">
        <v>0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2">
      <c r="A14210" t="s">
        <v>28424</v>
      </c>
      <c r="B14210" t="s">
        <v>28425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</row>
    <row r="14211" spans="1:9" x14ac:dyDescent="0.2">
      <c r="A14211" t="s">
        <v>28426</v>
      </c>
      <c r="B14211" t="s">
        <v>28427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</row>
    <row r="14212" spans="1:9" x14ac:dyDescent="0.2">
      <c r="A14212" t="s">
        <v>28428</v>
      </c>
      <c r="B14212" t="s">
        <v>28429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 x14ac:dyDescent="0.2">
      <c r="A14213" t="s">
        <v>28430</v>
      </c>
      <c r="B14213" t="s">
        <v>28431</v>
      </c>
      <c r="C14213">
        <v>0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 x14ac:dyDescent="0.2">
      <c r="A14214" t="s">
        <v>28432</v>
      </c>
      <c r="B14214" t="s">
        <v>28433</v>
      </c>
      <c r="C14214">
        <v>0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">
      <c r="A14215" t="s">
        <v>28434</v>
      </c>
      <c r="B14215" t="s">
        <v>28435</v>
      </c>
      <c r="C14215">
        <v>0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</row>
    <row r="14216" spans="1:9" x14ac:dyDescent="0.2">
      <c r="A14216" t="s">
        <v>28436</v>
      </c>
      <c r="B14216" t="s">
        <v>28437</v>
      </c>
      <c r="C14216">
        <v>0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">
      <c r="A14217" t="s">
        <v>28438</v>
      </c>
      <c r="B14217" t="s">
        <v>28439</v>
      </c>
      <c r="C14217">
        <v>0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 x14ac:dyDescent="0.2">
      <c r="A14218" t="s">
        <v>28440</v>
      </c>
      <c r="B14218" t="s">
        <v>28441</v>
      </c>
      <c r="C14218">
        <v>0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2">
      <c r="A14219" t="s">
        <v>28442</v>
      </c>
      <c r="B14219" t="s">
        <v>28443</v>
      </c>
      <c r="C14219">
        <v>0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0</v>
      </c>
    </row>
    <row r="14220" spans="1:9" x14ac:dyDescent="0.2">
      <c r="A14220" t="s">
        <v>28444</v>
      </c>
      <c r="B14220" t="s">
        <v>28445</v>
      </c>
      <c r="C14220">
        <v>0</v>
      </c>
      <c r="D14220">
        <v>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">
      <c r="A14221" t="s">
        <v>28446</v>
      </c>
      <c r="B14221" t="s">
        <v>28447</v>
      </c>
      <c r="C14221">
        <v>0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2">
      <c r="A14222" t="s">
        <v>28448</v>
      </c>
      <c r="B14222" t="s">
        <v>28449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</row>
    <row r="14223" spans="1:9" x14ac:dyDescent="0.2">
      <c r="A14223" t="s">
        <v>28450</v>
      </c>
      <c r="B14223" t="s">
        <v>28451</v>
      </c>
      <c r="C14223">
        <v>0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 x14ac:dyDescent="0.2">
      <c r="A14224" t="s">
        <v>28452</v>
      </c>
      <c r="B14224" t="s">
        <v>28453</v>
      </c>
      <c r="C14224">
        <v>0</v>
      </c>
      <c r="D14224">
        <v>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">
      <c r="A14225" t="s">
        <v>28454</v>
      </c>
      <c r="B14225" t="s">
        <v>28455</v>
      </c>
      <c r="C14225">
        <v>0</v>
      </c>
      <c r="D14225">
        <v>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">
      <c r="A14226" t="s">
        <v>28456</v>
      </c>
      <c r="B14226" t="s">
        <v>28457</v>
      </c>
      <c r="C14226">
        <v>0</v>
      </c>
      <c r="D14226">
        <v>1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 x14ac:dyDescent="0.2">
      <c r="A14227" t="s">
        <v>28458</v>
      </c>
      <c r="B14227" t="s">
        <v>28459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">
      <c r="A14228" t="s">
        <v>28460</v>
      </c>
      <c r="B14228" t="s">
        <v>28461</v>
      </c>
      <c r="C14228">
        <v>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">
      <c r="A14229" t="s">
        <v>28462</v>
      </c>
      <c r="B14229" t="s">
        <v>28463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">
      <c r="A14230" t="s">
        <v>28464</v>
      </c>
      <c r="B14230" t="s">
        <v>28465</v>
      </c>
      <c r="C14230">
        <v>0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</row>
    <row r="14231" spans="1:9" x14ac:dyDescent="0.2">
      <c r="A14231" t="s">
        <v>28466</v>
      </c>
      <c r="B14231" t="s">
        <v>28467</v>
      </c>
      <c r="C14231">
        <v>0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0</v>
      </c>
    </row>
    <row r="14232" spans="1:9" x14ac:dyDescent="0.2">
      <c r="A14232" t="s">
        <v>28468</v>
      </c>
      <c r="B14232" t="s">
        <v>28469</v>
      </c>
      <c r="C14232">
        <v>0</v>
      </c>
      <c r="D14232">
        <v>1</v>
      </c>
      <c r="E14232">
        <v>0</v>
      </c>
      <c r="F14232">
        <v>0</v>
      </c>
      <c r="G14232">
        <v>0</v>
      </c>
      <c r="H14232">
        <v>0</v>
      </c>
      <c r="I14232">
        <v>0</v>
      </c>
    </row>
    <row r="14233" spans="1:9" x14ac:dyDescent="0.2">
      <c r="A14233" t="s">
        <v>28470</v>
      </c>
      <c r="B14233" t="s">
        <v>28471</v>
      </c>
      <c r="C14233">
        <v>0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 x14ac:dyDescent="0.2">
      <c r="A14234" t="s">
        <v>28472</v>
      </c>
      <c r="B14234" t="s">
        <v>28473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</row>
    <row r="14235" spans="1:9" x14ac:dyDescent="0.2">
      <c r="A14235" t="s">
        <v>28474</v>
      </c>
      <c r="B14235" t="s">
        <v>28475</v>
      </c>
      <c r="C14235">
        <v>0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">
      <c r="A14236" t="s">
        <v>28476</v>
      </c>
      <c r="B14236" t="s">
        <v>28477</v>
      </c>
      <c r="C14236">
        <v>0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0</v>
      </c>
    </row>
    <row r="14237" spans="1:9" x14ac:dyDescent="0.2">
      <c r="A14237" t="s">
        <v>28478</v>
      </c>
      <c r="B14237" t="s">
        <v>28479</v>
      </c>
      <c r="C14237">
        <v>0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">
      <c r="A14238" t="s">
        <v>28480</v>
      </c>
      <c r="B14238" t="s">
        <v>28481</v>
      </c>
      <c r="C14238">
        <v>0</v>
      </c>
      <c r="D14238">
        <v>1</v>
      </c>
      <c r="E14238">
        <v>0</v>
      </c>
      <c r="F14238">
        <v>0</v>
      </c>
      <c r="G14238">
        <v>0</v>
      </c>
      <c r="H14238">
        <v>0</v>
      </c>
      <c r="I14238">
        <v>0</v>
      </c>
    </row>
    <row r="14239" spans="1:9" x14ac:dyDescent="0.2">
      <c r="A14239" t="s">
        <v>28482</v>
      </c>
      <c r="B14239" t="s">
        <v>28483</v>
      </c>
      <c r="C14239">
        <v>0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</row>
    <row r="14240" spans="1:9" x14ac:dyDescent="0.2">
      <c r="A14240" t="s">
        <v>28484</v>
      </c>
      <c r="B14240" t="s">
        <v>28485</v>
      </c>
      <c r="C14240">
        <v>0</v>
      </c>
      <c r="D14240">
        <v>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">
      <c r="A14241" t="s">
        <v>28486</v>
      </c>
      <c r="B14241" t="s">
        <v>28487</v>
      </c>
      <c r="C14241">
        <v>0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">
      <c r="A14242" t="s">
        <v>28488</v>
      </c>
      <c r="B14242" t="s">
        <v>28489</v>
      </c>
      <c r="C14242">
        <v>0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 x14ac:dyDescent="0.2">
      <c r="A14243" t="s">
        <v>28490</v>
      </c>
      <c r="B14243" t="s">
        <v>28491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 x14ac:dyDescent="0.2">
      <c r="A14244" t="s">
        <v>28492</v>
      </c>
      <c r="B14244" t="s">
        <v>28493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</row>
    <row r="14245" spans="1:9" x14ac:dyDescent="0.2">
      <c r="A14245" t="s">
        <v>28494</v>
      </c>
      <c r="B14245" t="s">
        <v>28495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0</v>
      </c>
    </row>
    <row r="14246" spans="1:9" x14ac:dyDescent="0.2">
      <c r="A14246" t="s">
        <v>28496</v>
      </c>
      <c r="B14246" t="s">
        <v>28497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0</v>
      </c>
    </row>
    <row r="14247" spans="1:9" x14ac:dyDescent="0.2">
      <c r="A14247" t="s">
        <v>28498</v>
      </c>
      <c r="B14247" t="s">
        <v>28499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0</v>
      </c>
      <c r="I14247">
        <v>0</v>
      </c>
    </row>
    <row r="14248" spans="1:9" x14ac:dyDescent="0.2">
      <c r="A14248" t="s">
        <v>28500</v>
      </c>
      <c r="B14248" t="s">
        <v>28501</v>
      </c>
      <c r="C14248">
        <v>0</v>
      </c>
      <c r="D14248">
        <v>1</v>
      </c>
      <c r="E14248">
        <v>0</v>
      </c>
      <c r="F14248">
        <v>0</v>
      </c>
      <c r="G14248">
        <v>0</v>
      </c>
      <c r="H14248">
        <v>0</v>
      </c>
      <c r="I14248">
        <v>0</v>
      </c>
    </row>
    <row r="14249" spans="1:9" x14ac:dyDescent="0.2">
      <c r="A14249" t="s">
        <v>28502</v>
      </c>
      <c r="B14249" t="s">
        <v>28503</v>
      </c>
      <c r="C14249">
        <v>0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 x14ac:dyDescent="0.2">
      <c r="A14250" t="s">
        <v>28504</v>
      </c>
      <c r="B14250" t="s">
        <v>28505</v>
      </c>
      <c r="C14250">
        <v>0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</row>
    <row r="14251" spans="1:9" x14ac:dyDescent="0.2">
      <c r="A14251" t="s">
        <v>28506</v>
      </c>
      <c r="B14251" t="s">
        <v>28507</v>
      </c>
      <c r="C14251">
        <v>0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</row>
    <row r="14252" spans="1:9" x14ac:dyDescent="0.2">
      <c r="A14252" t="s">
        <v>28508</v>
      </c>
      <c r="B14252" t="s">
        <v>28509</v>
      </c>
      <c r="C14252">
        <v>0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0</v>
      </c>
    </row>
    <row r="14253" spans="1:9" x14ac:dyDescent="0.2">
      <c r="A14253" t="s">
        <v>28510</v>
      </c>
      <c r="B14253" t="s">
        <v>28511</v>
      </c>
      <c r="C14253">
        <v>0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 x14ac:dyDescent="0.2">
      <c r="A14254" t="s">
        <v>28512</v>
      </c>
      <c r="B14254" t="s">
        <v>28513</v>
      </c>
      <c r="C14254">
        <v>0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">
      <c r="A14255" t="s">
        <v>28514</v>
      </c>
      <c r="B14255" t="s">
        <v>28515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">
      <c r="A14256" t="s">
        <v>28516</v>
      </c>
      <c r="B14256" t="s">
        <v>28517</v>
      </c>
      <c r="C14256">
        <v>0</v>
      </c>
      <c r="D14256">
        <v>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">
      <c r="A14257" t="s">
        <v>28518</v>
      </c>
      <c r="B14257" t="s">
        <v>28519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0</v>
      </c>
    </row>
    <row r="14258" spans="1:9" x14ac:dyDescent="0.2">
      <c r="A14258" t="s">
        <v>28520</v>
      </c>
      <c r="B14258" t="s">
        <v>28521</v>
      </c>
      <c r="C14258">
        <v>0</v>
      </c>
      <c r="D14258">
        <v>1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 x14ac:dyDescent="0.2">
      <c r="A14259" t="s">
        <v>28522</v>
      </c>
      <c r="B14259" t="s">
        <v>28523</v>
      </c>
      <c r="C14259">
        <v>0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">
      <c r="A14260" t="s">
        <v>28524</v>
      </c>
      <c r="B14260" t="s">
        <v>28525</v>
      </c>
      <c r="C14260">
        <v>0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</row>
    <row r="14261" spans="1:9" x14ac:dyDescent="0.2">
      <c r="A14261" t="s">
        <v>28526</v>
      </c>
      <c r="B14261" t="s">
        <v>28527</v>
      </c>
      <c r="C14261">
        <v>0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</row>
    <row r="14262" spans="1:9" x14ac:dyDescent="0.2">
      <c r="A14262" t="s">
        <v>28528</v>
      </c>
      <c r="B14262" t="s">
        <v>28529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">
      <c r="A14263" t="s">
        <v>28530</v>
      </c>
      <c r="B14263" t="s">
        <v>28531</v>
      </c>
      <c r="C14263">
        <v>0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 x14ac:dyDescent="0.2">
      <c r="A14264" t="s">
        <v>28532</v>
      </c>
      <c r="B14264" t="s">
        <v>28533</v>
      </c>
      <c r="C14264">
        <v>0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</row>
    <row r="14265" spans="1:9" x14ac:dyDescent="0.2">
      <c r="A14265" t="s">
        <v>28534</v>
      </c>
      <c r="B14265" t="s">
        <v>28535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 x14ac:dyDescent="0.2">
      <c r="A14266" t="s">
        <v>28536</v>
      </c>
      <c r="B14266" t="s">
        <v>28537</v>
      </c>
      <c r="C14266">
        <v>0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 spans="1:9" x14ac:dyDescent="0.2">
      <c r="A14267" t="s">
        <v>28538</v>
      </c>
      <c r="B14267" t="s">
        <v>28539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">
      <c r="A14268" t="s">
        <v>28540</v>
      </c>
      <c r="B14268" t="s">
        <v>28541</v>
      </c>
      <c r="C14268">
        <v>0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 x14ac:dyDescent="0.2">
      <c r="A14269" t="s">
        <v>28542</v>
      </c>
      <c r="B14269" t="s">
        <v>28543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</row>
    <row r="14270" spans="1:9" x14ac:dyDescent="0.2">
      <c r="A14270" t="s">
        <v>28544</v>
      </c>
      <c r="B14270" t="s">
        <v>28545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</row>
    <row r="14271" spans="1:9" x14ac:dyDescent="0.2">
      <c r="A14271" t="s">
        <v>28546</v>
      </c>
      <c r="B14271" t="s">
        <v>28547</v>
      </c>
      <c r="C14271">
        <v>0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">
      <c r="A14272" t="s">
        <v>28548</v>
      </c>
      <c r="B14272" t="s">
        <v>28549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">
      <c r="A14273" t="s">
        <v>28550</v>
      </c>
      <c r="B14273" t="s">
        <v>28551</v>
      </c>
      <c r="C14273">
        <v>0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</row>
    <row r="14274" spans="1:9" x14ac:dyDescent="0.2">
      <c r="A14274" t="s">
        <v>28552</v>
      </c>
      <c r="B14274" t="s">
        <v>28553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0</v>
      </c>
      <c r="I14274">
        <v>0</v>
      </c>
    </row>
    <row r="14275" spans="1:9" x14ac:dyDescent="0.2">
      <c r="A14275" t="s">
        <v>28554</v>
      </c>
      <c r="B14275" t="s">
        <v>28555</v>
      </c>
      <c r="C14275">
        <v>0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 x14ac:dyDescent="0.2">
      <c r="A14276" t="s">
        <v>28556</v>
      </c>
      <c r="B14276" t="s">
        <v>28557</v>
      </c>
      <c r="C14276">
        <v>0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">
      <c r="A14277" t="s">
        <v>28558</v>
      </c>
      <c r="B14277" t="s">
        <v>28559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 x14ac:dyDescent="0.2">
      <c r="A14278" t="s">
        <v>28560</v>
      </c>
      <c r="B14278" t="s">
        <v>28561</v>
      </c>
      <c r="C14278">
        <v>0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 x14ac:dyDescent="0.2">
      <c r="A14279" t="s">
        <v>28562</v>
      </c>
      <c r="B14279" t="s">
        <v>28563</v>
      </c>
      <c r="C14279">
        <v>0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 x14ac:dyDescent="0.2">
      <c r="A14280" t="s">
        <v>28564</v>
      </c>
      <c r="B14280" t="s">
        <v>28565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 x14ac:dyDescent="0.2">
      <c r="A14281" t="s">
        <v>28566</v>
      </c>
      <c r="B14281" t="s">
        <v>28567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">
      <c r="A14282" t="s">
        <v>28568</v>
      </c>
      <c r="B14282" t="s">
        <v>28569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">
      <c r="A14283" t="s">
        <v>28570</v>
      </c>
      <c r="B14283" t="s">
        <v>28571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">
      <c r="A14284" t="s">
        <v>28572</v>
      </c>
      <c r="B14284" t="s">
        <v>28573</v>
      </c>
      <c r="C14284">
        <v>0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">
      <c r="A14285" t="s">
        <v>28574</v>
      </c>
      <c r="B14285" t="s">
        <v>28575</v>
      </c>
      <c r="C14285">
        <v>0</v>
      </c>
      <c r="D14285">
        <v>1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 x14ac:dyDescent="0.2">
      <c r="A14286" t="s">
        <v>28576</v>
      </c>
      <c r="B14286" t="s">
        <v>28577</v>
      </c>
      <c r="C14286">
        <v>0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</row>
    <row r="14287" spans="1:9" x14ac:dyDescent="0.2">
      <c r="A14287" t="s">
        <v>28578</v>
      </c>
      <c r="B14287" t="s">
        <v>28579</v>
      </c>
      <c r="C14287">
        <v>0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</row>
    <row r="14288" spans="1:9" x14ac:dyDescent="0.2">
      <c r="A14288" t="s">
        <v>28580</v>
      </c>
      <c r="B14288" t="s">
        <v>28581</v>
      </c>
      <c r="C14288">
        <v>0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 x14ac:dyDescent="0.2">
      <c r="A14289" t="s">
        <v>28582</v>
      </c>
      <c r="B14289" t="s">
        <v>28583</v>
      </c>
      <c r="C14289">
        <v>0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 x14ac:dyDescent="0.2">
      <c r="A14290" t="s">
        <v>28584</v>
      </c>
      <c r="B14290" t="s">
        <v>28585</v>
      </c>
      <c r="C14290">
        <v>0</v>
      </c>
      <c r="D14290">
        <v>1</v>
      </c>
      <c r="E14290">
        <v>0</v>
      </c>
      <c r="F14290">
        <v>0</v>
      </c>
      <c r="G14290">
        <v>0</v>
      </c>
      <c r="H14290">
        <v>0</v>
      </c>
      <c r="I14290">
        <v>0</v>
      </c>
    </row>
    <row r="14291" spans="1:9" x14ac:dyDescent="0.2">
      <c r="A14291" t="s">
        <v>28586</v>
      </c>
      <c r="B14291" t="s">
        <v>28587</v>
      </c>
      <c r="C14291">
        <v>0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 x14ac:dyDescent="0.2">
      <c r="A14292" t="s">
        <v>28588</v>
      </c>
      <c r="B14292" t="s">
        <v>28589</v>
      </c>
      <c r="C14292">
        <v>0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">
      <c r="A14293" t="s">
        <v>28590</v>
      </c>
      <c r="B14293" t="s">
        <v>28591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0</v>
      </c>
    </row>
    <row r="14294" spans="1:9" x14ac:dyDescent="0.2">
      <c r="A14294" t="s">
        <v>28592</v>
      </c>
      <c r="B14294" t="s">
        <v>28593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0</v>
      </c>
      <c r="I14294">
        <v>0</v>
      </c>
    </row>
    <row r="14295" spans="1:9" x14ac:dyDescent="0.2">
      <c r="A14295" t="s">
        <v>28594</v>
      </c>
      <c r="B14295" t="s">
        <v>28595</v>
      </c>
      <c r="C14295">
        <v>0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 x14ac:dyDescent="0.2">
      <c r="A14296" t="s">
        <v>28596</v>
      </c>
      <c r="B14296" t="s">
        <v>28597</v>
      </c>
      <c r="C14296">
        <v>0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 x14ac:dyDescent="0.2">
      <c r="A14297" t="s">
        <v>28598</v>
      </c>
      <c r="B14297" t="s">
        <v>28599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 x14ac:dyDescent="0.2">
      <c r="A14298" t="s">
        <v>28600</v>
      </c>
      <c r="B14298" t="s">
        <v>28601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">
      <c r="A14299" t="s">
        <v>28602</v>
      </c>
      <c r="B14299" t="s">
        <v>28603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 x14ac:dyDescent="0.2">
      <c r="A14300" t="s">
        <v>28604</v>
      </c>
      <c r="B14300" t="s">
        <v>28605</v>
      </c>
      <c r="C14300">
        <v>0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 x14ac:dyDescent="0.2">
      <c r="A14301" t="s">
        <v>28606</v>
      </c>
      <c r="B14301" t="s">
        <v>28607</v>
      </c>
      <c r="C14301">
        <v>0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 x14ac:dyDescent="0.2">
      <c r="A14302" t="s">
        <v>28608</v>
      </c>
      <c r="B14302" t="s">
        <v>28609</v>
      </c>
      <c r="C14302">
        <v>0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 x14ac:dyDescent="0.2">
      <c r="A14303" t="s">
        <v>28610</v>
      </c>
      <c r="B14303" t="s">
        <v>28611</v>
      </c>
      <c r="C14303">
        <v>0</v>
      </c>
      <c r="D14303">
        <v>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">
      <c r="A14304" t="s">
        <v>28612</v>
      </c>
      <c r="B14304" t="s">
        <v>28613</v>
      </c>
      <c r="C14304">
        <v>0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">
      <c r="A14305" t="s">
        <v>28614</v>
      </c>
      <c r="B14305" t="s">
        <v>28615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">
      <c r="A14306" t="s">
        <v>28616</v>
      </c>
      <c r="B14306" t="s">
        <v>28617</v>
      </c>
      <c r="C14306">
        <v>0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 x14ac:dyDescent="0.2">
      <c r="A14307" t="s">
        <v>28618</v>
      </c>
      <c r="B14307" t="s">
        <v>28619</v>
      </c>
      <c r="C14307">
        <v>0</v>
      </c>
      <c r="D14307">
        <v>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">
      <c r="A14308" t="s">
        <v>28620</v>
      </c>
      <c r="B14308" t="s">
        <v>28621</v>
      </c>
      <c r="C14308">
        <v>0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">
      <c r="A14309" t="s">
        <v>28622</v>
      </c>
      <c r="B14309" t="s">
        <v>28623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2">
      <c r="A14310" t="s">
        <v>28624</v>
      </c>
      <c r="B14310" t="s">
        <v>28625</v>
      </c>
      <c r="C14310">
        <v>0</v>
      </c>
      <c r="D14310">
        <v>1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2">
      <c r="A14311" t="s">
        <v>28626</v>
      </c>
      <c r="B14311" t="s">
        <v>28627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 x14ac:dyDescent="0.2">
      <c r="A14312" t="s">
        <v>28628</v>
      </c>
      <c r="B14312" t="s">
        <v>28629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0</v>
      </c>
    </row>
    <row r="14313" spans="1:9" x14ac:dyDescent="0.2">
      <c r="A14313" t="s">
        <v>28630</v>
      </c>
      <c r="B14313" t="s">
        <v>28631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">
      <c r="A14314" t="s">
        <v>28632</v>
      </c>
      <c r="B14314" t="s">
        <v>28633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 x14ac:dyDescent="0.2">
      <c r="A14315" t="s">
        <v>28634</v>
      </c>
      <c r="B14315" t="s">
        <v>28635</v>
      </c>
      <c r="C14315">
        <v>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 x14ac:dyDescent="0.2">
      <c r="A14316" t="s">
        <v>28636</v>
      </c>
      <c r="B14316" t="s">
        <v>28637</v>
      </c>
      <c r="C14316">
        <v>0</v>
      </c>
      <c r="D14316">
        <v>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">
      <c r="A14317" t="s">
        <v>28638</v>
      </c>
      <c r="B14317" t="s">
        <v>28639</v>
      </c>
      <c r="C14317">
        <v>0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 x14ac:dyDescent="0.2">
      <c r="A14318" t="s">
        <v>28640</v>
      </c>
      <c r="B14318" t="s">
        <v>28641</v>
      </c>
      <c r="C14318">
        <v>0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">
      <c r="A14319" t="s">
        <v>28642</v>
      </c>
      <c r="B14319" t="s">
        <v>28643</v>
      </c>
      <c r="C14319">
        <v>0</v>
      </c>
      <c r="D14319">
        <v>1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 x14ac:dyDescent="0.2">
      <c r="A14320" t="s">
        <v>28644</v>
      </c>
      <c r="B14320" t="s">
        <v>28645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0</v>
      </c>
    </row>
    <row r="14321" spans="1:9" x14ac:dyDescent="0.2">
      <c r="A14321" t="s">
        <v>28646</v>
      </c>
      <c r="B14321" t="s">
        <v>28647</v>
      </c>
      <c r="C14321">
        <v>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</row>
    <row r="14322" spans="1:9" x14ac:dyDescent="0.2">
      <c r="A14322" t="s">
        <v>28648</v>
      </c>
      <c r="B14322" t="s">
        <v>28649</v>
      </c>
      <c r="C14322">
        <v>0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">
      <c r="A14323" t="s">
        <v>28650</v>
      </c>
      <c r="B14323" t="s">
        <v>28651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 x14ac:dyDescent="0.2">
      <c r="A14324" t="s">
        <v>28652</v>
      </c>
      <c r="B14324" t="s">
        <v>28653</v>
      </c>
      <c r="C14324">
        <v>0</v>
      </c>
      <c r="D14324">
        <v>1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2">
      <c r="A14325" t="s">
        <v>28654</v>
      </c>
      <c r="B14325" t="s">
        <v>28655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">
      <c r="A14326" t="s">
        <v>28656</v>
      </c>
      <c r="B14326" t="s">
        <v>28657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 x14ac:dyDescent="0.2">
      <c r="A14327" t="s">
        <v>28658</v>
      </c>
      <c r="B14327" t="s">
        <v>28659</v>
      </c>
      <c r="C14327">
        <v>0</v>
      </c>
      <c r="D14327">
        <v>1</v>
      </c>
      <c r="E14327">
        <v>0</v>
      </c>
      <c r="F14327">
        <v>0</v>
      </c>
      <c r="G14327">
        <v>0</v>
      </c>
      <c r="H14327">
        <v>0</v>
      </c>
      <c r="I14327">
        <v>0</v>
      </c>
    </row>
    <row r="14328" spans="1:9" x14ac:dyDescent="0.2">
      <c r="A14328" t="s">
        <v>28660</v>
      </c>
      <c r="B14328" t="s">
        <v>28661</v>
      </c>
      <c r="C14328">
        <v>0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 x14ac:dyDescent="0.2">
      <c r="A14329" t="s">
        <v>28662</v>
      </c>
      <c r="B14329" t="s">
        <v>28663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0</v>
      </c>
      <c r="I14329">
        <v>0</v>
      </c>
    </row>
    <row r="14330" spans="1:9" x14ac:dyDescent="0.2">
      <c r="A14330" t="s">
        <v>28664</v>
      </c>
      <c r="B14330" t="s">
        <v>28665</v>
      </c>
      <c r="C14330">
        <v>0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">
      <c r="A14331" t="s">
        <v>28666</v>
      </c>
      <c r="B14331" t="s">
        <v>28667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">
      <c r="A14332" t="s">
        <v>28668</v>
      </c>
      <c r="B14332" t="s">
        <v>28669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x14ac:dyDescent="0.2">
      <c r="A14333" t="s">
        <v>28670</v>
      </c>
      <c r="B14333" t="s">
        <v>28671</v>
      </c>
      <c r="C14333">
        <v>0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 x14ac:dyDescent="0.2">
      <c r="A14334" t="s">
        <v>28672</v>
      </c>
      <c r="B14334" t="s">
        <v>28673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x14ac:dyDescent="0.2">
      <c r="A14335" t="s">
        <v>28674</v>
      </c>
      <c r="B14335" t="s">
        <v>28675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0</v>
      </c>
      <c r="I14335">
        <v>0</v>
      </c>
    </row>
    <row r="14336" spans="1:9" x14ac:dyDescent="0.2">
      <c r="A14336" t="s">
        <v>28676</v>
      </c>
      <c r="B14336" t="s">
        <v>28677</v>
      </c>
      <c r="C14336">
        <v>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 x14ac:dyDescent="0.2">
      <c r="A14337" t="s">
        <v>28678</v>
      </c>
      <c r="B14337" t="s">
        <v>28679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 x14ac:dyDescent="0.2">
      <c r="A14338" t="s">
        <v>28680</v>
      </c>
      <c r="B14338" t="s">
        <v>28681</v>
      </c>
      <c r="C14338">
        <v>0</v>
      </c>
      <c r="D14338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</row>
    <row r="14339" spans="1:9" x14ac:dyDescent="0.2">
      <c r="A14339" t="s">
        <v>28682</v>
      </c>
      <c r="B14339" t="s">
        <v>28683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">
      <c r="A14340" t="s">
        <v>28684</v>
      </c>
      <c r="B14340" t="s">
        <v>28685</v>
      </c>
      <c r="C14340">
        <v>0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">
      <c r="A14341" t="s">
        <v>28686</v>
      </c>
      <c r="B14341" t="s">
        <v>28687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">
      <c r="A14342" t="s">
        <v>28688</v>
      </c>
      <c r="B14342" t="s">
        <v>28689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">
      <c r="A14343" t="s">
        <v>28690</v>
      </c>
      <c r="B14343" t="s">
        <v>28691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</row>
    <row r="14344" spans="1:9" x14ac:dyDescent="0.2">
      <c r="A14344" t="s">
        <v>28692</v>
      </c>
      <c r="B14344" t="s">
        <v>28693</v>
      </c>
      <c r="C14344">
        <v>0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2">
      <c r="A14345" t="s">
        <v>28694</v>
      </c>
      <c r="B14345" t="s">
        <v>28695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0</v>
      </c>
      <c r="I14345">
        <v>0</v>
      </c>
    </row>
    <row r="14346" spans="1:9" x14ac:dyDescent="0.2">
      <c r="A14346" t="s">
        <v>28696</v>
      </c>
      <c r="B14346" t="s">
        <v>28697</v>
      </c>
      <c r="C14346">
        <v>0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2">
      <c r="A14347" t="s">
        <v>28698</v>
      </c>
      <c r="B14347" t="s">
        <v>28699</v>
      </c>
      <c r="C14347">
        <v>0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 x14ac:dyDescent="0.2">
      <c r="A14348" t="s">
        <v>28700</v>
      </c>
      <c r="B14348" t="s">
        <v>28701</v>
      </c>
      <c r="C14348">
        <v>0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">
      <c r="A14349" t="s">
        <v>28702</v>
      </c>
      <c r="B14349" t="s">
        <v>28703</v>
      </c>
      <c r="C14349">
        <v>0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">
      <c r="A14350" t="s">
        <v>28704</v>
      </c>
      <c r="B14350" t="s">
        <v>28705</v>
      </c>
      <c r="C14350">
        <v>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2">
      <c r="A14351" t="s">
        <v>28706</v>
      </c>
      <c r="B14351" t="s">
        <v>28707</v>
      </c>
      <c r="C14351">
        <v>0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">
      <c r="A14352" t="s">
        <v>28708</v>
      </c>
      <c r="B14352" t="s">
        <v>28709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">
      <c r="A14353" t="s">
        <v>28710</v>
      </c>
      <c r="B14353" t="s">
        <v>28711</v>
      </c>
      <c r="C14353">
        <v>0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 x14ac:dyDescent="0.2">
      <c r="A14354" t="s">
        <v>28712</v>
      </c>
      <c r="B14354" t="s">
        <v>28713</v>
      </c>
      <c r="C14354">
        <v>0</v>
      </c>
      <c r="D14354">
        <v>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">
      <c r="A14355" t="s">
        <v>28714</v>
      </c>
      <c r="B14355" t="s">
        <v>28715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0</v>
      </c>
      <c r="I14355">
        <v>0</v>
      </c>
    </row>
    <row r="14356" spans="1:9" x14ac:dyDescent="0.2">
      <c r="A14356" t="s">
        <v>28716</v>
      </c>
      <c r="B14356" t="s">
        <v>28717</v>
      </c>
      <c r="C14356">
        <v>0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">
      <c r="A14357" t="s">
        <v>28718</v>
      </c>
      <c r="B14357" t="s">
        <v>28719</v>
      </c>
      <c r="C14357">
        <v>0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0</v>
      </c>
    </row>
    <row r="14358" spans="1:9" x14ac:dyDescent="0.2">
      <c r="A14358" t="s">
        <v>28720</v>
      </c>
      <c r="B14358" t="s">
        <v>28721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 x14ac:dyDescent="0.2">
      <c r="A14359" t="s">
        <v>28722</v>
      </c>
      <c r="B14359" t="s">
        <v>28723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 spans="1:9" x14ac:dyDescent="0.2">
      <c r="A14360" t="s">
        <v>28724</v>
      </c>
      <c r="B14360" t="s">
        <v>28725</v>
      </c>
      <c r="C14360">
        <v>0</v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">
      <c r="A14361" t="s">
        <v>28726</v>
      </c>
      <c r="B14361" t="s">
        <v>28727</v>
      </c>
      <c r="C14361">
        <v>0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</row>
    <row r="14362" spans="1:9" x14ac:dyDescent="0.2">
      <c r="A14362" t="s">
        <v>28728</v>
      </c>
      <c r="B14362" t="s">
        <v>28729</v>
      </c>
      <c r="C14362">
        <v>0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2">
      <c r="A14363" t="s">
        <v>28730</v>
      </c>
      <c r="B14363" t="s">
        <v>28731</v>
      </c>
      <c r="C14363">
        <v>0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2">
      <c r="A14364" t="s">
        <v>28732</v>
      </c>
      <c r="B14364" t="s">
        <v>28733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 x14ac:dyDescent="0.2">
      <c r="A14365" t="s">
        <v>28734</v>
      </c>
      <c r="B14365" t="s">
        <v>28735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</row>
    <row r="14366" spans="1:9" x14ac:dyDescent="0.2">
      <c r="A14366" t="s">
        <v>28736</v>
      </c>
      <c r="B14366" t="s">
        <v>28737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</row>
    <row r="14367" spans="1:9" x14ac:dyDescent="0.2">
      <c r="A14367" t="s">
        <v>28738</v>
      </c>
      <c r="B14367" t="s">
        <v>28739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">
      <c r="A14368" t="s">
        <v>28740</v>
      </c>
      <c r="B14368" t="s">
        <v>28741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2">
      <c r="A14369" t="s">
        <v>28742</v>
      </c>
      <c r="B14369" t="s">
        <v>28743</v>
      </c>
      <c r="C14369">
        <v>0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2">
      <c r="A14370" t="s">
        <v>28744</v>
      </c>
      <c r="B14370" t="s">
        <v>28745</v>
      </c>
      <c r="C14370">
        <v>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 x14ac:dyDescent="0.2">
      <c r="A14371" t="s">
        <v>28746</v>
      </c>
      <c r="B14371" t="s">
        <v>28747</v>
      </c>
      <c r="C14371">
        <v>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 x14ac:dyDescent="0.2">
      <c r="A14372" t="s">
        <v>28748</v>
      </c>
      <c r="B14372" t="s">
        <v>28749</v>
      </c>
      <c r="C14372">
        <v>0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</row>
    <row r="14373" spans="1:9" x14ac:dyDescent="0.2">
      <c r="A14373" t="s">
        <v>28750</v>
      </c>
      <c r="B14373" t="s">
        <v>28751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</row>
    <row r="14374" spans="1:9" x14ac:dyDescent="0.2">
      <c r="A14374" t="s">
        <v>28752</v>
      </c>
      <c r="B14374" t="s">
        <v>28753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">
      <c r="A14375" t="s">
        <v>28754</v>
      </c>
      <c r="B14375" t="s">
        <v>28755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">
      <c r="A14376" t="s">
        <v>28756</v>
      </c>
      <c r="B14376" t="s">
        <v>28757</v>
      </c>
      <c r="C14376">
        <v>0</v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">
      <c r="A14377" t="s">
        <v>28758</v>
      </c>
      <c r="B14377" t="s">
        <v>28759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</row>
    <row r="14378" spans="1:9" x14ac:dyDescent="0.2">
      <c r="A14378" t="s">
        <v>28760</v>
      </c>
      <c r="B14378" t="s">
        <v>28761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 x14ac:dyDescent="0.2">
      <c r="A14379" t="s">
        <v>28762</v>
      </c>
      <c r="B14379" t="s">
        <v>28763</v>
      </c>
      <c r="C14379">
        <v>0</v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 x14ac:dyDescent="0.2">
      <c r="A14380" t="s">
        <v>28764</v>
      </c>
      <c r="B14380" t="s">
        <v>28765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</row>
    <row r="14381" spans="1:9" x14ac:dyDescent="0.2">
      <c r="A14381" t="s">
        <v>28766</v>
      </c>
      <c r="B14381" t="s">
        <v>28767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 t="s">
        <v>28768</v>
      </c>
      <c r="B14382" t="s">
        <v>28769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">
      <c r="A14383" t="s">
        <v>28770</v>
      </c>
      <c r="B14383" t="s">
        <v>28771</v>
      </c>
      <c r="C14383">
        <v>0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</row>
    <row r="14384" spans="1:9" x14ac:dyDescent="0.2">
      <c r="A14384" t="s">
        <v>28772</v>
      </c>
      <c r="B14384" t="s">
        <v>28773</v>
      </c>
      <c r="C14384">
        <v>0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2">
      <c r="A14385" t="s">
        <v>28774</v>
      </c>
      <c r="B14385" t="s">
        <v>28775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</row>
    <row r="14386" spans="1:9" x14ac:dyDescent="0.2">
      <c r="A14386" t="s">
        <v>28776</v>
      </c>
      <c r="B14386" t="s">
        <v>28777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</row>
    <row r="14387" spans="1:9" x14ac:dyDescent="0.2">
      <c r="A14387" t="s">
        <v>28778</v>
      </c>
      <c r="B14387" t="s">
        <v>28779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</row>
    <row r="14388" spans="1:9" x14ac:dyDescent="0.2">
      <c r="A14388" t="s">
        <v>28780</v>
      </c>
      <c r="B14388" t="s">
        <v>28781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2">
      <c r="A14389" t="s">
        <v>28782</v>
      </c>
      <c r="B14389" t="s">
        <v>28783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">
      <c r="A14390" t="s">
        <v>28784</v>
      </c>
      <c r="B14390" t="s">
        <v>28785</v>
      </c>
      <c r="C14390">
        <v>0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2">
      <c r="A14391" t="s">
        <v>28786</v>
      </c>
      <c r="B14391" t="s">
        <v>28787</v>
      </c>
      <c r="C14391">
        <v>0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2">
      <c r="A14392" t="s">
        <v>28788</v>
      </c>
      <c r="B14392" t="s">
        <v>28789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2">
      <c r="A14393" t="s">
        <v>28790</v>
      </c>
      <c r="B14393" t="s">
        <v>28791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</row>
    <row r="14394" spans="1:9" x14ac:dyDescent="0.2">
      <c r="A14394" t="s">
        <v>28792</v>
      </c>
      <c r="B14394" t="s">
        <v>28793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 x14ac:dyDescent="0.2">
      <c r="A14395" t="s">
        <v>28794</v>
      </c>
      <c r="B14395" t="s">
        <v>28795</v>
      </c>
      <c r="C14395">
        <v>0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 x14ac:dyDescent="0.2">
      <c r="A14396" t="s">
        <v>28796</v>
      </c>
      <c r="B14396" t="s">
        <v>28797</v>
      </c>
      <c r="C14396">
        <v>0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">
      <c r="A14397" t="s">
        <v>28798</v>
      </c>
      <c r="B14397" t="s">
        <v>28799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0</v>
      </c>
      <c r="I14397">
        <v>0</v>
      </c>
    </row>
    <row r="14398" spans="1:9" x14ac:dyDescent="0.2">
      <c r="A14398" t="s">
        <v>28800</v>
      </c>
      <c r="B14398" t="s">
        <v>28801</v>
      </c>
      <c r="C14398">
        <v>0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">
      <c r="A14399" t="s">
        <v>28802</v>
      </c>
      <c r="B14399" t="s">
        <v>28803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 x14ac:dyDescent="0.2">
      <c r="A14400" t="s">
        <v>28804</v>
      </c>
      <c r="B14400" t="s">
        <v>28805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2">
      <c r="A14401" t="s">
        <v>28806</v>
      </c>
      <c r="B14401" t="s">
        <v>28807</v>
      </c>
      <c r="C14401">
        <v>0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 x14ac:dyDescent="0.2">
      <c r="A14402" t="s">
        <v>28808</v>
      </c>
      <c r="B14402" t="s">
        <v>28809</v>
      </c>
      <c r="C14402">
        <v>0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2">
      <c r="A14403" t="s">
        <v>28810</v>
      </c>
      <c r="B14403" t="s">
        <v>28811</v>
      </c>
      <c r="C14403">
        <v>0</v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 spans="1:9" x14ac:dyDescent="0.2">
      <c r="A14404" t="s">
        <v>28812</v>
      </c>
      <c r="B14404" t="s">
        <v>28813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</row>
    <row r="14405" spans="1:9" x14ac:dyDescent="0.2">
      <c r="A14405" t="s">
        <v>28814</v>
      </c>
      <c r="B14405" t="s">
        <v>28815</v>
      </c>
      <c r="C14405">
        <v>0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 x14ac:dyDescent="0.2">
      <c r="A14406" t="s">
        <v>28816</v>
      </c>
      <c r="B14406" t="s">
        <v>28817</v>
      </c>
      <c r="C14406">
        <v>0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 spans="1:9" x14ac:dyDescent="0.2">
      <c r="A14407" t="s">
        <v>28818</v>
      </c>
      <c r="B14407" t="s">
        <v>28819</v>
      </c>
      <c r="C14407">
        <v>0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">
      <c r="A14408" t="s">
        <v>28820</v>
      </c>
      <c r="B14408" t="s">
        <v>28821</v>
      </c>
      <c r="C14408">
        <v>0</v>
      </c>
      <c r="D14408">
        <v>1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2">
      <c r="A14409" t="s">
        <v>28822</v>
      </c>
      <c r="B14409" t="s">
        <v>28823</v>
      </c>
      <c r="C14409">
        <v>0</v>
      </c>
      <c r="D14409">
        <v>1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 x14ac:dyDescent="0.2">
      <c r="A14410" t="s">
        <v>28824</v>
      </c>
      <c r="B14410" t="s">
        <v>28825</v>
      </c>
      <c r="C14410">
        <v>0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 x14ac:dyDescent="0.2">
      <c r="A14411" t="s">
        <v>28826</v>
      </c>
      <c r="B14411" t="s">
        <v>28827</v>
      </c>
      <c r="C14411">
        <v>0</v>
      </c>
      <c r="D14411">
        <v>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">
      <c r="A14412" t="s">
        <v>28828</v>
      </c>
      <c r="B14412" t="s">
        <v>28829</v>
      </c>
      <c r="C14412">
        <v>0</v>
      </c>
      <c r="D14412">
        <v>1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">
      <c r="A14413" t="s">
        <v>28830</v>
      </c>
      <c r="B14413" t="s">
        <v>28831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">
      <c r="A14414" t="s">
        <v>28832</v>
      </c>
      <c r="B14414" t="s">
        <v>28833</v>
      </c>
      <c r="C14414">
        <v>0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">
      <c r="A14415" t="s">
        <v>28834</v>
      </c>
      <c r="B14415" t="s">
        <v>28835</v>
      </c>
      <c r="C14415">
        <v>0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 x14ac:dyDescent="0.2">
      <c r="A14416" t="s">
        <v>28836</v>
      </c>
      <c r="B14416" t="s">
        <v>28837</v>
      </c>
      <c r="C14416">
        <v>0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 spans="1:9" x14ac:dyDescent="0.2">
      <c r="A14417" t="s">
        <v>28838</v>
      </c>
      <c r="B14417" t="s">
        <v>28839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 spans="1:9" x14ac:dyDescent="0.2">
      <c r="A14418" t="s">
        <v>28840</v>
      </c>
      <c r="B14418" t="s">
        <v>28841</v>
      </c>
      <c r="C14418">
        <v>0</v>
      </c>
      <c r="D14418">
        <v>0</v>
      </c>
      <c r="E14418">
        <v>1</v>
      </c>
      <c r="F14418">
        <v>0</v>
      </c>
      <c r="G14418">
        <v>0</v>
      </c>
      <c r="H14418">
        <v>0</v>
      </c>
      <c r="I14418">
        <v>0</v>
      </c>
    </row>
    <row r="14419" spans="1:9" x14ac:dyDescent="0.2">
      <c r="A14419" t="s">
        <v>28842</v>
      </c>
      <c r="B14419" t="s">
        <v>28843</v>
      </c>
      <c r="C14419">
        <v>0</v>
      </c>
      <c r="D14419">
        <v>1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2">
      <c r="A14420" t="s">
        <v>28844</v>
      </c>
      <c r="B14420" t="s">
        <v>28845</v>
      </c>
      <c r="C14420">
        <v>0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 x14ac:dyDescent="0.2">
      <c r="A14421" t="s">
        <v>28846</v>
      </c>
      <c r="B14421" t="s">
        <v>28847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2">
      <c r="A14422" t="s">
        <v>28848</v>
      </c>
      <c r="B14422" t="s">
        <v>28849</v>
      </c>
      <c r="C14422">
        <v>0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">
      <c r="A14423" t="s">
        <v>28850</v>
      </c>
      <c r="B14423" t="s">
        <v>28851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0</v>
      </c>
    </row>
    <row r="14424" spans="1:9" x14ac:dyDescent="0.2">
      <c r="A14424" t="s">
        <v>28852</v>
      </c>
      <c r="B14424" t="s">
        <v>28853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 x14ac:dyDescent="0.2">
      <c r="A14425" t="s">
        <v>28854</v>
      </c>
      <c r="B14425" t="s">
        <v>28855</v>
      </c>
      <c r="C14425">
        <v>0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">
      <c r="A14426" t="s">
        <v>28856</v>
      </c>
      <c r="B14426" t="s">
        <v>28857</v>
      </c>
      <c r="C14426">
        <v>0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 spans="1:9" x14ac:dyDescent="0.2">
      <c r="A14427" t="s">
        <v>28858</v>
      </c>
      <c r="B14427" t="s">
        <v>28859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">
      <c r="A14428" t="s">
        <v>28860</v>
      </c>
      <c r="B14428" t="s">
        <v>28861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">
      <c r="A14429" t="s">
        <v>28862</v>
      </c>
      <c r="B14429" t="s">
        <v>28863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2">
      <c r="A14430" t="s">
        <v>28864</v>
      </c>
      <c r="B14430" t="s">
        <v>28865</v>
      </c>
      <c r="C14430">
        <v>0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</row>
    <row r="14431" spans="1:9" x14ac:dyDescent="0.2">
      <c r="A14431" t="s">
        <v>28866</v>
      </c>
      <c r="B14431" t="s">
        <v>28867</v>
      </c>
      <c r="C14431">
        <v>0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 x14ac:dyDescent="0.2">
      <c r="A14432" t="s">
        <v>28868</v>
      </c>
      <c r="B14432" t="s">
        <v>28869</v>
      </c>
      <c r="C14432">
        <v>0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">
      <c r="A14433" t="s">
        <v>28870</v>
      </c>
      <c r="B14433" t="s">
        <v>28871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0</v>
      </c>
    </row>
    <row r="14434" spans="1:9" x14ac:dyDescent="0.2">
      <c r="A14434" t="s">
        <v>28872</v>
      </c>
      <c r="B14434" t="s">
        <v>28873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">
      <c r="A14435" t="s">
        <v>28874</v>
      </c>
      <c r="B14435" t="s">
        <v>28875</v>
      </c>
      <c r="C14435">
        <v>0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">
      <c r="A14436" t="s">
        <v>28876</v>
      </c>
      <c r="B14436" t="s">
        <v>28877</v>
      </c>
      <c r="C14436">
        <v>0</v>
      </c>
      <c r="D14436">
        <v>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">
      <c r="A14437" t="s">
        <v>28878</v>
      </c>
      <c r="B14437" t="s">
        <v>28879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">
      <c r="A14438" t="s">
        <v>28880</v>
      </c>
      <c r="B14438" t="s">
        <v>28881</v>
      </c>
      <c r="C14438">
        <v>0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">
      <c r="A14439" t="s">
        <v>28882</v>
      </c>
      <c r="B14439" t="s">
        <v>28883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 x14ac:dyDescent="0.2">
      <c r="A14440" t="s">
        <v>28884</v>
      </c>
      <c r="B14440" t="s">
        <v>28885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">
      <c r="A14441" t="s">
        <v>28886</v>
      </c>
      <c r="B14441" t="s">
        <v>28887</v>
      </c>
      <c r="C14441">
        <v>0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 x14ac:dyDescent="0.2">
      <c r="A14442" t="s">
        <v>28888</v>
      </c>
      <c r="B14442" t="s">
        <v>28889</v>
      </c>
      <c r="C14442">
        <v>0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 x14ac:dyDescent="0.2">
      <c r="A14443" t="s">
        <v>28890</v>
      </c>
      <c r="B14443" t="s">
        <v>28891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0</v>
      </c>
      <c r="I14443">
        <v>0</v>
      </c>
    </row>
    <row r="14444" spans="1:9" x14ac:dyDescent="0.2">
      <c r="A14444" t="s">
        <v>28892</v>
      </c>
      <c r="B14444" t="s">
        <v>28893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 x14ac:dyDescent="0.2">
      <c r="A14445" t="s">
        <v>28894</v>
      </c>
      <c r="B14445" t="s">
        <v>28895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</row>
    <row r="14446" spans="1:9" x14ac:dyDescent="0.2">
      <c r="A14446" t="s">
        <v>28896</v>
      </c>
      <c r="B14446" t="s">
        <v>28897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</row>
    <row r="14447" spans="1:9" x14ac:dyDescent="0.2">
      <c r="A14447" t="s">
        <v>28898</v>
      </c>
      <c r="B14447" t="s">
        <v>28899</v>
      </c>
      <c r="C14447">
        <v>0</v>
      </c>
      <c r="D14447">
        <v>1</v>
      </c>
      <c r="E14447">
        <v>0</v>
      </c>
      <c r="F14447">
        <v>0</v>
      </c>
      <c r="G14447">
        <v>0</v>
      </c>
      <c r="H14447">
        <v>0</v>
      </c>
      <c r="I14447">
        <v>0</v>
      </c>
    </row>
    <row r="14448" spans="1:9" x14ac:dyDescent="0.2">
      <c r="A14448" t="s">
        <v>28900</v>
      </c>
      <c r="B14448" t="s">
        <v>28901</v>
      </c>
      <c r="C14448">
        <v>0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">
      <c r="A14449" t="s">
        <v>28902</v>
      </c>
      <c r="B14449" t="s">
        <v>28903</v>
      </c>
      <c r="C14449">
        <v>0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">
      <c r="A14450" t="s">
        <v>28904</v>
      </c>
      <c r="B14450" t="s">
        <v>28905</v>
      </c>
      <c r="C14450">
        <v>0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</row>
    <row r="14451" spans="1:9" x14ac:dyDescent="0.2">
      <c r="A14451" t="s">
        <v>28906</v>
      </c>
      <c r="B14451" t="s">
        <v>28907</v>
      </c>
      <c r="C14451">
        <v>0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 x14ac:dyDescent="0.2">
      <c r="A14452" t="s">
        <v>28908</v>
      </c>
      <c r="B14452" t="s">
        <v>28909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0</v>
      </c>
    </row>
    <row r="14453" spans="1:9" x14ac:dyDescent="0.2">
      <c r="A14453" t="s">
        <v>28910</v>
      </c>
      <c r="B14453" t="s">
        <v>28911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</row>
    <row r="14454" spans="1:9" x14ac:dyDescent="0.2">
      <c r="A14454" t="s">
        <v>28912</v>
      </c>
      <c r="B14454" t="s">
        <v>28913</v>
      </c>
      <c r="C14454">
        <v>0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>
        <v>0</v>
      </c>
    </row>
    <row r="14455" spans="1:9" x14ac:dyDescent="0.2">
      <c r="A14455" t="s">
        <v>28914</v>
      </c>
      <c r="B14455" t="s">
        <v>28915</v>
      </c>
      <c r="C14455">
        <v>0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</row>
    <row r="14456" spans="1:9" x14ac:dyDescent="0.2">
      <c r="A14456" t="s">
        <v>28916</v>
      </c>
      <c r="B14456" t="s">
        <v>28917</v>
      </c>
      <c r="C14456">
        <v>0</v>
      </c>
      <c r="D14456">
        <v>1</v>
      </c>
      <c r="E14456">
        <v>0</v>
      </c>
      <c r="F14456">
        <v>0</v>
      </c>
      <c r="G14456">
        <v>0</v>
      </c>
      <c r="H14456">
        <v>0</v>
      </c>
      <c r="I14456">
        <v>0</v>
      </c>
    </row>
    <row r="14457" spans="1:9" x14ac:dyDescent="0.2">
      <c r="A14457" t="s">
        <v>28918</v>
      </c>
      <c r="B14457" t="s">
        <v>28919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0</v>
      </c>
      <c r="I14457">
        <v>0</v>
      </c>
    </row>
    <row r="14458" spans="1:9" x14ac:dyDescent="0.2">
      <c r="A14458" t="s">
        <v>28920</v>
      </c>
      <c r="B14458" t="s">
        <v>28921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">
      <c r="A14459" t="s">
        <v>28922</v>
      </c>
      <c r="B14459" t="s">
        <v>28923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2">
      <c r="A14460" t="s">
        <v>28924</v>
      </c>
      <c r="B14460" t="s">
        <v>28925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 spans="1:9" x14ac:dyDescent="0.2">
      <c r="A14461" t="s">
        <v>28926</v>
      </c>
      <c r="B14461" t="s">
        <v>28927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0</v>
      </c>
    </row>
    <row r="14462" spans="1:9" x14ac:dyDescent="0.2">
      <c r="A14462" t="s">
        <v>28928</v>
      </c>
      <c r="B14462" t="s">
        <v>28929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</row>
    <row r="14463" spans="1:9" x14ac:dyDescent="0.2">
      <c r="A14463" t="s">
        <v>28930</v>
      </c>
      <c r="B14463" t="s">
        <v>28931</v>
      </c>
      <c r="C14463">
        <v>0</v>
      </c>
      <c r="D14463">
        <v>1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 x14ac:dyDescent="0.2">
      <c r="A14464" t="s">
        <v>28932</v>
      </c>
      <c r="B14464" t="s">
        <v>28933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">
      <c r="A14465" t="s">
        <v>28934</v>
      </c>
      <c r="B14465" t="s">
        <v>28935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</row>
    <row r="14466" spans="1:9" x14ac:dyDescent="0.2">
      <c r="A14466" t="s">
        <v>28936</v>
      </c>
      <c r="B14466" t="s">
        <v>28937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</row>
    <row r="14467" spans="1:9" x14ac:dyDescent="0.2">
      <c r="A14467" t="s">
        <v>28938</v>
      </c>
      <c r="B14467" t="s">
        <v>28939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 x14ac:dyDescent="0.2">
      <c r="A14468" t="s">
        <v>28940</v>
      </c>
      <c r="B14468" t="s">
        <v>28941</v>
      </c>
      <c r="C14468">
        <v>0</v>
      </c>
      <c r="D14468">
        <v>1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2">
      <c r="A14469" t="s">
        <v>28942</v>
      </c>
      <c r="B14469" t="s">
        <v>28943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0</v>
      </c>
    </row>
    <row r="14470" spans="1:9" x14ac:dyDescent="0.2">
      <c r="A14470" t="s">
        <v>28944</v>
      </c>
      <c r="B14470" t="s">
        <v>28945</v>
      </c>
      <c r="C14470">
        <v>0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">
      <c r="A14471" t="s">
        <v>28946</v>
      </c>
      <c r="B14471" t="s">
        <v>28947</v>
      </c>
      <c r="C14471">
        <v>0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">
      <c r="A14472" t="s">
        <v>28948</v>
      </c>
      <c r="B14472" t="s">
        <v>28949</v>
      </c>
      <c r="C14472">
        <v>0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 x14ac:dyDescent="0.2">
      <c r="A14473" t="s">
        <v>28950</v>
      </c>
      <c r="B14473" t="s">
        <v>28951</v>
      </c>
      <c r="C14473">
        <v>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">
      <c r="A14474" t="s">
        <v>28952</v>
      </c>
      <c r="B14474" t="s">
        <v>28953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 x14ac:dyDescent="0.2">
      <c r="A14475" t="s">
        <v>28954</v>
      </c>
      <c r="B14475" t="s">
        <v>28955</v>
      </c>
      <c r="C14475">
        <v>0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 x14ac:dyDescent="0.2">
      <c r="A14476" t="s">
        <v>28956</v>
      </c>
      <c r="B14476" t="s">
        <v>28957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">
      <c r="A14477" t="s">
        <v>28958</v>
      </c>
      <c r="B14477" t="s">
        <v>28959</v>
      </c>
      <c r="C14477">
        <v>0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 x14ac:dyDescent="0.2">
      <c r="A14478" t="s">
        <v>28960</v>
      </c>
      <c r="B14478" t="s">
        <v>28961</v>
      </c>
      <c r="C14478">
        <v>0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 x14ac:dyDescent="0.2">
      <c r="A14479" t="s">
        <v>28962</v>
      </c>
      <c r="B14479" t="s">
        <v>28963</v>
      </c>
      <c r="C14479">
        <v>0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</row>
    <row r="14480" spans="1:9" x14ac:dyDescent="0.2">
      <c r="A14480" t="s">
        <v>28964</v>
      </c>
      <c r="B14480" t="s">
        <v>28965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0</v>
      </c>
    </row>
    <row r="14481" spans="1:9" x14ac:dyDescent="0.2">
      <c r="A14481" t="s">
        <v>28966</v>
      </c>
      <c r="B14481" t="s">
        <v>28967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">
      <c r="A14482" t="s">
        <v>28968</v>
      </c>
      <c r="B14482" t="s">
        <v>28969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</row>
    <row r="14483" spans="1:9" x14ac:dyDescent="0.2">
      <c r="A14483" t="s">
        <v>28970</v>
      </c>
      <c r="B14483" t="s">
        <v>28971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 x14ac:dyDescent="0.2">
      <c r="A14484" t="s">
        <v>28972</v>
      </c>
      <c r="B14484" t="s">
        <v>28973</v>
      </c>
      <c r="C14484">
        <v>0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 x14ac:dyDescent="0.2">
      <c r="A14485" t="s">
        <v>28974</v>
      </c>
      <c r="B14485" t="s">
        <v>28975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</row>
    <row r="14486" spans="1:9" x14ac:dyDescent="0.2">
      <c r="A14486" t="s">
        <v>28976</v>
      </c>
      <c r="B14486" t="s">
        <v>28977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2">
      <c r="A14487" t="s">
        <v>28978</v>
      </c>
      <c r="B14487" t="s">
        <v>28979</v>
      </c>
      <c r="C14487">
        <v>0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0</v>
      </c>
    </row>
    <row r="14488" spans="1:9" x14ac:dyDescent="0.2">
      <c r="A14488" t="s">
        <v>28980</v>
      </c>
      <c r="B14488" t="s">
        <v>28981</v>
      </c>
      <c r="C14488">
        <v>0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2">
      <c r="A14489" t="s">
        <v>28982</v>
      </c>
      <c r="B14489" t="s">
        <v>28983</v>
      </c>
      <c r="C14489">
        <v>0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</row>
    <row r="14490" spans="1:9" x14ac:dyDescent="0.2">
      <c r="A14490" t="s">
        <v>28984</v>
      </c>
      <c r="B14490" t="s">
        <v>28985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">
      <c r="A14491" t="s">
        <v>28986</v>
      </c>
      <c r="B14491" t="s">
        <v>28987</v>
      </c>
      <c r="C14491">
        <v>0</v>
      </c>
      <c r="D14491">
        <v>1</v>
      </c>
      <c r="E14491">
        <v>0</v>
      </c>
      <c r="F14491">
        <v>0</v>
      </c>
      <c r="G14491">
        <v>0</v>
      </c>
      <c r="H14491">
        <v>0</v>
      </c>
      <c r="I14491">
        <v>0</v>
      </c>
    </row>
    <row r="14492" spans="1:9" x14ac:dyDescent="0.2">
      <c r="A14492" t="s">
        <v>28988</v>
      </c>
      <c r="B14492" t="s">
        <v>28989</v>
      </c>
      <c r="C14492">
        <v>0</v>
      </c>
      <c r="D14492">
        <v>1</v>
      </c>
      <c r="E14492">
        <v>0</v>
      </c>
      <c r="F14492">
        <v>0</v>
      </c>
      <c r="G14492">
        <v>0</v>
      </c>
      <c r="H14492">
        <v>0</v>
      </c>
      <c r="I14492">
        <v>0</v>
      </c>
    </row>
    <row r="14493" spans="1:9" x14ac:dyDescent="0.2">
      <c r="A14493" t="s">
        <v>28990</v>
      </c>
      <c r="B14493" t="s">
        <v>28991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0</v>
      </c>
    </row>
    <row r="14494" spans="1:9" x14ac:dyDescent="0.2">
      <c r="A14494" t="s">
        <v>28992</v>
      </c>
      <c r="B14494" t="s">
        <v>28993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">
      <c r="A14495" t="s">
        <v>28994</v>
      </c>
      <c r="B14495" t="s">
        <v>28995</v>
      </c>
      <c r="C14495">
        <v>0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 x14ac:dyDescent="0.2">
      <c r="A14496" t="s">
        <v>28996</v>
      </c>
      <c r="B14496" t="s">
        <v>28997</v>
      </c>
      <c r="C14496">
        <v>0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0</v>
      </c>
    </row>
    <row r="14497" spans="1:9" x14ac:dyDescent="0.2">
      <c r="A14497" t="s">
        <v>28998</v>
      </c>
      <c r="B14497" t="s">
        <v>28999</v>
      </c>
      <c r="C14497">
        <v>0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</row>
    <row r="14498" spans="1:9" x14ac:dyDescent="0.2">
      <c r="A14498" t="s">
        <v>29000</v>
      </c>
      <c r="B14498" t="s">
        <v>29001</v>
      </c>
      <c r="C14498">
        <v>0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0</v>
      </c>
    </row>
    <row r="14499" spans="1:9" x14ac:dyDescent="0.2">
      <c r="A14499" t="s">
        <v>29002</v>
      </c>
      <c r="B14499" t="s">
        <v>29003</v>
      </c>
      <c r="C14499">
        <v>0</v>
      </c>
      <c r="D14499">
        <v>1</v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 spans="1:9" x14ac:dyDescent="0.2">
      <c r="A14500" t="s">
        <v>29004</v>
      </c>
      <c r="B14500" t="s">
        <v>29005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2">
      <c r="A14501" t="s">
        <v>29006</v>
      </c>
      <c r="B14501" t="s">
        <v>29007</v>
      </c>
      <c r="C14501">
        <v>0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0</v>
      </c>
    </row>
    <row r="14502" spans="1:9" x14ac:dyDescent="0.2">
      <c r="A14502" t="s">
        <v>29008</v>
      </c>
      <c r="B14502" t="s">
        <v>29009</v>
      </c>
      <c r="C14502">
        <v>0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</row>
    <row r="14503" spans="1:9" x14ac:dyDescent="0.2">
      <c r="A14503" t="s">
        <v>29010</v>
      </c>
      <c r="B14503" t="s">
        <v>29011</v>
      </c>
      <c r="C14503">
        <v>0</v>
      </c>
      <c r="D14503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">
      <c r="A14504" t="s">
        <v>29012</v>
      </c>
      <c r="B14504" t="s">
        <v>29013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0</v>
      </c>
    </row>
    <row r="14505" spans="1:9" x14ac:dyDescent="0.2">
      <c r="A14505" t="s">
        <v>29014</v>
      </c>
      <c r="B14505" t="s">
        <v>29015</v>
      </c>
      <c r="C14505">
        <v>0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">
      <c r="A14506" t="s">
        <v>29016</v>
      </c>
      <c r="B14506" t="s">
        <v>29017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 x14ac:dyDescent="0.2">
      <c r="A14507" t="s">
        <v>29018</v>
      </c>
      <c r="B14507" t="s">
        <v>29019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">
      <c r="A14508" t="s">
        <v>29020</v>
      </c>
      <c r="B14508" t="s">
        <v>29021</v>
      </c>
      <c r="C14508">
        <v>0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">
      <c r="A14509" t="s">
        <v>29022</v>
      </c>
      <c r="B14509" t="s">
        <v>29023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 x14ac:dyDescent="0.2">
      <c r="A14510" t="s">
        <v>29024</v>
      </c>
      <c r="B14510" t="s">
        <v>29025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 spans="1:9" x14ac:dyDescent="0.2">
      <c r="A14511">
        <v>805.91480000000001</v>
      </c>
      <c r="B14511" t="s">
        <v>29025</v>
      </c>
      <c r="C14511">
        <v>0</v>
      </c>
      <c r="D14511">
        <v>0</v>
      </c>
      <c r="E14511">
        <v>0</v>
      </c>
      <c r="F14511">
        <v>1</v>
      </c>
      <c r="G14511">
        <v>0</v>
      </c>
      <c r="H14511">
        <v>0</v>
      </c>
      <c r="I14511">
        <v>0</v>
      </c>
    </row>
    <row r="14512" spans="1:9" x14ac:dyDescent="0.2">
      <c r="A14512" t="s">
        <v>29026</v>
      </c>
      <c r="B14512" t="s">
        <v>29027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0</v>
      </c>
      <c r="I14512">
        <v>0</v>
      </c>
    </row>
    <row r="14513" spans="1:9" x14ac:dyDescent="0.2">
      <c r="A14513" t="s">
        <v>29028</v>
      </c>
      <c r="B14513" t="s">
        <v>29029</v>
      </c>
      <c r="C14513">
        <v>0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 x14ac:dyDescent="0.2">
      <c r="A14514" t="s">
        <v>29030</v>
      </c>
      <c r="B14514" t="s">
        <v>29031</v>
      </c>
      <c r="C14514">
        <v>0</v>
      </c>
      <c r="D14514">
        <v>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">
      <c r="A14515" t="s">
        <v>29032</v>
      </c>
      <c r="B14515" t="s">
        <v>29033</v>
      </c>
      <c r="C14515">
        <v>0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0</v>
      </c>
    </row>
    <row r="14516" spans="1:9" x14ac:dyDescent="0.2">
      <c r="A14516" t="s">
        <v>29034</v>
      </c>
      <c r="B14516" t="s">
        <v>29035</v>
      </c>
      <c r="C14516">
        <v>0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2">
      <c r="A14517" t="s">
        <v>29036</v>
      </c>
      <c r="B14517" t="s">
        <v>29037</v>
      </c>
      <c r="C14517">
        <v>0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0</v>
      </c>
    </row>
    <row r="14518" spans="1:9" x14ac:dyDescent="0.2">
      <c r="A14518" t="s">
        <v>29038</v>
      </c>
      <c r="B14518" t="s">
        <v>29039</v>
      </c>
      <c r="C14518">
        <v>0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">
      <c r="A14519" t="s">
        <v>29040</v>
      </c>
      <c r="B14519" t="s">
        <v>29041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">
      <c r="A14520" t="s">
        <v>29042</v>
      </c>
      <c r="B14520" t="s">
        <v>29043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">
      <c r="A14521" t="s">
        <v>29044</v>
      </c>
      <c r="B14521" t="s">
        <v>29045</v>
      </c>
      <c r="C14521">
        <v>0</v>
      </c>
      <c r="D14521">
        <v>1</v>
      </c>
      <c r="E14521">
        <v>0</v>
      </c>
      <c r="F14521">
        <v>0</v>
      </c>
      <c r="G14521">
        <v>0</v>
      </c>
      <c r="H14521">
        <v>0</v>
      </c>
      <c r="I14521">
        <v>0</v>
      </c>
    </row>
    <row r="14522" spans="1:9" x14ac:dyDescent="0.2">
      <c r="A14522" t="s">
        <v>29046</v>
      </c>
      <c r="B14522" t="s">
        <v>29047</v>
      </c>
      <c r="C14522">
        <v>0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2">
      <c r="A14523" t="s">
        <v>29048</v>
      </c>
      <c r="B14523" t="s">
        <v>29049</v>
      </c>
      <c r="C14523">
        <v>0</v>
      </c>
      <c r="D14523">
        <v>1</v>
      </c>
      <c r="E14523">
        <v>0</v>
      </c>
      <c r="F14523">
        <v>0</v>
      </c>
      <c r="G14523">
        <v>0</v>
      </c>
      <c r="H14523">
        <v>0</v>
      </c>
      <c r="I14523">
        <v>0</v>
      </c>
    </row>
    <row r="14524" spans="1:9" x14ac:dyDescent="0.2">
      <c r="A14524" t="s">
        <v>29050</v>
      </c>
      <c r="B14524" t="s">
        <v>29051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0</v>
      </c>
      <c r="I14524">
        <v>0</v>
      </c>
    </row>
    <row r="14525" spans="1:9" x14ac:dyDescent="0.2">
      <c r="A14525" t="s">
        <v>29052</v>
      </c>
      <c r="B14525" t="s">
        <v>29053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 x14ac:dyDescent="0.2">
      <c r="A14526" t="s">
        <v>29054</v>
      </c>
      <c r="B14526" t="s">
        <v>29055</v>
      </c>
      <c r="C14526">
        <v>0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">
      <c r="A14527" t="s">
        <v>29056</v>
      </c>
      <c r="B14527" t="s">
        <v>29057</v>
      </c>
      <c r="C14527">
        <v>0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0</v>
      </c>
    </row>
    <row r="14528" spans="1:9" x14ac:dyDescent="0.2">
      <c r="A14528" t="s">
        <v>29058</v>
      </c>
      <c r="B14528" t="s">
        <v>29059</v>
      </c>
      <c r="C14528">
        <v>0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">
      <c r="A14529" t="s">
        <v>29060</v>
      </c>
      <c r="B14529" t="s">
        <v>29061</v>
      </c>
      <c r="C14529">
        <v>0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</row>
    <row r="14530" spans="1:9" x14ac:dyDescent="0.2">
      <c r="A14530" t="s">
        <v>29062</v>
      </c>
      <c r="B14530" t="s">
        <v>29063</v>
      </c>
      <c r="C14530">
        <v>0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0</v>
      </c>
    </row>
    <row r="14531" spans="1:9" x14ac:dyDescent="0.2">
      <c r="A14531" t="s">
        <v>29064</v>
      </c>
      <c r="B14531" t="s">
        <v>29065</v>
      </c>
      <c r="C14531">
        <v>0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 x14ac:dyDescent="0.2">
      <c r="A14532" t="s">
        <v>29066</v>
      </c>
      <c r="B14532" t="s">
        <v>29067</v>
      </c>
      <c r="C14532">
        <v>0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 x14ac:dyDescent="0.2">
      <c r="A14533" t="s">
        <v>29068</v>
      </c>
      <c r="B14533" t="s">
        <v>29069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2">
      <c r="A14534" t="s">
        <v>29070</v>
      </c>
      <c r="B14534" t="s">
        <v>29071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">
      <c r="A14535" t="s">
        <v>29072</v>
      </c>
      <c r="B14535" t="s">
        <v>29073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">
      <c r="A14536" t="s">
        <v>29074</v>
      </c>
      <c r="B14536" t="s">
        <v>29075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">
      <c r="A14537" t="s">
        <v>29076</v>
      </c>
      <c r="B14537" t="s">
        <v>29077</v>
      </c>
      <c r="C14537">
        <v>0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 x14ac:dyDescent="0.2">
      <c r="A14538" t="s">
        <v>29078</v>
      </c>
      <c r="B14538" t="s">
        <v>29079</v>
      </c>
      <c r="C14538">
        <v>0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 x14ac:dyDescent="0.2">
      <c r="A14539" t="s">
        <v>29080</v>
      </c>
      <c r="B14539" t="s">
        <v>29081</v>
      </c>
      <c r="C14539">
        <v>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 x14ac:dyDescent="0.2">
      <c r="A14540" t="s">
        <v>29082</v>
      </c>
      <c r="B14540" t="s">
        <v>29083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">
      <c r="A14541" t="s">
        <v>29084</v>
      </c>
      <c r="B14541" t="s">
        <v>29085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 x14ac:dyDescent="0.2">
      <c r="A14542" t="s">
        <v>29086</v>
      </c>
      <c r="B14542" t="s">
        <v>29087</v>
      </c>
      <c r="C14542">
        <v>0</v>
      </c>
      <c r="D14542">
        <v>1</v>
      </c>
      <c r="E14542">
        <v>0</v>
      </c>
      <c r="F14542">
        <v>0</v>
      </c>
      <c r="G14542">
        <v>0</v>
      </c>
      <c r="H14542">
        <v>0</v>
      </c>
      <c r="I14542">
        <v>0</v>
      </c>
    </row>
    <row r="14543" spans="1:9" x14ac:dyDescent="0.2">
      <c r="A14543" t="s">
        <v>29088</v>
      </c>
      <c r="B14543" t="s">
        <v>29089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0</v>
      </c>
    </row>
    <row r="14544" spans="1:9" x14ac:dyDescent="0.2">
      <c r="A14544" t="s">
        <v>29090</v>
      </c>
      <c r="B14544" t="s">
        <v>29091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 x14ac:dyDescent="0.2">
      <c r="A14545" t="s">
        <v>29092</v>
      </c>
      <c r="B14545" t="s">
        <v>29093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0</v>
      </c>
    </row>
    <row r="14546" spans="1:9" x14ac:dyDescent="0.2">
      <c r="A14546" t="s">
        <v>29094</v>
      </c>
      <c r="B14546" t="s">
        <v>29095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">
      <c r="A14547" t="s">
        <v>29096</v>
      </c>
      <c r="B14547" t="s">
        <v>29097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">
      <c r="A14548" t="s">
        <v>29098</v>
      </c>
      <c r="B14548" t="s">
        <v>29099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 spans="1:9" x14ac:dyDescent="0.2">
      <c r="A14549" t="s">
        <v>29100</v>
      </c>
      <c r="B14549" t="s">
        <v>29101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0</v>
      </c>
    </row>
    <row r="14550" spans="1:9" x14ac:dyDescent="0.2">
      <c r="A14550" t="s">
        <v>29102</v>
      </c>
      <c r="B14550" t="s">
        <v>29103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">
      <c r="A14551" t="s">
        <v>29104</v>
      </c>
      <c r="B14551" t="s">
        <v>29105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">
      <c r="A14552" t="s">
        <v>29106</v>
      </c>
      <c r="B14552" t="s">
        <v>29107</v>
      </c>
      <c r="C14552">
        <v>0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0</v>
      </c>
    </row>
    <row r="14553" spans="1:9" x14ac:dyDescent="0.2">
      <c r="A14553" t="s">
        <v>29108</v>
      </c>
      <c r="B14553" t="s">
        <v>29109</v>
      </c>
      <c r="C14553">
        <v>0</v>
      </c>
      <c r="D14553">
        <v>1</v>
      </c>
      <c r="E14553">
        <v>0</v>
      </c>
      <c r="F14553">
        <v>0</v>
      </c>
      <c r="G14553">
        <v>0</v>
      </c>
      <c r="H14553">
        <v>0</v>
      </c>
      <c r="I14553">
        <v>0</v>
      </c>
    </row>
    <row r="14554" spans="1:9" x14ac:dyDescent="0.2">
      <c r="A14554" t="s">
        <v>29110</v>
      </c>
      <c r="B14554" t="s">
        <v>29111</v>
      </c>
      <c r="C14554">
        <v>0</v>
      </c>
      <c r="D14554">
        <v>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">
      <c r="A14555" t="s">
        <v>29112</v>
      </c>
      <c r="B14555" t="s">
        <v>29113</v>
      </c>
      <c r="C14555">
        <v>0</v>
      </c>
      <c r="D14555">
        <v>1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 spans="1:9" x14ac:dyDescent="0.2">
      <c r="A14556" t="s">
        <v>29114</v>
      </c>
      <c r="B14556" t="s">
        <v>29115</v>
      </c>
      <c r="C14556">
        <v>0</v>
      </c>
      <c r="D14556">
        <v>1</v>
      </c>
      <c r="E14556">
        <v>0</v>
      </c>
      <c r="F14556">
        <v>0</v>
      </c>
      <c r="G14556">
        <v>0</v>
      </c>
      <c r="H14556">
        <v>0</v>
      </c>
      <c r="I14556">
        <v>0</v>
      </c>
    </row>
    <row r="14557" spans="1:9" x14ac:dyDescent="0.2">
      <c r="A14557" t="s">
        <v>29116</v>
      </c>
      <c r="B14557" t="s">
        <v>29117</v>
      </c>
      <c r="C14557">
        <v>0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 spans="1:9" x14ac:dyDescent="0.2">
      <c r="A14558" t="s">
        <v>29118</v>
      </c>
      <c r="B14558" t="s">
        <v>29119</v>
      </c>
      <c r="C14558">
        <v>0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 spans="1:9" x14ac:dyDescent="0.2">
      <c r="A14559" t="s">
        <v>29120</v>
      </c>
      <c r="B14559" t="s">
        <v>29121</v>
      </c>
      <c r="C14559">
        <v>0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 x14ac:dyDescent="0.2">
      <c r="A14560" t="s">
        <v>29122</v>
      </c>
      <c r="B14560" t="s">
        <v>29123</v>
      </c>
      <c r="C14560">
        <v>0</v>
      </c>
      <c r="D14560">
        <v>1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 x14ac:dyDescent="0.2">
      <c r="A14561" t="s">
        <v>29124</v>
      </c>
      <c r="B14561" t="s">
        <v>29125</v>
      </c>
      <c r="C14561">
        <v>0</v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0</v>
      </c>
    </row>
    <row r="14562" spans="1:9" x14ac:dyDescent="0.2">
      <c r="A14562" t="s">
        <v>29126</v>
      </c>
      <c r="B14562" t="s">
        <v>29127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">
      <c r="A14563" t="s">
        <v>29128</v>
      </c>
      <c r="B14563" t="s">
        <v>29129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 x14ac:dyDescent="0.2">
      <c r="A14564" t="s">
        <v>29130</v>
      </c>
      <c r="B14564" t="s">
        <v>29131</v>
      </c>
      <c r="C14564">
        <v>0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</row>
    <row r="14565" spans="1:9" x14ac:dyDescent="0.2">
      <c r="A14565" t="s">
        <v>29132</v>
      </c>
      <c r="B14565" t="s">
        <v>29133</v>
      </c>
      <c r="C14565">
        <v>0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 spans="1:9" x14ac:dyDescent="0.2">
      <c r="A14566" t="s">
        <v>29134</v>
      </c>
      <c r="B14566" t="s">
        <v>29135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 x14ac:dyDescent="0.2">
      <c r="A14567" t="s">
        <v>29136</v>
      </c>
      <c r="B14567" t="s">
        <v>29137</v>
      </c>
      <c r="C14567">
        <v>0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</row>
    <row r="14568" spans="1:9" x14ac:dyDescent="0.2">
      <c r="A14568" t="s">
        <v>29138</v>
      </c>
      <c r="B14568" t="s">
        <v>29139</v>
      </c>
      <c r="C14568">
        <v>0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</row>
    <row r="14569" spans="1:9" x14ac:dyDescent="0.2">
      <c r="A14569" t="s">
        <v>29140</v>
      </c>
      <c r="B14569" t="s">
        <v>29141</v>
      </c>
      <c r="C14569">
        <v>0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 x14ac:dyDescent="0.2">
      <c r="A14570" t="s">
        <v>29142</v>
      </c>
      <c r="B14570" t="s">
        <v>29143</v>
      </c>
      <c r="C14570">
        <v>0</v>
      </c>
      <c r="D14570">
        <v>0</v>
      </c>
      <c r="E14570">
        <v>1</v>
      </c>
      <c r="F14570">
        <v>0</v>
      </c>
      <c r="G14570">
        <v>0</v>
      </c>
      <c r="H14570">
        <v>0</v>
      </c>
      <c r="I14570">
        <v>0</v>
      </c>
    </row>
    <row r="14571" spans="1:9" x14ac:dyDescent="0.2">
      <c r="A14571" t="s">
        <v>29144</v>
      </c>
      <c r="B14571" t="s">
        <v>29145</v>
      </c>
      <c r="C14571">
        <v>0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">
      <c r="A14572" t="s">
        <v>29146</v>
      </c>
      <c r="B14572" t="s">
        <v>29147</v>
      </c>
      <c r="C14572">
        <v>0</v>
      </c>
      <c r="D14572">
        <v>1</v>
      </c>
      <c r="E14572">
        <v>0</v>
      </c>
      <c r="F14572">
        <v>0</v>
      </c>
      <c r="G14572">
        <v>0</v>
      </c>
      <c r="H14572">
        <v>0</v>
      </c>
      <c r="I14572">
        <v>0</v>
      </c>
    </row>
    <row r="14573" spans="1:9" x14ac:dyDescent="0.2">
      <c r="A14573" t="s">
        <v>29148</v>
      </c>
      <c r="B14573" t="s">
        <v>29149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</row>
    <row r="14574" spans="1:9" x14ac:dyDescent="0.2">
      <c r="A14574" t="s">
        <v>29150</v>
      </c>
      <c r="B14574" t="s">
        <v>29151</v>
      </c>
      <c r="C14574">
        <v>0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2">
      <c r="A14575" t="s">
        <v>29152</v>
      </c>
      <c r="B14575" t="s">
        <v>29153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">
      <c r="A14576" t="s">
        <v>29154</v>
      </c>
      <c r="B14576" t="s">
        <v>29155</v>
      </c>
      <c r="C14576">
        <v>0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 x14ac:dyDescent="0.2">
      <c r="A14577" t="s">
        <v>29156</v>
      </c>
      <c r="B14577" t="s">
        <v>29157</v>
      </c>
      <c r="C14577">
        <v>0</v>
      </c>
      <c r="D14577">
        <v>1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 x14ac:dyDescent="0.2">
      <c r="A14578" t="s">
        <v>29158</v>
      </c>
      <c r="B14578" t="s">
        <v>29159</v>
      </c>
      <c r="C14578">
        <v>0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 x14ac:dyDescent="0.2">
      <c r="A14579" t="s">
        <v>29160</v>
      </c>
      <c r="B14579" t="s">
        <v>29161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</row>
    <row r="14580" spans="1:9" x14ac:dyDescent="0.2">
      <c r="A14580" t="s">
        <v>29162</v>
      </c>
      <c r="B14580" t="s">
        <v>29163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</row>
    <row r="14581" spans="1:9" x14ac:dyDescent="0.2">
      <c r="A14581" t="s">
        <v>29164</v>
      </c>
      <c r="B14581" t="s">
        <v>29165</v>
      </c>
      <c r="C14581">
        <v>0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 x14ac:dyDescent="0.2">
      <c r="A14582" t="s">
        <v>29166</v>
      </c>
      <c r="B14582" t="s">
        <v>29167</v>
      </c>
      <c r="C14582">
        <v>0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</row>
    <row r="14583" spans="1:9" x14ac:dyDescent="0.2">
      <c r="A14583" t="s">
        <v>29168</v>
      </c>
      <c r="B14583" t="s">
        <v>29169</v>
      </c>
      <c r="C14583">
        <v>0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">
      <c r="A14584" t="s">
        <v>29170</v>
      </c>
      <c r="B14584" t="s">
        <v>29171</v>
      </c>
      <c r="C14584">
        <v>0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</row>
    <row r="14585" spans="1:9" x14ac:dyDescent="0.2">
      <c r="A14585" t="s">
        <v>29172</v>
      </c>
      <c r="B14585" t="s">
        <v>29173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</row>
    <row r="14586" spans="1:9" x14ac:dyDescent="0.2">
      <c r="A14586" t="s">
        <v>29174</v>
      </c>
      <c r="B14586" t="s">
        <v>29175</v>
      </c>
      <c r="C14586">
        <v>0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2">
      <c r="A14587" t="s">
        <v>29176</v>
      </c>
      <c r="B14587" t="s">
        <v>29177</v>
      </c>
      <c r="C14587">
        <v>0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 spans="1:9" x14ac:dyDescent="0.2">
      <c r="A14588" t="s">
        <v>29178</v>
      </c>
      <c r="B14588" t="s">
        <v>29179</v>
      </c>
      <c r="C14588">
        <v>0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 x14ac:dyDescent="0.2">
      <c r="A14589" t="s">
        <v>29180</v>
      </c>
      <c r="B14589" t="s">
        <v>29181</v>
      </c>
      <c r="C14589">
        <v>0</v>
      </c>
      <c r="D14589">
        <v>1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 x14ac:dyDescent="0.2">
      <c r="A14590" t="s">
        <v>29182</v>
      </c>
      <c r="B14590" t="s">
        <v>29183</v>
      </c>
      <c r="C14590">
        <v>0</v>
      </c>
      <c r="D14590">
        <v>1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 x14ac:dyDescent="0.2">
      <c r="A14591" t="s">
        <v>29184</v>
      </c>
      <c r="B14591" t="s">
        <v>29185</v>
      </c>
      <c r="C14591">
        <v>0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0</v>
      </c>
    </row>
    <row r="14592" spans="1:9" x14ac:dyDescent="0.2">
      <c r="A14592" t="s">
        <v>29186</v>
      </c>
      <c r="B14592" t="s">
        <v>29187</v>
      </c>
      <c r="C14592">
        <v>0</v>
      </c>
      <c r="D14592">
        <v>1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 x14ac:dyDescent="0.2">
      <c r="A14593" t="s">
        <v>29188</v>
      </c>
      <c r="B14593" t="s">
        <v>29189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 x14ac:dyDescent="0.2">
      <c r="A14594" t="s">
        <v>29190</v>
      </c>
      <c r="B14594" t="s">
        <v>29191</v>
      </c>
      <c r="C14594">
        <v>0</v>
      </c>
      <c r="D14594">
        <v>0</v>
      </c>
      <c r="E14594">
        <v>1</v>
      </c>
      <c r="F14594">
        <v>0</v>
      </c>
      <c r="G14594">
        <v>0</v>
      </c>
      <c r="H14594">
        <v>0</v>
      </c>
      <c r="I14594">
        <v>0</v>
      </c>
    </row>
    <row r="14595" spans="1:9" x14ac:dyDescent="0.2">
      <c r="A14595" t="s">
        <v>29192</v>
      </c>
      <c r="B14595" t="s">
        <v>29193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0</v>
      </c>
    </row>
    <row r="14596" spans="1:9" x14ac:dyDescent="0.2">
      <c r="A14596" t="s">
        <v>29194</v>
      </c>
      <c r="B14596" t="s">
        <v>29195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 x14ac:dyDescent="0.2">
      <c r="A14597" t="s">
        <v>29196</v>
      </c>
      <c r="B14597" t="s">
        <v>29197</v>
      </c>
      <c r="C14597">
        <v>0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">
      <c r="A14598" t="s">
        <v>29198</v>
      </c>
      <c r="B14598" t="s">
        <v>29199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">
      <c r="A14599" t="s">
        <v>29200</v>
      </c>
      <c r="B14599" t="s">
        <v>29201</v>
      </c>
      <c r="C14599">
        <v>0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 spans="1:9" x14ac:dyDescent="0.2">
      <c r="A14600" t="s">
        <v>29202</v>
      </c>
      <c r="B14600" t="s">
        <v>29203</v>
      </c>
      <c r="C14600">
        <v>0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 x14ac:dyDescent="0.2">
      <c r="A14601" t="s">
        <v>29204</v>
      </c>
      <c r="B14601" t="s">
        <v>29205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</row>
    <row r="14602" spans="1:9" x14ac:dyDescent="0.2">
      <c r="A14602" t="s">
        <v>29206</v>
      </c>
      <c r="B14602" t="s">
        <v>29207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">
      <c r="A14603" t="s">
        <v>29208</v>
      </c>
      <c r="B14603" t="s">
        <v>29209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 x14ac:dyDescent="0.2">
      <c r="A14604" t="s">
        <v>29210</v>
      </c>
      <c r="B14604" t="s">
        <v>29211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</row>
    <row r="14605" spans="1:9" x14ac:dyDescent="0.2">
      <c r="A14605" t="s">
        <v>29212</v>
      </c>
      <c r="B14605" t="s">
        <v>29213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2">
      <c r="A14606" t="s">
        <v>29214</v>
      </c>
      <c r="B14606" t="s">
        <v>29215</v>
      </c>
      <c r="C14606">
        <v>0</v>
      </c>
      <c r="D14606">
        <v>1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 x14ac:dyDescent="0.2">
      <c r="A14607" t="s">
        <v>29216</v>
      </c>
      <c r="B14607" t="s">
        <v>29217</v>
      </c>
      <c r="C14607">
        <v>0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0</v>
      </c>
    </row>
    <row r="14608" spans="1:9" x14ac:dyDescent="0.2">
      <c r="A14608" t="s">
        <v>29218</v>
      </c>
      <c r="B14608" t="s">
        <v>29219</v>
      </c>
      <c r="C14608">
        <v>0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">
      <c r="A14609" t="s">
        <v>29220</v>
      </c>
      <c r="B14609" t="s">
        <v>29221</v>
      </c>
      <c r="C14609">
        <v>0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</row>
    <row r="14610" spans="1:9" x14ac:dyDescent="0.2">
      <c r="A14610" t="s">
        <v>29222</v>
      </c>
      <c r="B14610" t="s">
        <v>29223</v>
      </c>
      <c r="C14610">
        <v>0</v>
      </c>
      <c r="D14610">
        <v>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">
      <c r="A14611" t="s">
        <v>29224</v>
      </c>
      <c r="B14611" t="s">
        <v>29225</v>
      </c>
      <c r="C14611">
        <v>0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 x14ac:dyDescent="0.2">
      <c r="A14612" t="s">
        <v>29226</v>
      </c>
      <c r="B14612" t="s">
        <v>29227</v>
      </c>
      <c r="C14612">
        <v>0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">
      <c r="A14613" t="s">
        <v>29228</v>
      </c>
      <c r="B14613" t="s">
        <v>29229</v>
      </c>
      <c r="C14613">
        <v>0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">
      <c r="A14614" t="s">
        <v>29230</v>
      </c>
      <c r="B14614" t="s">
        <v>29231</v>
      </c>
      <c r="C14614">
        <v>0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">
      <c r="A14615" t="s">
        <v>29232</v>
      </c>
      <c r="B14615" t="s">
        <v>29233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0</v>
      </c>
    </row>
    <row r="14616" spans="1:9" x14ac:dyDescent="0.2">
      <c r="A14616" t="s">
        <v>29234</v>
      </c>
      <c r="B14616" t="s">
        <v>29235</v>
      </c>
      <c r="C14616">
        <v>0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2">
      <c r="A14617" t="s">
        <v>29236</v>
      </c>
      <c r="B14617" t="s">
        <v>29237</v>
      </c>
      <c r="C14617">
        <v>0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2">
      <c r="A14618" t="s">
        <v>29238</v>
      </c>
      <c r="B14618" t="s">
        <v>29239</v>
      </c>
      <c r="C14618">
        <v>0</v>
      </c>
      <c r="D14618">
        <v>1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">
      <c r="A14619" t="s">
        <v>29240</v>
      </c>
      <c r="B14619" t="s">
        <v>29241</v>
      </c>
      <c r="C14619">
        <v>0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2">
      <c r="A14620" t="s">
        <v>29242</v>
      </c>
      <c r="B14620" t="s">
        <v>29243</v>
      </c>
      <c r="C14620">
        <v>0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2">
      <c r="A14621" t="s">
        <v>29244</v>
      </c>
      <c r="B14621" t="s">
        <v>29245</v>
      </c>
      <c r="C14621">
        <v>0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">
      <c r="A14622" t="s">
        <v>29246</v>
      </c>
      <c r="B14622" t="s">
        <v>29247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 x14ac:dyDescent="0.2">
      <c r="A14623" t="s">
        <v>29248</v>
      </c>
      <c r="B14623" t="s">
        <v>29249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 x14ac:dyDescent="0.2">
      <c r="A14624" t="s">
        <v>29250</v>
      </c>
      <c r="B14624" t="s">
        <v>29251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 x14ac:dyDescent="0.2">
      <c r="A14625" t="s">
        <v>29252</v>
      </c>
      <c r="B14625" t="s">
        <v>29253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 x14ac:dyDescent="0.2">
      <c r="A14626" t="s">
        <v>29254</v>
      </c>
      <c r="B14626" t="s">
        <v>29255</v>
      </c>
      <c r="C14626">
        <v>0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x14ac:dyDescent="0.2">
      <c r="A14627" t="s">
        <v>29256</v>
      </c>
      <c r="B14627" t="s">
        <v>29257</v>
      </c>
      <c r="C14627">
        <v>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 x14ac:dyDescent="0.2">
      <c r="A14628" t="s">
        <v>29258</v>
      </c>
      <c r="B14628" t="s">
        <v>29259</v>
      </c>
      <c r="C14628">
        <v>0</v>
      </c>
      <c r="D14628">
        <v>1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 x14ac:dyDescent="0.2">
      <c r="A14629" t="s">
        <v>29260</v>
      </c>
      <c r="B14629" t="s">
        <v>29261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0</v>
      </c>
      <c r="I14629">
        <v>0</v>
      </c>
    </row>
    <row r="14630" spans="1:9" x14ac:dyDescent="0.2">
      <c r="A14630" t="s">
        <v>29262</v>
      </c>
      <c r="B14630" t="s">
        <v>29263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 x14ac:dyDescent="0.2">
      <c r="A14631" t="s">
        <v>29264</v>
      </c>
      <c r="B14631" t="s">
        <v>29265</v>
      </c>
      <c r="C14631">
        <v>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 spans="1:9" x14ac:dyDescent="0.2">
      <c r="A14632" t="s">
        <v>29266</v>
      </c>
      <c r="B14632" t="s">
        <v>29267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">
      <c r="A14633" t="s">
        <v>29268</v>
      </c>
      <c r="B14633" t="s">
        <v>29269</v>
      </c>
      <c r="C14633">
        <v>0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 x14ac:dyDescent="0.2">
      <c r="A14634" t="s">
        <v>29270</v>
      </c>
      <c r="B14634" t="s">
        <v>29271</v>
      </c>
      <c r="C14634">
        <v>0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 x14ac:dyDescent="0.2">
      <c r="A14635" t="s">
        <v>29272</v>
      </c>
      <c r="B14635" t="s">
        <v>29273</v>
      </c>
      <c r="C14635">
        <v>0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">
      <c r="A14636" t="s">
        <v>29274</v>
      </c>
      <c r="B14636" t="s">
        <v>29275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 x14ac:dyDescent="0.2">
      <c r="A14637" t="s">
        <v>29276</v>
      </c>
      <c r="B14637" t="s">
        <v>29277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0</v>
      </c>
    </row>
    <row r="14638" spans="1:9" x14ac:dyDescent="0.2">
      <c r="A14638" t="s">
        <v>29278</v>
      </c>
      <c r="B14638" t="s">
        <v>29279</v>
      </c>
      <c r="C14638">
        <v>0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 x14ac:dyDescent="0.2">
      <c r="A14639" t="s">
        <v>29280</v>
      </c>
      <c r="B14639" t="s">
        <v>29281</v>
      </c>
      <c r="C14639">
        <v>0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 x14ac:dyDescent="0.2">
      <c r="A14640" t="s">
        <v>29282</v>
      </c>
      <c r="B14640" t="s">
        <v>29283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 spans="1:9" x14ac:dyDescent="0.2">
      <c r="A14641" t="s">
        <v>29284</v>
      </c>
      <c r="B14641" t="s">
        <v>29285</v>
      </c>
      <c r="C14641">
        <v>0</v>
      </c>
      <c r="D14641">
        <v>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">
      <c r="A14642" t="s">
        <v>29286</v>
      </c>
      <c r="B14642" t="s">
        <v>29287</v>
      </c>
      <c r="C14642">
        <v>0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 x14ac:dyDescent="0.2">
      <c r="A14643" t="s">
        <v>29288</v>
      </c>
      <c r="B14643" t="s">
        <v>29289</v>
      </c>
      <c r="C14643">
        <v>0</v>
      </c>
      <c r="D14643">
        <v>1</v>
      </c>
      <c r="E14643">
        <v>0</v>
      </c>
      <c r="F14643">
        <v>0</v>
      </c>
      <c r="G14643">
        <v>0</v>
      </c>
      <c r="H14643">
        <v>0</v>
      </c>
      <c r="I14643">
        <v>0</v>
      </c>
    </row>
    <row r="14644" spans="1:9" x14ac:dyDescent="0.2">
      <c r="A14644" t="s">
        <v>29290</v>
      </c>
      <c r="B14644" t="s">
        <v>29291</v>
      </c>
      <c r="C14644">
        <v>0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 x14ac:dyDescent="0.2">
      <c r="A14645" t="s">
        <v>29292</v>
      </c>
      <c r="B14645" t="s">
        <v>29293</v>
      </c>
      <c r="C14645">
        <v>0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">
      <c r="A14646" t="s">
        <v>29294</v>
      </c>
      <c r="B14646" t="s">
        <v>29295</v>
      </c>
      <c r="C14646">
        <v>0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 x14ac:dyDescent="0.2">
      <c r="A14647" t="s">
        <v>29296</v>
      </c>
      <c r="B14647" t="s">
        <v>29297</v>
      </c>
      <c r="C14647">
        <v>0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0</v>
      </c>
    </row>
    <row r="14648" spans="1:9" x14ac:dyDescent="0.2">
      <c r="A14648" t="s">
        <v>29298</v>
      </c>
      <c r="B14648" t="s">
        <v>29299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0</v>
      </c>
      <c r="I14648">
        <v>0</v>
      </c>
    </row>
    <row r="14649" spans="1:9" x14ac:dyDescent="0.2">
      <c r="A14649" t="s">
        <v>29300</v>
      </c>
      <c r="B14649" t="s">
        <v>29301</v>
      </c>
      <c r="C14649">
        <v>0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">
      <c r="A14650" t="s">
        <v>29302</v>
      </c>
      <c r="B14650" t="s">
        <v>29303</v>
      </c>
      <c r="C14650">
        <v>0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0</v>
      </c>
    </row>
    <row r="14651" spans="1:9" x14ac:dyDescent="0.2">
      <c r="A14651" t="s">
        <v>29304</v>
      </c>
      <c r="B14651" t="s">
        <v>29305</v>
      </c>
      <c r="C14651">
        <v>0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">
      <c r="A14652" t="s">
        <v>29306</v>
      </c>
      <c r="B14652" t="s">
        <v>29307</v>
      </c>
      <c r="C14652">
        <v>0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">
      <c r="A14653" t="s">
        <v>29308</v>
      </c>
      <c r="B14653" t="s">
        <v>29309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2">
      <c r="A14654" t="s">
        <v>29310</v>
      </c>
      <c r="B14654" t="s">
        <v>29311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 x14ac:dyDescent="0.2">
      <c r="A14655" t="s">
        <v>29312</v>
      </c>
      <c r="B14655" t="s">
        <v>29313</v>
      </c>
      <c r="C14655">
        <v>0</v>
      </c>
      <c r="D14655">
        <v>0</v>
      </c>
      <c r="E14655">
        <v>1</v>
      </c>
      <c r="F14655">
        <v>0</v>
      </c>
      <c r="G14655">
        <v>0</v>
      </c>
      <c r="H14655">
        <v>0</v>
      </c>
      <c r="I14655">
        <v>0</v>
      </c>
    </row>
    <row r="14656" spans="1:9" x14ac:dyDescent="0.2">
      <c r="A14656" t="s">
        <v>29314</v>
      </c>
      <c r="B14656" t="s">
        <v>29315</v>
      </c>
      <c r="C14656">
        <v>0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 x14ac:dyDescent="0.2">
      <c r="A14657" t="s">
        <v>29316</v>
      </c>
      <c r="B14657" t="s">
        <v>29317</v>
      </c>
      <c r="C14657">
        <v>0</v>
      </c>
      <c r="D14657">
        <v>1</v>
      </c>
      <c r="E14657">
        <v>0</v>
      </c>
      <c r="F14657">
        <v>0</v>
      </c>
      <c r="G14657">
        <v>0</v>
      </c>
      <c r="H14657">
        <v>0</v>
      </c>
      <c r="I14657">
        <v>0</v>
      </c>
    </row>
    <row r="14658" spans="1:9" x14ac:dyDescent="0.2">
      <c r="A14658" t="s">
        <v>29318</v>
      </c>
      <c r="B14658" t="s">
        <v>29319</v>
      </c>
      <c r="C14658">
        <v>0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 x14ac:dyDescent="0.2">
      <c r="A14659" t="s">
        <v>29320</v>
      </c>
      <c r="B14659" t="s">
        <v>29321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 x14ac:dyDescent="0.2">
      <c r="A14660" t="s">
        <v>29322</v>
      </c>
      <c r="B14660" t="s">
        <v>29323</v>
      </c>
      <c r="C14660">
        <v>0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0</v>
      </c>
    </row>
    <row r="14661" spans="1:9" x14ac:dyDescent="0.2">
      <c r="A14661" t="s">
        <v>29324</v>
      </c>
      <c r="B14661" t="s">
        <v>29325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2">
      <c r="A14662" t="s">
        <v>29326</v>
      </c>
      <c r="B14662" t="s">
        <v>29327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>
        <v>0</v>
      </c>
    </row>
    <row r="14663" spans="1:9" x14ac:dyDescent="0.2">
      <c r="A14663" t="s">
        <v>29328</v>
      </c>
      <c r="B14663" t="s">
        <v>29329</v>
      </c>
      <c r="C14663">
        <v>0</v>
      </c>
      <c r="D14663">
        <v>1</v>
      </c>
      <c r="E14663">
        <v>0</v>
      </c>
      <c r="F14663">
        <v>0</v>
      </c>
      <c r="G14663">
        <v>0</v>
      </c>
      <c r="H14663">
        <v>0</v>
      </c>
      <c r="I14663">
        <v>0</v>
      </c>
    </row>
    <row r="14664" spans="1:9" x14ac:dyDescent="0.2">
      <c r="A14664" t="s">
        <v>29330</v>
      </c>
      <c r="B14664" t="s">
        <v>29331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">
      <c r="A14665" t="s">
        <v>29332</v>
      </c>
      <c r="B14665" t="s">
        <v>29333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">
      <c r="A14666" t="s">
        <v>29334</v>
      </c>
      <c r="B14666" t="s">
        <v>29335</v>
      </c>
      <c r="C14666">
        <v>0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">
      <c r="A14667" t="s">
        <v>29336</v>
      </c>
      <c r="B14667" t="s">
        <v>29337</v>
      </c>
      <c r="C14667">
        <v>0</v>
      </c>
      <c r="D14667">
        <v>1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 x14ac:dyDescent="0.2">
      <c r="A14668" t="s">
        <v>29338</v>
      </c>
      <c r="B14668" t="s">
        <v>29339</v>
      </c>
      <c r="C14668">
        <v>0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 x14ac:dyDescent="0.2">
      <c r="A14669" t="s">
        <v>29340</v>
      </c>
      <c r="B14669" t="s">
        <v>29341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0</v>
      </c>
      <c r="I14669">
        <v>0</v>
      </c>
    </row>
    <row r="14670" spans="1:9" x14ac:dyDescent="0.2">
      <c r="A14670" t="s">
        <v>29342</v>
      </c>
      <c r="B14670" t="s">
        <v>29343</v>
      </c>
      <c r="C14670">
        <v>0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0</v>
      </c>
    </row>
    <row r="14671" spans="1:9" x14ac:dyDescent="0.2">
      <c r="A14671" t="s">
        <v>29344</v>
      </c>
      <c r="B14671" t="s">
        <v>29345</v>
      </c>
      <c r="C14671">
        <v>0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2">
      <c r="A14672" t="s">
        <v>29346</v>
      </c>
      <c r="B14672" t="s">
        <v>29347</v>
      </c>
      <c r="C14672">
        <v>0</v>
      </c>
      <c r="D14672">
        <v>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">
      <c r="A14673" t="s">
        <v>29348</v>
      </c>
      <c r="B14673" t="s">
        <v>29349</v>
      </c>
      <c r="C14673">
        <v>0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">
      <c r="A14674" t="s">
        <v>29350</v>
      </c>
      <c r="B14674" t="s">
        <v>29351</v>
      </c>
      <c r="C14674">
        <v>0</v>
      </c>
      <c r="D14674">
        <v>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">
      <c r="A14675" t="s">
        <v>29352</v>
      </c>
      <c r="B14675" t="s">
        <v>29353</v>
      </c>
      <c r="C14675">
        <v>0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</row>
    <row r="14676" spans="1:9" x14ac:dyDescent="0.2">
      <c r="A14676" t="s">
        <v>29354</v>
      </c>
      <c r="B14676" t="s">
        <v>29355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2">
      <c r="A14677" t="s">
        <v>29356</v>
      </c>
      <c r="B14677" t="s">
        <v>29357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x14ac:dyDescent="0.2">
      <c r="A14678" t="s">
        <v>29358</v>
      </c>
      <c r="B14678" t="s">
        <v>29359</v>
      </c>
      <c r="C14678">
        <v>0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 x14ac:dyDescent="0.2">
      <c r="A14679" t="s">
        <v>29360</v>
      </c>
      <c r="B14679" t="s">
        <v>29361</v>
      </c>
      <c r="C14679">
        <v>0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x14ac:dyDescent="0.2">
      <c r="A14680" t="s">
        <v>29362</v>
      </c>
      <c r="B14680" t="s">
        <v>29363</v>
      </c>
      <c r="C14680">
        <v>0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 x14ac:dyDescent="0.2">
      <c r="A14681" t="s">
        <v>29364</v>
      </c>
      <c r="B14681" t="s">
        <v>29365</v>
      </c>
      <c r="C14681">
        <v>0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">
      <c r="A14682" t="s">
        <v>29366</v>
      </c>
      <c r="B14682" t="s">
        <v>29367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">
      <c r="A14683" t="s">
        <v>29368</v>
      </c>
      <c r="B14683" t="s">
        <v>29369</v>
      </c>
      <c r="C14683">
        <v>0</v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</row>
    <row r="14684" spans="1:9" x14ac:dyDescent="0.2">
      <c r="A14684" t="s">
        <v>29370</v>
      </c>
      <c r="B14684" t="s">
        <v>29371</v>
      </c>
      <c r="C14684">
        <v>0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2">
      <c r="A14685" t="s">
        <v>29372</v>
      </c>
      <c r="B14685" t="s">
        <v>29373</v>
      </c>
      <c r="C14685">
        <v>0</v>
      </c>
      <c r="D14685">
        <v>1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2">
      <c r="A14686" t="s">
        <v>29374</v>
      </c>
      <c r="B14686" t="s">
        <v>29375</v>
      </c>
      <c r="C14686">
        <v>0</v>
      </c>
      <c r="D14686">
        <v>1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x14ac:dyDescent="0.2">
      <c r="A14687" t="s">
        <v>29376</v>
      </c>
      <c r="B14687" t="s">
        <v>29377</v>
      </c>
      <c r="C14687">
        <v>0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">
      <c r="A14688" t="s">
        <v>29378</v>
      </c>
      <c r="B14688" t="s">
        <v>29379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">
      <c r="A14689" t="s">
        <v>29380</v>
      </c>
      <c r="B14689" t="s">
        <v>29381</v>
      </c>
      <c r="C14689">
        <v>0</v>
      </c>
      <c r="D14689">
        <v>1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 x14ac:dyDescent="0.2">
      <c r="A14690" t="s">
        <v>29382</v>
      </c>
      <c r="B14690" t="s">
        <v>29383</v>
      </c>
      <c r="C14690">
        <v>0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">
      <c r="A14691" t="s">
        <v>29384</v>
      </c>
      <c r="B14691" t="s">
        <v>29385</v>
      </c>
      <c r="C14691">
        <v>0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">
      <c r="A14692" t="s">
        <v>29386</v>
      </c>
      <c r="B14692" t="s">
        <v>29387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</row>
    <row r="14693" spans="1:9" x14ac:dyDescent="0.2">
      <c r="A14693" t="s">
        <v>29388</v>
      </c>
      <c r="B14693" t="s">
        <v>29389</v>
      </c>
      <c r="C14693">
        <v>0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x14ac:dyDescent="0.2">
      <c r="A14694" t="s">
        <v>29390</v>
      </c>
      <c r="B14694" t="s">
        <v>29391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">
      <c r="A14695" t="s">
        <v>29392</v>
      </c>
      <c r="B14695" t="s">
        <v>29393</v>
      </c>
      <c r="C14695">
        <v>0</v>
      </c>
      <c r="D14695">
        <v>1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x14ac:dyDescent="0.2">
      <c r="A14696" t="s">
        <v>29394</v>
      </c>
      <c r="B14696" t="s">
        <v>29395</v>
      </c>
      <c r="C14696">
        <v>0</v>
      </c>
      <c r="D14696">
        <v>1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2">
      <c r="A14697" t="s">
        <v>29396</v>
      </c>
      <c r="B14697" t="s">
        <v>29397</v>
      </c>
      <c r="C14697">
        <v>0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x14ac:dyDescent="0.2">
      <c r="A14698" t="s">
        <v>29398</v>
      </c>
      <c r="B14698" t="s">
        <v>29399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x14ac:dyDescent="0.2">
      <c r="A14699" t="s">
        <v>29400</v>
      </c>
      <c r="B14699" t="s">
        <v>29401</v>
      </c>
      <c r="C14699">
        <v>0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x14ac:dyDescent="0.2">
      <c r="A14700" t="s">
        <v>29402</v>
      </c>
      <c r="B14700" t="s">
        <v>29403</v>
      </c>
      <c r="C14700">
        <v>0</v>
      </c>
      <c r="D14700">
        <v>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">
      <c r="A14701" t="s">
        <v>29404</v>
      </c>
      <c r="B14701" t="s">
        <v>29405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 spans="1:9" x14ac:dyDescent="0.2">
      <c r="A14702" t="s">
        <v>29406</v>
      </c>
      <c r="B14702" t="s">
        <v>29407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x14ac:dyDescent="0.2">
      <c r="A14703" t="s">
        <v>29408</v>
      </c>
      <c r="B14703" t="s">
        <v>29409</v>
      </c>
      <c r="C14703">
        <v>0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">
      <c r="A14704" t="s">
        <v>29410</v>
      </c>
      <c r="B14704" t="s">
        <v>29411</v>
      </c>
      <c r="C14704">
        <v>0</v>
      </c>
      <c r="D14704">
        <v>1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 x14ac:dyDescent="0.2">
      <c r="A14705" t="s">
        <v>29412</v>
      </c>
      <c r="B14705" t="s">
        <v>29413</v>
      </c>
      <c r="C14705">
        <v>0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2">
      <c r="A14706" t="s">
        <v>29414</v>
      </c>
      <c r="B14706" t="s">
        <v>29415</v>
      </c>
      <c r="C14706">
        <v>0</v>
      </c>
      <c r="D14706">
        <v>1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 x14ac:dyDescent="0.2">
      <c r="A14707" t="s">
        <v>29416</v>
      </c>
      <c r="B14707" t="s">
        <v>29417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</row>
    <row r="14708" spans="1:9" x14ac:dyDescent="0.2">
      <c r="A14708" t="s">
        <v>29418</v>
      </c>
      <c r="B14708" t="s">
        <v>29419</v>
      </c>
      <c r="C14708">
        <v>0</v>
      </c>
      <c r="D14708">
        <v>1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 x14ac:dyDescent="0.2">
      <c r="A14709" t="s">
        <v>29420</v>
      </c>
      <c r="B14709" t="s">
        <v>29421</v>
      </c>
      <c r="C14709">
        <v>0</v>
      </c>
      <c r="D14709">
        <v>1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 x14ac:dyDescent="0.2">
      <c r="A14710" t="s">
        <v>29422</v>
      </c>
      <c r="B14710" t="s">
        <v>29423</v>
      </c>
      <c r="C14710">
        <v>0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 x14ac:dyDescent="0.2">
      <c r="A14711" t="s">
        <v>29424</v>
      </c>
      <c r="B14711" t="s">
        <v>29425</v>
      </c>
      <c r="C14711">
        <v>0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 x14ac:dyDescent="0.2">
      <c r="A14712" t="s">
        <v>29426</v>
      </c>
      <c r="B14712" t="s">
        <v>29427</v>
      </c>
      <c r="C14712">
        <v>0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0</v>
      </c>
    </row>
    <row r="14713" spans="1:9" x14ac:dyDescent="0.2">
      <c r="A14713" t="s">
        <v>29428</v>
      </c>
      <c r="B14713" t="s">
        <v>29429</v>
      </c>
      <c r="C14713">
        <v>0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 x14ac:dyDescent="0.2">
      <c r="A14714" t="s">
        <v>29430</v>
      </c>
      <c r="B14714" t="s">
        <v>29431</v>
      </c>
      <c r="C14714">
        <v>0</v>
      </c>
      <c r="D14714">
        <v>1</v>
      </c>
      <c r="E14714">
        <v>0</v>
      </c>
      <c r="F14714">
        <v>0</v>
      </c>
      <c r="G14714">
        <v>0</v>
      </c>
      <c r="H14714">
        <v>0</v>
      </c>
      <c r="I14714">
        <v>0</v>
      </c>
    </row>
    <row r="14715" spans="1:9" x14ac:dyDescent="0.2">
      <c r="A14715" t="s">
        <v>29432</v>
      </c>
      <c r="B14715" t="s">
        <v>29433</v>
      </c>
      <c r="C14715">
        <v>0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 x14ac:dyDescent="0.2">
      <c r="A14716" t="s">
        <v>29434</v>
      </c>
      <c r="B14716" t="s">
        <v>29435</v>
      </c>
      <c r="C14716">
        <v>0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2">
      <c r="A14717" t="s">
        <v>29436</v>
      </c>
      <c r="B14717" t="s">
        <v>29437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">
      <c r="A14718" t="s">
        <v>29438</v>
      </c>
      <c r="B14718" t="s">
        <v>29439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0</v>
      </c>
    </row>
    <row r="14719" spans="1:9" x14ac:dyDescent="0.2">
      <c r="A14719" t="s">
        <v>29440</v>
      </c>
      <c r="B14719" t="s">
        <v>29441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 x14ac:dyDescent="0.2">
      <c r="A14720" t="s">
        <v>29442</v>
      </c>
      <c r="B14720" t="s">
        <v>29443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0</v>
      </c>
    </row>
    <row r="14721" spans="1:9" x14ac:dyDescent="0.2">
      <c r="A14721" t="s">
        <v>29444</v>
      </c>
      <c r="B14721" t="s">
        <v>29445</v>
      </c>
      <c r="C14721">
        <v>0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2">
      <c r="A14722" t="s">
        <v>29446</v>
      </c>
      <c r="B14722" t="s">
        <v>29447</v>
      </c>
      <c r="C14722">
        <v>0</v>
      </c>
      <c r="D14722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</row>
    <row r="14723" spans="1:9" x14ac:dyDescent="0.2">
      <c r="A14723" t="s">
        <v>29448</v>
      </c>
      <c r="B14723" t="s">
        <v>29449</v>
      </c>
      <c r="C14723">
        <v>0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</row>
    <row r="14724" spans="1:9" x14ac:dyDescent="0.2">
      <c r="A14724" t="s">
        <v>29450</v>
      </c>
      <c r="B14724" t="s">
        <v>29451</v>
      </c>
      <c r="C14724">
        <v>0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0</v>
      </c>
    </row>
    <row r="14725" spans="1:9" x14ac:dyDescent="0.2">
      <c r="A14725" t="s">
        <v>29452</v>
      </c>
      <c r="B14725" t="s">
        <v>29453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</row>
    <row r="14726" spans="1:9" x14ac:dyDescent="0.2">
      <c r="A14726" t="s">
        <v>29454</v>
      </c>
      <c r="B14726" t="s">
        <v>29455</v>
      </c>
      <c r="C14726">
        <v>0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2">
      <c r="A14727" t="s">
        <v>29456</v>
      </c>
      <c r="B14727" t="s">
        <v>29457</v>
      </c>
      <c r="C14727">
        <v>0</v>
      </c>
      <c r="D14727">
        <v>1</v>
      </c>
      <c r="E14727">
        <v>0</v>
      </c>
      <c r="F14727">
        <v>0</v>
      </c>
      <c r="G14727">
        <v>0</v>
      </c>
      <c r="H14727">
        <v>0</v>
      </c>
      <c r="I14727">
        <v>0</v>
      </c>
    </row>
    <row r="14728" spans="1:9" x14ac:dyDescent="0.2">
      <c r="A14728" t="s">
        <v>29458</v>
      </c>
      <c r="B14728" t="s">
        <v>29459</v>
      </c>
      <c r="C14728">
        <v>0</v>
      </c>
      <c r="D14728">
        <v>1</v>
      </c>
      <c r="E14728">
        <v>0</v>
      </c>
      <c r="F14728">
        <v>0</v>
      </c>
      <c r="G14728">
        <v>0</v>
      </c>
      <c r="H14728">
        <v>0</v>
      </c>
      <c r="I14728">
        <v>0</v>
      </c>
    </row>
    <row r="14729" spans="1:9" x14ac:dyDescent="0.2">
      <c r="A14729" t="s">
        <v>29460</v>
      </c>
      <c r="B14729" t="s">
        <v>29461</v>
      </c>
      <c r="C14729">
        <v>0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">
      <c r="A14730" t="s">
        <v>29462</v>
      </c>
      <c r="B14730" t="s">
        <v>29463</v>
      </c>
      <c r="C14730">
        <v>0</v>
      </c>
      <c r="D14730">
        <v>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">
      <c r="A14731" t="s">
        <v>29464</v>
      </c>
      <c r="B14731" t="s">
        <v>29465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0</v>
      </c>
    </row>
    <row r="14732" spans="1:9" x14ac:dyDescent="0.2">
      <c r="A14732" t="s">
        <v>29466</v>
      </c>
      <c r="B14732" t="s">
        <v>29467</v>
      </c>
      <c r="C14732">
        <v>0</v>
      </c>
      <c r="D14732">
        <v>1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 spans="1:9" x14ac:dyDescent="0.2">
      <c r="A14733" t="s">
        <v>29468</v>
      </c>
      <c r="B14733" t="s">
        <v>29469</v>
      </c>
      <c r="C14733">
        <v>0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">
      <c r="A14734" t="s">
        <v>29470</v>
      </c>
      <c r="B14734" t="s">
        <v>29471</v>
      </c>
      <c r="C14734">
        <v>0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">
      <c r="A14735" t="s">
        <v>29472</v>
      </c>
      <c r="B14735" t="s">
        <v>29473</v>
      </c>
      <c r="C14735">
        <v>0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 spans="1:9" x14ac:dyDescent="0.2">
      <c r="A14736" t="s">
        <v>29474</v>
      </c>
      <c r="B14736" t="s">
        <v>29475</v>
      </c>
      <c r="C14736">
        <v>0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 x14ac:dyDescent="0.2">
      <c r="A14737" t="s">
        <v>29476</v>
      </c>
      <c r="B14737" t="s">
        <v>29477</v>
      </c>
      <c r="C14737">
        <v>0</v>
      </c>
      <c r="D14737">
        <v>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">
      <c r="A14738" t="s">
        <v>29478</v>
      </c>
      <c r="B14738" t="s">
        <v>29479</v>
      </c>
      <c r="C14738">
        <v>0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">
      <c r="A14739" t="s">
        <v>29480</v>
      </c>
      <c r="B14739" t="s">
        <v>29481</v>
      </c>
      <c r="C14739">
        <v>0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 x14ac:dyDescent="0.2">
      <c r="A14740" t="s">
        <v>29482</v>
      </c>
      <c r="B14740" t="s">
        <v>29483</v>
      </c>
      <c r="C14740">
        <v>0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0</v>
      </c>
    </row>
    <row r="14741" spans="1:9" x14ac:dyDescent="0.2">
      <c r="A14741" t="s">
        <v>29484</v>
      </c>
      <c r="B14741" t="s">
        <v>29485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</row>
    <row r="14742" spans="1:9" x14ac:dyDescent="0.2">
      <c r="A14742" t="s">
        <v>29486</v>
      </c>
      <c r="B14742" t="s">
        <v>29487</v>
      </c>
      <c r="C14742">
        <v>0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</row>
    <row r="14743" spans="1:9" x14ac:dyDescent="0.2">
      <c r="A14743" t="s">
        <v>29488</v>
      </c>
      <c r="B14743" t="s">
        <v>29489</v>
      </c>
      <c r="C14743">
        <v>0</v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0</v>
      </c>
    </row>
    <row r="14744" spans="1:9" x14ac:dyDescent="0.2">
      <c r="A14744" t="s">
        <v>29490</v>
      </c>
      <c r="B14744" t="s">
        <v>29491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 x14ac:dyDescent="0.2">
      <c r="A14745" t="s">
        <v>29492</v>
      </c>
      <c r="B14745" t="s">
        <v>29493</v>
      </c>
      <c r="C14745">
        <v>0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</row>
    <row r="14746" spans="1:9" x14ac:dyDescent="0.2">
      <c r="A14746" t="s">
        <v>29494</v>
      </c>
      <c r="B14746" t="s">
        <v>29495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2">
      <c r="A14747" t="s">
        <v>29496</v>
      </c>
      <c r="B14747" t="s">
        <v>29497</v>
      </c>
      <c r="C14747">
        <v>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 spans="1:9" x14ac:dyDescent="0.2">
      <c r="A14748" t="s">
        <v>29498</v>
      </c>
      <c r="B14748" t="s">
        <v>29499</v>
      </c>
      <c r="C14748">
        <v>0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">
      <c r="A14749" t="s">
        <v>29500</v>
      </c>
      <c r="B14749" t="s">
        <v>29501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">
      <c r="A14750" t="s">
        <v>29502</v>
      </c>
      <c r="B14750" t="s">
        <v>29503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 x14ac:dyDescent="0.2">
      <c r="A14751" t="s">
        <v>29504</v>
      </c>
      <c r="B14751" t="s">
        <v>29505</v>
      </c>
      <c r="C14751">
        <v>0</v>
      </c>
      <c r="D14751">
        <v>1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2">
      <c r="A14752" t="s">
        <v>29506</v>
      </c>
      <c r="B14752" t="s">
        <v>29507</v>
      </c>
      <c r="C14752">
        <v>0</v>
      </c>
      <c r="D14752">
        <v>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">
      <c r="A14753" t="s">
        <v>29508</v>
      </c>
      <c r="B14753" t="s">
        <v>29509</v>
      </c>
      <c r="C14753">
        <v>0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">
      <c r="A14754" t="s">
        <v>29510</v>
      </c>
      <c r="B14754" t="s">
        <v>29511</v>
      </c>
      <c r="C14754">
        <v>0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">
      <c r="A14755" t="s">
        <v>29512</v>
      </c>
      <c r="B14755" t="s">
        <v>29513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0</v>
      </c>
    </row>
    <row r="14756" spans="1:9" x14ac:dyDescent="0.2">
      <c r="A14756" t="s">
        <v>29514</v>
      </c>
      <c r="B14756" t="s">
        <v>29515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 x14ac:dyDescent="0.2">
      <c r="A14757" t="s">
        <v>29516</v>
      </c>
      <c r="B14757" t="s">
        <v>29517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">
      <c r="A14758" t="s">
        <v>29518</v>
      </c>
      <c r="B14758" t="s">
        <v>29519</v>
      </c>
      <c r="C14758">
        <v>0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 spans="1:9" x14ac:dyDescent="0.2">
      <c r="A14759" t="s">
        <v>29520</v>
      </c>
      <c r="B14759" t="s">
        <v>29521</v>
      </c>
      <c r="C14759">
        <v>0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2">
      <c r="A14760" t="s">
        <v>29522</v>
      </c>
      <c r="B14760" t="s">
        <v>29523</v>
      </c>
      <c r="C14760">
        <v>0</v>
      </c>
      <c r="D14760">
        <v>1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 x14ac:dyDescent="0.2">
      <c r="A14761">
        <v>811.92449999999997</v>
      </c>
      <c r="B14761" t="s">
        <v>29523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</row>
    <row r="14762" spans="1:9" x14ac:dyDescent="0.2">
      <c r="A14762" t="s">
        <v>29524</v>
      </c>
      <c r="B14762" t="s">
        <v>29525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</row>
    <row r="14763" spans="1:9" x14ac:dyDescent="0.2">
      <c r="A14763" t="s">
        <v>29526</v>
      </c>
      <c r="B14763" t="s">
        <v>29527</v>
      </c>
      <c r="C14763">
        <v>0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2">
      <c r="A14764" t="s">
        <v>29528</v>
      </c>
      <c r="B14764" t="s">
        <v>29529</v>
      </c>
      <c r="C14764">
        <v>0</v>
      </c>
      <c r="D14764">
        <v>1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 x14ac:dyDescent="0.2">
      <c r="A14765" t="s">
        <v>29530</v>
      </c>
      <c r="B14765" t="s">
        <v>29531</v>
      </c>
      <c r="C14765">
        <v>0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 spans="1:9" x14ac:dyDescent="0.2">
      <c r="A14766" t="s">
        <v>29532</v>
      </c>
      <c r="B14766" t="s">
        <v>29533</v>
      </c>
      <c r="C14766">
        <v>0</v>
      </c>
      <c r="D14766">
        <v>1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2">
      <c r="A14767" t="s">
        <v>29534</v>
      </c>
      <c r="B14767" t="s">
        <v>29535</v>
      </c>
      <c r="C14767">
        <v>0</v>
      </c>
      <c r="D14767">
        <v>1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 x14ac:dyDescent="0.2">
      <c r="A14768" t="s">
        <v>29536</v>
      </c>
      <c r="B14768" t="s">
        <v>29537</v>
      </c>
      <c r="C14768">
        <v>0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">
      <c r="A14769" t="s">
        <v>29538</v>
      </c>
      <c r="B14769" t="s">
        <v>29539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">
      <c r="A14770" t="s">
        <v>29540</v>
      </c>
      <c r="B14770" t="s">
        <v>29541</v>
      </c>
      <c r="C14770">
        <v>0</v>
      </c>
      <c r="D14770">
        <v>1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">
      <c r="A14771" t="s">
        <v>29542</v>
      </c>
      <c r="B14771" t="s">
        <v>29543</v>
      </c>
      <c r="C14771">
        <v>0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 x14ac:dyDescent="0.2">
      <c r="A14772" t="s">
        <v>29544</v>
      </c>
      <c r="B14772" t="s">
        <v>29545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">
      <c r="A14773" t="s">
        <v>29546</v>
      </c>
      <c r="B14773" t="s">
        <v>29547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2">
      <c r="A14774" t="s">
        <v>29548</v>
      </c>
      <c r="B14774" t="s">
        <v>29549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0</v>
      </c>
      <c r="I14774">
        <v>0</v>
      </c>
    </row>
    <row r="14775" spans="1:9" x14ac:dyDescent="0.2">
      <c r="A14775" t="s">
        <v>29550</v>
      </c>
      <c r="B14775" t="s">
        <v>29551</v>
      </c>
      <c r="C14775">
        <v>0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">
      <c r="A14776" t="s">
        <v>29552</v>
      </c>
      <c r="B14776" t="s">
        <v>29553</v>
      </c>
      <c r="C14776">
        <v>0</v>
      </c>
      <c r="D14776">
        <v>1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 x14ac:dyDescent="0.2">
      <c r="A14777" t="s">
        <v>29554</v>
      </c>
      <c r="B14777" t="s">
        <v>29555</v>
      </c>
      <c r="C14777">
        <v>0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 x14ac:dyDescent="0.2">
      <c r="A14778" t="s">
        <v>29556</v>
      </c>
      <c r="B14778" t="s">
        <v>29557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 x14ac:dyDescent="0.2">
      <c r="A14779" t="s">
        <v>29558</v>
      </c>
      <c r="B14779" t="s">
        <v>29559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2">
      <c r="A14780" t="s">
        <v>29560</v>
      </c>
      <c r="B14780" t="s">
        <v>29561</v>
      </c>
      <c r="C14780">
        <v>0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">
      <c r="A14781" t="s">
        <v>29562</v>
      </c>
      <c r="B14781" t="s">
        <v>29563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">
      <c r="A14782" t="s">
        <v>29564</v>
      </c>
      <c r="B14782" t="s">
        <v>29565</v>
      </c>
      <c r="C14782">
        <v>0</v>
      </c>
      <c r="D14782">
        <v>1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2">
      <c r="A14783" t="s">
        <v>29566</v>
      </c>
      <c r="B14783" t="s">
        <v>29567</v>
      </c>
      <c r="C14783">
        <v>0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 spans="1:9" x14ac:dyDescent="0.2">
      <c r="A14784" t="s">
        <v>29568</v>
      </c>
      <c r="B14784" t="s">
        <v>29569</v>
      </c>
      <c r="C14784">
        <v>0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 spans="1:9" x14ac:dyDescent="0.2">
      <c r="A14785" t="s">
        <v>29570</v>
      </c>
      <c r="B14785" t="s">
        <v>29571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2">
      <c r="A14786" t="s">
        <v>29572</v>
      </c>
      <c r="B14786" t="s">
        <v>29573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">
      <c r="A14787" t="s">
        <v>29574</v>
      </c>
      <c r="B14787" t="s">
        <v>29575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2">
      <c r="A14788" t="s">
        <v>29576</v>
      </c>
      <c r="B14788" t="s">
        <v>29577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2">
      <c r="A14789" t="s">
        <v>29578</v>
      </c>
      <c r="B14789" t="s">
        <v>29579</v>
      </c>
      <c r="C14789">
        <v>0</v>
      </c>
      <c r="D14789">
        <v>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">
      <c r="A14790" t="s">
        <v>29580</v>
      </c>
      <c r="B14790" t="s">
        <v>29581</v>
      </c>
      <c r="C14790">
        <v>0</v>
      </c>
      <c r="D14790">
        <v>1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2">
      <c r="A14791" t="s">
        <v>29582</v>
      </c>
      <c r="B14791" t="s">
        <v>29583</v>
      </c>
      <c r="C14791">
        <v>0</v>
      </c>
      <c r="D14791">
        <v>1</v>
      </c>
      <c r="E14791">
        <v>0</v>
      </c>
      <c r="F14791">
        <v>0</v>
      </c>
      <c r="G14791">
        <v>0</v>
      </c>
      <c r="H14791">
        <v>0</v>
      </c>
      <c r="I14791">
        <v>0</v>
      </c>
    </row>
    <row r="14792" spans="1:9" x14ac:dyDescent="0.2">
      <c r="A14792" t="s">
        <v>29584</v>
      </c>
      <c r="B14792" t="s">
        <v>29585</v>
      </c>
      <c r="C14792">
        <v>0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">
      <c r="A14793" t="s">
        <v>29586</v>
      </c>
      <c r="B14793" t="s">
        <v>29587</v>
      </c>
      <c r="C14793">
        <v>0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 x14ac:dyDescent="0.2">
      <c r="A14794" t="s">
        <v>29588</v>
      </c>
      <c r="B14794" t="s">
        <v>29589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</row>
    <row r="14795" spans="1:9" x14ac:dyDescent="0.2">
      <c r="A14795" t="s">
        <v>29590</v>
      </c>
      <c r="B14795" t="s">
        <v>29591</v>
      </c>
      <c r="C14795">
        <v>0</v>
      </c>
      <c r="D14795">
        <v>1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">
      <c r="A14796" t="s">
        <v>29592</v>
      </c>
      <c r="B14796" t="s">
        <v>29593</v>
      </c>
      <c r="C14796">
        <v>0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">
      <c r="A14797" t="s">
        <v>29594</v>
      </c>
      <c r="B14797" t="s">
        <v>29595</v>
      </c>
      <c r="C14797">
        <v>0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x14ac:dyDescent="0.2">
      <c r="A14798" t="s">
        <v>29596</v>
      </c>
      <c r="B14798" t="s">
        <v>29597</v>
      </c>
      <c r="C14798">
        <v>0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 x14ac:dyDescent="0.2">
      <c r="A14799" t="s">
        <v>29598</v>
      </c>
      <c r="B14799" t="s">
        <v>29599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">
      <c r="A14800" t="s">
        <v>29600</v>
      </c>
      <c r="B14800" t="s">
        <v>29601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 spans="1:9" x14ac:dyDescent="0.2">
      <c r="A14801" t="s">
        <v>29602</v>
      </c>
      <c r="B14801" t="s">
        <v>29603</v>
      </c>
      <c r="C14801">
        <v>0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 x14ac:dyDescent="0.2">
      <c r="A14802" t="s">
        <v>29604</v>
      </c>
      <c r="B14802" t="s">
        <v>29605</v>
      </c>
      <c r="C14802">
        <v>0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">
      <c r="A14803" t="s">
        <v>29606</v>
      </c>
      <c r="B14803" t="s">
        <v>29607</v>
      </c>
      <c r="C14803">
        <v>0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 x14ac:dyDescent="0.2">
      <c r="A14804" t="s">
        <v>29608</v>
      </c>
      <c r="B14804" t="s">
        <v>29609</v>
      </c>
      <c r="C14804">
        <v>0</v>
      </c>
      <c r="D14804">
        <v>1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 x14ac:dyDescent="0.2">
      <c r="A14805" t="s">
        <v>29610</v>
      </c>
      <c r="B14805" t="s">
        <v>29611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">
      <c r="A14806" t="s">
        <v>29612</v>
      </c>
      <c r="B14806" t="s">
        <v>29613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 x14ac:dyDescent="0.2">
      <c r="A14807" t="s">
        <v>29614</v>
      </c>
      <c r="B14807" t="s">
        <v>29615</v>
      </c>
      <c r="C14807">
        <v>0</v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 x14ac:dyDescent="0.2">
      <c r="A14808" t="s">
        <v>29616</v>
      </c>
      <c r="B14808" t="s">
        <v>29617</v>
      </c>
      <c r="C14808">
        <v>0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">
      <c r="A14809" t="s">
        <v>29618</v>
      </c>
      <c r="B14809" t="s">
        <v>29619</v>
      </c>
      <c r="C14809">
        <v>0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 x14ac:dyDescent="0.2">
      <c r="A14810" t="s">
        <v>29620</v>
      </c>
      <c r="B14810" t="s">
        <v>29621</v>
      </c>
      <c r="C14810">
        <v>0</v>
      </c>
      <c r="D14810">
        <v>0</v>
      </c>
      <c r="E14810">
        <v>1</v>
      </c>
      <c r="F14810">
        <v>0</v>
      </c>
      <c r="G14810">
        <v>0</v>
      </c>
      <c r="H14810">
        <v>0</v>
      </c>
      <c r="I14810">
        <v>0</v>
      </c>
    </row>
    <row r="14811" spans="1:9" x14ac:dyDescent="0.2">
      <c r="A14811" t="s">
        <v>29622</v>
      </c>
      <c r="B14811" t="s">
        <v>29623</v>
      </c>
      <c r="C14811">
        <v>0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 x14ac:dyDescent="0.2">
      <c r="A14812" t="s">
        <v>29624</v>
      </c>
      <c r="B14812" t="s">
        <v>29625</v>
      </c>
      <c r="C14812">
        <v>0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0</v>
      </c>
    </row>
    <row r="14813" spans="1:9" x14ac:dyDescent="0.2">
      <c r="A14813" t="s">
        <v>29626</v>
      </c>
      <c r="B14813" t="s">
        <v>29627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2">
      <c r="A14814" t="s">
        <v>29628</v>
      </c>
      <c r="B14814" t="s">
        <v>29629</v>
      </c>
      <c r="C14814">
        <v>0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">
      <c r="A14815" t="s">
        <v>29630</v>
      </c>
      <c r="B14815" t="s">
        <v>29631</v>
      </c>
      <c r="C14815">
        <v>0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0</v>
      </c>
    </row>
    <row r="14816" spans="1:9" x14ac:dyDescent="0.2">
      <c r="A14816" t="s">
        <v>29632</v>
      </c>
      <c r="B14816" t="s">
        <v>29633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">
      <c r="A14817" t="s">
        <v>29634</v>
      </c>
      <c r="B14817" t="s">
        <v>29635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">
      <c r="A14818" t="s">
        <v>29636</v>
      </c>
      <c r="B14818" t="s">
        <v>29637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</row>
    <row r="14819" spans="1:9" x14ac:dyDescent="0.2">
      <c r="A14819" t="s">
        <v>29638</v>
      </c>
      <c r="B14819" t="s">
        <v>29639</v>
      </c>
      <c r="C14819">
        <v>0</v>
      </c>
      <c r="D14819">
        <v>0</v>
      </c>
      <c r="E14819">
        <v>1</v>
      </c>
      <c r="F14819">
        <v>0</v>
      </c>
      <c r="G14819">
        <v>0</v>
      </c>
      <c r="H14819">
        <v>0</v>
      </c>
      <c r="I14819">
        <v>0</v>
      </c>
    </row>
    <row r="14820" spans="1:9" x14ac:dyDescent="0.2">
      <c r="A14820" t="s">
        <v>29640</v>
      </c>
      <c r="B14820" t="s">
        <v>29641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2">
      <c r="A14821" t="s">
        <v>29642</v>
      </c>
      <c r="B14821" t="s">
        <v>29643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">
      <c r="A14822" t="s">
        <v>29644</v>
      </c>
      <c r="B14822" t="s">
        <v>29645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</row>
    <row r="14823" spans="1:9" x14ac:dyDescent="0.2">
      <c r="A14823" t="s">
        <v>29646</v>
      </c>
      <c r="B14823" t="s">
        <v>29647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</row>
    <row r="14824" spans="1:9" x14ac:dyDescent="0.2">
      <c r="A14824" t="s">
        <v>29648</v>
      </c>
      <c r="B14824" t="s">
        <v>29649</v>
      </c>
      <c r="C14824">
        <v>0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">
      <c r="A14825" t="s">
        <v>29650</v>
      </c>
      <c r="B14825" t="s">
        <v>29651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">
      <c r="A14826" t="s">
        <v>29652</v>
      </c>
      <c r="B14826" t="s">
        <v>29653</v>
      </c>
      <c r="C14826">
        <v>0</v>
      </c>
      <c r="D14826">
        <v>1</v>
      </c>
      <c r="E14826">
        <v>0</v>
      </c>
      <c r="F14826">
        <v>0</v>
      </c>
      <c r="G14826">
        <v>0</v>
      </c>
      <c r="H14826">
        <v>0</v>
      </c>
      <c r="I14826">
        <v>0</v>
      </c>
    </row>
    <row r="14827" spans="1:9" x14ac:dyDescent="0.2">
      <c r="A14827" t="s">
        <v>29654</v>
      </c>
      <c r="B14827" t="s">
        <v>29655</v>
      </c>
      <c r="C14827">
        <v>0</v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">
      <c r="A14828" t="s">
        <v>29656</v>
      </c>
      <c r="B14828" t="s">
        <v>29657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0</v>
      </c>
    </row>
    <row r="14829" spans="1:9" x14ac:dyDescent="0.2">
      <c r="A14829" t="s">
        <v>29658</v>
      </c>
      <c r="B14829" t="s">
        <v>29659</v>
      </c>
      <c r="C14829">
        <v>0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</row>
    <row r="14830" spans="1:9" x14ac:dyDescent="0.2">
      <c r="A14830" t="s">
        <v>29660</v>
      </c>
      <c r="B14830" t="s">
        <v>29661</v>
      </c>
      <c r="C14830">
        <v>0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0</v>
      </c>
    </row>
    <row r="14831" spans="1:9" x14ac:dyDescent="0.2">
      <c r="A14831" t="s">
        <v>29662</v>
      </c>
      <c r="B14831" t="s">
        <v>29663</v>
      </c>
      <c r="C14831">
        <v>0</v>
      </c>
      <c r="D14831">
        <v>1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 x14ac:dyDescent="0.2">
      <c r="A14832" t="s">
        <v>29664</v>
      </c>
      <c r="B14832" t="s">
        <v>29665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2">
      <c r="A14833" t="s">
        <v>29666</v>
      </c>
      <c r="B14833" t="s">
        <v>29667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">
      <c r="A14834" t="s">
        <v>29668</v>
      </c>
      <c r="B14834" t="s">
        <v>29669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0</v>
      </c>
      <c r="I14834">
        <v>0</v>
      </c>
    </row>
    <row r="14835" spans="1:9" x14ac:dyDescent="0.2">
      <c r="A14835" t="s">
        <v>29670</v>
      </c>
      <c r="B14835" t="s">
        <v>29671</v>
      </c>
      <c r="C14835">
        <v>0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">
      <c r="A14836" t="s">
        <v>29672</v>
      </c>
      <c r="B14836" t="s">
        <v>29673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 x14ac:dyDescent="0.2">
      <c r="A14837" t="s">
        <v>29674</v>
      </c>
      <c r="B14837" t="s">
        <v>29675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">
      <c r="A14838" t="s">
        <v>29676</v>
      </c>
      <c r="B14838" t="s">
        <v>29677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">
      <c r="A14839" t="s">
        <v>29678</v>
      </c>
      <c r="B14839" t="s">
        <v>29679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2">
      <c r="A14840" t="s">
        <v>29680</v>
      </c>
      <c r="B14840" t="s">
        <v>29681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">
      <c r="A14841" t="s">
        <v>29682</v>
      </c>
      <c r="B14841" t="s">
        <v>29683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</row>
    <row r="14842" spans="1:9" x14ac:dyDescent="0.2">
      <c r="A14842" t="s">
        <v>29684</v>
      </c>
      <c r="B14842" t="s">
        <v>29685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">
      <c r="A14843" t="s">
        <v>29686</v>
      </c>
      <c r="B14843" t="s">
        <v>29687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0</v>
      </c>
      <c r="I14843">
        <v>0</v>
      </c>
    </row>
    <row r="14844" spans="1:9" x14ac:dyDescent="0.2">
      <c r="A14844" t="s">
        <v>29688</v>
      </c>
      <c r="B14844" t="s">
        <v>29689</v>
      </c>
      <c r="C14844">
        <v>0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">
      <c r="A14845" t="s">
        <v>29690</v>
      </c>
      <c r="B14845" t="s">
        <v>29691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">
      <c r="A14846" t="s">
        <v>29692</v>
      </c>
      <c r="B14846" t="s">
        <v>29693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 x14ac:dyDescent="0.2">
      <c r="A14847" t="s">
        <v>29694</v>
      </c>
      <c r="B14847" t="s">
        <v>29695</v>
      </c>
      <c r="C14847">
        <v>0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 spans="1:9" x14ac:dyDescent="0.2">
      <c r="A14848" t="s">
        <v>29696</v>
      </c>
      <c r="B14848" t="s">
        <v>29697</v>
      </c>
      <c r="C14848">
        <v>0</v>
      </c>
      <c r="D14848">
        <v>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">
      <c r="A14849" t="s">
        <v>29698</v>
      </c>
      <c r="B14849" t="s">
        <v>29699</v>
      </c>
      <c r="C14849">
        <v>0</v>
      </c>
      <c r="D14849">
        <v>1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 x14ac:dyDescent="0.2">
      <c r="A14850" t="s">
        <v>29700</v>
      </c>
      <c r="B14850" t="s">
        <v>29701</v>
      </c>
      <c r="C14850">
        <v>0</v>
      </c>
      <c r="D14850">
        <v>1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 x14ac:dyDescent="0.2">
      <c r="A14851" t="s">
        <v>29702</v>
      </c>
      <c r="B14851" t="s">
        <v>29703</v>
      </c>
      <c r="C14851">
        <v>0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">
      <c r="A14852" t="s">
        <v>29704</v>
      </c>
      <c r="B14852" t="s">
        <v>29705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0</v>
      </c>
    </row>
    <row r="14853" spans="1:9" x14ac:dyDescent="0.2">
      <c r="A14853" t="s">
        <v>29706</v>
      </c>
      <c r="B14853" t="s">
        <v>29707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">
      <c r="A14854" t="s">
        <v>29708</v>
      </c>
      <c r="B14854" t="s">
        <v>29709</v>
      </c>
      <c r="C14854">
        <v>0</v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2">
      <c r="A14855" t="s">
        <v>29710</v>
      </c>
      <c r="B14855" t="s">
        <v>29711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 x14ac:dyDescent="0.2">
      <c r="A14856" t="s">
        <v>29712</v>
      </c>
      <c r="B14856" t="s">
        <v>29713</v>
      </c>
      <c r="C14856">
        <v>0</v>
      </c>
      <c r="D14856">
        <v>1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 x14ac:dyDescent="0.2">
      <c r="A14857" t="s">
        <v>29714</v>
      </c>
      <c r="B14857" t="s">
        <v>29715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">
      <c r="A14858" t="s">
        <v>29716</v>
      </c>
      <c r="B14858" t="s">
        <v>29717</v>
      </c>
      <c r="C14858">
        <v>0</v>
      </c>
      <c r="D14858">
        <v>1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 x14ac:dyDescent="0.2">
      <c r="A14859" t="s">
        <v>29718</v>
      </c>
      <c r="B14859" t="s">
        <v>29719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 x14ac:dyDescent="0.2">
      <c r="A14860" t="s">
        <v>29720</v>
      </c>
      <c r="B14860" t="s">
        <v>29721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 x14ac:dyDescent="0.2">
      <c r="A14861" t="s">
        <v>29722</v>
      </c>
      <c r="B14861" t="s">
        <v>29723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0</v>
      </c>
    </row>
    <row r="14862" spans="1:9" x14ac:dyDescent="0.2">
      <c r="A14862" t="s">
        <v>29724</v>
      </c>
      <c r="B14862" t="s">
        <v>29725</v>
      </c>
      <c r="C14862">
        <v>0</v>
      </c>
      <c r="D14862">
        <v>0</v>
      </c>
      <c r="E14862">
        <v>1</v>
      </c>
      <c r="F14862">
        <v>0</v>
      </c>
      <c r="G14862">
        <v>0</v>
      </c>
      <c r="H14862">
        <v>0</v>
      </c>
      <c r="I14862">
        <v>0</v>
      </c>
    </row>
    <row r="14863" spans="1:9" x14ac:dyDescent="0.2">
      <c r="A14863" t="s">
        <v>29726</v>
      </c>
      <c r="B14863" t="s">
        <v>29727</v>
      </c>
      <c r="C14863">
        <v>0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">
      <c r="A14864" t="s">
        <v>29728</v>
      </c>
      <c r="B14864" t="s">
        <v>29729</v>
      </c>
      <c r="C14864">
        <v>0</v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0</v>
      </c>
    </row>
    <row r="14865" spans="1:9" x14ac:dyDescent="0.2">
      <c r="A14865" t="s">
        <v>29730</v>
      </c>
      <c r="B14865" t="s">
        <v>29731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 x14ac:dyDescent="0.2">
      <c r="A14866" t="s">
        <v>29732</v>
      </c>
      <c r="B14866" t="s">
        <v>29733</v>
      </c>
      <c r="C14866">
        <v>0</v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0</v>
      </c>
    </row>
    <row r="14867" spans="1:9" x14ac:dyDescent="0.2">
      <c r="A14867" t="s">
        <v>29734</v>
      </c>
      <c r="B14867" t="s">
        <v>29735</v>
      </c>
      <c r="C14867">
        <v>0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 x14ac:dyDescent="0.2">
      <c r="A14868" t="s">
        <v>29736</v>
      </c>
      <c r="B14868" t="s">
        <v>29737</v>
      </c>
      <c r="C14868">
        <v>0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 x14ac:dyDescent="0.2">
      <c r="A14869" t="s">
        <v>29738</v>
      </c>
      <c r="B14869" t="s">
        <v>29739</v>
      </c>
      <c r="C14869">
        <v>0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0</v>
      </c>
    </row>
    <row r="14870" spans="1:9" x14ac:dyDescent="0.2">
      <c r="A14870" t="s">
        <v>29740</v>
      </c>
      <c r="B14870" t="s">
        <v>29741</v>
      </c>
      <c r="C14870">
        <v>0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 x14ac:dyDescent="0.2">
      <c r="A14871" t="s">
        <v>29742</v>
      </c>
      <c r="B14871" t="s">
        <v>29743</v>
      </c>
      <c r="C14871">
        <v>0</v>
      </c>
      <c r="D14871">
        <v>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">
      <c r="A14872" t="s">
        <v>29744</v>
      </c>
      <c r="B14872" t="s">
        <v>29745</v>
      </c>
      <c r="C14872">
        <v>0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0</v>
      </c>
    </row>
    <row r="14873" spans="1:9" x14ac:dyDescent="0.2">
      <c r="A14873" t="s">
        <v>29746</v>
      </c>
      <c r="B14873" t="s">
        <v>29747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">
      <c r="A14874" t="s">
        <v>29748</v>
      </c>
      <c r="B14874" t="s">
        <v>29749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">
      <c r="A14875" t="s">
        <v>29750</v>
      </c>
      <c r="B14875" t="s">
        <v>29751</v>
      </c>
      <c r="C14875">
        <v>0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</row>
    <row r="14876" spans="1:9" x14ac:dyDescent="0.2">
      <c r="A14876" t="s">
        <v>29752</v>
      </c>
      <c r="B14876" t="s">
        <v>29753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0</v>
      </c>
      <c r="I14876">
        <v>0</v>
      </c>
    </row>
    <row r="14877" spans="1:9" x14ac:dyDescent="0.2">
      <c r="A14877" t="s">
        <v>29754</v>
      </c>
      <c r="B14877" t="s">
        <v>29755</v>
      </c>
      <c r="C14877">
        <v>0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">
      <c r="A14878" t="s">
        <v>29756</v>
      </c>
      <c r="B14878" t="s">
        <v>29757</v>
      </c>
      <c r="C14878">
        <v>0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2">
      <c r="A14879" t="s">
        <v>29758</v>
      </c>
      <c r="B14879" t="s">
        <v>29759</v>
      </c>
      <c r="C14879">
        <v>0</v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0</v>
      </c>
    </row>
    <row r="14880" spans="1:9" x14ac:dyDescent="0.2">
      <c r="A14880" t="s">
        <v>29760</v>
      </c>
      <c r="B14880" t="s">
        <v>29761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2">
      <c r="A14881" t="s">
        <v>29762</v>
      </c>
      <c r="B14881" t="s">
        <v>29763</v>
      </c>
      <c r="C14881">
        <v>0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2">
      <c r="A14882" t="s">
        <v>29764</v>
      </c>
      <c r="B14882" t="s">
        <v>29765</v>
      </c>
      <c r="C14882">
        <v>0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 x14ac:dyDescent="0.2">
      <c r="A14883" t="s">
        <v>29766</v>
      </c>
      <c r="B14883" t="s">
        <v>29767</v>
      </c>
      <c r="C14883">
        <v>0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">
      <c r="A14884" t="s">
        <v>29768</v>
      </c>
      <c r="B14884" t="s">
        <v>29769</v>
      </c>
      <c r="C14884">
        <v>0</v>
      </c>
      <c r="D14884">
        <v>1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 spans="1:9" x14ac:dyDescent="0.2">
      <c r="A14885" t="s">
        <v>29770</v>
      </c>
      <c r="B14885" t="s">
        <v>29771</v>
      </c>
      <c r="C14885">
        <v>0</v>
      </c>
      <c r="D14885">
        <v>1</v>
      </c>
      <c r="E14885">
        <v>0</v>
      </c>
      <c r="F14885">
        <v>0</v>
      </c>
      <c r="G14885">
        <v>0</v>
      </c>
      <c r="H14885">
        <v>0</v>
      </c>
      <c r="I14885">
        <v>0</v>
      </c>
    </row>
    <row r="14886" spans="1:9" x14ac:dyDescent="0.2">
      <c r="A14886" t="s">
        <v>29772</v>
      </c>
      <c r="B14886" t="s">
        <v>29773</v>
      </c>
      <c r="C14886">
        <v>0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</row>
    <row r="14887" spans="1:9" x14ac:dyDescent="0.2">
      <c r="A14887" t="s">
        <v>29774</v>
      </c>
      <c r="B14887" t="s">
        <v>29775</v>
      </c>
      <c r="C14887">
        <v>0</v>
      </c>
      <c r="D14887">
        <v>1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 x14ac:dyDescent="0.2">
      <c r="A14888" t="s">
        <v>29776</v>
      </c>
      <c r="B14888" t="s">
        <v>29777</v>
      </c>
      <c r="C14888">
        <v>0</v>
      </c>
      <c r="D14888">
        <v>1</v>
      </c>
      <c r="E14888">
        <v>0</v>
      </c>
      <c r="F14888">
        <v>0</v>
      </c>
      <c r="G14888">
        <v>0</v>
      </c>
      <c r="H14888">
        <v>0</v>
      </c>
      <c r="I14888">
        <v>0</v>
      </c>
    </row>
    <row r="14889" spans="1:9" x14ac:dyDescent="0.2">
      <c r="A14889" t="s">
        <v>29778</v>
      </c>
      <c r="B14889" t="s">
        <v>29779</v>
      </c>
      <c r="C14889">
        <v>0</v>
      </c>
      <c r="D14889">
        <v>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">
      <c r="A14890" t="s">
        <v>29780</v>
      </c>
      <c r="B14890" t="s">
        <v>29781</v>
      </c>
      <c r="C14890">
        <v>0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 spans="1:9" x14ac:dyDescent="0.2">
      <c r="A14891" t="s">
        <v>29782</v>
      </c>
      <c r="B14891" t="s">
        <v>29783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0</v>
      </c>
    </row>
    <row r="14892" spans="1:9" x14ac:dyDescent="0.2">
      <c r="A14892" t="s">
        <v>29784</v>
      </c>
      <c r="B14892" t="s">
        <v>29785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">
      <c r="A14893" t="s">
        <v>29786</v>
      </c>
      <c r="B14893" t="s">
        <v>29787</v>
      </c>
      <c r="C14893">
        <v>0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 x14ac:dyDescent="0.2">
      <c r="A14894" t="s">
        <v>29788</v>
      </c>
      <c r="B14894" t="s">
        <v>29789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</row>
    <row r="14895" spans="1:9" x14ac:dyDescent="0.2">
      <c r="A14895" t="s">
        <v>29790</v>
      </c>
      <c r="B14895" t="s">
        <v>29791</v>
      </c>
      <c r="C14895">
        <v>0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0</v>
      </c>
    </row>
    <row r="14896" spans="1:9" x14ac:dyDescent="0.2">
      <c r="A14896" t="s">
        <v>29792</v>
      </c>
      <c r="B14896" t="s">
        <v>29793</v>
      </c>
      <c r="C14896">
        <v>0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</row>
    <row r="14897" spans="1:9" x14ac:dyDescent="0.2">
      <c r="A14897" t="s">
        <v>29794</v>
      </c>
      <c r="B14897" t="s">
        <v>29795</v>
      </c>
      <c r="C14897">
        <v>0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</row>
    <row r="14898" spans="1:9" x14ac:dyDescent="0.2">
      <c r="A14898" t="s">
        <v>29796</v>
      </c>
      <c r="B14898" t="s">
        <v>29797</v>
      </c>
      <c r="C14898">
        <v>0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0</v>
      </c>
    </row>
    <row r="14899" spans="1:9" x14ac:dyDescent="0.2">
      <c r="A14899" t="s">
        <v>29798</v>
      </c>
      <c r="B14899" t="s">
        <v>29799</v>
      </c>
      <c r="C14899">
        <v>0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</row>
    <row r="14900" spans="1:9" x14ac:dyDescent="0.2">
      <c r="A14900" t="s">
        <v>29800</v>
      </c>
      <c r="B14900" t="s">
        <v>29801</v>
      </c>
      <c r="C14900">
        <v>0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0</v>
      </c>
    </row>
    <row r="14901" spans="1:9" x14ac:dyDescent="0.2">
      <c r="A14901" t="s">
        <v>29802</v>
      </c>
      <c r="B14901" t="s">
        <v>29803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</row>
    <row r="14902" spans="1:9" x14ac:dyDescent="0.2">
      <c r="A14902" t="s">
        <v>29804</v>
      </c>
      <c r="B14902" t="s">
        <v>29805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</row>
    <row r="14903" spans="1:9" x14ac:dyDescent="0.2">
      <c r="A14903" t="s">
        <v>29806</v>
      </c>
      <c r="B14903" t="s">
        <v>29807</v>
      </c>
      <c r="C14903">
        <v>0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">
      <c r="A14904" t="s">
        <v>29808</v>
      </c>
      <c r="B14904" t="s">
        <v>29809</v>
      </c>
      <c r="C14904">
        <v>0</v>
      </c>
      <c r="D14904">
        <v>1</v>
      </c>
      <c r="E14904">
        <v>0</v>
      </c>
      <c r="F14904">
        <v>0</v>
      </c>
      <c r="G14904">
        <v>0</v>
      </c>
      <c r="H14904">
        <v>0</v>
      </c>
      <c r="I14904">
        <v>0</v>
      </c>
    </row>
    <row r="14905" spans="1:9" x14ac:dyDescent="0.2">
      <c r="A14905" t="s">
        <v>29810</v>
      </c>
      <c r="B14905" t="s">
        <v>29811</v>
      </c>
      <c r="C14905">
        <v>0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</row>
    <row r="14906" spans="1:9" x14ac:dyDescent="0.2">
      <c r="A14906" t="s">
        <v>29812</v>
      </c>
      <c r="B14906" t="s">
        <v>29813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">
      <c r="A14907" t="s">
        <v>29814</v>
      </c>
      <c r="B14907" t="s">
        <v>29815</v>
      </c>
      <c r="C14907">
        <v>0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">
      <c r="A14908" t="s">
        <v>29816</v>
      </c>
      <c r="B14908" t="s">
        <v>29817</v>
      </c>
      <c r="C14908">
        <v>0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0</v>
      </c>
    </row>
    <row r="14909" spans="1:9" x14ac:dyDescent="0.2">
      <c r="A14909" t="s">
        <v>29818</v>
      </c>
      <c r="B14909" t="s">
        <v>29819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 x14ac:dyDescent="0.2">
      <c r="A14910" t="s">
        <v>29820</v>
      </c>
      <c r="B14910" t="s">
        <v>29821</v>
      </c>
      <c r="C14910">
        <v>0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2">
      <c r="A14911" t="s">
        <v>29822</v>
      </c>
      <c r="B14911" t="s">
        <v>29823</v>
      </c>
      <c r="C14911">
        <v>0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0</v>
      </c>
    </row>
    <row r="14912" spans="1:9" x14ac:dyDescent="0.2">
      <c r="A14912" t="s">
        <v>29824</v>
      </c>
      <c r="B14912" t="s">
        <v>29825</v>
      </c>
      <c r="C14912">
        <v>0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">
      <c r="A14913" t="s">
        <v>29826</v>
      </c>
      <c r="B14913" t="s">
        <v>29827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">
      <c r="A14914" t="s">
        <v>29828</v>
      </c>
      <c r="B14914" t="s">
        <v>29829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 x14ac:dyDescent="0.2">
      <c r="A14915" t="s">
        <v>29830</v>
      </c>
      <c r="B14915" t="s">
        <v>29831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</row>
    <row r="14916" spans="1:9" x14ac:dyDescent="0.2">
      <c r="A14916" t="s">
        <v>29832</v>
      </c>
      <c r="B14916" t="s">
        <v>29833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">
      <c r="A14917" t="s">
        <v>29834</v>
      </c>
      <c r="B14917" t="s">
        <v>29835</v>
      </c>
      <c r="C14917">
        <v>0</v>
      </c>
      <c r="D14917">
        <v>1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">
      <c r="A14918" t="s">
        <v>29836</v>
      </c>
      <c r="B14918" t="s">
        <v>29837</v>
      </c>
      <c r="C14918">
        <v>0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 x14ac:dyDescent="0.2">
      <c r="A14919" t="s">
        <v>29838</v>
      </c>
      <c r="B14919" t="s">
        <v>29839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2">
      <c r="A14920" t="s">
        <v>29840</v>
      </c>
      <c r="B14920" t="s">
        <v>29841</v>
      </c>
      <c r="C14920">
        <v>0</v>
      </c>
      <c r="D14920">
        <v>1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 x14ac:dyDescent="0.2">
      <c r="A14921" t="s">
        <v>29842</v>
      </c>
      <c r="B14921" t="s">
        <v>29843</v>
      </c>
      <c r="C14921">
        <v>0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">
      <c r="A14922" t="s">
        <v>29844</v>
      </c>
      <c r="B14922" t="s">
        <v>29845</v>
      </c>
      <c r="C14922">
        <v>0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 x14ac:dyDescent="0.2">
      <c r="A14923" t="s">
        <v>29846</v>
      </c>
      <c r="B14923" t="s">
        <v>29847</v>
      </c>
      <c r="C14923">
        <v>0</v>
      </c>
      <c r="D14923">
        <v>1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 x14ac:dyDescent="0.2">
      <c r="A14924" t="s">
        <v>29848</v>
      </c>
      <c r="B14924" t="s">
        <v>29849</v>
      </c>
      <c r="C14924">
        <v>0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 x14ac:dyDescent="0.2">
      <c r="A14925" t="s">
        <v>29850</v>
      </c>
      <c r="B14925" t="s">
        <v>29851</v>
      </c>
      <c r="C14925">
        <v>0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</row>
    <row r="14926" spans="1:9" x14ac:dyDescent="0.2">
      <c r="A14926" t="s">
        <v>29852</v>
      </c>
      <c r="B14926" t="s">
        <v>29853</v>
      </c>
      <c r="C14926">
        <v>0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 spans="1:9" x14ac:dyDescent="0.2">
      <c r="A14927" t="s">
        <v>29854</v>
      </c>
      <c r="B14927" t="s">
        <v>29855</v>
      </c>
      <c r="C14927">
        <v>0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">
      <c r="A14928" t="s">
        <v>29856</v>
      </c>
      <c r="B14928" t="s">
        <v>29857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">
      <c r="A14929" t="s">
        <v>29858</v>
      </c>
      <c r="B14929" t="s">
        <v>29859</v>
      </c>
      <c r="C14929">
        <v>0</v>
      </c>
      <c r="D14929">
        <v>0</v>
      </c>
      <c r="E14929">
        <v>1</v>
      </c>
      <c r="F14929">
        <v>0</v>
      </c>
      <c r="G14929">
        <v>0</v>
      </c>
      <c r="H14929">
        <v>0</v>
      </c>
      <c r="I14929">
        <v>0</v>
      </c>
    </row>
    <row r="14930" spans="1:9" x14ac:dyDescent="0.2">
      <c r="A14930" t="s">
        <v>29860</v>
      </c>
      <c r="B14930" t="s">
        <v>29861</v>
      </c>
      <c r="C14930">
        <v>0</v>
      </c>
      <c r="D14930">
        <v>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">
      <c r="A14931" t="s">
        <v>29862</v>
      </c>
      <c r="B14931" t="s">
        <v>29863</v>
      </c>
      <c r="C14931">
        <v>0</v>
      </c>
      <c r="D14931">
        <v>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">
      <c r="A14932" t="s">
        <v>29864</v>
      </c>
      <c r="B14932" t="s">
        <v>29865</v>
      </c>
      <c r="C14932">
        <v>0</v>
      </c>
      <c r="D14932">
        <v>1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 x14ac:dyDescent="0.2">
      <c r="A14933" t="s">
        <v>29866</v>
      </c>
      <c r="B14933" t="s">
        <v>29867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 x14ac:dyDescent="0.2">
      <c r="A14934" t="s">
        <v>29868</v>
      </c>
      <c r="B14934" t="s">
        <v>29869</v>
      </c>
      <c r="C14934">
        <v>0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</row>
    <row r="14935" spans="1:9" x14ac:dyDescent="0.2">
      <c r="A14935" t="s">
        <v>29870</v>
      </c>
      <c r="B14935" t="s">
        <v>29871</v>
      </c>
      <c r="C14935">
        <v>0</v>
      </c>
      <c r="D14935">
        <v>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">
      <c r="A14936" t="s">
        <v>29872</v>
      </c>
      <c r="B14936" t="s">
        <v>29873</v>
      </c>
      <c r="C14936">
        <v>0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 x14ac:dyDescent="0.2">
      <c r="A14937" t="s">
        <v>29874</v>
      </c>
      <c r="B14937" t="s">
        <v>29875</v>
      </c>
      <c r="C14937">
        <v>0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">
      <c r="A14938" t="s">
        <v>29876</v>
      </c>
      <c r="B14938" t="s">
        <v>29877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0</v>
      </c>
    </row>
    <row r="14939" spans="1:9" x14ac:dyDescent="0.2">
      <c r="A14939" t="s">
        <v>29878</v>
      </c>
      <c r="B14939" t="s">
        <v>29879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0</v>
      </c>
      <c r="I14939">
        <v>0</v>
      </c>
    </row>
    <row r="14940" spans="1:9" x14ac:dyDescent="0.2">
      <c r="A14940" t="s">
        <v>29880</v>
      </c>
      <c r="B14940" t="s">
        <v>29881</v>
      </c>
      <c r="C14940">
        <v>0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">
      <c r="A14941" t="s">
        <v>29882</v>
      </c>
      <c r="B14941" t="s">
        <v>29883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">
      <c r="A14942" t="s">
        <v>29884</v>
      </c>
      <c r="B14942" t="s">
        <v>29885</v>
      </c>
      <c r="C14942">
        <v>0</v>
      </c>
      <c r="D14942">
        <v>1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 x14ac:dyDescent="0.2">
      <c r="A14943" t="s">
        <v>29886</v>
      </c>
      <c r="B14943" t="s">
        <v>29887</v>
      </c>
      <c r="C14943">
        <v>0</v>
      </c>
      <c r="D14943">
        <v>1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 spans="1:9" x14ac:dyDescent="0.2">
      <c r="A14944" t="s">
        <v>29888</v>
      </c>
      <c r="B14944" t="s">
        <v>29889</v>
      </c>
      <c r="C14944">
        <v>0</v>
      </c>
      <c r="D14944">
        <v>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">
      <c r="A14945" t="s">
        <v>29890</v>
      </c>
      <c r="B14945" t="s">
        <v>29891</v>
      </c>
      <c r="C14945">
        <v>0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 x14ac:dyDescent="0.2">
      <c r="A14946" t="s">
        <v>29892</v>
      </c>
      <c r="B14946" t="s">
        <v>29893</v>
      </c>
      <c r="C14946">
        <v>0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 x14ac:dyDescent="0.2">
      <c r="A14947" t="s">
        <v>29894</v>
      </c>
      <c r="B14947" t="s">
        <v>29895</v>
      </c>
      <c r="C14947">
        <v>0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 x14ac:dyDescent="0.2">
      <c r="A14948" t="s">
        <v>29896</v>
      </c>
      <c r="B14948" t="s">
        <v>29897</v>
      </c>
      <c r="C14948">
        <v>0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0</v>
      </c>
    </row>
    <row r="14949" spans="1:9" x14ac:dyDescent="0.2">
      <c r="A14949" t="s">
        <v>29898</v>
      </c>
      <c r="B14949" t="s">
        <v>29899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2">
      <c r="A14950" t="s">
        <v>29900</v>
      </c>
      <c r="B14950" t="s">
        <v>29901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 x14ac:dyDescent="0.2">
      <c r="A14951" t="s">
        <v>29902</v>
      </c>
      <c r="B14951" t="s">
        <v>29903</v>
      </c>
      <c r="C14951">
        <v>0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0</v>
      </c>
    </row>
    <row r="14952" spans="1:9" x14ac:dyDescent="0.2">
      <c r="A14952" t="s">
        <v>29904</v>
      </c>
      <c r="B14952" t="s">
        <v>29905</v>
      </c>
      <c r="C14952">
        <v>0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 x14ac:dyDescent="0.2">
      <c r="A14953" t="s">
        <v>29906</v>
      </c>
      <c r="B14953" t="s">
        <v>29907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0</v>
      </c>
      <c r="I14953">
        <v>0</v>
      </c>
    </row>
    <row r="14954" spans="1:9" x14ac:dyDescent="0.2">
      <c r="A14954" t="s">
        <v>29908</v>
      </c>
      <c r="B14954" t="s">
        <v>29909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 x14ac:dyDescent="0.2">
      <c r="A14955" t="s">
        <v>29910</v>
      </c>
      <c r="B14955" t="s">
        <v>29911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 x14ac:dyDescent="0.2">
      <c r="A14956" t="s">
        <v>29912</v>
      </c>
      <c r="B14956" t="s">
        <v>29913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">
      <c r="A14957" t="s">
        <v>29914</v>
      </c>
      <c r="B14957" t="s">
        <v>29915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</row>
    <row r="14958" spans="1:9" x14ac:dyDescent="0.2">
      <c r="A14958" t="s">
        <v>29916</v>
      </c>
      <c r="B14958" t="s">
        <v>29917</v>
      </c>
      <c r="C14958">
        <v>0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 x14ac:dyDescent="0.2">
      <c r="A14959" t="s">
        <v>29918</v>
      </c>
      <c r="B14959" t="s">
        <v>29919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 x14ac:dyDescent="0.2">
      <c r="A14960" t="s">
        <v>29920</v>
      </c>
      <c r="B14960" t="s">
        <v>29921</v>
      </c>
      <c r="C14960">
        <v>0</v>
      </c>
      <c r="D14960">
        <v>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">
      <c r="A14961" t="s">
        <v>29922</v>
      </c>
      <c r="B14961" t="s">
        <v>29923</v>
      </c>
      <c r="C14961">
        <v>0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">
      <c r="A14962" t="s">
        <v>29924</v>
      </c>
      <c r="B14962" t="s">
        <v>29925</v>
      </c>
      <c r="C14962">
        <v>0</v>
      </c>
      <c r="D14962">
        <v>1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 x14ac:dyDescent="0.2">
      <c r="A14963" t="s">
        <v>29926</v>
      </c>
      <c r="B14963" t="s">
        <v>29927</v>
      </c>
      <c r="C14963">
        <v>0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">
      <c r="A14964" t="s">
        <v>29928</v>
      </c>
      <c r="B14964" t="s">
        <v>29929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0</v>
      </c>
      <c r="I14964">
        <v>0</v>
      </c>
    </row>
    <row r="14965" spans="1:9" x14ac:dyDescent="0.2">
      <c r="A14965" t="s">
        <v>29930</v>
      </c>
      <c r="B14965" t="s">
        <v>29931</v>
      </c>
      <c r="C14965">
        <v>0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">
      <c r="A14966" t="s">
        <v>29932</v>
      </c>
      <c r="B14966" t="s">
        <v>29933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 x14ac:dyDescent="0.2">
      <c r="A14967" t="s">
        <v>29934</v>
      </c>
      <c r="B14967" t="s">
        <v>29935</v>
      </c>
      <c r="C14967">
        <v>0</v>
      </c>
      <c r="D14967">
        <v>1</v>
      </c>
      <c r="E14967">
        <v>0</v>
      </c>
      <c r="F14967">
        <v>0</v>
      </c>
      <c r="G14967">
        <v>0</v>
      </c>
      <c r="H14967">
        <v>0</v>
      </c>
      <c r="I14967">
        <v>0</v>
      </c>
    </row>
    <row r="14968" spans="1:9" x14ac:dyDescent="0.2">
      <c r="A14968" t="s">
        <v>29936</v>
      </c>
      <c r="B14968" t="s">
        <v>29937</v>
      </c>
      <c r="C14968">
        <v>0</v>
      </c>
      <c r="D14968">
        <v>1</v>
      </c>
      <c r="E14968">
        <v>0</v>
      </c>
      <c r="F14968">
        <v>0</v>
      </c>
      <c r="G14968">
        <v>0</v>
      </c>
      <c r="H14968">
        <v>0</v>
      </c>
      <c r="I14968">
        <v>0</v>
      </c>
    </row>
    <row r="14969" spans="1:9" x14ac:dyDescent="0.2">
      <c r="A14969" t="s">
        <v>29938</v>
      </c>
      <c r="B14969" t="s">
        <v>29939</v>
      </c>
      <c r="C14969">
        <v>0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">
      <c r="A14970" t="s">
        <v>29940</v>
      </c>
      <c r="B14970" t="s">
        <v>29941</v>
      </c>
      <c r="C14970">
        <v>0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</row>
    <row r="14971" spans="1:9" x14ac:dyDescent="0.2">
      <c r="A14971" t="s">
        <v>29942</v>
      </c>
      <c r="B14971" t="s">
        <v>29943</v>
      </c>
      <c r="C14971">
        <v>0</v>
      </c>
      <c r="D14971">
        <v>1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2">
      <c r="A14972" t="s">
        <v>29944</v>
      </c>
      <c r="B14972" t="s">
        <v>29945</v>
      </c>
      <c r="C14972">
        <v>0</v>
      </c>
      <c r="D14972">
        <v>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">
      <c r="A14973" t="s">
        <v>29946</v>
      </c>
      <c r="B14973" t="s">
        <v>29947</v>
      </c>
      <c r="C14973">
        <v>0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">
      <c r="A14974" t="s">
        <v>29948</v>
      </c>
      <c r="B14974" t="s">
        <v>29949</v>
      </c>
      <c r="C14974">
        <v>0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">
      <c r="A14975" t="s">
        <v>29950</v>
      </c>
      <c r="B14975" t="s">
        <v>29951</v>
      </c>
      <c r="C14975">
        <v>0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2">
      <c r="A14976" t="s">
        <v>29952</v>
      </c>
      <c r="B14976" t="s">
        <v>29953</v>
      </c>
      <c r="C14976">
        <v>0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 x14ac:dyDescent="0.2">
      <c r="A14977" t="s">
        <v>29954</v>
      </c>
      <c r="B14977" t="s">
        <v>29955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0</v>
      </c>
      <c r="I14977">
        <v>0</v>
      </c>
    </row>
    <row r="14978" spans="1:9" x14ac:dyDescent="0.2">
      <c r="A14978" t="s">
        <v>29956</v>
      </c>
      <c r="B14978" t="s">
        <v>29957</v>
      </c>
      <c r="C14978">
        <v>0</v>
      </c>
      <c r="D14978">
        <v>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">
      <c r="A14979" t="s">
        <v>29958</v>
      </c>
      <c r="B14979" t="s">
        <v>29959</v>
      </c>
      <c r="C14979">
        <v>0</v>
      </c>
      <c r="D14979">
        <v>1</v>
      </c>
      <c r="E14979">
        <v>0</v>
      </c>
      <c r="F14979">
        <v>0</v>
      </c>
      <c r="G14979">
        <v>0</v>
      </c>
      <c r="H14979">
        <v>0</v>
      </c>
      <c r="I14979">
        <v>0</v>
      </c>
    </row>
    <row r="14980" spans="1:9" x14ac:dyDescent="0.2">
      <c r="A14980" t="s">
        <v>29960</v>
      </c>
      <c r="B14980" t="s">
        <v>29961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">
      <c r="A14981" t="s">
        <v>29962</v>
      </c>
      <c r="B14981" t="s">
        <v>29963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2">
      <c r="A14982" t="s">
        <v>29964</v>
      </c>
      <c r="B14982" t="s">
        <v>29965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 x14ac:dyDescent="0.2">
      <c r="A14983" t="s">
        <v>29966</v>
      </c>
      <c r="B14983" t="s">
        <v>29967</v>
      </c>
      <c r="C14983">
        <v>0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0</v>
      </c>
    </row>
    <row r="14984" spans="1:9" x14ac:dyDescent="0.2">
      <c r="A14984" t="s">
        <v>29968</v>
      </c>
      <c r="B14984" t="s">
        <v>29969</v>
      </c>
      <c r="C14984">
        <v>0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 x14ac:dyDescent="0.2">
      <c r="A14985" t="s">
        <v>29970</v>
      </c>
      <c r="B14985" t="s">
        <v>29971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">
      <c r="A14986" t="s">
        <v>29972</v>
      </c>
      <c r="B14986" t="s">
        <v>29973</v>
      </c>
      <c r="C14986">
        <v>0</v>
      </c>
      <c r="D14986">
        <v>1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 x14ac:dyDescent="0.2">
      <c r="A14987" t="s">
        <v>29974</v>
      </c>
      <c r="B14987" t="s">
        <v>29975</v>
      </c>
      <c r="C14987">
        <v>0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2">
      <c r="A14988" t="s">
        <v>29976</v>
      </c>
      <c r="B14988" t="s">
        <v>29977</v>
      </c>
      <c r="C14988">
        <v>0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">
      <c r="A14989" t="s">
        <v>29978</v>
      </c>
      <c r="B14989" t="s">
        <v>29979</v>
      </c>
      <c r="C14989">
        <v>0</v>
      </c>
      <c r="D14989">
        <v>0</v>
      </c>
      <c r="E14989">
        <v>1</v>
      </c>
      <c r="F14989">
        <v>0</v>
      </c>
      <c r="G14989">
        <v>0</v>
      </c>
      <c r="H14989">
        <v>0</v>
      </c>
      <c r="I14989">
        <v>0</v>
      </c>
    </row>
    <row r="14990" spans="1:9" x14ac:dyDescent="0.2">
      <c r="A14990" t="s">
        <v>29980</v>
      </c>
      <c r="B14990" t="s">
        <v>29981</v>
      </c>
      <c r="C14990">
        <v>0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</row>
    <row r="14991" spans="1:9" x14ac:dyDescent="0.2">
      <c r="A14991" t="s">
        <v>29982</v>
      </c>
      <c r="B14991" t="s">
        <v>29983</v>
      </c>
      <c r="C14991">
        <v>0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">
      <c r="A14992" t="s">
        <v>29984</v>
      </c>
      <c r="B14992" t="s">
        <v>29985</v>
      </c>
      <c r="C14992">
        <v>0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 x14ac:dyDescent="0.2">
      <c r="A14993" t="s">
        <v>29986</v>
      </c>
      <c r="B14993" t="s">
        <v>29987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</row>
    <row r="14994" spans="1:9" x14ac:dyDescent="0.2">
      <c r="A14994" t="s">
        <v>29988</v>
      </c>
      <c r="B14994" t="s">
        <v>29989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2">
      <c r="A14995" t="s">
        <v>29990</v>
      </c>
      <c r="B14995" t="s">
        <v>29991</v>
      </c>
      <c r="C14995">
        <v>0</v>
      </c>
      <c r="D14995">
        <v>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">
      <c r="A14996" t="s">
        <v>29992</v>
      </c>
      <c r="B14996" t="s">
        <v>29993</v>
      </c>
      <c r="C14996">
        <v>0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">
      <c r="A14997" t="s">
        <v>29994</v>
      </c>
      <c r="B14997" t="s">
        <v>29995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">
      <c r="A14998" t="s">
        <v>29996</v>
      </c>
      <c r="B14998" t="s">
        <v>29997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 x14ac:dyDescent="0.2">
      <c r="A14999" t="s">
        <v>29998</v>
      </c>
      <c r="B14999" t="s">
        <v>29999</v>
      </c>
      <c r="C14999">
        <v>0</v>
      </c>
      <c r="D14999">
        <v>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">
      <c r="A15000" t="s">
        <v>30000</v>
      </c>
      <c r="B15000" t="s">
        <v>30001</v>
      </c>
      <c r="C15000">
        <v>0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2">
      <c r="A15001" t="s">
        <v>30002</v>
      </c>
      <c r="B15001" t="s">
        <v>30003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</row>
    <row r="15002" spans="1:9" x14ac:dyDescent="0.2">
      <c r="A15002" t="s">
        <v>30004</v>
      </c>
      <c r="B15002" t="s">
        <v>30005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</row>
    <row r="15003" spans="1:9" x14ac:dyDescent="0.2">
      <c r="A15003" t="s">
        <v>30006</v>
      </c>
      <c r="B15003" t="s">
        <v>30007</v>
      </c>
      <c r="C15003">
        <v>0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">
      <c r="A15004" t="s">
        <v>30008</v>
      </c>
      <c r="B15004" t="s">
        <v>30009</v>
      </c>
      <c r="C15004">
        <v>0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</row>
    <row r="15005" spans="1:9" x14ac:dyDescent="0.2">
      <c r="A15005" t="s">
        <v>30010</v>
      </c>
      <c r="B15005" t="s">
        <v>30011</v>
      </c>
      <c r="C15005">
        <v>0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2">
      <c r="A15006" t="s">
        <v>30012</v>
      </c>
      <c r="B15006" t="s">
        <v>30013</v>
      </c>
      <c r="C15006">
        <v>0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">
      <c r="A15007">
        <v>817.9443</v>
      </c>
      <c r="B15007" t="s">
        <v>30014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0</v>
      </c>
    </row>
    <row r="15008" spans="1:9" x14ac:dyDescent="0.2">
      <c r="A15008" t="s">
        <v>30015</v>
      </c>
      <c r="B15008" t="s">
        <v>30016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0</v>
      </c>
      <c r="I15008">
        <v>0</v>
      </c>
    </row>
    <row r="15009" spans="1:9" x14ac:dyDescent="0.2">
      <c r="A15009" t="s">
        <v>30017</v>
      </c>
      <c r="B15009" t="s">
        <v>30018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">
      <c r="A15010" t="s">
        <v>30019</v>
      </c>
      <c r="B15010" t="s">
        <v>30020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</row>
    <row r="15011" spans="1:9" x14ac:dyDescent="0.2">
      <c r="A15011" t="s">
        <v>30021</v>
      </c>
      <c r="B15011" t="s">
        <v>30022</v>
      </c>
      <c r="C15011">
        <v>0</v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2">
      <c r="A15012" t="s">
        <v>30023</v>
      </c>
      <c r="B15012" t="s">
        <v>30024</v>
      </c>
      <c r="C15012">
        <v>0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">
      <c r="A15013" t="s">
        <v>30025</v>
      </c>
      <c r="B15013" t="s">
        <v>30026</v>
      </c>
      <c r="C15013">
        <v>0</v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">
      <c r="A15014" t="s">
        <v>30027</v>
      </c>
      <c r="B15014" t="s">
        <v>30028</v>
      </c>
      <c r="C15014">
        <v>0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2">
      <c r="A15015" t="s">
        <v>30029</v>
      </c>
      <c r="B15015" t="s">
        <v>30030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">
      <c r="A15016" t="s">
        <v>30031</v>
      </c>
      <c r="B15016" t="s">
        <v>30032</v>
      </c>
      <c r="C15016">
        <v>0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2">
      <c r="A15017" t="s">
        <v>30033</v>
      </c>
      <c r="B15017" t="s">
        <v>30034</v>
      </c>
      <c r="C15017">
        <v>0</v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</row>
    <row r="15018" spans="1:9" x14ac:dyDescent="0.2">
      <c r="A15018" t="s">
        <v>30035</v>
      </c>
      <c r="B15018" t="s">
        <v>30036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2">
      <c r="A15019" t="s">
        <v>30037</v>
      </c>
      <c r="B15019" t="s">
        <v>30038</v>
      </c>
      <c r="C15019">
        <v>0</v>
      </c>
      <c r="D15019">
        <v>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">
      <c r="A15020" t="s">
        <v>30039</v>
      </c>
      <c r="B15020" t="s">
        <v>30040</v>
      </c>
      <c r="C15020">
        <v>0</v>
      </c>
      <c r="D15020">
        <v>0</v>
      </c>
      <c r="E15020">
        <v>1</v>
      </c>
      <c r="F15020">
        <v>0</v>
      </c>
      <c r="G15020">
        <v>0</v>
      </c>
      <c r="H15020">
        <v>0</v>
      </c>
      <c r="I15020">
        <v>0</v>
      </c>
    </row>
    <row r="15021" spans="1:9" x14ac:dyDescent="0.2">
      <c r="A15021" t="s">
        <v>30041</v>
      </c>
      <c r="B15021" t="s">
        <v>30042</v>
      </c>
      <c r="C15021">
        <v>0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">
      <c r="A15022" t="s">
        <v>30043</v>
      </c>
      <c r="B15022" t="s">
        <v>30044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</row>
    <row r="15023" spans="1:9" x14ac:dyDescent="0.2">
      <c r="A15023" t="s">
        <v>30045</v>
      </c>
      <c r="B15023" t="s">
        <v>30046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 x14ac:dyDescent="0.2">
      <c r="A15024" t="s">
        <v>30047</v>
      </c>
      <c r="B15024" t="s">
        <v>30048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">
      <c r="A15025" t="s">
        <v>30049</v>
      </c>
      <c r="B15025" t="s">
        <v>30050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">
      <c r="A15026" t="s">
        <v>30051</v>
      </c>
      <c r="B15026" t="s">
        <v>30052</v>
      </c>
      <c r="C15026">
        <v>0</v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 spans="1:9" x14ac:dyDescent="0.2">
      <c r="A15027" t="s">
        <v>30053</v>
      </c>
      <c r="B15027" t="s">
        <v>30054</v>
      </c>
      <c r="C15027">
        <v>0</v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">
      <c r="A15028" t="s">
        <v>30055</v>
      </c>
      <c r="B15028" t="s">
        <v>30056</v>
      </c>
      <c r="C15028">
        <v>0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">
      <c r="A15029" t="s">
        <v>30057</v>
      </c>
      <c r="B15029" t="s">
        <v>30058</v>
      </c>
      <c r="C15029">
        <v>0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 x14ac:dyDescent="0.2">
      <c r="A15030" t="s">
        <v>30059</v>
      </c>
      <c r="B15030" t="s">
        <v>30060</v>
      </c>
      <c r="C15030">
        <v>0</v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">
      <c r="A15031" t="s">
        <v>30061</v>
      </c>
      <c r="B15031" t="s">
        <v>30062</v>
      </c>
      <c r="C15031">
        <v>0</v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0</v>
      </c>
    </row>
    <row r="15032" spans="1:9" x14ac:dyDescent="0.2">
      <c r="A15032" t="s">
        <v>30063</v>
      </c>
      <c r="B15032" t="s">
        <v>30064</v>
      </c>
      <c r="C15032">
        <v>0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">
      <c r="A15033" t="s">
        <v>30065</v>
      </c>
      <c r="B15033" t="s">
        <v>30066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">
      <c r="A15034" t="s">
        <v>30067</v>
      </c>
      <c r="B15034" t="s">
        <v>30068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">
      <c r="A15035" t="s">
        <v>30069</v>
      </c>
      <c r="B15035" t="s">
        <v>30070</v>
      </c>
      <c r="C15035">
        <v>0</v>
      </c>
      <c r="D15035">
        <v>1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">
      <c r="A15036" t="s">
        <v>30071</v>
      </c>
      <c r="B15036" t="s">
        <v>30072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">
      <c r="A15037" t="s">
        <v>30073</v>
      </c>
      <c r="B15037" t="s">
        <v>30074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">
      <c r="A15038" t="s">
        <v>30075</v>
      </c>
      <c r="B15038" t="s">
        <v>30076</v>
      </c>
      <c r="C15038">
        <v>0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</row>
    <row r="15039" spans="1:9" x14ac:dyDescent="0.2">
      <c r="A15039" t="s">
        <v>30077</v>
      </c>
      <c r="B15039" t="s">
        <v>30078</v>
      </c>
      <c r="C15039">
        <v>0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0</v>
      </c>
    </row>
    <row r="15040" spans="1:9" x14ac:dyDescent="0.2">
      <c r="A15040" t="s">
        <v>30079</v>
      </c>
      <c r="B15040" t="s">
        <v>30080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</row>
    <row r="15041" spans="1:9" x14ac:dyDescent="0.2">
      <c r="A15041" t="s">
        <v>30081</v>
      </c>
      <c r="B15041" t="s">
        <v>30082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0</v>
      </c>
    </row>
    <row r="15042" spans="1:9" x14ac:dyDescent="0.2">
      <c r="A15042" t="s">
        <v>30083</v>
      </c>
      <c r="B15042" t="s">
        <v>30084</v>
      </c>
      <c r="C15042">
        <v>0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">
      <c r="A15043" t="s">
        <v>30085</v>
      </c>
      <c r="B15043" t="s">
        <v>30086</v>
      </c>
      <c r="C15043">
        <v>0</v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 x14ac:dyDescent="0.2">
      <c r="A15044" t="s">
        <v>30087</v>
      </c>
      <c r="B15044" t="s">
        <v>30088</v>
      </c>
      <c r="C15044">
        <v>0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">
      <c r="A15045" t="s">
        <v>30089</v>
      </c>
      <c r="B15045" t="s">
        <v>30090</v>
      </c>
      <c r="C15045">
        <v>0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</row>
    <row r="15046" spans="1:9" x14ac:dyDescent="0.2">
      <c r="A15046" t="s">
        <v>30091</v>
      </c>
      <c r="B15046" t="s">
        <v>30092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</row>
    <row r="15047" spans="1:9" x14ac:dyDescent="0.2">
      <c r="A15047" t="s">
        <v>30093</v>
      </c>
      <c r="B15047" t="s">
        <v>30094</v>
      </c>
      <c r="C15047">
        <v>0</v>
      </c>
      <c r="D15047">
        <v>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">
      <c r="A15048" t="s">
        <v>30095</v>
      </c>
      <c r="B15048" t="s">
        <v>30096</v>
      </c>
      <c r="C15048">
        <v>0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 x14ac:dyDescent="0.2">
      <c r="A15049" t="s">
        <v>30097</v>
      </c>
      <c r="B15049" t="s">
        <v>30098</v>
      </c>
      <c r="C15049">
        <v>0</v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</row>
    <row r="15050" spans="1:9" x14ac:dyDescent="0.2">
      <c r="A15050" t="s">
        <v>30099</v>
      </c>
      <c r="B15050" t="s">
        <v>30100</v>
      </c>
      <c r="C15050">
        <v>0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2">
      <c r="A15051" t="s">
        <v>30101</v>
      </c>
      <c r="B15051" t="s">
        <v>30102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0</v>
      </c>
    </row>
    <row r="15052" spans="1:9" x14ac:dyDescent="0.2">
      <c r="A15052" t="s">
        <v>30103</v>
      </c>
      <c r="B15052" t="s">
        <v>30104</v>
      </c>
      <c r="C15052">
        <v>0</v>
      </c>
      <c r="D15052">
        <v>1</v>
      </c>
      <c r="E15052">
        <v>0</v>
      </c>
      <c r="F15052">
        <v>0</v>
      </c>
      <c r="G15052">
        <v>0</v>
      </c>
      <c r="H15052">
        <v>0</v>
      </c>
      <c r="I15052">
        <v>0</v>
      </c>
    </row>
    <row r="15053" spans="1:9" x14ac:dyDescent="0.2">
      <c r="A15053" t="s">
        <v>30105</v>
      </c>
      <c r="B15053" t="s">
        <v>30106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">
      <c r="A15054" t="s">
        <v>30107</v>
      </c>
      <c r="B15054" t="s">
        <v>30108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 x14ac:dyDescent="0.2">
      <c r="A15055" t="s">
        <v>30109</v>
      </c>
      <c r="B15055" t="s">
        <v>30110</v>
      </c>
      <c r="C15055">
        <v>0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">
      <c r="A15056" t="s">
        <v>30111</v>
      </c>
      <c r="B15056" t="s">
        <v>30112</v>
      </c>
      <c r="C15056">
        <v>0</v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">
      <c r="A15057" t="s">
        <v>30113</v>
      </c>
      <c r="B15057" t="s">
        <v>30114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 x14ac:dyDescent="0.2">
      <c r="A15058" t="s">
        <v>30115</v>
      </c>
      <c r="B15058" t="s">
        <v>30116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0</v>
      </c>
      <c r="I15058">
        <v>0</v>
      </c>
    </row>
    <row r="15059" spans="1:9" x14ac:dyDescent="0.2">
      <c r="A15059" t="s">
        <v>30117</v>
      </c>
      <c r="B15059" t="s">
        <v>30118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">
      <c r="A15060" t="s">
        <v>30119</v>
      </c>
      <c r="B15060" t="s">
        <v>30120</v>
      </c>
      <c r="C15060">
        <v>0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2">
      <c r="A15061" t="s">
        <v>30121</v>
      </c>
      <c r="B15061" t="s">
        <v>30122</v>
      </c>
      <c r="C15061">
        <v>0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">
      <c r="A15062" t="s">
        <v>30123</v>
      </c>
      <c r="B15062" t="s">
        <v>30124</v>
      </c>
      <c r="C15062">
        <v>0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 x14ac:dyDescent="0.2">
      <c r="A15063" t="s">
        <v>30125</v>
      </c>
      <c r="B15063" t="s">
        <v>30126</v>
      </c>
      <c r="C15063">
        <v>0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">
      <c r="A15064" t="s">
        <v>30127</v>
      </c>
      <c r="B15064" t="s">
        <v>30128</v>
      </c>
      <c r="C15064">
        <v>0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">
      <c r="A15065" t="s">
        <v>30129</v>
      </c>
      <c r="B15065" t="s">
        <v>30130</v>
      </c>
      <c r="C15065">
        <v>0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">
      <c r="A15066" t="s">
        <v>30131</v>
      </c>
      <c r="B15066" t="s">
        <v>30132</v>
      </c>
      <c r="C15066">
        <v>0</v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 x14ac:dyDescent="0.2">
      <c r="A15067" t="s">
        <v>30133</v>
      </c>
      <c r="B15067" t="s">
        <v>30134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0</v>
      </c>
      <c r="I15067">
        <v>0</v>
      </c>
    </row>
    <row r="15068" spans="1:9" x14ac:dyDescent="0.2">
      <c r="A15068" t="s">
        <v>30135</v>
      </c>
      <c r="B15068" t="s">
        <v>30136</v>
      </c>
      <c r="C15068">
        <v>0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">
      <c r="A15069" t="s">
        <v>30137</v>
      </c>
      <c r="B15069" t="s">
        <v>30138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">
      <c r="A15070" t="s">
        <v>30139</v>
      </c>
      <c r="B15070" t="s">
        <v>30140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">
      <c r="A15071" t="s">
        <v>30141</v>
      </c>
      <c r="B15071" t="s">
        <v>30142</v>
      </c>
      <c r="C15071">
        <v>0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0</v>
      </c>
    </row>
    <row r="15072" spans="1:9" x14ac:dyDescent="0.2">
      <c r="A15072" t="s">
        <v>30143</v>
      </c>
      <c r="B15072" t="s">
        <v>30144</v>
      </c>
      <c r="C15072">
        <v>0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2">
      <c r="A15073" t="s">
        <v>30145</v>
      </c>
      <c r="B15073" t="s">
        <v>30146</v>
      </c>
      <c r="C15073">
        <v>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">
      <c r="A15074" t="s">
        <v>30147</v>
      </c>
      <c r="B15074" t="s">
        <v>30148</v>
      </c>
      <c r="C15074">
        <v>0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">
      <c r="A15075" t="s">
        <v>30149</v>
      </c>
      <c r="B15075" t="s">
        <v>30150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0</v>
      </c>
      <c r="I15075">
        <v>0</v>
      </c>
    </row>
    <row r="15076" spans="1:9" x14ac:dyDescent="0.2">
      <c r="A15076" t="s">
        <v>30151</v>
      </c>
      <c r="B15076" t="s">
        <v>30152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 x14ac:dyDescent="0.2">
      <c r="A15077" t="s">
        <v>30153</v>
      </c>
      <c r="B15077" t="s">
        <v>30154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</row>
    <row r="15078" spans="1:9" x14ac:dyDescent="0.2">
      <c r="A15078" t="s">
        <v>30155</v>
      </c>
      <c r="B15078" t="s">
        <v>30156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">
      <c r="A15079" t="s">
        <v>30157</v>
      </c>
      <c r="B15079" t="s">
        <v>30158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 x14ac:dyDescent="0.2">
      <c r="A15080" t="s">
        <v>30159</v>
      </c>
      <c r="B15080" t="s">
        <v>30160</v>
      </c>
      <c r="C15080">
        <v>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2">
      <c r="A15081" t="s">
        <v>30161</v>
      </c>
      <c r="B15081" t="s">
        <v>30162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 x14ac:dyDescent="0.2">
      <c r="A15082" t="s">
        <v>30163</v>
      </c>
      <c r="B15082" t="s">
        <v>30164</v>
      </c>
      <c r="C15082">
        <v>0</v>
      </c>
      <c r="D15082">
        <v>0</v>
      </c>
      <c r="E15082">
        <v>1</v>
      </c>
      <c r="F15082">
        <v>0</v>
      </c>
      <c r="G15082">
        <v>0</v>
      </c>
      <c r="H15082">
        <v>0</v>
      </c>
      <c r="I15082">
        <v>0</v>
      </c>
    </row>
    <row r="15083" spans="1:9" x14ac:dyDescent="0.2">
      <c r="A15083" t="s">
        <v>30165</v>
      </c>
      <c r="B15083" t="s">
        <v>30166</v>
      </c>
      <c r="C15083">
        <v>0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">
      <c r="A15084" t="s">
        <v>30167</v>
      </c>
      <c r="B15084" t="s">
        <v>30168</v>
      </c>
      <c r="C15084">
        <v>0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 x14ac:dyDescent="0.2">
      <c r="A15085" t="s">
        <v>30169</v>
      </c>
      <c r="B15085" t="s">
        <v>30170</v>
      </c>
      <c r="C15085">
        <v>0</v>
      </c>
      <c r="D15085">
        <v>1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 x14ac:dyDescent="0.2">
      <c r="A15086" t="s">
        <v>30171</v>
      </c>
      <c r="B15086" t="s">
        <v>30172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">
      <c r="A15087" t="s">
        <v>30173</v>
      </c>
      <c r="B15087" t="s">
        <v>30174</v>
      </c>
      <c r="C15087">
        <v>0</v>
      </c>
      <c r="D15087">
        <v>1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">
      <c r="A15088" t="s">
        <v>30175</v>
      </c>
      <c r="B15088" t="s">
        <v>30176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">
      <c r="A15089" t="s">
        <v>30177</v>
      </c>
      <c r="B15089" t="s">
        <v>30178</v>
      </c>
      <c r="C15089">
        <v>0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">
      <c r="A15090" t="s">
        <v>30179</v>
      </c>
      <c r="B15090" t="s">
        <v>30180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 x14ac:dyDescent="0.2">
      <c r="A15091" t="s">
        <v>30181</v>
      </c>
      <c r="B15091" t="s">
        <v>30182</v>
      </c>
      <c r="C15091">
        <v>0</v>
      </c>
      <c r="D15091">
        <v>0</v>
      </c>
      <c r="E15091">
        <v>1</v>
      </c>
      <c r="F15091">
        <v>0</v>
      </c>
      <c r="G15091">
        <v>0</v>
      </c>
      <c r="H15091">
        <v>0</v>
      </c>
      <c r="I15091">
        <v>0</v>
      </c>
    </row>
    <row r="15092" spans="1:9" x14ac:dyDescent="0.2">
      <c r="A15092" t="s">
        <v>30183</v>
      </c>
      <c r="B15092" t="s">
        <v>30184</v>
      </c>
      <c r="C15092">
        <v>0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">
      <c r="A15093" t="s">
        <v>30185</v>
      </c>
      <c r="B15093" t="s">
        <v>30186</v>
      </c>
      <c r="C15093">
        <v>0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">
      <c r="A15094" t="s">
        <v>30187</v>
      </c>
      <c r="B15094" t="s">
        <v>30188</v>
      </c>
      <c r="C15094">
        <v>0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">
      <c r="A15095" t="s">
        <v>30189</v>
      </c>
      <c r="B15095" t="s">
        <v>30190</v>
      </c>
      <c r="C15095">
        <v>0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">
      <c r="A15096" t="s">
        <v>30191</v>
      </c>
      <c r="B15096" t="s">
        <v>30192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">
      <c r="A15097" t="s">
        <v>30193</v>
      </c>
      <c r="B15097" t="s">
        <v>30194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 x14ac:dyDescent="0.2">
      <c r="A15098" t="s">
        <v>30195</v>
      </c>
      <c r="B15098" t="s">
        <v>30196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">
      <c r="A15099" t="s">
        <v>30197</v>
      </c>
      <c r="B15099" t="s">
        <v>30198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 x14ac:dyDescent="0.2">
      <c r="A15100" t="s">
        <v>30199</v>
      </c>
      <c r="B15100" t="s">
        <v>30200</v>
      </c>
      <c r="C15100">
        <v>0</v>
      </c>
      <c r="D15100">
        <v>1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">
      <c r="A15101" t="s">
        <v>30201</v>
      </c>
      <c r="B15101" t="s">
        <v>30202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</row>
    <row r="15102" spans="1:9" x14ac:dyDescent="0.2">
      <c r="A15102" t="s">
        <v>30203</v>
      </c>
      <c r="B15102" t="s">
        <v>30204</v>
      </c>
      <c r="C15102">
        <v>0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2">
      <c r="A15103" t="s">
        <v>30205</v>
      </c>
      <c r="B15103" t="s">
        <v>30206</v>
      </c>
      <c r="C15103">
        <v>0</v>
      </c>
      <c r="D15103">
        <v>1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">
      <c r="A15104" t="s">
        <v>30207</v>
      </c>
      <c r="B15104" t="s">
        <v>30208</v>
      </c>
      <c r="C15104">
        <v>0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">
      <c r="A15105" t="s">
        <v>30209</v>
      </c>
      <c r="B15105" t="s">
        <v>30210</v>
      </c>
      <c r="C15105">
        <v>0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 x14ac:dyDescent="0.2">
      <c r="A15106" t="s">
        <v>30211</v>
      </c>
      <c r="B15106" t="s">
        <v>30212</v>
      </c>
      <c r="C15106">
        <v>0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</row>
    <row r="15107" spans="1:9" x14ac:dyDescent="0.2">
      <c r="A15107" t="s">
        <v>30213</v>
      </c>
      <c r="B15107" t="s">
        <v>30214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">
      <c r="A15108" t="s">
        <v>30215</v>
      </c>
      <c r="B15108" t="s">
        <v>30216</v>
      </c>
      <c r="C15108">
        <v>0</v>
      </c>
      <c r="D15108">
        <v>1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 x14ac:dyDescent="0.2">
      <c r="A15109" t="s">
        <v>30217</v>
      </c>
      <c r="B15109" t="s">
        <v>30218</v>
      </c>
      <c r="C15109">
        <v>0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">
      <c r="A15110" t="s">
        <v>30219</v>
      </c>
      <c r="B15110" t="s">
        <v>30220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2">
      <c r="A15111" t="s">
        <v>30221</v>
      </c>
      <c r="B15111" t="s">
        <v>30222</v>
      </c>
      <c r="C15111">
        <v>0</v>
      </c>
      <c r="D15111">
        <v>0</v>
      </c>
      <c r="E15111">
        <v>1</v>
      </c>
      <c r="F15111">
        <v>0</v>
      </c>
      <c r="G15111">
        <v>0</v>
      </c>
      <c r="H15111">
        <v>0</v>
      </c>
      <c r="I15111">
        <v>0</v>
      </c>
    </row>
    <row r="15112" spans="1:9" x14ac:dyDescent="0.2">
      <c r="A15112" t="s">
        <v>30223</v>
      </c>
      <c r="B15112" t="s">
        <v>30224</v>
      </c>
      <c r="C15112">
        <v>0</v>
      </c>
      <c r="D15112">
        <v>1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">
      <c r="A15113" t="s">
        <v>30225</v>
      </c>
      <c r="B15113" t="s">
        <v>30226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2">
      <c r="A15114" t="s">
        <v>30227</v>
      </c>
      <c r="B15114" t="s">
        <v>30228</v>
      </c>
      <c r="C15114">
        <v>0</v>
      </c>
      <c r="D15114">
        <v>1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">
      <c r="A15115" t="s">
        <v>30229</v>
      </c>
      <c r="B15115" t="s">
        <v>30230</v>
      </c>
      <c r="C15115">
        <v>0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2">
      <c r="A15116" t="s">
        <v>30231</v>
      </c>
      <c r="B15116" t="s">
        <v>30232</v>
      </c>
      <c r="C15116">
        <v>0</v>
      </c>
      <c r="D15116">
        <v>1</v>
      </c>
      <c r="E15116">
        <v>0</v>
      </c>
      <c r="F15116">
        <v>0</v>
      </c>
      <c r="G15116">
        <v>0</v>
      </c>
      <c r="H15116">
        <v>0</v>
      </c>
      <c r="I15116">
        <v>0</v>
      </c>
    </row>
    <row r="15117" spans="1:9" x14ac:dyDescent="0.2">
      <c r="A15117" t="s">
        <v>30233</v>
      </c>
      <c r="B15117" t="s">
        <v>30234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">
      <c r="A15118" t="s">
        <v>30235</v>
      </c>
      <c r="B15118" t="s">
        <v>30236</v>
      </c>
      <c r="C15118">
        <v>0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">
      <c r="A15119" t="s">
        <v>30237</v>
      </c>
      <c r="B15119" t="s">
        <v>30238</v>
      </c>
      <c r="C15119">
        <v>0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">
      <c r="A15120" t="s">
        <v>30239</v>
      </c>
      <c r="B15120" t="s">
        <v>30240</v>
      </c>
      <c r="C15120">
        <v>0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">
      <c r="A15121" t="s">
        <v>30241</v>
      </c>
      <c r="B15121" t="s">
        <v>30242</v>
      </c>
      <c r="C15121">
        <v>0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 x14ac:dyDescent="0.2">
      <c r="A15122" t="s">
        <v>30243</v>
      </c>
      <c r="B15122" t="s">
        <v>30244</v>
      </c>
      <c r="C15122">
        <v>0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">
      <c r="A15123" t="s">
        <v>30245</v>
      </c>
      <c r="B15123" t="s">
        <v>30246</v>
      </c>
      <c r="C15123">
        <v>0</v>
      </c>
      <c r="D15123">
        <v>1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">
      <c r="A15124" t="s">
        <v>30247</v>
      </c>
      <c r="B15124" t="s">
        <v>30248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 spans="1:9" x14ac:dyDescent="0.2">
      <c r="A15125" t="s">
        <v>30249</v>
      </c>
      <c r="B15125" t="s">
        <v>30250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</row>
    <row r="15126" spans="1:9" x14ac:dyDescent="0.2">
      <c r="A15126" t="s">
        <v>30251</v>
      </c>
      <c r="B15126" t="s">
        <v>30252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">
      <c r="A15127" t="s">
        <v>30253</v>
      </c>
      <c r="B15127" t="s">
        <v>30254</v>
      </c>
      <c r="C15127">
        <v>0</v>
      </c>
      <c r="D15127">
        <v>1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2">
      <c r="A15128" t="s">
        <v>30255</v>
      </c>
      <c r="B15128" t="s">
        <v>30256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 spans="1:9" x14ac:dyDescent="0.2">
      <c r="A15129" t="s">
        <v>30257</v>
      </c>
      <c r="B15129" t="s">
        <v>30258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">
      <c r="A15130" t="s">
        <v>30259</v>
      </c>
      <c r="B15130" t="s">
        <v>30260</v>
      </c>
      <c r="C15130">
        <v>0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 spans="1:9" x14ac:dyDescent="0.2">
      <c r="A15131" t="s">
        <v>30261</v>
      </c>
      <c r="B15131" t="s">
        <v>30262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">
      <c r="A15132" t="s">
        <v>30263</v>
      </c>
      <c r="B15132" t="s">
        <v>30264</v>
      </c>
      <c r="C15132">
        <v>0</v>
      </c>
      <c r="D15132">
        <v>1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2">
      <c r="A15133" t="s">
        <v>30265</v>
      </c>
      <c r="B15133" t="s">
        <v>30266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">
      <c r="A15134" t="s">
        <v>30267</v>
      </c>
      <c r="B15134" t="s">
        <v>30268</v>
      </c>
      <c r="C15134">
        <v>0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">
      <c r="A15135" t="s">
        <v>30269</v>
      </c>
      <c r="B15135" t="s">
        <v>30270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">
      <c r="A15136" t="s">
        <v>30271</v>
      </c>
      <c r="B15136" t="s">
        <v>30272</v>
      </c>
      <c r="C15136">
        <v>0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 x14ac:dyDescent="0.2">
      <c r="A15137" t="s">
        <v>30273</v>
      </c>
      <c r="B15137" t="s">
        <v>30274</v>
      </c>
      <c r="C15137">
        <v>0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">
      <c r="A15138" t="s">
        <v>30275</v>
      </c>
      <c r="B15138" t="s">
        <v>30276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">
      <c r="A15139" t="s">
        <v>30277</v>
      </c>
      <c r="B15139" t="s">
        <v>30278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 x14ac:dyDescent="0.2">
      <c r="A15140" t="s">
        <v>30279</v>
      </c>
      <c r="B15140" t="s">
        <v>30280</v>
      </c>
      <c r="C15140">
        <v>0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">
      <c r="A15141" t="s">
        <v>30281</v>
      </c>
      <c r="B15141" t="s">
        <v>30282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 x14ac:dyDescent="0.2">
      <c r="A15142" t="s">
        <v>30283</v>
      </c>
      <c r="B15142" t="s">
        <v>30284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</row>
    <row r="15143" spans="1:9" x14ac:dyDescent="0.2">
      <c r="A15143" t="s">
        <v>30285</v>
      </c>
      <c r="B15143" t="s">
        <v>30286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">
      <c r="A15144" t="s">
        <v>30287</v>
      </c>
      <c r="B15144" t="s">
        <v>30288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">
      <c r="A15145" t="s">
        <v>30289</v>
      </c>
      <c r="B15145" t="s">
        <v>30290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2">
      <c r="A15146" t="s">
        <v>30291</v>
      </c>
      <c r="B15146" t="s">
        <v>30292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">
      <c r="A15147" t="s">
        <v>30293</v>
      </c>
      <c r="B15147" t="s">
        <v>30294</v>
      </c>
      <c r="C15147">
        <v>0</v>
      </c>
      <c r="D15147">
        <v>1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2">
      <c r="A15148" t="s">
        <v>30295</v>
      </c>
      <c r="B15148" t="s">
        <v>30296</v>
      </c>
      <c r="C15148">
        <v>0</v>
      </c>
      <c r="D15148">
        <v>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">
      <c r="A15149" t="s">
        <v>30297</v>
      </c>
      <c r="B15149" t="s">
        <v>30298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0</v>
      </c>
    </row>
    <row r="15150" spans="1:9" x14ac:dyDescent="0.2">
      <c r="A15150" t="s">
        <v>30299</v>
      </c>
      <c r="B15150" t="s">
        <v>30300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">
      <c r="A15151" t="s">
        <v>30301</v>
      </c>
      <c r="B15151" t="s">
        <v>30302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2">
      <c r="A15152" t="s">
        <v>30303</v>
      </c>
      <c r="B15152" t="s">
        <v>30304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2">
      <c r="A15153" t="s">
        <v>30305</v>
      </c>
      <c r="B15153" t="s">
        <v>30306</v>
      </c>
      <c r="C15153">
        <v>0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 x14ac:dyDescent="0.2">
      <c r="A15154" t="s">
        <v>30307</v>
      </c>
      <c r="B15154" t="s">
        <v>30308</v>
      </c>
      <c r="C15154">
        <v>0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2">
      <c r="A15155" t="s">
        <v>30309</v>
      </c>
      <c r="B15155" t="s">
        <v>30310</v>
      </c>
      <c r="C15155">
        <v>0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2">
      <c r="A15156" t="s">
        <v>30311</v>
      </c>
      <c r="B15156" t="s">
        <v>30312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">
      <c r="A15157" t="s">
        <v>30313</v>
      </c>
      <c r="B15157" t="s">
        <v>30314</v>
      </c>
      <c r="C15157">
        <v>0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">
      <c r="A15158" t="s">
        <v>30315</v>
      </c>
      <c r="B15158" t="s">
        <v>30316</v>
      </c>
      <c r="C15158">
        <v>0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0</v>
      </c>
    </row>
    <row r="15159" spans="1:9" x14ac:dyDescent="0.2">
      <c r="A15159" t="s">
        <v>30317</v>
      </c>
      <c r="B15159" t="s">
        <v>30318</v>
      </c>
      <c r="C15159">
        <v>0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">
      <c r="A15160" t="s">
        <v>30319</v>
      </c>
      <c r="B15160" t="s">
        <v>30320</v>
      </c>
      <c r="C15160">
        <v>0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">
      <c r="A15161" t="s">
        <v>30321</v>
      </c>
      <c r="B15161" t="s">
        <v>30322</v>
      </c>
      <c r="C15161">
        <v>0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">
      <c r="A15162" t="s">
        <v>30323</v>
      </c>
      <c r="B15162" t="s">
        <v>30324</v>
      </c>
      <c r="C15162">
        <v>0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">
      <c r="A15163" t="s">
        <v>30325</v>
      </c>
      <c r="B15163" t="s">
        <v>30326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0</v>
      </c>
      <c r="I15163">
        <v>0</v>
      </c>
    </row>
    <row r="15164" spans="1:9" x14ac:dyDescent="0.2">
      <c r="A15164" t="s">
        <v>30327</v>
      </c>
      <c r="B15164" t="s">
        <v>30328</v>
      </c>
      <c r="C15164">
        <v>0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 x14ac:dyDescent="0.2">
      <c r="A15165" t="s">
        <v>30329</v>
      </c>
      <c r="B15165" t="s">
        <v>30330</v>
      </c>
      <c r="C15165">
        <v>0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 spans="1:9" x14ac:dyDescent="0.2">
      <c r="A15166" t="s">
        <v>30331</v>
      </c>
      <c r="B15166" t="s">
        <v>30332</v>
      </c>
      <c r="C15166">
        <v>0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">
      <c r="A15167" t="s">
        <v>30333</v>
      </c>
      <c r="B15167" t="s">
        <v>30334</v>
      </c>
      <c r="C15167">
        <v>0</v>
      </c>
      <c r="D15167">
        <v>1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 x14ac:dyDescent="0.2">
      <c r="A15168" t="s">
        <v>30335</v>
      </c>
      <c r="B15168" t="s">
        <v>30336</v>
      </c>
      <c r="C15168">
        <v>0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 x14ac:dyDescent="0.2">
      <c r="A15169" t="s">
        <v>30337</v>
      </c>
      <c r="B15169" t="s">
        <v>30338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0</v>
      </c>
    </row>
    <row r="15170" spans="1:9" x14ac:dyDescent="0.2">
      <c r="A15170" t="s">
        <v>30339</v>
      </c>
      <c r="B15170" t="s">
        <v>30340</v>
      </c>
      <c r="C15170">
        <v>0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">
      <c r="A15171" t="s">
        <v>30341</v>
      </c>
      <c r="B15171" t="s">
        <v>30342</v>
      </c>
      <c r="C15171">
        <v>0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">
      <c r="A15172" t="s">
        <v>30343</v>
      </c>
      <c r="B15172" t="s">
        <v>30344</v>
      </c>
      <c r="C15172">
        <v>0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">
      <c r="A15173" t="s">
        <v>30345</v>
      </c>
      <c r="B15173" t="s">
        <v>30346</v>
      </c>
      <c r="C15173">
        <v>0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2">
      <c r="A15174" t="s">
        <v>30347</v>
      </c>
      <c r="B15174" t="s">
        <v>30348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 x14ac:dyDescent="0.2">
      <c r="A15175" t="s">
        <v>30349</v>
      </c>
      <c r="B15175" t="s">
        <v>30350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">
      <c r="A15176" t="s">
        <v>30351</v>
      </c>
      <c r="B15176" t="s">
        <v>30352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0</v>
      </c>
    </row>
    <row r="15177" spans="1:9" x14ac:dyDescent="0.2">
      <c r="A15177" t="s">
        <v>30353</v>
      </c>
      <c r="B15177" t="s">
        <v>30354</v>
      </c>
      <c r="C15177">
        <v>0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2">
      <c r="A15178" t="s">
        <v>30355</v>
      </c>
      <c r="B15178" t="s">
        <v>30356</v>
      </c>
      <c r="C15178">
        <v>0</v>
      </c>
      <c r="D15178">
        <v>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">
      <c r="A15179" t="s">
        <v>30357</v>
      </c>
      <c r="B15179" t="s">
        <v>30358</v>
      </c>
      <c r="C15179">
        <v>0</v>
      </c>
      <c r="D15179">
        <v>1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 x14ac:dyDescent="0.2">
      <c r="A15180" t="s">
        <v>30359</v>
      </c>
      <c r="B15180" t="s">
        <v>30360</v>
      </c>
      <c r="C15180">
        <v>0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">
      <c r="A15181" t="s">
        <v>30361</v>
      </c>
      <c r="B15181" t="s">
        <v>30362</v>
      </c>
      <c r="C15181">
        <v>0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0</v>
      </c>
    </row>
    <row r="15182" spans="1:9" x14ac:dyDescent="0.2">
      <c r="A15182" t="s">
        <v>30363</v>
      </c>
      <c r="B15182" t="s">
        <v>30364</v>
      </c>
      <c r="C15182">
        <v>0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 x14ac:dyDescent="0.2">
      <c r="A15183" t="s">
        <v>30365</v>
      </c>
      <c r="B15183" t="s">
        <v>30366</v>
      </c>
      <c r="C15183">
        <v>0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 x14ac:dyDescent="0.2">
      <c r="A15184" t="s">
        <v>30367</v>
      </c>
      <c r="B15184" t="s">
        <v>30368</v>
      </c>
      <c r="C15184">
        <v>0</v>
      </c>
      <c r="D15184">
        <v>1</v>
      </c>
      <c r="E15184">
        <v>0</v>
      </c>
      <c r="F15184">
        <v>0</v>
      </c>
      <c r="G15184">
        <v>0</v>
      </c>
      <c r="H15184">
        <v>0</v>
      </c>
      <c r="I15184">
        <v>0</v>
      </c>
    </row>
    <row r="15185" spans="1:9" x14ac:dyDescent="0.2">
      <c r="A15185" t="s">
        <v>30369</v>
      </c>
      <c r="B15185" t="s">
        <v>30370</v>
      </c>
      <c r="C15185">
        <v>0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">
      <c r="A15186" t="s">
        <v>30371</v>
      </c>
      <c r="B15186" t="s">
        <v>30372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</row>
    <row r="15187" spans="1:9" x14ac:dyDescent="0.2">
      <c r="A15187" t="s">
        <v>30373</v>
      </c>
      <c r="B15187" t="s">
        <v>30374</v>
      </c>
      <c r="C15187">
        <v>0</v>
      </c>
      <c r="D15187">
        <v>1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">
      <c r="A15188" t="s">
        <v>30375</v>
      </c>
      <c r="B15188" t="s">
        <v>30376</v>
      </c>
      <c r="C15188">
        <v>0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">
      <c r="A15189" t="s">
        <v>30377</v>
      </c>
      <c r="B15189" t="s">
        <v>30378</v>
      </c>
      <c r="C15189">
        <v>0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 x14ac:dyDescent="0.2">
      <c r="A15190" t="s">
        <v>30379</v>
      </c>
      <c r="B15190" t="s">
        <v>30380</v>
      </c>
      <c r="C15190">
        <v>0</v>
      </c>
      <c r="D15190">
        <v>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">
      <c r="A15191" t="s">
        <v>30381</v>
      </c>
      <c r="B15191" t="s">
        <v>30382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0</v>
      </c>
    </row>
    <row r="15192" spans="1:9" x14ac:dyDescent="0.2">
      <c r="A15192" t="s">
        <v>30383</v>
      </c>
      <c r="B15192" t="s">
        <v>30384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">
      <c r="A15193" t="s">
        <v>30385</v>
      </c>
      <c r="B15193" t="s">
        <v>30386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">
      <c r="A15194" t="s">
        <v>30387</v>
      </c>
      <c r="B15194" t="s">
        <v>30388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 x14ac:dyDescent="0.2">
      <c r="A15195" t="s">
        <v>30389</v>
      </c>
      <c r="B15195" t="s">
        <v>30390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">
      <c r="A15196" t="s">
        <v>30391</v>
      </c>
      <c r="B15196" t="s">
        <v>30392</v>
      </c>
      <c r="C15196">
        <v>0</v>
      </c>
      <c r="D15196">
        <v>1</v>
      </c>
      <c r="E15196">
        <v>0</v>
      </c>
      <c r="F15196">
        <v>0</v>
      </c>
      <c r="G15196">
        <v>0</v>
      </c>
      <c r="H15196">
        <v>0</v>
      </c>
      <c r="I15196">
        <v>0</v>
      </c>
    </row>
    <row r="15197" spans="1:9" x14ac:dyDescent="0.2">
      <c r="A15197" t="s">
        <v>30393</v>
      </c>
      <c r="B15197" t="s">
        <v>30394</v>
      </c>
      <c r="C15197">
        <v>0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">
      <c r="A15198" t="s">
        <v>30395</v>
      </c>
      <c r="B15198" t="s">
        <v>30396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2">
      <c r="A15199" t="s">
        <v>30397</v>
      </c>
      <c r="B15199" t="s">
        <v>30398</v>
      </c>
      <c r="C15199">
        <v>0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2">
      <c r="A15200" t="s">
        <v>30399</v>
      </c>
      <c r="B15200" t="s">
        <v>30400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0</v>
      </c>
      <c r="I15200">
        <v>0</v>
      </c>
    </row>
    <row r="15201" spans="1:9" x14ac:dyDescent="0.2">
      <c r="A15201" t="s">
        <v>30401</v>
      </c>
      <c r="B15201" t="s">
        <v>30402</v>
      </c>
      <c r="C15201">
        <v>0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 spans="1:9" x14ac:dyDescent="0.2">
      <c r="A15202" t="s">
        <v>30403</v>
      </c>
      <c r="B15202" t="s">
        <v>30404</v>
      </c>
      <c r="C15202">
        <v>0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">
      <c r="A15203" t="s">
        <v>30405</v>
      </c>
      <c r="B15203" t="s">
        <v>30406</v>
      </c>
      <c r="C15203">
        <v>0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">
      <c r="A15204" t="s">
        <v>30407</v>
      </c>
      <c r="B15204" t="s">
        <v>30408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 x14ac:dyDescent="0.2">
      <c r="A15205" t="s">
        <v>30409</v>
      </c>
      <c r="B15205" t="s">
        <v>30410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">
      <c r="A15206" t="s">
        <v>30411</v>
      </c>
      <c r="B15206" t="s">
        <v>30412</v>
      </c>
      <c r="C15206">
        <v>0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">
      <c r="A15207" t="s">
        <v>30413</v>
      </c>
      <c r="B15207" t="s">
        <v>30414</v>
      </c>
      <c r="C15207">
        <v>0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2">
      <c r="A15208" t="s">
        <v>30415</v>
      </c>
      <c r="B15208" t="s">
        <v>30416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2">
      <c r="A15209" t="s">
        <v>30417</v>
      </c>
      <c r="B15209" t="s">
        <v>30418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">
      <c r="A15210" t="s">
        <v>30419</v>
      </c>
      <c r="B15210" t="s">
        <v>30420</v>
      </c>
      <c r="C15210">
        <v>0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2">
      <c r="A15211" t="s">
        <v>30421</v>
      </c>
      <c r="B15211" t="s">
        <v>30422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">
      <c r="A15212" t="s">
        <v>30423</v>
      </c>
      <c r="B15212" t="s">
        <v>30424</v>
      </c>
      <c r="C15212">
        <v>0</v>
      </c>
      <c r="D15212">
        <v>0</v>
      </c>
      <c r="E15212">
        <v>1</v>
      </c>
      <c r="F15212">
        <v>0</v>
      </c>
      <c r="G15212">
        <v>0</v>
      </c>
      <c r="H15212">
        <v>0</v>
      </c>
      <c r="I15212">
        <v>0</v>
      </c>
    </row>
    <row r="15213" spans="1:9" x14ac:dyDescent="0.2">
      <c r="A15213" t="s">
        <v>30425</v>
      </c>
      <c r="B15213" t="s">
        <v>30426</v>
      </c>
      <c r="C15213">
        <v>0</v>
      </c>
      <c r="D15213">
        <v>1</v>
      </c>
      <c r="E15213">
        <v>0</v>
      </c>
      <c r="F15213">
        <v>0</v>
      </c>
      <c r="G15213">
        <v>0</v>
      </c>
      <c r="H15213">
        <v>0</v>
      </c>
      <c r="I15213">
        <v>0</v>
      </c>
    </row>
    <row r="15214" spans="1:9" x14ac:dyDescent="0.2">
      <c r="A15214" t="s">
        <v>30427</v>
      </c>
      <c r="B15214" t="s">
        <v>30428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">
      <c r="A15215" t="s">
        <v>30429</v>
      </c>
      <c r="B15215" t="s">
        <v>30430</v>
      </c>
      <c r="C15215">
        <v>0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">
      <c r="A15216" t="s">
        <v>30431</v>
      </c>
      <c r="B15216" t="s">
        <v>30432</v>
      </c>
      <c r="C15216">
        <v>0</v>
      </c>
      <c r="D15216">
        <v>1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">
      <c r="A15217" t="s">
        <v>30433</v>
      </c>
      <c r="B15217" t="s">
        <v>30434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">
      <c r="A15218" t="s">
        <v>30435</v>
      </c>
      <c r="B15218" t="s">
        <v>30436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">
      <c r="A15219" t="s">
        <v>30437</v>
      </c>
      <c r="B15219" t="s">
        <v>30438</v>
      </c>
      <c r="C15219">
        <v>0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">
      <c r="A15220" t="s">
        <v>30439</v>
      </c>
      <c r="B15220" t="s">
        <v>30440</v>
      </c>
      <c r="C15220">
        <v>0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">
      <c r="A15221" t="s">
        <v>30441</v>
      </c>
      <c r="B15221" t="s">
        <v>30442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</row>
    <row r="15222" spans="1:9" x14ac:dyDescent="0.2">
      <c r="A15222" t="s">
        <v>30443</v>
      </c>
      <c r="B15222" t="s">
        <v>30444</v>
      </c>
      <c r="C15222">
        <v>0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 x14ac:dyDescent="0.2">
      <c r="A15223" t="s">
        <v>30445</v>
      </c>
      <c r="B15223" t="s">
        <v>30446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">
      <c r="A15224" t="s">
        <v>30447</v>
      </c>
      <c r="B15224" t="s">
        <v>30448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0</v>
      </c>
      <c r="I15224">
        <v>0</v>
      </c>
    </row>
    <row r="15225" spans="1:9" x14ac:dyDescent="0.2">
      <c r="A15225" t="s">
        <v>30449</v>
      </c>
      <c r="B15225" t="s">
        <v>30450</v>
      </c>
      <c r="C15225">
        <v>0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">
      <c r="A15226" t="s">
        <v>30451</v>
      </c>
      <c r="B15226" t="s">
        <v>30452</v>
      </c>
      <c r="C15226">
        <v>0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">
      <c r="A15227" t="s">
        <v>30453</v>
      </c>
      <c r="B15227" t="s">
        <v>30454</v>
      </c>
      <c r="C15227">
        <v>0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2">
      <c r="A15228" t="s">
        <v>30455</v>
      </c>
      <c r="B15228" t="s">
        <v>30456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2">
      <c r="A15229" t="s">
        <v>30457</v>
      </c>
      <c r="B15229" t="s">
        <v>30458</v>
      </c>
      <c r="C15229">
        <v>0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">
      <c r="A15230" t="s">
        <v>30459</v>
      </c>
      <c r="B15230" t="s">
        <v>30460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">
      <c r="A15231" t="s">
        <v>30461</v>
      </c>
      <c r="B15231" t="s">
        <v>30462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2">
      <c r="A15232" t="s">
        <v>30463</v>
      </c>
      <c r="B15232" t="s">
        <v>30464</v>
      </c>
      <c r="C15232">
        <v>0</v>
      </c>
      <c r="D15232">
        <v>1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">
      <c r="A15233" t="s">
        <v>30465</v>
      </c>
      <c r="B15233" t="s">
        <v>30466</v>
      </c>
      <c r="C15233">
        <v>0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">
      <c r="A15234" t="s">
        <v>30467</v>
      </c>
      <c r="B15234" t="s">
        <v>30468</v>
      </c>
      <c r="C15234">
        <v>0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2">
      <c r="A15235" t="s">
        <v>30469</v>
      </c>
      <c r="B15235" t="s">
        <v>30470</v>
      </c>
      <c r="C15235">
        <v>0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">
      <c r="A15236" t="s">
        <v>30471</v>
      </c>
      <c r="B15236" t="s">
        <v>30472</v>
      </c>
      <c r="C15236">
        <v>0</v>
      </c>
      <c r="D15236">
        <v>0</v>
      </c>
      <c r="E15236">
        <v>1</v>
      </c>
      <c r="F15236">
        <v>0</v>
      </c>
      <c r="G15236">
        <v>0</v>
      </c>
      <c r="H15236">
        <v>0</v>
      </c>
      <c r="I15236">
        <v>0</v>
      </c>
    </row>
    <row r="15237" spans="1:9" x14ac:dyDescent="0.2">
      <c r="A15237" t="s">
        <v>30473</v>
      </c>
      <c r="B15237" t="s">
        <v>30474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">
      <c r="A15238" t="s">
        <v>30475</v>
      </c>
      <c r="B15238" t="s">
        <v>30476</v>
      </c>
      <c r="C15238">
        <v>0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 x14ac:dyDescent="0.2">
      <c r="A15239" t="s">
        <v>30477</v>
      </c>
      <c r="B15239" t="s">
        <v>30478</v>
      </c>
      <c r="C15239">
        <v>0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">
      <c r="A15240" t="s">
        <v>30479</v>
      </c>
      <c r="B15240" t="s">
        <v>30480</v>
      </c>
      <c r="C15240">
        <v>0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">
      <c r="A15241" t="s">
        <v>30481</v>
      </c>
      <c r="B15241" t="s">
        <v>30482</v>
      </c>
      <c r="C15241">
        <v>0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">
      <c r="A15242" t="s">
        <v>30483</v>
      </c>
      <c r="B15242" t="s">
        <v>30484</v>
      </c>
      <c r="C15242">
        <v>0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">
      <c r="A15243" t="s">
        <v>30485</v>
      </c>
      <c r="B15243" t="s">
        <v>30486</v>
      </c>
      <c r="C15243">
        <v>0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2">
      <c r="A15244" t="s">
        <v>30487</v>
      </c>
      <c r="B15244" t="s">
        <v>30488</v>
      </c>
      <c r="C15244">
        <v>0</v>
      </c>
      <c r="D15244">
        <v>1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">
      <c r="A15245" t="s">
        <v>30489</v>
      </c>
      <c r="B15245" t="s">
        <v>30490</v>
      </c>
      <c r="C15245">
        <v>0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 x14ac:dyDescent="0.2">
      <c r="A15246" t="s">
        <v>30491</v>
      </c>
      <c r="B15246" t="s">
        <v>30492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2">
      <c r="A15247" t="s">
        <v>30493</v>
      </c>
      <c r="B15247" t="s">
        <v>30494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">
      <c r="A15248" t="s">
        <v>30495</v>
      </c>
      <c r="B15248" t="s">
        <v>30496</v>
      </c>
      <c r="C15248">
        <v>0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">
      <c r="A15249" t="s">
        <v>30497</v>
      </c>
      <c r="B15249" t="s">
        <v>30498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0</v>
      </c>
      <c r="I15249">
        <v>0</v>
      </c>
    </row>
    <row r="15250" spans="1:9" x14ac:dyDescent="0.2">
      <c r="A15250" t="s">
        <v>30499</v>
      </c>
      <c r="B15250" t="s">
        <v>30500</v>
      </c>
      <c r="C15250">
        <v>0</v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">
      <c r="A15251" t="s">
        <v>30501</v>
      </c>
      <c r="B15251" t="s">
        <v>30502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">
      <c r="A15252" t="s">
        <v>30503</v>
      </c>
      <c r="B15252" t="s">
        <v>30504</v>
      </c>
      <c r="C15252">
        <v>0</v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2">
      <c r="A15253" t="s">
        <v>30505</v>
      </c>
      <c r="B15253" t="s">
        <v>30506</v>
      </c>
      <c r="C15253">
        <v>0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 x14ac:dyDescent="0.2">
      <c r="A15254" t="s">
        <v>30507</v>
      </c>
      <c r="B15254" t="s">
        <v>30508</v>
      </c>
      <c r="C15254">
        <v>0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2">
      <c r="A15255">
        <v>823.97439999999995</v>
      </c>
      <c r="B15255" t="s">
        <v>30509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0</v>
      </c>
    </row>
    <row r="15256" spans="1:9" x14ac:dyDescent="0.2">
      <c r="A15256" t="s">
        <v>30510</v>
      </c>
      <c r="B15256" t="s">
        <v>30511</v>
      </c>
      <c r="C15256">
        <v>0</v>
      </c>
      <c r="D15256">
        <v>0</v>
      </c>
      <c r="E15256">
        <v>1</v>
      </c>
      <c r="F15256">
        <v>0</v>
      </c>
      <c r="G15256">
        <v>0</v>
      </c>
      <c r="H15256">
        <v>0</v>
      </c>
      <c r="I15256">
        <v>0</v>
      </c>
    </row>
    <row r="15257" spans="1:9" x14ac:dyDescent="0.2">
      <c r="A15257" t="s">
        <v>30512</v>
      </c>
      <c r="B15257" t="s">
        <v>30513</v>
      </c>
      <c r="C15257">
        <v>0</v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 x14ac:dyDescent="0.2">
      <c r="A15258" t="s">
        <v>30514</v>
      </c>
      <c r="B15258" t="s">
        <v>30515</v>
      </c>
      <c r="C15258">
        <v>0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">
      <c r="A15259" t="s">
        <v>30516</v>
      </c>
      <c r="B15259" t="s">
        <v>30517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 x14ac:dyDescent="0.2">
      <c r="A15260" t="s">
        <v>30518</v>
      </c>
      <c r="B15260" t="s">
        <v>30519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">
      <c r="A15261" t="s">
        <v>30520</v>
      </c>
      <c r="B15261" t="s">
        <v>30521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">
      <c r="A15262" t="s">
        <v>30522</v>
      </c>
      <c r="B15262" t="s">
        <v>30523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">
      <c r="A15263" t="s">
        <v>30524</v>
      </c>
      <c r="B15263" t="s">
        <v>30525</v>
      </c>
      <c r="C15263">
        <v>0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2">
      <c r="A15264" t="s">
        <v>30526</v>
      </c>
      <c r="B15264" t="s">
        <v>30527</v>
      </c>
      <c r="C15264">
        <v>0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">
      <c r="A15265" t="s">
        <v>30528</v>
      </c>
      <c r="B15265" t="s">
        <v>30529</v>
      </c>
      <c r="C15265">
        <v>0</v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">
      <c r="A15266" t="s">
        <v>30530</v>
      </c>
      <c r="B15266" t="s">
        <v>30531</v>
      </c>
      <c r="C15266">
        <v>0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">
      <c r="A15267" t="s">
        <v>30532</v>
      </c>
      <c r="B15267" t="s">
        <v>30533</v>
      </c>
      <c r="C15267">
        <v>0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0</v>
      </c>
    </row>
    <row r="15268" spans="1:9" x14ac:dyDescent="0.2">
      <c r="A15268" t="s">
        <v>30534</v>
      </c>
      <c r="B15268" t="s">
        <v>30535</v>
      </c>
      <c r="C15268">
        <v>0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">
      <c r="A15269" t="s">
        <v>30536</v>
      </c>
      <c r="B15269" t="s">
        <v>30537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">
      <c r="A15270" t="s">
        <v>30538</v>
      </c>
      <c r="B15270" t="s">
        <v>30539</v>
      </c>
      <c r="C15270">
        <v>0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">
      <c r="A15271" t="s">
        <v>30540</v>
      </c>
      <c r="B15271" t="s">
        <v>30541</v>
      </c>
      <c r="C15271">
        <v>0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">
      <c r="A15272" t="s">
        <v>30542</v>
      </c>
      <c r="B15272" t="s">
        <v>30543</v>
      </c>
      <c r="C15272">
        <v>0</v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">
      <c r="A15273" t="s">
        <v>30544</v>
      </c>
      <c r="B15273" t="s">
        <v>30545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">
      <c r="A15274" t="s">
        <v>30546</v>
      </c>
      <c r="B15274" t="s">
        <v>30547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2">
      <c r="A15275" t="s">
        <v>30548</v>
      </c>
      <c r="B15275" t="s">
        <v>30549</v>
      </c>
      <c r="C15275">
        <v>0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 x14ac:dyDescent="0.2">
      <c r="A15276" t="s">
        <v>30550</v>
      </c>
      <c r="B15276" t="s">
        <v>30551</v>
      </c>
      <c r="C15276">
        <v>0</v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">
      <c r="A15277" t="s">
        <v>30552</v>
      </c>
      <c r="B15277" t="s">
        <v>30553</v>
      </c>
      <c r="C15277">
        <v>0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 x14ac:dyDescent="0.2">
      <c r="A15278" t="s">
        <v>30554</v>
      </c>
      <c r="B15278" t="s">
        <v>30555</v>
      </c>
      <c r="C15278">
        <v>0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">
      <c r="A15279" t="s">
        <v>30556</v>
      </c>
      <c r="B15279" t="s">
        <v>30557</v>
      </c>
      <c r="C15279">
        <v>0</v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">
      <c r="A15280" t="s">
        <v>30558</v>
      </c>
      <c r="B15280" t="s">
        <v>30559</v>
      </c>
      <c r="C15280">
        <v>0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2">
      <c r="A15281" t="s">
        <v>30560</v>
      </c>
      <c r="B15281" t="s">
        <v>30561</v>
      </c>
      <c r="C15281">
        <v>0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 x14ac:dyDescent="0.2">
      <c r="A15282" t="s">
        <v>30562</v>
      </c>
      <c r="B15282" t="s">
        <v>30563</v>
      </c>
      <c r="C15282">
        <v>0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2">
      <c r="A15283" t="s">
        <v>30564</v>
      </c>
      <c r="B15283" t="s">
        <v>30565</v>
      </c>
      <c r="C15283">
        <v>0</v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2">
      <c r="A15284" t="s">
        <v>30566</v>
      </c>
      <c r="B15284" t="s">
        <v>30567</v>
      </c>
      <c r="C15284">
        <v>0</v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">
      <c r="A15285" t="s">
        <v>30568</v>
      </c>
      <c r="B15285" t="s">
        <v>30569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2">
      <c r="A15286" t="s">
        <v>30570</v>
      </c>
      <c r="B15286" t="s">
        <v>30571</v>
      </c>
      <c r="C15286">
        <v>0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</row>
    <row r="15287" spans="1:9" x14ac:dyDescent="0.2">
      <c r="A15287" t="s">
        <v>30572</v>
      </c>
      <c r="B15287" t="s">
        <v>30573</v>
      </c>
      <c r="C15287">
        <v>0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</row>
    <row r="15288" spans="1:9" x14ac:dyDescent="0.2">
      <c r="A15288" t="s">
        <v>30574</v>
      </c>
      <c r="B15288" t="s">
        <v>30575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0</v>
      </c>
      <c r="I15288">
        <v>0</v>
      </c>
    </row>
    <row r="15289" spans="1:9" x14ac:dyDescent="0.2">
      <c r="A15289" t="s">
        <v>30576</v>
      </c>
      <c r="B15289" t="s">
        <v>30577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</row>
    <row r="15290" spans="1:9" x14ac:dyDescent="0.2">
      <c r="A15290" t="s">
        <v>30578</v>
      </c>
      <c r="B15290" t="s">
        <v>30579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</row>
    <row r="15291" spans="1:9" x14ac:dyDescent="0.2">
      <c r="A15291" t="s">
        <v>30580</v>
      </c>
      <c r="B15291" t="s">
        <v>30581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2">
      <c r="A15292" t="s">
        <v>30582</v>
      </c>
      <c r="B15292" t="s">
        <v>30583</v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">
      <c r="A15293" t="s">
        <v>30584</v>
      </c>
      <c r="B15293" t="s">
        <v>30585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</row>
    <row r="15294" spans="1:9" x14ac:dyDescent="0.2">
      <c r="A15294" t="s">
        <v>30586</v>
      </c>
      <c r="B15294" t="s">
        <v>30587</v>
      </c>
      <c r="C15294">
        <v>0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">
      <c r="A15295" t="s">
        <v>30588</v>
      </c>
      <c r="B15295" t="s">
        <v>30589</v>
      </c>
      <c r="C15295">
        <v>0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">
      <c r="A15296" t="s">
        <v>30590</v>
      </c>
      <c r="B15296" t="s">
        <v>30591</v>
      </c>
      <c r="C15296">
        <v>0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</row>
    <row r="15297" spans="1:9" x14ac:dyDescent="0.2">
      <c r="A15297" t="s">
        <v>30592</v>
      </c>
      <c r="B15297" t="s">
        <v>30593</v>
      </c>
      <c r="C15297">
        <v>0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">
      <c r="A15298" t="s">
        <v>30594</v>
      </c>
      <c r="B15298" t="s">
        <v>30595</v>
      </c>
      <c r="C15298">
        <v>0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">
      <c r="A15299" t="s">
        <v>30596</v>
      </c>
      <c r="B15299" t="s">
        <v>30597</v>
      </c>
      <c r="C15299">
        <v>0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2">
      <c r="A15300" t="s">
        <v>30598</v>
      </c>
      <c r="B15300" t="s">
        <v>30599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2">
      <c r="A15301" t="s">
        <v>30600</v>
      </c>
      <c r="B15301" t="s">
        <v>30601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">
      <c r="A15302" t="s">
        <v>30602</v>
      </c>
      <c r="B15302" t="s">
        <v>30603</v>
      </c>
      <c r="C15302">
        <v>0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">
      <c r="A15303" t="s">
        <v>30604</v>
      </c>
      <c r="B15303" t="s">
        <v>30605</v>
      </c>
      <c r="C15303">
        <v>0</v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">
      <c r="A15304" t="s">
        <v>30606</v>
      </c>
      <c r="B15304" t="s">
        <v>30607</v>
      </c>
      <c r="C15304">
        <v>0</v>
      </c>
      <c r="D15304">
        <v>0</v>
      </c>
      <c r="E15304">
        <v>1</v>
      </c>
      <c r="F15304">
        <v>0</v>
      </c>
      <c r="G15304">
        <v>0</v>
      </c>
      <c r="H15304">
        <v>0</v>
      </c>
      <c r="I15304">
        <v>0</v>
      </c>
    </row>
    <row r="15305" spans="1:9" x14ac:dyDescent="0.2">
      <c r="A15305" t="s">
        <v>30608</v>
      </c>
      <c r="B15305" t="s">
        <v>30609</v>
      </c>
      <c r="C15305">
        <v>0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">
      <c r="A15306" t="s">
        <v>30610</v>
      </c>
      <c r="B15306" t="s">
        <v>30611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 x14ac:dyDescent="0.2">
      <c r="A15307" t="s">
        <v>30612</v>
      </c>
      <c r="B15307" t="s">
        <v>30613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 spans="1:9" x14ac:dyDescent="0.2">
      <c r="A15308" t="s">
        <v>30614</v>
      </c>
      <c r="B15308" t="s">
        <v>30615</v>
      </c>
      <c r="C15308">
        <v>0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 x14ac:dyDescent="0.2">
      <c r="A15309" t="s">
        <v>30616</v>
      </c>
      <c r="B15309" t="s">
        <v>30617</v>
      </c>
      <c r="C15309">
        <v>0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">
      <c r="A15310" t="s">
        <v>30618</v>
      </c>
      <c r="B15310" t="s">
        <v>30619</v>
      </c>
      <c r="C15310">
        <v>0</v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 x14ac:dyDescent="0.2">
      <c r="A15311" t="s">
        <v>30620</v>
      </c>
      <c r="B15311" t="s">
        <v>30621</v>
      </c>
      <c r="C15311">
        <v>0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">
      <c r="A15312" t="s">
        <v>30622</v>
      </c>
      <c r="B15312" t="s">
        <v>30623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2">
      <c r="A15313" t="s">
        <v>30624</v>
      </c>
      <c r="B15313" t="s">
        <v>30625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</row>
    <row r="15314" spans="1:9" x14ac:dyDescent="0.2">
      <c r="A15314" t="s">
        <v>30626</v>
      </c>
      <c r="B15314" t="s">
        <v>30627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2">
      <c r="A15315" t="s">
        <v>30628</v>
      </c>
      <c r="B15315" t="s">
        <v>30629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 spans="1:9" x14ac:dyDescent="0.2">
      <c r="A15316" t="s">
        <v>30630</v>
      </c>
      <c r="B15316" t="s">
        <v>30631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 x14ac:dyDescent="0.2">
      <c r="A15317" t="s">
        <v>30632</v>
      </c>
      <c r="B15317" t="s">
        <v>30633</v>
      </c>
      <c r="C15317">
        <v>0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">
      <c r="A15318" t="s">
        <v>30634</v>
      </c>
      <c r="B15318" t="s">
        <v>30635</v>
      </c>
      <c r="C15318">
        <v>0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 x14ac:dyDescent="0.2">
      <c r="A15319" t="s">
        <v>30636</v>
      </c>
      <c r="B15319" t="s">
        <v>30637</v>
      </c>
      <c r="C15319">
        <v>0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">
      <c r="A15320" t="s">
        <v>30638</v>
      </c>
      <c r="B15320" t="s">
        <v>30639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2">
      <c r="A15321" t="s">
        <v>30640</v>
      </c>
      <c r="B15321" t="s">
        <v>30641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0</v>
      </c>
      <c r="I15321">
        <v>0</v>
      </c>
    </row>
    <row r="15322" spans="1:9" x14ac:dyDescent="0.2">
      <c r="A15322" t="s">
        <v>30642</v>
      </c>
      <c r="B15322" t="s">
        <v>30643</v>
      </c>
      <c r="C15322">
        <v>0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 x14ac:dyDescent="0.2">
      <c r="A15323" t="s">
        <v>30644</v>
      </c>
      <c r="B15323" t="s">
        <v>30645</v>
      </c>
      <c r="C15323">
        <v>0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">
      <c r="A15324" t="s">
        <v>30646</v>
      </c>
      <c r="B15324" t="s">
        <v>30647</v>
      </c>
      <c r="C15324">
        <v>0</v>
      </c>
      <c r="D15324">
        <v>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">
      <c r="A15325" t="s">
        <v>30648</v>
      </c>
      <c r="B15325" t="s">
        <v>30649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 x14ac:dyDescent="0.2">
      <c r="A15326" t="s">
        <v>30650</v>
      </c>
      <c r="B15326" t="s">
        <v>30651</v>
      </c>
      <c r="C15326">
        <v>0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">
      <c r="A15327" t="s">
        <v>30652</v>
      </c>
      <c r="B15327" t="s">
        <v>30653</v>
      </c>
      <c r="C15327">
        <v>0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 x14ac:dyDescent="0.2">
      <c r="A15328" t="s">
        <v>30654</v>
      </c>
      <c r="B15328" t="s">
        <v>30655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0</v>
      </c>
      <c r="I15328">
        <v>0</v>
      </c>
    </row>
    <row r="15329" spans="1:9" x14ac:dyDescent="0.2">
      <c r="A15329" t="s">
        <v>30656</v>
      </c>
      <c r="B15329" t="s">
        <v>30657</v>
      </c>
      <c r="C15329">
        <v>0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">
      <c r="A15330" t="s">
        <v>30658</v>
      </c>
      <c r="B15330" t="s">
        <v>30659</v>
      </c>
      <c r="C15330">
        <v>0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 x14ac:dyDescent="0.2">
      <c r="A15331" t="s">
        <v>30660</v>
      </c>
      <c r="B15331" t="s">
        <v>30661</v>
      </c>
      <c r="C15331">
        <v>0</v>
      </c>
      <c r="D15331">
        <v>1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2">
      <c r="A15332" t="s">
        <v>30662</v>
      </c>
      <c r="B15332" t="s">
        <v>30663</v>
      </c>
      <c r="C15332">
        <v>0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">
      <c r="A15333" t="s">
        <v>30664</v>
      </c>
      <c r="B15333" t="s">
        <v>30665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2">
      <c r="A15334" t="s">
        <v>30666</v>
      </c>
      <c r="B15334" t="s">
        <v>30667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">
      <c r="A15335" t="s">
        <v>30668</v>
      </c>
      <c r="B15335" t="s">
        <v>30669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">
      <c r="A15336" t="s">
        <v>30670</v>
      </c>
      <c r="B15336" t="s">
        <v>30671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">
      <c r="A15337" t="s">
        <v>30672</v>
      </c>
      <c r="B15337" t="s">
        <v>30673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0</v>
      </c>
    </row>
    <row r="15338" spans="1:9" x14ac:dyDescent="0.2">
      <c r="A15338" t="s">
        <v>30674</v>
      </c>
      <c r="B15338" t="s">
        <v>30675</v>
      </c>
      <c r="C15338">
        <v>0</v>
      </c>
      <c r="D15338">
        <v>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">
      <c r="A15339" t="s">
        <v>30676</v>
      </c>
      <c r="B15339" t="s">
        <v>30677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</row>
    <row r="15340" spans="1:9" x14ac:dyDescent="0.2">
      <c r="A15340" t="s">
        <v>30678</v>
      </c>
      <c r="B15340" t="s">
        <v>30679</v>
      </c>
      <c r="C15340">
        <v>0</v>
      </c>
      <c r="D15340">
        <v>1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2">
      <c r="A15341" t="s">
        <v>30680</v>
      </c>
      <c r="B15341" t="s">
        <v>30681</v>
      </c>
      <c r="C15341">
        <v>0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</row>
    <row r="15342" spans="1:9" x14ac:dyDescent="0.2">
      <c r="A15342" t="s">
        <v>30682</v>
      </c>
      <c r="B15342" t="s">
        <v>30683</v>
      </c>
      <c r="C15342">
        <v>0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 x14ac:dyDescent="0.2">
      <c r="A15343" t="s">
        <v>30684</v>
      </c>
      <c r="B15343" t="s">
        <v>30685</v>
      </c>
      <c r="C15343">
        <v>0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2">
      <c r="A15344" t="s">
        <v>30686</v>
      </c>
      <c r="B15344" t="s">
        <v>30687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">
      <c r="A15345" t="s">
        <v>30688</v>
      </c>
      <c r="B15345" t="s">
        <v>30689</v>
      </c>
      <c r="C15345">
        <v>0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2">
      <c r="A15346" t="s">
        <v>30690</v>
      </c>
      <c r="B15346" t="s">
        <v>30691</v>
      </c>
      <c r="C15346">
        <v>0</v>
      </c>
      <c r="D15346">
        <v>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">
      <c r="A15347" t="s">
        <v>30692</v>
      </c>
      <c r="B15347" t="s">
        <v>30693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0</v>
      </c>
    </row>
    <row r="15348" spans="1:9" x14ac:dyDescent="0.2">
      <c r="A15348" t="s">
        <v>30694</v>
      </c>
      <c r="B15348" t="s">
        <v>30695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0</v>
      </c>
      <c r="I15348">
        <v>0</v>
      </c>
    </row>
    <row r="15349" spans="1:9" x14ac:dyDescent="0.2">
      <c r="A15349" t="s">
        <v>30696</v>
      </c>
      <c r="B15349" t="s">
        <v>30697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2">
      <c r="A15350" t="s">
        <v>30698</v>
      </c>
      <c r="B15350" t="s">
        <v>30699</v>
      </c>
      <c r="C15350">
        <v>0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 x14ac:dyDescent="0.2">
      <c r="A15351" t="s">
        <v>30700</v>
      </c>
      <c r="B15351" t="s">
        <v>30701</v>
      </c>
      <c r="C15351">
        <v>0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 x14ac:dyDescent="0.2">
      <c r="A15352" t="s">
        <v>30702</v>
      </c>
      <c r="B15352" t="s">
        <v>30703</v>
      </c>
      <c r="C15352">
        <v>0</v>
      </c>
      <c r="D15352">
        <v>1</v>
      </c>
      <c r="E15352">
        <v>0</v>
      </c>
      <c r="F15352">
        <v>0</v>
      </c>
      <c r="G15352">
        <v>0</v>
      </c>
      <c r="H15352">
        <v>0</v>
      </c>
      <c r="I15352">
        <v>0</v>
      </c>
    </row>
    <row r="15353" spans="1:9" x14ac:dyDescent="0.2">
      <c r="A15353" t="s">
        <v>30704</v>
      </c>
      <c r="B15353" t="s">
        <v>30705</v>
      </c>
      <c r="C15353">
        <v>0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</row>
    <row r="15354" spans="1:9" x14ac:dyDescent="0.2">
      <c r="A15354" t="s">
        <v>30706</v>
      </c>
      <c r="B15354" t="s">
        <v>30707</v>
      </c>
      <c r="C15354">
        <v>0</v>
      </c>
      <c r="D15354">
        <v>1</v>
      </c>
      <c r="E15354">
        <v>0</v>
      </c>
      <c r="F15354">
        <v>0</v>
      </c>
      <c r="G15354">
        <v>0</v>
      </c>
      <c r="H15354">
        <v>0</v>
      </c>
      <c r="I15354">
        <v>0</v>
      </c>
    </row>
    <row r="15355" spans="1:9" x14ac:dyDescent="0.2">
      <c r="A15355" t="s">
        <v>30708</v>
      </c>
      <c r="B15355" t="s">
        <v>30709</v>
      </c>
      <c r="C15355">
        <v>0</v>
      </c>
      <c r="D15355">
        <v>1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 x14ac:dyDescent="0.2">
      <c r="A15356" t="s">
        <v>30710</v>
      </c>
      <c r="B15356" t="s">
        <v>30711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 x14ac:dyDescent="0.2">
      <c r="A15357" t="s">
        <v>30712</v>
      </c>
      <c r="B15357" t="s">
        <v>30713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2">
      <c r="A15358" t="s">
        <v>30714</v>
      </c>
      <c r="B15358" t="s">
        <v>30715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</row>
    <row r="15359" spans="1:9" x14ac:dyDescent="0.2">
      <c r="A15359" t="s">
        <v>30716</v>
      </c>
      <c r="B15359" t="s">
        <v>30717</v>
      </c>
      <c r="C15359">
        <v>0</v>
      </c>
      <c r="D15359">
        <v>0</v>
      </c>
      <c r="E15359">
        <v>1</v>
      </c>
      <c r="F15359">
        <v>0</v>
      </c>
      <c r="G15359">
        <v>0</v>
      </c>
      <c r="H15359">
        <v>0</v>
      </c>
      <c r="I15359">
        <v>0</v>
      </c>
    </row>
    <row r="15360" spans="1:9" x14ac:dyDescent="0.2">
      <c r="A15360" t="s">
        <v>30718</v>
      </c>
      <c r="B15360" t="s">
        <v>30719</v>
      </c>
      <c r="C15360">
        <v>0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0</v>
      </c>
    </row>
    <row r="15361" spans="1:9" x14ac:dyDescent="0.2">
      <c r="A15361" t="s">
        <v>30720</v>
      </c>
      <c r="B15361" t="s">
        <v>30721</v>
      </c>
      <c r="C15361">
        <v>0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 x14ac:dyDescent="0.2">
      <c r="A15362" t="s">
        <v>30722</v>
      </c>
      <c r="B15362" t="s">
        <v>30723</v>
      </c>
      <c r="C15362">
        <v>0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">
      <c r="A15363" t="s">
        <v>30724</v>
      </c>
      <c r="B15363" t="s">
        <v>30725</v>
      </c>
      <c r="C15363">
        <v>0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">
      <c r="A15364" t="s">
        <v>30726</v>
      </c>
      <c r="B15364" t="s">
        <v>30727</v>
      </c>
      <c r="C15364">
        <v>0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">
      <c r="A15365" t="s">
        <v>30728</v>
      </c>
      <c r="B15365" t="s">
        <v>30729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2">
      <c r="A15366" t="s">
        <v>30730</v>
      </c>
      <c r="B15366" t="s">
        <v>30731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">
      <c r="A15367" t="s">
        <v>30732</v>
      </c>
      <c r="B15367" t="s">
        <v>30733</v>
      </c>
      <c r="C15367">
        <v>0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2">
      <c r="A15368" t="s">
        <v>30734</v>
      </c>
      <c r="B15368" t="s">
        <v>30735</v>
      </c>
      <c r="C15368">
        <v>0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">
      <c r="A15369" t="s">
        <v>30736</v>
      </c>
      <c r="B15369" t="s">
        <v>30737</v>
      </c>
      <c r="C15369">
        <v>0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 x14ac:dyDescent="0.2">
      <c r="A15370" t="s">
        <v>30738</v>
      </c>
      <c r="B15370" t="s">
        <v>30739</v>
      </c>
      <c r="C15370">
        <v>0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">
      <c r="A15371" t="s">
        <v>30740</v>
      </c>
      <c r="B15371" t="s">
        <v>30741</v>
      </c>
      <c r="C15371">
        <v>0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">
      <c r="A15372" t="s">
        <v>30742</v>
      </c>
      <c r="B15372" t="s">
        <v>30743</v>
      </c>
      <c r="C15372">
        <v>0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2">
      <c r="A15373" t="s">
        <v>30744</v>
      </c>
      <c r="B15373" t="s">
        <v>30745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0</v>
      </c>
      <c r="I15373">
        <v>0</v>
      </c>
    </row>
    <row r="15374" spans="1:9" x14ac:dyDescent="0.2">
      <c r="A15374" t="s">
        <v>30746</v>
      </c>
      <c r="B15374" t="s">
        <v>30747</v>
      </c>
      <c r="C15374">
        <v>0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 x14ac:dyDescent="0.2">
      <c r="A15375" t="s">
        <v>30748</v>
      </c>
      <c r="B15375" t="s">
        <v>30749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 x14ac:dyDescent="0.2">
      <c r="A15376" t="s">
        <v>30750</v>
      </c>
      <c r="B15376" t="s">
        <v>30751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 x14ac:dyDescent="0.2">
      <c r="A15377" t="s">
        <v>30752</v>
      </c>
      <c r="B15377" t="s">
        <v>30753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 x14ac:dyDescent="0.2">
      <c r="A15378" t="s">
        <v>30754</v>
      </c>
      <c r="B15378" t="s">
        <v>30755</v>
      </c>
      <c r="C15378">
        <v>0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 x14ac:dyDescent="0.2">
      <c r="A15379" t="s">
        <v>30756</v>
      </c>
      <c r="B15379" t="s">
        <v>30757</v>
      </c>
      <c r="C15379">
        <v>0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 x14ac:dyDescent="0.2">
      <c r="A15380" t="s">
        <v>30758</v>
      </c>
      <c r="B15380" t="s">
        <v>30759</v>
      </c>
      <c r="C15380">
        <v>0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">
      <c r="A15381" t="s">
        <v>30760</v>
      </c>
      <c r="B15381" t="s">
        <v>30761</v>
      </c>
      <c r="C15381">
        <v>0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 x14ac:dyDescent="0.2">
      <c r="A15382" t="s">
        <v>30762</v>
      </c>
      <c r="B15382" t="s">
        <v>30763</v>
      </c>
      <c r="C15382">
        <v>0</v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0</v>
      </c>
    </row>
    <row r="15383" spans="1:9" x14ac:dyDescent="0.2">
      <c r="A15383" t="s">
        <v>30764</v>
      </c>
      <c r="B15383" t="s">
        <v>30765</v>
      </c>
      <c r="C15383">
        <v>0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 x14ac:dyDescent="0.2">
      <c r="A15384" t="s">
        <v>30766</v>
      </c>
      <c r="B15384" t="s">
        <v>30767</v>
      </c>
      <c r="C15384">
        <v>0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 spans="1:9" x14ac:dyDescent="0.2">
      <c r="A15385" t="s">
        <v>30768</v>
      </c>
      <c r="B15385" t="s">
        <v>30769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</row>
    <row r="15386" spans="1:9" x14ac:dyDescent="0.2">
      <c r="A15386" t="s">
        <v>30770</v>
      </c>
      <c r="B15386" t="s">
        <v>30771</v>
      </c>
      <c r="C15386">
        <v>0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0</v>
      </c>
    </row>
    <row r="15387" spans="1:9" x14ac:dyDescent="0.2">
      <c r="A15387" t="s">
        <v>30772</v>
      </c>
      <c r="B15387" t="s">
        <v>30773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 x14ac:dyDescent="0.2">
      <c r="A15388" t="s">
        <v>30774</v>
      </c>
      <c r="B15388" t="s">
        <v>30775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">
      <c r="A15389" t="s">
        <v>30776</v>
      </c>
      <c r="B15389" t="s">
        <v>30777</v>
      </c>
      <c r="C15389">
        <v>0</v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">
      <c r="A15390" t="s">
        <v>30778</v>
      </c>
      <c r="B15390" t="s">
        <v>30779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</row>
    <row r="15391" spans="1:9" x14ac:dyDescent="0.2">
      <c r="A15391" t="s">
        <v>30780</v>
      </c>
      <c r="B15391" t="s">
        <v>30781</v>
      </c>
      <c r="C15391">
        <v>0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</row>
    <row r="15392" spans="1:9" x14ac:dyDescent="0.2">
      <c r="A15392" t="s">
        <v>30782</v>
      </c>
      <c r="B15392" t="s">
        <v>30783</v>
      </c>
      <c r="C15392">
        <v>0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</row>
    <row r="15393" spans="1:9" x14ac:dyDescent="0.2">
      <c r="A15393" t="s">
        <v>30784</v>
      </c>
      <c r="B15393" t="s">
        <v>30785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0</v>
      </c>
    </row>
    <row r="15394" spans="1:9" x14ac:dyDescent="0.2">
      <c r="A15394" t="s">
        <v>30786</v>
      </c>
      <c r="B15394" t="s">
        <v>30787</v>
      </c>
      <c r="C15394">
        <v>0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2">
      <c r="A15395" t="s">
        <v>30788</v>
      </c>
      <c r="B15395" t="s">
        <v>30789</v>
      </c>
      <c r="C15395">
        <v>0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0</v>
      </c>
    </row>
    <row r="15396" spans="1:9" x14ac:dyDescent="0.2">
      <c r="A15396" t="s">
        <v>30790</v>
      </c>
      <c r="B15396" t="s">
        <v>30791</v>
      </c>
      <c r="C15396">
        <v>0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0</v>
      </c>
    </row>
    <row r="15397" spans="1:9" x14ac:dyDescent="0.2">
      <c r="A15397" t="s">
        <v>30792</v>
      </c>
      <c r="B15397" t="s">
        <v>30793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0</v>
      </c>
      <c r="I15397">
        <v>0</v>
      </c>
    </row>
    <row r="15398" spans="1:9" x14ac:dyDescent="0.2">
      <c r="A15398" t="s">
        <v>30794</v>
      </c>
      <c r="B15398" t="s">
        <v>30795</v>
      </c>
      <c r="C15398">
        <v>0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0</v>
      </c>
    </row>
    <row r="15399" spans="1:9" x14ac:dyDescent="0.2">
      <c r="A15399" t="s">
        <v>30796</v>
      </c>
      <c r="B15399" t="s">
        <v>30797</v>
      </c>
      <c r="C15399">
        <v>0</v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">
      <c r="A15400" t="s">
        <v>30798</v>
      </c>
      <c r="B15400" t="s">
        <v>30799</v>
      </c>
      <c r="C15400">
        <v>0</v>
      </c>
      <c r="D15400">
        <v>1</v>
      </c>
      <c r="E15400">
        <v>0</v>
      </c>
      <c r="F15400">
        <v>0</v>
      </c>
      <c r="G15400">
        <v>0</v>
      </c>
      <c r="H15400">
        <v>0</v>
      </c>
      <c r="I15400">
        <v>0</v>
      </c>
    </row>
    <row r="15401" spans="1:9" x14ac:dyDescent="0.2">
      <c r="A15401" t="s">
        <v>30800</v>
      </c>
      <c r="B15401" t="s">
        <v>30801</v>
      </c>
      <c r="C15401">
        <v>0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">
      <c r="A15402" t="s">
        <v>30802</v>
      </c>
      <c r="B15402" t="s">
        <v>30803</v>
      </c>
      <c r="C15402">
        <v>0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0</v>
      </c>
    </row>
    <row r="15403" spans="1:9" x14ac:dyDescent="0.2">
      <c r="A15403" t="s">
        <v>30804</v>
      </c>
      <c r="B15403" t="s">
        <v>30805</v>
      </c>
      <c r="C15403">
        <v>0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">
      <c r="A15404" t="s">
        <v>30806</v>
      </c>
      <c r="B15404" t="s">
        <v>30807</v>
      </c>
      <c r="C15404">
        <v>0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2">
      <c r="A15405" t="s">
        <v>30808</v>
      </c>
      <c r="B15405" t="s">
        <v>30809</v>
      </c>
      <c r="C15405">
        <v>0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</row>
    <row r="15406" spans="1:9" x14ac:dyDescent="0.2">
      <c r="A15406" t="s">
        <v>30810</v>
      </c>
      <c r="B15406" t="s">
        <v>30811</v>
      </c>
      <c r="C15406">
        <v>0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">
      <c r="A15407" t="s">
        <v>30812</v>
      </c>
      <c r="B15407" t="s">
        <v>30813</v>
      </c>
      <c r="C15407">
        <v>0</v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0</v>
      </c>
    </row>
    <row r="15408" spans="1:9" x14ac:dyDescent="0.2">
      <c r="A15408" t="s">
        <v>30814</v>
      </c>
      <c r="B15408" t="s">
        <v>30815</v>
      </c>
      <c r="C15408">
        <v>0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</row>
    <row r="15409" spans="1:9" x14ac:dyDescent="0.2">
      <c r="A15409" t="s">
        <v>30816</v>
      </c>
      <c r="B15409" t="s">
        <v>30817</v>
      </c>
      <c r="C15409">
        <v>0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 x14ac:dyDescent="0.2">
      <c r="A15410" t="s">
        <v>30818</v>
      </c>
      <c r="B15410" t="s">
        <v>30819</v>
      </c>
      <c r="C15410">
        <v>0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">
      <c r="A15411" t="s">
        <v>30820</v>
      </c>
      <c r="B15411" t="s">
        <v>30821</v>
      </c>
      <c r="C15411">
        <v>0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">
      <c r="A15412" t="s">
        <v>30822</v>
      </c>
      <c r="B15412" t="s">
        <v>30823</v>
      </c>
      <c r="C15412">
        <v>0</v>
      </c>
      <c r="D15412">
        <v>0</v>
      </c>
      <c r="E15412">
        <v>1</v>
      </c>
      <c r="F15412">
        <v>0</v>
      </c>
      <c r="G15412">
        <v>0</v>
      </c>
      <c r="H15412">
        <v>0</v>
      </c>
      <c r="I15412">
        <v>0</v>
      </c>
    </row>
    <row r="15413" spans="1:9" x14ac:dyDescent="0.2">
      <c r="A15413" t="s">
        <v>30824</v>
      </c>
      <c r="B15413" t="s">
        <v>30825</v>
      </c>
      <c r="C15413">
        <v>0</v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 x14ac:dyDescent="0.2">
      <c r="A15414" t="s">
        <v>30826</v>
      </c>
      <c r="B15414" t="s">
        <v>30825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0</v>
      </c>
    </row>
    <row r="15415" spans="1:9" x14ac:dyDescent="0.2">
      <c r="A15415" t="s">
        <v>30827</v>
      </c>
      <c r="B15415" t="s">
        <v>30828</v>
      </c>
      <c r="C15415">
        <v>0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 x14ac:dyDescent="0.2">
      <c r="A15416" t="s">
        <v>30829</v>
      </c>
      <c r="B15416" t="s">
        <v>30830</v>
      </c>
      <c r="C15416">
        <v>0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</row>
    <row r="15417" spans="1:9" x14ac:dyDescent="0.2">
      <c r="A15417" t="s">
        <v>30831</v>
      </c>
      <c r="B15417" t="s">
        <v>30832</v>
      </c>
      <c r="C15417">
        <v>0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 x14ac:dyDescent="0.2">
      <c r="A15418" t="s">
        <v>30833</v>
      </c>
      <c r="B15418" t="s">
        <v>30834</v>
      </c>
      <c r="C15418">
        <v>0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0</v>
      </c>
    </row>
    <row r="15419" spans="1:9" x14ac:dyDescent="0.2">
      <c r="A15419" t="s">
        <v>30835</v>
      </c>
      <c r="B15419" t="s">
        <v>30836</v>
      </c>
      <c r="C15419">
        <v>0</v>
      </c>
      <c r="D15419">
        <v>1</v>
      </c>
      <c r="E15419">
        <v>0</v>
      </c>
      <c r="F15419">
        <v>0</v>
      </c>
      <c r="G15419">
        <v>0</v>
      </c>
      <c r="H15419">
        <v>0</v>
      </c>
      <c r="I15419">
        <v>0</v>
      </c>
    </row>
    <row r="15420" spans="1:9" x14ac:dyDescent="0.2">
      <c r="A15420" t="s">
        <v>30837</v>
      </c>
      <c r="B15420" t="s">
        <v>30838</v>
      </c>
      <c r="C15420">
        <v>0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 x14ac:dyDescent="0.2">
      <c r="A15421" t="s">
        <v>30839</v>
      </c>
      <c r="B15421" t="s">
        <v>30840</v>
      </c>
      <c r="C15421">
        <v>0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0</v>
      </c>
    </row>
    <row r="15422" spans="1:9" x14ac:dyDescent="0.2">
      <c r="A15422" t="s">
        <v>30841</v>
      </c>
      <c r="B15422" t="s">
        <v>30842</v>
      </c>
      <c r="C15422">
        <v>0</v>
      </c>
      <c r="D15422">
        <v>1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">
      <c r="A15423" t="s">
        <v>30843</v>
      </c>
      <c r="B15423" t="s">
        <v>30844</v>
      </c>
      <c r="C15423">
        <v>0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">
      <c r="A15424" t="s">
        <v>30845</v>
      </c>
      <c r="B15424" t="s">
        <v>30846</v>
      </c>
      <c r="C15424">
        <v>0</v>
      </c>
      <c r="D15424">
        <v>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">
      <c r="A15425" t="s">
        <v>30847</v>
      </c>
      <c r="B15425" t="s">
        <v>30848</v>
      </c>
      <c r="C15425">
        <v>0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 x14ac:dyDescent="0.2">
      <c r="A15426" t="s">
        <v>30849</v>
      </c>
      <c r="B15426" t="s">
        <v>30850</v>
      </c>
      <c r="C15426">
        <v>0</v>
      </c>
      <c r="D15426">
        <v>0</v>
      </c>
      <c r="E15426">
        <v>1</v>
      </c>
      <c r="F15426">
        <v>0</v>
      </c>
      <c r="G15426">
        <v>0</v>
      </c>
      <c r="H15426">
        <v>0</v>
      </c>
      <c r="I15426">
        <v>0</v>
      </c>
    </row>
    <row r="15427" spans="1:9" x14ac:dyDescent="0.2">
      <c r="A15427" t="s">
        <v>30851</v>
      </c>
      <c r="B15427" t="s">
        <v>30852</v>
      </c>
      <c r="C15427">
        <v>0</v>
      </c>
      <c r="D15427">
        <v>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">
      <c r="A15428" t="s">
        <v>30853</v>
      </c>
      <c r="B15428" t="s">
        <v>30854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</row>
    <row r="15429" spans="1:9" x14ac:dyDescent="0.2">
      <c r="A15429" t="s">
        <v>30855</v>
      </c>
      <c r="B15429" t="s">
        <v>30856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 x14ac:dyDescent="0.2">
      <c r="A15430" t="s">
        <v>30857</v>
      </c>
      <c r="B15430" t="s">
        <v>30858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</row>
    <row r="15431" spans="1:9" x14ac:dyDescent="0.2">
      <c r="A15431" t="s">
        <v>30859</v>
      </c>
      <c r="B15431" t="s">
        <v>30860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">
      <c r="A15432" t="s">
        <v>30861</v>
      </c>
      <c r="B15432" t="s">
        <v>30862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 x14ac:dyDescent="0.2">
      <c r="A15433" t="s">
        <v>30863</v>
      </c>
      <c r="B15433" t="s">
        <v>30864</v>
      </c>
      <c r="C15433">
        <v>0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 x14ac:dyDescent="0.2">
      <c r="A15434" t="s">
        <v>30865</v>
      </c>
      <c r="B15434" t="s">
        <v>30866</v>
      </c>
      <c r="C15434">
        <v>0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</row>
    <row r="15435" spans="1:9" x14ac:dyDescent="0.2">
      <c r="A15435" t="s">
        <v>30867</v>
      </c>
      <c r="B15435" t="s">
        <v>30868</v>
      </c>
      <c r="C15435">
        <v>0</v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">
      <c r="A15436" t="s">
        <v>30869</v>
      </c>
      <c r="B15436" t="s">
        <v>30870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">
      <c r="A15437" t="s">
        <v>30871</v>
      </c>
      <c r="B15437" t="s">
        <v>30872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0</v>
      </c>
      <c r="I15437">
        <v>0</v>
      </c>
    </row>
    <row r="15438" spans="1:9" x14ac:dyDescent="0.2">
      <c r="A15438" t="s">
        <v>30873</v>
      </c>
      <c r="B15438" t="s">
        <v>30874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</row>
    <row r="15439" spans="1:9" x14ac:dyDescent="0.2">
      <c r="A15439" t="s">
        <v>30875</v>
      </c>
      <c r="B15439" t="s">
        <v>30876</v>
      </c>
      <c r="C15439">
        <v>0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 x14ac:dyDescent="0.2">
      <c r="A15440" t="s">
        <v>30877</v>
      </c>
      <c r="B15440" t="s">
        <v>30878</v>
      </c>
      <c r="C15440">
        <v>0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2">
      <c r="A15441" t="s">
        <v>30879</v>
      </c>
      <c r="B15441" t="s">
        <v>30880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 x14ac:dyDescent="0.2">
      <c r="A15442" t="s">
        <v>30881</v>
      </c>
      <c r="B15442" t="s">
        <v>30882</v>
      </c>
      <c r="C15442">
        <v>0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 x14ac:dyDescent="0.2">
      <c r="A15443" t="s">
        <v>30883</v>
      </c>
      <c r="B15443" t="s">
        <v>30884</v>
      </c>
      <c r="C15443">
        <v>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">
      <c r="A15444" t="s">
        <v>30885</v>
      </c>
      <c r="B15444" t="s">
        <v>30886</v>
      </c>
      <c r="C15444">
        <v>0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2">
      <c r="A15445" t="s">
        <v>30887</v>
      </c>
      <c r="B15445" t="s">
        <v>30888</v>
      </c>
      <c r="C15445">
        <v>0</v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 x14ac:dyDescent="0.2">
      <c r="A15446" t="s">
        <v>30889</v>
      </c>
      <c r="B15446" t="s">
        <v>30890</v>
      </c>
      <c r="C15446">
        <v>0</v>
      </c>
      <c r="D15446">
        <v>1</v>
      </c>
      <c r="E15446">
        <v>0</v>
      </c>
      <c r="F15446">
        <v>0</v>
      </c>
      <c r="G15446">
        <v>0</v>
      </c>
      <c r="H15446">
        <v>0</v>
      </c>
      <c r="I15446">
        <v>0</v>
      </c>
    </row>
    <row r="15447" spans="1:9" x14ac:dyDescent="0.2">
      <c r="A15447" t="s">
        <v>30891</v>
      </c>
      <c r="B15447" t="s">
        <v>30892</v>
      </c>
      <c r="C15447">
        <v>0</v>
      </c>
      <c r="D15447">
        <v>1</v>
      </c>
      <c r="E15447">
        <v>0</v>
      </c>
      <c r="F15447">
        <v>0</v>
      </c>
      <c r="G15447">
        <v>0</v>
      </c>
      <c r="H15447">
        <v>0</v>
      </c>
      <c r="I15447">
        <v>0</v>
      </c>
    </row>
    <row r="15448" spans="1:9" x14ac:dyDescent="0.2">
      <c r="A15448" t="s">
        <v>30893</v>
      </c>
      <c r="B15448" t="s">
        <v>30894</v>
      </c>
      <c r="C15448">
        <v>0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0</v>
      </c>
    </row>
    <row r="15449" spans="1:9" x14ac:dyDescent="0.2">
      <c r="A15449" t="s">
        <v>30895</v>
      </c>
      <c r="B15449" t="s">
        <v>30896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</row>
    <row r="15450" spans="1:9" x14ac:dyDescent="0.2">
      <c r="A15450" t="s">
        <v>30897</v>
      </c>
      <c r="B15450" t="s">
        <v>30898</v>
      </c>
      <c r="C15450">
        <v>0</v>
      </c>
      <c r="D15450">
        <v>0</v>
      </c>
      <c r="E15450">
        <v>1</v>
      </c>
      <c r="F15450">
        <v>0</v>
      </c>
      <c r="G15450">
        <v>0</v>
      </c>
      <c r="H15450">
        <v>0</v>
      </c>
      <c r="I15450">
        <v>0</v>
      </c>
    </row>
    <row r="15451" spans="1:9" x14ac:dyDescent="0.2">
      <c r="A15451" t="s">
        <v>30899</v>
      </c>
      <c r="B15451" t="s">
        <v>30900</v>
      </c>
      <c r="C15451">
        <v>0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</row>
    <row r="15452" spans="1:9" x14ac:dyDescent="0.2">
      <c r="A15452" t="s">
        <v>30901</v>
      </c>
      <c r="B15452" t="s">
        <v>30902</v>
      </c>
      <c r="C15452">
        <v>0</v>
      </c>
      <c r="D15452">
        <v>1</v>
      </c>
      <c r="E15452">
        <v>0</v>
      </c>
      <c r="F15452">
        <v>0</v>
      </c>
      <c r="G15452">
        <v>0</v>
      </c>
      <c r="H15452">
        <v>0</v>
      </c>
      <c r="I15452">
        <v>0</v>
      </c>
    </row>
    <row r="15453" spans="1:9" x14ac:dyDescent="0.2">
      <c r="A15453" t="s">
        <v>30903</v>
      </c>
      <c r="B15453" t="s">
        <v>30904</v>
      </c>
      <c r="C15453">
        <v>0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</row>
    <row r="15454" spans="1:9" x14ac:dyDescent="0.2">
      <c r="A15454" t="s">
        <v>30905</v>
      </c>
      <c r="B15454" t="s">
        <v>30906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0</v>
      </c>
    </row>
    <row r="15455" spans="1:9" x14ac:dyDescent="0.2">
      <c r="A15455" t="s">
        <v>30907</v>
      </c>
      <c r="B15455" t="s">
        <v>30908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2">
      <c r="A15456" t="s">
        <v>30909</v>
      </c>
      <c r="B15456" t="s">
        <v>30910</v>
      </c>
      <c r="C15456">
        <v>0</v>
      </c>
      <c r="D15456">
        <v>1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 spans="1:9" x14ac:dyDescent="0.2">
      <c r="A15457" t="s">
        <v>30911</v>
      </c>
      <c r="B15457" t="s">
        <v>30912</v>
      </c>
      <c r="C15457">
        <v>0</v>
      </c>
      <c r="D15457">
        <v>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">
      <c r="A15458" t="s">
        <v>30913</v>
      </c>
      <c r="B15458" t="s">
        <v>30914</v>
      </c>
      <c r="C15458">
        <v>0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 x14ac:dyDescent="0.2">
      <c r="A15459" t="s">
        <v>30915</v>
      </c>
      <c r="B15459" t="s">
        <v>30916</v>
      </c>
      <c r="C15459">
        <v>0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 x14ac:dyDescent="0.2">
      <c r="A15460" t="s">
        <v>30917</v>
      </c>
      <c r="B15460" t="s">
        <v>30918</v>
      </c>
      <c r="C15460">
        <v>0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">
      <c r="A15461" t="s">
        <v>30919</v>
      </c>
      <c r="B15461" t="s">
        <v>30920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 spans="1:9" x14ac:dyDescent="0.2">
      <c r="A15462" t="s">
        <v>30921</v>
      </c>
      <c r="B15462" t="s">
        <v>30922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">
      <c r="A15463" t="s">
        <v>30923</v>
      </c>
      <c r="B15463" t="s">
        <v>30924</v>
      </c>
      <c r="C15463">
        <v>0</v>
      </c>
      <c r="D15463">
        <v>0</v>
      </c>
      <c r="E15463">
        <v>1</v>
      </c>
      <c r="F15463">
        <v>0</v>
      </c>
      <c r="G15463">
        <v>0</v>
      </c>
      <c r="H15463">
        <v>0</v>
      </c>
      <c r="I15463">
        <v>0</v>
      </c>
    </row>
    <row r="15464" spans="1:9" x14ac:dyDescent="0.2">
      <c r="A15464" t="s">
        <v>30925</v>
      </c>
      <c r="B15464" t="s">
        <v>30926</v>
      </c>
      <c r="C15464">
        <v>0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2">
      <c r="A15465" t="s">
        <v>30927</v>
      </c>
      <c r="B15465" t="s">
        <v>30928</v>
      </c>
      <c r="C15465">
        <v>0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 x14ac:dyDescent="0.2">
      <c r="A15466" t="s">
        <v>30929</v>
      </c>
      <c r="B15466" t="s">
        <v>30930</v>
      </c>
      <c r="C15466">
        <v>0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 x14ac:dyDescent="0.2">
      <c r="A15467" t="s">
        <v>30931</v>
      </c>
      <c r="B15467" t="s">
        <v>30932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">
      <c r="A15468" t="s">
        <v>30933</v>
      </c>
      <c r="B15468" t="s">
        <v>30934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">
      <c r="A15469" t="s">
        <v>30935</v>
      </c>
      <c r="B15469" t="s">
        <v>30936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">
      <c r="A15470" t="s">
        <v>30937</v>
      </c>
      <c r="B15470" t="s">
        <v>30938</v>
      </c>
      <c r="C15470">
        <v>0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2">
      <c r="A15471" t="s">
        <v>30939</v>
      </c>
      <c r="B15471" t="s">
        <v>30940</v>
      </c>
      <c r="C15471">
        <v>0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2">
      <c r="A15472" t="s">
        <v>30941</v>
      </c>
      <c r="B15472" t="s">
        <v>30942</v>
      </c>
      <c r="C15472">
        <v>0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">
      <c r="A15473" t="s">
        <v>30943</v>
      </c>
      <c r="B15473" t="s">
        <v>30944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 x14ac:dyDescent="0.2">
      <c r="A15474" t="s">
        <v>30945</v>
      </c>
      <c r="B15474" t="s">
        <v>30946</v>
      </c>
      <c r="C15474">
        <v>0</v>
      </c>
      <c r="D15474">
        <v>1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 x14ac:dyDescent="0.2">
      <c r="A15475" t="s">
        <v>30947</v>
      </c>
      <c r="B15475" t="s">
        <v>30948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0</v>
      </c>
    </row>
    <row r="15476" spans="1:9" x14ac:dyDescent="0.2">
      <c r="A15476" t="s">
        <v>30949</v>
      </c>
      <c r="B15476" t="s">
        <v>30950</v>
      </c>
      <c r="C15476">
        <v>0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 x14ac:dyDescent="0.2">
      <c r="A15477" t="s">
        <v>30951</v>
      </c>
      <c r="B15477" t="s">
        <v>30952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2">
      <c r="A15478" t="s">
        <v>30953</v>
      </c>
      <c r="B15478" t="s">
        <v>30954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">
      <c r="A15479" t="s">
        <v>30955</v>
      </c>
      <c r="B15479" t="s">
        <v>30956</v>
      </c>
      <c r="C15479">
        <v>0</v>
      </c>
      <c r="D15479">
        <v>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">
      <c r="A15480" t="s">
        <v>30957</v>
      </c>
      <c r="B15480" t="s">
        <v>30958</v>
      </c>
      <c r="C15480">
        <v>0</v>
      </c>
      <c r="D15480">
        <v>1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 x14ac:dyDescent="0.2">
      <c r="A15481" t="s">
        <v>30959</v>
      </c>
      <c r="B15481" t="s">
        <v>30960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2">
      <c r="A15482" t="s">
        <v>30961</v>
      </c>
      <c r="B15482" t="s">
        <v>30962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2">
      <c r="A15483" t="s">
        <v>30963</v>
      </c>
      <c r="B15483" t="s">
        <v>30964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0</v>
      </c>
    </row>
    <row r="15484" spans="1:9" x14ac:dyDescent="0.2">
      <c r="A15484" t="s">
        <v>30965</v>
      </c>
      <c r="B15484" t="s">
        <v>30966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">
      <c r="A15485" t="s">
        <v>30967</v>
      </c>
      <c r="B15485" t="s">
        <v>30968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">
      <c r="A15486" t="s">
        <v>30969</v>
      </c>
      <c r="B15486" t="s">
        <v>30970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0</v>
      </c>
    </row>
    <row r="15487" spans="1:9" x14ac:dyDescent="0.2">
      <c r="A15487" t="s">
        <v>30971</v>
      </c>
      <c r="B15487" t="s">
        <v>30972</v>
      </c>
      <c r="C15487">
        <v>0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">
      <c r="A15488" t="s">
        <v>30973</v>
      </c>
      <c r="B15488" t="s">
        <v>30974</v>
      </c>
      <c r="C15488">
        <v>0</v>
      </c>
      <c r="D15488">
        <v>1</v>
      </c>
      <c r="E15488">
        <v>0</v>
      </c>
      <c r="F15488">
        <v>0</v>
      </c>
      <c r="G15488">
        <v>0</v>
      </c>
      <c r="H15488">
        <v>0</v>
      </c>
      <c r="I15488">
        <v>0</v>
      </c>
    </row>
    <row r="15489" spans="1:9" x14ac:dyDescent="0.2">
      <c r="A15489" t="s">
        <v>30975</v>
      </c>
      <c r="B15489" t="s">
        <v>30976</v>
      </c>
      <c r="C15489">
        <v>0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 x14ac:dyDescent="0.2">
      <c r="A15490" t="s">
        <v>30977</v>
      </c>
      <c r="B15490" t="s">
        <v>30978</v>
      </c>
      <c r="C15490">
        <v>0</v>
      </c>
      <c r="D15490">
        <v>1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">
      <c r="A15491" t="s">
        <v>30979</v>
      </c>
      <c r="B15491" t="s">
        <v>30980</v>
      </c>
      <c r="C15491">
        <v>0</v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0</v>
      </c>
    </row>
    <row r="15492" spans="1:9" x14ac:dyDescent="0.2">
      <c r="A15492" t="s">
        <v>30981</v>
      </c>
      <c r="B15492" t="s">
        <v>30982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">
      <c r="A15493" t="s">
        <v>30983</v>
      </c>
      <c r="B15493" t="s">
        <v>30984</v>
      </c>
      <c r="C15493">
        <v>0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2">
      <c r="A15494" t="s">
        <v>30985</v>
      </c>
      <c r="B15494" t="s">
        <v>30986</v>
      </c>
      <c r="C15494">
        <v>0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2">
      <c r="A15495" t="s">
        <v>30987</v>
      </c>
      <c r="B15495" t="s">
        <v>30988</v>
      </c>
      <c r="C15495">
        <v>0</v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2">
      <c r="A15496" t="s">
        <v>30989</v>
      </c>
      <c r="B15496" t="s">
        <v>30990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">
      <c r="A15497" t="s">
        <v>30991</v>
      </c>
      <c r="B15497" t="s">
        <v>30992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">
      <c r="A15498" t="s">
        <v>30993</v>
      </c>
      <c r="B15498" t="s">
        <v>30994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0</v>
      </c>
      <c r="I15498">
        <v>0</v>
      </c>
    </row>
    <row r="15499" spans="1:9" x14ac:dyDescent="0.2">
      <c r="A15499" t="s">
        <v>30995</v>
      </c>
      <c r="B15499" t="s">
        <v>30996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">
      <c r="A15500" t="s">
        <v>30997</v>
      </c>
      <c r="B15500" t="s">
        <v>30998</v>
      </c>
      <c r="C15500">
        <v>0</v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">
      <c r="A15501" t="s">
        <v>30999</v>
      </c>
      <c r="B15501" t="s">
        <v>31000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 spans="1:9" x14ac:dyDescent="0.2">
      <c r="A15502" t="s">
        <v>31001</v>
      </c>
      <c r="B15502" t="s">
        <v>31002</v>
      </c>
      <c r="C15502">
        <v>0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 x14ac:dyDescent="0.2">
      <c r="A15503" t="s">
        <v>31003</v>
      </c>
      <c r="B15503" t="s">
        <v>31004</v>
      </c>
      <c r="C15503">
        <v>0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 x14ac:dyDescent="0.2">
      <c r="A15504">
        <v>829.99450000000002</v>
      </c>
      <c r="B15504" t="s">
        <v>31004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0</v>
      </c>
    </row>
    <row r="15505" spans="1:9" x14ac:dyDescent="0.2">
      <c r="A15505" t="s">
        <v>31005</v>
      </c>
      <c r="B15505" t="s">
        <v>31006</v>
      </c>
      <c r="C15505">
        <v>0</v>
      </c>
      <c r="D15505">
        <v>0</v>
      </c>
      <c r="E15505">
        <v>1</v>
      </c>
      <c r="F15505">
        <v>0</v>
      </c>
      <c r="G15505">
        <v>0</v>
      </c>
      <c r="H15505">
        <v>0</v>
      </c>
      <c r="I15505">
        <v>0</v>
      </c>
    </row>
    <row r="15506" spans="1:9" x14ac:dyDescent="0.2">
      <c r="A15506" t="s">
        <v>31007</v>
      </c>
      <c r="B15506" t="s">
        <v>31008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2">
      <c r="A15507" t="s">
        <v>31009</v>
      </c>
      <c r="B15507" t="s">
        <v>31010</v>
      </c>
      <c r="C15507">
        <v>0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">
      <c r="A15508" t="s">
        <v>31011</v>
      </c>
      <c r="B15508" t="s">
        <v>31012</v>
      </c>
      <c r="C15508">
        <v>0</v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 x14ac:dyDescent="0.2">
      <c r="A15509" t="s">
        <v>31013</v>
      </c>
      <c r="B15509" t="s">
        <v>31014</v>
      </c>
      <c r="C15509">
        <v>0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</row>
    <row r="15510" spans="1:9" x14ac:dyDescent="0.2">
      <c r="A15510" t="s">
        <v>31015</v>
      </c>
      <c r="B15510" t="s">
        <v>31016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 x14ac:dyDescent="0.2">
      <c r="A15511" t="s">
        <v>31017</v>
      </c>
      <c r="B15511" t="s">
        <v>31018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">
      <c r="A15512" t="s">
        <v>31019</v>
      </c>
      <c r="B15512" t="s">
        <v>31020</v>
      </c>
      <c r="C15512">
        <v>0</v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">
      <c r="A15513" t="s">
        <v>31021</v>
      </c>
      <c r="B15513" t="s">
        <v>31022</v>
      </c>
      <c r="C15513">
        <v>0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">
      <c r="A15514" t="s">
        <v>31023</v>
      </c>
      <c r="B15514" t="s">
        <v>31024</v>
      </c>
      <c r="C15514">
        <v>0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">
      <c r="A15515" t="s">
        <v>31025</v>
      </c>
      <c r="B15515" t="s">
        <v>31026</v>
      </c>
      <c r="C15515">
        <v>0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">
      <c r="A15516" t="s">
        <v>31027</v>
      </c>
      <c r="B15516" t="s">
        <v>31028</v>
      </c>
      <c r="C15516">
        <v>0</v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 x14ac:dyDescent="0.2">
      <c r="A15517" t="s">
        <v>31029</v>
      </c>
      <c r="B15517" t="s">
        <v>31030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0</v>
      </c>
    </row>
    <row r="15518" spans="1:9" x14ac:dyDescent="0.2">
      <c r="A15518" t="s">
        <v>31031</v>
      </c>
      <c r="B15518" t="s">
        <v>31032</v>
      </c>
      <c r="C15518">
        <v>0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2">
      <c r="A15519" t="s">
        <v>31033</v>
      </c>
      <c r="B15519" t="s">
        <v>31034</v>
      </c>
      <c r="C15519">
        <v>0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 x14ac:dyDescent="0.2">
      <c r="A15520" t="s">
        <v>31035</v>
      </c>
      <c r="B15520" t="s">
        <v>31036</v>
      </c>
      <c r="C15520">
        <v>0</v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 x14ac:dyDescent="0.2">
      <c r="A15521" t="s">
        <v>31037</v>
      </c>
      <c r="B15521" t="s">
        <v>31038</v>
      </c>
      <c r="C15521">
        <v>0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</row>
    <row r="15522" spans="1:9" x14ac:dyDescent="0.2">
      <c r="A15522" t="s">
        <v>31039</v>
      </c>
      <c r="B15522" t="s">
        <v>31040</v>
      </c>
      <c r="C15522">
        <v>0</v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">
      <c r="A15523" t="s">
        <v>31041</v>
      </c>
      <c r="B15523" t="s">
        <v>31042</v>
      </c>
      <c r="C15523">
        <v>0</v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2">
      <c r="A15524" t="s">
        <v>31043</v>
      </c>
      <c r="B15524" t="s">
        <v>31044</v>
      </c>
      <c r="C15524">
        <v>0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">
      <c r="A15525" t="s">
        <v>31045</v>
      </c>
      <c r="B15525" t="s">
        <v>31046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">
      <c r="A15526" t="s">
        <v>31047</v>
      </c>
      <c r="B15526" t="s">
        <v>31048</v>
      </c>
      <c r="C15526">
        <v>0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</row>
    <row r="15527" spans="1:9" x14ac:dyDescent="0.2">
      <c r="A15527" t="s">
        <v>31049</v>
      </c>
      <c r="B15527" t="s">
        <v>31050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">
      <c r="A15528" t="s">
        <v>31051</v>
      </c>
      <c r="B15528" t="s">
        <v>31052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</row>
    <row r="15529" spans="1:9" x14ac:dyDescent="0.2">
      <c r="A15529" t="s">
        <v>31053</v>
      </c>
      <c r="B15529" t="s">
        <v>31054</v>
      </c>
      <c r="C15529">
        <v>0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 x14ac:dyDescent="0.2">
      <c r="A15530" t="s">
        <v>31055</v>
      </c>
      <c r="B15530" t="s">
        <v>31056</v>
      </c>
      <c r="C15530">
        <v>0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9" x14ac:dyDescent="0.2">
      <c r="A15531" t="s">
        <v>31057</v>
      </c>
      <c r="B15531" t="s">
        <v>31058</v>
      </c>
      <c r="C15531">
        <v>0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 x14ac:dyDescent="0.2">
      <c r="A15532" t="s">
        <v>31059</v>
      </c>
      <c r="B15532" t="s">
        <v>31060</v>
      </c>
      <c r="C15532">
        <v>0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9" x14ac:dyDescent="0.2">
      <c r="A15533" t="s">
        <v>31061</v>
      </c>
      <c r="B15533" t="s">
        <v>31062</v>
      </c>
      <c r="C15533">
        <v>0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</row>
    <row r="15534" spans="1:9" x14ac:dyDescent="0.2">
      <c r="A15534" t="s">
        <v>31063</v>
      </c>
      <c r="B15534" t="s">
        <v>31064</v>
      </c>
      <c r="C15534">
        <v>0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">
      <c r="A15535" t="s">
        <v>31065</v>
      </c>
      <c r="B15535" t="s">
        <v>31066</v>
      </c>
      <c r="C15535">
        <v>0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">
      <c r="A15536" t="s">
        <v>31067</v>
      </c>
      <c r="B15536" t="s">
        <v>31068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0</v>
      </c>
      <c r="I15536">
        <v>0</v>
      </c>
    </row>
    <row r="15537" spans="1:9" x14ac:dyDescent="0.2">
      <c r="A15537" t="s">
        <v>31069</v>
      </c>
      <c r="B15537" t="s">
        <v>31070</v>
      </c>
      <c r="C15537">
        <v>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 spans="1:9" x14ac:dyDescent="0.2">
      <c r="A15538" t="s">
        <v>31071</v>
      </c>
      <c r="B15538" t="s">
        <v>31072</v>
      </c>
      <c r="C15538">
        <v>0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 x14ac:dyDescent="0.2">
      <c r="A15539" t="s">
        <v>31073</v>
      </c>
      <c r="B15539" t="s">
        <v>31074</v>
      </c>
      <c r="C15539">
        <v>0</v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 x14ac:dyDescent="0.2">
      <c r="A15540" t="s">
        <v>31075</v>
      </c>
      <c r="B15540" t="s">
        <v>31076</v>
      </c>
      <c r="C15540">
        <v>0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 x14ac:dyDescent="0.2">
      <c r="A15541" t="s">
        <v>31077</v>
      </c>
      <c r="B15541" t="s">
        <v>31078</v>
      </c>
      <c r="C15541">
        <v>0</v>
      </c>
      <c r="D15541">
        <v>1</v>
      </c>
      <c r="E15541">
        <v>0</v>
      </c>
      <c r="F15541">
        <v>0</v>
      </c>
      <c r="G15541">
        <v>0</v>
      </c>
      <c r="H15541">
        <v>0</v>
      </c>
      <c r="I15541">
        <v>0</v>
      </c>
    </row>
    <row r="15542" spans="1:9" x14ac:dyDescent="0.2">
      <c r="A15542" t="s">
        <v>31079</v>
      </c>
      <c r="B15542" t="s">
        <v>31080</v>
      </c>
      <c r="C15542">
        <v>0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">
      <c r="A15543" t="s">
        <v>31081</v>
      </c>
      <c r="B15543" t="s">
        <v>31082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 spans="1:9" x14ac:dyDescent="0.2">
      <c r="A15544" t="s">
        <v>31083</v>
      </c>
      <c r="B15544" t="s">
        <v>31084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 x14ac:dyDescent="0.2">
      <c r="A15545" t="s">
        <v>31085</v>
      </c>
      <c r="B15545" t="s">
        <v>31086</v>
      </c>
      <c r="C15545">
        <v>0</v>
      </c>
      <c r="D15545">
        <v>1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2">
      <c r="A15546" t="s">
        <v>31087</v>
      </c>
      <c r="B15546" t="s">
        <v>31088</v>
      </c>
      <c r="C15546">
        <v>0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 spans="1:9" x14ac:dyDescent="0.2">
      <c r="A15547" t="s">
        <v>31089</v>
      </c>
      <c r="B15547" t="s">
        <v>31090</v>
      </c>
      <c r="C15547">
        <v>0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 spans="1:9" x14ac:dyDescent="0.2">
      <c r="A15548" t="s">
        <v>31091</v>
      </c>
      <c r="B15548" t="s">
        <v>31092</v>
      </c>
      <c r="C15548">
        <v>0</v>
      </c>
      <c r="D15548">
        <v>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">
      <c r="A15549" t="s">
        <v>31093</v>
      </c>
      <c r="B15549" t="s">
        <v>31094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">
      <c r="A15550" t="s">
        <v>31095</v>
      </c>
      <c r="B15550" t="s">
        <v>31096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0</v>
      </c>
    </row>
    <row r="15551" spans="1:9" x14ac:dyDescent="0.2">
      <c r="A15551" t="s">
        <v>31097</v>
      </c>
      <c r="B15551" t="s">
        <v>31098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 x14ac:dyDescent="0.2">
      <c r="A15552" t="s">
        <v>31099</v>
      </c>
      <c r="B15552" t="s">
        <v>31100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0</v>
      </c>
      <c r="I15552">
        <v>0</v>
      </c>
    </row>
    <row r="15553" spans="1:9" x14ac:dyDescent="0.2">
      <c r="A15553" t="s">
        <v>31101</v>
      </c>
      <c r="B15553" t="s">
        <v>31102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0</v>
      </c>
    </row>
    <row r="15554" spans="1:9" x14ac:dyDescent="0.2">
      <c r="A15554" t="s">
        <v>31103</v>
      </c>
      <c r="B15554" t="s">
        <v>31104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">
      <c r="A15555" t="s">
        <v>31105</v>
      </c>
      <c r="B15555" t="s">
        <v>31106</v>
      </c>
      <c r="C15555">
        <v>0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">
      <c r="A15556" t="s">
        <v>31107</v>
      </c>
      <c r="B15556" t="s">
        <v>31108</v>
      </c>
      <c r="C15556">
        <v>0</v>
      </c>
      <c r="D15556">
        <v>1</v>
      </c>
      <c r="E15556">
        <v>0</v>
      </c>
      <c r="F15556">
        <v>0</v>
      </c>
      <c r="G15556">
        <v>0</v>
      </c>
      <c r="H15556">
        <v>0</v>
      </c>
      <c r="I15556">
        <v>0</v>
      </c>
    </row>
    <row r="15557" spans="1:9" x14ac:dyDescent="0.2">
      <c r="A15557" t="s">
        <v>31109</v>
      </c>
      <c r="B15557" t="s">
        <v>31110</v>
      </c>
      <c r="C15557">
        <v>0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2">
      <c r="A15558" t="s">
        <v>31111</v>
      </c>
      <c r="B15558" t="s">
        <v>31112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 x14ac:dyDescent="0.2">
      <c r="A15559" t="s">
        <v>31113</v>
      </c>
      <c r="B15559" t="s">
        <v>31114</v>
      </c>
      <c r="C15559">
        <v>0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">
      <c r="A15560" t="s">
        <v>31115</v>
      </c>
      <c r="B15560" t="s">
        <v>31116</v>
      </c>
      <c r="C15560">
        <v>0</v>
      </c>
      <c r="D15560">
        <v>0</v>
      </c>
      <c r="E15560">
        <v>1</v>
      </c>
      <c r="F15560">
        <v>0</v>
      </c>
      <c r="G15560">
        <v>0</v>
      </c>
      <c r="H15560">
        <v>0</v>
      </c>
      <c r="I15560">
        <v>0</v>
      </c>
    </row>
    <row r="15561" spans="1:9" x14ac:dyDescent="0.2">
      <c r="A15561" t="s">
        <v>31117</v>
      </c>
      <c r="B15561" t="s">
        <v>31118</v>
      </c>
      <c r="C15561">
        <v>0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 x14ac:dyDescent="0.2">
      <c r="A15562" t="s">
        <v>31119</v>
      </c>
      <c r="B15562" t="s">
        <v>31120</v>
      </c>
      <c r="C15562">
        <v>0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 x14ac:dyDescent="0.2">
      <c r="A15563" t="s">
        <v>31121</v>
      </c>
      <c r="B15563" t="s">
        <v>31122</v>
      </c>
      <c r="C15563">
        <v>0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 spans="1:9" x14ac:dyDescent="0.2">
      <c r="A15564" t="s">
        <v>31123</v>
      </c>
      <c r="B15564" t="s">
        <v>31124</v>
      </c>
      <c r="C15564">
        <v>0</v>
      </c>
      <c r="D15564">
        <v>1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2">
      <c r="A15565" t="s">
        <v>31125</v>
      </c>
      <c r="B15565" t="s">
        <v>31126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">
      <c r="A15566" t="s">
        <v>31127</v>
      </c>
      <c r="B15566" t="s">
        <v>31128</v>
      </c>
      <c r="C15566">
        <v>0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 x14ac:dyDescent="0.2">
      <c r="A15567" t="s">
        <v>31129</v>
      </c>
      <c r="B15567" t="s">
        <v>31130</v>
      </c>
      <c r="C15567">
        <v>0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0</v>
      </c>
    </row>
    <row r="15568" spans="1:9" x14ac:dyDescent="0.2">
      <c r="A15568" t="s">
        <v>31131</v>
      </c>
      <c r="B15568" t="s">
        <v>31132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0</v>
      </c>
      <c r="I15568">
        <v>0</v>
      </c>
    </row>
    <row r="15569" spans="1:9" x14ac:dyDescent="0.2">
      <c r="A15569" t="s">
        <v>31133</v>
      </c>
      <c r="B15569" t="s">
        <v>31134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">
      <c r="A15570" t="s">
        <v>31135</v>
      </c>
      <c r="B15570" t="s">
        <v>31136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</row>
    <row r="15571" spans="1:9" x14ac:dyDescent="0.2">
      <c r="A15571" t="s">
        <v>31137</v>
      </c>
      <c r="B15571" t="s">
        <v>31138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2">
      <c r="A15572" t="s">
        <v>31139</v>
      </c>
      <c r="B15572" t="s">
        <v>31140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 x14ac:dyDescent="0.2">
      <c r="A15573" t="s">
        <v>31141</v>
      </c>
      <c r="B15573" t="s">
        <v>31142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">
      <c r="A15574" t="s">
        <v>31143</v>
      </c>
      <c r="B15574" t="s">
        <v>31144</v>
      </c>
      <c r="C15574">
        <v>0</v>
      </c>
      <c r="D15574">
        <v>1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 x14ac:dyDescent="0.2">
      <c r="A15575" t="s">
        <v>31145</v>
      </c>
      <c r="B15575" t="s">
        <v>31146</v>
      </c>
      <c r="C15575">
        <v>0</v>
      </c>
      <c r="D15575">
        <v>0</v>
      </c>
      <c r="E15575">
        <v>1</v>
      </c>
      <c r="F15575">
        <v>0</v>
      </c>
      <c r="G15575">
        <v>0</v>
      </c>
      <c r="H15575">
        <v>0</v>
      </c>
      <c r="I15575">
        <v>0</v>
      </c>
    </row>
    <row r="15576" spans="1:9" x14ac:dyDescent="0.2">
      <c r="A15576" t="s">
        <v>31147</v>
      </c>
      <c r="B15576" t="s">
        <v>31148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 x14ac:dyDescent="0.2">
      <c r="A15577" t="s">
        <v>31149</v>
      </c>
      <c r="B15577" t="s">
        <v>31150</v>
      </c>
      <c r="C15577">
        <v>0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2">
      <c r="A15578" t="s">
        <v>31151</v>
      </c>
      <c r="B15578" t="s">
        <v>31152</v>
      </c>
      <c r="C15578">
        <v>0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">
      <c r="A15579" t="s">
        <v>31153</v>
      </c>
      <c r="B15579" t="s">
        <v>31154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">
      <c r="A15580" t="s">
        <v>31155</v>
      </c>
      <c r="B15580" t="s">
        <v>31156</v>
      </c>
      <c r="C15580">
        <v>0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2">
      <c r="A15581" t="s">
        <v>31157</v>
      </c>
      <c r="B15581" t="s">
        <v>31158</v>
      </c>
      <c r="C15581">
        <v>0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">
      <c r="A15582" t="s">
        <v>31159</v>
      </c>
      <c r="B15582" t="s">
        <v>31160</v>
      </c>
      <c r="C15582">
        <v>0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">
      <c r="A15583" t="s">
        <v>31161</v>
      </c>
      <c r="B15583" t="s">
        <v>31162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0</v>
      </c>
      <c r="I15583">
        <v>0</v>
      </c>
    </row>
    <row r="15584" spans="1:9" x14ac:dyDescent="0.2">
      <c r="A15584" t="s">
        <v>31163</v>
      </c>
      <c r="B15584" t="s">
        <v>31164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">
      <c r="A15585" t="s">
        <v>31165</v>
      </c>
      <c r="B15585" t="s">
        <v>31166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0</v>
      </c>
    </row>
    <row r="15586" spans="1:9" x14ac:dyDescent="0.2">
      <c r="A15586" t="s">
        <v>31167</v>
      </c>
      <c r="B15586" t="s">
        <v>31168</v>
      </c>
      <c r="C15586">
        <v>0</v>
      </c>
      <c r="D15586">
        <v>1</v>
      </c>
      <c r="E15586">
        <v>0</v>
      </c>
      <c r="F15586">
        <v>0</v>
      </c>
      <c r="G15586">
        <v>0</v>
      </c>
      <c r="H15586">
        <v>0</v>
      </c>
      <c r="I15586">
        <v>0</v>
      </c>
    </row>
    <row r="15587" spans="1:9" x14ac:dyDescent="0.2">
      <c r="A15587" t="s">
        <v>31169</v>
      </c>
      <c r="B15587" t="s">
        <v>31170</v>
      </c>
      <c r="C15587">
        <v>0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0</v>
      </c>
    </row>
    <row r="15588" spans="1:9" x14ac:dyDescent="0.2">
      <c r="A15588" t="s">
        <v>31171</v>
      </c>
      <c r="B15588" t="s">
        <v>31172</v>
      </c>
      <c r="C15588">
        <v>0</v>
      </c>
      <c r="D15588">
        <v>1</v>
      </c>
      <c r="E15588">
        <v>0</v>
      </c>
      <c r="F15588">
        <v>0</v>
      </c>
      <c r="G15588">
        <v>0</v>
      </c>
      <c r="H15588">
        <v>0</v>
      </c>
      <c r="I15588">
        <v>0</v>
      </c>
    </row>
    <row r="15589" spans="1:9" x14ac:dyDescent="0.2">
      <c r="A15589" t="s">
        <v>31173</v>
      </c>
      <c r="B15589" t="s">
        <v>31174</v>
      </c>
      <c r="C15589">
        <v>0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0</v>
      </c>
    </row>
    <row r="15590" spans="1:9" x14ac:dyDescent="0.2">
      <c r="A15590" t="s">
        <v>31175</v>
      </c>
      <c r="B15590" t="s">
        <v>31176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0</v>
      </c>
    </row>
    <row r="15591" spans="1:9" x14ac:dyDescent="0.2">
      <c r="A15591" t="s">
        <v>31177</v>
      </c>
      <c r="B15591" t="s">
        <v>31178</v>
      </c>
      <c r="C15591">
        <v>0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">
      <c r="A15592" t="s">
        <v>31179</v>
      </c>
      <c r="B15592" t="s">
        <v>31180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</row>
    <row r="15593" spans="1:9" x14ac:dyDescent="0.2">
      <c r="A15593" t="s">
        <v>31181</v>
      </c>
      <c r="B15593" t="s">
        <v>31182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0</v>
      </c>
      <c r="I15593">
        <v>0</v>
      </c>
    </row>
    <row r="15594" spans="1:9" x14ac:dyDescent="0.2">
      <c r="A15594" t="s">
        <v>31183</v>
      </c>
      <c r="B15594" t="s">
        <v>31184</v>
      </c>
      <c r="C15594">
        <v>0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">
      <c r="A15595" t="s">
        <v>31185</v>
      </c>
      <c r="B15595" t="s">
        <v>31186</v>
      </c>
      <c r="C15595">
        <v>0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0</v>
      </c>
    </row>
    <row r="15596" spans="1:9" x14ac:dyDescent="0.2">
      <c r="A15596" t="s">
        <v>31187</v>
      </c>
      <c r="B15596" t="s">
        <v>31188</v>
      </c>
      <c r="C15596">
        <v>0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0</v>
      </c>
    </row>
    <row r="15597" spans="1:9" x14ac:dyDescent="0.2">
      <c r="A15597" t="s">
        <v>31189</v>
      </c>
      <c r="B15597" t="s">
        <v>31190</v>
      </c>
      <c r="C15597">
        <v>0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">
      <c r="A15598" t="s">
        <v>31191</v>
      </c>
      <c r="B15598" t="s">
        <v>31192</v>
      </c>
      <c r="C15598">
        <v>0</v>
      </c>
      <c r="D15598">
        <v>1</v>
      </c>
      <c r="E15598">
        <v>0</v>
      </c>
      <c r="F15598">
        <v>0</v>
      </c>
      <c r="G15598">
        <v>0</v>
      </c>
      <c r="H15598">
        <v>0</v>
      </c>
      <c r="I15598">
        <v>0</v>
      </c>
    </row>
    <row r="15599" spans="1:9" x14ac:dyDescent="0.2">
      <c r="A15599" t="s">
        <v>31193</v>
      </c>
      <c r="B15599" t="s">
        <v>31194</v>
      </c>
      <c r="C15599">
        <v>0</v>
      </c>
      <c r="D15599">
        <v>1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 x14ac:dyDescent="0.2">
      <c r="A15600" t="s">
        <v>31195</v>
      </c>
      <c r="B15600" t="s">
        <v>31196</v>
      </c>
      <c r="C15600">
        <v>0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</row>
    <row r="15601" spans="1:9" x14ac:dyDescent="0.2">
      <c r="A15601" t="s">
        <v>31197</v>
      </c>
      <c r="B15601" t="s">
        <v>31198</v>
      </c>
      <c r="C15601">
        <v>0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 spans="1:9" x14ac:dyDescent="0.2">
      <c r="A15602" t="s">
        <v>31199</v>
      </c>
      <c r="B15602" t="s">
        <v>31200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0</v>
      </c>
    </row>
    <row r="15603" spans="1:9" x14ac:dyDescent="0.2">
      <c r="A15603" t="s">
        <v>31201</v>
      </c>
      <c r="B15603" t="s">
        <v>31202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0</v>
      </c>
      <c r="I15603">
        <v>0</v>
      </c>
    </row>
    <row r="15604" spans="1:9" x14ac:dyDescent="0.2">
      <c r="A15604" t="s">
        <v>31203</v>
      </c>
      <c r="B15604" t="s">
        <v>31204</v>
      </c>
      <c r="C15604">
        <v>0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">
      <c r="A15605" t="s">
        <v>31205</v>
      </c>
      <c r="B15605" t="s">
        <v>31206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">
      <c r="A15606" t="s">
        <v>31207</v>
      </c>
      <c r="B15606" t="s">
        <v>31208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">
      <c r="A15607" t="s">
        <v>31209</v>
      </c>
      <c r="B15607" t="s">
        <v>31210</v>
      </c>
      <c r="C15607">
        <v>0</v>
      </c>
      <c r="D15607">
        <v>1</v>
      </c>
      <c r="E15607">
        <v>0</v>
      </c>
      <c r="F15607">
        <v>0</v>
      </c>
      <c r="G15607">
        <v>0</v>
      </c>
      <c r="H15607">
        <v>0</v>
      </c>
      <c r="I15607">
        <v>0</v>
      </c>
    </row>
    <row r="15608" spans="1:9" x14ac:dyDescent="0.2">
      <c r="A15608" t="s">
        <v>31211</v>
      </c>
      <c r="B15608" t="s">
        <v>31212</v>
      </c>
      <c r="C15608">
        <v>0</v>
      </c>
      <c r="D15608">
        <v>1</v>
      </c>
      <c r="E15608">
        <v>0</v>
      </c>
      <c r="F15608">
        <v>0</v>
      </c>
      <c r="G15608">
        <v>0</v>
      </c>
      <c r="H15608">
        <v>0</v>
      </c>
      <c r="I15608">
        <v>0</v>
      </c>
    </row>
    <row r="15609" spans="1:9" x14ac:dyDescent="0.2">
      <c r="A15609" t="s">
        <v>31213</v>
      </c>
      <c r="B15609" t="s">
        <v>31214</v>
      </c>
      <c r="C15609">
        <v>0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0</v>
      </c>
    </row>
    <row r="15610" spans="1:9" x14ac:dyDescent="0.2">
      <c r="A15610" t="s">
        <v>31215</v>
      </c>
      <c r="B15610" t="s">
        <v>31216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">
      <c r="A15611" t="s">
        <v>31217</v>
      </c>
      <c r="B15611" t="s">
        <v>31218</v>
      </c>
      <c r="C15611">
        <v>0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 x14ac:dyDescent="0.2">
      <c r="A15612" t="s">
        <v>31219</v>
      </c>
      <c r="B15612" t="s">
        <v>31220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">
      <c r="A15613" t="s">
        <v>31221</v>
      </c>
      <c r="B15613" t="s">
        <v>31222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">
      <c r="A15614" t="s">
        <v>31223</v>
      </c>
      <c r="B15614" t="s">
        <v>31224</v>
      </c>
      <c r="C15614">
        <v>0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 x14ac:dyDescent="0.2">
      <c r="A15615" t="s">
        <v>31225</v>
      </c>
      <c r="B15615" t="s">
        <v>31226</v>
      </c>
      <c r="C15615">
        <v>0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 t="s">
        <v>31227</v>
      </c>
      <c r="B15616" t="s">
        <v>31228</v>
      </c>
      <c r="C15616">
        <v>0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 t="s">
        <v>31229</v>
      </c>
      <c r="B15617" t="s">
        <v>31230</v>
      </c>
      <c r="C15617">
        <v>0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">
      <c r="A15618" t="s">
        <v>31231</v>
      </c>
      <c r="B15618" t="s">
        <v>31232</v>
      </c>
      <c r="C15618">
        <v>0</v>
      </c>
      <c r="D15618">
        <v>0</v>
      </c>
      <c r="E15618">
        <v>1</v>
      </c>
      <c r="F15618">
        <v>0</v>
      </c>
      <c r="G15618">
        <v>0</v>
      </c>
      <c r="H15618">
        <v>0</v>
      </c>
      <c r="I15618">
        <v>0</v>
      </c>
    </row>
    <row r="15619" spans="1:9" x14ac:dyDescent="0.2">
      <c r="A15619" t="s">
        <v>31233</v>
      </c>
      <c r="B15619" t="s">
        <v>31234</v>
      </c>
      <c r="C15619">
        <v>0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">
      <c r="A15620" t="s">
        <v>31235</v>
      </c>
      <c r="B15620" t="s">
        <v>31236</v>
      </c>
      <c r="C15620">
        <v>0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2">
      <c r="A15621" t="s">
        <v>31237</v>
      </c>
      <c r="B15621" t="s">
        <v>31238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2">
      <c r="A15622" t="s">
        <v>31239</v>
      </c>
      <c r="B15622" t="s">
        <v>31240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 x14ac:dyDescent="0.2">
      <c r="A15623" t="s">
        <v>31241</v>
      </c>
      <c r="B15623" t="s">
        <v>31242</v>
      </c>
      <c r="C15623">
        <v>0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 x14ac:dyDescent="0.2">
      <c r="A15624" t="s">
        <v>31243</v>
      </c>
      <c r="B15624" t="s">
        <v>31244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">
      <c r="A15625" t="s">
        <v>31245</v>
      </c>
      <c r="B15625" t="s">
        <v>31246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 x14ac:dyDescent="0.2">
      <c r="A15626" t="s">
        <v>31247</v>
      </c>
      <c r="B15626" t="s">
        <v>31248</v>
      </c>
      <c r="C15626">
        <v>0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 x14ac:dyDescent="0.2">
      <c r="A15627" t="s">
        <v>31249</v>
      </c>
      <c r="B15627" t="s">
        <v>31250</v>
      </c>
      <c r="C15627">
        <v>0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">
      <c r="A15628" t="s">
        <v>31251</v>
      </c>
      <c r="B15628" t="s">
        <v>31252</v>
      </c>
      <c r="C15628">
        <v>0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2">
      <c r="A15629" t="s">
        <v>31253</v>
      </c>
      <c r="B15629" t="s">
        <v>31254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">
      <c r="A15630" t="s">
        <v>31255</v>
      </c>
      <c r="B15630" t="s">
        <v>31256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 x14ac:dyDescent="0.2">
      <c r="A15631" t="s">
        <v>31257</v>
      </c>
      <c r="B15631" t="s">
        <v>31258</v>
      </c>
      <c r="C15631">
        <v>0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 x14ac:dyDescent="0.2">
      <c r="A15632" t="s">
        <v>31259</v>
      </c>
      <c r="B15632" t="s">
        <v>31260</v>
      </c>
      <c r="C15632">
        <v>0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</v>
      </c>
    </row>
    <row r="15633" spans="1:9" x14ac:dyDescent="0.2">
      <c r="A15633" t="s">
        <v>31261</v>
      </c>
      <c r="B15633" t="s">
        <v>31262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2">
      <c r="A15634" t="s">
        <v>31263</v>
      </c>
      <c r="B15634" t="s">
        <v>31264</v>
      </c>
      <c r="C15634">
        <v>0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 x14ac:dyDescent="0.2">
      <c r="A15635" t="s">
        <v>31265</v>
      </c>
      <c r="B15635" t="s">
        <v>31266</v>
      </c>
      <c r="C15635">
        <v>0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">
      <c r="A15636" t="s">
        <v>31267</v>
      </c>
      <c r="B15636" t="s">
        <v>31268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0</v>
      </c>
      <c r="I15636">
        <v>0</v>
      </c>
    </row>
    <row r="15637" spans="1:9" x14ac:dyDescent="0.2">
      <c r="A15637" t="s">
        <v>31269</v>
      </c>
      <c r="B15637" t="s">
        <v>31270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 x14ac:dyDescent="0.2">
      <c r="A15638" t="s">
        <v>31271</v>
      </c>
      <c r="B15638" t="s">
        <v>31272</v>
      </c>
      <c r="C15638">
        <v>0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">
      <c r="A15639" t="s">
        <v>31273</v>
      </c>
      <c r="B15639" t="s">
        <v>31274</v>
      </c>
      <c r="C15639">
        <v>0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</row>
    <row r="15640" spans="1:9" x14ac:dyDescent="0.2">
      <c r="A15640" t="s">
        <v>31275</v>
      </c>
      <c r="B15640" t="s">
        <v>31276</v>
      </c>
      <c r="C15640">
        <v>0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">
      <c r="A15641" t="s">
        <v>31277</v>
      </c>
      <c r="B15641" t="s">
        <v>31278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">
      <c r="A15642" t="s">
        <v>31279</v>
      </c>
      <c r="B15642" t="s">
        <v>31280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0</v>
      </c>
      <c r="I15642">
        <v>0</v>
      </c>
    </row>
    <row r="15643" spans="1:9" x14ac:dyDescent="0.2">
      <c r="A15643" t="s">
        <v>31281</v>
      </c>
      <c r="B15643" t="s">
        <v>31282</v>
      </c>
      <c r="C15643">
        <v>0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</row>
    <row r="15644" spans="1:9" x14ac:dyDescent="0.2">
      <c r="A15644" t="s">
        <v>31283</v>
      </c>
      <c r="B15644" t="s">
        <v>31284</v>
      </c>
      <c r="C15644">
        <v>0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">
      <c r="A15645" t="s">
        <v>31285</v>
      </c>
      <c r="B15645" t="s">
        <v>31286</v>
      </c>
      <c r="C15645">
        <v>0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 x14ac:dyDescent="0.2">
      <c r="A15646" t="s">
        <v>31287</v>
      </c>
      <c r="B15646" t="s">
        <v>31288</v>
      </c>
      <c r="C15646">
        <v>0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">
      <c r="A15647" t="s">
        <v>31289</v>
      </c>
      <c r="B15647" t="s">
        <v>31290</v>
      </c>
      <c r="C15647">
        <v>0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 x14ac:dyDescent="0.2">
      <c r="A15648" t="s">
        <v>31291</v>
      </c>
      <c r="B15648" t="s">
        <v>31292</v>
      </c>
      <c r="C15648">
        <v>0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">
      <c r="A15649" t="s">
        <v>31293</v>
      </c>
      <c r="B15649" t="s">
        <v>31294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 x14ac:dyDescent="0.2">
      <c r="A15650" t="s">
        <v>31295</v>
      </c>
      <c r="B15650" t="s">
        <v>31296</v>
      </c>
      <c r="C15650">
        <v>0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 x14ac:dyDescent="0.2">
      <c r="A15651" t="s">
        <v>31297</v>
      </c>
      <c r="B15651" t="s">
        <v>31298</v>
      </c>
      <c r="C15651">
        <v>0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2">
      <c r="A15652" t="s">
        <v>31299</v>
      </c>
      <c r="B15652" t="s">
        <v>31300</v>
      </c>
      <c r="C15652">
        <v>0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2">
      <c r="A15653" t="s">
        <v>31301</v>
      </c>
      <c r="B15653" t="s">
        <v>31302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 x14ac:dyDescent="0.2">
      <c r="A15654" t="s">
        <v>31303</v>
      </c>
      <c r="B15654" t="s">
        <v>31304</v>
      </c>
      <c r="C15654">
        <v>0</v>
      </c>
      <c r="D15654">
        <v>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">
      <c r="A15655" t="s">
        <v>31305</v>
      </c>
      <c r="B15655" t="s">
        <v>31306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 x14ac:dyDescent="0.2">
      <c r="A15656" t="s">
        <v>31307</v>
      </c>
      <c r="B15656" t="s">
        <v>31308</v>
      </c>
      <c r="C15656">
        <v>0</v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">
      <c r="A15657" t="s">
        <v>31309</v>
      </c>
      <c r="B15657" t="s">
        <v>31310</v>
      </c>
      <c r="C15657">
        <v>0</v>
      </c>
      <c r="D15657">
        <v>0</v>
      </c>
      <c r="E15657">
        <v>1</v>
      </c>
      <c r="F15657">
        <v>0</v>
      </c>
      <c r="G15657">
        <v>0</v>
      </c>
      <c r="H15657">
        <v>0</v>
      </c>
      <c r="I15657">
        <v>0</v>
      </c>
    </row>
    <row r="15658" spans="1:9" x14ac:dyDescent="0.2">
      <c r="A15658" t="s">
        <v>31311</v>
      </c>
      <c r="B15658" t="s">
        <v>31312</v>
      </c>
      <c r="C15658">
        <v>0</v>
      </c>
      <c r="D15658">
        <v>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">
      <c r="A15659" t="s">
        <v>31313</v>
      </c>
      <c r="B15659" t="s">
        <v>31314</v>
      </c>
      <c r="C15659">
        <v>0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">
      <c r="A15660" t="s">
        <v>31315</v>
      </c>
      <c r="B15660" t="s">
        <v>31316</v>
      </c>
      <c r="C15660">
        <v>0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">
      <c r="A15661" t="s">
        <v>31317</v>
      </c>
      <c r="B15661" t="s">
        <v>31318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">
      <c r="A15662" t="s">
        <v>31319</v>
      </c>
      <c r="B15662" t="s">
        <v>31320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 x14ac:dyDescent="0.2">
      <c r="A15663" t="s">
        <v>31321</v>
      </c>
      <c r="B15663" t="s">
        <v>31322</v>
      </c>
      <c r="C15663">
        <v>0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">
      <c r="A15664" t="s">
        <v>31323</v>
      </c>
      <c r="B15664" t="s">
        <v>31324</v>
      </c>
      <c r="C15664">
        <v>0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2">
      <c r="A15665" t="s">
        <v>31325</v>
      </c>
      <c r="B15665" t="s">
        <v>31326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 x14ac:dyDescent="0.2">
      <c r="A15666" t="s">
        <v>31327</v>
      </c>
      <c r="B15666" t="s">
        <v>31328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2">
      <c r="A15667" t="s">
        <v>31329</v>
      </c>
      <c r="B15667" t="s">
        <v>31330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 spans="1:9" x14ac:dyDescent="0.2">
      <c r="A15668" t="s">
        <v>31331</v>
      </c>
      <c r="B15668" t="s">
        <v>31332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">
      <c r="A15669" t="s">
        <v>31333</v>
      </c>
      <c r="B15669" t="s">
        <v>31334</v>
      </c>
      <c r="C15669">
        <v>0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">
      <c r="A15670" t="s">
        <v>31335</v>
      </c>
      <c r="B15670" t="s">
        <v>31336</v>
      </c>
      <c r="C15670">
        <v>0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 x14ac:dyDescent="0.2">
      <c r="A15671" t="s">
        <v>31337</v>
      </c>
      <c r="B15671" t="s">
        <v>31338</v>
      </c>
      <c r="C15671">
        <v>0</v>
      </c>
      <c r="D15671">
        <v>0</v>
      </c>
      <c r="E15671">
        <v>1</v>
      </c>
      <c r="F15671">
        <v>0</v>
      </c>
      <c r="G15671">
        <v>0</v>
      </c>
      <c r="H15671">
        <v>0</v>
      </c>
      <c r="I15671">
        <v>0</v>
      </c>
    </row>
    <row r="15672" spans="1:9" x14ac:dyDescent="0.2">
      <c r="A15672" t="s">
        <v>31339</v>
      </c>
      <c r="B15672" t="s">
        <v>31340</v>
      </c>
      <c r="C15672">
        <v>0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">
      <c r="A15673" t="s">
        <v>31341</v>
      </c>
      <c r="B15673" t="s">
        <v>31342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">
      <c r="A15674" t="s">
        <v>31343</v>
      </c>
      <c r="B15674" t="s">
        <v>31344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">
      <c r="A15675" t="s">
        <v>31345</v>
      </c>
      <c r="B15675" t="s">
        <v>31346</v>
      </c>
      <c r="C15675">
        <v>0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2">
      <c r="A15676" t="s">
        <v>31347</v>
      </c>
      <c r="B15676" t="s">
        <v>31348</v>
      </c>
      <c r="C15676">
        <v>0</v>
      </c>
      <c r="D15676">
        <v>1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2">
      <c r="A15677" t="s">
        <v>31349</v>
      </c>
      <c r="B15677" t="s">
        <v>31350</v>
      </c>
      <c r="C15677">
        <v>0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 x14ac:dyDescent="0.2">
      <c r="A15678" t="s">
        <v>31351</v>
      </c>
      <c r="B15678" t="s">
        <v>31352</v>
      </c>
      <c r="C15678">
        <v>0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">
      <c r="A15679" t="s">
        <v>31353</v>
      </c>
      <c r="B15679" t="s">
        <v>31354</v>
      </c>
      <c r="C15679">
        <v>0</v>
      </c>
      <c r="D15679">
        <v>1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 spans="1:9" x14ac:dyDescent="0.2">
      <c r="A15680" t="s">
        <v>31355</v>
      </c>
      <c r="B15680" t="s">
        <v>31356</v>
      </c>
      <c r="C15680">
        <v>0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">
      <c r="A15681" t="s">
        <v>31357</v>
      </c>
      <c r="B15681" t="s">
        <v>31358</v>
      </c>
      <c r="C15681">
        <v>0</v>
      </c>
      <c r="D15681">
        <v>0</v>
      </c>
      <c r="E15681">
        <v>1</v>
      </c>
      <c r="F15681">
        <v>0</v>
      </c>
      <c r="G15681">
        <v>0</v>
      </c>
      <c r="H15681">
        <v>0</v>
      </c>
      <c r="I15681">
        <v>0</v>
      </c>
    </row>
    <row r="15682" spans="1:9" x14ac:dyDescent="0.2">
      <c r="A15682" t="s">
        <v>31359</v>
      </c>
      <c r="B15682" t="s">
        <v>31360</v>
      </c>
      <c r="C15682">
        <v>0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">
      <c r="A15683" t="s">
        <v>31361</v>
      </c>
      <c r="B15683" t="s">
        <v>31362</v>
      </c>
      <c r="C15683">
        <v>0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2">
      <c r="A15684" t="s">
        <v>31363</v>
      </c>
      <c r="B15684" t="s">
        <v>31364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">
      <c r="A15685" t="s">
        <v>31365</v>
      </c>
      <c r="B15685" t="s">
        <v>31366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</row>
    <row r="15686" spans="1:9" x14ac:dyDescent="0.2">
      <c r="A15686" t="s">
        <v>31367</v>
      </c>
      <c r="B15686" t="s">
        <v>31368</v>
      </c>
      <c r="C15686">
        <v>0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</row>
    <row r="15687" spans="1:9" x14ac:dyDescent="0.2">
      <c r="A15687" t="s">
        <v>31369</v>
      </c>
      <c r="B15687" t="s">
        <v>31370</v>
      </c>
      <c r="C15687">
        <v>0</v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 x14ac:dyDescent="0.2">
      <c r="A15688" t="s">
        <v>31371</v>
      </c>
      <c r="B15688" t="s">
        <v>31372</v>
      </c>
      <c r="C15688">
        <v>0</v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2">
      <c r="A15689" t="s">
        <v>31373</v>
      </c>
      <c r="B15689" t="s">
        <v>31374</v>
      </c>
      <c r="C15689">
        <v>0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">
      <c r="A15690" t="s">
        <v>31375</v>
      </c>
      <c r="B15690" t="s">
        <v>31376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 x14ac:dyDescent="0.2">
      <c r="A15691" t="s">
        <v>31377</v>
      </c>
      <c r="B15691" t="s">
        <v>31378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 x14ac:dyDescent="0.2">
      <c r="A15692" t="s">
        <v>31379</v>
      </c>
      <c r="B15692" t="s">
        <v>31380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">
      <c r="A15693" t="s">
        <v>31381</v>
      </c>
      <c r="B15693" t="s">
        <v>31382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">
      <c r="A15694" t="s">
        <v>31383</v>
      </c>
      <c r="B15694" t="s">
        <v>31384</v>
      </c>
      <c r="C15694">
        <v>0</v>
      </c>
      <c r="D15694">
        <v>0</v>
      </c>
      <c r="E15694">
        <v>1</v>
      </c>
      <c r="F15694">
        <v>0</v>
      </c>
      <c r="G15694">
        <v>0</v>
      </c>
      <c r="H15694">
        <v>0</v>
      </c>
      <c r="I15694">
        <v>0</v>
      </c>
    </row>
    <row r="15695" spans="1:9" x14ac:dyDescent="0.2">
      <c r="A15695" t="s">
        <v>31385</v>
      </c>
      <c r="B15695" t="s">
        <v>31386</v>
      </c>
      <c r="C15695">
        <v>0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2">
      <c r="A15696" t="s">
        <v>31387</v>
      </c>
      <c r="B15696" t="s">
        <v>31388</v>
      </c>
      <c r="C15696">
        <v>0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">
      <c r="A15697" t="s">
        <v>31389</v>
      </c>
      <c r="B15697" t="s">
        <v>31390</v>
      </c>
      <c r="C15697">
        <v>0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 x14ac:dyDescent="0.2">
      <c r="A15698" t="s">
        <v>31391</v>
      </c>
      <c r="B15698" t="s">
        <v>31392</v>
      </c>
      <c r="C15698">
        <v>0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2">
      <c r="A15699" t="s">
        <v>31393</v>
      </c>
      <c r="B15699" t="s">
        <v>31394</v>
      </c>
      <c r="C15699">
        <v>0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 x14ac:dyDescent="0.2">
      <c r="A15700" t="s">
        <v>31395</v>
      </c>
      <c r="B15700" t="s">
        <v>31396</v>
      </c>
      <c r="C15700">
        <v>0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0</v>
      </c>
    </row>
    <row r="15701" spans="1:9" x14ac:dyDescent="0.2">
      <c r="A15701" t="s">
        <v>31397</v>
      </c>
      <c r="B15701" t="s">
        <v>31398</v>
      </c>
      <c r="C15701">
        <v>0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 spans="1:9" x14ac:dyDescent="0.2">
      <c r="A15702" t="s">
        <v>31399</v>
      </c>
      <c r="B15702" t="s">
        <v>31400</v>
      </c>
      <c r="C15702">
        <v>0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2">
      <c r="A15703" t="s">
        <v>31401</v>
      </c>
      <c r="B15703" t="s">
        <v>31402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">
      <c r="A15704" t="s">
        <v>31403</v>
      </c>
      <c r="B15704" t="s">
        <v>31404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">
      <c r="A15705" t="s">
        <v>31405</v>
      </c>
      <c r="B15705" t="s">
        <v>31406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2">
      <c r="A15706" t="s">
        <v>31407</v>
      </c>
      <c r="B15706" t="s">
        <v>31408</v>
      </c>
      <c r="C15706">
        <v>0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 x14ac:dyDescent="0.2">
      <c r="A15707" t="s">
        <v>31409</v>
      </c>
      <c r="B15707" t="s">
        <v>31410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">
      <c r="A15708" t="s">
        <v>31411</v>
      </c>
      <c r="B15708" t="s">
        <v>31412</v>
      </c>
      <c r="C15708">
        <v>0</v>
      </c>
      <c r="D15708">
        <v>0</v>
      </c>
      <c r="E15708">
        <v>1</v>
      </c>
      <c r="F15708">
        <v>0</v>
      </c>
      <c r="G15708">
        <v>0</v>
      </c>
      <c r="H15708">
        <v>0</v>
      </c>
      <c r="I15708">
        <v>0</v>
      </c>
    </row>
    <row r="15709" spans="1:9" x14ac:dyDescent="0.2">
      <c r="A15709" t="s">
        <v>31413</v>
      </c>
      <c r="B15709" t="s">
        <v>31414</v>
      </c>
      <c r="C15709">
        <v>0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 x14ac:dyDescent="0.2">
      <c r="A15710" t="s">
        <v>31415</v>
      </c>
      <c r="B15710" t="s">
        <v>31416</v>
      </c>
      <c r="C15710">
        <v>0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">
      <c r="A15711" t="s">
        <v>31417</v>
      </c>
      <c r="B15711" t="s">
        <v>31418</v>
      </c>
      <c r="C15711">
        <v>0</v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">
      <c r="A15712" t="s">
        <v>31419</v>
      </c>
      <c r="B15712" t="s">
        <v>31420</v>
      </c>
      <c r="C15712">
        <v>0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">
      <c r="A15713" t="s">
        <v>31421</v>
      </c>
      <c r="B15713" t="s">
        <v>31422</v>
      </c>
      <c r="C15713">
        <v>0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2">
      <c r="A15714" t="s">
        <v>31423</v>
      </c>
      <c r="B15714" t="s">
        <v>31424</v>
      </c>
      <c r="C15714">
        <v>0</v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2">
      <c r="A15715" t="s">
        <v>31425</v>
      </c>
      <c r="B15715" t="s">
        <v>31426</v>
      </c>
      <c r="C15715">
        <v>0</v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 x14ac:dyDescent="0.2">
      <c r="A15716" t="s">
        <v>31427</v>
      </c>
      <c r="B15716" t="s">
        <v>31428</v>
      </c>
      <c r="C15716">
        <v>0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 x14ac:dyDescent="0.2">
      <c r="A15717" t="s">
        <v>31429</v>
      </c>
      <c r="B15717" t="s">
        <v>31430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 x14ac:dyDescent="0.2">
      <c r="A15718" t="s">
        <v>31431</v>
      </c>
      <c r="B15718" t="s">
        <v>31432</v>
      </c>
      <c r="C15718">
        <v>0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 x14ac:dyDescent="0.2">
      <c r="A15719" t="s">
        <v>31433</v>
      </c>
      <c r="B15719" t="s">
        <v>31434</v>
      </c>
      <c r="C15719">
        <v>0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 x14ac:dyDescent="0.2">
      <c r="A15720" t="s">
        <v>31435</v>
      </c>
      <c r="B15720" t="s">
        <v>31436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0</v>
      </c>
      <c r="I15720">
        <v>0</v>
      </c>
    </row>
    <row r="15721" spans="1:9" x14ac:dyDescent="0.2">
      <c r="A15721" t="s">
        <v>31437</v>
      </c>
      <c r="B15721" t="s">
        <v>31438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2">
      <c r="A15722" t="s">
        <v>31439</v>
      </c>
      <c r="B15722" t="s">
        <v>31440</v>
      </c>
      <c r="C15722">
        <v>0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 x14ac:dyDescent="0.2">
      <c r="A15723" t="s">
        <v>31441</v>
      </c>
      <c r="B15723" t="s">
        <v>31442</v>
      </c>
      <c r="C15723">
        <v>0</v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">
      <c r="A15724" t="s">
        <v>31443</v>
      </c>
      <c r="B15724" t="s">
        <v>31444</v>
      </c>
      <c r="C15724">
        <v>0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</row>
    <row r="15725" spans="1:9" x14ac:dyDescent="0.2">
      <c r="A15725" t="s">
        <v>31445</v>
      </c>
      <c r="B15725" t="s">
        <v>31446</v>
      </c>
      <c r="C15725">
        <v>0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2">
      <c r="A15726" t="s">
        <v>31447</v>
      </c>
      <c r="B15726" t="s">
        <v>31448</v>
      </c>
      <c r="C15726">
        <v>0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2">
      <c r="A15727" t="s">
        <v>31449</v>
      </c>
      <c r="B15727" t="s">
        <v>31450</v>
      </c>
      <c r="C15727">
        <v>0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 x14ac:dyDescent="0.2">
      <c r="A15728" t="s">
        <v>31451</v>
      </c>
      <c r="B15728" t="s">
        <v>31452</v>
      </c>
      <c r="C15728">
        <v>0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2">
      <c r="A15729" t="s">
        <v>31453</v>
      </c>
      <c r="B15729" t="s">
        <v>31454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2">
      <c r="A15730" t="s">
        <v>31455</v>
      </c>
      <c r="B15730" t="s">
        <v>31456</v>
      </c>
      <c r="C15730">
        <v>0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</row>
    <row r="15731" spans="1:9" x14ac:dyDescent="0.2">
      <c r="A15731" t="s">
        <v>31457</v>
      </c>
      <c r="B15731" t="s">
        <v>31458</v>
      </c>
      <c r="C15731">
        <v>0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0</v>
      </c>
    </row>
    <row r="15732" spans="1:9" x14ac:dyDescent="0.2">
      <c r="A15732" t="s">
        <v>31459</v>
      </c>
      <c r="B15732" t="s">
        <v>31460</v>
      </c>
      <c r="C15732">
        <v>0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</row>
    <row r="15733" spans="1:9" x14ac:dyDescent="0.2">
      <c r="A15733" t="s">
        <v>31461</v>
      </c>
      <c r="B15733" t="s">
        <v>31462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0</v>
      </c>
      <c r="I15733">
        <v>0</v>
      </c>
    </row>
    <row r="15734" spans="1:9" x14ac:dyDescent="0.2">
      <c r="A15734" t="s">
        <v>31463</v>
      </c>
      <c r="B15734" t="s">
        <v>31464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2">
      <c r="A15735" t="s">
        <v>31465</v>
      </c>
      <c r="B15735" t="s">
        <v>31466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2">
      <c r="A15736" t="s">
        <v>31467</v>
      </c>
      <c r="B15736" t="s">
        <v>31468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2">
      <c r="A15737" t="s">
        <v>31469</v>
      </c>
      <c r="B15737" t="s">
        <v>31470</v>
      </c>
      <c r="C15737">
        <v>0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0</v>
      </c>
    </row>
    <row r="15738" spans="1:9" x14ac:dyDescent="0.2">
      <c r="A15738" t="s">
        <v>31471</v>
      </c>
      <c r="B15738" t="s">
        <v>31472</v>
      </c>
      <c r="C15738">
        <v>0</v>
      </c>
      <c r="D15738">
        <v>1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2">
      <c r="A15739" t="s">
        <v>31473</v>
      </c>
      <c r="B15739" t="s">
        <v>31474</v>
      </c>
      <c r="C15739">
        <v>0</v>
      </c>
      <c r="D15739">
        <v>1</v>
      </c>
      <c r="E15739">
        <v>0</v>
      </c>
      <c r="F15739">
        <v>0</v>
      </c>
      <c r="G15739">
        <v>0</v>
      </c>
      <c r="H15739">
        <v>0</v>
      </c>
      <c r="I15739">
        <v>0</v>
      </c>
    </row>
    <row r="15740" spans="1:9" x14ac:dyDescent="0.2">
      <c r="A15740" t="s">
        <v>31475</v>
      </c>
      <c r="B15740" t="s">
        <v>31476</v>
      </c>
      <c r="C15740">
        <v>0</v>
      </c>
      <c r="D15740">
        <v>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">
      <c r="A15741" t="s">
        <v>31477</v>
      </c>
      <c r="B15741" t="s">
        <v>31478</v>
      </c>
      <c r="C15741">
        <v>0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">
      <c r="A15742" t="s">
        <v>31479</v>
      </c>
      <c r="B15742" t="s">
        <v>31480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 x14ac:dyDescent="0.2">
      <c r="A15743" t="s">
        <v>31481</v>
      </c>
      <c r="B15743" t="s">
        <v>31482</v>
      </c>
      <c r="C15743">
        <v>0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">
      <c r="A15744" t="s">
        <v>31483</v>
      </c>
      <c r="B15744" t="s">
        <v>31484</v>
      </c>
      <c r="C15744">
        <v>0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2">
      <c r="A15745" t="s">
        <v>31485</v>
      </c>
      <c r="B15745" t="s">
        <v>31486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2">
      <c r="A15746" t="s">
        <v>31487</v>
      </c>
      <c r="B15746" t="s">
        <v>31488</v>
      </c>
      <c r="C15746">
        <v>0</v>
      </c>
      <c r="D15746">
        <v>0</v>
      </c>
      <c r="E15746">
        <v>1</v>
      </c>
      <c r="F15746">
        <v>0</v>
      </c>
      <c r="G15746">
        <v>0</v>
      </c>
      <c r="H15746">
        <v>0</v>
      </c>
      <c r="I15746">
        <v>0</v>
      </c>
    </row>
    <row r="15747" spans="1:9" x14ac:dyDescent="0.2">
      <c r="A15747" t="s">
        <v>31489</v>
      </c>
      <c r="B15747" t="s">
        <v>31490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2">
      <c r="A15748" t="s">
        <v>31491</v>
      </c>
      <c r="B15748" t="s">
        <v>31492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">
      <c r="A15749" t="s">
        <v>31493</v>
      </c>
      <c r="B15749" t="s">
        <v>31494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">
      <c r="A15750" t="s">
        <v>31495</v>
      </c>
      <c r="B15750" t="s">
        <v>31496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">
      <c r="A15751">
        <v>836.00440000000003</v>
      </c>
      <c r="B15751" t="s">
        <v>31497</v>
      </c>
      <c r="C15751">
        <v>0</v>
      </c>
      <c r="D15751">
        <v>0</v>
      </c>
      <c r="E15751">
        <v>0</v>
      </c>
      <c r="F15751">
        <v>1</v>
      </c>
      <c r="G15751">
        <v>0</v>
      </c>
      <c r="H15751">
        <v>0</v>
      </c>
      <c r="I15751">
        <v>0</v>
      </c>
    </row>
    <row r="15752" spans="1:9" x14ac:dyDescent="0.2">
      <c r="A15752" t="s">
        <v>31498</v>
      </c>
      <c r="B15752" t="s">
        <v>31499</v>
      </c>
      <c r="C15752">
        <v>0</v>
      </c>
      <c r="D15752">
        <v>0</v>
      </c>
      <c r="E15752">
        <v>1</v>
      </c>
      <c r="F15752">
        <v>0</v>
      </c>
      <c r="G15752">
        <v>0</v>
      </c>
      <c r="H15752">
        <v>0</v>
      </c>
      <c r="I15752">
        <v>0</v>
      </c>
    </row>
    <row r="15753" spans="1:9" x14ac:dyDescent="0.2">
      <c r="A15753" t="s">
        <v>31500</v>
      </c>
      <c r="B15753" t="s">
        <v>31501</v>
      </c>
      <c r="C15753">
        <v>0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2">
      <c r="A15754" t="s">
        <v>31502</v>
      </c>
      <c r="B15754" t="s">
        <v>31503</v>
      </c>
      <c r="C15754">
        <v>0</v>
      </c>
      <c r="D15754">
        <v>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">
      <c r="A15755" t="s">
        <v>31504</v>
      </c>
      <c r="B15755" t="s">
        <v>31505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</row>
    <row r="15756" spans="1:9" x14ac:dyDescent="0.2">
      <c r="A15756" t="s">
        <v>31506</v>
      </c>
      <c r="B15756" t="s">
        <v>31507</v>
      </c>
      <c r="C15756">
        <v>0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 x14ac:dyDescent="0.2">
      <c r="A15757" t="s">
        <v>31508</v>
      </c>
      <c r="B15757" t="s">
        <v>31509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2">
      <c r="A15758" t="s">
        <v>31510</v>
      </c>
      <c r="B15758" t="s">
        <v>31511</v>
      </c>
      <c r="C15758">
        <v>0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2">
      <c r="A15759" t="s">
        <v>31512</v>
      </c>
      <c r="B15759" t="s">
        <v>31513</v>
      </c>
      <c r="C15759">
        <v>0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">
      <c r="A15760" t="s">
        <v>31514</v>
      </c>
      <c r="B15760" t="s">
        <v>31515</v>
      </c>
      <c r="C15760">
        <v>0</v>
      </c>
      <c r="D15760">
        <v>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">
      <c r="A15761" t="s">
        <v>31516</v>
      </c>
      <c r="B15761" t="s">
        <v>31517</v>
      </c>
      <c r="C15761">
        <v>0</v>
      </c>
      <c r="D15761">
        <v>1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 x14ac:dyDescent="0.2">
      <c r="A15762" t="s">
        <v>31518</v>
      </c>
      <c r="B15762" t="s">
        <v>31519</v>
      </c>
      <c r="C15762">
        <v>0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2">
      <c r="A15763" t="s">
        <v>31520</v>
      </c>
      <c r="B15763" t="s">
        <v>31521</v>
      </c>
      <c r="C15763">
        <v>0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">
      <c r="A15764" t="s">
        <v>31522</v>
      </c>
      <c r="B15764" t="s">
        <v>31523</v>
      </c>
      <c r="C15764">
        <v>0</v>
      </c>
      <c r="D15764">
        <v>0</v>
      </c>
      <c r="E15764">
        <v>1</v>
      </c>
      <c r="F15764">
        <v>0</v>
      </c>
      <c r="G15764">
        <v>0</v>
      </c>
      <c r="H15764">
        <v>0</v>
      </c>
      <c r="I15764">
        <v>0</v>
      </c>
    </row>
    <row r="15765" spans="1:9" x14ac:dyDescent="0.2">
      <c r="A15765" t="s">
        <v>31524</v>
      </c>
      <c r="B15765" t="s">
        <v>31525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 x14ac:dyDescent="0.2">
      <c r="A15766" t="s">
        <v>31526</v>
      </c>
      <c r="B15766" t="s">
        <v>31527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">
      <c r="A15767" t="s">
        <v>31528</v>
      </c>
      <c r="B15767" t="s">
        <v>31529</v>
      </c>
      <c r="C15767">
        <v>0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2">
      <c r="A15768" t="s">
        <v>31530</v>
      </c>
      <c r="B15768" t="s">
        <v>31531</v>
      </c>
      <c r="C15768">
        <v>0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2">
      <c r="A15769" t="s">
        <v>31532</v>
      </c>
      <c r="B15769" t="s">
        <v>31533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2">
      <c r="A15770" t="s">
        <v>31534</v>
      </c>
      <c r="B15770" t="s">
        <v>31535</v>
      </c>
      <c r="C15770">
        <v>0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2">
      <c r="A15771" t="s">
        <v>31536</v>
      </c>
      <c r="B15771" t="s">
        <v>31537</v>
      </c>
      <c r="C15771">
        <v>0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 x14ac:dyDescent="0.2">
      <c r="A15772" t="s">
        <v>31538</v>
      </c>
      <c r="B15772" t="s">
        <v>31539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2">
      <c r="A15773" t="s">
        <v>31540</v>
      </c>
      <c r="B15773" t="s">
        <v>31541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">
      <c r="A15774" t="s">
        <v>31542</v>
      </c>
      <c r="B15774" t="s">
        <v>31543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2">
      <c r="A15775" t="s">
        <v>31544</v>
      </c>
      <c r="B15775" t="s">
        <v>31545</v>
      </c>
      <c r="C15775">
        <v>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2">
      <c r="A15776" t="s">
        <v>31546</v>
      </c>
      <c r="B15776" t="s">
        <v>31547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">
      <c r="A15777" t="s">
        <v>31548</v>
      </c>
      <c r="B15777" t="s">
        <v>31549</v>
      </c>
      <c r="C15777">
        <v>0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2">
      <c r="A15778" t="s">
        <v>31550</v>
      </c>
      <c r="B15778" t="s">
        <v>31551</v>
      </c>
      <c r="C15778">
        <v>0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">
      <c r="A15779" t="s">
        <v>31552</v>
      </c>
      <c r="B15779" t="s">
        <v>31553</v>
      </c>
      <c r="C15779">
        <v>0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">
      <c r="A15780" t="s">
        <v>31554</v>
      </c>
      <c r="B15780" t="s">
        <v>31555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">
      <c r="A15781" t="s">
        <v>31556</v>
      </c>
      <c r="B15781" t="s">
        <v>31557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2">
      <c r="A15782" t="s">
        <v>31558</v>
      </c>
      <c r="B15782" t="s">
        <v>31559</v>
      </c>
      <c r="C15782">
        <v>0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">
      <c r="A15783" t="s">
        <v>31560</v>
      </c>
      <c r="B15783" t="s">
        <v>31561</v>
      </c>
      <c r="C15783">
        <v>0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">
      <c r="A15784" t="s">
        <v>31562</v>
      </c>
      <c r="B15784" t="s">
        <v>31563</v>
      </c>
      <c r="C15784">
        <v>0</v>
      </c>
      <c r="D15784">
        <v>0</v>
      </c>
      <c r="E15784">
        <v>1</v>
      </c>
      <c r="F15784">
        <v>0</v>
      </c>
      <c r="G15784">
        <v>0</v>
      </c>
      <c r="H15784">
        <v>0</v>
      </c>
      <c r="I15784">
        <v>0</v>
      </c>
    </row>
    <row r="15785" spans="1:9" x14ac:dyDescent="0.2">
      <c r="A15785" t="s">
        <v>31564</v>
      </c>
      <c r="B15785" t="s">
        <v>31565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2">
      <c r="A15786" t="s">
        <v>31566</v>
      </c>
      <c r="B15786" t="s">
        <v>31567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 x14ac:dyDescent="0.2">
      <c r="A15787" t="s">
        <v>31568</v>
      </c>
      <c r="B15787" t="s">
        <v>31569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">
      <c r="A15788" t="s">
        <v>31570</v>
      </c>
      <c r="B15788" t="s">
        <v>31571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">
      <c r="A15789" t="s">
        <v>31572</v>
      </c>
      <c r="B15789" t="s">
        <v>31573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">
      <c r="A15790" t="s">
        <v>31574</v>
      </c>
      <c r="B15790" t="s">
        <v>31575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2">
      <c r="A15791" t="s">
        <v>31576</v>
      </c>
      <c r="B15791" t="s">
        <v>31577</v>
      </c>
      <c r="C15791">
        <v>0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 x14ac:dyDescent="0.2">
      <c r="A15792" t="s">
        <v>31578</v>
      </c>
      <c r="B15792" t="s">
        <v>31579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 x14ac:dyDescent="0.2">
      <c r="A15793" t="s">
        <v>31580</v>
      </c>
      <c r="B15793" t="s">
        <v>31581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">
      <c r="A15794" t="s">
        <v>31582</v>
      </c>
      <c r="B15794" t="s">
        <v>31583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2">
      <c r="A15795" t="s">
        <v>31584</v>
      </c>
      <c r="B15795" t="s">
        <v>31585</v>
      </c>
      <c r="C15795">
        <v>0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2">
      <c r="A15796" t="s">
        <v>31586</v>
      </c>
      <c r="B15796" t="s">
        <v>31587</v>
      </c>
      <c r="C15796">
        <v>0</v>
      </c>
      <c r="D15796">
        <v>1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">
      <c r="A15797" t="s">
        <v>31588</v>
      </c>
      <c r="B15797" t="s">
        <v>31589</v>
      </c>
      <c r="C15797">
        <v>0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 x14ac:dyDescent="0.2">
      <c r="A15798" t="s">
        <v>31590</v>
      </c>
      <c r="B15798" t="s">
        <v>31591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2">
      <c r="A15799" t="s">
        <v>31592</v>
      </c>
      <c r="B15799" t="s">
        <v>31593</v>
      </c>
      <c r="C15799">
        <v>0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2">
      <c r="A15800" t="s">
        <v>31594</v>
      </c>
      <c r="B15800" t="s">
        <v>31595</v>
      </c>
      <c r="C15800">
        <v>0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 x14ac:dyDescent="0.2">
      <c r="A15801" t="s">
        <v>31596</v>
      </c>
      <c r="B15801" t="s">
        <v>31597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0</v>
      </c>
    </row>
    <row r="15802" spans="1:9" x14ac:dyDescent="0.2">
      <c r="A15802" t="s">
        <v>31598</v>
      </c>
      <c r="B15802" t="s">
        <v>31599</v>
      </c>
      <c r="C15802">
        <v>0</v>
      </c>
      <c r="D15802">
        <v>1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">
      <c r="A15803" t="s">
        <v>31600</v>
      </c>
      <c r="B15803" t="s">
        <v>31601</v>
      </c>
      <c r="C15803">
        <v>0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">
      <c r="A15804" t="s">
        <v>31602</v>
      </c>
      <c r="B15804" t="s">
        <v>31603</v>
      </c>
      <c r="C15804">
        <v>0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">
      <c r="A15805" t="s">
        <v>31604</v>
      </c>
      <c r="B15805" t="s">
        <v>31605</v>
      </c>
      <c r="C15805">
        <v>0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2">
      <c r="A15806" t="s">
        <v>31606</v>
      </c>
      <c r="B15806" t="s">
        <v>31607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">
      <c r="A15807" t="s">
        <v>31608</v>
      </c>
      <c r="B15807" t="s">
        <v>31609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">
      <c r="A15808" t="s">
        <v>31610</v>
      </c>
      <c r="B15808" t="s">
        <v>31611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">
      <c r="A15809" t="s">
        <v>31612</v>
      </c>
      <c r="B15809" t="s">
        <v>31613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">
      <c r="A15810" t="s">
        <v>31614</v>
      </c>
      <c r="B15810" t="s">
        <v>31615</v>
      </c>
      <c r="C15810">
        <v>0</v>
      </c>
      <c r="D15810">
        <v>0</v>
      </c>
      <c r="E15810">
        <v>1</v>
      </c>
      <c r="F15810">
        <v>0</v>
      </c>
      <c r="G15810">
        <v>0</v>
      </c>
      <c r="H15810">
        <v>0</v>
      </c>
      <c r="I15810">
        <v>0</v>
      </c>
    </row>
    <row r="15811" spans="1:9" x14ac:dyDescent="0.2">
      <c r="A15811" t="s">
        <v>31616</v>
      </c>
      <c r="B15811" t="s">
        <v>31617</v>
      </c>
      <c r="C15811">
        <v>0</v>
      </c>
      <c r="D15811">
        <v>1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">
      <c r="A15812" t="s">
        <v>31618</v>
      </c>
      <c r="B15812" t="s">
        <v>31619</v>
      </c>
      <c r="C15812">
        <v>0</v>
      </c>
      <c r="D15812">
        <v>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">
      <c r="A15813" t="s">
        <v>31620</v>
      </c>
      <c r="B15813" t="s">
        <v>31621</v>
      </c>
      <c r="C15813">
        <v>0</v>
      </c>
      <c r="D15813">
        <v>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">
      <c r="A15814" t="s">
        <v>31622</v>
      </c>
      <c r="B15814" t="s">
        <v>31623</v>
      </c>
      <c r="C15814">
        <v>0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2">
      <c r="A15815" t="s">
        <v>31624</v>
      </c>
      <c r="B15815" t="s">
        <v>31625</v>
      </c>
      <c r="C15815">
        <v>0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">
      <c r="A15816" t="s">
        <v>31626</v>
      </c>
      <c r="B15816" t="s">
        <v>31627</v>
      </c>
      <c r="C15816">
        <v>0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2">
      <c r="A15817" t="s">
        <v>31628</v>
      </c>
      <c r="B15817" t="s">
        <v>31629</v>
      </c>
      <c r="C15817">
        <v>0</v>
      </c>
      <c r="D15817">
        <v>1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2">
      <c r="A15818" t="s">
        <v>31630</v>
      </c>
      <c r="B15818" t="s">
        <v>31631</v>
      </c>
      <c r="C15818">
        <v>0</v>
      </c>
      <c r="D15818">
        <v>0</v>
      </c>
      <c r="E15818">
        <v>1</v>
      </c>
      <c r="F15818">
        <v>0</v>
      </c>
      <c r="G15818">
        <v>0</v>
      </c>
      <c r="H15818">
        <v>0</v>
      </c>
      <c r="I15818">
        <v>0</v>
      </c>
    </row>
    <row r="15819" spans="1:9" x14ac:dyDescent="0.2">
      <c r="A15819" t="s">
        <v>31632</v>
      </c>
      <c r="B15819" t="s">
        <v>31633</v>
      </c>
      <c r="C15819">
        <v>0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">
      <c r="A15820" t="s">
        <v>31634</v>
      </c>
      <c r="B15820" t="s">
        <v>31635</v>
      </c>
      <c r="C15820">
        <v>0</v>
      </c>
      <c r="D15820">
        <v>1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">
      <c r="A15821" t="s">
        <v>31636</v>
      </c>
      <c r="B15821" t="s">
        <v>31637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">
      <c r="A15822" t="s">
        <v>31638</v>
      </c>
      <c r="B15822" t="s">
        <v>31639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">
      <c r="A15823" t="s">
        <v>31640</v>
      </c>
      <c r="B15823" t="s">
        <v>31641</v>
      </c>
      <c r="C15823">
        <v>0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">
      <c r="A15824" t="s">
        <v>31642</v>
      </c>
      <c r="B15824" t="s">
        <v>31643</v>
      </c>
      <c r="C15824">
        <v>0</v>
      </c>
      <c r="D15824">
        <v>1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">
      <c r="A15825" t="s">
        <v>31644</v>
      </c>
      <c r="B15825" t="s">
        <v>31645</v>
      </c>
      <c r="C15825">
        <v>0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">
      <c r="A15826" t="s">
        <v>31646</v>
      </c>
      <c r="B15826" t="s">
        <v>31647</v>
      </c>
      <c r="C15826">
        <v>0</v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0</v>
      </c>
    </row>
    <row r="15827" spans="1:9" x14ac:dyDescent="0.2">
      <c r="A15827" t="s">
        <v>31648</v>
      </c>
      <c r="B15827" t="s">
        <v>31649</v>
      </c>
      <c r="C15827">
        <v>0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 x14ac:dyDescent="0.2">
      <c r="A15828" t="s">
        <v>31650</v>
      </c>
      <c r="B15828" t="s">
        <v>31651</v>
      </c>
      <c r="C15828">
        <v>0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">
      <c r="A15829" t="s">
        <v>31652</v>
      </c>
      <c r="B15829" t="s">
        <v>31653</v>
      </c>
      <c r="C15829">
        <v>0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">
      <c r="A15830" t="s">
        <v>31654</v>
      </c>
      <c r="B15830" t="s">
        <v>31655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 x14ac:dyDescent="0.2">
      <c r="A15831" t="s">
        <v>31656</v>
      </c>
      <c r="B15831" t="s">
        <v>31657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">
      <c r="A15832" t="s">
        <v>31658</v>
      </c>
      <c r="B15832" t="s">
        <v>31659</v>
      </c>
      <c r="C15832">
        <v>0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">
      <c r="A15833" t="s">
        <v>31660</v>
      </c>
      <c r="B15833" t="s">
        <v>31661</v>
      </c>
      <c r="C15833">
        <v>0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">
      <c r="A15834" t="s">
        <v>31662</v>
      </c>
      <c r="B15834" t="s">
        <v>31663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0</v>
      </c>
    </row>
    <row r="15835" spans="1:9" x14ac:dyDescent="0.2">
      <c r="A15835" t="s">
        <v>31664</v>
      </c>
      <c r="B15835" t="s">
        <v>31665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">
      <c r="A15836" t="s">
        <v>31666</v>
      </c>
      <c r="B15836" t="s">
        <v>31667</v>
      </c>
      <c r="C15836">
        <v>0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 x14ac:dyDescent="0.2">
      <c r="A15837" t="s">
        <v>31668</v>
      </c>
      <c r="B15837" t="s">
        <v>31669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 x14ac:dyDescent="0.2">
      <c r="A15838" t="s">
        <v>31670</v>
      </c>
      <c r="B15838" t="s">
        <v>31671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">
      <c r="A15839" t="s">
        <v>31672</v>
      </c>
      <c r="B15839" t="s">
        <v>31673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">
      <c r="A15840" t="s">
        <v>31674</v>
      </c>
      <c r="B15840" t="s">
        <v>31675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">
      <c r="A15841" t="s">
        <v>31676</v>
      </c>
      <c r="B15841" t="s">
        <v>31677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">
      <c r="A15842" t="s">
        <v>31678</v>
      </c>
      <c r="B15842" t="s">
        <v>31679</v>
      </c>
      <c r="C15842">
        <v>0</v>
      </c>
      <c r="D15842">
        <v>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">
      <c r="A15843" t="s">
        <v>31680</v>
      </c>
      <c r="B15843" t="s">
        <v>31681</v>
      </c>
      <c r="C15843">
        <v>0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 x14ac:dyDescent="0.2">
      <c r="A15844" t="s">
        <v>31682</v>
      </c>
      <c r="B15844" t="s">
        <v>31683</v>
      </c>
      <c r="C15844">
        <v>0</v>
      </c>
      <c r="D15844">
        <v>0</v>
      </c>
      <c r="E15844">
        <v>1</v>
      </c>
      <c r="F15844">
        <v>0</v>
      </c>
      <c r="G15844">
        <v>0</v>
      </c>
      <c r="H15844">
        <v>0</v>
      </c>
      <c r="I15844">
        <v>0</v>
      </c>
    </row>
    <row r="15845" spans="1:9" x14ac:dyDescent="0.2">
      <c r="A15845" t="s">
        <v>31684</v>
      </c>
      <c r="B15845" t="s">
        <v>31685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">
      <c r="A15846" t="s">
        <v>31686</v>
      </c>
      <c r="B15846" t="s">
        <v>31687</v>
      </c>
      <c r="C15846">
        <v>0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">
      <c r="A15847" t="s">
        <v>31688</v>
      </c>
      <c r="B15847" t="s">
        <v>31689</v>
      </c>
      <c r="C15847">
        <v>0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 x14ac:dyDescent="0.2">
      <c r="A15848" t="s">
        <v>31690</v>
      </c>
      <c r="B15848" t="s">
        <v>31691</v>
      </c>
      <c r="C15848">
        <v>0</v>
      </c>
      <c r="D15848">
        <v>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">
      <c r="A15849" t="s">
        <v>31692</v>
      </c>
      <c r="B15849" t="s">
        <v>31693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">
      <c r="A15850" t="s">
        <v>31694</v>
      </c>
      <c r="B15850" t="s">
        <v>31695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2">
      <c r="A15851" t="s">
        <v>31696</v>
      </c>
      <c r="B15851" t="s">
        <v>31697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 x14ac:dyDescent="0.2">
      <c r="A15852" t="s">
        <v>31698</v>
      </c>
      <c r="B15852" t="s">
        <v>31699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">
      <c r="A15853" t="s">
        <v>31700</v>
      </c>
      <c r="B15853" t="s">
        <v>31701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 x14ac:dyDescent="0.2">
      <c r="A15854" t="s">
        <v>31702</v>
      </c>
      <c r="B15854" t="s">
        <v>31703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0</v>
      </c>
      <c r="I15854">
        <v>0</v>
      </c>
    </row>
    <row r="15855" spans="1:9" x14ac:dyDescent="0.2">
      <c r="A15855" t="s">
        <v>31704</v>
      </c>
      <c r="B15855" t="s">
        <v>31705</v>
      </c>
      <c r="C15855">
        <v>0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 x14ac:dyDescent="0.2">
      <c r="A15856" t="s">
        <v>31706</v>
      </c>
      <c r="B15856" t="s">
        <v>31707</v>
      </c>
      <c r="C15856">
        <v>0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">
      <c r="A15857" t="s">
        <v>31708</v>
      </c>
      <c r="B15857" t="s">
        <v>31709</v>
      </c>
      <c r="C15857">
        <v>0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">
      <c r="A15858" t="s">
        <v>31710</v>
      </c>
      <c r="B15858" t="s">
        <v>31711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 x14ac:dyDescent="0.2">
      <c r="A15859" t="s">
        <v>31712</v>
      </c>
      <c r="B15859" t="s">
        <v>31713</v>
      </c>
      <c r="C15859">
        <v>0</v>
      </c>
      <c r="D15859">
        <v>1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 x14ac:dyDescent="0.2">
      <c r="A15860" t="s">
        <v>31714</v>
      </c>
      <c r="B15860" t="s">
        <v>31715</v>
      </c>
      <c r="C15860">
        <v>0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">
      <c r="A15861" t="s">
        <v>31716</v>
      </c>
      <c r="B15861" t="s">
        <v>31717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">
      <c r="A15862" t="s">
        <v>31718</v>
      </c>
      <c r="B15862" t="s">
        <v>31719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">
      <c r="A15863" t="s">
        <v>31720</v>
      </c>
      <c r="B15863" t="s">
        <v>31721</v>
      </c>
      <c r="C15863">
        <v>0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2">
      <c r="A15864" t="s">
        <v>31722</v>
      </c>
      <c r="B15864" t="s">
        <v>31723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">
      <c r="A15865" t="s">
        <v>31724</v>
      </c>
      <c r="B15865" t="s">
        <v>31725</v>
      </c>
      <c r="C15865">
        <v>0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">
      <c r="A15866" t="s">
        <v>31726</v>
      </c>
      <c r="B15866" t="s">
        <v>31727</v>
      </c>
      <c r="C15866">
        <v>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</row>
    <row r="15867" spans="1:9" x14ac:dyDescent="0.2">
      <c r="A15867" t="s">
        <v>31728</v>
      </c>
      <c r="B15867" t="s">
        <v>31729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">
      <c r="A15868" t="s">
        <v>31730</v>
      </c>
      <c r="B15868" t="s">
        <v>31731</v>
      </c>
      <c r="C15868">
        <v>0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">
      <c r="A15869" t="s">
        <v>31732</v>
      </c>
      <c r="B15869" t="s">
        <v>31733</v>
      </c>
      <c r="C15869">
        <v>0</v>
      </c>
      <c r="D15869">
        <v>0</v>
      </c>
      <c r="E15869">
        <v>1</v>
      </c>
      <c r="F15869">
        <v>0</v>
      </c>
      <c r="G15869">
        <v>0</v>
      </c>
      <c r="H15869">
        <v>0</v>
      </c>
      <c r="I15869">
        <v>0</v>
      </c>
    </row>
    <row r="15870" spans="1:9" x14ac:dyDescent="0.2">
      <c r="A15870" t="s">
        <v>31734</v>
      </c>
      <c r="B15870" t="s">
        <v>31735</v>
      </c>
      <c r="C15870">
        <v>0</v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">
      <c r="A15871" t="s">
        <v>31736</v>
      </c>
      <c r="B15871" t="s">
        <v>31737</v>
      </c>
      <c r="C15871">
        <v>0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2">
      <c r="A15872" t="s">
        <v>31738</v>
      </c>
      <c r="B15872" t="s">
        <v>31739</v>
      </c>
      <c r="C15872">
        <v>0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2">
      <c r="A15873" t="s">
        <v>31740</v>
      </c>
      <c r="B15873" t="s">
        <v>31741</v>
      </c>
      <c r="C15873">
        <v>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">
      <c r="A15874" t="s">
        <v>31742</v>
      </c>
      <c r="B15874" t="s">
        <v>31743</v>
      </c>
      <c r="C15874">
        <v>0</v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">
      <c r="A15875" t="s">
        <v>31744</v>
      </c>
      <c r="B15875" t="s">
        <v>31745</v>
      </c>
      <c r="C15875">
        <v>0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">
      <c r="A15876" t="s">
        <v>31746</v>
      </c>
      <c r="B15876" t="s">
        <v>31747</v>
      </c>
      <c r="C15876">
        <v>0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">
      <c r="A15877" t="s">
        <v>31748</v>
      </c>
      <c r="B15877" t="s">
        <v>31749</v>
      </c>
      <c r="C15877">
        <v>0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 x14ac:dyDescent="0.2">
      <c r="A15878" t="s">
        <v>31750</v>
      </c>
      <c r="B15878" t="s">
        <v>31751</v>
      </c>
      <c r="C15878">
        <v>0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">
      <c r="A15879" t="s">
        <v>31752</v>
      </c>
      <c r="B15879" t="s">
        <v>31753</v>
      </c>
      <c r="C15879">
        <v>0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">
      <c r="A15880" t="s">
        <v>31754</v>
      </c>
      <c r="B15880" t="s">
        <v>31755</v>
      </c>
      <c r="C15880">
        <v>0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 spans="1:9" x14ac:dyDescent="0.2">
      <c r="A15881" t="s">
        <v>31756</v>
      </c>
      <c r="B15881" t="s">
        <v>31757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</row>
    <row r="15882" spans="1:9" x14ac:dyDescent="0.2">
      <c r="A15882" t="s">
        <v>31758</v>
      </c>
      <c r="B15882" t="s">
        <v>31759</v>
      </c>
      <c r="C15882">
        <v>0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2">
      <c r="A15883" t="s">
        <v>31760</v>
      </c>
      <c r="B15883" t="s">
        <v>31761</v>
      </c>
      <c r="C15883">
        <v>0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">
      <c r="A15884" t="s">
        <v>31762</v>
      </c>
      <c r="B15884" t="s">
        <v>31763</v>
      </c>
      <c r="C15884">
        <v>0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2">
      <c r="A15885" t="s">
        <v>31764</v>
      </c>
      <c r="B15885" t="s">
        <v>31765</v>
      </c>
      <c r="C15885">
        <v>0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">
      <c r="A15886" t="s">
        <v>31766</v>
      </c>
      <c r="B15886" t="s">
        <v>31767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">
      <c r="A15887" t="s">
        <v>31768</v>
      </c>
      <c r="B15887" t="s">
        <v>31769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 x14ac:dyDescent="0.2">
      <c r="A15888" t="s">
        <v>31770</v>
      </c>
      <c r="B15888" t="s">
        <v>31771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0</v>
      </c>
      <c r="I15888">
        <v>0</v>
      </c>
    </row>
    <row r="15889" spans="1:9" x14ac:dyDescent="0.2">
      <c r="A15889" t="s">
        <v>31772</v>
      </c>
      <c r="B15889" t="s">
        <v>31773</v>
      </c>
      <c r="C15889">
        <v>0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 x14ac:dyDescent="0.2">
      <c r="A15890" t="s">
        <v>31774</v>
      </c>
      <c r="B15890" t="s">
        <v>31775</v>
      </c>
      <c r="C15890">
        <v>0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">
      <c r="A15891" t="s">
        <v>31776</v>
      </c>
      <c r="B15891" t="s">
        <v>31777</v>
      </c>
      <c r="C15891">
        <v>0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 x14ac:dyDescent="0.2">
      <c r="A15892" t="s">
        <v>31778</v>
      </c>
      <c r="B15892" t="s">
        <v>31779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">
      <c r="A15893" t="s">
        <v>31780</v>
      </c>
      <c r="B15893" t="s">
        <v>31781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">
      <c r="A15894" t="s">
        <v>31782</v>
      </c>
      <c r="B15894" t="s">
        <v>31783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0</v>
      </c>
    </row>
    <row r="15895" spans="1:9" x14ac:dyDescent="0.2">
      <c r="A15895" t="s">
        <v>31784</v>
      </c>
      <c r="B15895" t="s">
        <v>31785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 spans="1:9" x14ac:dyDescent="0.2">
      <c r="A15896" t="s">
        <v>31786</v>
      </c>
      <c r="B15896" t="s">
        <v>31787</v>
      </c>
      <c r="C15896">
        <v>0</v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 spans="1:9" x14ac:dyDescent="0.2">
      <c r="A15897" t="s">
        <v>31788</v>
      </c>
      <c r="B15897" t="s">
        <v>31789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 spans="1:9" x14ac:dyDescent="0.2">
      <c r="A15898" t="s">
        <v>31790</v>
      </c>
      <c r="B15898" t="s">
        <v>31791</v>
      </c>
      <c r="C15898">
        <v>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">
      <c r="A15899" t="s">
        <v>31792</v>
      </c>
      <c r="B15899" t="s">
        <v>31793</v>
      </c>
      <c r="C15899">
        <v>0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">
      <c r="A15900" t="s">
        <v>31794</v>
      </c>
      <c r="B15900" t="s">
        <v>31795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">
      <c r="A15901" t="s">
        <v>31796</v>
      </c>
      <c r="B15901" t="s">
        <v>31797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">
      <c r="A15902" t="s">
        <v>31798</v>
      </c>
      <c r="B15902" t="s">
        <v>31799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">
      <c r="A15903" t="s">
        <v>31800</v>
      </c>
      <c r="B15903" t="s">
        <v>31801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">
      <c r="A15904" t="s">
        <v>31802</v>
      </c>
      <c r="B15904" t="s">
        <v>31803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">
      <c r="A15905" t="s">
        <v>31804</v>
      </c>
      <c r="B15905" t="s">
        <v>31805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 x14ac:dyDescent="0.2">
      <c r="A15906" t="s">
        <v>31806</v>
      </c>
      <c r="B15906" t="s">
        <v>31807</v>
      </c>
      <c r="C15906">
        <v>0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">
      <c r="A15907" t="s">
        <v>31808</v>
      </c>
      <c r="B15907" t="s">
        <v>31809</v>
      </c>
      <c r="C15907">
        <v>0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">
      <c r="A15908" t="s">
        <v>31810</v>
      </c>
      <c r="B15908" t="s">
        <v>31811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0</v>
      </c>
      <c r="I15908">
        <v>0</v>
      </c>
    </row>
    <row r="15909" spans="1:9" x14ac:dyDescent="0.2">
      <c r="A15909" t="s">
        <v>31812</v>
      </c>
      <c r="B15909" t="s">
        <v>31813</v>
      </c>
      <c r="C15909">
        <v>0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2">
      <c r="A15910" t="s">
        <v>31814</v>
      </c>
      <c r="B15910" t="s">
        <v>31815</v>
      </c>
      <c r="C15910">
        <v>0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 spans="1:9" x14ac:dyDescent="0.2">
      <c r="A15911" t="s">
        <v>31816</v>
      </c>
      <c r="B15911" t="s">
        <v>31817</v>
      </c>
      <c r="C15911">
        <v>0</v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 spans="1:9" x14ac:dyDescent="0.2">
      <c r="A15912" t="s">
        <v>31818</v>
      </c>
      <c r="B15912" t="s">
        <v>31819</v>
      </c>
      <c r="C15912">
        <v>0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">
      <c r="A15913" t="s">
        <v>31820</v>
      </c>
      <c r="B15913" t="s">
        <v>31821</v>
      </c>
      <c r="C15913">
        <v>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 x14ac:dyDescent="0.2">
      <c r="A15914" t="s">
        <v>31822</v>
      </c>
      <c r="B15914" t="s">
        <v>31823</v>
      </c>
      <c r="C15914">
        <v>0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 x14ac:dyDescent="0.2">
      <c r="A15915" t="s">
        <v>31824</v>
      </c>
      <c r="B15915" t="s">
        <v>31825</v>
      </c>
      <c r="C15915">
        <v>0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">
      <c r="A15916" t="s">
        <v>31826</v>
      </c>
      <c r="B15916" t="s">
        <v>31827</v>
      </c>
      <c r="C15916">
        <v>0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">
      <c r="A15917" t="s">
        <v>31828</v>
      </c>
      <c r="B15917" t="s">
        <v>31829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 spans="1:9" x14ac:dyDescent="0.2">
      <c r="A15918" t="s">
        <v>31830</v>
      </c>
      <c r="B15918" t="s">
        <v>31831</v>
      </c>
      <c r="C15918">
        <v>0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">
      <c r="A15919" t="s">
        <v>31832</v>
      </c>
      <c r="B15919" t="s">
        <v>31833</v>
      </c>
      <c r="C15919">
        <v>0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 x14ac:dyDescent="0.2">
      <c r="A15920" t="s">
        <v>31834</v>
      </c>
      <c r="B15920" t="s">
        <v>31835</v>
      </c>
      <c r="C15920">
        <v>0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 x14ac:dyDescent="0.2">
      <c r="A15921" t="s">
        <v>31836</v>
      </c>
      <c r="B15921" t="s">
        <v>31837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">
      <c r="A15922" t="s">
        <v>31838</v>
      </c>
      <c r="B15922" t="s">
        <v>31839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2">
      <c r="A15923" t="s">
        <v>31840</v>
      </c>
      <c r="B15923" t="s">
        <v>31841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0</v>
      </c>
    </row>
    <row r="15924" spans="1:9" x14ac:dyDescent="0.2">
      <c r="A15924" t="s">
        <v>31842</v>
      </c>
      <c r="B15924" t="s">
        <v>31843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">
      <c r="A15925" t="s">
        <v>31844</v>
      </c>
      <c r="B15925" t="s">
        <v>31845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 x14ac:dyDescent="0.2">
      <c r="A15926" t="s">
        <v>31846</v>
      </c>
      <c r="B15926" t="s">
        <v>31847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 x14ac:dyDescent="0.2">
      <c r="A15927" t="s">
        <v>31848</v>
      </c>
      <c r="B15927" t="s">
        <v>31849</v>
      </c>
      <c r="C15927">
        <v>0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2">
      <c r="A15928" t="s">
        <v>31850</v>
      </c>
      <c r="B15928" t="s">
        <v>31851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">
      <c r="A15929" t="s">
        <v>31852</v>
      </c>
      <c r="B15929" t="s">
        <v>31853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">
      <c r="A15930" t="s">
        <v>31854</v>
      </c>
      <c r="B15930" t="s">
        <v>31855</v>
      </c>
      <c r="C15930">
        <v>0</v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2">
      <c r="A15931" t="s">
        <v>31856</v>
      </c>
      <c r="B15931" t="s">
        <v>31857</v>
      </c>
      <c r="C15931">
        <v>0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2">
      <c r="A15932" t="s">
        <v>31858</v>
      </c>
      <c r="B15932" t="s">
        <v>31859</v>
      </c>
      <c r="C15932">
        <v>0</v>
      </c>
      <c r="D15932">
        <v>0</v>
      </c>
      <c r="E15932">
        <v>1</v>
      </c>
      <c r="F15932">
        <v>0</v>
      </c>
      <c r="G15932">
        <v>0</v>
      </c>
      <c r="H15932">
        <v>0</v>
      </c>
      <c r="I15932">
        <v>0</v>
      </c>
    </row>
    <row r="15933" spans="1:9" x14ac:dyDescent="0.2">
      <c r="A15933" t="s">
        <v>31860</v>
      </c>
      <c r="B15933" t="s">
        <v>31861</v>
      </c>
      <c r="C15933">
        <v>0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">
      <c r="A15934" t="s">
        <v>31862</v>
      </c>
      <c r="B15934" t="s">
        <v>31863</v>
      </c>
      <c r="C15934">
        <v>0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 x14ac:dyDescent="0.2">
      <c r="A15935" t="s">
        <v>31864</v>
      </c>
      <c r="B15935" t="s">
        <v>31865</v>
      </c>
      <c r="C15935">
        <v>0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">
      <c r="A15936" t="s">
        <v>31866</v>
      </c>
      <c r="B15936" t="s">
        <v>31867</v>
      </c>
      <c r="C15936">
        <v>0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">
      <c r="A15937" t="s">
        <v>31868</v>
      </c>
      <c r="B15937" t="s">
        <v>31869</v>
      </c>
      <c r="C15937">
        <v>0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">
      <c r="A15938" t="s">
        <v>31870</v>
      </c>
      <c r="B15938" t="s">
        <v>31871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 x14ac:dyDescent="0.2">
      <c r="A15939" t="s">
        <v>31872</v>
      </c>
      <c r="B15939" t="s">
        <v>31873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">
      <c r="A15940" t="s">
        <v>31874</v>
      </c>
      <c r="B15940" t="s">
        <v>31875</v>
      </c>
      <c r="C15940">
        <v>0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 x14ac:dyDescent="0.2">
      <c r="A15941" t="s">
        <v>31876</v>
      </c>
      <c r="B15941" t="s">
        <v>31877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 x14ac:dyDescent="0.2">
      <c r="A15942" t="s">
        <v>31878</v>
      </c>
      <c r="B15942" t="s">
        <v>31879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2">
      <c r="A15943" t="s">
        <v>31880</v>
      </c>
      <c r="B15943" t="s">
        <v>31881</v>
      </c>
      <c r="C15943">
        <v>0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">
      <c r="A15944" t="s">
        <v>31882</v>
      </c>
      <c r="B15944" t="s">
        <v>31883</v>
      </c>
      <c r="C15944">
        <v>0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 x14ac:dyDescent="0.2">
      <c r="A15945" t="s">
        <v>31884</v>
      </c>
      <c r="B15945" t="s">
        <v>31885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</row>
    <row r="15946" spans="1:9" x14ac:dyDescent="0.2">
      <c r="A15946" t="s">
        <v>31886</v>
      </c>
      <c r="B15946" t="s">
        <v>31887</v>
      </c>
      <c r="C15946">
        <v>0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">
      <c r="A15947" t="s">
        <v>31888</v>
      </c>
      <c r="B15947" t="s">
        <v>31889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">
      <c r="A15948" t="s">
        <v>31890</v>
      </c>
      <c r="B15948" t="s">
        <v>31891</v>
      </c>
      <c r="C15948">
        <v>0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 x14ac:dyDescent="0.2">
      <c r="A15949" t="s">
        <v>31892</v>
      </c>
      <c r="B15949" t="s">
        <v>31893</v>
      </c>
      <c r="C15949">
        <v>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">
      <c r="A15950" t="s">
        <v>31894</v>
      </c>
      <c r="B15950" t="s">
        <v>31895</v>
      </c>
      <c r="C15950">
        <v>0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">
      <c r="A15951" t="s">
        <v>31896</v>
      </c>
      <c r="B15951" t="s">
        <v>31897</v>
      </c>
      <c r="C15951">
        <v>0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">
      <c r="A15952" t="s">
        <v>31898</v>
      </c>
      <c r="B15952" t="s">
        <v>31899</v>
      </c>
      <c r="C15952">
        <v>0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">
      <c r="A15953" t="s">
        <v>31900</v>
      </c>
      <c r="B15953" t="s">
        <v>31901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">
      <c r="A15954" t="s">
        <v>31902</v>
      </c>
      <c r="B15954" t="s">
        <v>31903</v>
      </c>
      <c r="C15954">
        <v>0</v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 x14ac:dyDescent="0.2">
      <c r="A15955" t="s">
        <v>31904</v>
      </c>
      <c r="B15955" t="s">
        <v>31905</v>
      </c>
      <c r="C15955">
        <v>0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">
      <c r="A15956" t="s">
        <v>31906</v>
      </c>
      <c r="B15956" t="s">
        <v>31907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 x14ac:dyDescent="0.2">
      <c r="A15957" t="s">
        <v>31908</v>
      </c>
      <c r="B15957" t="s">
        <v>31909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">
      <c r="A15958" t="s">
        <v>31910</v>
      </c>
      <c r="B15958" t="s">
        <v>31911</v>
      </c>
      <c r="C15958">
        <v>0</v>
      </c>
      <c r="D15958">
        <v>0</v>
      </c>
      <c r="E15958">
        <v>1</v>
      </c>
      <c r="F15958">
        <v>0</v>
      </c>
      <c r="G15958">
        <v>0</v>
      </c>
      <c r="H15958">
        <v>0</v>
      </c>
      <c r="I15958">
        <v>0</v>
      </c>
    </row>
    <row r="15959" spans="1:9" x14ac:dyDescent="0.2">
      <c r="A15959" t="s">
        <v>31912</v>
      </c>
      <c r="B15959" t="s">
        <v>31913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">
      <c r="A15960" t="s">
        <v>31914</v>
      </c>
      <c r="B15960" t="s">
        <v>31915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">
      <c r="A15961" t="s">
        <v>31916</v>
      </c>
      <c r="B15961" t="s">
        <v>31917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">
      <c r="A15962" t="s">
        <v>31918</v>
      </c>
      <c r="B15962" t="s">
        <v>31919</v>
      </c>
      <c r="C15962">
        <v>0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 x14ac:dyDescent="0.2">
      <c r="A15963" t="s">
        <v>31920</v>
      </c>
      <c r="B15963" t="s">
        <v>31921</v>
      </c>
      <c r="C15963">
        <v>0</v>
      </c>
      <c r="D15963">
        <v>1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">
      <c r="A15964" t="s">
        <v>31922</v>
      </c>
      <c r="B15964" t="s">
        <v>31923</v>
      </c>
      <c r="C15964">
        <v>0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 x14ac:dyDescent="0.2">
      <c r="A15965" t="s">
        <v>31924</v>
      </c>
      <c r="B15965" t="s">
        <v>31925</v>
      </c>
      <c r="C15965">
        <v>0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 x14ac:dyDescent="0.2">
      <c r="A15966" t="s">
        <v>31926</v>
      </c>
      <c r="B15966" t="s">
        <v>31927</v>
      </c>
      <c r="C15966">
        <v>0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">
      <c r="A15967" t="s">
        <v>31928</v>
      </c>
      <c r="B15967" t="s">
        <v>31929</v>
      </c>
      <c r="C15967">
        <v>0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">
      <c r="A15968" t="s">
        <v>31930</v>
      </c>
      <c r="B15968" t="s">
        <v>31931</v>
      </c>
      <c r="C15968">
        <v>0</v>
      </c>
      <c r="D15968">
        <v>1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">
      <c r="A15969" t="s">
        <v>31932</v>
      </c>
      <c r="B15969" t="s">
        <v>31933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0</v>
      </c>
      <c r="I15969">
        <v>0</v>
      </c>
    </row>
    <row r="15970" spans="1:9" x14ac:dyDescent="0.2">
      <c r="A15970" t="s">
        <v>31934</v>
      </c>
      <c r="B15970" t="s">
        <v>31935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 x14ac:dyDescent="0.2">
      <c r="A15971" t="s">
        <v>31936</v>
      </c>
      <c r="B15971" t="s">
        <v>31937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">
      <c r="A15972" t="s">
        <v>31938</v>
      </c>
      <c r="B15972" t="s">
        <v>31939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">
      <c r="A15973" t="s">
        <v>31940</v>
      </c>
      <c r="B15973" t="s">
        <v>31941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">
      <c r="A15974" t="s">
        <v>31942</v>
      </c>
      <c r="B15974" t="s">
        <v>31943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">
      <c r="A15975" t="s">
        <v>31944</v>
      </c>
      <c r="B15975" t="s">
        <v>31945</v>
      </c>
      <c r="C15975">
        <v>0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">
      <c r="A15976" t="s">
        <v>31946</v>
      </c>
      <c r="B15976" t="s">
        <v>31947</v>
      </c>
      <c r="C15976">
        <v>0</v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">
      <c r="A15977" t="s">
        <v>31948</v>
      </c>
      <c r="B15977" t="s">
        <v>31949</v>
      </c>
      <c r="C15977">
        <v>0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 x14ac:dyDescent="0.2">
      <c r="A15978" t="s">
        <v>31950</v>
      </c>
      <c r="B15978" t="s">
        <v>31951</v>
      </c>
      <c r="C15978">
        <v>0</v>
      </c>
      <c r="D15978">
        <v>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">
      <c r="A15979" t="s">
        <v>31952</v>
      </c>
      <c r="B15979" t="s">
        <v>31953</v>
      </c>
      <c r="C15979">
        <v>0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">
      <c r="A15980" t="s">
        <v>31954</v>
      </c>
      <c r="B15980" t="s">
        <v>31955</v>
      </c>
      <c r="C15980">
        <v>0</v>
      </c>
      <c r="D15980">
        <v>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">
      <c r="A15981" t="s">
        <v>31956</v>
      </c>
      <c r="B15981" t="s">
        <v>31957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">
      <c r="A15982" t="s">
        <v>31958</v>
      </c>
      <c r="B15982" t="s">
        <v>31959</v>
      </c>
      <c r="C15982">
        <v>0</v>
      </c>
      <c r="D15982">
        <v>0</v>
      </c>
      <c r="E15982">
        <v>1</v>
      </c>
      <c r="F15982">
        <v>0</v>
      </c>
      <c r="G15982">
        <v>0</v>
      </c>
      <c r="H15982">
        <v>0</v>
      </c>
      <c r="I15982">
        <v>0</v>
      </c>
    </row>
    <row r="15983" spans="1:9" x14ac:dyDescent="0.2">
      <c r="A15983" t="s">
        <v>31960</v>
      </c>
      <c r="B15983" t="s">
        <v>31961</v>
      </c>
      <c r="C15983">
        <v>0</v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">
      <c r="A15984" t="s">
        <v>31962</v>
      </c>
      <c r="B15984" t="s">
        <v>31963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">
      <c r="A15985" t="s">
        <v>31964</v>
      </c>
      <c r="B15985" t="s">
        <v>31965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">
      <c r="A15986" t="s">
        <v>31966</v>
      </c>
      <c r="B15986" t="s">
        <v>31967</v>
      </c>
      <c r="C15986">
        <v>0</v>
      </c>
      <c r="D15986">
        <v>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">
      <c r="A15987" t="s">
        <v>31968</v>
      </c>
      <c r="B15987" t="s">
        <v>31969</v>
      </c>
      <c r="C15987">
        <v>0</v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">
      <c r="A15988" t="s">
        <v>31970</v>
      </c>
      <c r="B15988" t="s">
        <v>31971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">
      <c r="A15989" t="s">
        <v>31972</v>
      </c>
      <c r="B15989" t="s">
        <v>31973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">
      <c r="A15990" t="s">
        <v>31974</v>
      </c>
      <c r="B15990" t="s">
        <v>31975</v>
      </c>
      <c r="C15990">
        <v>0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2">
      <c r="A15991" t="s">
        <v>31976</v>
      </c>
      <c r="B15991" t="s">
        <v>31977</v>
      </c>
      <c r="C15991">
        <v>0</v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">
      <c r="A15992" t="s">
        <v>31978</v>
      </c>
      <c r="B15992" t="s">
        <v>31979</v>
      </c>
      <c r="C15992">
        <v>0</v>
      </c>
      <c r="D15992">
        <v>1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2">
      <c r="A15993" t="s">
        <v>31980</v>
      </c>
      <c r="B15993" t="s">
        <v>31981</v>
      </c>
      <c r="C15993">
        <v>0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">
      <c r="A15994" t="s">
        <v>31982</v>
      </c>
      <c r="B15994" t="s">
        <v>31983</v>
      </c>
      <c r="C15994">
        <v>0</v>
      </c>
      <c r="D15994">
        <v>0</v>
      </c>
      <c r="E15994">
        <v>1</v>
      </c>
      <c r="F15994">
        <v>0</v>
      </c>
      <c r="G15994">
        <v>0</v>
      </c>
      <c r="H15994">
        <v>0</v>
      </c>
      <c r="I15994">
        <v>0</v>
      </c>
    </row>
    <row r="15995" spans="1:9" x14ac:dyDescent="0.2">
      <c r="A15995" t="s">
        <v>31984</v>
      </c>
      <c r="B15995" t="s">
        <v>31985</v>
      </c>
      <c r="C15995">
        <v>0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2">
      <c r="A15996" t="s">
        <v>31986</v>
      </c>
      <c r="B15996" t="s">
        <v>31987</v>
      </c>
      <c r="C15996">
        <v>0</v>
      </c>
      <c r="D15996">
        <v>1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2">
      <c r="A15997" t="s">
        <v>31988</v>
      </c>
      <c r="B15997" t="s">
        <v>31989</v>
      </c>
      <c r="C15997">
        <v>0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2">
      <c r="A15998" t="s">
        <v>31990</v>
      </c>
      <c r="B15998" t="s">
        <v>31991</v>
      </c>
      <c r="C15998">
        <v>0</v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">
      <c r="A15999">
        <v>842.01430000000005</v>
      </c>
      <c r="B15999" t="s">
        <v>31992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0</v>
      </c>
    </row>
    <row r="16000" spans="1:9" x14ac:dyDescent="0.2">
      <c r="A16000" t="s">
        <v>31993</v>
      </c>
      <c r="B16000" t="s">
        <v>31994</v>
      </c>
      <c r="C16000">
        <v>0</v>
      </c>
      <c r="D16000">
        <v>0</v>
      </c>
      <c r="E16000">
        <v>1</v>
      </c>
      <c r="F16000">
        <v>0</v>
      </c>
      <c r="G16000">
        <v>0</v>
      </c>
      <c r="H16000">
        <v>0</v>
      </c>
      <c r="I16000">
        <v>0</v>
      </c>
    </row>
    <row r="16001" spans="1:9" x14ac:dyDescent="0.2">
      <c r="A16001" t="s">
        <v>31995</v>
      </c>
      <c r="B16001" t="s">
        <v>31996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">
      <c r="A16002" t="s">
        <v>31997</v>
      </c>
      <c r="B16002" t="s">
        <v>31998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 x14ac:dyDescent="0.2">
      <c r="A16003" t="s">
        <v>31999</v>
      </c>
      <c r="B16003" t="s">
        <v>32000</v>
      </c>
      <c r="C16003">
        <v>0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 x14ac:dyDescent="0.2">
      <c r="A16004" t="s">
        <v>32001</v>
      </c>
      <c r="B16004" t="s">
        <v>32002</v>
      </c>
      <c r="C16004">
        <v>0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">
      <c r="A16005" t="s">
        <v>32003</v>
      </c>
      <c r="B16005" t="s">
        <v>32004</v>
      </c>
      <c r="C16005">
        <v>0</v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">
      <c r="A16006" t="s">
        <v>32005</v>
      </c>
      <c r="B16006" t="s">
        <v>32006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">
      <c r="A16007" t="s">
        <v>32007</v>
      </c>
      <c r="B16007" t="s">
        <v>32008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">
      <c r="A16008" t="s">
        <v>32009</v>
      </c>
      <c r="B16008" t="s">
        <v>32010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2">
      <c r="A16009" t="s">
        <v>32011</v>
      </c>
      <c r="B16009" t="s">
        <v>32012</v>
      </c>
      <c r="C16009">
        <v>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2">
      <c r="A16010" t="s">
        <v>32013</v>
      </c>
      <c r="B16010" t="s">
        <v>32014</v>
      </c>
      <c r="C16010">
        <v>0</v>
      </c>
      <c r="D16010">
        <v>1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 x14ac:dyDescent="0.2">
      <c r="A16011" t="s">
        <v>32015</v>
      </c>
      <c r="B16011" t="s">
        <v>32016</v>
      </c>
      <c r="C16011">
        <v>0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">
      <c r="A16012" t="s">
        <v>32017</v>
      </c>
      <c r="B16012" t="s">
        <v>32018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0</v>
      </c>
      <c r="I16012">
        <v>0</v>
      </c>
    </row>
    <row r="16013" spans="1:9" x14ac:dyDescent="0.2">
      <c r="A16013" t="s">
        <v>32019</v>
      </c>
      <c r="B16013" t="s">
        <v>32020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2">
      <c r="A16014" t="s">
        <v>32021</v>
      </c>
      <c r="B16014" t="s">
        <v>32022</v>
      </c>
      <c r="C16014">
        <v>0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 x14ac:dyDescent="0.2">
      <c r="A16015" t="s">
        <v>32023</v>
      </c>
      <c r="B16015" t="s">
        <v>32024</v>
      </c>
      <c r="C16015">
        <v>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 x14ac:dyDescent="0.2">
      <c r="A16016" t="s">
        <v>32025</v>
      </c>
      <c r="B16016" t="s">
        <v>32026</v>
      </c>
      <c r="C16016">
        <v>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">
      <c r="A16017" t="s">
        <v>32027</v>
      </c>
      <c r="B16017" t="s">
        <v>32028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">
      <c r="A16018" t="s">
        <v>32029</v>
      </c>
      <c r="B16018" t="s">
        <v>32030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">
      <c r="A16019" t="s">
        <v>32031</v>
      </c>
      <c r="B16019" t="s">
        <v>32032</v>
      </c>
      <c r="C16019">
        <v>0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">
      <c r="A16020" t="s">
        <v>32033</v>
      </c>
      <c r="B16020" t="s">
        <v>32034</v>
      </c>
      <c r="C16020">
        <v>0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">
      <c r="A16021" t="s">
        <v>32035</v>
      </c>
      <c r="B16021" t="s">
        <v>32036</v>
      </c>
      <c r="C16021">
        <v>0</v>
      </c>
      <c r="D16021">
        <v>1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2">
      <c r="A16022" t="s">
        <v>32037</v>
      </c>
      <c r="B16022" t="s">
        <v>32038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 x14ac:dyDescent="0.2">
      <c r="A16023" t="s">
        <v>32039</v>
      </c>
      <c r="B16023" t="s">
        <v>32040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2">
      <c r="A16024" t="s">
        <v>32041</v>
      </c>
      <c r="B16024" t="s">
        <v>32042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 x14ac:dyDescent="0.2">
      <c r="A16025" t="s">
        <v>32043</v>
      </c>
      <c r="B16025" t="s">
        <v>32044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 x14ac:dyDescent="0.2">
      <c r="A16026" t="s">
        <v>32045</v>
      </c>
      <c r="B16026" t="s">
        <v>32046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 x14ac:dyDescent="0.2">
      <c r="A16027" t="s">
        <v>32047</v>
      </c>
      <c r="B16027" t="s">
        <v>32048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">
      <c r="A16028" t="s">
        <v>32049</v>
      </c>
      <c r="B16028" t="s">
        <v>32050</v>
      </c>
      <c r="C16028">
        <v>0</v>
      </c>
      <c r="D16028">
        <v>1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2">
      <c r="A16029" t="s">
        <v>32051</v>
      </c>
      <c r="B16029" t="s">
        <v>32052</v>
      </c>
      <c r="C16029">
        <v>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2">
      <c r="A16030" t="s">
        <v>32053</v>
      </c>
      <c r="B16030" t="s">
        <v>32054</v>
      </c>
      <c r="C16030">
        <v>0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 x14ac:dyDescent="0.2">
      <c r="A16031" t="s">
        <v>32055</v>
      </c>
      <c r="B16031" t="s">
        <v>32056</v>
      </c>
      <c r="C16031">
        <v>0</v>
      </c>
      <c r="D16031">
        <v>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">
      <c r="A16032" t="s">
        <v>32057</v>
      </c>
      <c r="B16032" t="s">
        <v>32058</v>
      </c>
      <c r="C16032">
        <v>0</v>
      </c>
      <c r="D16032">
        <v>0</v>
      </c>
      <c r="E16032">
        <v>1</v>
      </c>
      <c r="F16032">
        <v>0</v>
      </c>
      <c r="G16032">
        <v>0</v>
      </c>
      <c r="H16032">
        <v>0</v>
      </c>
      <c r="I16032">
        <v>0</v>
      </c>
    </row>
    <row r="16033" spans="1:9" x14ac:dyDescent="0.2">
      <c r="A16033" t="s">
        <v>32059</v>
      </c>
      <c r="B16033" t="s">
        <v>32060</v>
      </c>
      <c r="C16033">
        <v>0</v>
      </c>
      <c r="D16033">
        <v>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">
      <c r="A16034" t="s">
        <v>32061</v>
      </c>
      <c r="B16034" t="s">
        <v>32062</v>
      </c>
      <c r="C16034">
        <v>0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">
      <c r="A16035" t="s">
        <v>32063</v>
      </c>
      <c r="B16035" t="s">
        <v>32064</v>
      </c>
      <c r="C16035">
        <v>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">
      <c r="A16036" t="s">
        <v>32065</v>
      </c>
      <c r="B16036" t="s">
        <v>32066</v>
      </c>
      <c r="C16036">
        <v>0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2">
      <c r="A16037" t="s">
        <v>32067</v>
      </c>
      <c r="B16037" t="s">
        <v>32068</v>
      </c>
      <c r="C16037">
        <v>0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2">
      <c r="A16038" t="s">
        <v>32069</v>
      </c>
      <c r="B16038" t="s">
        <v>32070</v>
      </c>
      <c r="C16038">
        <v>0</v>
      </c>
      <c r="D16038">
        <v>1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2">
      <c r="A16039" t="s">
        <v>32071</v>
      </c>
      <c r="B16039" t="s">
        <v>32072</v>
      </c>
      <c r="C16039">
        <v>0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 x14ac:dyDescent="0.2">
      <c r="A16040" t="s">
        <v>32073</v>
      </c>
      <c r="B16040" t="s">
        <v>32074</v>
      </c>
      <c r="C16040">
        <v>0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 x14ac:dyDescent="0.2">
      <c r="A16041" t="s">
        <v>32075</v>
      </c>
      <c r="B16041" t="s">
        <v>32076</v>
      </c>
      <c r="C16041">
        <v>0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">
      <c r="A16042" t="s">
        <v>32077</v>
      </c>
      <c r="B16042" t="s">
        <v>32078</v>
      </c>
      <c r="C16042">
        <v>0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2">
      <c r="A16043" t="s">
        <v>32079</v>
      </c>
      <c r="B16043" t="s">
        <v>32080</v>
      </c>
      <c r="C16043">
        <v>0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">
      <c r="A16044" t="s">
        <v>32081</v>
      </c>
      <c r="B16044" t="s">
        <v>32082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 x14ac:dyDescent="0.2">
      <c r="A16045" t="s">
        <v>32083</v>
      </c>
      <c r="B16045" t="s">
        <v>32084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">
      <c r="A16046" t="s">
        <v>32085</v>
      </c>
      <c r="B16046" t="s">
        <v>32086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 x14ac:dyDescent="0.2">
      <c r="A16047" t="s">
        <v>32087</v>
      </c>
      <c r="B16047" t="s">
        <v>32088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">
      <c r="A16048" t="s">
        <v>32089</v>
      </c>
      <c r="B16048" t="s">
        <v>32090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0</v>
      </c>
      <c r="I16048">
        <v>0</v>
      </c>
    </row>
    <row r="16049" spans="1:9" x14ac:dyDescent="0.2">
      <c r="A16049" t="s">
        <v>32091</v>
      </c>
      <c r="B16049" t="s">
        <v>32092</v>
      </c>
      <c r="C16049">
        <v>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">
      <c r="A16050" t="s">
        <v>32093</v>
      </c>
      <c r="B16050" t="s">
        <v>32094</v>
      </c>
      <c r="C16050">
        <v>0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">
      <c r="A16051" t="s">
        <v>32095</v>
      </c>
      <c r="B16051" t="s">
        <v>32096</v>
      </c>
      <c r="C16051">
        <v>0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">
      <c r="A16052" t="s">
        <v>32097</v>
      </c>
      <c r="B16052" t="s">
        <v>32098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">
      <c r="A16053" t="s">
        <v>32099</v>
      </c>
      <c r="B16053" t="s">
        <v>32100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">
      <c r="A16054" t="s">
        <v>32101</v>
      </c>
      <c r="B16054" t="s">
        <v>32102</v>
      </c>
      <c r="C16054">
        <v>0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">
      <c r="A16055" t="s">
        <v>32103</v>
      </c>
      <c r="B16055" t="s">
        <v>32104</v>
      </c>
      <c r="C16055">
        <v>0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 x14ac:dyDescent="0.2">
      <c r="A16056" t="s">
        <v>32105</v>
      </c>
      <c r="B16056" t="s">
        <v>32106</v>
      </c>
      <c r="C16056">
        <v>0</v>
      </c>
      <c r="D16056">
        <v>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">
      <c r="A16057" t="s">
        <v>32107</v>
      </c>
      <c r="B16057" t="s">
        <v>32108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0</v>
      </c>
    </row>
    <row r="16058" spans="1:9" x14ac:dyDescent="0.2">
      <c r="A16058" t="s">
        <v>32109</v>
      </c>
      <c r="B16058" t="s">
        <v>32110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 x14ac:dyDescent="0.2">
      <c r="A16059" t="s">
        <v>32111</v>
      </c>
      <c r="B16059" t="s">
        <v>32112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 x14ac:dyDescent="0.2">
      <c r="A16060" t="s">
        <v>32113</v>
      </c>
      <c r="B16060" t="s">
        <v>32114</v>
      </c>
      <c r="C16060">
        <v>0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 x14ac:dyDescent="0.2">
      <c r="A16061" t="s">
        <v>32115</v>
      </c>
      <c r="B16061" t="s">
        <v>32116</v>
      </c>
      <c r="C16061">
        <v>0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">
      <c r="A16062" t="s">
        <v>32117</v>
      </c>
      <c r="B16062" t="s">
        <v>32118</v>
      </c>
      <c r="C16062">
        <v>0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">
      <c r="A16063" t="s">
        <v>32119</v>
      </c>
      <c r="B16063" t="s">
        <v>32120</v>
      </c>
      <c r="C16063">
        <v>0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 x14ac:dyDescent="0.2">
      <c r="A16064" t="s">
        <v>32121</v>
      </c>
      <c r="B16064" t="s">
        <v>32122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0</v>
      </c>
    </row>
    <row r="16065" spans="1:9" x14ac:dyDescent="0.2">
      <c r="A16065" t="s">
        <v>32123</v>
      </c>
      <c r="B16065" t="s">
        <v>32124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0</v>
      </c>
      <c r="I16065">
        <v>0</v>
      </c>
    </row>
    <row r="16066" spans="1:9" x14ac:dyDescent="0.2">
      <c r="A16066" t="s">
        <v>32125</v>
      </c>
      <c r="B16066" t="s">
        <v>32126</v>
      </c>
      <c r="C16066">
        <v>0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 x14ac:dyDescent="0.2">
      <c r="A16067" t="s">
        <v>32127</v>
      </c>
      <c r="B16067" t="s">
        <v>32128</v>
      </c>
      <c r="C16067">
        <v>0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</row>
    <row r="16068" spans="1:9" x14ac:dyDescent="0.2">
      <c r="A16068" t="s">
        <v>32129</v>
      </c>
      <c r="B16068" t="s">
        <v>32130</v>
      </c>
      <c r="C16068">
        <v>0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">
      <c r="A16069" t="s">
        <v>32131</v>
      </c>
      <c r="B16069" t="s">
        <v>32132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 x14ac:dyDescent="0.2">
      <c r="A16070" t="s">
        <v>32133</v>
      </c>
      <c r="B16070" t="s">
        <v>32134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</row>
    <row r="16071" spans="1:9" x14ac:dyDescent="0.2">
      <c r="A16071" t="s">
        <v>32135</v>
      </c>
      <c r="B16071" t="s">
        <v>32136</v>
      </c>
      <c r="C16071">
        <v>0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">
      <c r="A16072" t="s">
        <v>32137</v>
      </c>
      <c r="B16072" t="s">
        <v>32138</v>
      </c>
      <c r="C16072">
        <v>0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 x14ac:dyDescent="0.2">
      <c r="A16073" t="s">
        <v>32139</v>
      </c>
      <c r="B16073" t="s">
        <v>32140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0</v>
      </c>
      <c r="I16073">
        <v>0</v>
      </c>
    </row>
    <row r="16074" spans="1:9" x14ac:dyDescent="0.2">
      <c r="A16074" t="s">
        <v>32141</v>
      </c>
      <c r="B16074" t="s">
        <v>32142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2">
      <c r="A16075" t="s">
        <v>32143</v>
      </c>
      <c r="B16075" t="s">
        <v>32144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0</v>
      </c>
    </row>
    <row r="16076" spans="1:9" x14ac:dyDescent="0.2">
      <c r="A16076" t="s">
        <v>32145</v>
      </c>
      <c r="B16076" t="s">
        <v>32146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 spans="1:9" x14ac:dyDescent="0.2">
      <c r="A16077" t="s">
        <v>32147</v>
      </c>
      <c r="B16077" t="s">
        <v>32148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">
      <c r="A16078" t="s">
        <v>32149</v>
      </c>
      <c r="B16078" t="s">
        <v>32150</v>
      </c>
      <c r="C16078">
        <v>0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 spans="1:9" x14ac:dyDescent="0.2">
      <c r="A16079" t="s">
        <v>32151</v>
      </c>
      <c r="B16079" t="s">
        <v>32152</v>
      </c>
      <c r="C16079">
        <v>0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2">
      <c r="A16080" t="s">
        <v>32153</v>
      </c>
      <c r="B16080" t="s">
        <v>32154</v>
      </c>
      <c r="C16080">
        <v>0</v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2">
      <c r="A16081" t="s">
        <v>32155</v>
      </c>
      <c r="B16081" t="s">
        <v>32156</v>
      </c>
      <c r="C16081">
        <v>0</v>
      </c>
      <c r="D16081">
        <v>0</v>
      </c>
      <c r="E16081">
        <v>1</v>
      </c>
      <c r="F16081">
        <v>0</v>
      </c>
      <c r="G16081">
        <v>0</v>
      </c>
      <c r="H16081">
        <v>0</v>
      </c>
      <c r="I16081">
        <v>0</v>
      </c>
    </row>
    <row r="16082" spans="1:9" x14ac:dyDescent="0.2">
      <c r="A16082" t="s">
        <v>32157</v>
      </c>
      <c r="B16082" t="s">
        <v>32158</v>
      </c>
      <c r="C16082">
        <v>0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 x14ac:dyDescent="0.2">
      <c r="A16083" t="s">
        <v>32159</v>
      </c>
      <c r="B16083" t="s">
        <v>32160</v>
      </c>
      <c r="C16083">
        <v>0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2">
      <c r="A16084" t="s">
        <v>32161</v>
      </c>
      <c r="B16084" t="s">
        <v>32162</v>
      </c>
      <c r="C16084">
        <v>0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 x14ac:dyDescent="0.2">
      <c r="A16085" t="s">
        <v>32163</v>
      </c>
      <c r="B16085" t="s">
        <v>32164</v>
      </c>
      <c r="C16085">
        <v>0</v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</row>
    <row r="16086" spans="1:9" x14ac:dyDescent="0.2">
      <c r="A16086" t="s">
        <v>32165</v>
      </c>
      <c r="B16086" t="s">
        <v>32166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">
      <c r="A16087" t="s">
        <v>32167</v>
      </c>
      <c r="B16087" t="s">
        <v>32168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 x14ac:dyDescent="0.2">
      <c r="A16088" t="s">
        <v>32169</v>
      </c>
      <c r="B16088" t="s">
        <v>32170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2">
      <c r="A16089" t="s">
        <v>32171</v>
      </c>
      <c r="B16089" t="s">
        <v>32172</v>
      </c>
      <c r="C16089">
        <v>0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</row>
    <row r="16090" spans="1:9" x14ac:dyDescent="0.2">
      <c r="A16090" t="s">
        <v>32173</v>
      </c>
      <c r="B16090" t="s">
        <v>32174</v>
      </c>
      <c r="C16090">
        <v>0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</row>
    <row r="16091" spans="1:9" x14ac:dyDescent="0.2">
      <c r="A16091" t="s">
        <v>32175</v>
      </c>
      <c r="B16091" t="s">
        <v>32176</v>
      </c>
      <c r="C16091">
        <v>0</v>
      </c>
      <c r="D16091">
        <v>0</v>
      </c>
      <c r="E16091">
        <v>1</v>
      </c>
      <c r="F16091">
        <v>0</v>
      </c>
      <c r="G16091">
        <v>0</v>
      </c>
      <c r="H16091">
        <v>0</v>
      </c>
      <c r="I16091">
        <v>0</v>
      </c>
    </row>
    <row r="16092" spans="1:9" x14ac:dyDescent="0.2">
      <c r="A16092" t="s">
        <v>32177</v>
      </c>
      <c r="B16092" t="s">
        <v>32178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">
      <c r="A16093" t="s">
        <v>32179</v>
      </c>
      <c r="B16093" t="s">
        <v>32180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</row>
    <row r="16094" spans="1:9" x14ac:dyDescent="0.2">
      <c r="A16094" t="s">
        <v>32181</v>
      </c>
      <c r="B16094" t="s">
        <v>32182</v>
      </c>
      <c r="C16094">
        <v>0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</row>
    <row r="16095" spans="1:9" x14ac:dyDescent="0.2">
      <c r="A16095" t="s">
        <v>32183</v>
      </c>
      <c r="B16095" t="s">
        <v>32184</v>
      </c>
      <c r="C16095">
        <v>0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2">
      <c r="A16096" t="s">
        <v>32185</v>
      </c>
      <c r="B16096" t="s">
        <v>32186</v>
      </c>
      <c r="C16096">
        <v>0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">
      <c r="A16097" t="s">
        <v>32187</v>
      </c>
      <c r="B16097" t="s">
        <v>32188</v>
      </c>
      <c r="C16097">
        <v>0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 x14ac:dyDescent="0.2">
      <c r="A16098" t="s">
        <v>32189</v>
      </c>
      <c r="B16098" t="s">
        <v>32190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">
      <c r="A16099" t="s">
        <v>32191</v>
      </c>
      <c r="B16099" t="s">
        <v>32192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">
      <c r="A16100" t="s">
        <v>32193</v>
      </c>
      <c r="B16100" t="s">
        <v>32194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0</v>
      </c>
      <c r="I16100">
        <v>0</v>
      </c>
    </row>
    <row r="16101" spans="1:9" x14ac:dyDescent="0.2">
      <c r="A16101" t="s">
        <v>32195</v>
      </c>
      <c r="B16101" t="s">
        <v>32196</v>
      </c>
      <c r="C16101">
        <v>0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">
      <c r="A16102" t="s">
        <v>32197</v>
      </c>
      <c r="B16102" t="s">
        <v>32198</v>
      </c>
      <c r="C16102">
        <v>0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</row>
    <row r="16103" spans="1:9" x14ac:dyDescent="0.2">
      <c r="A16103" t="s">
        <v>32199</v>
      </c>
      <c r="B16103" t="s">
        <v>32200</v>
      </c>
      <c r="C16103">
        <v>0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">
      <c r="A16104" t="s">
        <v>32201</v>
      </c>
      <c r="B16104" t="s">
        <v>32202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</row>
    <row r="16105" spans="1:9" x14ac:dyDescent="0.2">
      <c r="A16105" t="s">
        <v>32203</v>
      </c>
      <c r="B16105" t="s">
        <v>32204</v>
      </c>
      <c r="C16105">
        <v>0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">
      <c r="A16106" t="s">
        <v>32205</v>
      </c>
      <c r="B16106" t="s">
        <v>32206</v>
      </c>
      <c r="C16106">
        <v>0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">
      <c r="A16107" t="s">
        <v>32207</v>
      </c>
      <c r="B16107" t="s">
        <v>32208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</row>
    <row r="16108" spans="1:9" x14ac:dyDescent="0.2">
      <c r="A16108" t="s">
        <v>32209</v>
      </c>
      <c r="B16108" t="s">
        <v>32210</v>
      </c>
      <c r="C16108">
        <v>0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">
      <c r="A16109" t="s">
        <v>32211</v>
      </c>
      <c r="B16109" t="s">
        <v>32212</v>
      </c>
      <c r="C16109">
        <v>0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">
      <c r="A16110" t="s">
        <v>32213</v>
      </c>
      <c r="B16110" t="s">
        <v>32214</v>
      </c>
      <c r="C16110">
        <v>0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">
      <c r="A16111" t="s">
        <v>32215</v>
      </c>
      <c r="B16111" t="s">
        <v>32216</v>
      </c>
      <c r="C16111">
        <v>0</v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2">
      <c r="A16112" t="s">
        <v>32217</v>
      </c>
      <c r="B16112" t="s">
        <v>32218</v>
      </c>
      <c r="C16112">
        <v>0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</row>
    <row r="16113" spans="1:9" x14ac:dyDescent="0.2">
      <c r="A16113" t="s">
        <v>32219</v>
      </c>
      <c r="B16113" t="s">
        <v>32220</v>
      </c>
      <c r="C16113">
        <v>0</v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</row>
    <row r="16114" spans="1:9" x14ac:dyDescent="0.2">
      <c r="A16114" t="s">
        <v>32221</v>
      </c>
      <c r="B16114" t="s">
        <v>32222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">
      <c r="A16115" t="s">
        <v>32223</v>
      </c>
      <c r="B16115" t="s">
        <v>32224</v>
      </c>
      <c r="C16115">
        <v>0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2">
      <c r="A16116" t="s">
        <v>32225</v>
      </c>
      <c r="B16116" t="s">
        <v>32226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0</v>
      </c>
      <c r="I16116">
        <v>0</v>
      </c>
    </row>
    <row r="16117" spans="1:9" x14ac:dyDescent="0.2">
      <c r="A16117" t="s">
        <v>32227</v>
      </c>
      <c r="B16117" t="s">
        <v>32228</v>
      </c>
      <c r="C16117">
        <v>0</v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</row>
    <row r="16118" spans="1:9" x14ac:dyDescent="0.2">
      <c r="A16118" t="s">
        <v>32229</v>
      </c>
      <c r="B16118" t="s">
        <v>32230</v>
      </c>
      <c r="C16118">
        <v>0</v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2">
      <c r="A16119" t="s">
        <v>32231</v>
      </c>
      <c r="B16119" t="s">
        <v>32232</v>
      </c>
      <c r="C16119">
        <v>0</v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">
      <c r="A16120" t="s">
        <v>32233</v>
      </c>
      <c r="B16120" t="s">
        <v>32234</v>
      </c>
      <c r="C16120">
        <v>0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 spans="1:9" x14ac:dyDescent="0.2">
      <c r="A16121" t="s">
        <v>32235</v>
      </c>
      <c r="B16121" t="s">
        <v>32236</v>
      </c>
      <c r="C16121">
        <v>0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</row>
    <row r="16122" spans="1:9" x14ac:dyDescent="0.2">
      <c r="A16122" t="s">
        <v>32237</v>
      </c>
      <c r="B16122" t="s">
        <v>32238</v>
      </c>
      <c r="C16122">
        <v>0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">
      <c r="A16123" t="s">
        <v>32239</v>
      </c>
      <c r="B16123" t="s">
        <v>32240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 spans="1:9" x14ac:dyDescent="0.2">
      <c r="A16124" t="s">
        <v>32241</v>
      </c>
      <c r="B16124" t="s">
        <v>32242</v>
      </c>
      <c r="C16124">
        <v>0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 spans="1:9" x14ac:dyDescent="0.2">
      <c r="A16125" t="s">
        <v>32243</v>
      </c>
      <c r="B16125" t="s">
        <v>32244</v>
      </c>
      <c r="C16125">
        <v>0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 x14ac:dyDescent="0.2">
      <c r="A16126" t="s">
        <v>32245</v>
      </c>
      <c r="B16126" t="s">
        <v>32246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">
      <c r="A16127" t="s">
        <v>32247</v>
      </c>
      <c r="B16127" t="s">
        <v>32248</v>
      </c>
      <c r="C16127">
        <v>0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">
      <c r="A16128" t="s">
        <v>32249</v>
      </c>
      <c r="B16128" t="s">
        <v>32250</v>
      </c>
      <c r="C16128">
        <v>0</v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</row>
    <row r="16129" spans="1:9" x14ac:dyDescent="0.2">
      <c r="A16129" t="s">
        <v>32251</v>
      </c>
      <c r="B16129" t="s">
        <v>32252</v>
      </c>
      <c r="C16129">
        <v>0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">
      <c r="A16130" t="s">
        <v>32253</v>
      </c>
      <c r="B16130" t="s">
        <v>32254</v>
      </c>
      <c r="C16130">
        <v>0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 x14ac:dyDescent="0.2">
      <c r="A16131" t="s">
        <v>32255</v>
      </c>
      <c r="B16131" t="s">
        <v>32256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</row>
    <row r="16132" spans="1:9" x14ac:dyDescent="0.2">
      <c r="A16132" t="s">
        <v>32257</v>
      </c>
      <c r="B16132" t="s">
        <v>32258</v>
      </c>
      <c r="C16132">
        <v>0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">
      <c r="A16133" t="s">
        <v>32259</v>
      </c>
      <c r="B16133" t="s">
        <v>32260</v>
      </c>
      <c r="C16133">
        <v>0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 x14ac:dyDescent="0.2">
      <c r="A16134" t="s">
        <v>32261</v>
      </c>
      <c r="B16134" t="s">
        <v>32262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0</v>
      </c>
      <c r="I16134">
        <v>0</v>
      </c>
    </row>
    <row r="16135" spans="1:9" x14ac:dyDescent="0.2">
      <c r="A16135" t="s">
        <v>32263</v>
      </c>
      <c r="B16135" t="s">
        <v>32264</v>
      </c>
      <c r="C16135">
        <v>0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 x14ac:dyDescent="0.2">
      <c r="A16136" t="s">
        <v>32265</v>
      </c>
      <c r="B16136" t="s">
        <v>32266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">
      <c r="A16137" t="s">
        <v>32267</v>
      </c>
      <c r="B16137" t="s">
        <v>32268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 spans="1:9" x14ac:dyDescent="0.2">
      <c r="A16138" t="s">
        <v>32269</v>
      </c>
      <c r="B16138" t="s">
        <v>32270</v>
      </c>
      <c r="C16138">
        <v>0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 x14ac:dyDescent="0.2">
      <c r="A16139" t="s">
        <v>32271</v>
      </c>
      <c r="B16139" t="s">
        <v>32272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 x14ac:dyDescent="0.2">
      <c r="A16140" t="s">
        <v>32273</v>
      </c>
      <c r="B16140" t="s">
        <v>32274</v>
      </c>
      <c r="C16140">
        <v>0</v>
      </c>
      <c r="D16140">
        <v>0</v>
      </c>
      <c r="E16140">
        <v>1</v>
      </c>
      <c r="F16140">
        <v>0</v>
      </c>
      <c r="G16140">
        <v>0</v>
      </c>
      <c r="H16140">
        <v>0</v>
      </c>
      <c r="I16140">
        <v>0</v>
      </c>
    </row>
    <row r="16141" spans="1:9" x14ac:dyDescent="0.2">
      <c r="A16141" t="s">
        <v>32275</v>
      </c>
      <c r="B16141" t="s">
        <v>32276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">
      <c r="A16142" t="s">
        <v>32277</v>
      </c>
      <c r="B16142" t="s">
        <v>32278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</row>
    <row r="16143" spans="1:9" x14ac:dyDescent="0.2">
      <c r="A16143" t="s">
        <v>32279</v>
      </c>
      <c r="B16143" t="s">
        <v>32280</v>
      </c>
      <c r="C16143">
        <v>0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">
      <c r="A16144" t="s">
        <v>32281</v>
      </c>
      <c r="B16144" t="s">
        <v>32282</v>
      </c>
      <c r="C16144">
        <v>0</v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</row>
    <row r="16145" spans="1:9" x14ac:dyDescent="0.2">
      <c r="A16145" t="s">
        <v>32283</v>
      </c>
      <c r="B16145" t="s">
        <v>32284</v>
      </c>
      <c r="C16145">
        <v>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">
      <c r="A16146" t="s">
        <v>32285</v>
      </c>
      <c r="B16146" t="s">
        <v>32286</v>
      </c>
      <c r="C16146">
        <v>0</v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 x14ac:dyDescent="0.2">
      <c r="A16147" t="s">
        <v>32287</v>
      </c>
      <c r="B16147" t="s">
        <v>32288</v>
      </c>
      <c r="C16147">
        <v>0</v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</row>
    <row r="16148" spans="1:9" x14ac:dyDescent="0.2">
      <c r="A16148" t="s">
        <v>32289</v>
      </c>
      <c r="B16148" t="s">
        <v>32290</v>
      </c>
      <c r="C16148">
        <v>0</v>
      </c>
      <c r="D16148">
        <v>1</v>
      </c>
      <c r="E16148">
        <v>0</v>
      </c>
      <c r="F16148">
        <v>0</v>
      </c>
      <c r="G16148">
        <v>0</v>
      </c>
      <c r="H16148">
        <v>0</v>
      </c>
      <c r="I16148">
        <v>0</v>
      </c>
    </row>
    <row r="16149" spans="1:9" x14ac:dyDescent="0.2">
      <c r="A16149" t="s">
        <v>32291</v>
      </c>
      <c r="B16149" t="s">
        <v>32292</v>
      </c>
      <c r="C16149">
        <v>0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">
      <c r="A16150" t="s">
        <v>32293</v>
      </c>
      <c r="B16150" t="s">
        <v>32294</v>
      </c>
      <c r="C16150">
        <v>0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2">
      <c r="A16151" t="s">
        <v>32295</v>
      </c>
      <c r="B16151" t="s">
        <v>32296</v>
      </c>
      <c r="C16151">
        <v>0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</row>
    <row r="16152" spans="1:9" x14ac:dyDescent="0.2">
      <c r="A16152" t="s">
        <v>32297</v>
      </c>
      <c r="B16152" t="s">
        <v>32298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 x14ac:dyDescent="0.2">
      <c r="A16153" t="s">
        <v>32299</v>
      </c>
      <c r="B16153" t="s">
        <v>32300</v>
      </c>
      <c r="C16153">
        <v>0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2">
      <c r="A16154" t="s">
        <v>32301</v>
      </c>
      <c r="B16154" t="s">
        <v>32302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0</v>
      </c>
      <c r="I16154">
        <v>0</v>
      </c>
    </row>
    <row r="16155" spans="1:9" x14ac:dyDescent="0.2">
      <c r="A16155" t="s">
        <v>32303</v>
      </c>
      <c r="B16155" t="s">
        <v>32304</v>
      </c>
      <c r="C16155">
        <v>0</v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</row>
    <row r="16156" spans="1:9" x14ac:dyDescent="0.2">
      <c r="A16156" t="s">
        <v>32305</v>
      </c>
      <c r="B16156" t="s">
        <v>32306</v>
      </c>
      <c r="C16156">
        <v>0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</row>
    <row r="16157" spans="1:9" x14ac:dyDescent="0.2">
      <c r="A16157" t="s">
        <v>32307</v>
      </c>
      <c r="B16157" t="s">
        <v>32308</v>
      </c>
      <c r="C16157">
        <v>0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">
      <c r="A16158" t="s">
        <v>32309</v>
      </c>
      <c r="B16158" t="s">
        <v>32310</v>
      </c>
      <c r="C16158">
        <v>0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</row>
    <row r="16159" spans="1:9" x14ac:dyDescent="0.2">
      <c r="A16159" t="s">
        <v>32311</v>
      </c>
      <c r="B16159" t="s">
        <v>32312</v>
      </c>
      <c r="C16159">
        <v>0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 x14ac:dyDescent="0.2">
      <c r="A16160" t="s">
        <v>32313</v>
      </c>
      <c r="B16160" t="s">
        <v>32314</v>
      </c>
      <c r="C16160">
        <v>0</v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">
      <c r="A16161" t="s">
        <v>32315</v>
      </c>
      <c r="B16161" t="s">
        <v>32316</v>
      </c>
      <c r="C16161">
        <v>0</v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">
      <c r="A16162" t="s">
        <v>32317</v>
      </c>
      <c r="B16162" t="s">
        <v>32318</v>
      </c>
      <c r="C16162">
        <v>0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 x14ac:dyDescent="0.2">
      <c r="A16163" t="s">
        <v>32319</v>
      </c>
      <c r="B16163" t="s">
        <v>32320</v>
      </c>
      <c r="C16163">
        <v>0</v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">
      <c r="A16164" t="s">
        <v>32321</v>
      </c>
      <c r="B16164" t="s">
        <v>32322</v>
      </c>
      <c r="C16164">
        <v>0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</row>
    <row r="16165" spans="1:9" x14ac:dyDescent="0.2">
      <c r="A16165" t="s">
        <v>32323</v>
      </c>
      <c r="B16165" t="s">
        <v>32324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</v>
      </c>
    </row>
    <row r="16166" spans="1:9" x14ac:dyDescent="0.2">
      <c r="A16166" t="s">
        <v>32325</v>
      </c>
      <c r="B16166" t="s">
        <v>32326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">
      <c r="A16167" t="s">
        <v>32327</v>
      </c>
      <c r="B16167" t="s">
        <v>32328</v>
      </c>
      <c r="C16167">
        <v>0</v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">
      <c r="A16168" t="s">
        <v>32329</v>
      </c>
      <c r="B16168" t="s">
        <v>32330</v>
      </c>
      <c r="C16168">
        <v>0</v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</row>
    <row r="16169" spans="1:9" x14ac:dyDescent="0.2">
      <c r="A16169" t="s">
        <v>32331</v>
      </c>
      <c r="B16169" t="s">
        <v>32332</v>
      </c>
      <c r="C16169">
        <v>0</v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</row>
    <row r="16170" spans="1:9" x14ac:dyDescent="0.2">
      <c r="A16170" t="s">
        <v>32333</v>
      </c>
      <c r="B16170" t="s">
        <v>32334</v>
      </c>
      <c r="C16170">
        <v>0</v>
      </c>
      <c r="D16170">
        <v>0</v>
      </c>
      <c r="E16170">
        <v>1</v>
      </c>
      <c r="F16170">
        <v>0</v>
      </c>
      <c r="G16170">
        <v>0</v>
      </c>
      <c r="H16170">
        <v>0</v>
      </c>
      <c r="I16170">
        <v>0</v>
      </c>
    </row>
    <row r="16171" spans="1:9" x14ac:dyDescent="0.2">
      <c r="A16171" t="s">
        <v>32335</v>
      </c>
      <c r="B16171" t="s">
        <v>32336</v>
      </c>
      <c r="C16171">
        <v>0</v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</row>
    <row r="16172" spans="1:9" x14ac:dyDescent="0.2">
      <c r="A16172" t="s">
        <v>32337</v>
      </c>
      <c r="B16172" t="s">
        <v>32338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">
      <c r="A16173" t="s">
        <v>32339</v>
      </c>
      <c r="B16173" t="s">
        <v>32340</v>
      </c>
      <c r="C16173">
        <v>0</v>
      </c>
      <c r="D16173">
        <v>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">
      <c r="A16174" t="s">
        <v>32341</v>
      </c>
      <c r="B16174" t="s">
        <v>32342</v>
      </c>
      <c r="C16174">
        <v>0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2">
      <c r="A16175" t="s">
        <v>32343</v>
      </c>
      <c r="B16175" t="s">
        <v>32344</v>
      </c>
      <c r="C16175">
        <v>0</v>
      </c>
      <c r="D16175">
        <v>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">
      <c r="A16176" t="s">
        <v>32345</v>
      </c>
      <c r="B16176" t="s">
        <v>32346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0</v>
      </c>
    </row>
    <row r="16177" spans="1:9" x14ac:dyDescent="0.2">
      <c r="A16177" t="s">
        <v>32347</v>
      </c>
      <c r="B16177" t="s">
        <v>32348</v>
      </c>
      <c r="C16177">
        <v>0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 spans="1:9" x14ac:dyDescent="0.2">
      <c r="A16178" t="s">
        <v>32349</v>
      </c>
      <c r="B16178" t="s">
        <v>32350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0</v>
      </c>
    </row>
    <row r="16179" spans="1:9" x14ac:dyDescent="0.2">
      <c r="A16179" t="s">
        <v>32351</v>
      </c>
      <c r="B16179" t="s">
        <v>32352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0</v>
      </c>
      <c r="I16179">
        <v>0</v>
      </c>
    </row>
    <row r="16180" spans="1:9" x14ac:dyDescent="0.2">
      <c r="A16180" t="s">
        <v>32353</v>
      </c>
      <c r="B16180" t="s">
        <v>32354</v>
      </c>
      <c r="C16180">
        <v>0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">
      <c r="A16181" t="s">
        <v>32355</v>
      </c>
      <c r="B16181" t="s">
        <v>32356</v>
      </c>
      <c r="C16181">
        <v>0</v>
      </c>
      <c r="D16181">
        <v>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">
      <c r="A16182" t="s">
        <v>32357</v>
      </c>
      <c r="B16182" t="s">
        <v>32358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2">
      <c r="A16183" t="s">
        <v>32359</v>
      </c>
      <c r="B16183" t="s">
        <v>32360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 spans="1:9" x14ac:dyDescent="0.2">
      <c r="A16184" t="s">
        <v>32361</v>
      </c>
      <c r="B16184" t="s">
        <v>32362</v>
      </c>
      <c r="C16184">
        <v>0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2">
      <c r="A16185" t="s">
        <v>32363</v>
      </c>
      <c r="B16185" t="s">
        <v>32364</v>
      </c>
      <c r="C16185">
        <v>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">
      <c r="A16186" t="s">
        <v>32365</v>
      </c>
      <c r="B16186" t="s">
        <v>32366</v>
      </c>
      <c r="C16186">
        <v>0</v>
      </c>
      <c r="D16186">
        <v>1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">
      <c r="A16187" t="s">
        <v>32367</v>
      </c>
      <c r="B16187" t="s">
        <v>32368</v>
      </c>
      <c r="C16187">
        <v>0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x14ac:dyDescent="0.2">
      <c r="A16188" t="s">
        <v>32369</v>
      </c>
      <c r="B16188" t="s">
        <v>32370</v>
      </c>
      <c r="C16188">
        <v>0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x14ac:dyDescent="0.2">
      <c r="A16189" t="s">
        <v>32371</v>
      </c>
      <c r="B16189" t="s">
        <v>32372</v>
      </c>
      <c r="C16189">
        <v>0</v>
      </c>
      <c r="D16189">
        <v>1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2">
      <c r="A16190" t="s">
        <v>32373</v>
      </c>
      <c r="B16190" t="s">
        <v>32374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 x14ac:dyDescent="0.2">
      <c r="A16191" t="s">
        <v>32375</v>
      </c>
      <c r="B16191" t="s">
        <v>32376</v>
      </c>
      <c r="C16191">
        <v>0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">
      <c r="A16192" t="s">
        <v>32377</v>
      </c>
      <c r="B16192" t="s">
        <v>32378</v>
      </c>
      <c r="C16192">
        <v>0</v>
      </c>
      <c r="D16192">
        <v>0</v>
      </c>
      <c r="E16192">
        <v>1</v>
      </c>
      <c r="F16192">
        <v>0</v>
      </c>
      <c r="G16192">
        <v>0</v>
      </c>
      <c r="H16192">
        <v>0</v>
      </c>
      <c r="I16192">
        <v>0</v>
      </c>
    </row>
    <row r="16193" spans="1:9" x14ac:dyDescent="0.2">
      <c r="A16193" t="s">
        <v>32379</v>
      </c>
      <c r="B16193" t="s">
        <v>32380</v>
      </c>
      <c r="C16193">
        <v>0</v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 x14ac:dyDescent="0.2">
      <c r="A16194" t="s">
        <v>32381</v>
      </c>
      <c r="B16194" t="s">
        <v>32382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 x14ac:dyDescent="0.2">
      <c r="A16195" t="s">
        <v>32383</v>
      </c>
      <c r="B16195" t="s">
        <v>32384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2">
      <c r="A16196" t="s">
        <v>32385</v>
      </c>
      <c r="B16196" t="s">
        <v>32386</v>
      </c>
      <c r="C16196">
        <v>0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">
      <c r="A16197" t="s">
        <v>32387</v>
      </c>
      <c r="B16197" t="s">
        <v>32388</v>
      </c>
      <c r="C16197">
        <v>0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">
      <c r="A16198" t="s">
        <v>32389</v>
      </c>
      <c r="B16198" t="s">
        <v>32390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 x14ac:dyDescent="0.2">
      <c r="A16199" t="s">
        <v>32391</v>
      </c>
      <c r="B16199" t="s">
        <v>32392</v>
      </c>
      <c r="C16199">
        <v>0</v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x14ac:dyDescent="0.2">
      <c r="A16200" t="s">
        <v>32393</v>
      </c>
      <c r="B16200" t="s">
        <v>32394</v>
      </c>
      <c r="C16200">
        <v>0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2">
      <c r="A16201" t="s">
        <v>32395</v>
      </c>
      <c r="B16201" t="s">
        <v>32396</v>
      </c>
      <c r="C16201">
        <v>0</v>
      </c>
      <c r="D16201">
        <v>1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2">
      <c r="A16202" t="s">
        <v>32397</v>
      </c>
      <c r="B16202" t="s">
        <v>32398</v>
      </c>
      <c r="C16202">
        <v>0</v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2">
      <c r="A16203" t="s">
        <v>32399</v>
      </c>
      <c r="B16203" t="s">
        <v>32400</v>
      </c>
      <c r="C16203">
        <v>0</v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">
      <c r="A16204" t="s">
        <v>32401</v>
      </c>
      <c r="B16204" t="s">
        <v>32402</v>
      </c>
      <c r="C16204">
        <v>0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2">
      <c r="A16205" t="s">
        <v>32403</v>
      </c>
      <c r="B16205" t="s">
        <v>32404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0</v>
      </c>
    </row>
    <row r="16206" spans="1:9" x14ac:dyDescent="0.2">
      <c r="A16206" t="s">
        <v>32405</v>
      </c>
      <c r="B16206" t="s">
        <v>32406</v>
      </c>
      <c r="C16206">
        <v>0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">
      <c r="A16207" t="s">
        <v>32407</v>
      </c>
      <c r="B16207" t="s">
        <v>32408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x14ac:dyDescent="0.2">
      <c r="A16208" t="s">
        <v>32409</v>
      </c>
      <c r="B16208" t="s">
        <v>32410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2">
      <c r="A16209" t="s">
        <v>32411</v>
      </c>
      <c r="B16209" t="s">
        <v>32412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</row>
    <row r="16210" spans="1:9" x14ac:dyDescent="0.2">
      <c r="A16210" t="s">
        <v>32413</v>
      </c>
      <c r="B16210" t="s">
        <v>32414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</row>
    <row r="16211" spans="1:9" x14ac:dyDescent="0.2">
      <c r="A16211" t="s">
        <v>32415</v>
      </c>
      <c r="B16211" t="s">
        <v>32416</v>
      </c>
      <c r="C16211">
        <v>0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">
      <c r="A16212" t="s">
        <v>32417</v>
      </c>
      <c r="B16212" t="s">
        <v>32418</v>
      </c>
      <c r="C16212">
        <v>0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 spans="1:9" x14ac:dyDescent="0.2">
      <c r="A16213" t="s">
        <v>32419</v>
      </c>
      <c r="B16213" t="s">
        <v>32420</v>
      </c>
      <c r="C16213">
        <v>0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</row>
    <row r="16214" spans="1:9" x14ac:dyDescent="0.2">
      <c r="A16214" t="s">
        <v>32421</v>
      </c>
      <c r="B16214" t="s">
        <v>32422</v>
      </c>
      <c r="C16214">
        <v>0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0</v>
      </c>
    </row>
    <row r="16215" spans="1:9" x14ac:dyDescent="0.2">
      <c r="A16215" t="s">
        <v>32423</v>
      </c>
      <c r="B16215" t="s">
        <v>32424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">
      <c r="A16216" t="s">
        <v>32425</v>
      </c>
      <c r="B16216" t="s">
        <v>32426</v>
      </c>
      <c r="C16216">
        <v>0</v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0</v>
      </c>
    </row>
    <row r="16217" spans="1:9" x14ac:dyDescent="0.2">
      <c r="A16217" t="s">
        <v>32427</v>
      </c>
      <c r="B16217" t="s">
        <v>32428</v>
      </c>
      <c r="C16217">
        <v>0</v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</row>
    <row r="16218" spans="1:9" x14ac:dyDescent="0.2">
      <c r="A16218" t="s">
        <v>32429</v>
      </c>
      <c r="B16218" t="s">
        <v>32430</v>
      </c>
      <c r="C16218">
        <v>0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</row>
    <row r="16219" spans="1:9" x14ac:dyDescent="0.2">
      <c r="A16219" t="s">
        <v>32431</v>
      </c>
      <c r="B16219" t="s">
        <v>32432</v>
      </c>
      <c r="C16219">
        <v>0</v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">
      <c r="A16220" t="s">
        <v>32433</v>
      </c>
      <c r="B16220" t="s">
        <v>32434</v>
      </c>
      <c r="C16220">
        <v>0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</row>
    <row r="16221" spans="1:9" x14ac:dyDescent="0.2">
      <c r="A16221" t="s">
        <v>32435</v>
      </c>
      <c r="B16221" t="s">
        <v>32436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</row>
    <row r="16222" spans="1:9" x14ac:dyDescent="0.2">
      <c r="A16222" t="s">
        <v>32437</v>
      </c>
      <c r="B16222" t="s">
        <v>32438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</row>
    <row r="16223" spans="1:9" x14ac:dyDescent="0.2">
      <c r="A16223" t="s">
        <v>32439</v>
      </c>
      <c r="B16223" t="s">
        <v>32440</v>
      </c>
      <c r="C16223">
        <v>0</v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0</v>
      </c>
    </row>
    <row r="16224" spans="1:9" x14ac:dyDescent="0.2">
      <c r="A16224" t="s">
        <v>32441</v>
      </c>
      <c r="B16224" t="s">
        <v>32442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">
      <c r="A16225" t="s">
        <v>32443</v>
      </c>
      <c r="B16225" t="s">
        <v>32444</v>
      </c>
      <c r="C16225">
        <v>0</v>
      </c>
      <c r="D16225">
        <v>1</v>
      </c>
      <c r="E16225">
        <v>0</v>
      </c>
      <c r="F16225">
        <v>0</v>
      </c>
      <c r="G16225">
        <v>0</v>
      </c>
      <c r="H16225">
        <v>0</v>
      </c>
      <c r="I16225">
        <v>0</v>
      </c>
    </row>
    <row r="16226" spans="1:9" x14ac:dyDescent="0.2">
      <c r="A16226" t="s">
        <v>32445</v>
      </c>
      <c r="B16226" t="s">
        <v>32446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">
      <c r="A16227" t="s">
        <v>32447</v>
      </c>
      <c r="B16227" t="s">
        <v>32448</v>
      </c>
      <c r="C16227">
        <v>0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0</v>
      </c>
    </row>
    <row r="16228" spans="1:9" x14ac:dyDescent="0.2">
      <c r="A16228" t="s">
        <v>32449</v>
      </c>
      <c r="B16228" t="s">
        <v>32450</v>
      </c>
      <c r="C16228">
        <v>0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">
      <c r="A16229" t="s">
        <v>32451</v>
      </c>
      <c r="B16229" t="s">
        <v>32452</v>
      </c>
      <c r="C16229">
        <v>0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2">
      <c r="A16230" t="s">
        <v>32453</v>
      </c>
      <c r="B16230" t="s">
        <v>32454</v>
      </c>
      <c r="C16230">
        <v>0</v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</row>
    <row r="16231" spans="1:9" x14ac:dyDescent="0.2">
      <c r="A16231" t="s">
        <v>32455</v>
      </c>
      <c r="B16231" t="s">
        <v>32456</v>
      </c>
      <c r="C16231">
        <v>0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</row>
    <row r="16232" spans="1:9" x14ac:dyDescent="0.2">
      <c r="A16232" t="s">
        <v>32457</v>
      </c>
      <c r="B16232" t="s">
        <v>32458</v>
      </c>
      <c r="C16232">
        <v>0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</row>
    <row r="16233" spans="1:9" x14ac:dyDescent="0.2">
      <c r="A16233" t="s">
        <v>32459</v>
      </c>
      <c r="B16233" t="s">
        <v>32460</v>
      </c>
      <c r="C16233">
        <v>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</row>
    <row r="16234" spans="1:9" x14ac:dyDescent="0.2">
      <c r="A16234" t="s">
        <v>32461</v>
      </c>
      <c r="B16234" t="s">
        <v>32462</v>
      </c>
      <c r="C16234">
        <v>0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">
      <c r="A16235" t="s">
        <v>32463</v>
      </c>
      <c r="B16235" t="s">
        <v>32464</v>
      </c>
      <c r="C16235">
        <v>0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</row>
    <row r="16236" spans="1:9" x14ac:dyDescent="0.2">
      <c r="A16236" t="s">
        <v>32465</v>
      </c>
      <c r="B16236" t="s">
        <v>32466</v>
      </c>
      <c r="C16236">
        <v>0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">
      <c r="A16237" t="s">
        <v>32467</v>
      </c>
      <c r="B16237" t="s">
        <v>32468</v>
      </c>
      <c r="C16237">
        <v>0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</row>
    <row r="16238" spans="1:9" x14ac:dyDescent="0.2">
      <c r="A16238" t="s">
        <v>32469</v>
      </c>
      <c r="B16238" t="s">
        <v>32470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</row>
    <row r="16239" spans="1:9" x14ac:dyDescent="0.2">
      <c r="A16239" t="s">
        <v>32471</v>
      </c>
      <c r="B16239" t="s">
        <v>32472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</row>
    <row r="16240" spans="1:9" x14ac:dyDescent="0.2">
      <c r="A16240" t="s">
        <v>32473</v>
      </c>
      <c r="B16240" t="s">
        <v>32474</v>
      </c>
      <c r="C16240">
        <v>0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</row>
    <row r="16241" spans="1:9" x14ac:dyDescent="0.2">
      <c r="A16241" t="s">
        <v>32475</v>
      </c>
      <c r="B16241" t="s">
        <v>32476</v>
      </c>
      <c r="C16241">
        <v>0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0</v>
      </c>
    </row>
    <row r="16242" spans="1:9" x14ac:dyDescent="0.2">
      <c r="A16242" t="s">
        <v>32477</v>
      </c>
      <c r="B16242" t="s">
        <v>32478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</row>
    <row r="16243" spans="1:9" x14ac:dyDescent="0.2">
      <c r="A16243" t="s">
        <v>32479</v>
      </c>
      <c r="B16243" t="s">
        <v>32480</v>
      </c>
      <c r="C16243">
        <v>0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0</v>
      </c>
    </row>
    <row r="16244" spans="1:9" x14ac:dyDescent="0.2">
      <c r="A16244" t="s">
        <v>32481</v>
      </c>
      <c r="B16244" t="s">
        <v>32482</v>
      </c>
      <c r="C16244">
        <v>0</v>
      </c>
      <c r="D16244">
        <v>1</v>
      </c>
      <c r="E16244">
        <v>0</v>
      </c>
      <c r="F16244">
        <v>0</v>
      </c>
      <c r="G16244">
        <v>0</v>
      </c>
      <c r="H16244">
        <v>0</v>
      </c>
      <c r="I16244">
        <v>0</v>
      </c>
    </row>
    <row r="16245" spans="1:9" x14ac:dyDescent="0.2">
      <c r="A16245" t="s">
        <v>32483</v>
      </c>
      <c r="B16245" t="s">
        <v>32484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</row>
    <row r="16246" spans="1:9" x14ac:dyDescent="0.2">
      <c r="A16246" t="s">
        <v>32485</v>
      </c>
      <c r="B16246" t="s">
        <v>32486</v>
      </c>
      <c r="C16246">
        <v>0</v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0</v>
      </c>
    </row>
    <row r="16247" spans="1:9" x14ac:dyDescent="0.2">
      <c r="A16247" t="s">
        <v>32487</v>
      </c>
      <c r="B16247" t="s">
        <v>32488</v>
      </c>
      <c r="C16247">
        <v>0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2">
      <c r="A16248">
        <v>848.0444</v>
      </c>
      <c r="B16248" t="s">
        <v>32489</v>
      </c>
      <c r="C16248">
        <v>0</v>
      </c>
      <c r="D16248">
        <v>0</v>
      </c>
      <c r="E16248">
        <v>0</v>
      </c>
      <c r="F16248">
        <v>1</v>
      </c>
      <c r="G16248">
        <v>0</v>
      </c>
      <c r="H16248">
        <v>0</v>
      </c>
      <c r="I16248">
        <v>0</v>
      </c>
    </row>
    <row r="16249" spans="1:9" x14ac:dyDescent="0.2">
      <c r="A16249" t="s">
        <v>32490</v>
      </c>
      <c r="B16249" t="s">
        <v>32491</v>
      </c>
      <c r="C16249">
        <v>0</v>
      </c>
      <c r="D16249">
        <v>0</v>
      </c>
      <c r="E16249">
        <v>1</v>
      </c>
      <c r="F16249">
        <v>0</v>
      </c>
      <c r="G16249">
        <v>0</v>
      </c>
      <c r="H16249">
        <v>0</v>
      </c>
      <c r="I16249">
        <v>0</v>
      </c>
    </row>
    <row r="16250" spans="1:9" x14ac:dyDescent="0.2">
      <c r="A16250" t="s">
        <v>32492</v>
      </c>
      <c r="B16250" t="s">
        <v>32493</v>
      </c>
      <c r="C16250">
        <v>0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</row>
    <row r="16251" spans="1:9" x14ac:dyDescent="0.2">
      <c r="A16251" t="s">
        <v>32494</v>
      </c>
      <c r="B16251" t="s">
        <v>32495</v>
      </c>
      <c r="C16251">
        <v>0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0</v>
      </c>
    </row>
    <row r="16252" spans="1:9" x14ac:dyDescent="0.2">
      <c r="A16252" t="s">
        <v>32496</v>
      </c>
      <c r="B16252" t="s">
        <v>32497</v>
      </c>
      <c r="C16252">
        <v>0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0</v>
      </c>
    </row>
    <row r="16253" spans="1:9" x14ac:dyDescent="0.2">
      <c r="A16253" t="s">
        <v>32498</v>
      </c>
      <c r="B16253" t="s">
        <v>32499</v>
      </c>
      <c r="C16253">
        <v>0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0</v>
      </c>
    </row>
    <row r="16254" spans="1:9" x14ac:dyDescent="0.2">
      <c r="A16254" t="s">
        <v>32500</v>
      </c>
      <c r="B16254" t="s">
        <v>32501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0</v>
      </c>
    </row>
    <row r="16255" spans="1:9" x14ac:dyDescent="0.2">
      <c r="A16255" t="s">
        <v>32502</v>
      </c>
      <c r="B16255" t="s">
        <v>32503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0</v>
      </c>
    </row>
    <row r="16256" spans="1:9" x14ac:dyDescent="0.2">
      <c r="A16256" t="s">
        <v>32504</v>
      </c>
      <c r="B16256" t="s">
        <v>32505</v>
      </c>
      <c r="C16256">
        <v>0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2">
      <c r="A16257" t="s">
        <v>32506</v>
      </c>
      <c r="B16257" t="s">
        <v>32507</v>
      </c>
      <c r="C16257">
        <v>0</v>
      </c>
      <c r="D16257">
        <v>1</v>
      </c>
      <c r="E16257">
        <v>0</v>
      </c>
      <c r="F16257">
        <v>0</v>
      </c>
      <c r="G16257">
        <v>0</v>
      </c>
      <c r="H16257">
        <v>0</v>
      </c>
      <c r="I16257">
        <v>0</v>
      </c>
    </row>
    <row r="16258" spans="1:9" x14ac:dyDescent="0.2">
      <c r="A16258" t="s">
        <v>32508</v>
      </c>
      <c r="B16258" t="s">
        <v>32509</v>
      </c>
      <c r="C16258">
        <v>0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0</v>
      </c>
    </row>
    <row r="16259" spans="1:9" x14ac:dyDescent="0.2">
      <c r="A16259" t="s">
        <v>32510</v>
      </c>
      <c r="B16259" t="s">
        <v>32511</v>
      </c>
      <c r="C16259">
        <v>0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0</v>
      </c>
    </row>
    <row r="16260" spans="1:9" x14ac:dyDescent="0.2">
      <c r="A16260" t="s">
        <v>32512</v>
      </c>
      <c r="B16260" t="s">
        <v>32513</v>
      </c>
      <c r="C16260">
        <v>0</v>
      </c>
      <c r="D16260">
        <v>0</v>
      </c>
      <c r="E16260">
        <v>1</v>
      </c>
      <c r="F16260">
        <v>0</v>
      </c>
      <c r="G16260">
        <v>0</v>
      </c>
      <c r="H16260">
        <v>0</v>
      </c>
      <c r="I16260">
        <v>0</v>
      </c>
    </row>
    <row r="16261" spans="1:9" x14ac:dyDescent="0.2">
      <c r="A16261" t="s">
        <v>32514</v>
      </c>
      <c r="B16261" t="s">
        <v>32515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2">
      <c r="A16262" t="s">
        <v>32516</v>
      </c>
      <c r="B16262" t="s">
        <v>32517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">
      <c r="A16263" t="s">
        <v>32518</v>
      </c>
      <c r="B16263" t="s">
        <v>32519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">
      <c r="A16264" t="s">
        <v>32520</v>
      </c>
      <c r="B16264" t="s">
        <v>32521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</row>
    <row r="16265" spans="1:9" x14ac:dyDescent="0.2">
      <c r="A16265" t="s">
        <v>32522</v>
      </c>
      <c r="B16265" t="s">
        <v>32523</v>
      </c>
      <c r="C16265">
        <v>0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2">
      <c r="A16266" t="s">
        <v>32524</v>
      </c>
      <c r="B16266" t="s">
        <v>32525</v>
      </c>
      <c r="C16266">
        <v>0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0</v>
      </c>
    </row>
    <row r="16267" spans="1:9" x14ac:dyDescent="0.2">
      <c r="A16267" t="s">
        <v>32526</v>
      </c>
      <c r="B16267" t="s">
        <v>32527</v>
      </c>
      <c r="C16267">
        <v>0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">
      <c r="A16268" t="s">
        <v>32528</v>
      </c>
      <c r="B16268" t="s">
        <v>32529</v>
      </c>
      <c r="C16268">
        <v>0</v>
      </c>
      <c r="D16268">
        <v>1</v>
      </c>
      <c r="E16268">
        <v>0</v>
      </c>
      <c r="F16268">
        <v>0</v>
      </c>
      <c r="G16268">
        <v>0</v>
      </c>
      <c r="H16268">
        <v>0</v>
      </c>
      <c r="I16268">
        <v>0</v>
      </c>
    </row>
    <row r="16269" spans="1:9" x14ac:dyDescent="0.2">
      <c r="A16269" t="s">
        <v>32530</v>
      </c>
      <c r="B16269" t="s">
        <v>32531</v>
      </c>
      <c r="C16269">
        <v>0</v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">
      <c r="A16270" t="s">
        <v>32532</v>
      </c>
      <c r="B16270" t="s">
        <v>32533</v>
      </c>
      <c r="C16270">
        <v>0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0</v>
      </c>
    </row>
    <row r="16271" spans="1:9" x14ac:dyDescent="0.2">
      <c r="A16271" t="s">
        <v>32534</v>
      </c>
      <c r="B16271" t="s">
        <v>32535</v>
      </c>
      <c r="C16271">
        <v>0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">
      <c r="A16272" t="s">
        <v>32536</v>
      </c>
      <c r="B16272" t="s">
        <v>32537</v>
      </c>
      <c r="C16272">
        <v>0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0</v>
      </c>
    </row>
    <row r="16273" spans="1:9" x14ac:dyDescent="0.2">
      <c r="A16273" t="s">
        <v>32538</v>
      </c>
      <c r="B16273" t="s">
        <v>32539</v>
      </c>
      <c r="C16273">
        <v>0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2">
      <c r="A16274" t="s">
        <v>32540</v>
      </c>
      <c r="B16274" t="s">
        <v>32541</v>
      </c>
      <c r="C16274">
        <v>0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2">
      <c r="A16275" t="s">
        <v>32542</v>
      </c>
      <c r="B16275" t="s">
        <v>32543</v>
      </c>
      <c r="C16275">
        <v>0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0</v>
      </c>
    </row>
    <row r="16276" spans="1:9" x14ac:dyDescent="0.2">
      <c r="A16276" t="s">
        <v>32544</v>
      </c>
      <c r="B16276" t="s">
        <v>32545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">
      <c r="A16277" t="s">
        <v>32546</v>
      </c>
      <c r="B16277" t="s">
        <v>32547</v>
      </c>
      <c r="C16277">
        <v>0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0</v>
      </c>
    </row>
    <row r="16278" spans="1:9" x14ac:dyDescent="0.2">
      <c r="A16278" t="s">
        <v>32548</v>
      </c>
      <c r="B16278" t="s">
        <v>32549</v>
      </c>
      <c r="C16278">
        <v>0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</row>
    <row r="16279" spans="1:9" x14ac:dyDescent="0.2">
      <c r="A16279" t="s">
        <v>32550</v>
      </c>
      <c r="B16279" t="s">
        <v>32551</v>
      </c>
      <c r="C16279">
        <v>0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">
      <c r="A16280" t="s">
        <v>32552</v>
      </c>
      <c r="B16280" t="s">
        <v>32553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</row>
    <row r="16281" spans="1:9" x14ac:dyDescent="0.2">
      <c r="A16281" t="s">
        <v>32554</v>
      </c>
      <c r="B16281" t="s">
        <v>32555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0</v>
      </c>
    </row>
    <row r="16282" spans="1:9" x14ac:dyDescent="0.2">
      <c r="A16282" t="s">
        <v>32556</v>
      </c>
      <c r="B16282" t="s">
        <v>32557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">
      <c r="A16283" t="s">
        <v>32558</v>
      </c>
      <c r="B16283" t="s">
        <v>32559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2">
      <c r="A16284" t="s">
        <v>32560</v>
      </c>
      <c r="B16284" t="s">
        <v>32561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 spans="1:9" x14ac:dyDescent="0.2">
      <c r="A16285" t="s">
        <v>32562</v>
      </c>
      <c r="B16285" t="s">
        <v>32563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 x14ac:dyDescent="0.2">
      <c r="A16286" t="s">
        <v>32564</v>
      </c>
      <c r="B16286" t="s">
        <v>32565</v>
      </c>
      <c r="C16286">
        <v>0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0</v>
      </c>
    </row>
    <row r="16287" spans="1:9" x14ac:dyDescent="0.2">
      <c r="A16287" t="s">
        <v>32566</v>
      </c>
      <c r="B16287" t="s">
        <v>32567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2">
      <c r="A16288" t="s">
        <v>32568</v>
      </c>
      <c r="B16288" t="s">
        <v>32569</v>
      </c>
      <c r="C16288">
        <v>0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0</v>
      </c>
    </row>
    <row r="16289" spans="1:9" x14ac:dyDescent="0.2">
      <c r="A16289" t="s">
        <v>32570</v>
      </c>
      <c r="B16289" t="s">
        <v>32571</v>
      </c>
      <c r="C16289">
        <v>0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</row>
    <row r="16290" spans="1:9" x14ac:dyDescent="0.2">
      <c r="A16290" t="s">
        <v>32572</v>
      </c>
      <c r="B16290" t="s">
        <v>32573</v>
      </c>
      <c r="C16290">
        <v>0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</row>
    <row r="16291" spans="1:9" x14ac:dyDescent="0.2">
      <c r="A16291" t="s">
        <v>32574</v>
      </c>
      <c r="B16291" t="s">
        <v>32575</v>
      </c>
      <c r="C16291">
        <v>0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2">
      <c r="A16292" t="s">
        <v>32576</v>
      </c>
      <c r="B16292" t="s">
        <v>32577</v>
      </c>
      <c r="C16292">
        <v>0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 spans="1:9" x14ac:dyDescent="0.2">
      <c r="A16293" t="s">
        <v>32578</v>
      </c>
      <c r="B16293" t="s">
        <v>32579</v>
      </c>
      <c r="C16293">
        <v>0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</row>
    <row r="16294" spans="1:9" x14ac:dyDescent="0.2">
      <c r="A16294" t="s">
        <v>32580</v>
      </c>
      <c r="B16294" t="s">
        <v>32581</v>
      </c>
      <c r="C16294">
        <v>0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0</v>
      </c>
    </row>
    <row r="16295" spans="1:9" x14ac:dyDescent="0.2">
      <c r="A16295" t="s">
        <v>32582</v>
      </c>
      <c r="B16295" t="s">
        <v>32583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">
      <c r="A16296" t="s">
        <v>32584</v>
      </c>
      <c r="B16296" t="s">
        <v>32585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</row>
    <row r="16297" spans="1:9" x14ac:dyDescent="0.2">
      <c r="A16297" t="s">
        <v>32586</v>
      </c>
      <c r="B16297" t="s">
        <v>32587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0</v>
      </c>
      <c r="I16297">
        <v>0</v>
      </c>
    </row>
    <row r="16298" spans="1:9" x14ac:dyDescent="0.2">
      <c r="A16298" t="s">
        <v>32588</v>
      </c>
      <c r="B16298" t="s">
        <v>32589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2">
      <c r="A16299" t="s">
        <v>32590</v>
      </c>
      <c r="B16299" t="s">
        <v>32591</v>
      </c>
      <c r="C16299">
        <v>0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</row>
    <row r="16300" spans="1:9" x14ac:dyDescent="0.2">
      <c r="A16300" t="s">
        <v>32592</v>
      </c>
      <c r="B16300" t="s">
        <v>32593</v>
      </c>
      <c r="C16300">
        <v>0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0</v>
      </c>
    </row>
    <row r="16301" spans="1:9" x14ac:dyDescent="0.2">
      <c r="A16301" t="s">
        <v>32594</v>
      </c>
      <c r="B16301" t="s">
        <v>32595</v>
      </c>
      <c r="C16301">
        <v>0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">
      <c r="A16302" t="s">
        <v>32596</v>
      </c>
      <c r="B16302" t="s">
        <v>32597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 x14ac:dyDescent="0.2">
      <c r="A16303" t="s">
        <v>32598</v>
      </c>
      <c r="B16303" t="s">
        <v>32599</v>
      </c>
      <c r="C16303">
        <v>0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2">
      <c r="A16304" t="s">
        <v>32600</v>
      </c>
      <c r="B16304" t="s">
        <v>32601</v>
      </c>
      <c r="C16304">
        <v>0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>
        <v>0</v>
      </c>
    </row>
    <row r="16305" spans="1:9" x14ac:dyDescent="0.2">
      <c r="A16305" t="s">
        <v>32602</v>
      </c>
      <c r="B16305" t="s">
        <v>32603</v>
      </c>
      <c r="C16305">
        <v>0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>
        <v>0</v>
      </c>
    </row>
    <row r="16306" spans="1:9" x14ac:dyDescent="0.2">
      <c r="A16306" t="s">
        <v>32604</v>
      </c>
      <c r="B16306" t="s">
        <v>32605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0</v>
      </c>
    </row>
    <row r="16307" spans="1:9" x14ac:dyDescent="0.2">
      <c r="A16307" t="s">
        <v>32606</v>
      </c>
      <c r="B16307" t="s">
        <v>32607</v>
      </c>
      <c r="C16307">
        <v>0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</row>
    <row r="16308" spans="1:9" x14ac:dyDescent="0.2">
      <c r="A16308" t="s">
        <v>32608</v>
      </c>
      <c r="B16308" t="s">
        <v>32609</v>
      </c>
      <c r="C16308">
        <v>0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 x14ac:dyDescent="0.2">
      <c r="A16309" t="s">
        <v>32610</v>
      </c>
      <c r="B16309" t="s">
        <v>32611</v>
      </c>
      <c r="C16309">
        <v>0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0</v>
      </c>
    </row>
    <row r="16310" spans="1:9" x14ac:dyDescent="0.2">
      <c r="A16310" t="s">
        <v>32612</v>
      </c>
      <c r="B16310" t="s">
        <v>32613</v>
      </c>
      <c r="C16310">
        <v>0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>
        <v>0</v>
      </c>
    </row>
    <row r="16311" spans="1:9" x14ac:dyDescent="0.2">
      <c r="A16311" t="s">
        <v>32614</v>
      </c>
      <c r="B16311" t="s">
        <v>32615</v>
      </c>
      <c r="C16311">
        <v>0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">
      <c r="A16312" t="s">
        <v>32616</v>
      </c>
      <c r="B16312" t="s">
        <v>32617</v>
      </c>
      <c r="C16312">
        <v>0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">
      <c r="A16313" t="s">
        <v>32618</v>
      </c>
      <c r="B16313" t="s">
        <v>32619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</row>
    <row r="16314" spans="1:9" x14ac:dyDescent="0.2">
      <c r="A16314" t="s">
        <v>32620</v>
      </c>
      <c r="B16314" t="s">
        <v>32621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2">
      <c r="A16315" t="s">
        <v>32622</v>
      </c>
      <c r="B16315" t="s">
        <v>32623</v>
      </c>
      <c r="C16315">
        <v>0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</row>
    <row r="16316" spans="1:9" x14ac:dyDescent="0.2">
      <c r="A16316" t="s">
        <v>32624</v>
      </c>
      <c r="B16316" t="s">
        <v>32625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</row>
    <row r="16317" spans="1:9" x14ac:dyDescent="0.2">
      <c r="A16317" t="s">
        <v>32626</v>
      </c>
      <c r="B16317" t="s">
        <v>32627</v>
      </c>
      <c r="C16317">
        <v>0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</row>
    <row r="16318" spans="1:9" x14ac:dyDescent="0.2">
      <c r="A16318" t="s">
        <v>32628</v>
      </c>
      <c r="B16318" t="s">
        <v>32629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">
      <c r="A16319" t="s">
        <v>32630</v>
      </c>
      <c r="B16319" t="s">
        <v>32631</v>
      </c>
      <c r="C16319">
        <v>0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">
      <c r="A16320" t="s">
        <v>32632</v>
      </c>
      <c r="B16320" t="s">
        <v>32633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">
      <c r="A16321" t="s">
        <v>32634</v>
      </c>
      <c r="B16321" t="s">
        <v>32635</v>
      </c>
      <c r="C16321">
        <v>0</v>
      </c>
      <c r="D16321">
        <v>0</v>
      </c>
      <c r="E16321">
        <v>1</v>
      </c>
      <c r="F16321">
        <v>0</v>
      </c>
      <c r="G16321">
        <v>0</v>
      </c>
      <c r="H16321">
        <v>0</v>
      </c>
      <c r="I16321">
        <v>0</v>
      </c>
    </row>
    <row r="16322" spans="1:9" x14ac:dyDescent="0.2">
      <c r="A16322" t="s">
        <v>32636</v>
      </c>
      <c r="B16322" t="s">
        <v>32637</v>
      </c>
      <c r="C16322">
        <v>0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 spans="1:9" x14ac:dyDescent="0.2">
      <c r="A16323" t="s">
        <v>32638</v>
      </c>
      <c r="B16323" t="s">
        <v>32639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 spans="1:9" x14ac:dyDescent="0.2">
      <c r="A16324" t="s">
        <v>32640</v>
      </c>
      <c r="B16324" t="s">
        <v>32641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2">
      <c r="A16325" t="s">
        <v>32642</v>
      </c>
      <c r="B16325" t="s">
        <v>32643</v>
      </c>
      <c r="C16325">
        <v>0</v>
      </c>
      <c r="D16325">
        <v>1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">
      <c r="A16326" t="s">
        <v>32644</v>
      </c>
      <c r="B16326" t="s">
        <v>32645</v>
      </c>
      <c r="C16326">
        <v>0</v>
      </c>
      <c r="D16326">
        <v>1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 x14ac:dyDescent="0.2">
      <c r="A16327" t="s">
        <v>32646</v>
      </c>
      <c r="B16327" t="s">
        <v>32647</v>
      </c>
      <c r="C16327">
        <v>0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</row>
    <row r="16328" spans="1:9" x14ac:dyDescent="0.2">
      <c r="A16328" t="s">
        <v>32648</v>
      </c>
      <c r="B16328" t="s">
        <v>32649</v>
      </c>
      <c r="C16328">
        <v>0</v>
      </c>
      <c r="D16328">
        <v>1</v>
      </c>
      <c r="E16328">
        <v>0</v>
      </c>
      <c r="F16328">
        <v>0</v>
      </c>
      <c r="G16328">
        <v>0</v>
      </c>
      <c r="H16328">
        <v>0</v>
      </c>
      <c r="I16328">
        <v>0</v>
      </c>
    </row>
    <row r="16329" spans="1:9" x14ac:dyDescent="0.2">
      <c r="A16329" t="s">
        <v>32650</v>
      </c>
      <c r="B16329" t="s">
        <v>32651</v>
      </c>
      <c r="C16329">
        <v>0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">
      <c r="A16330" t="s">
        <v>32652</v>
      </c>
      <c r="B16330" t="s">
        <v>32653</v>
      </c>
      <c r="C16330">
        <v>0</v>
      </c>
      <c r="D16330">
        <v>0</v>
      </c>
      <c r="E16330">
        <v>1</v>
      </c>
      <c r="F16330">
        <v>0</v>
      </c>
      <c r="G16330">
        <v>0</v>
      </c>
      <c r="H16330">
        <v>0</v>
      </c>
      <c r="I16330">
        <v>0</v>
      </c>
    </row>
    <row r="16331" spans="1:9" x14ac:dyDescent="0.2">
      <c r="A16331" t="s">
        <v>32654</v>
      </c>
      <c r="B16331" t="s">
        <v>32655</v>
      </c>
      <c r="C16331">
        <v>0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</row>
    <row r="16332" spans="1:9" x14ac:dyDescent="0.2">
      <c r="A16332" t="s">
        <v>32656</v>
      </c>
      <c r="B16332" t="s">
        <v>32657</v>
      </c>
      <c r="C16332">
        <v>0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">
      <c r="A16333" t="s">
        <v>32658</v>
      </c>
      <c r="B16333" t="s">
        <v>32659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 spans="1:9" x14ac:dyDescent="0.2">
      <c r="A16334" t="s">
        <v>32660</v>
      </c>
      <c r="B16334" t="s">
        <v>32661</v>
      </c>
      <c r="C16334">
        <v>0</v>
      </c>
      <c r="D16334">
        <v>1</v>
      </c>
      <c r="E16334">
        <v>0</v>
      </c>
      <c r="F16334">
        <v>0</v>
      </c>
      <c r="G16334">
        <v>0</v>
      </c>
      <c r="H16334">
        <v>0</v>
      </c>
      <c r="I16334">
        <v>0</v>
      </c>
    </row>
    <row r="16335" spans="1:9" x14ac:dyDescent="0.2">
      <c r="A16335" t="s">
        <v>32662</v>
      </c>
      <c r="B16335" t="s">
        <v>32663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">
      <c r="A16336" t="s">
        <v>32664</v>
      </c>
      <c r="B16336" t="s">
        <v>32665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0</v>
      </c>
    </row>
    <row r="16337" spans="1:9" x14ac:dyDescent="0.2">
      <c r="A16337" t="s">
        <v>32666</v>
      </c>
      <c r="B16337" t="s">
        <v>32667</v>
      </c>
      <c r="C16337">
        <v>0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0</v>
      </c>
    </row>
    <row r="16338" spans="1:9" x14ac:dyDescent="0.2">
      <c r="A16338" t="s">
        <v>32668</v>
      </c>
      <c r="B16338" t="s">
        <v>32669</v>
      </c>
      <c r="C16338">
        <v>0</v>
      </c>
      <c r="D16338">
        <v>1</v>
      </c>
      <c r="E16338">
        <v>0</v>
      </c>
      <c r="F16338">
        <v>0</v>
      </c>
      <c r="G16338">
        <v>0</v>
      </c>
      <c r="H16338">
        <v>0</v>
      </c>
      <c r="I16338">
        <v>0</v>
      </c>
    </row>
    <row r="16339" spans="1:9" x14ac:dyDescent="0.2">
      <c r="A16339" t="s">
        <v>32670</v>
      </c>
      <c r="B16339" t="s">
        <v>32671</v>
      </c>
      <c r="C16339">
        <v>0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</row>
    <row r="16340" spans="1:9" x14ac:dyDescent="0.2">
      <c r="A16340" t="s">
        <v>32672</v>
      </c>
      <c r="B16340" t="s">
        <v>32673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0</v>
      </c>
    </row>
    <row r="16341" spans="1:9" x14ac:dyDescent="0.2">
      <c r="A16341" t="s">
        <v>32674</v>
      </c>
      <c r="B16341" t="s">
        <v>32675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">
      <c r="A16342" t="s">
        <v>32676</v>
      </c>
      <c r="B16342" t="s">
        <v>32677</v>
      </c>
      <c r="C16342">
        <v>0</v>
      </c>
      <c r="D16342">
        <v>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">
      <c r="A16343" t="s">
        <v>32678</v>
      </c>
      <c r="B16343" t="s">
        <v>32679</v>
      </c>
      <c r="C16343">
        <v>0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0</v>
      </c>
    </row>
    <row r="16344" spans="1:9" x14ac:dyDescent="0.2">
      <c r="A16344" t="s">
        <v>32680</v>
      </c>
      <c r="B16344" t="s">
        <v>32681</v>
      </c>
      <c r="C16344">
        <v>0</v>
      </c>
      <c r="D16344">
        <v>1</v>
      </c>
      <c r="E16344">
        <v>0</v>
      </c>
      <c r="F16344">
        <v>0</v>
      </c>
      <c r="G16344">
        <v>0</v>
      </c>
      <c r="H16344">
        <v>0</v>
      </c>
      <c r="I16344">
        <v>0</v>
      </c>
    </row>
    <row r="16345" spans="1:9" x14ac:dyDescent="0.2">
      <c r="A16345" t="s">
        <v>32682</v>
      </c>
      <c r="B16345" t="s">
        <v>32683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">
      <c r="A16346" t="s">
        <v>32684</v>
      </c>
      <c r="B16346" t="s">
        <v>32685</v>
      </c>
      <c r="C16346">
        <v>0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">
      <c r="A16347" t="s">
        <v>32686</v>
      </c>
      <c r="B16347" t="s">
        <v>32687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">
      <c r="A16348" t="s">
        <v>32688</v>
      </c>
      <c r="B16348" t="s">
        <v>32689</v>
      </c>
      <c r="C16348">
        <v>0</v>
      </c>
      <c r="D16348">
        <v>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">
      <c r="A16349" t="s">
        <v>32690</v>
      </c>
      <c r="B16349" t="s">
        <v>32691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0</v>
      </c>
      <c r="I16349">
        <v>0</v>
      </c>
    </row>
    <row r="16350" spans="1:9" x14ac:dyDescent="0.2">
      <c r="A16350" t="s">
        <v>32692</v>
      </c>
      <c r="B16350" t="s">
        <v>32693</v>
      </c>
      <c r="C16350">
        <v>0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0</v>
      </c>
    </row>
    <row r="16351" spans="1:9" x14ac:dyDescent="0.2">
      <c r="A16351" t="s">
        <v>32694</v>
      </c>
      <c r="B16351" t="s">
        <v>32695</v>
      </c>
      <c r="C16351">
        <v>0</v>
      </c>
      <c r="D16351">
        <v>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">
      <c r="A16352" t="s">
        <v>32696</v>
      </c>
      <c r="B16352" t="s">
        <v>32697</v>
      </c>
      <c r="C16352">
        <v>0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0</v>
      </c>
    </row>
    <row r="16353" spans="1:9" x14ac:dyDescent="0.2">
      <c r="A16353" t="s">
        <v>32698</v>
      </c>
      <c r="B16353" t="s">
        <v>32699</v>
      </c>
      <c r="C16353">
        <v>0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">
      <c r="A16354" t="s">
        <v>32700</v>
      </c>
      <c r="B16354" t="s">
        <v>32701</v>
      </c>
      <c r="C16354">
        <v>0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0</v>
      </c>
    </row>
    <row r="16355" spans="1:9" x14ac:dyDescent="0.2">
      <c r="A16355" t="s">
        <v>32702</v>
      </c>
      <c r="B16355" t="s">
        <v>32703</v>
      </c>
      <c r="C16355">
        <v>0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">
      <c r="A16356" t="s">
        <v>32704</v>
      </c>
      <c r="B16356" t="s">
        <v>32705</v>
      </c>
      <c r="C16356">
        <v>0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">
      <c r="A16357" t="s">
        <v>32706</v>
      </c>
      <c r="B16357" t="s">
        <v>32707</v>
      </c>
      <c r="C16357">
        <v>0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">
      <c r="A16358" t="s">
        <v>32708</v>
      </c>
      <c r="B16358" t="s">
        <v>32709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0</v>
      </c>
      <c r="I16358">
        <v>0</v>
      </c>
    </row>
    <row r="16359" spans="1:9" x14ac:dyDescent="0.2">
      <c r="A16359" t="s">
        <v>32710</v>
      </c>
      <c r="B16359" t="s">
        <v>32711</v>
      </c>
      <c r="C16359">
        <v>0</v>
      </c>
      <c r="D16359">
        <v>1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 x14ac:dyDescent="0.2">
      <c r="A16360" t="s">
        <v>32712</v>
      </c>
      <c r="B16360" t="s">
        <v>32713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">
      <c r="A16361" t="s">
        <v>32714</v>
      </c>
      <c r="B16361" t="s">
        <v>32715</v>
      </c>
      <c r="C16361">
        <v>0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>
        <v>0</v>
      </c>
    </row>
    <row r="16362" spans="1:9" x14ac:dyDescent="0.2">
      <c r="A16362" t="s">
        <v>32716</v>
      </c>
      <c r="B16362" t="s">
        <v>32717</v>
      </c>
      <c r="C16362">
        <v>0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2">
      <c r="A16363" t="s">
        <v>32718</v>
      </c>
      <c r="B16363" t="s">
        <v>32719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0</v>
      </c>
    </row>
    <row r="16364" spans="1:9" x14ac:dyDescent="0.2">
      <c r="A16364" t="s">
        <v>32720</v>
      </c>
      <c r="B16364" t="s">
        <v>32721</v>
      </c>
      <c r="C16364">
        <v>0</v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</row>
    <row r="16365" spans="1:9" x14ac:dyDescent="0.2">
      <c r="A16365" t="s">
        <v>32722</v>
      </c>
      <c r="B16365" t="s">
        <v>32723</v>
      </c>
      <c r="C16365">
        <v>0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>
        <v>0</v>
      </c>
    </row>
    <row r="16366" spans="1:9" x14ac:dyDescent="0.2">
      <c r="A16366" t="s">
        <v>32724</v>
      </c>
      <c r="B16366" t="s">
        <v>32725</v>
      </c>
      <c r="C16366">
        <v>0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0</v>
      </c>
    </row>
    <row r="16367" spans="1:9" x14ac:dyDescent="0.2">
      <c r="A16367" t="s">
        <v>32726</v>
      </c>
      <c r="B16367" t="s">
        <v>32727</v>
      </c>
      <c r="C16367">
        <v>0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2">
      <c r="A16368" t="s">
        <v>32728</v>
      </c>
      <c r="B16368" t="s">
        <v>32729</v>
      </c>
      <c r="C16368">
        <v>0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0</v>
      </c>
    </row>
    <row r="16369" spans="1:9" x14ac:dyDescent="0.2">
      <c r="A16369" t="s">
        <v>32730</v>
      </c>
      <c r="B16369" t="s">
        <v>32731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 x14ac:dyDescent="0.2">
      <c r="A16370" t="s">
        <v>32732</v>
      </c>
      <c r="B16370" t="s">
        <v>32733</v>
      </c>
      <c r="C16370">
        <v>0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 x14ac:dyDescent="0.2">
      <c r="A16371" t="s">
        <v>32734</v>
      </c>
      <c r="B16371" t="s">
        <v>32735</v>
      </c>
      <c r="C16371">
        <v>0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 x14ac:dyDescent="0.2">
      <c r="A16372" t="s">
        <v>32736</v>
      </c>
      <c r="B16372" t="s">
        <v>32737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2">
      <c r="A16373" t="s">
        <v>32738</v>
      </c>
      <c r="B16373" t="s">
        <v>32739</v>
      </c>
      <c r="C16373">
        <v>0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">
      <c r="A16374" t="s">
        <v>32740</v>
      </c>
      <c r="B16374" t="s">
        <v>32741</v>
      </c>
      <c r="C16374">
        <v>0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">
      <c r="A16375" t="s">
        <v>32742</v>
      </c>
      <c r="B16375" t="s">
        <v>32743</v>
      </c>
      <c r="C16375">
        <v>0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0</v>
      </c>
    </row>
    <row r="16376" spans="1:9" x14ac:dyDescent="0.2">
      <c r="A16376" t="s">
        <v>32744</v>
      </c>
      <c r="B16376" t="s">
        <v>32745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</row>
    <row r="16377" spans="1:9" x14ac:dyDescent="0.2">
      <c r="A16377" t="s">
        <v>32746</v>
      </c>
      <c r="B16377" t="s">
        <v>32747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0</v>
      </c>
    </row>
    <row r="16378" spans="1:9" x14ac:dyDescent="0.2">
      <c r="A16378" t="s">
        <v>32748</v>
      </c>
      <c r="B16378" t="s">
        <v>32749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 x14ac:dyDescent="0.2">
      <c r="A16379" t="s">
        <v>32750</v>
      </c>
      <c r="B16379" t="s">
        <v>32751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">
      <c r="A16380" t="s">
        <v>32752</v>
      </c>
      <c r="B16380" t="s">
        <v>32753</v>
      </c>
      <c r="C16380">
        <v>0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">
      <c r="A16381" t="s">
        <v>32754</v>
      </c>
      <c r="B16381" t="s">
        <v>32755</v>
      </c>
      <c r="C16381">
        <v>0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0</v>
      </c>
    </row>
    <row r="16382" spans="1:9" x14ac:dyDescent="0.2">
      <c r="A16382" t="s">
        <v>32756</v>
      </c>
      <c r="B16382" t="s">
        <v>32757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0</v>
      </c>
      <c r="I16382">
        <v>0</v>
      </c>
    </row>
    <row r="16383" spans="1:9" x14ac:dyDescent="0.2">
      <c r="A16383" t="s">
        <v>32758</v>
      </c>
      <c r="B16383" t="s">
        <v>32759</v>
      </c>
      <c r="C16383">
        <v>0</v>
      </c>
      <c r="D16383">
        <v>1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">
      <c r="A16384" t="s">
        <v>32760</v>
      </c>
      <c r="B16384" t="s">
        <v>32761</v>
      </c>
      <c r="C16384">
        <v>0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 spans="1:9" x14ac:dyDescent="0.2">
      <c r="A16385" t="s">
        <v>32762</v>
      </c>
      <c r="B16385" t="s">
        <v>32763</v>
      </c>
      <c r="C16385">
        <v>0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2">
      <c r="A16386" t="s">
        <v>32764</v>
      </c>
      <c r="B16386" t="s">
        <v>32765</v>
      </c>
      <c r="C16386">
        <v>0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">
      <c r="A16387" t="s">
        <v>32766</v>
      </c>
      <c r="B16387" t="s">
        <v>32767</v>
      </c>
      <c r="C16387">
        <v>0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2">
      <c r="A16388" t="s">
        <v>32768</v>
      </c>
      <c r="B16388" t="s">
        <v>32769</v>
      </c>
      <c r="C16388">
        <v>0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">
      <c r="A16389" t="s">
        <v>32770</v>
      </c>
      <c r="B16389" t="s">
        <v>32771</v>
      </c>
      <c r="C16389">
        <v>0</v>
      </c>
      <c r="D16389">
        <v>0</v>
      </c>
      <c r="E16389">
        <v>1</v>
      </c>
      <c r="F16389">
        <v>0</v>
      </c>
      <c r="G16389">
        <v>0</v>
      </c>
      <c r="H16389">
        <v>0</v>
      </c>
      <c r="I16389">
        <v>0</v>
      </c>
    </row>
    <row r="16390" spans="1:9" x14ac:dyDescent="0.2">
      <c r="A16390" t="s">
        <v>32772</v>
      </c>
      <c r="B16390" t="s">
        <v>32773</v>
      </c>
      <c r="C16390">
        <v>0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0</v>
      </c>
    </row>
    <row r="16391" spans="1:9" x14ac:dyDescent="0.2">
      <c r="A16391" t="s">
        <v>32774</v>
      </c>
      <c r="B16391" t="s">
        <v>32775</v>
      </c>
      <c r="C16391">
        <v>0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0</v>
      </c>
    </row>
    <row r="16392" spans="1:9" x14ac:dyDescent="0.2">
      <c r="A16392" t="s">
        <v>32776</v>
      </c>
      <c r="B16392" t="s">
        <v>32777</v>
      </c>
      <c r="C16392">
        <v>0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</row>
    <row r="16393" spans="1:9" x14ac:dyDescent="0.2">
      <c r="A16393" t="s">
        <v>32778</v>
      </c>
      <c r="B16393" t="s">
        <v>32779</v>
      </c>
      <c r="C16393">
        <v>0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2">
      <c r="A16394" t="s">
        <v>32780</v>
      </c>
      <c r="B16394" t="s">
        <v>32781</v>
      </c>
      <c r="C16394">
        <v>0</v>
      </c>
      <c r="D16394">
        <v>1</v>
      </c>
      <c r="E16394">
        <v>0</v>
      </c>
      <c r="F16394">
        <v>0</v>
      </c>
      <c r="G16394">
        <v>0</v>
      </c>
      <c r="H16394">
        <v>0</v>
      </c>
      <c r="I16394">
        <v>0</v>
      </c>
    </row>
    <row r="16395" spans="1:9" x14ac:dyDescent="0.2">
      <c r="A16395" t="s">
        <v>32782</v>
      </c>
      <c r="B16395" t="s">
        <v>32783</v>
      </c>
      <c r="C16395">
        <v>0</v>
      </c>
      <c r="D16395">
        <v>1</v>
      </c>
      <c r="E16395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2">
      <c r="A16396" t="s">
        <v>32784</v>
      </c>
      <c r="B16396" t="s">
        <v>32785</v>
      </c>
      <c r="C16396">
        <v>0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">
      <c r="A16397" t="s">
        <v>32786</v>
      </c>
      <c r="B16397" t="s">
        <v>32787</v>
      </c>
      <c r="C16397">
        <v>0</v>
      </c>
      <c r="D16397">
        <v>1</v>
      </c>
      <c r="E16397">
        <v>0</v>
      </c>
      <c r="F16397">
        <v>0</v>
      </c>
      <c r="G16397">
        <v>0</v>
      </c>
      <c r="H16397">
        <v>0</v>
      </c>
      <c r="I16397">
        <v>0</v>
      </c>
    </row>
    <row r="16398" spans="1:9" x14ac:dyDescent="0.2">
      <c r="A16398" t="s">
        <v>32788</v>
      </c>
      <c r="B16398" t="s">
        <v>32789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</row>
    <row r="16399" spans="1:9" x14ac:dyDescent="0.2">
      <c r="A16399" t="s">
        <v>32790</v>
      </c>
      <c r="B16399" t="s">
        <v>32791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0</v>
      </c>
    </row>
    <row r="16400" spans="1:9" x14ac:dyDescent="0.2">
      <c r="A16400" t="s">
        <v>32792</v>
      </c>
      <c r="B16400" t="s">
        <v>32793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</row>
    <row r="16401" spans="1:9" x14ac:dyDescent="0.2">
      <c r="A16401" t="s">
        <v>32794</v>
      </c>
      <c r="B16401" t="s">
        <v>32795</v>
      </c>
      <c r="C16401">
        <v>0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</row>
    <row r="16402" spans="1:9" x14ac:dyDescent="0.2">
      <c r="A16402" t="s">
        <v>32796</v>
      </c>
      <c r="B16402" t="s">
        <v>32797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0</v>
      </c>
      <c r="I16402">
        <v>0</v>
      </c>
    </row>
    <row r="16403" spans="1:9" x14ac:dyDescent="0.2">
      <c r="A16403" t="s">
        <v>32798</v>
      </c>
      <c r="B16403" t="s">
        <v>32799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0</v>
      </c>
    </row>
    <row r="16404" spans="1:9" x14ac:dyDescent="0.2">
      <c r="A16404" t="s">
        <v>32800</v>
      </c>
      <c r="B16404" t="s">
        <v>32801</v>
      </c>
      <c r="C16404">
        <v>0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">
      <c r="A16405" t="s">
        <v>32802</v>
      </c>
      <c r="B16405" t="s">
        <v>32803</v>
      </c>
      <c r="C16405">
        <v>0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0</v>
      </c>
    </row>
    <row r="16406" spans="1:9" x14ac:dyDescent="0.2">
      <c r="A16406" t="s">
        <v>32804</v>
      </c>
      <c r="B16406" t="s">
        <v>32805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</row>
    <row r="16407" spans="1:9" x14ac:dyDescent="0.2">
      <c r="A16407" t="s">
        <v>32806</v>
      </c>
      <c r="B16407" t="s">
        <v>32807</v>
      </c>
      <c r="C16407">
        <v>0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</row>
    <row r="16408" spans="1:9" x14ac:dyDescent="0.2">
      <c r="A16408" t="s">
        <v>32808</v>
      </c>
      <c r="B16408" t="s">
        <v>32809</v>
      </c>
      <c r="C16408">
        <v>0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0</v>
      </c>
    </row>
    <row r="16409" spans="1:9" x14ac:dyDescent="0.2">
      <c r="A16409" t="s">
        <v>32810</v>
      </c>
      <c r="B16409" t="s">
        <v>32811</v>
      </c>
      <c r="C16409">
        <v>0</v>
      </c>
      <c r="D16409">
        <v>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">
      <c r="A16410" t="s">
        <v>32812</v>
      </c>
      <c r="B16410" t="s">
        <v>32813</v>
      </c>
      <c r="C16410">
        <v>0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0</v>
      </c>
    </row>
    <row r="16411" spans="1:9" x14ac:dyDescent="0.2">
      <c r="A16411" t="s">
        <v>32814</v>
      </c>
      <c r="B16411" t="s">
        <v>32815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">
      <c r="A16412" t="s">
        <v>32816</v>
      </c>
      <c r="B16412" t="s">
        <v>32817</v>
      </c>
      <c r="C16412">
        <v>0</v>
      </c>
      <c r="D16412">
        <v>1</v>
      </c>
      <c r="E16412">
        <v>0</v>
      </c>
      <c r="F16412">
        <v>0</v>
      </c>
      <c r="G16412">
        <v>0</v>
      </c>
      <c r="H16412">
        <v>0</v>
      </c>
      <c r="I16412">
        <v>0</v>
      </c>
    </row>
    <row r="16413" spans="1:9" x14ac:dyDescent="0.2">
      <c r="A16413" t="s">
        <v>32818</v>
      </c>
      <c r="B16413" t="s">
        <v>32819</v>
      </c>
      <c r="C16413">
        <v>0</v>
      </c>
      <c r="D16413">
        <v>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">
      <c r="A16414" t="s">
        <v>32820</v>
      </c>
      <c r="B16414" t="s">
        <v>32821</v>
      </c>
      <c r="C16414">
        <v>0</v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</row>
    <row r="16415" spans="1:9" x14ac:dyDescent="0.2">
      <c r="A16415" t="s">
        <v>32822</v>
      </c>
      <c r="B16415" t="s">
        <v>32823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</row>
    <row r="16416" spans="1:9" x14ac:dyDescent="0.2">
      <c r="A16416" t="s">
        <v>32824</v>
      </c>
      <c r="B16416" t="s">
        <v>32825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">
      <c r="A16417" t="s">
        <v>32826</v>
      </c>
      <c r="B16417" t="s">
        <v>32827</v>
      </c>
      <c r="C16417">
        <v>0</v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</row>
    <row r="16418" spans="1:9" x14ac:dyDescent="0.2">
      <c r="A16418" t="s">
        <v>32828</v>
      </c>
      <c r="B16418" t="s">
        <v>32829</v>
      </c>
      <c r="C16418">
        <v>0</v>
      </c>
      <c r="D16418">
        <v>0</v>
      </c>
      <c r="E16418">
        <v>1</v>
      </c>
      <c r="F16418">
        <v>0</v>
      </c>
      <c r="G16418">
        <v>0</v>
      </c>
      <c r="H16418">
        <v>0</v>
      </c>
      <c r="I16418">
        <v>0</v>
      </c>
    </row>
    <row r="16419" spans="1:9" x14ac:dyDescent="0.2">
      <c r="A16419" t="s">
        <v>32830</v>
      </c>
      <c r="B16419" t="s">
        <v>32831</v>
      </c>
      <c r="C16419">
        <v>0</v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">
      <c r="A16420" t="s">
        <v>32832</v>
      </c>
      <c r="B16420" t="s">
        <v>32833</v>
      </c>
      <c r="C16420">
        <v>0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">
      <c r="A16421" t="s">
        <v>32834</v>
      </c>
      <c r="B16421" t="s">
        <v>32835</v>
      </c>
      <c r="C16421">
        <v>0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</row>
    <row r="16422" spans="1:9" x14ac:dyDescent="0.2">
      <c r="A16422" t="s">
        <v>32836</v>
      </c>
      <c r="B16422" t="s">
        <v>32837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">
      <c r="A16423" t="s">
        <v>32838</v>
      </c>
      <c r="B16423" t="s">
        <v>32839</v>
      </c>
      <c r="C16423">
        <v>0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">
      <c r="A16424" t="s">
        <v>32840</v>
      </c>
      <c r="B16424" t="s">
        <v>32841</v>
      </c>
      <c r="C16424">
        <v>0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</row>
    <row r="16425" spans="1:9" x14ac:dyDescent="0.2">
      <c r="A16425" t="s">
        <v>32842</v>
      </c>
      <c r="B16425" t="s">
        <v>32843</v>
      </c>
      <c r="C16425">
        <v>0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">
      <c r="A16426" t="s">
        <v>32844</v>
      </c>
      <c r="B16426" t="s">
        <v>32845</v>
      </c>
      <c r="C16426">
        <v>0</v>
      </c>
      <c r="D16426">
        <v>0</v>
      </c>
      <c r="E16426">
        <v>1</v>
      </c>
      <c r="F16426">
        <v>0</v>
      </c>
      <c r="G16426">
        <v>0</v>
      </c>
      <c r="H16426">
        <v>0</v>
      </c>
      <c r="I16426">
        <v>0</v>
      </c>
    </row>
    <row r="16427" spans="1:9" x14ac:dyDescent="0.2">
      <c r="A16427" t="s">
        <v>32846</v>
      </c>
      <c r="B16427" t="s">
        <v>32847</v>
      </c>
      <c r="C16427">
        <v>0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</row>
    <row r="16428" spans="1:9" x14ac:dyDescent="0.2">
      <c r="A16428" t="s">
        <v>32848</v>
      </c>
      <c r="B16428" t="s">
        <v>32849</v>
      </c>
      <c r="C16428">
        <v>0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">
      <c r="A16429" t="s">
        <v>32850</v>
      </c>
      <c r="B16429" t="s">
        <v>32851</v>
      </c>
      <c r="C16429">
        <v>0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2">
      <c r="A16430" t="s">
        <v>32852</v>
      </c>
      <c r="B16430" t="s">
        <v>32853</v>
      </c>
      <c r="C16430">
        <v>0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0</v>
      </c>
    </row>
    <row r="16431" spans="1:9" x14ac:dyDescent="0.2">
      <c r="A16431" t="s">
        <v>32854</v>
      </c>
      <c r="B16431" t="s">
        <v>32855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2">
      <c r="A16432" t="s">
        <v>32856</v>
      </c>
      <c r="B16432" t="s">
        <v>32857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">
      <c r="A16433" t="s">
        <v>32858</v>
      </c>
      <c r="B16433" t="s">
        <v>32859</v>
      </c>
      <c r="C16433">
        <v>0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</row>
    <row r="16434" spans="1:9" x14ac:dyDescent="0.2">
      <c r="A16434" t="s">
        <v>32860</v>
      </c>
      <c r="B16434" t="s">
        <v>32861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</row>
    <row r="16435" spans="1:9" x14ac:dyDescent="0.2">
      <c r="A16435" t="s">
        <v>32862</v>
      </c>
      <c r="B16435" t="s">
        <v>32863</v>
      </c>
      <c r="C16435">
        <v>0</v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">
      <c r="A16436" t="s">
        <v>32864</v>
      </c>
      <c r="B16436" t="s">
        <v>32865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</row>
    <row r="16437" spans="1:9" x14ac:dyDescent="0.2">
      <c r="A16437" t="s">
        <v>32866</v>
      </c>
      <c r="B16437" t="s">
        <v>32867</v>
      </c>
      <c r="C16437">
        <v>0</v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2">
      <c r="A16438" t="s">
        <v>32868</v>
      </c>
      <c r="B16438" t="s">
        <v>32869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2">
      <c r="A16439" t="s">
        <v>32870</v>
      </c>
      <c r="B16439" t="s">
        <v>32871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">
      <c r="A16440" t="s">
        <v>32872</v>
      </c>
      <c r="B16440" t="s">
        <v>32873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0</v>
      </c>
    </row>
    <row r="16441" spans="1:9" x14ac:dyDescent="0.2">
      <c r="A16441" t="s">
        <v>32874</v>
      </c>
      <c r="B16441" t="s">
        <v>32875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2">
      <c r="A16442" t="s">
        <v>32876</v>
      </c>
      <c r="B16442" t="s">
        <v>32877</v>
      </c>
      <c r="C16442">
        <v>0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">
      <c r="A16443" t="s">
        <v>32878</v>
      </c>
      <c r="B16443" t="s">
        <v>32879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</row>
    <row r="16444" spans="1:9" x14ac:dyDescent="0.2">
      <c r="A16444" t="s">
        <v>32880</v>
      </c>
      <c r="B16444" t="s">
        <v>32881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</row>
    <row r="16445" spans="1:9" x14ac:dyDescent="0.2">
      <c r="A16445" t="s">
        <v>32882</v>
      </c>
      <c r="B16445" t="s">
        <v>32883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</row>
    <row r="16446" spans="1:9" x14ac:dyDescent="0.2">
      <c r="A16446" t="s">
        <v>32884</v>
      </c>
      <c r="B16446" t="s">
        <v>32885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">
      <c r="A16447" t="s">
        <v>32886</v>
      </c>
      <c r="B16447" t="s">
        <v>32887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 spans="1:9" x14ac:dyDescent="0.2">
      <c r="A16448" t="s">
        <v>32888</v>
      </c>
      <c r="B16448" t="s">
        <v>32889</v>
      </c>
      <c r="C16448">
        <v>0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 spans="1:9" x14ac:dyDescent="0.2">
      <c r="A16449" t="s">
        <v>32890</v>
      </c>
      <c r="B16449" t="s">
        <v>32891</v>
      </c>
      <c r="C16449">
        <v>0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">
      <c r="A16450" t="s">
        <v>32892</v>
      </c>
      <c r="B16450" t="s">
        <v>32893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">
      <c r="A16451" t="s">
        <v>32894</v>
      </c>
      <c r="B16451" t="s">
        <v>32895</v>
      </c>
      <c r="C16451">
        <v>0</v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 spans="1:9" x14ac:dyDescent="0.2">
      <c r="A16452" t="s">
        <v>32896</v>
      </c>
      <c r="B16452" t="s">
        <v>32897</v>
      </c>
      <c r="C16452">
        <v>0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2">
      <c r="A16453" t="s">
        <v>32898</v>
      </c>
      <c r="B16453" t="s">
        <v>32899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0</v>
      </c>
    </row>
    <row r="16454" spans="1:9" x14ac:dyDescent="0.2">
      <c r="A16454" t="s">
        <v>32900</v>
      </c>
      <c r="B16454" t="s">
        <v>32901</v>
      </c>
      <c r="C16454">
        <v>0</v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">
      <c r="A16455" t="s">
        <v>32902</v>
      </c>
      <c r="B16455" t="s">
        <v>32903</v>
      </c>
      <c r="C16455">
        <v>0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">
      <c r="A16456" t="s">
        <v>32904</v>
      </c>
      <c r="B16456" t="s">
        <v>32905</v>
      </c>
      <c r="C16456">
        <v>0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">
      <c r="A16457" t="s">
        <v>32906</v>
      </c>
      <c r="B16457" t="s">
        <v>32907</v>
      </c>
      <c r="C16457">
        <v>0</v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</row>
    <row r="16458" spans="1:9" x14ac:dyDescent="0.2">
      <c r="A16458" t="s">
        <v>32908</v>
      </c>
      <c r="B16458" t="s">
        <v>32909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 spans="1:9" x14ac:dyDescent="0.2">
      <c r="A16459" t="s">
        <v>32910</v>
      </c>
      <c r="B16459" t="s">
        <v>32911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">
      <c r="A16460" t="s">
        <v>32912</v>
      </c>
      <c r="B16460" t="s">
        <v>32913</v>
      </c>
      <c r="C16460">
        <v>0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 spans="1:9" x14ac:dyDescent="0.2">
      <c r="A16461" t="s">
        <v>32914</v>
      </c>
      <c r="B16461" t="s">
        <v>32915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">
      <c r="A16462" t="s">
        <v>32916</v>
      </c>
      <c r="B16462" t="s">
        <v>32917</v>
      </c>
      <c r="C16462">
        <v>0</v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2">
      <c r="A16463" t="s">
        <v>32918</v>
      </c>
      <c r="B16463" t="s">
        <v>32919</v>
      </c>
      <c r="C16463">
        <v>0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">
      <c r="A16464" t="s">
        <v>32920</v>
      </c>
      <c r="B16464" t="s">
        <v>32921</v>
      </c>
      <c r="C16464">
        <v>0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">
      <c r="A16465" t="s">
        <v>32922</v>
      </c>
      <c r="B16465" t="s">
        <v>32923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0</v>
      </c>
      <c r="I16465">
        <v>0</v>
      </c>
    </row>
    <row r="16466" spans="1:9" x14ac:dyDescent="0.2">
      <c r="A16466" t="s">
        <v>32924</v>
      </c>
      <c r="B16466" t="s">
        <v>32925</v>
      </c>
      <c r="C16466">
        <v>0</v>
      </c>
      <c r="D16466">
        <v>1</v>
      </c>
      <c r="E16466">
        <v>0</v>
      </c>
      <c r="F16466">
        <v>0</v>
      </c>
      <c r="G16466">
        <v>0</v>
      </c>
      <c r="H16466">
        <v>0</v>
      </c>
      <c r="I16466">
        <v>0</v>
      </c>
    </row>
    <row r="16467" spans="1:9" x14ac:dyDescent="0.2">
      <c r="A16467" t="s">
        <v>32926</v>
      </c>
      <c r="B16467" t="s">
        <v>32927</v>
      </c>
      <c r="C16467">
        <v>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</row>
    <row r="16468" spans="1:9" x14ac:dyDescent="0.2">
      <c r="A16468" t="s">
        <v>32928</v>
      </c>
      <c r="B16468" t="s">
        <v>32929</v>
      </c>
      <c r="C16468">
        <v>0</v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">
      <c r="A16469" t="s">
        <v>32930</v>
      </c>
      <c r="B16469" t="s">
        <v>32931</v>
      </c>
      <c r="C16469">
        <v>0</v>
      </c>
      <c r="D16469">
        <v>1</v>
      </c>
      <c r="E16469">
        <v>0</v>
      </c>
      <c r="F16469">
        <v>0</v>
      </c>
      <c r="G16469">
        <v>0</v>
      </c>
      <c r="H16469">
        <v>0</v>
      </c>
      <c r="I16469">
        <v>0</v>
      </c>
    </row>
    <row r="16470" spans="1:9" x14ac:dyDescent="0.2">
      <c r="A16470" t="s">
        <v>32932</v>
      </c>
      <c r="B16470" t="s">
        <v>32933</v>
      </c>
      <c r="C16470">
        <v>0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</row>
    <row r="16471" spans="1:9" x14ac:dyDescent="0.2">
      <c r="A16471" t="s">
        <v>32934</v>
      </c>
      <c r="B16471" t="s">
        <v>32935</v>
      </c>
      <c r="C16471">
        <v>0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</row>
    <row r="16472" spans="1:9" x14ac:dyDescent="0.2">
      <c r="A16472" t="s">
        <v>32936</v>
      </c>
      <c r="B16472" t="s">
        <v>32937</v>
      </c>
      <c r="C16472">
        <v>0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">
      <c r="A16473" t="s">
        <v>32938</v>
      </c>
      <c r="B16473" t="s">
        <v>32939</v>
      </c>
      <c r="C16473">
        <v>0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</row>
    <row r="16474" spans="1:9" x14ac:dyDescent="0.2">
      <c r="A16474" t="s">
        <v>32940</v>
      </c>
      <c r="B16474" t="s">
        <v>32941</v>
      </c>
      <c r="C16474">
        <v>0</v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0</v>
      </c>
    </row>
    <row r="16475" spans="1:9" x14ac:dyDescent="0.2">
      <c r="A16475" t="s">
        <v>32942</v>
      </c>
      <c r="B16475" t="s">
        <v>32943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">
      <c r="A16476" t="s">
        <v>32944</v>
      </c>
      <c r="B16476" t="s">
        <v>32945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</row>
    <row r="16477" spans="1:9" x14ac:dyDescent="0.2">
      <c r="A16477" t="s">
        <v>32946</v>
      </c>
      <c r="B16477" t="s">
        <v>32947</v>
      </c>
      <c r="C16477">
        <v>0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0</v>
      </c>
    </row>
    <row r="16478" spans="1:9" x14ac:dyDescent="0.2">
      <c r="A16478" t="s">
        <v>32948</v>
      </c>
      <c r="B16478" t="s">
        <v>32949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0</v>
      </c>
      <c r="I16478">
        <v>0</v>
      </c>
    </row>
    <row r="16479" spans="1:9" x14ac:dyDescent="0.2">
      <c r="A16479" t="s">
        <v>32950</v>
      </c>
      <c r="B16479" t="s">
        <v>32951</v>
      </c>
      <c r="C16479">
        <v>0</v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</row>
    <row r="16480" spans="1:9" x14ac:dyDescent="0.2">
      <c r="A16480" t="s">
        <v>32952</v>
      </c>
      <c r="B16480" t="s">
        <v>32953</v>
      </c>
      <c r="C16480">
        <v>0</v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</row>
    <row r="16481" spans="1:9" x14ac:dyDescent="0.2">
      <c r="A16481" t="s">
        <v>32954</v>
      </c>
      <c r="B16481" t="s">
        <v>32955</v>
      </c>
      <c r="C16481">
        <v>0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</row>
    <row r="16482" spans="1:9" x14ac:dyDescent="0.2">
      <c r="A16482" t="s">
        <v>32956</v>
      </c>
      <c r="B16482" t="s">
        <v>32957</v>
      </c>
      <c r="C16482">
        <v>0</v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</row>
    <row r="16483" spans="1:9" x14ac:dyDescent="0.2">
      <c r="A16483" t="s">
        <v>32958</v>
      </c>
      <c r="B16483" t="s">
        <v>32959</v>
      </c>
      <c r="C16483">
        <v>0</v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">
      <c r="A16484" t="s">
        <v>32960</v>
      </c>
      <c r="B16484" t="s">
        <v>32961</v>
      </c>
      <c r="C16484">
        <v>0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</row>
    <row r="16485" spans="1:9" x14ac:dyDescent="0.2">
      <c r="A16485" t="s">
        <v>32962</v>
      </c>
      <c r="B16485" t="s">
        <v>32963</v>
      </c>
      <c r="C16485">
        <v>0</v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2">
      <c r="A16486" t="s">
        <v>32964</v>
      </c>
      <c r="B16486" t="s">
        <v>32965</v>
      </c>
      <c r="C16486">
        <v>0</v>
      </c>
      <c r="D16486">
        <v>1</v>
      </c>
      <c r="E16486">
        <v>0</v>
      </c>
      <c r="F16486">
        <v>0</v>
      </c>
      <c r="G16486">
        <v>0</v>
      </c>
      <c r="H16486">
        <v>0</v>
      </c>
      <c r="I16486">
        <v>0</v>
      </c>
    </row>
    <row r="16487" spans="1:9" x14ac:dyDescent="0.2">
      <c r="A16487" t="s">
        <v>32966</v>
      </c>
      <c r="B16487" t="s">
        <v>32967</v>
      </c>
      <c r="C16487">
        <v>0</v>
      </c>
      <c r="D16487">
        <v>1</v>
      </c>
      <c r="E16487">
        <v>0</v>
      </c>
      <c r="F16487">
        <v>0</v>
      </c>
      <c r="G16487">
        <v>0</v>
      </c>
      <c r="H16487">
        <v>0</v>
      </c>
      <c r="I16487">
        <v>0</v>
      </c>
    </row>
    <row r="16488" spans="1:9" x14ac:dyDescent="0.2">
      <c r="A16488" t="s">
        <v>32968</v>
      </c>
      <c r="B16488" t="s">
        <v>32969</v>
      </c>
      <c r="C16488">
        <v>0</v>
      </c>
      <c r="D16488">
        <v>1</v>
      </c>
      <c r="E16488">
        <v>0</v>
      </c>
      <c r="F16488">
        <v>0</v>
      </c>
      <c r="G16488">
        <v>0</v>
      </c>
      <c r="H16488">
        <v>0</v>
      </c>
      <c r="I16488">
        <v>0</v>
      </c>
    </row>
    <row r="16489" spans="1:9" x14ac:dyDescent="0.2">
      <c r="A16489" t="s">
        <v>32970</v>
      </c>
      <c r="B16489" t="s">
        <v>32971</v>
      </c>
      <c r="C16489">
        <v>0</v>
      </c>
      <c r="D16489">
        <v>1</v>
      </c>
      <c r="E16489">
        <v>0</v>
      </c>
      <c r="F16489">
        <v>0</v>
      </c>
      <c r="G16489">
        <v>0</v>
      </c>
      <c r="H16489">
        <v>0</v>
      </c>
      <c r="I16489">
        <v>0</v>
      </c>
    </row>
    <row r="16490" spans="1:9" x14ac:dyDescent="0.2">
      <c r="A16490" t="s">
        <v>32972</v>
      </c>
      <c r="B16490" t="s">
        <v>32973</v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0</v>
      </c>
      <c r="I16490">
        <v>0</v>
      </c>
    </row>
    <row r="16491" spans="1:9" x14ac:dyDescent="0.2">
      <c r="A16491" t="s">
        <v>32974</v>
      </c>
      <c r="B16491" t="s">
        <v>32975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2">
      <c r="A16492" t="s">
        <v>32976</v>
      </c>
      <c r="B16492" t="s">
        <v>32977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0</v>
      </c>
    </row>
    <row r="16493" spans="1:9" x14ac:dyDescent="0.2">
      <c r="A16493" t="s">
        <v>32978</v>
      </c>
      <c r="B16493" t="s">
        <v>32979</v>
      </c>
      <c r="C16493">
        <v>0</v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">
      <c r="A16494" t="s">
        <v>32980</v>
      </c>
      <c r="B16494" t="s">
        <v>32981</v>
      </c>
      <c r="C16494">
        <v>0</v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">
      <c r="A16495">
        <v>854.06439999999998</v>
      </c>
      <c r="B16495" t="s">
        <v>32982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0</v>
      </c>
    </row>
    <row r="16496" spans="1:9" x14ac:dyDescent="0.2">
      <c r="A16496" t="s">
        <v>32983</v>
      </c>
      <c r="B16496" t="s">
        <v>32984</v>
      </c>
      <c r="C16496">
        <v>0</v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</row>
    <row r="16497" spans="1:9" x14ac:dyDescent="0.2">
      <c r="A16497" t="s">
        <v>32985</v>
      </c>
      <c r="B16497" t="s">
        <v>32986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0</v>
      </c>
    </row>
    <row r="16498" spans="1:9" x14ac:dyDescent="0.2">
      <c r="A16498" t="s">
        <v>32987</v>
      </c>
      <c r="B16498" t="s">
        <v>32988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">
      <c r="A16499" t="s">
        <v>32989</v>
      </c>
      <c r="B16499" t="s">
        <v>32990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</row>
    <row r="16500" spans="1:9" x14ac:dyDescent="0.2">
      <c r="A16500" t="s">
        <v>32991</v>
      </c>
      <c r="B16500" t="s">
        <v>32992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">
      <c r="A16501" t="s">
        <v>32993</v>
      </c>
      <c r="B16501" t="s">
        <v>32994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">
      <c r="A16502" t="s">
        <v>32995</v>
      </c>
      <c r="B16502" t="s">
        <v>32996</v>
      </c>
      <c r="C16502">
        <v>0</v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0</v>
      </c>
    </row>
    <row r="16503" spans="1:9" x14ac:dyDescent="0.2">
      <c r="A16503" t="s">
        <v>32997</v>
      </c>
      <c r="B16503" t="s">
        <v>32998</v>
      </c>
      <c r="C16503">
        <v>0</v>
      </c>
      <c r="D16503">
        <v>1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 spans="1:9" x14ac:dyDescent="0.2">
      <c r="A16504" t="s">
        <v>32999</v>
      </c>
      <c r="B16504" t="s">
        <v>33000</v>
      </c>
      <c r="C16504">
        <v>0</v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2">
      <c r="A16505" t="s">
        <v>33001</v>
      </c>
      <c r="B16505" t="s">
        <v>33002</v>
      </c>
      <c r="C16505">
        <v>0</v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 spans="1:9" x14ac:dyDescent="0.2">
      <c r="A16506" t="s">
        <v>33003</v>
      </c>
      <c r="B16506" t="s">
        <v>33004</v>
      </c>
      <c r="C16506">
        <v>0</v>
      </c>
      <c r="D16506">
        <v>1</v>
      </c>
      <c r="E16506">
        <v>0</v>
      </c>
      <c r="F16506">
        <v>0</v>
      </c>
      <c r="G16506">
        <v>0</v>
      </c>
      <c r="H16506">
        <v>0</v>
      </c>
      <c r="I16506">
        <v>0</v>
      </c>
    </row>
    <row r="16507" spans="1:9" x14ac:dyDescent="0.2">
      <c r="A16507" t="s">
        <v>33005</v>
      </c>
      <c r="B16507" t="s">
        <v>33006</v>
      </c>
      <c r="C16507">
        <v>0</v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 spans="1:9" x14ac:dyDescent="0.2">
      <c r="A16508" t="s">
        <v>33007</v>
      </c>
      <c r="B16508" t="s">
        <v>33008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</row>
    <row r="16509" spans="1:9" x14ac:dyDescent="0.2">
      <c r="A16509" t="s">
        <v>33009</v>
      </c>
      <c r="B16509" t="s">
        <v>33010</v>
      </c>
      <c r="C16509">
        <v>0</v>
      </c>
      <c r="D16509">
        <v>1</v>
      </c>
      <c r="E16509">
        <v>0</v>
      </c>
      <c r="F16509">
        <v>0</v>
      </c>
      <c r="G16509">
        <v>0</v>
      </c>
      <c r="H16509">
        <v>0</v>
      </c>
      <c r="I16509">
        <v>0</v>
      </c>
    </row>
    <row r="16510" spans="1:9" x14ac:dyDescent="0.2">
      <c r="A16510" t="s">
        <v>33011</v>
      </c>
      <c r="B16510" t="s">
        <v>33012</v>
      </c>
      <c r="C16510">
        <v>0</v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 x14ac:dyDescent="0.2">
      <c r="A16511" t="s">
        <v>33013</v>
      </c>
      <c r="B16511" t="s">
        <v>33014</v>
      </c>
      <c r="C16511">
        <v>0</v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 x14ac:dyDescent="0.2">
      <c r="A16512" t="s">
        <v>33015</v>
      </c>
      <c r="B16512" t="s">
        <v>33016</v>
      </c>
      <c r="C16512">
        <v>0</v>
      </c>
      <c r="D16512">
        <v>1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 spans="1:9" x14ac:dyDescent="0.2">
      <c r="A16513" t="s">
        <v>33017</v>
      </c>
      <c r="B16513" t="s">
        <v>33018</v>
      </c>
      <c r="C16513">
        <v>0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">
      <c r="A16514" t="s">
        <v>33019</v>
      </c>
      <c r="B16514" t="s">
        <v>33020</v>
      </c>
      <c r="C16514">
        <v>0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 spans="1:9" x14ac:dyDescent="0.2">
      <c r="A16515" t="s">
        <v>33021</v>
      </c>
      <c r="B16515" t="s">
        <v>33022</v>
      </c>
      <c r="C16515">
        <v>0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">
      <c r="A16516" t="s">
        <v>33023</v>
      </c>
      <c r="B16516" t="s">
        <v>33024</v>
      </c>
      <c r="C16516">
        <v>0</v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</row>
    <row r="16517" spans="1:9" x14ac:dyDescent="0.2">
      <c r="A16517" t="s">
        <v>33025</v>
      </c>
      <c r="B16517" t="s">
        <v>33026</v>
      </c>
      <c r="C16517">
        <v>0</v>
      </c>
      <c r="D16517">
        <v>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">
      <c r="A16518" t="s">
        <v>33027</v>
      </c>
      <c r="B16518" t="s">
        <v>33028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">
      <c r="A16519" t="s">
        <v>33029</v>
      </c>
      <c r="B16519" t="s">
        <v>33030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">
      <c r="A16520" t="s">
        <v>33031</v>
      </c>
      <c r="B16520" t="s">
        <v>33032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">
      <c r="A16521" t="s">
        <v>33033</v>
      </c>
      <c r="B16521" t="s">
        <v>33034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">
      <c r="A16522" t="s">
        <v>33035</v>
      </c>
      <c r="B16522" t="s">
        <v>33036</v>
      </c>
      <c r="C16522">
        <v>0</v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 x14ac:dyDescent="0.2">
      <c r="A16523" t="s">
        <v>33037</v>
      </c>
      <c r="B16523" t="s">
        <v>33038</v>
      </c>
      <c r="C16523">
        <v>0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">
      <c r="A16524" t="s">
        <v>33039</v>
      </c>
      <c r="B16524" t="s">
        <v>33040</v>
      </c>
      <c r="C16524">
        <v>0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">
      <c r="A16525" t="s">
        <v>33041</v>
      </c>
      <c r="B16525" t="s">
        <v>33042</v>
      </c>
      <c r="C16525">
        <v>0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">
      <c r="A16526" t="s">
        <v>33043</v>
      </c>
      <c r="B16526" t="s">
        <v>33044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0</v>
      </c>
    </row>
    <row r="16527" spans="1:9" x14ac:dyDescent="0.2">
      <c r="A16527" t="s">
        <v>33045</v>
      </c>
      <c r="B16527" t="s">
        <v>33046</v>
      </c>
      <c r="C16527">
        <v>0</v>
      </c>
      <c r="D16527">
        <v>1</v>
      </c>
      <c r="E16527">
        <v>0</v>
      </c>
      <c r="F16527">
        <v>0</v>
      </c>
      <c r="G16527">
        <v>0</v>
      </c>
      <c r="H16527">
        <v>0</v>
      </c>
      <c r="I16527">
        <v>0</v>
      </c>
    </row>
    <row r="16528" spans="1:9" x14ac:dyDescent="0.2">
      <c r="A16528" t="s">
        <v>33047</v>
      </c>
      <c r="B16528" t="s">
        <v>33048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</row>
    <row r="16529" spans="1:9" x14ac:dyDescent="0.2">
      <c r="A16529" t="s">
        <v>33049</v>
      </c>
      <c r="B16529" t="s">
        <v>33050</v>
      </c>
      <c r="C16529">
        <v>0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 spans="1:9" x14ac:dyDescent="0.2">
      <c r="A16530" t="s">
        <v>33051</v>
      </c>
      <c r="B16530" t="s">
        <v>33052</v>
      </c>
      <c r="C16530">
        <v>0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0</v>
      </c>
    </row>
    <row r="16531" spans="1:9" x14ac:dyDescent="0.2">
      <c r="A16531" t="s">
        <v>33053</v>
      </c>
      <c r="B16531" t="s">
        <v>33054</v>
      </c>
      <c r="C16531">
        <v>0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 spans="1:9" x14ac:dyDescent="0.2">
      <c r="A16532" t="s">
        <v>33055</v>
      </c>
      <c r="B16532" t="s">
        <v>33056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x14ac:dyDescent="0.2">
      <c r="A16533" t="s">
        <v>33057</v>
      </c>
      <c r="B16533" t="s">
        <v>33058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 x14ac:dyDescent="0.2">
      <c r="A16534" t="s">
        <v>33059</v>
      </c>
      <c r="B16534" t="s">
        <v>33060</v>
      </c>
      <c r="C16534">
        <v>0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2">
      <c r="A16535" t="s">
        <v>33061</v>
      </c>
      <c r="B16535" t="s">
        <v>33062</v>
      </c>
      <c r="C16535">
        <v>0</v>
      </c>
      <c r="D16535">
        <v>1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">
      <c r="A16536" t="s">
        <v>33063</v>
      </c>
      <c r="B16536" t="s">
        <v>33064</v>
      </c>
      <c r="C16536">
        <v>0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">
      <c r="A16537" t="s">
        <v>33065</v>
      </c>
      <c r="B16537" t="s">
        <v>33066</v>
      </c>
      <c r="C16537">
        <v>0</v>
      </c>
      <c r="D16537">
        <v>1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2">
      <c r="A16538" t="s">
        <v>33067</v>
      </c>
      <c r="B16538" t="s">
        <v>33068</v>
      </c>
      <c r="C16538">
        <v>0</v>
      </c>
      <c r="D16538">
        <v>1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 spans="1:9" x14ac:dyDescent="0.2">
      <c r="A16539" t="s">
        <v>33069</v>
      </c>
      <c r="B16539" t="s">
        <v>33070</v>
      </c>
      <c r="C16539">
        <v>0</v>
      </c>
      <c r="D16539">
        <v>1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">
      <c r="A16540" t="s">
        <v>33071</v>
      </c>
      <c r="B16540" t="s">
        <v>33072</v>
      </c>
      <c r="C16540">
        <v>0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 x14ac:dyDescent="0.2">
      <c r="A16541" t="s">
        <v>33073</v>
      </c>
      <c r="B16541" t="s">
        <v>33074</v>
      </c>
      <c r="C16541">
        <v>0</v>
      </c>
      <c r="D16541">
        <v>1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">
      <c r="A16542" t="s">
        <v>33075</v>
      </c>
      <c r="B16542" t="s">
        <v>33076</v>
      </c>
      <c r="C16542">
        <v>0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">
      <c r="A16543" t="s">
        <v>33077</v>
      </c>
      <c r="B16543" t="s">
        <v>33078</v>
      </c>
      <c r="C16543">
        <v>0</v>
      </c>
      <c r="D16543">
        <v>1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 spans="1:9" x14ac:dyDescent="0.2">
      <c r="A16544" t="s">
        <v>33079</v>
      </c>
      <c r="B16544" t="s">
        <v>33080</v>
      </c>
      <c r="C16544">
        <v>0</v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</row>
    <row r="16545" spans="1:9" x14ac:dyDescent="0.2">
      <c r="A16545" t="s">
        <v>33081</v>
      </c>
      <c r="B16545" t="s">
        <v>33082</v>
      </c>
      <c r="C16545">
        <v>0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">
      <c r="A16546" t="s">
        <v>33083</v>
      </c>
      <c r="B16546" t="s">
        <v>33084</v>
      </c>
      <c r="C16546">
        <v>0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</row>
    <row r="16547" spans="1:9" x14ac:dyDescent="0.2">
      <c r="A16547" t="s">
        <v>33085</v>
      </c>
      <c r="B16547" t="s">
        <v>33086</v>
      </c>
      <c r="C16547">
        <v>0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">
      <c r="A16548" t="s">
        <v>33087</v>
      </c>
      <c r="B16548" t="s">
        <v>33088</v>
      </c>
      <c r="C16548">
        <v>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0</v>
      </c>
    </row>
    <row r="16549" spans="1:9" x14ac:dyDescent="0.2">
      <c r="A16549" t="s">
        <v>33089</v>
      </c>
      <c r="B16549" t="s">
        <v>33090</v>
      </c>
      <c r="C16549">
        <v>0</v>
      </c>
      <c r="D16549">
        <v>1</v>
      </c>
      <c r="E16549">
        <v>0</v>
      </c>
      <c r="F16549">
        <v>0</v>
      </c>
      <c r="G16549">
        <v>0</v>
      </c>
      <c r="H16549">
        <v>0</v>
      </c>
      <c r="I16549">
        <v>0</v>
      </c>
    </row>
    <row r="16550" spans="1:9" x14ac:dyDescent="0.2">
      <c r="A16550" t="s">
        <v>33091</v>
      </c>
      <c r="B16550" t="s">
        <v>33092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2">
      <c r="A16551" t="s">
        <v>33093</v>
      </c>
      <c r="B16551" t="s">
        <v>33094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">
      <c r="A16552" t="s">
        <v>33095</v>
      </c>
      <c r="B16552" t="s">
        <v>33096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</row>
    <row r="16553" spans="1:9" x14ac:dyDescent="0.2">
      <c r="A16553" t="s">
        <v>33097</v>
      </c>
      <c r="B16553" t="s">
        <v>33098</v>
      </c>
      <c r="C16553">
        <v>0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 x14ac:dyDescent="0.2">
      <c r="A16554" t="s">
        <v>33099</v>
      </c>
      <c r="B16554" t="s">
        <v>33100</v>
      </c>
      <c r="C16554">
        <v>0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0</v>
      </c>
    </row>
    <row r="16555" spans="1:9" x14ac:dyDescent="0.2">
      <c r="A16555" t="s">
        <v>33101</v>
      </c>
      <c r="B16555" t="s">
        <v>33102</v>
      </c>
      <c r="C16555">
        <v>0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</row>
    <row r="16556" spans="1:9" x14ac:dyDescent="0.2">
      <c r="A16556" t="s">
        <v>33103</v>
      </c>
      <c r="B16556" t="s">
        <v>33104</v>
      </c>
      <c r="C16556">
        <v>0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">
      <c r="A16557" t="s">
        <v>33105</v>
      </c>
      <c r="B16557" t="s">
        <v>33106</v>
      </c>
      <c r="C16557">
        <v>0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">
      <c r="A16558" t="s">
        <v>33107</v>
      </c>
      <c r="B16558" t="s">
        <v>33108</v>
      </c>
      <c r="C16558">
        <v>0</v>
      </c>
      <c r="D16558">
        <v>1</v>
      </c>
      <c r="E16558">
        <v>0</v>
      </c>
      <c r="F16558">
        <v>0</v>
      </c>
      <c r="G16558">
        <v>0</v>
      </c>
      <c r="H16558">
        <v>0</v>
      </c>
      <c r="I16558">
        <v>0</v>
      </c>
    </row>
    <row r="16559" spans="1:9" x14ac:dyDescent="0.2">
      <c r="A16559" t="s">
        <v>33109</v>
      </c>
      <c r="B16559" t="s">
        <v>33110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0</v>
      </c>
    </row>
    <row r="16560" spans="1:9" x14ac:dyDescent="0.2">
      <c r="A16560" t="s">
        <v>33111</v>
      </c>
      <c r="B16560" t="s">
        <v>33112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</row>
    <row r="16561" spans="1:9" x14ac:dyDescent="0.2">
      <c r="A16561" t="s">
        <v>33113</v>
      </c>
      <c r="B16561" t="s">
        <v>33114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">
      <c r="A16562" t="s">
        <v>33115</v>
      </c>
      <c r="B16562" t="s">
        <v>33116</v>
      </c>
      <c r="C16562">
        <v>0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">
      <c r="A16563" t="s">
        <v>33117</v>
      </c>
      <c r="B16563" t="s">
        <v>33118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</row>
    <row r="16564" spans="1:9" x14ac:dyDescent="0.2">
      <c r="A16564" t="s">
        <v>33119</v>
      </c>
      <c r="B16564" t="s">
        <v>33120</v>
      </c>
      <c r="C16564">
        <v>0</v>
      </c>
      <c r="D16564">
        <v>1</v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 spans="1:9" x14ac:dyDescent="0.2">
      <c r="A16565" t="s">
        <v>33121</v>
      </c>
      <c r="B16565" t="s">
        <v>33122</v>
      </c>
      <c r="C16565">
        <v>0</v>
      </c>
      <c r="D16565">
        <v>1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2">
      <c r="A16566" t="s">
        <v>33123</v>
      </c>
      <c r="B16566" t="s">
        <v>33124</v>
      </c>
      <c r="C16566">
        <v>0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</row>
    <row r="16567" spans="1:9" x14ac:dyDescent="0.2">
      <c r="A16567" t="s">
        <v>33125</v>
      </c>
      <c r="B16567" t="s">
        <v>33126</v>
      </c>
      <c r="C16567">
        <v>0</v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</row>
    <row r="16568" spans="1:9" x14ac:dyDescent="0.2">
      <c r="A16568" t="s">
        <v>33127</v>
      </c>
      <c r="B16568" t="s">
        <v>33128</v>
      </c>
      <c r="C16568">
        <v>0</v>
      </c>
      <c r="D16568">
        <v>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">
      <c r="A16569" t="s">
        <v>33129</v>
      </c>
      <c r="B16569" t="s">
        <v>33130</v>
      </c>
      <c r="C16569">
        <v>0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2">
      <c r="A16570" t="s">
        <v>33131</v>
      </c>
      <c r="B16570" t="s">
        <v>33132</v>
      </c>
      <c r="C16570">
        <v>0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">
      <c r="A16571" t="s">
        <v>33133</v>
      </c>
      <c r="B16571" t="s">
        <v>33134</v>
      </c>
      <c r="C16571">
        <v>0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 spans="1:9" x14ac:dyDescent="0.2">
      <c r="A16572" t="s">
        <v>33135</v>
      </c>
      <c r="B16572" t="s">
        <v>33136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</row>
    <row r="16573" spans="1:9" x14ac:dyDescent="0.2">
      <c r="A16573" t="s">
        <v>33137</v>
      </c>
      <c r="B16573" t="s">
        <v>33138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2">
      <c r="A16574" t="s">
        <v>33139</v>
      </c>
      <c r="B16574" t="s">
        <v>33140</v>
      </c>
      <c r="C16574">
        <v>0</v>
      </c>
      <c r="D16574">
        <v>1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 spans="1:9" x14ac:dyDescent="0.2">
      <c r="A16575" t="s">
        <v>33141</v>
      </c>
      <c r="B16575" t="s">
        <v>33142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">
      <c r="A16576" t="s">
        <v>33143</v>
      </c>
      <c r="B16576" t="s">
        <v>33144</v>
      </c>
      <c r="C16576">
        <v>0</v>
      </c>
      <c r="D16576">
        <v>1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 x14ac:dyDescent="0.2">
      <c r="A16577" t="s">
        <v>33145</v>
      </c>
      <c r="B16577" t="s">
        <v>33146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</row>
    <row r="16578" spans="1:9" x14ac:dyDescent="0.2">
      <c r="A16578" t="s">
        <v>33147</v>
      </c>
      <c r="B16578" t="s">
        <v>33148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2">
      <c r="A16579" t="s">
        <v>33149</v>
      </c>
      <c r="B16579" t="s">
        <v>33150</v>
      </c>
      <c r="C16579">
        <v>0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 x14ac:dyDescent="0.2">
      <c r="A16580" t="s">
        <v>33151</v>
      </c>
      <c r="B16580" t="s">
        <v>33152</v>
      </c>
      <c r="C16580">
        <v>0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">
      <c r="A16581" t="s">
        <v>33153</v>
      </c>
      <c r="B16581" t="s">
        <v>33154</v>
      </c>
      <c r="C16581">
        <v>0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2">
      <c r="A16582" t="s">
        <v>33155</v>
      </c>
      <c r="B16582" t="s">
        <v>33156</v>
      </c>
      <c r="C16582">
        <v>0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">
      <c r="A16583" t="s">
        <v>33157</v>
      </c>
      <c r="B16583" t="s">
        <v>33158</v>
      </c>
      <c r="C16583">
        <v>0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">
      <c r="A16584" t="s">
        <v>33159</v>
      </c>
      <c r="B16584" t="s">
        <v>33160</v>
      </c>
      <c r="C16584">
        <v>0</v>
      </c>
      <c r="D16584">
        <v>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">
      <c r="A16585" t="s">
        <v>33161</v>
      </c>
      <c r="B16585" t="s">
        <v>33162</v>
      </c>
      <c r="C16585">
        <v>0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0</v>
      </c>
    </row>
    <row r="16586" spans="1:9" x14ac:dyDescent="0.2">
      <c r="A16586" t="s">
        <v>33163</v>
      </c>
      <c r="B16586" t="s">
        <v>33164</v>
      </c>
      <c r="C16586">
        <v>0</v>
      </c>
      <c r="D16586">
        <v>0</v>
      </c>
      <c r="E16586">
        <v>1</v>
      </c>
      <c r="F16586">
        <v>0</v>
      </c>
      <c r="G16586">
        <v>0</v>
      </c>
      <c r="H16586">
        <v>0</v>
      </c>
      <c r="I16586">
        <v>0</v>
      </c>
    </row>
    <row r="16587" spans="1:9" x14ac:dyDescent="0.2">
      <c r="A16587" t="s">
        <v>33165</v>
      </c>
      <c r="B16587" t="s">
        <v>33166</v>
      </c>
      <c r="C16587">
        <v>0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 spans="1:9" x14ac:dyDescent="0.2">
      <c r="A16588" t="s">
        <v>33167</v>
      </c>
      <c r="B16588" t="s">
        <v>33168</v>
      </c>
      <c r="C16588">
        <v>0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</row>
    <row r="16589" spans="1:9" x14ac:dyDescent="0.2">
      <c r="A16589" t="s">
        <v>33169</v>
      </c>
      <c r="B16589" t="s">
        <v>33170</v>
      </c>
      <c r="C16589">
        <v>0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0</v>
      </c>
    </row>
    <row r="16590" spans="1:9" x14ac:dyDescent="0.2">
      <c r="A16590" t="s">
        <v>33171</v>
      </c>
      <c r="B16590" t="s">
        <v>33172</v>
      </c>
      <c r="C16590">
        <v>0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0</v>
      </c>
    </row>
    <row r="16591" spans="1:9" x14ac:dyDescent="0.2">
      <c r="A16591" t="s">
        <v>33173</v>
      </c>
      <c r="B16591" t="s">
        <v>33174</v>
      </c>
      <c r="C16591">
        <v>0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 spans="1:9" x14ac:dyDescent="0.2">
      <c r="A16592" t="s">
        <v>33175</v>
      </c>
      <c r="B16592" t="s">
        <v>33176</v>
      </c>
      <c r="C16592">
        <v>0</v>
      </c>
      <c r="D16592">
        <v>1</v>
      </c>
      <c r="E16592">
        <v>0</v>
      </c>
      <c r="F16592">
        <v>0</v>
      </c>
      <c r="G16592">
        <v>0</v>
      </c>
      <c r="H16592">
        <v>0</v>
      </c>
      <c r="I16592">
        <v>0</v>
      </c>
    </row>
    <row r="16593" spans="1:9" x14ac:dyDescent="0.2">
      <c r="A16593" t="s">
        <v>33177</v>
      </c>
      <c r="B16593" t="s">
        <v>33178</v>
      </c>
      <c r="C16593">
        <v>0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">
      <c r="A16594" t="s">
        <v>33179</v>
      </c>
      <c r="B16594" t="s">
        <v>33180</v>
      </c>
      <c r="C16594">
        <v>0</v>
      </c>
      <c r="D16594">
        <v>1</v>
      </c>
      <c r="E16594">
        <v>0</v>
      </c>
      <c r="F16594">
        <v>0</v>
      </c>
      <c r="G16594">
        <v>0</v>
      </c>
      <c r="H16594">
        <v>0</v>
      </c>
      <c r="I16594">
        <v>0</v>
      </c>
    </row>
    <row r="16595" spans="1:9" x14ac:dyDescent="0.2">
      <c r="A16595" t="s">
        <v>33181</v>
      </c>
      <c r="B16595" t="s">
        <v>33182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0</v>
      </c>
    </row>
    <row r="16596" spans="1:9" x14ac:dyDescent="0.2">
      <c r="A16596" t="s">
        <v>33183</v>
      </c>
      <c r="B16596" t="s">
        <v>33184</v>
      </c>
      <c r="C16596">
        <v>0</v>
      </c>
      <c r="D16596">
        <v>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">
      <c r="A16597" t="s">
        <v>33185</v>
      </c>
      <c r="B16597" t="s">
        <v>33186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 spans="1:9" x14ac:dyDescent="0.2">
      <c r="A16598" t="s">
        <v>33187</v>
      </c>
      <c r="B16598" t="s">
        <v>33188</v>
      </c>
      <c r="C16598">
        <v>0</v>
      </c>
      <c r="D16598">
        <v>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">
      <c r="A16599" t="s">
        <v>33189</v>
      </c>
      <c r="B16599" t="s">
        <v>33190</v>
      </c>
      <c r="C16599">
        <v>0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0</v>
      </c>
    </row>
    <row r="16600" spans="1:9" x14ac:dyDescent="0.2">
      <c r="A16600" t="s">
        <v>33191</v>
      </c>
      <c r="B16600" t="s">
        <v>33192</v>
      </c>
      <c r="C16600">
        <v>0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0</v>
      </c>
    </row>
    <row r="16601" spans="1:9" x14ac:dyDescent="0.2">
      <c r="A16601" t="s">
        <v>33193</v>
      </c>
      <c r="B16601" t="s">
        <v>33194</v>
      </c>
      <c r="C16601">
        <v>0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0</v>
      </c>
    </row>
    <row r="16602" spans="1:9" x14ac:dyDescent="0.2">
      <c r="A16602" t="s">
        <v>33195</v>
      </c>
      <c r="B16602" t="s">
        <v>33196</v>
      </c>
      <c r="C16602">
        <v>0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</row>
    <row r="16603" spans="1:9" x14ac:dyDescent="0.2">
      <c r="A16603" t="s">
        <v>33197</v>
      </c>
      <c r="B16603" t="s">
        <v>33198</v>
      </c>
      <c r="C16603">
        <v>0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">
      <c r="A16604" t="s">
        <v>33199</v>
      </c>
      <c r="B16604" t="s">
        <v>33200</v>
      </c>
      <c r="C16604">
        <v>0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0</v>
      </c>
    </row>
    <row r="16605" spans="1:9" x14ac:dyDescent="0.2">
      <c r="A16605" t="s">
        <v>33201</v>
      </c>
      <c r="B16605" t="s">
        <v>33202</v>
      </c>
      <c r="C16605">
        <v>0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0</v>
      </c>
    </row>
    <row r="16606" spans="1:9" x14ac:dyDescent="0.2">
      <c r="A16606" t="s">
        <v>33203</v>
      </c>
      <c r="B16606" t="s">
        <v>33204</v>
      </c>
      <c r="C16606">
        <v>0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2">
      <c r="A16607" t="s">
        <v>33205</v>
      </c>
      <c r="B16607" t="s">
        <v>33206</v>
      </c>
      <c r="C16607">
        <v>0</v>
      </c>
      <c r="D16607">
        <v>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">
      <c r="A16608" t="s">
        <v>33207</v>
      </c>
      <c r="B16608" t="s">
        <v>33208</v>
      </c>
      <c r="C16608">
        <v>0</v>
      </c>
      <c r="D16608">
        <v>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">
      <c r="A16609" t="s">
        <v>33209</v>
      </c>
      <c r="B16609" t="s">
        <v>33210</v>
      </c>
      <c r="C16609">
        <v>0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">
      <c r="A16610" t="s">
        <v>33211</v>
      </c>
      <c r="B16610" t="s">
        <v>33212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0</v>
      </c>
    </row>
    <row r="16611" spans="1:9" x14ac:dyDescent="0.2">
      <c r="A16611" t="s">
        <v>33213</v>
      </c>
      <c r="B16611" t="s">
        <v>33214</v>
      </c>
      <c r="C16611">
        <v>0</v>
      </c>
      <c r="D16611">
        <v>1</v>
      </c>
      <c r="E16611">
        <v>0</v>
      </c>
      <c r="F16611">
        <v>0</v>
      </c>
      <c r="G16611">
        <v>0</v>
      </c>
      <c r="H16611">
        <v>0</v>
      </c>
      <c r="I16611">
        <v>0</v>
      </c>
    </row>
    <row r="16612" spans="1:9" x14ac:dyDescent="0.2">
      <c r="A16612" t="s">
        <v>33215</v>
      </c>
      <c r="B16612" t="s">
        <v>33216</v>
      </c>
      <c r="C16612">
        <v>0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0</v>
      </c>
    </row>
    <row r="16613" spans="1:9" x14ac:dyDescent="0.2">
      <c r="A16613" t="s">
        <v>33217</v>
      </c>
      <c r="B16613" t="s">
        <v>33218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0</v>
      </c>
    </row>
    <row r="16614" spans="1:9" x14ac:dyDescent="0.2">
      <c r="A16614" t="s">
        <v>33219</v>
      </c>
      <c r="B16614" t="s">
        <v>33220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0</v>
      </c>
    </row>
    <row r="16615" spans="1:9" x14ac:dyDescent="0.2">
      <c r="A16615" t="s">
        <v>33221</v>
      </c>
      <c r="B16615" t="s">
        <v>33222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2">
      <c r="A16616" t="s">
        <v>33223</v>
      </c>
      <c r="B16616" t="s">
        <v>33224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">
      <c r="A16617" t="s">
        <v>33225</v>
      </c>
      <c r="B16617" t="s">
        <v>33226</v>
      </c>
      <c r="C16617">
        <v>0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2">
      <c r="A16618" t="s">
        <v>33227</v>
      </c>
      <c r="B16618" t="s">
        <v>33228</v>
      </c>
      <c r="C16618">
        <v>0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</row>
    <row r="16619" spans="1:9" x14ac:dyDescent="0.2">
      <c r="A16619" t="s">
        <v>33229</v>
      </c>
      <c r="B16619" t="s">
        <v>33230</v>
      </c>
      <c r="C16619">
        <v>0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">
      <c r="A16620" t="s">
        <v>33231</v>
      </c>
      <c r="B16620" t="s">
        <v>33232</v>
      </c>
      <c r="C16620">
        <v>0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">
      <c r="A16621" t="s">
        <v>33233</v>
      </c>
      <c r="B16621" t="s">
        <v>33234</v>
      </c>
      <c r="C16621">
        <v>0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">
      <c r="A16622" t="s">
        <v>33235</v>
      </c>
      <c r="B16622" t="s">
        <v>33236</v>
      </c>
      <c r="C16622">
        <v>0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">
      <c r="A16623" t="s">
        <v>33237</v>
      </c>
      <c r="B16623" t="s">
        <v>33238</v>
      </c>
      <c r="C16623">
        <v>0</v>
      </c>
      <c r="D16623">
        <v>1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">
      <c r="A16624" t="s">
        <v>33239</v>
      </c>
      <c r="B16624" t="s">
        <v>33240</v>
      </c>
      <c r="C16624">
        <v>0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">
      <c r="A16625" t="s">
        <v>33241</v>
      </c>
      <c r="B16625" t="s">
        <v>33242</v>
      </c>
      <c r="C16625">
        <v>0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2">
      <c r="A16626" t="s">
        <v>33243</v>
      </c>
      <c r="B16626" t="s">
        <v>33244</v>
      </c>
      <c r="C16626">
        <v>0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2">
      <c r="A16627" t="s">
        <v>33245</v>
      </c>
      <c r="B16627" t="s">
        <v>33246</v>
      </c>
      <c r="C16627">
        <v>0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">
      <c r="A16628" t="s">
        <v>33247</v>
      </c>
      <c r="B16628" t="s">
        <v>33248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0</v>
      </c>
      <c r="I16628">
        <v>0</v>
      </c>
    </row>
    <row r="16629" spans="1:9" x14ac:dyDescent="0.2">
      <c r="A16629" t="s">
        <v>33249</v>
      </c>
      <c r="B16629" t="s">
        <v>33250</v>
      </c>
      <c r="C16629">
        <v>0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">
      <c r="A16630" t="s">
        <v>33251</v>
      </c>
      <c r="B16630" t="s">
        <v>33252</v>
      </c>
      <c r="C16630">
        <v>0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0</v>
      </c>
    </row>
    <row r="16631" spans="1:9" x14ac:dyDescent="0.2">
      <c r="A16631" t="s">
        <v>33253</v>
      </c>
      <c r="B16631" t="s">
        <v>33254</v>
      </c>
      <c r="C16631">
        <v>0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 x14ac:dyDescent="0.2">
      <c r="A16632" t="s">
        <v>33255</v>
      </c>
      <c r="B16632" t="s">
        <v>33256</v>
      </c>
      <c r="C16632">
        <v>0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2">
      <c r="A16633" t="s">
        <v>33257</v>
      </c>
      <c r="B16633" t="s">
        <v>33258</v>
      </c>
      <c r="C16633">
        <v>0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0</v>
      </c>
    </row>
    <row r="16634" spans="1:9" x14ac:dyDescent="0.2">
      <c r="A16634" t="s">
        <v>33259</v>
      </c>
      <c r="B16634" t="s">
        <v>33260</v>
      </c>
      <c r="C16634">
        <v>0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2">
      <c r="A16635" t="s">
        <v>33261</v>
      </c>
      <c r="B16635" t="s">
        <v>33262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0</v>
      </c>
      <c r="I16635">
        <v>0</v>
      </c>
    </row>
    <row r="16636" spans="1:9" x14ac:dyDescent="0.2">
      <c r="A16636" t="s">
        <v>33263</v>
      </c>
      <c r="B16636" t="s">
        <v>33264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">
      <c r="A16637" t="s">
        <v>33265</v>
      </c>
      <c r="B16637" t="s">
        <v>33266</v>
      </c>
      <c r="C16637">
        <v>0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">
      <c r="A16638" t="s">
        <v>33267</v>
      </c>
      <c r="B16638" t="s">
        <v>33268</v>
      </c>
      <c r="C16638">
        <v>0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">
      <c r="A16639" t="s">
        <v>33269</v>
      </c>
      <c r="B16639" t="s">
        <v>33270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">
      <c r="A16640" t="s">
        <v>33271</v>
      </c>
      <c r="B16640" t="s">
        <v>33272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">
      <c r="A16641" t="s">
        <v>33273</v>
      </c>
      <c r="B16641" t="s">
        <v>33274</v>
      </c>
      <c r="C16641">
        <v>0</v>
      </c>
      <c r="D16641">
        <v>1</v>
      </c>
      <c r="E16641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2">
      <c r="A16642" t="s">
        <v>33275</v>
      </c>
      <c r="B16642" t="s">
        <v>33276</v>
      </c>
      <c r="C16642">
        <v>0</v>
      </c>
      <c r="D16642">
        <v>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">
      <c r="A16643" t="s">
        <v>33277</v>
      </c>
      <c r="B16643" t="s">
        <v>33278</v>
      </c>
      <c r="C16643">
        <v>0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">
      <c r="A16644" t="s">
        <v>33279</v>
      </c>
      <c r="B16644" t="s">
        <v>33280</v>
      </c>
      <c r="C16644">
        <v>0</v>
      </c>
      <c r="D16644">
        <v>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">
      <c r="A16645" t="s">
        <v>33281</v>
      </c>
      <c r="B16645" t="s">
        <v>33282</v>
      </c>
      <c r="C16645">
        <v>0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">
      <c r="A16646" t="s">
        <v>33283</v>
      </c>
      <c r="B16646" t="s">
        <v>33284</v>
      </c>
      <c r="C16646">
        <v>0</v>
      </c>
      <c r="D16646">
        <v>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">
      <c r="A16647" t="s">
        <v>33285</v>
      </c>
      <c r="B16647" t="s">
        <v>33286</v>
      </c>
      <c r="C16647">
        <v>0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0</v>
      </c>
    </row>
    <row r="16648" spans="1:9" x14ac:dyDescent="0.2">
      <c r="A16648" t="s">
        <v>33287</v>
      </c>
      <c r="B16648" t="s">
        <v>33288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0</v>
      </c>
      <c r="I16648">
        <v>0</v>
      </c>
    </row>
    <row r="16649" spans="1:9" x14ac:dyDescent="0.2">
      <c r="A16649" t="s">
        <v>33289</v>
      </c>
      <c r="B16649" t="s">
        <v>33290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2">
      <c r="A16650" t="s">
        <v>33291</v>
      </c>
      <c r="B16650" t="s">
        <v>33292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2">
      <c r="A16651" t="s">
        <v>33293</v>
      </c>
      <c r="B16651" t="s">
        <v>33294</v>
      </c>
      <c r="C16651">
        <v>0</v>
      </c>
      <c r="D16651">
        <v>1</v>
      </c>
      <c r="E16651">
        <v>0</v>
      </c>
      <c r="F16651">
        <v>0</v>
      </c>
      <c r="G16651">
        <v>0</v>
      </c>
      <c r="H16651">
        <v>0</v>
      </c>
      <c r="I16651">
        <v>0</v>
      </c>
    </row>
    <row r="16652" spans="1:9" x14ac:dyDescent="0.2">
      <c r="A16652" t="s">
        <v>33295</v>
      </c>
      <c r="B16652" t="s">
        <v>33296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">
      <c r="A16653" t="s">
        <v>33297</v>
      </c>
      <c r="B16653" t="s">
        <v>33298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">
      <c r="A16654" t="s">
        <v>33299</v>
      </c>
      <c r="B16654" t="s">
        <v>33300</v>
      </c>
      <c r="C16654">
        <v>0</v>
      </c>
      <c r="D16654">
        <v>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">
      <c r="A16655" t="s">
        <v>33301</v>
      </c>
      <c r="B16655" t="s">
        <v>33302</v>
      </c>
      <c r="C16655">
        <v>0</v>
      </c>
      <c r="D16655">
        <v>1</v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 spans="1:9" x14ac:dyDescent="0.2">
      <c r="A16656" t="s">
        <v>33303</v>
      </c>
      <c r="B16656" t="s">
        <v>33304</v>
      </c>
      <c r="C16656">
        <v>0</v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</row>
    <row r="16657" spans="1:9" x14ac:dyDescent="0.2">
      <c r="A16657" t="s">
        <v>33305</v>
      </c>
      <c r="B16657" t="s">
        <v>33306</v>
      </c>
      <c r="C16657">
        <v>0</v>
      </c>
      <c r="D16657">
        <v>1</v>
      </c>
      <c r="E16657">
        <v>0</v>
      </c>
      <c r="F16657">
        <v>0</v>
      </c>
      <c r="G16657">
        <v>0</v>
      </c>
      <c r="H16657">
        <v>0</v>
      </c>
      <c r="I16657">
        <v>0</v>
      </c>
    </row>
    <row r="16658" spans="1:9" x14ac:dyDescent="0.2">
      <c r="A16658" t="s">
        <v>33307</v>
      </c>
      <c r="B16658" t="s">
        <v>33308</v>
      </c>
      <c r="C16658">
        <v>0</v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">
      <c r="A16659" t="s">
        <v>33309</v>
      </c>
      <c r="B16659" t="s">
        <v>33310</v>
      </c>
      <c r="C16659">
        <v>0</v>
      </c>
      <c r="D16659">
        <v>1</v>
      </c>
      <c r="E16659">
        <v>0</v>
      </c>
      <c r="F16659">
        <v>0</v>
      </c>
      <c r="G16659">
        <v>0</v>
      </c>
      <c r="H16659">
        <v>0</v>
      </c>
      <c r="I16659">
        <v>0</v>
      </c>
    </row>
    <row r="16660" spans="1:9" x14ac:dyDescent="0.2">
      <c r="A16660" t="s">
        <v>33311</v>
      </c>
      <c r="B16660" t="s">
        <v>33312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0</v>
      </c>
    </row>
    <row r="16661" spans="1:9" x14ac:dyDescent="0.2">
      <c r="A16661" t="s">
        <v>33313</v>
      </c>
      <c r="B16661" t="s">
        <v>33314</v>
      </c>
      <c r="C16661">
        <v>0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</row>
    <row r="16662" spans="1:9" x14ac:dyDescent="0.2">
      <c r="A16662" t="s">
        <v>33315</v>
      </c>
      <c r="B16662" t="s">
        <v>33316</v>
      </c>
      <c r="C16662">
        <v>0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">
      <c r="A16663" t="s">
        <v>33317</v>
      </c>
      <c r="B16663" t="s">
        <v>33318</v>
      </c>
      <c r="C16663">
        <v>0</v>
      </c>
      <c r="D16663">
        <v>0</v>
      </c>
      <c r="E16663">
        <v>1</v>
      </c>
      <c r="F16663">
        <v>0</v>
      </c>
      <c r="G16663">
        <v>0</v>
      </c>
      <c r="H16663">
        <v>0</v>
      </c>
      <c r="I16663">
        <v>0</v>
      </c>
    </row>
    <row r="16664" spans="1:9" x14ac:dyDescent="0.2">
      <c r="A16664" t="s">
        <v>33319</v>
      </c>
      <c r="B16664" t="s">
        <v>33320</v>
      </c>
      <c r="C16664">
        <v>0</v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</row>
    <row r="16665" spans="1:9" x14ac:dyDescent="0.2">
      <c r="A16665" t="s">
        <v>33321</v>
      </c>
      <c r="B16665" t="s">
        <v>33322</v>
      </c>
      <c r="C16665">
        <v>0</v>
      </c>
      <c r="D16665">
        <v>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">
      <c r="A16666" t="s">
        <v>33323</v>
      </c>
      <c r="B16666" t="s">
        <v>33324</v>
      </c>
      <c r="C16666">
        <v>0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 x14ac:dyDescent="0.2">
      <c r="A16667" t="s">
        <v>33325</v>
      </c>
      <c r="B16667" t="s">
        <v>33326</v>
      </c>
      <c r="C16667">
        <v>0</v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">
      <c r="A16668" t="s">
        <v>33327</v>
      </c>
      <c r="B16668" t="s">
        <v>33328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</row>
    <row r="16669" spans="1:9" x14ac:dyDescent="0.2">
      <c r="A16669" t="s">
        <v>33329</v>
      </c>
      <c r="B16669" t="s">
        <v>33330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">
      <c r="A16670" t="s">
        <v>33331</v>
      </c>
      <c r="B16670" t="s">
        <v>33332</v>
      </c>
      <c r="C16670">
        <v>0</v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0</v>
      </c>
    </row>
    <row r="16671" spans="1:9" x14ac:dyDescent="0.2">
      <c r="A16671" t="s">
        <v>33333</v>
      </c>
      <c r="B16671" t="s">
        <v>33334</v>
      </c>
      <c r="C16671">
        <v>0</v>
      </c>
      <c r="D16671">
        <v>0</v>
      </c>
      <c r="E16671">
        <v>1</v>
      </c>
      <c r="F16671">
        <v>0</v>
      </c>
      <c r="G16671">
        <v>0</v>
      </c>
      <c r="H16671">
        <v>0</v>
      </c>
      <c r="I16671">
        <v>0</v>
      </c>
    </row>
    <row r="16672" spans="1:9" x14ac:dyDescent="0.2">
      <c r="A16672" t="s">
        <v>33335</v>
      </c>
      <c r="B16672" t="s">
        <v>33336</v>
      </c>
      <c r="C16672">
        <v>0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">
      <c r="A16673" t="s">
        <v>33337</v>
      </c>
      <c r="B16673" t="s">
        <v>33338</v>
      </c>
      <c r="C16673">
        <v>0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">
      <c r="A16674" t="s">
        <v>33339</v>
      </c>
      <c r="B16674" t="s">
        <v>33340</v>
      </c>
      <c r="C16674">
        <v>0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">
      <c r="A16675" t="s">
        <v>33341</v>
      </c>
      <c r="B16675" t="s">
        <v>33342</v>
      </c>
      <c r="C16675">
        <v>0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">
      <c r="A16676" t="s">
        <v>33343</v>
      </c>
      <c r="B16676" t="s">
        <v>33344</v>
      </c>
      <c r="C16676">
        <v>0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">
      <c r="A16677" t="s">
        <v>33345</v>
      </c>
      <c r="B16677" t="s">
        <v>33346</v>
      </c>
      <c r="C16677">
        <v>0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2">
      <c r="A16678" t="s">
        <v>33347</v>
      </c>
      <c r="B16678" t="s">
        <v>33348</v>
      </c>
      <c r="C16678">
        <v>0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</row>
    <row r="16679" spans="1:9" x14ac:dyDescent="0.2">
      <c r="A16679" t="s">
        <v>33349</v>
      </c>
      <c r="B16679" t="s">
        <v>33350</v>
      </c>
      <c r="C16679">
        <v>0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</row>
    <row r="16680" spans="1:9" x14ac:dyDescent="0.2">
      <c r="A16680" t="s">
        <v>33351</v>
      </c>
      <c r="B16680" t="s">
        <v>33352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</row>
    <row r="16681" spans="1:9" x14ac:dyDescent="0.2">
      <c r="A16681" t="s">
        <v>33353</v>
      </c>
      <c r="B16681" t="s">
        <v>33354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2">
      <c r="A16682" t="s">
        <v>33355</v>
      </c>
      <c r="B16682" t="s">
        <v>33356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">
      <c r="A16683" t="s">
        <v>33357</v>
      </c>
      <c r="B16683" t="s">
        <v>33358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">
      <c r="A16684" t="s">
        <v>33359</v>
      </c>
      <c r="B16684" t="s">
        <v>33360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 x14ac:dyDescent="0.2">
      <c r="A16685" t="s">
        <v>33361</v>
      </c>
      <c r="B16685" t="s">
        <v>33362</v>
      </c>
      <c r="C16685">
        <v>0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 x14ac:dyDescent="0.2">
      <c r="A16686" t="s">
        <v>33363</v>
      </c>
      <c r="B16686" t="s">
        <v>33364</v>
      </c>
      <c r="C16686">
        <v>0</v>
      </c>
      <c r="D16686">
        <v>0</v>
      </c>
      <c r="E16686">
        <v>1</v>
      </c>
      <c r="F16686">
        <v>0</v>
      </c>
      <c r="G16686">
        <v>0</v>
      </c>
      <c r="H16686">
        <v>0</v>
      </c>
      <c r="I16686">
        <v>0</v>
      </c>
    </row>
    <row r="16687" spans="1:9" x14ac:dyDescent="0.2">
      <c r="A16687" t="s">
        <v>33365</v>
      </c>
      <c r="B16687" t="s">
        <v>33366</v>
      </c>
      <c r="C16687">
        <v>0</v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0</v>
      </c>
    </row>
    <row r="16688" spans="1:9" x14ac:dyDescent="0.2">
      <c r="A16688" t="s">
        <v>33367</v>
      </c>
      <c r="B16688" t="s">
        <v>33368</v>
      </c>
      <c r="C16688">
        <v>0</v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">
      <c r="A16689" t="s">
        <v>33369</v>
      </c>
      <c r="B16689" t="s">
        <v>33370</v>
      </c>
      <c r="C16689">
        <v>0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 spans="1:9" x14ac:dyDescent="0.2">
      <c r="A16690" t="s">
        <v>33371</v>
      </c>
      <c r="B16690" t="s">
        <v>33372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">
      <c r="A16691" t="s">
        <v>33373</v>
      </c>
      <c r="B16691" t="s">
        <v>33374</v>
      </c>
      <c r="C16691">
        <v>0</v>
      </c>
      <c r="D16691">
        <v>1</v>
      </c>
      <c r="E16691">
        <v>0</v>
      </c>
      <c r="F16691">
        <v>0</v>
      </c>
      <c r="G16691">
        <v>0</v>
      </c>
      <c r="H16691">
        <v>0</v>
      </c>
      <c r="I16691">
        <v>0</v>
      </c>
    </row>
    <row r="16692" spans="1:9" x14ac:dyDescent="0.2">
      <c r="A16692" t="s">
        <v>33375</v>
      </c>
      <c r="B16692" t="s">
        <v>33376</v>
      </c>
      <c r="C16692">
        <v>0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</row>
    <row r="16693" spans="1:9" x14ac:dyDescent="0.2">
      <c r="A16693" t="s">
        <v>33377</v>
      </c>
      <c r="B16693" t="s">
        <v>33378</v>
      </c>
      <c r="C16693">
        <v>0</v>
      </c>
      <c r="D16693">
        <v>1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">
      <c r="A16694" t="s">
        <v>33379</v>
      </c>
      <c r="B16694" t="s">
        <v>33380</v>
      </c>
      <c r="C16694">
        <v>0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">
      <c r="A16695" t="s">
        <v>33381</v>
      </c>
      <c r="B16695" t="s">
        <v>33382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 x14ac:dyDescent="0.2">
      <c r="A16696" t="s">
        <v>33383</v>
      </c>
      <c r="B16696" t="s">
        <v>33384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</row>
    <row r="16697" spans="1:9" x14ac:dyDescent="0.2">
      <c r="A16697" t="s">
        <v>33385</v>
      </c>
      <c r="B16697" t="s">
        <v>33386</v>
      </c>
      <c r="C16697">
        <v>0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">
      <c r="A16698" t="s">
        <v>33387</v>
      </c>
      <c r="B16698" t="s">
        <v>33388</v>
      </c>
      <c r="C16698">
        <v>0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</row>
    <row r="16699" spans="1:9" x14ac:dyDescent="0.2">
      <c r="A16699" t="s">
        <v>33389</v>
      </c>
      <c r="B16699" t="s">
        <v>33390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0</v>
      </c>
      <c r="I16699">
        <v>0</v>
      </c>
    </row>
    <row r="16700" spans="1:9" x14ac:dyDescent="0.2">
      <c r="A16700" t="s">
        <v>33391</v>
      </c>
      <c r="B16700" t="s">
        <v>33392</v>
      </c>
      <c r="C16700">
        <v>0</v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2">
      <c r="A16701" t="s">
        <v>33393</v>
      </c>
      <c r="B16701" t="s">
        <v>33394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</row>
    <row r="16702" spans="1:9" x14ac:dyDescent="0.2">
      <c r="A16702" t="s">
        <v>33395</v>
      </c>
      <c r="B16702" t="s">
        <v>33396</v>
      </c>
      <c r="C16702">
        <v>0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</row>
    <row r="16703" spans="1:9" x14ac:dyDescent="0.2">
      <c r="A16703" t="s">
        <v>33397</v>
      </c>
      <c r="B16703" t="s">
        <v>33398</v>
      </c>
      <c r="C16703">
        <v>0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2">
      <c r="A16704" t="s">
        <v>33399</v>
      </c>
      <c r="B16704" t="s">
        <v>33400</v>
      </c>
      <c r="C16704">
        <v>0</v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">
      <c r="A16705" t="s">
        <v>33401</v>
      </c>
      <c r="B16705" t="s">
        <v>33402</v>
      </c>
      <c r="C16705">
        <v>0</v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">
      <c r="A16706" t="s">
        <v>33403</v>
      </c>
      <c r="B16706" t="s">
        <v>33404</v>
      </c>
      <c r="C16706">
        <v>0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 spans="1:9" x14ac:dyDescent="0.2">
      <c r="A16707" t="s">
        <v>33405</v>
      </c>
      <c r="B16707" t="s">
        <v>33406</v>
      </c>
      <c r="C16707">
        <v>0</v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2">
      <c r="A16708" t="s">
        <v>33407</v>
      </c>
      <c r="B16708" t="s">
        <v>33408</v>
      </c>
      <c r="C16708">
        <v>0</v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</row>
    <row r="16709" spans="1:9" x14ac:dyDescent="0.2">
      <c r="A16709" t="s">
        <v>33409</v>
      </c>
      <c r="B16709" t="s">
        <v>33410</v>
      </c>
      <c r="C16709">
        <v>0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</row>
    <row r="16710" spans="1:9" x14ac:dyDescent="0.2">
      <c r="A16710" t="s">
        <v>33411</v>
      </c>
      <c r="B16710" t="s">
        <v>33412</v>
      </c>
      <c r="C16710">
        <v>0</v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</row>
    <row r="16711" spans="1:9" x14ac:dyDescent="0.2">
      <c r="A16711" t="s">
        <v>33413</v>
      </c>
      <c r="B16711" t="s">
        <v>33414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0</v>
      </c>
      <c r="I16711">
        <v>0</v>
      </c>
    </row>
    <row r="16712" spans="1:9" x14ac:dyDescent="0.2">
      <c r="A16712" t="s">
        <v>33415</v>
      </c>
      <c r="B16712" t="s">
        <v>33416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</row>
    <row r="16713" spans="1:9" x14ac:dyDescent="0.2">
      <c r="A16713" t="s">
        <v>33417</v>
      </c>
      <c r="B16713" t="s">
        <v>33418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 spans="1:9" x14ac:dyDescent="0.2">
      <c r="A16714" t="s">
        <v>33419</v>
      </c>
      <c r="B16714" t="s">
        <v>33420</v>
      </c>
      <c r="C16714">
        <v>0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</row>
    <row r="16715" spans="1:9" x14ac:dyDescent="0.2">
      <c r="A16715" t="s">
        <v>33421</v>
      </c>
      <c r="B16715" t="s">
        <v>33422</v>
      </c>
      <c r="C16715">
        <v>0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</row>
    <row r="16716" spans="1:9" x14ac:dyDescent="0.2">
      <c r="A16716" t="s">
        <v>33423</v>
      </c>
      <c r="B16716" t="s">
        <v>33424</v>
      </c>
      <c r="C16716">
        <v>0</v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">
      <c r="A16717" t="s">
        <v>33425</v>
      </c>
      <c r="B16717" t="s">
        <v>33426</v>
      </c>
      <c r="C16717">
        <v>0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</row>
    <row r="16718" spans="1:9" x14ac:dyDescent="0.2">
      <c r="A16718" t="s">
        <v>33427</v>
      </c>
      <c r="B16718" t="s">
        <v>33428</v>
      </c>
      <c r="C16718">
        <v>0</v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">
      <c r="A16719" t="s">
        <v>33429</v>
      </c>
      <c r="B16719" t="s">
        <v>33430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</row>
    <row r="16720" spans="1:9" x14ac:dyDescent="0.2">
      <c r="A16720" t="s">
        <v>33431</v>
      </c>
      <c r="B16720" t="s">
        <v>33432</v>
      </c>
      <c r="C16720">
        <v>0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">
      <c r="A16721" t="s">
        <v>33433</v>
      </c>
      <c r="B16721" t="s">
        <v>33434</v>
      </c>
      <c r="C16721">
        <v>0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</row>
    <row r="16722" spans="1:9" x14ac:dyDescent="0.2">
      <c r="A16722" t="s">
        <v>33435</v>
      </c>
      <c r="B16722" t="s">
        <v>33436</v>
      </c>
      <c r="C16722">
        <v>0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">
      <c r="A16723" t="s">
        <v>33437</v>
      </c>
      <c r="B16723" t="s">
        <v>33438</v>
      </c>
      <c r="C16723">
        <v>0</v>
      </c>
      <c r="D16723">
        <v>0</v>
      </c>
      <c r="E16723">
        <v>1</v>
      </c>
      <c r="F16723">
        <v>0</v>
      </c>
      <c r="G16723">
        <v>0</v>
      </c>
      <c r="H16723">
        <v>0</v>
      </c>
      <c r="I16723">
        <v>0</v>
      </c>
    </row>
    <row r="16724" spans="1:9" x14ac:dyDescent="0.2">
      <c r="A16724" t="s">
        <v>33439</v>
      </c>
      <c r="B16724" t="s">
        <v>33440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</row>
    <row r="16725" spans="1:9" x14ac:dyDescent="0.2">
      <c r="A16725" t="s">
        <v>33441</v>
      </c>
      <c r="B16725" t="s">
        <v>33442</v>
      </c>
      <c r="C16725">
        <v>0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2">
      <c r="A16726" t="s">
        <v>33443</v>
      </c>
      <c r="B16726" t="s">
        <v>33444</v>
      </c>
      <c r="C16726">
        <v>0</v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">
      <c r="A16727" t="s">
        <v>33445</v>
      </c>
      <c r="B16727" t="s">
        <v>33446</v>
      </c>
      <c r="C16727">
        <v>0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">
      <c r="A16728" t="s">
        <v>33447</v>
      </c>
      <c r="B16728" t="s">
        <v>33448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">
      <c r="A16729" t="s">
        <v>33449</v>
      </c>
      <c r="B16729" t="s">
        <v>33450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</row>
    <row r="16730" spans="1:9" x14ac:dyDescent="0.2">
      <c r="A16730" t="s">
        <v>33451</v>
      </c>
      <c r="B16730" t="s">
        <v>33452</v>
      </c>
      <c r="C16730">
        <v>0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</row>
    <row r="16731" spans="1:9" x14ac:dyDescent="0.2">
      <c r="A16731" t="s">
        <v>33453</v>
      </c>
      <c r="B16731" t="s">
        <v>33454</v>
      </c>
      <c r="C16731">
        <v>0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</row>
    <row r="16732" spans="1:9" x14ac:dyDescent="0.2">
      <c r="A16732" t="s">
        <v>33455</v>
      </c>
      <c r="B16732" t="s">
        <v>33456</v>
      </c>
      <c r="C16732">
        <v>0</v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2">
      <c r="A16733" t="s">
        <v>33457</v>
      </c>
      <c r="B16733" t="s">
        <v>33458</v>
      </c>
      <c r="C16733">
        <v>0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</row>
    <row r="16734" spans="1:9" x14ac:dyDescent="0.2">
      <c r="A16734" t="s">
        <v>33459</v>
      </c>
      <c r="B16734" t="s">
        <v>33460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">
      <c r="A16735" t="s">
        <v>33461</v>
      </c>
      <c r="B16735" t="s">
        <v>33462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0</v>
      </c>
      <c r="I16735">
        <v>0</v>
      </c>
    </row>
    <row r="16736" spans="1:9" x14ac:dyDescent="0.2">
      <c r="A16736" t="s">
        <v>33463</v>
      </c>
      <c r="B16736" t="s">
        <v>33464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">
      <c r="A16737" t="s">
        <v>33465</v>
      </c>
      <c r="B16737" t="s">
        <v>33466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2">
      <c r="A16738" t="s">
        <v>33467</v>
      </c>
      <c r="B16738" t="s">
        <v>33468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2">
      <c r="A16739" t="s">
        <v>33469</v>
      </c>
      <c r="B16739" t="s">
        <v>33470</v>
      </c>
      <c r="C16739">
        <v>0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">
      <c r="A16740" t="s">
        <v>33471</v>
      </c>
      <c r="B16740" t="s">
        <v>33472</v>
      </c>
      <c r="C16740">
        <v>0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">
      <c r="A16741">
        <v>860.08450000000005</v>
      </c>
      <c r="B16741" t="s">
        <v>33472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0</v>
      </c>
    </row>
    <row r="16742" spans="1:9" x14ac:dyDescent="0.2">
      <c r="A16742" t="s">
        <v>33473</v>
      </c>
      <c r="B16742" t="s">
        <v>33474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0</v>
      </c>
      <c r="I16742">
        <v>0</v>
      </c>
    </row>
    <row r="16743" spans="1:9" x14ac:dyDescent="0.2">
      <c r="A16743" t="s">
        <v>33475</v>
      </c>
      <c r="B16743" t="s">
        <v>33476</v>
      </c>
      <c r="C16743">
        <v>0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0</v>
      </c>
    </row>
    <row r="16744" spans="1:9" x14ac:dyDescent="0.2">
      <c r="A16744" t="s">
        <v>33477</v>
      </c>
      <c r="B16744" t="s">
        <v>33478</v>
      </c>
      <c r="C16744">
        <v>0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">
      <c r="A16745" t="s">
        <v>33479</v>
      </c>
      <c r="B16745" t="s">
        <v>33480</v>
      </c>
      <c r="C16745">
        <v>0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">
      <c r="A16746" t="s">
        <v>33481</v>
      </c>
      <c r="B16746" t="s">
        <v>33482</v>
      </c>
      <c r="C16746">
        <v>0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</row>
    <row r="16747" spans="1:9" x14ac:dyDescent="0.2">
      <c r="A16747" t="s">
        <v>33483</v>
      </c>
      <c r="B16747" t="s">
        <v>33484</v>
      </c>
      <c r="C16747">
        <v>0</v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</row>
    <row r="16748" spans="1:9" x14ac:dyDescent="0.2">
      <c r="A16748" t="s">
        <v>33485</v>
      </c>
      <c r="B16748" t="s">
        <v>33486</v>
      </c>
      <c r="C16748">
        <v>0</v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">
      <c r="A16749" t="s">
        <v>33487</v>
      </c>
      <c r="B16749" t="s">
        <v>33488</v>
      </c>
      <c r="C16749">
        <v>0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">
      <c r="A16750" t="s">
        <v>33489</v>
      </c>
      <c r="B16750" t="s">
        <v>33490</v>
      </c>
      <c r="C16750">
        <v>0</v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">
      <c r="A16751" t="s">
        <v>33491</v>
      </c>
      <c r="B16751" t="s">
        <v>33492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</row>
    <row r="16752" spans="1:9" x14ac:dyDescent="0.2">
      <c r="A16752" t="s">
        <v>33493</v>
      </c>
      <c r="B16752" t="s">
        <v>33494</v>
      </c>
      <c r="C16752">
        <v>0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</row>
    <row r="16753" spans="1:9" x14ac:dyDescent="0.2">
      <c r="A16753" t="s">
        <v>33495</v>
      </c>
      <c r="B16753" t="s">
        <v>33496</v>
      </c>
      <c r="C16753">
        <v>0</v>
      </c>
      <c r="D16753">
        <v>0</v>
      </c>
      <c r="E16753">
        <v>1</v>
      </c>
      <c r="F16753">
        <v>0</v>
      </c>
      <c r="G16753">
        <v>0</v>
      </c>
      <c r="H16753">
        <v>0</v>
      </c>
      <c r="I16753">
        <v>0</v>
      </c>
    </row>
    <row r="16754" spans="1:9" x14ac:dyDescent="0.2">
      <c r="A16754" t="s">
        <v>33497</v>
      </c>
      <c r="B16754" t="s">
        <v>33498</v>
      </c>
      <c r="C16754">
        <v>0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">
      <c r="A16755" t="s">
        <v>33499</v>
      </c>
      <c r="B16755" t="s">
        <v>33500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2">
      <c r="A16756" t="s">
        <v>33501</v>
      </c>
      <c r="B16756" t="s">
        <v>33502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">
      <c r="A16757" t="s">
        <v>33503</v>
      </c>
      <c r="B16757" t="s">
        <v>33504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</row>
    <row r="16758" spans="1:9" x14ac:dyDescent="0.2">
      <c r="A16758" t="s">
        <v>33505</v>
      </c>
      <c r="B16758" t="s">
        <v>33506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 spans="1:9" x14ac:dyDescent="0.2">
      <c r="A16759" t="s">
        <v>33507</v>
      </c>
      <c r="B16759" t="s">
        <v>33508</v>
      </c>
      <c r="C16759">
        <v>0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">
      <c r="A16760" t="s">
        <v>33509</v>
      </c>
      <c r="B16760" t="s">
        <v>33510</v>
      </c>
      <c r="C16760">
        <v>0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</row>
    <row r="16761" spans="1:9" x14ac:dyDescent="0.2">
      <c r="A16761" t="s">
        <v>33511</v>
      </c>
      <c r="B16761" t="s">
        <v>33512</v>
      </c>
      <c r="C16761">
        <v>0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</row>
    <row r="16762" spans="1:9" x14ac:dyDescent="0.2">
      <c r="A16762" t="s">
        <v>33513</v>
      </c>
      <c r="B16762" t="s">
        <v>33514</v>
      </c>
      <c r="C16762">
        <v>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">
      <c r="A16763" t="s">
        <v>33515</v>
      </c>
      <c r="B16763" t="s">
        <v>33516</v>
      </c>
      <c r="C16763">
        <v>0</v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2">
      <c r="A16764" t="s">
        <v>33517</v>
      </c>
      <c r="B16764" t="s">
        <v>33518</v>
      </c>
      <c r="C16764">
        <v>0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</row>
    <row r="16765" spans="1:9" x14ac:dyDescent="0.2">
      <c r="A16765" t="s">
        <v>33519</v>
      </c>
      <c r="B16765" t="s">
        <v>33520</v>
      </c>
      <c r="C16765">
        <v>0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 spans="1:9" x14ac:dyDescent="0.2">
      <c r="A16766" t="s">
        <v>33521</v>
      </c>
      <c r="B16766" t="s">
        <v>33522</v>
      </c>
      <c r="C16766">
        <v>0</v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">
      <c r="A16767" t="s">
        <v>33523</v>
      </c>
      <c r="B16767" t="s">
        <v>33524</v>
      </c>
      <c r="C16767">
        <v>0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">
      <c r="A16768" t="s">
        <v>33525</v>
      </c>
      <c r="B16768" t="s">
        <v>33526</v>
      </c>
      <c r="C16768">
        <v>0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</row>
    <row r="16769" spans="1:9" x14ac:dyDescent="0.2">
      <c r="A16769" t="s">
        <v>33527</v>
      </c>
      <c r="B16769" t="s">
        <v>33528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0</v>
      </c>
    </row>
    <row r="16770" spans="1:9" x14ac:dyDescent="0.2">
      <c r="A16770" t="s">
        <v>33529</v>
      </c>
      <c r="B16770" t="s">
        <v>33530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 spans="1:9" x14ac:dyDescent="0.2">
      <c r="A16771" t="s">
        <v>33531</v>
      </c>
      <c r="B16771" t="s">
        <v>33532</v>
      </c>
      <c r="C16771">
        <v>0</v>
      </c>
      <c r="D16771">
        <v>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">
      <c r="A16772" t="s">
        <v>33533</v>
      </c>
      <c r="B16772" t="s">
        <v>33534</v>
      </c>
      <c r="C16772">
        <v>0</v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">
      <c r="A16773" t="s">
        <v>33535</v>
      </c>
      <c r="B16773" t="s">
        <v>33536</v>
      </c>
      <c r="C16773">
        <v>0</v>
      </c>
      <c r="D16773">
        <v>0</v>
      </c>
      <c r="E16773">
        <v>1</v>
      </c>
      <c r="F16773">
        <v>0</v>
      </c>
      <c r="G16773">
        <v>0</v>
      </c>
      <c r="H16773">
        <v>0</v>
      </c>
      <c r="I16773">
        <v>0</v>
      </c>
    </row>
    <row r="16774" spans="1:9" x14ac:dyDescent="0.2">
      <c r="A16774" t="s">
        <v>33537</v>
      </c>
      <c r="B16774" t="s">
        <v>33538</v>
      </c>
      <c r="C16774">
        <v>0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</row>
    <row r="16775" spans="1:9" x14ac:dyDescent="0.2">
      <c r="A16775" t="s">
        <v>33539</v>
      </c>
      <c r="B16775" t="s">
        <v>33540</v>
      </c>
      <c r="C16775">
        <v>0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0</v>
      </c>
    </row>
    <row r="16776" spans="1:9" x14ac:dyDescent="0.2">
      <c r="A16776" t="s">
        <v>33541</v>
      </c>
      <c r="B16776" t="s">
        <v>33542</v>
      </c>
      <c r="C16776">
        <v>0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">
      <c r="A16777" t="s">
        <v>33543</v>
      </c>
      <c r="B16777" t="s">
        <v>33544</v>
      </c>
      <c r="C16777">
        <v>0</v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0</v>
      </c>
    </row>
    <row r="16778" spans="1:9" x14ac:dyDescent="0.2">
      <c r="A16778" t="s">
        <v>33545</v>
      </c>
      <c r="B16778" t="s">
        <v>33546</v>
      </c>
      <c r="C16778">
        <v>0</v>
      </c>
      <c r="D16778">
        <v>1</v>
      </c>
      <c r="E16778">
        <v>0</v>
      </c>
      <c r="F16778">
        <v>0</v>
      </c>
      <c r="G16778">
        <v>0</v>
      </c>
      <c r="H16778">
        <v>0</v>
      </c>
      <c r="I16778">
        <v>0</v>
      </c>
    </row>
    <row r="16779" spans="1:9" x14ac:dyDescent="0.2">
      <c r="A16779" t="s">
        <v>33547</v>
      </c>
      <c r="B16779" t="s">
        <v>33548</v>
      </c>
      <c r="C16779">
        <v>0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</row>
    <row r="16780" spans="1:9" x14ac:dyDescent="0.2">
      <c r="A16780" t="s">
        <v>33549</v>
      </c>
      <c r="B16780" t="s">
        <v>33550</v>
      </c>
      <c r="C16780">
        <v>0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0</v>
      </c>
    </row>
    <row r="16781" spans="1:9" x14ac:dyDescent="0.2">
      <c r="A16781" t="s">
        <v>33551</v>
      </c>
      <c r="B16781" t="s">
        <v>33552</v>
      </c>
      <c r="C16781">
        <v>0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0</v>
      </c>
    </row>
    <row r="16782" spans="1:9" x14ac:dyDescent="0.2">
      <c r="A16782" t="s">
        <v>33553</v>
      </c>
      <c r="B16782" t="s">
        <v>33554</v>
      </c>
      <c r="C16782">
        <v>0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0</v>
      </c>
    </row>
    <row r="16783" spans="1:9" x14ac:dyDescent="0.2">
      <c r="A16783" t="s">
        <v>33555</v>
      </c>
      <c r="B16783" t="s">
        <v>33556</v>
      </c>
      <c r="C16783">
        <v>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0</v>
      </c>
    </row>
    <row r="16784" spans="1:9" x14ac:dyDescent="0.2">
      <c r="A16784" t="s">
        <v>33557</v>
      </c>
      <c r="B16784" t="s">
        <v>33558</v>
      </c>
      <c r="C16784">
        <v>0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">
      <c r="A16785" t="s">
        <v>33559</v>
      </c>
      <c r="B16785" t="s">
        <v>33560</v>
      </c>
      <c r="C16785">
        <v>0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</row>
    <row r="16786" spans="1:9" x14ac:dyDescent="0.2">
      <c r="A16786" t="s">
        <v>33561</v>
      </c>
      <c r="B16786" t="s">
        <v>33562</v>
      </c>
      <c r="C16786">
        <v>0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</row>
    <row r="16787" spans="1:9" x14ac:dyDescent="0.2">
      <c r="A16787" t="s">
        <v>33563</v>
      </c>
      <c r="B16787" t="s">
        <v>33564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 spans="1:9" x14ac:dyDescent="0.2">
      <c r="A16788" t="s">
        <v>33565</v>
      </c>
      <c r="B16788" t="s">
        <v>33566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</row>
    <row r="16789" spans="1:9" x14ac:dyDescent="0.2">
      <c r="A16789" t="s">
        <v>33567</v>
      </c>
      <c r="B16789" t="s">
        <v>33568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0</v>
      </c>
      <c r="I16789">
        <v>0</v>
      </c>
    </row>
    <row r="16790" spans="1:9" x14ac:dyDescent="0.2">
      <c r="A16790" t="s">
        <v>33569</v>
      </c>
      <c r="B16790" t="s">
        <v>33570</v>
      </c>
      <c r="C16790">
        <v>0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</row>
    <row r="16791" spans="1:9" x14ac:dyDescent="0.2">
      <c r="A16791" t="s">
        <v>33571</v>
      </c>
      <c r="B16791" t="s">
        <v>33572</v>
      </c>
      <c r="C16791">
        <v>0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">
      <c r="A16792" t="s">
        <v>33573</v>
      </c>
      <c r="B16792" t="s">
        <v>33574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</row>
    <row r="16793" spans="1:9" x14ac:dyDescent="0.2">
      <c r="A16793" t="s">
        <v>33575</v>
      </c>
      <c r="B16793" t="s">
        <v>33576</v>
      </c>
      <c r="C16793">
        <v>0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</row>
    <row r="16794" spans="1:9" x14ac:dyDescent="0.2">
      <c r="A16794" t="s">
        <v>33577</v>
      </c>
      <c r="B16794" t="s">
        <v>33578</v>
      </c>
      <c r="C16794">
        <v>0</v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0</v>
      </c>
    </row>
    <row r="16795" spans="1:9" x14ac:dyDescent="0.2">
      <c r="A16795" t="s">
        <v>33579</v>
      </c>
      <c r="B16795" t="s">
        <v>33580</v>
      </c>
      <c r="C16795">
        <v>0</v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0</v>
      </c>
    </row>
    <row r="16796" spans="1:9" x14ac:dyDescent="0.2">
      <c r="A16796" t="s">
        <v>33581</v>
      </c>
      <c r="B16796" t="s">
        <v>33582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0</v>
      </c>
    </row>
    <row r="16797" spans="1:9" x14ac:dyDescent="0.2">
      <c r="A16797" t="s">
        <v>33583</v>
      </c>
      <c r="B16797" t="s">
        <v>33584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0</v>
      </c>
    </row>
    <row r="16798" spans="1:9" x14ac:dyDescent="0.2">
      <c r="A16798" t="s">
        <v>33585</v>
      </c>
      <c r="B16798" t="s">
        <v>33586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">
      <c r="A16799" t="s">
        <v>33587</v>
      </c>
      <c r="B16799" t="s">
        <v>33588</v>
      </c>
      <c r="C16799">
        <v>0</v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0</v>
      </c>
    </row>
    <row r="16800" spans="1:9" x14ac:dyDescent="0.2">
      <c r="A16800" t="s">
        <v>33589</v>
      </c>
      <c r="B16800" t="s">
        <v>33590</v>
      </c>
      <c r="C16800">
        <v>0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</row>
    <row r="16801" spans="1:9" x14ac:dyDescent="0.2">
      <c r="A16801" t="s">
        <v>33591</v>
      </c>
      <c r="B16801" t="s">
        <v>33592</v>
      </c>
      <c r="C16801">
        <v>0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</row>
    <row r="16802" spans="1:9" x14ac:dyDescent="0.2">
      <c r="A16802" t="s">
        <v>33593</v>
      </c>
      <c r="B16802" t="s">
        <v>33594</v>
      </c>
      <c r="C16802">
        <v>0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">
      <c r="A16803" t="s">
        <v>33595</v>
      </c>
      <c r="B16803" t="s">
        <v>33596</v>
      </c>
      <c r="C16803">
        <v>0</v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">
      <c r="A16804" t="s">
        <v>33597</v>
      </c>
      <c r="B16804" t="s">
        <v>33598</v>
      </c>
      <c r="C16804">
        <v>0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">
      <c r="A16805" t="s">
        <v>33599</v>
      </c>
      <c r="B16805" t="s">
        <v>33600</v>
      </c>
      <c r="C16805">
        <v>0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">
      <c r="A16806" t="s">
        <v>33601</v>
      </c>
      <c r="B16806" t="s">
        <v>33602</v>
      </c>
      <c r="C16806">
        <v>0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">
      <c r="A16807" t="s">
        <v>33603</v>
      </c>
      <c r="B16807" t="s">
        <v>33604</v>
      </c>
      <c r="C16807">
        <v>0</v>
      </c>
      <c r="D16807">
        <v>0</v>
      </c>
      <c r="E16807">
        <v>1</v>
      </c>
      <c r="F16807">
        <v>0</v>
      </c>
      <c r="G16807">
        <v>0</v>
      </c>
      <c r="H16807">
        <v>0</v>
      </c>
      <c r="I16807">
        <v>0</v>
      </c>
    </row>
    <row r="16808" spans="1:9" x14ac:dyDescent="0.2">
      <c r="A16808" t="s">
        <v>33605</v>
      </c>
      <c r="B16808" t="s">
        <v>33606</v>
      </c>
      <c r="C16808">
        <v>0</v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">
      <c r="A16809" t="s">
        <v>33607</v>
      </c>
      <c r="B16809" t="s">
        <v>33608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 spans="1:9" x14ac:dyDescent="0.2">
      <c r="A16810" t="s">
        <v>33609</v>
      </c>
      <c r="B16810" t="s">
        <v>33610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 spans="1:9" x14ac:dyDescent="0.2">
      <c r="A16811" t="s">
        <v>33611</v>
      </c>
      <c r="B16811" t="s">
        <v>33612</v>
      </c>
      <c r="C16811">
        <v>0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">
      <c r="A16812" t="s">
        <v>33613</v>
      </c>
      <c r="B16812" t="s">
        <v>33614</v>
      </c>
      <c r="C16812">
        <v>0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">
      <c r="A16813" t="s">
        <v>33615</v>
      </c>
      <c r="B16813" t="s">
        <v>33616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">
      <c r="A16814" t="s">
        <v>33617</v>
      </c>
      <c r="B16814" t="s">
        <v>33618</v>
      </c>
      <c r="C16814">
        <v>0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 spans="1:9" x14ac:dyDescent="0.2">
      <c r="A16815" t="s">
        <v>33619</v>
      </c>
      <c r="B16815" t="s">
        <v>33620</v>
      </c>
      <c r="C16815">
        <v>0</v>
      </c>
      <c r="D16815">
        <v>0</v>
      </c>
      <c r="E16815">
        <v>1</v>
      </c>
      <c r="F16815">
        <v>0</v>
      </c>
      <c r="G16815">
        <v>0</v>
      </c>
      <c r="H16815">
        <v>0</v>
      </c>
      <c r="I16815">
        <v>0</v>
      </c>
    </row>
    <row r="16816" spans="1:9" x14ac:dyDescent="0.2">
      <c r="A16816" t="s">
        <v>33621</v>
      </c>
      <c r="B16816" t="s">
        <v>33622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">
      <c r="A16817" t="s">
        <v>33623</v>
      </c>
      <c r="B16817" t="s">
        <v>33624</v>
      </c>
      <c r="C16817">
        <v>0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</row>
    <row r="16818" spans="1:9" x14ac:dyDescent="0.2">
      <c r="A16818" t="s">
        <v>33625</v>
      </c>
      <c r="B16818" t="s">
        <v>33626</v>
      </c>
      <c r="C16818">
        <v>0</v>
      </c>
      <c r="D16818">
        <v>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">
      <c r="A16819" t="s">
        <v>33627</v>
      </c>
      <c r="B16819" t="s">
        <v>33628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">
      <c r="A16820" t="s">
        <v>33629</v>
      </c>
      <c r="B16820" t="s">
        <v>33630</v>
      </c>
      <c r="C16820">
        <v>0</v>
      </c>
      <c r="D16820">
        <v>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">
      <c r="A16821" t="s">
        <v>33631</v>
      </c>
      <c r="B16821" t="s">
        <v>33632</v>
      </c>
      <c r="C16821">
        <v>0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</row>
    <row r="16822" spans="1:9" x14ac:dyDescent="0.2">
      <c r="A16822" t="s">
        <v>33633</v>
      </c>
      <c r="B16822" t="s">
        <v>33634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">
      <c r="A16823" t="s">
        <v>33635</v>
      </c>
      <c r="B16823" t="s">
        <v>33636</v>
      </c>
      <c r="C16823">
        <v>0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 spans="1:9" x14ac:dyDescent="0.2">
      <c r="A16824" t="s">
        <v>33637</v>
      </c>
      <c r="B16824" t="s">
        <v>33638</v>
      </c>
      <c r="C16824">
        <v>0</v>
      </c>
      <c r="D16824">
        <v>1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 spans="1:9" x14ac:dyDescent="0.2">
      <c r="A16825" t="s">
        <v>33639</v>
      </c>
      <c r="B16825" t="s">
        <v>33640</v>
      </c>
      <c r="C16825">
        <v>0</v>
      </c>
      <c r="D16825">
        <v>0</v>
      </c>
      <c r="E16825">
        <v>1</v>
      </c>
      <c r="F16825">
        <v>0</v>
      </c>
      <c r="G16825">
        <v>0</v>
      </c>
      <c r="H16825">
        <v>0</v>
      </c>
      <c r="I16825">
        <v>0</v>
      </c>
    </row>
    <row r="16826" spans="1:9" x14ac:dyDescent="0.2">
      <c r="A16826" t="s">
        <v>33641</v>
      </c>
      <c r="B16826" t="s">
        <v>33642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>
        <v>0</v>
      </c>
    </row>
    <row r="16827" spans="1:9" x14ac:dyDescent="0.2">
      <c r="A16827" t="s">
        <v>33643</v>
      </c>
      <c r="B16827" t="s">
        <v>33644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">
      <c r="A16828" t="s">
        <v>33645</v>
      </c>
      <c r="B16828" t="s">
        <v>33646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 spans="1:9" x14ac:dyDescent="0.2">
      <c r="A16829" t="s">
        <v>33647</v>
      </c>
      <c r="B16829" t="s">
        <v>33648</v>
      </c>
      <c r="C16829">
        <v>0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0</v>
      </c>
    </row>
    <row r="16830" spans="1:9" x14ac:dyDescent="0.2">
      <c r="A16830" t="s">
        <v>33649</v>
      </c>
      <c r="B16830" t="s">
        <v>33650</v>
      </c>
      <c r="C16830">
        <v>0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">
      <c r="A16831" t="s">
        <v>33651</v>
      </c>
      <c r="B16831" t="s">
        <v>33652</v>
      </c>
      <c r="C16831">
        <v>0</v>
      </c>
      <c r="D16831">
        <v>1</v>
      </c>
      <c r="E16831">
        <v>0</v>
      </c>
      <c r="F16831">
        <v>0</v>
      </c>
      <c r="G16831">
        <v>0</v>
      </c>
      <c r="H16831">
        <v>0</v>
      </c>
      <c r="I16831">
        <v>0</v>
      </c>
    </row>
    <row r="16832" spans="1:9" x14ac:dyDescent="0.2">
      <c r="A16832" t="s">
        <v>33653</v>
      </c>
      <c r="B16832" t="s">
        <v>33654</v>
      </c>
      <c r="C16832">
        <v>0</v>
      </c>
      <c r="D16832">
        <v>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">
      <c r="A16833" t="s">
        <v>33655</v>
      </c>
      <c r="B16833" t="s">
        <v>33656</v>
      </c>
      <c r="C16833">
        <v>0</v>
      </c>
      <c r="D16833">
        <v>1</v>
      </c>
      <c r="E16833">
        <v>0</v>
      </c>
      <c r="F16833">
        <v>0</v>
      </c>
      <c r="G16833">
        <v>0</v>
      </c>
      <c r="H16833">
        <v>0</v>
      </c>
      <c r="I16833">
        <v>0</v>
      </c>
    </row>
    <row r="16834" spans="1:9" x14ac:dyDescent="0.2">
      <c r="A16834" t="s">
        <v>33657</v>
      </c>
      <c r="B16834" t="s">
        <v>33658</v>
      </c>
      <c r="C16834">
        <v>0</v>
      </c>
      <c r="D16834">
        <v>0</v>
      </c>
      <c r="E16834">
        <v>1</v>
      </c>
      <c r="F16834">
        <v>0</v>
      </c>
      <c r="G16834">
        <v>0</v>
      </c>
      <c r="H16834">
        <v>0</v>
      </c>
      <c r="I16834">
        <v>0</v>
      </c>
    </row>
    <row r="16835" spans="1:9" x14ac:dyDescent="0.2">
      <c r="A16835" t="s">
        <v>33659</v>
      </c>
      <c r="B16835" t="s">
        <v>33660</v>
      </c>
      <c r="C16835">
        <v>0</v>
      </c>
      <c r="D16835">
        <v>1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 spans="1:9" x14ac:dyDescent="0.2">
      <c r="A16836" t="s">
        <v>33661</v>
      </c>
      <c r="B16836" t="s">
        <v>33662</v>
      </c>
      <c r="C16836">
        <v>0</v>
      </c>
      <c r="D16836">
        <v>1</v>
      </c>
      <c r="E16836">
        <v>0</v>
      </c>
      <c r="F16836">
        <v>0</v>
      </c>
      <c r="G16836">
        <v>0</v>
      </c>
      <c r="H16836">
        <v>0</v>
      </c>
      <c r="I16836">
        <v>0</v>
      </c>
    </row>
    <row r="16837" spans="1:9" x14ac:dyDescent="0.2">
      <c r="A16837" t="s">
        <v>33663</v>
      </c>
      <c r="B16837" t="s">
        <v>33664</v>
      </c>
      <c r="C16837">
        <v>0</v>
      </c>
      <c r="D16837">
        <v>1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2">
      <c r="A16838" t="s">
        <v>33665</v>
      </c>
      <c r="B16838" t="s">
        <v>33666</v>
      </c>
      <c r="C16838">
        <v>0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 spans="1:9" x14ac:dyDescent="0.2">
      <c r="A16839" t="s">
        <v>33667</v>
      </c>
      <c r="B16839" t="s">
        <v>33668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">
      <c r="A16840" t="s">
        <v>33669</v>
      </c>
      <c r="B16840" t="s">
        <v>33670</v>
      </c>
      <c r="C16840">
        <v>0</v>
      </c>
      <c r="D16840">
        <v>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">
      <c r="A16841" t="s">
        <v>33671</v>
      </c>
      <c r="B16841" t="s">
        <v>33672</v>
      </c>
      <c r="C16841">
        <v>0</v>
      </c>
      <c r="D16841">
        <v>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">
      <c r="A16842" t="s">
        <v>33673</v>
      </c>
      <c r="B16842" t="s">
        <v>33674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">
      <c r="A16843" t="s">
        <v>33675</v>
      </c>
      <c r="B16843" t="s">
        <v>33676</v>
      </c>
      <c r="C16843">
        <v>0</v>
      </c>
      <c r="D16843">
        <v>0</v>
      </c>
      <c r="E16843">
        <v>1</v>
      </c>
      <c r="F16843">
        <v>0</v>
      </c>
      <c r="G16843">
        <v>0</v>
      </c>
      <c r="H16843">
        <v>0</v>
      </c>
      <c r="I16843">
        <v>0</v>
      </c>
    </row>
    <row r="16844" spans="1:9" x14ac:dyDescent="0.2">
      <c r="A16844" t="s">
        <v>33677</v>
      </c>
      <c r="B16844" t="s">
        <v>33678</v>
      </c>
      <c r="C16844">
        <v>0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">
      <c r="A16845" t="s">
        <v>33679</v>
      </c>
      <c r="B16845" t="s">
        <v>33680</v>
      </c>
      <c r="C16845">
        <v>0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0</v>
      </c>
    </row>
    <row r="16846" spans="1:9" x14ac:dyDescent="0.2">
      <c r="A16846" t="s">
        <v>33681</v>
      </c>
      <c r="B16846" t="s">
        <v>33682</v>
      </c>
      <c r="C16846">
        <v>0</v>
      </c>
      <c r="D16846">
        <v>1</v>
      </c>
      <c r="E16846">
        <v>0</v>
      </c>
      <c r="F16846">
        <v>0</v>
      </c>
      <c r="G16846">
        <v>0</v>
      </c>
      <c r="H16846">
        <v>0</v>
      </c>
      <c r="I16846">
        <v>0</v>
      </c>
    </row>
    <row r="16847" spans="1:9" x14ac:dyDescent="0.2">
      <c r="A16847" t="s">
        <v>33683</v>
      </c>
      <c r="B16847" t="s">
        <v>33684</v>
      </c>
      <c r="C16847">
        <v>0</v>
      </c>
      <c r="D16847">
        <v>1</v>
      </c>
      <c r="E16847">
        <v>0</v>
      </c>
      <c r="F16847">
        <v>0</v>
      </c>
      <c r="G16847">
        <v>0</v>
      </c>
      <c r="H16847">
        <v>0</v>
      </c>
      <c r="I16847">
        <v>0</v>
      </c>
    </row>
    <row r="16848" spans="1:9" x14ac:dyDescent="0.2">
      <c r="A16848" t="s">
        <v>33685</v>
      </c>
      <c r="B16848" t="s">
        <v>33686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">
      <c r="A16849" t="s">
        <v>33687</v>
      </c>
      <c r="B16849" t="s">
        <v>33688</v>
      </c>
      <c r="C16849">
        <v>0</v>
      </c>
      <c r="D16849">
        <v>1</v>
      </c>
      <c r="E16849">
        <v>0</v>
      </c>
      <c r="F16849">
        <v>0</v>
      </c>
      <c r="G16849">
        <v>0</v>
      </c>
      <c r="H16849">
        <v>0</v>
      </c>
      <c r="I16849">
        <v>0</v>
      </c>
    </row>
    <row r="16850" spans="1:9" x14ac:dyDescent="0.2">
      <c r="A16850" t="s">
        <v>33689</v>
      </c>
      <c r="B16850" t="s">
        <v>33690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2">
      <c r="A16851" t="s">
        <v>33691</v>
      </c>
      <c r="B16851" t="s">
        <v>33692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">
      <c r="A16852" t="s">
        <v>33693</v>
      </c>
      <c r="B16852" t="s">
        <v>33694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0</v>
      </c>
    </row>
    <row r="16853" spans="1:9" x14ac:dyDescent="0.2">
      <c r="A16853" t="s">
        <v>33695</v>
      </c>
      <c r="B16853" t="s">
        <v>33696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0</v>
      </c>
    </row>
    <row r="16854" spans="1:9" x14ac:dyDescent="0.2">
      <c r="A16854" t="s">
        <v>33697</v>
      </c>
      <c r="B16854" t="s">
        <v>33698</v>
      </c>
      <c r="C16854">
        <v>0</v>
      </c>
      <c r="D16854">
        <v>1</v>
      </c>
      <c r="E16854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2">
      <c r="A16855" t="s">
        <v>33699</v>
      </c>
      <c r="B16855" t="s">
        <v>33700</v>
      </c>
      <c r="C16855">
        <v>0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>
        <v>0</v>
      </c>
    </row>
    <row r="16856" spans="1:9" x14ac:dyDescent="0.2">
      <c r="A16856" t="s">
        <v>33701</v>
      </c>
      <c r="B16856" t="s">
        <v>33702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0</v>
      </c>
      <c r="I16856">
        <v>0</v>
      </c>
    </row>
    <row r="16857" spans="1:9" x14ac:dyDescent="0.2">
      <c r="A16857" t="s">
        <v>33703</v>
      </c>
      <c r="B16857" t="s">
        <v>33704</v>
      </c>
      <c r="C16857">
        <v>0</v>
      </c>
      <c r="D16857">
        <v>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">
      <c r="A16858" t="s">
        <v>33705</v>
      </c>
      <c r="B16858" t="s">
        <v>33706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0</v>
      </c>
      <c r="I16858">
        <v>0</v>
      </c>
    </row>
    <row r="16859" spans="1:9" x14ac:dyDescent="0.2">
      <c r="A16859" t="s">
        <v>33707</v>
      </c>
      <c r="B16859" t="s">
        <v>33708</v>
      </c>
      <c r="C16859">
        <v>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</row>
    <row r="16860" spans="1:9" x14ac:dyDescent="0.2">
      <c r="A16860" t="s">
        <v>33709</v>
      </c>
      <c r="B16860" t="s">
        <v>33710</v>
      </c>
      <c r="C16860">
        <v>0</v>
      </c>
      <c r="D16860">
        <v>1</v>
      </c>
      <c r="E16860">
        <v>0</v>
      </c>
      <c r="F16860">
        <v>0</v>
      </c>
      <c r="G16860">
        <v>0</v>
      </c>
      <c r="H16860">
        <v>0</v>
      </c>
      <c r="I16860">
        <v>0</v>
      </c>
    </row>
    <row r="16861" spans="1:9" x14ac:dyDescent="0.2">
      <c r="A16861" t="s">
        <v>33711</v>
      </c>
      <c r="B16861" t="s">
        <v>33712</v>
      </c>
      <c r="C16861">
        <v>0</v>
      </c>
      <c r="D16861">
        <v>1</v>
      </c>
      <c r="E16861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2">
      <c r="A16862" t="s">
        <v>33713</v>
      </c>
      <c r="B16862" t="s">
        <v>33714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0</v>
      </c>
      <c r="I16862">
        <v>0</v>
      </c>
    </row>
    <row r="16863" spans="1:9" x14ac:dyDescent="0.2">
      <c r="A16863" t="s">
        <v>33715</v>
      </c>
      <c r="B16863" t="s">
        <v>33716</v>
      </c>
      <c r="C16863">
        <v>0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2">
      <c r="A16864" t="s">
        <v>33717</v>
      </c>
      <c r="B16864" t="s">
        <v>33718</v>
      </c>
      <c r="C16864">
        <v>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2">
      <c r="A16865" t="s">
        <v>33719</v>
      </c>
      <c r="B16865" t="s">
        <v>33720</v>
      </c>
      <c r="C16865">
        <v>0</v>
      </c>
      <c r="D16865">
        <v>1</v>
      </c>
      <c r="E16865">
        <v>0</v>
      </c>
      <c r="F16865">
        <v>0</v>
      </c>
      <c r="G16865">
        <v>0</v>
      </c>
      <c r="H16865">
        <v>0</v>
      </c>
      <c r="I16865">
        <v>0</v>
      </c>
    </row>
    <row r="16866" spans="1:9" x14ac:dyDescent="0.2">
      <c r="A16866" t="s">
        <v>33721</v>
      </c>
      <c r="B16866" t="s">
        <v>33722</v>
      </c>
      <c r="C16866">
        <v>0</v>
      </c>
      <c r="D16866">
        <v>1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2">
      <c r="A16867" t="s">
        <v>33723</v>
      </c>
      <c r="B16867" t="s">
        <v>33724</v>
      </c>
      <c r="C16867">
        <v>0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>
        <v>0</v>
      </c>
    </row>
    <row r="16868" spans="1:9" x14ac:dyDescent="0.2">
      <c r="A16868" t="s">
        <v>33725</v>
      </c>
      <c r="B16868" t="s">
        <v>33726</v>
      </c>
      <c r="C16868">
        <v>0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2">
      <c r="A16869" t="s">
        <v>33727</v>
      </c>
      <c r="B16869" t="s">
        <v>33728</v>
      </c>
      <c r="C16869">
        <v>0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">
      <c r="A16870" t="s">
        <v>33729</v>
      </c>
      <c r="B16870" t="s">
        <v>33730</v>
      </c>
      <c r="C16870">
        <v>0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2">
      <c r="A16871" t="s">
        <v>33731</v>
      </c>
      <c r="B16871" t="s">
        <v>33732</v>
      </c>
      <c r="C16871">
        <v>0</v>
      </c>
      <c r="D16871">
        <v>1</v>
      </c>
      <c r="E16871">
        <v>0</v>
      </c>
      <c r="F16871">
        <v>0</v>
      </c>
      <c r="G16871">
        <v>0</v>
      </c>
      <c r="H16871">
        <v>0</v>
      </c>
      <c r="I16871">
        <v>0</v>
      </c>
    </row>
    <row r="16872" spans="1:9" x14ac:dyDescent="0.2">
      <c r="A16872" t="s">
        <v>33733</v>
      </c>
      <c r="B16872" t="s">
        <v>33734</v>
      </c>
      <c r="C16872">
        <v>0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0</v>
      </c>
    </row>
    <row r="16873" spans="1:9" x14ac:dyDescent="0.2">
      <c r="A16873" t="s">
        <v>33735</v>
      </c>
      <c r="B16873" t="s">
        <v>33736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">
      <c r="A16874" t="s">
        <v>33737</v>
      </c>
      <c r="B16874" t="s">
        <v>33738</v>
      </c>
      <c r="C16874">
        <v>0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">
      <c r="A16875" t="s">
        <v>33739</v>
      </c>
      <c r="B16875" t="s">
        <v>33740</v>
      </c>
      <c r="C16875">
        <v>0</v>
      </c>
      <c r="D16875">
        <v>1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2">
      <c r="A16876" t="s">
        <v>33741</v>
      </c>
      <c r="B16876" t="s">
        <v>33742</v>
      </c>
      <c r="C16876">
        <v>0</v>
      </c>
      <c r="D16876">
        <v>0</v>
      </c>
      <c r="E16876">
        <v>1</v>
      </c>
      <c r="F16876">
        <v>0</v>
      </c>
      <c r="G16876">
        <v>0</v>
      </c>
      <c r="H16876">
        <v>0</v>
      </c>
      <c r="I16876">
        <v>0</v>
      </c>
    </row>
    <row r="16877" spans="1:9" x14ac:dyDescent="0.2">
      <c r="A16877" t="s">
        <v>33743</v>
      </c>
      <c r="B16877" t="s">
        <v>33744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">
      <c r="A16878" t="s">
        <v>33745</v>
      </c>
      <c r="B16878" t="s">
        <v>33746</v>
      </c>
      <c r="C16878">
        <v>0</v>
      </c>
      <c r="D16878">
        <v>1</v>
      </c>
      <c r="E16878">
        <v>0</v>
      </c>
      <c r="F16878">
        <v>0</v>
      </c>
      <c r="G16878">
        <v>0</v>
      </c>
      <c r="H16878">
        <v>0</v>
      </c>
      <c r="I16878">
        <v>0</v>
      </c>
    </row>
    <row r="16879" spans="1:9" x14ac:dyDescent="0.2">
      <c r="A16879" t="s">
        <v>33747</v>
      </c>
      <c r="B16879" t="s">
        <v>33748</v>
      </c>
      <c r="C16879">
        <v>0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">
      <c r="A16880" t="s">
        <v>33749</v>
      </c>
      <c r="B16880" t="s">
        <v>33750</v>
      </c>
      <c r="C16880">
        <v>0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">
      <c r="A16881" t="s">
        <v>33751</v>
      </c>
      <c r="B16881" t="s">
        <v>33752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2">
      <c r="A16882" t="s">
        <v>33753</v>
      </c>
      <c r="B16882" t="s">
        <v>33754</v>
      </c>
      <c r="C16882">
        <v>0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">
      <c r="A16883" t="s">
        <v>33755</v>
      </c>
      <c r="B16883" t="s">
        <v>33756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0</v>
      </c>
      <c r="I16883">
        <v>0</v>
      </c>
    </row>
    <row r="16884" spans="1:9" x14ac:dyDescent="0.2">
      <c r="A16884" t="s">
        <v>33757</v>
      </c>
      <c r="B16884" t="s">
        <v>33758</v>
      </c>
      <c r="C16884">
        <v>0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 spans="1:9" x14ac:dyDescent="0.2">
      <c r="A16885" t="s">
        <v>33759</v>
      </c>
      <c r="B16885" t="s">
        <v>33760</v>
      </c>
      <c r="C16885">
        <v>0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2">
      <c r="A16886" t="s">
        <v>33761</v>
      </c>
      <c r="B16886" t="s">
        <v>33762</v>
      </c>
      <c r="C16886">
        <v>0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</row>
    <row r="16887" spans="1:9" x14ac:dyDescent="0.2">
      <c r="A16887" t="s">
        <v>33763</v>
      </c>
      <c r="B16887" t="s">
        <v>33764</v>
      </c>
      <c r="C16887">
        <v>0</v>
      </c>
      <c r="D16887">
        <v>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">
      <c r="A16888" t="s">
        <v>33765</v>
      </c>
      <c r="B16888" t="s">
        <v>33766</v>
      </c>
      <c r="C16888">
        <v>0</v>
      </c>
      <c r="D16888">
        <v>1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 spans="1:9" x14ac:dyDescent="0.2">
      <c r="A16889" t="s">
        <v>33767</v>
      </c>
      <c r="B16889" t="s">
        <v>33768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">
      <c r="A16890" t="s">
        <v>33769</v>
      </c>
      <c r="B16890" t="s">
        <v>33770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">
      <c r="A16891" t="s">
        <v>33771</v>
      </c>
      <c r="B16891" t="s">
        <v>33772</v>
      </c>
      <c r="C16891">
        <v>0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">
      <c r="A16892" t="s">
        <v>33773</v>
      </c>
      <c r="B16892" t="s">
        <v>33774</v>
      </c>
      <c r="C16892">
        <v>0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 spans="1:9" x14ac:dyDescent="0.2">
      <c r="A16893" t="s">
        <v>33775</v>
      </c>
      <c r="B16893" t="s">
        <v>33776</v>
      </c>
      <c r="C16893">
        <v>0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</row>
    <row r="16894" spans="1:9" x14ac:dyDescent="0.2">
      <c r="A16894" t="s">
        <v>33777</v>
      </c>
      <c r="B16894" t="s">
        <v>33778</v>
      </c>
      <c r="C16894">
        <v>0</v>
      </c>
      <c r="D16894">
        <v>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">
      <c r="A16895" t="s">
        <v>33779</v>
      </c>
      <c r="B16895" t="s">
        <v>33780</v>
      </c>
      <c r="C16895">
        <v>0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">
      <c r="A16896" t="s">
        <v>33781</v>
      </c>
      <c r="B16896" t="s">
        <v>33782</v>
      </c>
      <c r="C16896">
        <v>0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">
      <c r="A16897" t="s">
        <v>33783</v>
      </c>
      <c r="B16897" t="s">
        <v>33784</v>
      </c>
      <c r="C16897">
        <v>0</v>
      </c>
      <c r="D16897">
        <v>0</v>
      </c>
      <c r="E16897">
        <v>1</v>
      </c>
      <c r="F16897">
        <v>0</v>
      </c>
      <c r="G16897">
        <v>0</v>
      </c>
      <c r="H16897">
        <v>0</v>
      </c>
      <c r="I16897">
        <v>0</v>
      </c>
    </row>
    <row r="16898" spans="1:9" x14ac:dyDescent="0.2">
      <c r="A16898" t="s">
        <v>33785</v>
      </c>
      <c r="B16898" t="s">
        <v>33786</v>
      </c>
      <c r="C16898">
        <v>0</v>
      </c>
      <c r="D16898">
        <v>1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 spans="1:9" x14ac:dyDescent="0.2">
      <c r="A16899" t="s">
        <v>33787</v>
      </c>
      <c r="B16899" t="s">
        <v>33788</v>
      </c>
      <c r="C16899">
        <v>0</v>
      </c>
      <c r="D16899">
        <v>1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 spans="1:9" x14ac:dyDescent="0.2">
      <c r="A16900" t="s">
        <v>33789</v>
      </c>
      <c r="B16900" t="s">
        <v>33790</v>
      </c>
      <c r="C16900">
        <v>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 spans="1:9" x14ac:dyDescent="0.2">
      <c r="A16901" t="s">
        <v>33791</v>
      </c>
      <c r="B16901" t="s">
        <v>33792</v>
      </c>
      <c r="C16901">
        <v>0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 spans="1:9" x14ac:dyDescent="0.2">
      <c r="A16902" t="s">
        <v>33793</v>
      </c>
      <c r="B16902" t="s">
        <v>33794</v>
      </c>
      <c r="C16902">
        <v>0</v>
      </c>
      <c r="D16902">
        <v>1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2">
      <c r="A16903" t="s">
        <v>33795</v>
      </c>
      <c r="B16903" t="s">
        <v>33796</v>
      </c>
      <c r="C16903">
        <v>0</v>
      </c>
      <c r="D16903">
        <v>1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2">
      <c r="A16904" t="s">
        <v>33797</v>
      </c>
      <c r="B16904" t="s">
        <v>33798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 spans="1:9" x14ac:dyDescent="0.2">
      <c r="A16905" t="s">
        <v>33799</v>
      </c>
      <c r="B16905" t="s">
        <v>33800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">
      <c r="A16906" t="s">
        <v>33801</v>
      </c>
      <c r="B16906" t="s">
        <v>33802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 x14ac:dyDescent="0.2">
      <c r="A16907" t="s">
        <v>33803</v>
      </c>
      <c r="B16907" t="s">
        <v>33804</v>
      </c>
      <c r="C16907">
        <v>0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 x14ac:dyDescent="0.2">
      <c r="A16908" t="s">
        <v>33805</v>
      </c>
      <c r="B16908" t="s">
        <v>33806</v>
      </c>
      <c r="C16908">
        <v>0</v>
      </c>
      <c r="D16908">
        <v>1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">
      <c r="A16909" t="s">
        <v>33807</v>
      </c>
      <c r="B16909" t="s">
        <v>33808</v>
      </c>
      <c r="C16909">
        <v>0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 x14ac:dyDescent="0.2">
      <c r="A16910" t="s">
        <v>33809</v>
      </c>
      <c r="B16910" t="s">
        <v>33810</v>
      </c>
      <c r="C16910">
        <v>0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</row>
    <row r="16911" spans="1:9" x14ac:dyDescent="0.2">
      <c r="A16911" t="s">
        <v>33811</v>
      </c>
      <c r="B16911" t="s">
        <v>33812</v>
      </c>
      <c r="C16911">
        <v>0</v>
      </c>
      <c r="D16911">
        <v>1</v>
      </c>
      <c r="E16911">
        <v>0</v>
      </c>
      <c r="F16911">
        <v>0</v>
      </c>
      <c r="G16911">
        <v>0</v>
      </c>
      <c r="H16911">
        <v>0</v>
      </c>
      <c r="I16911">
        <v>0</v>
      </c>
    </row>
    <row r="16912" spans="1:9" x14ac:dyDescent="0.2">
      <c r="A16912" t="s">
        <v>33813</v>
      </c>
      <c r="B16912" t="s">
        <v>33814</v>
      </c>
      <c r="C16912">
        <v>0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</row>
    <row r="16913" spans="1:9" x14ac:dyDescent="0.2">
      <c r="A16913" t="s">
        <v>33815</v>
      </c>
      <c r="B16913" t="s">
        <v>33816</v>
      </c>
      <c r="C16913">
        <v>0</v>
      </c>
      <c r="D16913">
        <v>0</v>
      </c>
      <c r="E16913">
        <v>1</v>
      </c>
      <c r="F16913">
        <v>0</v>
      </c>
      <c r="G16913">
        <v>0</v>
      </c>
      <c r="H16913">
        <v>0</v>
      </c>
      <c r="I16913">
        <v>0</v>
      </c>
    </row>
    <row r="16914" spans="1:9" x14ac:dyDescent="0.2">
      <c r="A16914" t="s">
        <v>33817</v>
      </c>
      <c r="B16914" t="s">
        <v>33818</v>
      </c>
      <c r="C16914">
        <v>0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2">
      <c r="A16915" t="s">
        <v>33819</v>
      </c>
      <c r="B16915" t="s">
        <v>33820</v>
      </c>
      <c r="C16915">
        <v>0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0</v>
      </c>
    </row>
    <row r="16916" spans="1:9" x14ac:dyDescent="0.2">
      <c r="A16916" t="s">
        <v>33821</v>
      </c>
      <c r="B16916" t="s">
        <v>33822</v>
      </c>
      <c r="C16916">
        <v>0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0</v>
      </c>
    </row>
    <row r="16917" spans="1:9" x14ac:dyDescent="0.2">
      <c r="A16917" t="s">
        <v>33823</v>
      </c>
      <c r="B16917" t="s">
        <v>33824</v>
      </c>
      <c r="C16917">
        <v>0</v>
      </c>
      <c r="D16917">
        <v>1</v>
      </c>
      <c r="E16917">
        <v>0</v>
      </c>
      <c r="F16917">
        <v>0</v>
      </c>
      <c r="G16917">
        <v>0</v>
      </c>
      <c r="H16917">
        <v>0</v>
      </c>
      <c r="I16917">
        <v>0</v>
      </c>
    </row>
    <row r="16918" spans="1:9" x14ac:dyDescent="0.2">
      <c r="A16918" t="s">
        <v>33825</v>
      </c>
      <c r="B16918" t="s">
        <v>33826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0</v>
      </c>
    </row>
    <row r="16919" spans="1:9" x14ac:dyDescent="0.2">
      <c r="A16919" t="s">
        <v>33827</v>
      </c>
      <c r="B16919" t="s">
        <v>33828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">
      <c r="A16920" t="s">
        <v>33829</v>
      </c>
      <c r="B16920" t="s">
        <v>33830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0</v>
      </c>
    </row>
    <row r="16921" spans="1:9" x14ac:dyDescent="0.2">
      <c r="A16921" t="s">
        <v>33831</v>
      </c>
      <c r="B16921" t="s">
        <v>33832</v>
      </c>
      <c r="C16921">
        <v>0</v>
      </c>
      <c r="D16921">
        <v>0</v>
      </c>
      <c r="E16921">
        <v>1</v>
      </c>
      <c r="F16921">
        <v>0</v>
      </c>
      <c r="G16921">
        <v>0</v>
      </c>
      <c r="H16921">
        <v>0</v>
      </c>
      <c r="I16921">
        <v>0</v>
      </c>
    </row>
    <row r="16922" spans="1:9" x14ac:dyDescent="0.2">
      <c r="A16922" t="s">
        <v>33833</v>
      </c>
      <c r="B16922" t="s">
        <v>33834</v>
      </c>
      <c r="C16922">
        <v>0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</row>
    <row r="16923" spans="1:9" x14ac:dyDescent="0.2">
      <c r="A16923" t="s">
        <v>33835</v>
      </c>
      <c r="B16923" t="s">
        <v>33836</v>
      </c>
      <c r="C16923">
        <v>0</v>
      </c>
      <c r="D16923">
        <v>1</v>
      </c>
      <c r="E16923">
        <v>0</v>
      </c>
      <c r="F16923">
        <v>0</v>
      </c>
      <c r="G16923">
        <v>0</v>
      </c>
      <c r="H16923">
        <v>0</v>
      </c>
      <c r="I16923">
        <v>0</v>
      </c>
    </row>
    <row r="16924" spans="1:9" x14ac:dyDescent="0.2">
      <c r="A16924" t="s">
        <v>33837</v>
      </c>
      <c r="B16924" t="s">
        <v>33838</v>
      </c>
      <c r="C16924">
        <v>0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">
      <c r="A16925" t="s">
        <v>33839</v>
      </c>
      <c r="B16925" t="s">
        <v>33840</v>
      </c>
      <c r="C16925">
        <v>0</v>
      </c>
      <c r="D16925">
        <v>1</v>
      </c>
      <c r="E16925">
        <v>0</v>
      </c>
      <c r="F16925">
        <v>0</v>
      </c>
      <c r="G16925">
        <v>0</v>
      </c>
      <c r="H16925">
        <v>0</v>
      </c>
      <c r="I16925">
        <v>0</v>
      </c>
    </row>
    <row r="16926" spans="1:9" x14ac:dyDescent="0.2">
      <c r="A16926" t="s">
        <v>33841</v>
      </c>
      <c r="B16926" t="s">
        <v>33842</v>
      </c>
      <c r="C16926">
        <v>0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">
      <c r="A16927" t="s">
        <v>33843</v>
      </c>
      <c r="B16927" t="s">
        <v>33844</v>
      </c>
      <c r="C16927">
        <v>0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0</v>
      </c>
    </row>
    <row r="16928" spans="1:9" x14ac:dyDescent="0.2">
      <c r="A16928" t="s">
        <v>33845</v>
      </c>
      <c r="B16928" t="s">
        <v>33846</v>
      </c>
      <c r="C16928">
        <v>0</v>
      </c>
      <c r="D16928">
        <v>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">
      <c r="A16929" t="s">
        <v>33847</v>
      </c>
      <c r="B16929" t="s">
        <v>33848</v>
      </c>
      <c r="C16929">
        <v>0</v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0</v>
      </c>
    </row>
    <row r="16930" spans="1:9" x14ac:dyDescent="0.2">
      <c r="A16930" t="s">
        <v>33849</v>
      </c>
      <c r="B16930" t="s">
        <v>33850</v>
      </c>
      <c r="C16930">
        <v>0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">
      <c r="A16931" t="s">
        <v>33851</v>
      </c>
      <c r="B16931" t="s">
        <v>33852</v>
      </c>
      <c r="C16931">
        <v>0</v>
      </c>
      <c r="D16931">
        <v>1</v>
      </c>
      <c r="E16931">
        <v>0</v>
      </c>
      <c r="F16931">
        <v>0</v>
      </c>
      <c r="G16931">
        <v>0</v>
      </c>
      <c r="H16931">
        <v>0</v>
      </c>
      <c r="I16931">
        <v>0</v>
      </c>
    </row>
    <row r="16932" spans="1:9" x14ac:dyDescent="0.2">
      <c r="A16932" t="s">
        <v>33853</v>
      </c>
      <c r="B16932" t="s">
        <v>33854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0</v>
      </c>
    </row>
    <row r="16933" spans="1:9" x14ac:dyDescent="0.2">
      <c r="A16933" t="s">
        <v>33855</v>
      </c>
      <c r="B16933" t="s">
        <v>33856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">
      <c r="A16934" t="s">
        <v>33857</v>
      </c>
      <c r="B16934" t="s">
        <v>33858</v>
      </c>
      <c r="C16934">
        <v>0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">
      <c r="A16935" t="s">
        <v>33859</v>
      </c>
      <c r="B16935" t="s">
        <v>33860</v>
      </c>
      <c r="C16935">
        <v>0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0</v>
      </c>
    </row>
    <row r="16936" spans="1:9" x14ac:dyDescent="0.2">
      <c r="A16936" t="s">
        <v>33861</v>
      </c>
      <c r="B16936" t="s">
        <v>33862</v>
      </c>
      <c r="C16936">
        <v>0</v>
      </c>
      <c r="D16936">
        <v>0</v>
      </c>
      <c r="E16936">
        <v>1</v>
      </c>
      <c r="F16936">
        <v>0</v>
      </c>
      <c r="G16936">
        <v>0</v>
      </c>
      <c r="H16936">
        <v>0</v>
      </c>
      <c r="I16936">
        <v>0</v>
      </c>
    </row>
    <row r="16937" spans="1:9" x14ac:dyDescent="0.2">
      <c r="A16937" t="s">
        <v>33863</v>
      </c>
      <c r="B16937" t="s">
        <v>33864</v>
      </c>
      <c r="C16937">
        <v>0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</row>
    <row r="16938" spans="1:9" x14ac:dyDescent="0.2">
      <c r="A16938" t="s">
        <v>33865</v>
      </c>
      <c r="B16938" t="s">
        <v>33866</v>
      </c>
      <c r="C16938">
        <v>0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</row>
    <row r="16939" spans="1:9" x14ac:dyDescent="0.2">
      <c r="A16939" t="s">
        <v>33867</v>
      </c>
      <c r="B16939" t="s">
        <v>33868</v>
      </c>
      <c r="C16939">
        <v>0</v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">
      <c r="A16940" t="s">
        <v>33869</v>
      </c>
      <c r="B16940" t="s">
        <v>33870</v>
      </c>
      <c r="C16940">
        <v>0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 x14ac:dyDescent="0.2">
      <c r="A16941" t="s">
        <v>33871</v>
      </c>
      <c r="B16941" t="s">
        <v>33872</v>
      </c>
      <c r="C16941">
        <v>0</v>
      </c>
      <c r="D16941">
        <v>1</v>
      </c>
      <c r="E16941">
        <v>0</v>
      </c>
      <c r="F16941">
        <v>0</v>
      </c>
      <c r="G16941">
        <v>0</v>
      </c>
      <c r="H16941">
        <v>0</v>
      </c>
      <c r="I16941">
        <v>0</v>
      </c>
    </row>
    <row r="16942" spans="1:9" x14ac:dyDescent="0.2">
      <c r="A16942" t="s">
        <v>33873</v>
      </c>
      <c r="B16942" t="s">
        <v>33874</v>
      </c>
      <c r="C16942">
        <v>0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">
      <c r="A16943" t="s">
        <v>33875</v>
      </c>
      <c r="B16943" t="s">
        <v>33876</v>
      </c>
      <c r="C16943">
        <v>0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">
      <c r="A16944" t="s">
        <v>33877</v>
      </c>
      <c r="B16944" t="s">
        <v>33878</v>
      </c>
      <c r="C16944">
        <v>0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</row>
    <row r="16945" spans="1:9" x14ac:dyDescent="0.2">
      <c r="A16945" t="s">
        <v>33879</v>
      </c>
      <c r="B16945" t="s">
        <v>33880</v>
      </c>
      <c r="C16945">
        <v>0</v>
      </c>
      <c r="D16945">
        <v>1</v>
      </c>
      <c r="E16945">
        <v>0</v>
      </c>
      <c r="F16945">
        <v>0</v>
      </c>
      <c r="G16945">
        <v>0</v>
      </c>
      <c r="H16945">
        <v>0</v>
      </c>
      <c r="I16945">
        <v>0</v>
      </c>
    </row>
    <row r="16946" spans="1:9" x14ac:dyDescent="0.2">
      <c r="A16946" t="s">
        <v>33881</v>
      </c>
      <c r="B16946" t="s">
        <v>33882</v>
      </c>
      <c r="C16946">
        <v>0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0</v>
      </c>
    </row>
    <row r="16947" spans="1:9" x14ac:dyDescent="0.2">
      <c r="A16947" t="s">
        <v>33883</v>
      </c>
      <c r="B16947" t="s">
        <v>33884</v>
      </c>
      <c r="C16947">
        <v>0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0</v>
      </c>
    </row>
    <row r="16948" spans="1:9" x14ac:dyDescent="0.2">
      <c r="A16948" t="s">
        <v>33885</v>
      </c>
      <c r="B16948" t="s">
        <v>33886</v>
      </c>
      <c r="C16948">
        <v>0</v>
      </c>
      <c r="D16948">
        <v>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">
      <c r="A16949" t="s">
        <v>33887</v>
      </c>
      <c r="B16949" t="s">
        <v>33888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0</v>
      </c>
      <c r="I16949">
        <v>0</v>
      </c>
    </row>
    <row r="16950" spans="1:9" x14ac:dyDescent="0.2">
      <c r="A16950" t="s">
        <v>33889</v>
      </c>
      <c r="B16950" t="s">
        <v>33890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0</v>
      </c>
    </row>
    <row r="16951" spans="1:9" x14ac:dyDescent="0.2">
      <c r="A16951" t="s">
        <v>33891</v>
      </c>
      <c r="B16951" t="s">
        <v>33892</v>
      </c>
      <c r="C16951">
        <v>0</v>
      </c>
      <c r="D16951">
        <v>1</v>
      </c>
      <c r="E16951">
        <v>0</v>
      </c>
      <c r="F16951">
        <v>0</v>
      </c>
      <c r="G16951">
        <v>0</v>
      </c>
      <c r="H16951">
        <v>0</v>
      </c>
      <c r="I16951">
        <v>0</v>
      </c>
    </row>
    <row r="16952" spans="1:9" x14ac:dyDescent="0.2">
      <c r="A16952" t="s">
        <v>33893</v>
      </c>
      <c r="B16952" t="s">
        <v>33894</v>
      </c>
      <c r="C16952">
        <v>0</v>
      </c>
      <c r="D16952">
        <v>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">
      <c r="A16953" t="s">
        <v>33895</v>
      </c>
      <c r="B16953" t="s">
        <v>33896</v>
      </c>
      <c r="C16953">
        <v>0</v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0</v>
      </c>
    </row>
    <row r="16954" spans="1:9" x14ac:dyDescent="0.2">
      <c r="A16954" t="s">
        <v>33897</v>
      </c>
      <c r="B16954" t="s">
        <v>33898</v>
      </c>
      <c r="C16954">
        <v>0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">
      <c r="A16955" t="s">
        <v>33899</v>
      </c>
      <c r="B16955" t="s">
        <v>33900</v>
      </c>
      <c r="C16955">
        <v>0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2">
      <c r="A16956" t="s">
        <v>33901</v>
      </c>
      <c r="B16956" t="s">
        <v>33902</v>
      </c>
      <c r="C16956">
        <v>0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0</v>
      </c>
    </row>
    <row r="16957" spans="1:9" x14ac:dyDescent="0.2">
      <c r="A16957" t="s">
        <v>33903</v>
      </c>
      <c r="B16957" t="s">
        <v>33904</v>
      </c>
      <c r="C16957">
        <v>0</v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">
      <c r="A16958" t="s">
        <v>33905</v>
      </c>
      <c r="B16958" t="s">
        <v>33906</v>
      </c>
      <c r="C16958">
        <v>0</v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0</v>
      </c>
    </row>
    <row r="16959" spans="1:9" x14ac:dyDescent="0.2">
      <c r="A16959" t="s">
        <v>33907</v>
      </c>
      <c r="B16959" t="s">
        <v>33908</v>
      </c>
      <c r="C16959">
        <v>0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0</v>
      </c>
    </row>
    <row r="16960" spans="1:9" x14ac:dyDescent="0.2">
      <c r="A16960" t="s">
        <v>33909</v>
      </c>
      <c r="B16960" t="s">
        <v>33910</v>
      </c>
      <c r="C16960">
        <v>0</v>
      </c>
      <c r="D16960">
        <v>1</v>
      </c>
      <c r="E16960">
        <v>0</v>
      </c>
      <c r="F16960">
        <v>0</v>
      </c>
      <c r="G16960">
        <v>0</v>
      </c>
      <c r="H16960">
        <v>0</v>
      </c>
      <c r="I16960">
        <v>0</v>
      </c>
    </row>
    <row r="16961" spans="1:9" x14ac:dyDescent="0.2">
      <c r="A16961" t="s">
        <v>33911</v>
      </c>
      <c r="B16961" t="s">
        <v>33912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0</v>
      </c>
      <c r="I16961">
        <v>0</v>
      </c>
    </row>
    <row r="16962" spans="1:9" x14ac:dyDescent="0.2">
      <c r="A16962" t="s">
        <v>33913</v>
      </c>
      <c r="B16962" t="s">
        <v>33914</v>
      </c>
      <c r="C16962">
        <v>0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0</v>
      </c>
    </row>
    <row r="16963" spans="1:9" x14ac:dyDescent="0.2">
      <c r="A16963" t="s">
        <v>33915</v>
      </c>
      <c r="B16963" t="s">
        <v>33916</v>
      </c>
      <c r="C16963">
        <v>0</v>
      </c>
      <c r="D16963">
        <v>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">
      <c r="A16964" t="s">
        <v>33917</v>
      </c>
      <c r="B16964" t="s">
        <v>33918</v>
      </c>
      <c r="C16964">
        <v>0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0</v>
      </c>
    </row>
    <row r="16965" spans="1:9" x14ac:dyDescent="0.2">
      <c r="A16965" t="s">
        <v>33919</v>
      </c>
      <c r="B16965" t="s">
        <v>33920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">
      <c r="A16966" t="s">
        <v>33921</v>
      </c>
      <c r="B16966" t="s">
        <v>33922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">
      <c r="A16967" t="s">
        <v>33923</v>
      </c>
      <c r="B16967" t="s">
        <v>33924</v>
      </c>
      <c r="C16967">
        <v>0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2">
      <c r="A16968" t="s">
        <v>33925</v>
      </c>
      <c r="B16968" t="s">
        <v>33926</v>
      </c>
      <c r="C16968">
        <v>0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">
      <c r="A16969" t="s">
        <v>33927</v>
      </c>
      <c r="B16969" t="s">
        <v>33928</v>
      </c>
      <c r="C16969">
        <v>0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2">
      <c r="A16970" t="s">
        <v>33929</v>
      </c>
      <c r="B16970" t="s">
        <v>33930</v>
      </c>
      <c r="C16970">
        <v>0</v>
      </c>
      <c r="D16970">
        <v>1</v>
      </c>
      <c r="E16970">
        <v>0</v>
      </c>
      <c r="F16970">
        <v>0</v>
      </c>
      <c r="G16970">
        <v>0</v>
      </c>
      <c r="H16970">
        <v>0</v>
      </c>
      <c r="I16970">
        <v>0</v>
      </c>
    </row>
    <row r="16971" spans="1:9" x14ac:dyDescent="0.2">
      <c r="A16971" t="s">
        <v>33931</v>
      </c>
      <c r="B16971" t="s">
        <v>33932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">
      <c r="A16972" t="s">
        <v>33933</v>
      </c>
      <c r="B16972" t="s">
        <v>33934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0</v>
      </c>
    </row>
    <row r="16973" spans="1:9" x14ac:dyDescent="0.2">
      <c r="A16973" t="s">
        <v>33935</v>
      </c>
      <c r="B16973" t="s">
        <v>33936</v>
      </c>
      <c r="C16973">
        <v>0</v>
      </c>
      <c r="D16973">
        <v>0</v>
      </c>
      <c r="E16973">
        <v>1</v>
      </c>
      <c r="F16973">
        <v>0</v>
      </c>
      <c r="G16973">
        <v>0</v>
      </c>
      <c r="H16973">
        <v>0</v>
      </c>
      <c r="I16973">
        <v>0</v>
      </c>
    </row>
    <row r="16974" spans="1:9" x14ac:dyDescent="0.2">
      <c r="A16974" t="s">
        <v>33937</v>
      </c>
      <c r="B16974" t="s">
        <v>33938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">
      <c r="A16975" t="s">
        <v>33939</v>
      </c>
      <c r="B16975" t="s">
        <v>33940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</row>
    <row r="16976" spans="1:9" x14ac:dyDescent="0.2">
      <c r="A16976" t="s">
        <v>33941</v>
      </c>
      <c r="B16976" t="s">
        <v>33942</v>
      </c>
      <c r="C16976">
        <v>0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</row>
    <row r="16977" spans="1:9" x14ac:dyDescent="0.2">
      <c r="A16977" t="s">
        <v>33943</v>
      </c>
      <c r="B16977" t="s">
        <v>33944</v>
      </c>
      <c r="C16977">
        <v>0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</row>
    <row r="16978" spans="1:9" x14ac:dyDescent="0.2">
      <c r="A16978" t="s">
        <v>33945</v>
      </c>
      <c r="B16978" t="s">
        <v>33946</v>
      </c>
      <c r="C16978">
        <v>0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</row>
    <row r="16979" spans="1:9" x14ac:dyDescent="0.2">
      <c r="A16979" t="s">
        <v>33947</v>
      </c>
      <c r="B16979" t="s">
        <v>33948</v>
      </c>
      <c r="C16979">
        <v>0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">
      <c r="A16980" t="s">
        <v>33949</v>
      </c>
      <c r="B16980" t="s">
        <v>33950</v>
      </c>
      <c r="C16980">
        <v>0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</row>
    <row r="16981" spans="1:9" x14ac:dyDescent="0.2">
      <c r="A16981" t="s">
        <v>33951</v>
      </c>
      <c r="B16981" t="s">
        <v>33952</v>
      </c>
      <c r="C16981">
        <v>0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">
      <c r="A16982" t="s">
        <v>33953</v>
      </c>
      <c r="B16982" t="s">
        <v>33954</v>
      </c>
      <c r="C16982">
        <v>0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">
      <c r="A16983" t="s">
        <v>33955</v>
      </c>
      <c r="B16983" t="s">
        <v>33956</v>
      </c>
      <c r="C16983">
        <v>0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</row>
    <row r="16984" spans="1:9" x14ac:dyDescent="0.2">
      <c r="A16984" t="s">
        <v>33957</v>
      </c>
      <c r="B16984" t="s">
        <v>33958</v>
      </c>
      <c r="C16984">
        <v>0</v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2">
      <c r="A16985" t="s">
        <v>33959</v>
      </c>
      <c r="B16985" t="s">
        <v>33960</v>
      </c>
      <c r="C16985">
        <v>0</v>
      </c>
      <c r="D16985">
        <v>0</v>
      </c>
      <c r="E16985">
        <v>1</v>
      </c>
      <c r="F16985">
        <v>0</v>
      </c>
      <c r="G16985">
        <v>0</v>
      </c>
      <c r="H16985">
        <v>0</v>
      </c>
      <c r="I16985">
        <v>0</v>
      </c>
    </row>
    <row r="16986" spans="1:9" x14ac:dyDescent="0.2">
      <c r="A16986" t="s">
        <v>33961</v>
      </c>
      <c r="B16986" t="s">
        <v>33962</v>
      </c>
      <c r="C16986">
        <v>0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</row>
    <row r="16987" spans="1:9" x14ac:dyDescent="0.2">
      <c r="A16987" t="s">
        <v>33963</v>
      </c>
      <c r="B16987" t="s">
        <v>33964</v>
      </c>
      <c r="C16987">
        <v>0</v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 spans="1:9" x14ac:dyDescent="0.2">
      <c r="A16988" t="s">
        <v>33965</v>
      </c>
      <c r="B16988" t="s">
        <v>33966</v>
      </c>
      <c r="C16988">
        <v>0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2">
      <c r="A16989" t="s">
        <v>33967</v>
      </c>
      <c r="B16989" t="s">
        <v>33968</v>
      </c>
      <c r="C16989">
        <v>0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</row>
    <row r="16990" spans="1:9" x14ac:dyDescent="0.2">
      <c r="A16990" t="s">
        <v>33969</v>
      </c>
      <c r="B16990" t="s">
        <v>33970</v>
      </c>
      <c r="C16990">
        <v>0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0</v>
      </c>
    </row>
    <row r="16991" spans="1:9" x14ac:dyDescent="0.2">
      <c r="A16991">
        <v>866.11450000000002</v>
      </c>
      <c r="B16991" t="s">
        <v>33970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0</v>
      </c>
    </row>
    <row r="16992" spans="1:9" x14ac:dyDescent="0.2">
      <c r="A16992" t="s">
        <v>33971</v>
      </c>
      <c r="B16992" t="s">
        <v>33972</v>
      </c>
      <c r="C16992">
        <v>0</v>
      </c>
      <c r="D16992">
        <v>0</v>
      </c>
      <c r="E16992">
        <v>1</v>
      </c>
      <c r="F16992">
        <v>0</v>
      </c>
      <c r="G16992">
        <v>0</v>
      </c>
      <c r="H16992">
        <v>0</v>
      </c>
      <c r="I16992">
        <v>0</v>
      </c>
    </row>
    <row r="16993" spans="1:9" x14ac:dyDescent="0.2">
      <c r="A16993" t="s">
        <v>33973</v>
      </c>
      <c r="B16993" t="s">
        <v>33974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">
      <c r="A16994" t="s">
        <v>33975</v>
      </c>
      <c r="B16994" t="s">
        <v>33976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</row>
    <row r="16995" spans="1:9" x14ac:dyDescent="0.2">
      <c r="A16995" t="s">
        <v>33977</v>
      </c>
      <c r="B16995" t="s">
        <v>33978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">
      <c r="A16996" t="s">
        <v>33979</v>
      </c>
      <c r="B16996" t="s">
        <v>33980</v>
      </c>
      <c r="C16996">
        <v>0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</row>
    <row r="16997" spans="1:9" x14ac:dyDescent="0.2">
      <c r="A16997" t="s">
        <v>33981</v>
      </c>
      <c r="B16997" t="s">
        <v>33982</v>
      </c>
      <c r="C16997">
        <v>0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</row>
    <row r="16998" spans="1:9" x14ac:dyDescent="0.2">
      <c r="A16998" t="s">
        <v>33983</v>
      </c>
      <c r="B16998" t="s">
        <v>33984</v>
      </c>
      <c r="C16998">
        <v>0</v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 spans="1:9" x14ac:dyDescent="0.2">
      <c r="A16999" t="s">
        <v>33985</v>
      </c>
      <c r="B16999" t="s">
        <v>33986</v>
      </c>
      <c r="C16999">
        <v>0</v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">
      <c r="A17000" t="s">
        <v>33987</v>
      </c>
      <c r="B17000" t="s">
        <v>33988</v>
      </c>
      <c r="C17000">
        <v>0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">
      <c r="A17001" t="s">
        <v>33989</v>
      </c>
      <c r="B17001" t="s">
        <v>33990</v>
      </c>
      <c r="C17001">
        <v>0</v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</row>
    <row r="17002" spans="1:9" x14ac:dyDescent="0.2">
      <c r="A17002" t="s">
        <v>33991</v>
      </c>
      <c r="B17002" t="s">
        <v>33992</v>
      </c>
      <c r="C17002">
        <v>0</v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">
      <c r="A17003" t="s">
        <v>33993</v>
      </c>
      <c r="B17003" t="s">
        <v>33994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0</v>
      </c>
      <c r="I17003">
        <v>0</v>
      </c>
    </row>
    <row r="17004" spans="1:9" x14ac:dyDescent="0.2">
      <c r="A17004" t="s">
        <v>33995</v>
      </c>
      <c r="B17004" t="s">
        <v>33996</v>
      </c>
      <c r="C17004">
        <v>0</v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">
      <c r="A17005" t="s">
        <v>33997</v>
      </c>
      <c r="B17005" t="s">
        <v>33998</v>
      </c>
      <c r="C17005">
        <v>0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">
      <c r="A17006" t="s">
        <v>33999</v>
      </c>
      <c r="B17006" t="s">
        <v>34000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">
      <c r="A17007" t="s">
        <v>34001</v>
      </c>
      <c r="B17007" t="s">
        <v>34002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">
      <c r="A17008" t="s">
        <v>34003</v>
      </c>
      <c r="B17008" t="s">
        <v>34004</v>
      </c>
      <c r="C17008">
        <v>0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 spans="1:9" x14ac:dyDescent="0.2">
      <c r="A17009" t="s">
        <v>34005</v>
      </c>
      <c r="B17009" t="s">
        <v>34006</v>
      </c>
      <c r="C17009">
        <v>0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">
      <c r="A17010" t="s">
        <v>34007</v>
      </c>
      <c r="B17010" t="s">
        <v>34008</v>
      </c>
      <c r="C17010">
        <v>0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 spans="1:9" x14ac:dyDescent="0.2">
      <c r="A17011" t="s">
        <v>34009</v>
      </c>
      <c r="B17011" t="s">
        <v>34010</v>
      </c>
      <c r="C17011">
        <v>0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 spans="1:9" x14ac:dyDescent="0.2">
      <c r="A17012" t="s">
        <v>34011</v>
      </c>
      <c r="B17012" t="s">
        <v>34012</v>
      </c>
      <c r="C17012">
        <v>0</v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 spans="1:9" x14ac:dyDescent="0.2">
      <c r="A17013" t="s">
        <v>34013</v>
      </c>
      <c r="B17013" t="s">
        <v>34014</v>
      </c>
      <c r="C17013">
        <v>0</v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 spans="1:9" x14ac:dyDescent="0.2">
      <c r="A17014" t="s">
        <v>34015</v>
      </c>
      <c r="B17014" t="s">
        <v>34016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">
      <c r="A17015" t="s">
        <v>34017</v>
      </c>
      <c r="B17015" t="s">
        <v>34018</v>
      </c>
      <c r="C17015">
        <v>0</v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 spans="1:9" x14ac:dyDescent="0.2">
      <c r="A17016" t="s">
        <v>34019</v>
      </c>
      <c r="B17016" t="s">
        <v>34020</v>
      </c>
      <c r="C17016">
        <v>0</v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">
      <c r="A17017" t="s">
        <v>34021</v>
      </c>
      <c r="B17017" t="s">
        <v>34022</v>
      </c>
      <c r="C17017">
        <v>0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 spans="1:9" x14ac:dyDescent="0.2">
      <c r="A17018" t="s">
        <v>34023</v>
      </c>
      <c r="B17018" t="s">
        <v>34024</v>
      </c>
      <c r="C17018">
        <v>0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 spans="1:9" x14ac:dyDescent="0.2">
      <c r="A17019" t="s">
        <v>34025</v>
      </c>
      <c r="B17019" t="s">
        <v>34026</v>
      </c>
      <c r="C17019">
        <v>0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">
      <c r="A17020" t="s">
        <v>34027</v>
      </c>
      <c r="B17020" t="s">
        <v>34028</v>
      </c>
      <c r="C17020">
        <v>0</v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</row>
    <row r="17021" spans="1:9" x14ac:dyDescent="0.2">
      <c r="A17021" t="s">
        <v>34029</v>
      </c>
      <c r="B17021" t="s">
        <v>34030</v>
      </c>
      <c r="C17021">
        <v>0</v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</row>
    <row r="17022" spans="1:9" x14ac:dyDescent="0.2">
      <c r="A17022" t="s">
        <v>34031</v>
      </c>
      <c r="B17022" t="s">
        <v>34032</v>
      </c>
      <c r="C17022">
        <v>0</v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0</v>
      </c>
    </row>
    <row r="17023" spans="1:9" x14ac:dyDescent="0.2">
      <c r="A17023" t="s">
        <v>34033</v>
      </c>
      <c r="B17023" t="s">
        <v>34034</v>
      </c>
      <c r="C17023">
        <v>0</v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</row>
    <row r="17024" spans="1:9" x14ac:dyDescent="0.2">
      <c r="A17024" t="s">
        <v>34035</v>
      </c>
      <c r="B17024" t="s">
        <v>34036</v>
      </c>
      <c r="C17024">
        <v>0</v>
      </c>
      <c r="D17024">
        <v>0</v>
      </c>
      <c r="E17024">
        <v>1</v>
      </c>
      <c r="F17024">
        <v>0</v>
      </c>
      <c r="G17024">
        <v>0</v>
      </c>
      <c r="H17024">
        <v>0</v>
      </c>
      <c r="I17024">
        <v>0</v>
      </c>
    </row>
    <row r="17025" spans="1:9" x14ac:dyDescent="0.2">
      <c r="A17025" t="s">
        <v>34037</v>
      </c>
      <c r="B17025" t="s">
        <v>34038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</row>
    <row r="17026" spans="1:9" x14ac:dyDescent="0.2">
      <c r="A17026" t="s">
        <v>34039</v>
      </c>
      <c r="B17026" t="s">
        <v>34040</v>
      </c>
      <c r="C17026">
        <v>0</v>
      </c>
      <c r="D17026">
        <v>1</v>
      </c>
      <c r="E17026">
        <v>0</v>
      </c>
      <c r="F17026">
        <v>0</v>
      </c>
      <c r="G17026">
        <v>0</v>
      </c>
      <c r="H17026">
        <v>0</v>
      </c>
      <c r="I17026">
        <v>0</v>
      </c>
    </row>
    <row r="17027" spans="1:9" x14ac:dyDescent="0.2">
      <c r="A17027" t="s">
        <v>34041</v>
      </c>
      <c r="B17027" t="s">
        <v>34042</v>
      </c>
      <c r="C17027">
        <v>0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">
      <c r="A17028" t="s">
        <v>34043</v>
      </c>
      <c r="B17028" t="s">
        <v>34044</v>
      </c>
      <c r="C17028">
        <v>0</v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</row>
    <row r="17029" spans="1:9" x14ac:dyDescent="0.2">
      <c r="A17029" t="s">
        <v>34045</v>
      </c>
      <c r="B17029" t="s">
        <v>34046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</row>
    <row r="17030" spans="1:9" x14ac:dyDescent="0.2">
      <c r="A17030" t="s">
        <v>34047</v>
      </c>
      <c r="B17030" t="s">
        <v>34048</v>
      </c>
      <c r="C17030">
        <v>0</v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">
      <c r="A17031" t="s">
        <v>34049</v>
      </c>
      <c r="B17031" t="s">
        <v>34050</v>
      </c>
      <c r="C17031">
        <v>0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">
      <c r="A17032" t="s">
        <v>34051</v>
      </c>
      <c r="B17032" t="s">
        <v>34052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</row>
    <row r="17033" spans="1:9" x14ac:dyDescent="0.2">
      <c r="A17033" t="s">
        <v>34053</v>
      </c>
      <c r="B17033" t="s">
        <v>34054</v>
      </c>
      <c r="C17033">
        <v>0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2">
      <c r="A17034" t="s">
        <v>34055</v>
      </c>
      <c r="B17034" t="s">
        <v>34056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2">
      <c r="A17035" t="s">
        <v>34057</v>
      </c>
      <c r="B17035" t="s">
        <v>34058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">
      <c r="A17036" t="s">
        <v>34059</v>
      </c>
      <c r="B17036" t="s">
        <v>34060</v>
      </c>
      <c r="C17036">
        <v>0</v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</row>
    <row r="17037" spans="1:9" x14ac:dyDescent="0.2">
      <c r="A17037" t="s">
        <v>34061</v>
      </c>
      <c r="B17037" t="s">
        <v>34062</v>
      </c>
      <c r="C17037">
        <v>0</v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</row>
    <row r="17038" spans="1:9" x14ac:dyDescent="0.2">
      <c r="A17038" t="s">
        <v>34063</v>
      </c>
      <c r="B17038" t="s">
        <v>34064</v>
      </c>
      <c r="C17038">
        <v>0</v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">
      <c r="A17039" t="s">
        <v>34065</v>
      </c>
      <c r="B17039" t="s">
        <v>34066</v>
      </c>
      <c r="C17039">
        <v>0</v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">
      <c r="A17040" t="s">
        <v>34067</v>
      </c>
      <c r="B17040" t="s">
        <v>34068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0</v>
      </c>
      <c r="I17040">
        <v>0</v>
      </c>
    </row>
    <row r="17041" spans="1:9" x14ac:dyDescent="0.2">
      <c r="A17041" t="s">
        <v>34069</v>
      </c>
      <c r="B17041" t="s">
        <v>34070</v>
      </c>
      <c r="C17041">
        <v>0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</row>
    <row r="17042" spans="1:9" x14ac:dyDescent="0.2">
      <c r="A17042" t="s">
        <v>34071</v>
      </c>
      <c r="B17042" t="s">
        <v>34072</v>
      </c>
      <c r="C17042">
        <v>0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</row>
    <row r="17043" spans="1:9" x14ac:dyDescent="0.2">
      <c r="A17043" t="s">
        <v>34073</v>
      </c>
      <c r="B17043" t="s">
        <v>34074</v>
      </c>
      <c r="C17043">
        <v>0</v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">
      <c r="A17044" t="s">
        <v>34075</v>
      </c>
      <c r="B17044" t="s">
        <v>34076</v>
      </c>
      <c r="C17044">
        <v>0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</row>
    <row r="17045" spans="1:9" x14ac:dyDescent="0.2">
      <c r="A17045" t="s">
        <v>34077</v>
      </c>
      <c r="B17045" t="s">
        <v>34078</v>
      </c>
      <c r="C17045">
        <v>0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</row>
    <row r="17046" spans="1:9" x14ac:dyDescent="0.2">
      <c r="A17046" t="s">
        <v>34079</v>
      </c>
      <c r="B17046" t="s">
        <v>34080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">
      <c r="A17047" t="s">
        <v>34081</v>
      </c>
      <c r="B17047" t="s">
        <v>34082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">
      <c r="A17048" t="s">
        <v>34083</v>
      </c>
      <c r="B17048" t="s">
        <v>34084</v>
      </c>
      <c r="C17048">
        <v>0</v>
      </c>
      <c r="D17048">
        <v>0</v>
      </c>
      <c r="E17048">
        <v>1</v>
      </c>
      <c r="F17048">
        <v>0</v>
      </c>
      <c r="G17048">
        <v>0</v>
      </c>
      <c r="H17048">
        <v>0</v>
      </c>
      <c r="I17048">
        <v>0</v>
      </c>
    </row>
    <row r="17049" spans="1:9" x14ac:dyDescent="0.2">
      <c r="A17049" t="s">
        <v>34085</v>
      </c>
      <c r="B17049" t="s">
        <v>34086</v>
      </c>
      <c r="C17049">
        <v>0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">
      <c r="A17050" t="s">
        <v>34087</v>
      </c>
      <c r="B17050" t="s">
        <v>34088</v>
      </c>
      <c r="C17050">
        <v>0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</row>
    <row r="17051" spans="1:9" x14ac:dyDescent="0.2">
      <c r="A17051" t="s">
        <v>34089</v>
      </c>
      <c r="B17051" t="s">
        <v>34090</v>
      </c>
      <c r="C17051">
        <v>0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</row>
    <row r="17052" spans="1:9" x14ac:dyDescent="0.2">
      <c r="A17052" t="s">
        <v>34091</v>
      </c>
      <c r="B17052" t="s">
        <v>34092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</row>
    <row r="17053" spans="1:9" x14ac:dyDescent="0.2">
      <c r="A17053" t="s">
        <v>34093</v>
      </c>
      <c r="B17053" t="s">
        <v>34094</v>
      </c>
      <c r="C17053">
        <v>0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</row>
    <row r="17054" spans="1:9" x14ac:dyDescent="0.2">
      <c r="A17054" t="s">
        <v>34095</v>
      </c>
      <c r="B17054" t="s">
        <v>34096</v>
      </c>
      <c r="C17054">
        <v>0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">
      <c r="A17055" t="s">
        <v>34097</v>
      </c>
      <c r="B17055" t="s">
        <v>34098</v>
      </c>
      <c r="C17055">
        <v>0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</row>
    <row r="17056" spans="1:9" x14ac:dyDescent="0.2">
      <c r="A17056" t="s">
        <v>34099</v>
      </c>
      <c r="B17056" t="s">
        <v>34100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</row>
    <row r="17057" spans="1:9" x14ac:dyDescent="0.2">
      <c r="A17057" t="s">
        <v>34101</v>
      </c>
      <c r="B17057" t="s">
        <v>34102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">
      <c r="A17058" t="s">
        <v>34103</v>
      </c>
      <c r="B17058" t="s">
        <v>34104</v>
      </c>
      <c r="C17058">
        <v>0</v>
      </c>
      <c r="D17058">
        <v>1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2">
      <c r="A17059" t="s">
        <v>34105</v>
      </c>
      <c r="B17059" t="s">
        <v>34106</v>
      </c>
      <c r="C17059">
        <v>0</v>
      </c>
      <c r="D17059">
        <v>1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 spans="1:9" x14ac:dyDescent="0.2">
      <c r="A17060" t="s">
        <v>34107</v>
      </c>
      <c r="B17060" t="s">
        <v>34108</v>
      </c>
      <c r="C17060">
        <v>0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">
      <c r="A17061" t="s">
        <v>34109</v>
      </c>
      <c r="B17061" t="s">
        <v>34110</v>
      </c>
      <c r="C17061">
        <v>0</v>
      </c>
      <c r="D17061">
        <v>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">
      <c r="A17062" t="s">
        <v>34111</v>
      </c>
      <c r="B17062" t="s">
        <v>34112</v>
      </c>
      <c r="C17062">
        <v>0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">
      <c r="A17063" t="s">
        <v>34113</v>
      </c>
      <c r="B17063" t="s">
        <v>34114</v>
      </c>
      <c r="C17063">
        <v>0</v>
      </c>
      <c r="D17063">
        <v>0</v>
      </c>
      <c r="E17063">
        <v>1</v>
      </c>
      <c r="F17063">
        <v>0</v>
      </c>
      <c r="G17063">
        <v>0</v>
      </c>
      <c r="H17063">
        <v>0</v>
      </c>
      <c r="I17063">
        <v>0</v>
      </c>
    </row>
    <row r="17064" spans="1:9" x14ac:dyDescent="0.2">
      <c r="A17064" t="s">
        <v>34115</v>
      </c>
      <c r="B17064" t="s">
        <v>34116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">
      <c r="A17065" t="s">
        <v>34117</v>
      </c>
      <c r="B17065" t="s">
        <v>34118</v>
      </c>
      <c r="C17065">
        <v>0</v>
      </c>
      <c r="D17065">
        <v>1</v>
      </c>
      <c r="E17065">
        <v>0</v>
      </c>
      <c r="F17065">
        <v>0</v>
      </c>
      <c r="G17065">
        <v>0</v>
      </c>
      <c r="H17065">
        <v>0</v>
      </c>
      <c r="I17065">
        <v>0</v>
      </c>
    </row>
    <row r="17066" spans="1:9" x14ac:dyDescent="0.2">
      <c r="A17066" t="s">
        <v>34119</v>
      </c>
      <c r="B17066" t="s">
        <v>34120</v>
      </c>
      <c r="C17066">
        <v>0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2">
      <c r="A17067" t="s">
        <v>34121</v>
      </c>
      <c r="B17067" t="s">
        <v>34122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">
      <c r="A17068" t="s">
        <v>34123</v>
      </c>
      <c r="B17068" t="s">
        <v>34124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2">
      <c r="A17069" t="s">
        <v>34125</v>
      </c>
      <c r="B17069" t="s">
        <v>34126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">
      <c r="A17070" t="s">
        <v>34127</v>
      </c>
      <c r="B17070" t="s">
        <v>34128</v>
      </c>
      <c r="C17070">
        <v>0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">
      <c r="A17071" t="s">
        <v>34129</v>
      </c>
      <c r="B17071" t="s">
        <v>34130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2">
      <c r="A17072" t="s">
        <v>34131</v>
      </c>
      <c r="B17072" t="s">
        <v>34132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0</v>
      </c>
      <c r="I17072">
        <v>0</v>
      </c>
    </row>
    <row r="17073" spans="1:9" x14ac:dyDescent="0.2">
      <c r="A17073" t="s">
        <v>34133</v>
      </c>
      <c r="B17073" t="s">
        <v>34134</v>
      </c>
      <c r="C17073">
        <v>0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">
      <c r="A17074" t="s">
        <v>34135</v>
      </c>
      <c r="B17074" t="s">
        <v>34136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">
      <c r="A17075" t="s">
        <v>34137</v>
      </c>
      <c r="B17075" t="s">
        <v>34138</v>
      </c>
      <c r="C17075">
        <v>0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">
      <c r="A17076" t="s">
        <v>34139</v>
      </c>
      <c r="B17076" t="s">
        <v>34140</v>
      </c>
      <c r="C17076">
        <v>0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0</v>
      </c>
    </row>
    <row r="17077" spans="1:9" x14ac:dyDescent="0.2">
      <c r="A17077" t="s">
        <v>34141</v>
      </c>
      <c r="B17077" t="s">
        <v>34142</v>
      </c>
      <c r="C17077">
        <v>0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 x14ac:dyDescent="0.2">
      <c r="A17078" t="s">
        <v>34143</v>
      </c>
      <c r="B17078" t="s">
        <v>34144</v>
      </c>
      <c r="C17078">
        <v>0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0</v>
      </c>
    </row>
    <row r="17079" spans="1:9" x14ac:dyDescent="0.2">
      <c r="A17079" t="s">
        <v>34145</v>
      </c>
      <c r="B17079" t="s">
        <v>34146</v>
      </c>
      <c r="C17079">
        <v>0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">
      <c r="A17080" t="s">
        <v>34147</v>
      </c>
      <c r="B17080" t="s">
        <v>34148</v>
      </c>
      <c r="C17080">
        <v>0</v>
      </c>
      <c r="D17080">
        <v>1</v>
      </c>
      <c r="E17080">
        <v>0</v>
      </c>
      <c r="F17080">
        <v>0</v>
      </c>
      <c r="G17080">
        <v>0</v>
      </c>
      <c r="H17080">
        <v>0</v>
      </c>
      <c r="I17080">
        <v>0</v>
      </c>
    </row>
    <row r="17081" spans="1:9" x14ac:dyDescent="0.2">
      <c r="A17081" t="s">
        <v>34149</v>
      </c>
      <c r="B17081" t="s">
        <v>34150</v>
      </c>
      <c r="C17081">
        <v>0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</row>
    <row r="17082" spans="1:9" x14ac:dyDescent="0.2">
      <c r="A17082" t="s">
        <v>34151</v>
      </c>
      <c r="B17082" t="s">
        <v>34152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0</v>
      </c>
      <c r="I17082">
        <v>0</v>
      </c>
    </row>
    <row r="17083" spans="1:9" x14ac:dyDescent="0.2">
      <c r="A17083" t="s">
        <v>34153</v>
      </c>
      <c r="B17083" t="s">
        <v>34154</v>
      </c>
      <c r="C17083">
        <v>0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">
      <c r="A17084" t="s">
        <v>34155</v>
      </c>
      <c r="B17084" t="s">
        <v>34156</v>
      </c>
      <c r="C17084">
        <v>0</v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0</v>
      </c>
    </row>
    <row r="17085" spans="1:9" x14ac:dyDescent="0.2">
      <c r="A17085" t="s">
        <v>34157</v>
      </c>
      <c r="B17085" t="s">
        <v>34158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</row>
    <row r="17086" spans="1:9" x14ac:dyDescent="0.2">
      <c r="A17086" t="s">
        <v>34159</v>
      </c>
      <c r="B17086" t="s">
        <v>34160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">
      <c r="A17087" t="s">
        <v>34161</v>
      </c>
      <c r="B17087" t="s">
        <v>34162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 x14ac:dyDescent="0.2">
      <c r="A17088" t="s">
        <v>34163</v>
      </c>
      <c r="B17088" t="s">
        <v>34164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2">
      <c r="A17089" t="s">
        <v>34165</v>
      </c>
      <c r="B17089" t="s">
        <v>34166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">
      <c r="A17090" t="s">
        <v>34167</v>
      </c>
      <c r="B17090" t="s">
        <v>34168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">
      <c r="A17091" t="s">
        <v>34169</v>
      </c>
      <c r="B17091" t="s">
        <v>34170</v>
      </c>
      <c r="C17091">
        <v>0</v>
      </c>
      <c r="D17091">
        <v>0</v>
      </c>
      <c r="E17091">
        <v>1</v>
      </c>
      <c r="F17091">
        <v>0</v>
      </c>
      <c r="G17091">
        <v>0</v>
      </c>
      <c r="H17091">
        <v>0</v>
      </c>
      <c r="I17091">
        <v>0</v>
      </c>
    </row>
    <row r="17092" spans="1:9" x14ac:dyDescent="0.2">
      <c r="A17092" t="s">
        <v>34171</v>
      </c>
      <c r="B17092" t="s">
        <v>34172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0</v>
      </c>
    </row>
    <row r="17093" spans="1:9" x14ac:dyDescent="0.2">
      <c r="A17093" t="s">
        <v>34173</v>
      </c>
      <c r="B17093" t="s">
        <v>34174</v>
      </c>
      <c r="C17093">
        <v>0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">
      <c r="A17094" t="s">
        <v>34175</v>
      </c>
      <c r="B17094" t="s">
        <v>34176</v>
      </c>
      <c r="C17094">
        <v>0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2">
      <c r="A17095" t="s">
        <v>34177</v>
      </c>
      <c r="B17095" t="s">
        <v>34178</v>
      </c>
      <c r="C17095">
        <v>0</v>
      </c>
      <c r="D17095">
        <v>1</v>
      </c>
      <c r="E17095">
        <v>0</v>
      </c>
      <c r="F17095">
        <v>0</v>
      </c>
      <c r="G17095">
        <v>0</v>
      </c>
      <c r="H17095">
        <v>0</v>
      </c>
      <c r="I17095">
        <v>0</v>
      </c>
    </row>
    <row r="17096" spans="1:9" x14ac:dyDescent="0.2">
      <c r="A17096" t="s">
        <v>34179</v>
      </c>
      <c r="B17096" t="s">
        <v>34180</v>
      </c>
      <c r="C17096">
        <v>0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 x14ac:dyDescent="0.2">
      <c r="A17097" t="s">
        <v>34181</v>
      </c>
      <c r="B17097" t="s">
        <v>34182</v>
      </c>
      <c r="C17097">
        <v>0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0</v>
      </c>
    </row>
    <row r="17098" spans="1:9" x14ac:dyDescent="0.2">
      <c r="A17098" t="s">
        <v>34183</v>
      </c>
      <c r="B17098" t="s">
        <v>34184</v>
      </c>
      <c r="C17098">
        <v>0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0</v>
      </c>
    </row>
    <row r="17099" spans="1:9" x14ac:dyDescent="0.2">
      <c r="A17099" t="s">
        <v>34185</v>
      </c>
      <c r="B17099" t="s">
        <v>34186</v>
      </c>
      <c r="C17099">
        <v>0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">
      <c r="A17100" t="s">
        <v>34187</v>
      </c>
      <c r="B17100" t="s">
        <v>34188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">
      <c r="A17101" t="s">
        <v>34189</v>
      </c>
      <c r="B17101" t="s">
        <v>34190</v>
      </c>
      <c r="C17101">
        <v>0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</row>
    <row r="17102" spans="1:9" x14ac:dyDescent="0.2">
      <c r="A17102" t="s">
        <v>34191</v>
      </c>
      <c r="B17102" t="s">
        <v>34192</v>
      </c>
      <c r="C17102">
        <v>0</v>
      </c>
      <c r="D17102">
        <v>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">
      <c r="A17103" t="s">
        <v>34193</v>
      </c>
      <c r="B17103" t="s">
        <v>34194</v>
      </c>
      <c r="C17103">
        <v>0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0</v>
      </c>
    </row>
    <row r="17104" spans="1:9" x14ac:dyDescent="0.2">
      <c r="A17104" t="s">
        <v>34195</v>
      </c>
      <c r="B17104" t="s">
        <v>34196</v>
      </c>
      <c r="C17104">
        <v>0</v>
      </c>
      <c r="D17104">
        <v>1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 x14ac:dyDescent="0.2">
      <c r="A17105" t="s">
        <v>34197</v>
      </c>
      <c r="B17105" t="s">
        <v>34198</v>
      </c>
      <c r="C17105">
        <v>0</v>
      </c>
      <c r="D17105">
        <v>1</v>
      </c>
      <c r="E17105">
        <v>0</v>
      </c>
      <c r="F17105">
        <v>0</v>
      </c>
      <c r="G17105">
        <v>0</v>
      </c>
      <c r="H17105">
        <v>0</v>
      </c>
      <c r="I17105">
        <v>0</v>
      </c>
    </row>
    <row r="17106" spans="1:9" x14ac:dyDescent="0.2">
      <c r="A17106" t="s">
        <v>34199</v>
      </c>
      <c r="B17106" t="s">
        <v>34200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0</v>
      </c>
      <c r="I17106">
        <v>0</v>
      </c>
    </row>
    <row r="17107" spans="1:9" x14ac:dyDescent="0.2">
      <c r="A17107" t="s">
        <v>34201</v>
      </c>
      <c r="B17107" t="s">
        <v>34202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</row>
    <row r="17108" spans="1:9" x14ac:dyDescent="0.2">
      <c r="A17108" t="s">
        <v>34203</v>
      </c>
      <c r="B17108" t="s">
        <v>34204</v>
      </c>
      <c r="C17108">
        <v>0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0</v>
      </c>
    </row>
    <row r="17109" spans="1:9" x14ac:dyDescent="0.2">
      <c r="A17109" t="s">
        <v>34205</v>
      </c>
      <c r="B17109" t="s">
        <v>34206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2">
      <c r="A17110" t="s">
        <v>34207</v>
      </c>
      <c r="B17110" t="s">
        <v>34208</v>
      </c>
      <c r="C17110">
        <v>0</v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0</v>
      </c>
    </row>
    <row r="17111" spans="1:9" x14ac:dyDescent="0.2">
      <c r="A17111" t="s">
        <v>34209</v>
      </c>
      <c r="B17111" t="s">
        <v>34210</v>
      </c>
      <c r="C17111">
        <v>0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0</v>
      </c>
    </row>
    <row r="17112" spans="1:9" x14ac:dyDescent="0.2">
      <c r="A17112" t="s">
        <v>34211</v>
      </c>
      <c r="B17112" t="s">
        <v>34212</v>
      </c>
      <c r="C17112">
        <v>0</v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 spans="1:9" x14ac:dyDescent="0.2">
      <c r="A17113" t="s">
        <v>34213</v>
      </c>
      <c r="B17113" t="s">
        <v>34214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 spans="1:9" x14ac:dyDescent="0.2">
      <c r="A17114" t="s">
        <v>34215</v>
      </c>
      <c r="B17114" t="s">
        <v>34216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">
      <c r="A17115" t="s">
        <v>34217</v>
      </c>
      <c r="B17115" t="s">
        <v>34218</v>
      </c>
      <c r="C17115">
        <v>0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 spans="1:9" x14ac:dyDescent="0.2">
      <c r="A17116" t="s">
        <v>34219</v>
      </c>
      <c r="B17116" t="s">
        <v>34220</v>
      </c>
      <c r="C17116">
        <v>0</v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 spans="1:9" x14ac:dyDescent="0.2">
      <c r="A17117" t="s">
        <v>34221</v>
      </c>
      <c r="B17117" t="s">
        <v>34222</v>
      </c>
      <c r="C17117">
        <v>0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 spans="1:9" x14ac:dyDescent="0.2">
      <c r="A17118" t="s">
        <v>34223</v>
      </c>
      <c r="B17118" t="s">
        <v>34224</v>
      </c>
      <c r="C17118">
        <v>0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0</v>
      </c>
    </row>
    <row r="17119" spans="1:9" x14ac:dyDescent="0.2">
      <c r="A17119" t="s">
        <v>34225</v>
      </c>
      <c r="B17119" t="s">
        <v>34226</v>
      </c>
      <c r="C17119">
        <v>0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2">
      <c r="A17120" t="s">
        <v>34227</v>
      </c>
      <c r="B17120" t="s">
        <v>34228</v>
      </c>
      <c r="C17120">
        <v>0</v>
      </c>
      <c r="D17120">
        <v>1</v>
      </c>
      <c r="E17120">
        <v>0</v>
      </c>
      <c r="F17120">
        <v>0</v>
      </c>
      <c r="G17120">
        <v>0</v>
      </c>
      <c r="H17120">
        <v>0</v>
      </c>
      <c r="I17120">
        <v>0</v>
      </c>
    </row>
    <row r="17121" spans="1:9" x14ac:dyDescent="0.2">
      <c r="A17121" t="s">
        <v>34229</v>
      </c>
      <c r="B17121" t="s">
        <v>34230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 x14ac:dyDescent="0.2">
      <c r="A17122" t="s">
        <v>34231</v>
      </c>
      <c r="B17122" t="s">
        <v>34232</v>
      </c>
      <c r="C17122">
        <v>0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">
      <c r="A17123" t="s">
        <v>34233</v>
      </c>
      <c r="B17123" t="s">
        <v>34234</v>
      </c>
      <c r="C17123">
        <v>0</v>
      </c>
      <c r="D17123">
        <v>1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 spans="1:9" x14ac:dyDescent="0.2">
      <c r="A17124" t="s">
        <v>34235</v>
      </c>
      <c r="B17124" t="s">
        <v>34236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0</v>
      </c>
      <c r="I17124">
        <v>0</v>
      </c>
    </row>
    <row r="17125" spans="1:9" x14ac:dyDescent="0.2">
      <c r="A17125" t="s">
        <v>34237</v>
      </c>
      <c r="B17125" t="s">
        <v>34238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 spans="1:9" x14ac:dyDescent="0.2">
      <c r="A17126" t="s">
        <v>34239</v>
      </c>
      <c r="B17126" t="s">
        <v>34240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2">
      <c r="A17127" t="s">
        <v>34241</v>
      </c>
      <c r="B17127" t="s">
        <v>34242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0</v>
      </c>
    </row>
    <row r="17128" spans="1:9" x14ac:dyDescent="0.2">
      <c r="A17128" t="s">
        <v>34243</v>
      </c>
      <c r="B17128" t="s">
        <v>34244</v>
      </c>
      <c r="C17128">
        <v>0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</row>
    <row r="17129" spans="1:9" x14ac:dyDescent="0.2">
      <c r="A17129" t="s">
        <v>34245</v>
      </c>
      <c r="B17129" t="s">
        <v>34246</v>
      </c>
      <c r="C17129">
        <v>0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 spans="1:9" x14ac:dyDescent="0.2">
      <c r="A17130" t="s">
        <v>34247</v>
      </c>
      <c r="B17130" t="s">
        <v>34248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">
      <c r="A17131" t="s">
        <v>34249</v>
      </c>
      <c r="B17131" t="s">
        <v>34250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0</v>
      </c>
      <c r="I17131">
        <v>0</v>
      </c>
    </row>
    <row r="17132" spans="1:9" x14ac:dyDescent="0.2">
      <c r="A17132" t="s">
        <v>34251</v>
      </c>
      <c r="B17132" t="s">
        <v>34252</v>
      </c>
      <c r="C17132">
        <v>0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</row>
    <row r="17133" spans="1:9" x14ac:dyDescent="0.2">
      <c r="A17133" t="s">
        <v>34253</v>
      </c>
      <c r="B17133" t="s">
        <v>34254</v>
      </c>
      <c r="C17133">
        <v>0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">
      <c r="A17134" t="s">
        <v>34255</v>
      </c>
      <c r="B17134" t="s">
        <v>34256</v>
      </c>
      <c r="C17134">
        <v>0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0</v>
      </c>
    </row>
    <row r="17135" spans="1:9" x14ac:dyDescent="0.2">
      <c r="A17135" t="s">
        <v>34257</v>
      </c>
      <c r="B17135" t="s">
        <v>34258</v>
      </c>
      <c r="C17135">
        <v>0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</row>
    <row r="17136" spans="1:9" x14ac:dyDescent="0.2">
      <c r="A17136" t="s">
        <v>34259</v>
      </c>
      <c r="B17136" t="s">
        <v>34260</v>
      </c>
      <c r="C17136">
        <v>0</v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0</v>
      </c>
    </row>
    <row r="17137" spans="1:9" x14ac:dyDescent="0.2">
      <c r="A17137" t="s">
        <v>34261</v>
      </c>
      <c r="B17137" t="s">
        <v>34262</v>
      </c>
      <c r="C17137">
        <v>0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">
      <c r="A17138" t="s">
        <v>34263</v>
      </c>
      <c r="B17138" t="s">
        <v>34264</v>
      </c>
      <c r="C17138">
        <v>0</v>
      </c>
      <c r="D17138">
        <v>1</v>
      </c>
      <c r="E17138">
        <v>0</v>
      </c>
      <c r="F17138">
        <v>0</v>
      </c>
      <c r="G17138">
        <v>0</v>
      </c>
      <c r="H17138">
        <v>0</v>
      </c>
      <c r="I17138">
        <v>0</v>
      </c>
    </row>
    <row r="17139" spans="1:9" x14ac:dyDescent="0.2">
      <c r="A17139" t="s">
        <v>34265</v>
      </c>
      <c r="B17139" t="s">
        <v>34266</v>
      </c>
      <c r="C17139">
        <v>0</v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0</v>
      </c>
    </row>
    <row r="17140" spans="1:9" x14ac:dyDescent="0.2">
      <c r="A17140" t="s">
        <v>34267</v>
      </c>
      <c r="B17140" t="s">
        <v>34268</v>
      </c>
      <c r="C17140">
        <v>0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2">
      <c r="A17141" t="s">
        <v>34269</v>
      </c>
      <c r="B17141" t="s">
        <v>34270</v>
      </c>
      <c r="C17141">
        <v>0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2">
      <c r="A17142" t="s">
        <v>34271</v>
      </c>
      <c r="B17142" t="s">
        <v>34272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0</v>
      </c>
    </row>
    <row r="17143" spans="1:9" x14ac:dyDescent="0.2">
      <c r="A17143" t="s">
        <v>34273</v>
      </c>
      <c r="B17143" t="s">
        <v>34274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 spans="1:9" x14ac:dyDescent="0.2">
      <c r="A17144" t="s">
        <v>34275</v>
      </c>
      <c r="B17144" t="s">
        <v>34276</v>
      </c>
      <c r="C17144">
        <v>0</v>
      </c>
      <c r="D17144">
        <v>0</v>
      </c>
      <c r="E17144">
        <v>1</v>
      </c>
      <c r="F17144">
        <v>0</v>
      </c>
      <c r="G17144">
        <v>0</v>
      </c>
      <c r="H17144">
        <v>0</v>
      </c>
      <c r="I17144">
        <v>0</v>
      </c>
    </row>
    <row r="17145" spans="1:9" x14ac:dyDescent="0.2">
      <c r="A17145" t="s">
        <v>34277</v>
      </c>
      <c r="B17145" t="s">
        <v>34278</v>
      </c>
      <c r="C17145">
        <v>0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</row>
    <row r="17146" spans="1:9" x14ac:dyDescent="0.2">
      <c r="A17146" t="s">
        <v>34279</v>
      </c>
      <c r="B17146" t="s">
        <v>34280</v>
      </c>
      <c r="C17146">
        <v>0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0</v>
      </c>
    </row>
    <row r="17147" spans="1:9" x14ac:dyDescent="0.2">
      <c r="A17147" t="s">
        <v>34281</v>
      </c>
      <c r="B17147" t="s">
        <v>34282</v>
      </c>
      <c r="C17147">
        <v>0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">
      <c r="A17148" t="s">
        <v>34283</v>
      </c>
      <c r="B17148" t="s">
        <v>34284</v>
      </c>
      <c r="C17148">
        <v>0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 spans="1:9" x14ac:dyDescent="0.2">
      <c r="A17149" t="s">
        <v>34285</v>
      </c>
      <c r="B17149" t="s">
        <v>34286</v>
      </c>
      <c r="C17149">
        <v>0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">
      <c r="A17150" t="s">
        <v>34287</v>
      </c>
      <c r="B17150" t="s">
        <v>34288</v>
      </c>
      <c r="C17150">
        <v>0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</row>
    <row r="17151" spans="1:9" x14ac:dyDescent="0.2">
      <c r="A17151" t="s">
        <v>34289</v>
      </c>
      <c r="B17151" t="s">
        <v>34290</v>
      </c>
      <c r="C17151">
        <v>0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0</v>
      </c>
    </row>
    <row r="17152" spans="1:9" x14ac:dyDescent="0.2">
      <c r="A17152" t="s">
        <v>34291</v>
      </c>
      <c r="B17152" t="s">
        <v>34292</v>
      </c>
      <c r="C17152">
        <v>0</v>
      </c>
      <c r="D17152">
        <v>1</v>
      </c>
      <c r="E17152">
        <v>0</v>
      </c>
      <c r="F17152">
        <v>0</v>
      </c>
      <c r="G17152">
        <v>0</v>
      </c>
      <c r="H17152">
        <v>0</v>
      </c>
      <c r="I17152">
        <v>0</v>
      </c>
    </row>
    <row r="17153" spans="1:9" x14ac:dyDescent="0.2">
      <c r="A17153" t="s">
        <v>34293</v>
      </c>
      <c r="B17153" t="s">
        <v>34294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0</v>
      </c>
    </row>
    <row r="17154" spans="1:9" x14ac:dyDescent="0.2">
      <c r="A17154" t="s">
        <v>34295</v>
      </c>
      <c r="B17154" t="s">
        <v>34296</v>
      </c>
      <c r="C17154">
        <v>0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">
      <c r="A17155" t="s">
        <v>34297</v>
      </c>
      <c r="B17155" t="s">
        <v>34298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0</v>
      </c>
    </row>
    <row r="17156" spans="1:9" x14ac:dyDescent="0.2">
      <c r="A17156" t="s">
        <v>34299</v>
      </c>
      <c r="B17156" t="s">
        <v>34300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">
      <c r="A17157" t="s">
        <v>34301</v>
      </c>
      <c r="B17157" t="s">
        <v>34302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0</v>
      </c>
    </row>
    <row r="17158" spans="1:9" x14ac:dyDescent="0.2">
      <c r="A17158" t="s">
        <v>34303</v>
      </c>
      <c r="B17158" t="s">
        <v>34304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">
      <c r="A17159" t="s">
        <v>34305</v>
      </c>
      <c r="B17159" t="s">
        <v>34306</v>
      </c>
      <c r="C17159">
        <v>0</v>
      </c>
      <c r="D17159">
        <v>1</v>
      </c>
      <c r="E17159">
        <v>0</v>
      </c>
      <c r="F17159">
        <v>0</v>
      </c>
      <c r="G17159">
        <v>0</v>
      </c>
      <c r="H17159">
        <v>0</v>
      </c>
      <c r="I17159">
        <v>0</v>
      </c>
    </row>
    <row r="17160" spans="1:9" x14ac:dyDescent="0.2">
      <c r="A17160" t="s">
        <v>34307</v>
      </c>
      <c r="B17160" t="s">
        <v>34308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0</v>
      </c>
      <c r="I17160">
        <v>0</v>
      </c>
    </row>
    <row r="17161" spans="1:9" x14ac:dyDescent="0.2">
      <c r="A17161" t="s">
        <v>34309</v>
      </c>
      <c r="B17161" t="s">
        <v>34310</v>
      </c>
      <c r="C17161">
        <v>0</v>
      </c>
      <c r="D17161">
        <v>1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2">
      <c r="A17162" t="s">
        <v>34311</v>
      </c>
      <c r="B17162" t="s">
        <v>34312</v>
      </c>
      <c r="C17162">
        <v>0</v>
      </c>
      <c r="D17162">
        <v>1</v>
      </c>
      <c r="E17162">
        <v>0</v>
      </c>
      <c r="F17162">
        <v>0</v>
      </c>
      <c r="G17162">
        <v>0</v>
      </c>
      <c r="H17162">
        <v>0</v>
      </c>
      <c r="I17162">
        <v>0</v>
      </c>
    </row>
    <row r="17163" spans="1:9" x14ac:dyDescent="0.2">
      <c r="A17163" t="s">
        <v>34313</v>
      </c>
      <c r="B17163" t="s">
        <v>34314</v>
      </c>
      <c r="C17163">
        <v>0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0</v>
      </c>
    </row>
    <row r="17164" spans="1:9" x14ac:dyDescent="0.2">
      <c r="A17164" t="s">
        <v>34315</v>
      </c>
      <c r="B17164" t="s">
        <v>34316</v>
      </c>
      <c r="C17164">
        <v>0</v>
      </c>
      <c r="D17164">
        <v>1</v>
      </c>
      <c r="E17164">
        <v>0</v>
      </c>
      <c r="F17164">
        <v>0</v>
      </c>
      <c r="G17164">
        <v>0</v>
      </c>
      <c r="H17164">
        <v>0</v>
      </c>
      <c r="I17164">
        <v>0</v>
      </c>
    </row>
    <row r="17165" spans="1:9" x14ac:dyDescent="0.2">
      <c r="A17165" t="s">
        <v>34317</v>
      </c>
      <c r="B17165" t="s">
        <v>34318</v>
      </c>
      <c r="C17165">
        <v>0</v>
      </c>
      <c r="D17165">
        <v>1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 x14ac:dyDescent="0.2">
      <c r="A17166" t="s">
        <v>34319</v>
      </c>
      <c r="B17166" t="s">
        <v>34320</v>
      </c>
      <c r="C17166">
        <v>0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0</v>
      </c>
    </row>
    <row r="17167" spans="1:9" x14ac:dyDescent="0.2">
      <c r="A17167" t="s">
        <v>34321</v>
      </c>
      <c r="B17167" t="s">
        <v>34322</v>
      </c>
      <c r="C17167">
        <v>0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">
      <c r="A17168" t="s">
        <v>34323</v>
      </c>
      <c r="B17168" t="s">
        <v>34324</v>
      </c>
      <c r="C17168">
        <v>0</v>
      </c>
      <c r="D17168">
        <v>0</v>
      </c>
      <c r="E17168">
        <v>1</v>
      </c>
      <c r="F17168">
        <v>0</v>
      </c>
      <c r="G17168">
        <v>0</v>
      </c>
      <c r="H17168">
        <v>0</v>
      </c>
      <c r="I17168">
        <v>0</v>
      </c>
    </row>
    <row r="17169" spans="1:9" x14ac:dyDescent="0.2">
      <c r="A17169" t="s">
        <v>34325</v>
      </c>
      <c r="B17169" t="s">
        <v>34326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">
      <c r="A17170" t="s">
        <v>34327</v>
      </c>
      <c r="B17170" t="s">
        <v>34328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2">
      <c r="A17171" t="s">
        <v>34329</v>
      </c>
      <c r="B17171" t="s">
        <v>34330</v>
      </c>
      <c r="C17171">
        <v>0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</row>
    <row r="17172" spans="1:9" x14ac:dyDescent="0.2">
      <c r="A17172" t="s">
        <v>34331</v>
      </c>
      <c r="B17172" t="s">
        <v>34332</v>
      </c>
      <c r="C17172">
        <v>0</v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0</v>
      </c>
    </row>
    <row r="17173" spans="1:9" x14ac:dyDescent="0.2">
      <c r="A17173" t="s">
        <v>34333</v>
      </c>
      <c r="B17173" t="s">
        <v>34334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</row>
    <row r="17174" spans="1:9" x14ac:dyDescent="0.2">
      <c r="A17174" t="s">
        <v>34335</v>
      </c>
      <c r="B17174" t="s">
        <v>34336</v>
      </c>
      <c r="C17174">
        <v>0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</row>
    <row r="17175" spans="1:9" x14ac:dyDescent="0.2">
      <c r="A17175" t="s">
        <v>34337</v>
      </c>
      <c r="B17175" t="s">
        <v>34338</v>
      </c>
      <c r="C17175">
        <v>0</v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</row>
    <row r="17176" spans="1:9" x14ac:dyDescent="0.2">
      <c r="A17176" t="s">
        <v>34339</v>
      </c>
      <c r="B17176" t="s">
        <v>34340</v>
      </c>
      <c r="C17176">
        <v>0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 x14ac:dyDescent="0.2">
      <c r="A17177" t="s">
        <v>34341</v>
      </c>
      <c r="B17177" t="s">
        <v>34342</v>
      </c>
      <c r="C17177">
        <v>0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0</v>
      </c>
    </row>
    <row r="17178" spans="1:9" x14ac:dyDescent="0.2">
      <c r="A17178" t="s">
        <v>34343</v>
      </c>
      <c r="B17178" t="s">
        <v>34344</v>
      </c>
      <c r="C17178">
        <v>0</v>
      </c>
      <c r="D17178">
        <v>1</v>
      </c>
      <c r="E17178">
        <v>0</v>
      </c>
      <c r="F17178">
        <v>0</v>
      </c>
      <c r="G17178">
        <v>0</v>
      </c>
      <c r="H17178">
        <v>0</v>
      </c>
      <c r="I17178">
        <v>0</v>
      </c>
    </row>
    <row r="17179" spans="1:9" x14ac:dyDescent="0.2">
      <c r="A17179" t="s">
        <v>34345</v>
      </c>
      <c r="B17179" t="s">
        <v>34346</v>
      </c>
      <c r="C17179">
        <v>0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 x14ac:dyDescent="0.2">
      <c r="A17180" t="s">
        <v>34347</v>
      </c>
      <c r="B17180" t="s">
        <v>34348</v>
      </c>
      <c r="C17180">
        <v>0</v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 spans="1:9" x14ac:dyDescent="0.2">
      <c r="A17181" t="s">
        <v>34349</v>
      </c>
      <c r="B17181" t="s">
        <v>34350</v>
      </c>
      <c r="C17181">
        <v>0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">
      <c r="A17182" t="s">
        <v>34351</v>
      </c>
      <c r="B17182" t="s">
        <v>34352</v>
      </c>
      <c r="C17182">
        <v>0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0</v>
      </c>
    </row>
    <row r="17183" spans="1:9" x14ac:dyDescent="0.2">
      <c r="A17183" t="s">
        <v>34353</v>
      </c>
      <c r="B17183" t="s">
        <v>34354</v>
      </c>
      <c r="C17183">
        <v>0</v>
      </c>
      <c r="D17183">
        <v>0</v>
      </c>
      <c r="E17183">
        <v>1</v>
      </c>
      <c r="F17183">
        <v>0</v>
      </c>
      <c r="G17183">
        <v>0</v>
      </c>
      <c r="H17183">
        <v>0</v>
      </c>
      <c r="I17183">
        <v>0</v>
      </c>
    </row>
    <row r="17184" spans="1:9" x14ac:dyDescent="0.2">
      <c r="A17184" t="s">
        <v>34355</v>
      </c>
      <c r="B17184" t="s">
        <v>34356</v>
      </c>
      <c r="C17184">
        <v>0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</row>
    <row r="17185" spans="1:9" x14ac:dyDescent="0.2">
      <c r="A17185" t="s">
        <v>34357</v>
      </c>
      <c r="B17185" t="s">
        <v>34358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">
      <c r="A17186" t="s">
        <v>34359</v>
      </c>
      <c r="B17186" t="s">
        <v>34360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</row>
    <row r="17187" spans="1:9" x14ac:dyDescent="0.2">
      <c r="A17187" t="s">
        <v>34361</v>
      </c>
      <c r="B17187" t="s">
        <v>34362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</row>
    <row r="17188" spans="1:9" x14ac:dyDescent="0.2">
      <c r="A17188" t="s">
        <v>34363</v>
      </c>
      <c r="B17188" t="s">
        <v>34364</v>
      </c>
      <c r="C17188">
        <v>0</v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">
      <c r="A17189" t="s">
        <v>34365</v>
      </c>
      <c r="B17189" t="s">
        <v>34366</v>
      </c>
      <c r="C17189">
        <v>0</v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</row>
    <row r="17190" spans="1:9" x14ac:dyDescent="0.2">
      <c r="A17190" t="s">
        <v>34367</v>
      </c>
      <c r="B17190" t="s">
        <v>34368</v>
      </c>
      <c r="C17190">
        <v>0</v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0</v>
      </c>
    </row>
    <row r="17191" spans="1:9" x14ac:dyDescent="0.2">
      <c r="A17191" t="s">
        <v>34369</v>
      </c>
      <c r="B17191" t="s">
        <v>34370</v>
      </c>
      <c r="C17191">
        <v>0</v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</row>
    <row r="17192" spans="1:9" x14ac:dyDescent="0.2">
      <c r="A17192" t="s">
        <v>34371</v>
      </c>
      <c r="B17192" t="s">
        <v>34372</v>
      </c>
      <c r="C17192">
        <v>0</v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</row>
    <row r="17193" spans="1:9" x14ac:dyDescent="0.2">
      <c r="A17193" t="s">
        <v>34373</v>
      </c>
      <c r="B17193" t="s">
        <v>34374</v>
      </c>
      <c r="C17193">
        <v>0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">
      <c r="A17194" t="s">
        <v>34375</v>
      </c>
      <c r="B17194" t="s">
        <v>34376</v>
      </c>
      <c r="C17194">
        <v>0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 x14ac:dyDescent="0.2">
      <c r="A17195" t="s">
        <v>34377</v>
      </c>
      <c r="B17195" t="s">
        <v>34378</v>
      </c>
      <c r="C17195">
        <v>0</v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">
      <c r="A17196" t="s">
        <v>34379</v>
      </c>
      <c r="B17196" t="s">
        <v>34380</v>
      </c>
      <c r="C17196">
        <v>0</v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">
      <c r="A17197" t="s">
        <v>34381</v>
      </c>
      <c r="B17197" t="s">
        <v>34382</v>
      </c>
      <c r="C17197">
        <v>0</v>
      </c>
      <c r="D17197">
        <v>0</v>
      </c>
      <c r="E17197">
        <v>1</v>
      </c>
      <c r="F17197">
        <v>0</v>
      </c>
      <c r="G17197">
        <v>0</v>
      </c>
      <c r="H17197">
        <v>0</v>
      </c>
      <c r="I17197">
        <v>0</v>
      </c>
    </row>
    <row r="17198" spans="1:9" x14ac:dyDescent="0.2">
      <c r="A17198" t="s">
        <v>34383</v>
      </c>
      <c r="B17198" t="s">
        <v>34384</v>
      </c>
      <c r="C17198">
        <v>0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">
      <c r="A17199" t="s">
        <v>34385</v>
      </c>
      <c r="B17199" t="s">
        <v>34386</v>
      </c>
      <c r="C17199">
        <v>0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0</v>
      </c>
    </row>
    <row r="17200" spans="1:9" x14ac:dyDescent="0.2">
      <c r="A17200" t="s">
        <v>34387</v>
      </c>
      <c r="B17200" t="s">
        <v>34388</v>
      </c>
      <c r="C17200">
        <v>0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">
      <c r="A17201" t="s">
        <v>34389</v>
      </c>
      <c r="B17201" t="s">
        <v>34390</v>
      </c>
      <c r="C17201">
        <v>0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 spans="1:9" x14ac:dyDescent="0.2">
      <c r="A17202" t="s">
        <v>34391</v>
      </c>
      <c r="B17202" t="s">
        <v>34392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 spans="1:9" x14ac:dyDescent="0.2">
      <c r="A17203" t="s">
        <v>34393</v>
      </c>
      <c r="B17203" t="s">
        <v>34394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">
      <c r="A17204" t="s">
        <v>34395</v>
      </c>
      <c r="B17204" t="s">
        <v>34396</v>
      </c>
      <c r="C17204">
        <v>0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">
      <c r="A17205" t="s">
        <v>34397</v>
      </c>
      <c r="B17205" t="s">
        <v>34398</v>
      </c>
      <c r="C17205">
        <v>0</v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">
      <c r="A17206" t="s">
        <v>34399</v>
      </c>
      <c r="B17206" t="s">
        <v>34400</v>
      </c>
      <c r="C17206">
        <v>0</v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">
      <c r="A17207" t="s">
        <v>34401</v>
      </c>
      <c r="B17207" t="s">
        <v>34402</v>
      </c>
      <c r="C17207">
        <v>0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2">
      <c r="A17208" t="s">
        <v>34403</v>
      </c>
      <c r="B17208" t="s">
        <v>34404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">
      <c r="A17209" t="s">
        <v>34405</v>
      </c>
      <c r="B17209" t="s">
        <v>34406</v>
      </c>
      <c r="C17209">
        <v>0</v>
      </c>
      <c r="D17209">
        <v>0</v>
      </c>
      <c r="E17209">
        <v>1</v>
      </c>
      <c r="F17209">
        <v>0</v>
      </c>
      <c r="G17209">
        <v>0</v>
      </c>
      <c r="H17209">
        <v>0</v>
      </c>
      <c r="I17209">
        <v>0</v>
      </c>
    </row>
    <row r="17210" spans="1:9" x14ac:dyDescent="0.2">
      <c r="A17210" t="s">
        <v>34407</v>
      </c>
      <c r="B17210" t="s">
        <v>34408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2">
      <c r="A17211" t="s">
        <v>34409</v>
      </c>
      <c r="B17211" t="s">
        <v>34410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</row>
    <row r="17212" spans="1:9" x14ac:dyDescent="0.2">
      <c r="A17212" t="s">
        <v>34411</v>
      </c>
      <c r="B17212" t="s">
        <v>34412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</row>
    <row r="17213" spans="1:9" x14ac:dyDescent="0.2">
      <c r="A17213" t="s">
        <v>34413</v>
      </c>
      <c r="B17213" t="s">
        <v>34414</v>
      </c>
      <c r="C17213">
        <v>0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</row>
    <row r="17214" spans="1:9" x14ac:dyDescent="0.2">
      <c r="A17214" t="s">
        <v>34415</v>
      </c>
      <c r="B17214" t="s">
        <v>34416</v>
      </c>
      <c r="C17214">
        <v>0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</row>
    <row r="17215" spans="1:9" x14ac:dyDescent="0.2">
      <c r="A17215" t="s">
        <v>34417</v>
      </c>
      <c r="B17215" t="s">
        <v>34418</v>
      </c>
      <c r="C17215">
        <v>0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">
      <c r="A17216" t="s">
        <v>34419</v>
      </c>
      <c r="B17216" t="s">
        <v>34420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">
      <c r="A17217" t="s">
        <v>34421</v>
      </c>
      <c r="B17217" t="s">
        <v>34422</v>
      </c>
      <c r="C17217">
        <v>0</v>
      </c>
      <c r="D17217">
        <v>1</v>
      </c>
      <c r="E17217">
        <v>0</v>
      </c>
      <c r="F17217">
        <v>0</v>
      </c>
      <c r="G17217">
        <v>0</v>
      </c>
      <c r="H17217">
        <v>0</v>
      </c>
      <c r="I17217">
        <v>0</v>
      </c>
    </row>
    <row r="17218" spans="1:9" x14ac:dyDescent="0.2">
      <c r="A17218" t="s">
        <v>34423</v>
      </c>
      <c r="B17218" t="s">
        <v>34424</v>
      </c>
      <c r="C17218">
        <v>0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">
      <c r="A17219" t="s">
        <v>34425</v>
      </c>
      <c r="B17219" t="s">
        <v>34426</v>
      </c>
      <c r="C17219">
        <v>0</v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2">
      <c r="A17220" t="s">
        <v>34427</v>
      </c>
      <c r="B17220" t="s">
        <v>34428</v>
      </c>
      <c r="C17220">
        <v>0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">
      <c r="A17221" t="s">
        <v>34429</v>
      </c>
      <c r="B17221" t="s">
        <v>34430</v>
      </c>
      <c r="C17221">
        <v>0</v>
      </c>
      <c r="D17221">
        <v>0</v>
      </c>
      <c r="E17221">
        <v>1</v>
      </c>
      <c r="F17221">
        <v>0</v>
      </c>
      <c r="G17221">
        <v>0</v>
      </c>
      <c r="H17221">
        <v>0</v>
      </c>
      <c r="I17221">
        <v>0</v>
      </c>
    </row>
    <row r="17222" spans="1:9" x14ac:dyDescent="0.2">
      <c r="A17222" t="s">
        <v>34431</v>
      </c>
      <c r="B17222" t="s">
        <v>34432</v>
      </c>
      <c r="C17222">
        <v>0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">
      <c r="A17223" t="s">
        <v>34433</v>
      </c>
      <c r="B17223" t="s">
        <v>34434</v>
      </c>
      <c r="C17223">
        <v>0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">
      <c r="A17224" t="s">
        <v>34435</v>
      </c>
      <c r="B17224" t="s">
        <v>34436</v>
      </c>
      <c r="C17224">
        <v>0</v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">
      <c r="A17225" t="s">
        <v>34437</v>
      </c>
      <c r="B17225" t="s">
        <v>34438</v>
      </c>
      <c r="C17225">
        <v>0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">
      <c r="A17226" t="s">
        <v>34439</v>
      </c>
      <c r="B17226" t="s">
        <v>34440</v>
      </c>
      <c r="C17226">
        <v>0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0</v>
      </c>
    </row>
    <row r="17227" spans="1:9" x14ac:dyDescent="0.2">
      <c r="A17227" t="s">
        <v>34441</v>
      </c>
      <c r="B17227" t="s">
        <v>34442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2">
      <c r="A17228" t="s">
        <v>34443</v>
      </c>
      <c r="B17228" t="s">
        <v>34444</v>
      </c>
      <c r="C17228">
        <v>0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">
      <c r="A17229" t="s">
        <v>34445</v>
      </c>
      <c r="B17229" t="s">
        <v>34446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 t="s">
        <v>34447</v>
      </c>
      <c r="B17230" t="s">
        <v>34448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x14ac:dyDescent="0.2">
      <c r="A17231" t="s">
        <v>34449</v>
      </c>
      <c r="B17231" t="s">
        <v>34450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">
      <c r="A17232" t="s">
        <v>34451</v>
      </c>
      <c r="B17232" t="s">
        <v>34452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0</v>
      </c>
      <c r="I17232">
        <v>0</v>
      </c>
    </row>
    <row r="17233" spans="1:9" x14ac:dyDescent="0.2">
      <c r="A17233" t="s">
        <v>34453</v>
      </c>
      <c r="B17233" t="s">
        <v>34454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">
      <c r="A17234" t="s">
        <v>34455</v>
      </c>
      <c r="B17234" t="s">
        <v>34456</v>
      </c>
      <c r="C17234">
        <v>0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">
      <c r="A17235" t="s">
        <v>34457</v>
      </c>
      <c r="B17235" t="s">
        <v>34458</v>
      </c>
      <c r="C17235">
        <v>0</v>
      </c>
      <c r="D17235">
        <v>1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2">
      <c r="A17236" t="s">
        <v>34459</v>
      </c>
      <c r="B17236" t="s">
        <v>34460</v>
      </c>
      <c r="C17236">
        <v>0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 x14ac:dyDescent="0.2">
      <c r="A17237" t="s">
        <v>34461</v>
      </c>
      <c r="B17237" t="s">
        <v>34462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">
      <c r="A17238" t="s">
        <v>34463</v>
      </c>
      <c r="B17238" t="s">
        <v>34464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x14ac:dyDescent="0.2">
      <c r="A17239">
        <v>872.13440000000003</v>
      </c>
      <c r="B17239" t="s">
        <v>34465</v>
      </c>
      <c r="C17239">
        <v>0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0</v>
      </c>
    </row>
    <row r="17240" spans="1:9" x14ac:dyDescent="0.2">
      <c r="A17240" t="s">
        <v>34466</v>
      </c>
      <c r="B17240" t="s">
        <v>34467</v>
      </c>
      <c r="C17240">
        <v>0</v>
      </c>
      <c r="D17240">
        <v>0</v>
      </c>
      <c r="E17240">
        <v>1</v>
      </c>
      <c r="F17240">
        <v>0</v>
      </c>
      <c r="G17240">
        <v>0</v>
      </c>
      <c r="H17240">
        <v>0</v>
      </c>
      <c r="I17240">
        <v>0</v>
      </c>
    </row>
    <row r="17241" spans="1:9" x14ac:dyDescent="0.2">
      <c r="A17241" t="s">
        <v>34468</v>
      </c>
      <c r="B17241" t="s">
        <v>34469</v>
      </c>
      <c r="C17241">
        <v>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x14ac:dyDescent="0.2">
      <c r="A17242" t="s">
        <v>34470</v>
      </c>
      <c r="B17242" t="s">
        <v>34471</v>
      </c>
      <c r="C17242">
        <v>0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">
      <c r="A17243" t="s">
        <v>34472</v>
      </c>
      <c r="B17243" t="s">
        <v>34473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 spans="1:9" x14ac:dyDescent="0.2">
      <c r="A17244" t="s">
        <v>34474</v>
      </c>
      <c r="B17244" t="s">
        <v>34475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 x14ac:dyDescent="0.2">
      <c r="A17245" t="s">
        <v>34476</v>
      </c>
      <c r="B17245" t="s">
        <v>34477</v>
      </c>
      <c r="C17245">
        <v>0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">
      <c r="A17246" t="s">
        <v>34478</v>
      </c>
      <c r="B17246" t="s">
        <v>34479</v>
      </c>
      <c r="C17246">
        <v>0</v>
      </c>
      <c r="D17246">
        <v>1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2">
      <c r="A17247" t="s">
        <v>34480</v>
      </c>
      <c r="B17247" t="s">
        <v>34481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">
      <c r="A17248" t="s">
        <v>34482</v>
      </c>
      <c r="B17248" t="s">
        <v>34483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x14ac:dyDescent="0.2">
      <c r="A17249" t="s">
        <v>34484</v>
      </c>
      <c r="B17249" t="s">
        <v>34485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 x14ac:dyDescent="0.2">
      <c r="A17250" t="s">
        <v>34486</v>
      </c>
      <c r="B17250" t="s">
        <v>34487</v>
      </c>
      <c r="C17250">
        <v>0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2">
      <c r="A17251" t="s">
        <v>34488</v>
      </c>
      <c r="B17251" t="s">
        <v>34489</v>
      </c>
      <c r="C17251">
        <v>0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</row>
    <row r="17252" spans="1:9" x14ac:dyDescent="0.2">
      <c r="A17252" t="s">
        <v>34490</v>
      </c>
      <c r="B17252" t="s">
        <v>34491</v>
      </c>
      <c r="C17252">
        <v>0</v>
      </c>
      <c r="D17252">
        <v>0</v>
      </c>
      <c r="E17252">
        <v>1</v>
      </c>
      <c r="F17252">
        <v>0</v>
      </c>
      <c r="G17252">
        <v>0</v>
      </c>
      <c r="H17252">
        <v>0</v>
      </c>
      <c r="I17252">
        <v>0</v>
      </c>
    </row>
    <row r="17253" spans="1:9" x14ac:dyDescent="0.2">
      <c r="A17253" t="s">
        <v>34492</v>
      </c>
      <c r="B17253" t="s">
        <v>34493</v>
      </c>
      <c r="C17253">
        <v>0</v>
      </c>
      <c r="D17253">
        <v>1</v>
      </c>
      <c r="E17253">
        <v>0</v>
      </c>
      <c r="F17253">
        <v>0</v>
      </c>
      <c r="G17253">
        <v>0</v>
      </c>
      <c r="H17253">
        <v>0</v>
      </c>
      <c r="I17253">
        <v>0</v>
      </c>
    </row>
    <row r="17254" spans="1:9" x14ac:dyDescent="0.2">
      <c r="A17254" t="s">
        <v>34494</v>
      </c>
      <c r="B17254" t="s">
        <v>34495</v>
      </c>
      <c r="C17254">
        <v>0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</row>
    <row r="17255" spans="1:9" x14ac:dyDescent="0.2">
      <c r="A17255" t="s">
        <v>34496</v>
      </c>
      <c r="B17255" t="s">
        <v>34497</v>
      </c>
      <c r="C17255">
        <v>0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</row>
    <row r="17256" spans="1:9" x14ac:dyDescent="0.2">
      <c r="A17256" t="s">
        <v>34498</v>
      </c>
      <c r="B17256" t="s">
        <v>34499</v>
      </c>
      <c r="C17256">
        <v>0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</row>
    <row r="17257" spans="1:9" x14ac:dyDescent="0.2">
      <c r="A17257" t="s">
        <v>34500</v>
      </c>
      <c r="B17257" t="s">
        <v>34501</v>
      </c>
      <c r="C17257">
        <v>0</v>
      </c>
      <c r="D17257">
        <v>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">
      <c r="A17258" t="s">
        <v>34502</v>
      </c>
      <c r="B17258" t="s">
        <v>34503</v>
      </c>
      <c r="C17258">
        <v>0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2">
      <c r="A17259" t="s">
        <v>34504</v>
      </c>
      <c r="B17259" t="s">
        <v>34505</v>
      </c>
      <c r="C17259">
        <v>0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">
      <c r="A17260" t="s">
        <v>34506</v>
      </c>
      <c r="B17260" t="s">
        <v>34507</v>
      </c>
      <c r="C17260">
        <v>0</v>
      </c>
      <c r="D17260">
        <v>1</v>
      </c>
      <c r="E17260">
        <v>0</v>
      </c>
      <c r="F17260">
        <v>0</v>
      </c>
      <c r="G17260">
        <v>0</v>
      </c>
      <c r="H17260">
        <v>0</v>
      </c>
      <c r="I17260">
        <v>0</v>
      </c>
    </row>
    <row r="17261" spans="1:9" x14ac:dyDescent="0.2">
      <c r="A17261" t="s">
        <v>34508</v>
      </c>
      <c r="B17261" t="s">
        <v>34509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</v>
      </c>
    </row>
    <row r="17262" spans="1:9" x14ac:dyDescent="0.2">
      <c r="A17262" t="s">
        <v>34510</v>
      </c>
      <c r="B17262" t="s">
        <v>34511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2">
      <c r="A17263" t="s">
        <v>34512</v>
      </c>
      <c r="B17263" t="s">
        <v>34513</v>
      </c>
      <c r="C17263">
        <v>0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">
      <c r="A17264" t="s">
        <v>34514</v>
      </c>
      <c r="B17264" t="s">
        <v>34515</v>
      </c>
      <c r="C17264">
        <v>0</v>
      </c>
      <c r="D17264">
        <v>1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2">
      <c r="A17265" t="s">
        <v>34516</v>
      </c>
      <c r="B17265" t="s">
        <v>34517</v>
      </c>
      <c r="C17265">
        <v>0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</row>
    <row r="17266" spans="1:9" x14ac:dyDescent="0.2">
      <c r="A17266" t="s">
        <v>34518</v>
      </c>
      <c r="B17266" t="s">
        <v>34519</v>
      </c>
      <c r="C17266">
        <v>0</v>
      </c>
      <c r="D17266">
        <v>1</v>
      </c>
      <c r="E17266">
        <v>0</v>
      </c>
      <c r="F17266">
        <v>0</v>
      </c>
      <c r="G17266">
        <v>0</v>
      </c>
      <c r="H17266">
        <v>0</v>
      </c>
      <c r="I17266">
        <v>0</v>
      </c>
    </row>
    <row r="17267" spans="1:9" x14ac:dyDescent="0.2">
      <c r="A17267" t="s">
        <v>34520</v>
      </c>
      <c r="B17267" t="s">
        <v>34521</v>
      </c>
      <c r="C17267">
        <v>0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">
      <c r="A17268" t="s">
        <v>34522</v>
      </c>
      <c r="B17268" t="s">
        <v>34523</v>
      </c>
      <c r="C17268">
        <v>0</v>
      </c>
      <c r="D17268">
        <v>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">
      <c r="A17269" t="s">
        <v>34524</v>
      </c>
      <c r="B17269" t="s">
        <v>34525</v>
      </c>
      <c r="C17269">
        <v>0</v>
      </c>
      <c r="D17269">
        <v>1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2">
      <c r="A17270" t="s">
        <v>34526</v>
      </c>
      <c r="B17270" t="s">
        <v>34527</v>
      </c>
      <c r="C17270">
        <v>0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">
      <c r="A17271" t="s">
        <v>34528</v>
      </c>
      <c r="B17271" t="s">
        <v>34529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">
      <c r="A17272" t="s">
        <v>34530</v>
      </c>
      <c r="B17272" t="s">
        <v>34531</v>
      </c>
      <c r="C17272">
        <v>0</v>
      </c>
      <c r="D17272">
        <v>0</v>
      </c>
      <c r="E17272">
        <v>1</v>
      </c>
      <c r="F17272">
        <v>0</v>
      </c>
      <c r="G17272">
        <v>0</v>
      </c>
      <c r="H17272">
        <v>0</v>
      </c>
      <c r="I17272">
        <v>0</v>
      </c>
    </row>
    <row r="17273" spans="1:9" x14ac:dyDescent="0.2">
      <c r="A17273" t="s">
        <v>34532</v>
      </c>
      <c r="B17273" t="s">
        <v>34533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</row>
    <row r="17274" spans="1:9" x14ac:dyDescent="0.2">
      <c r="A17274" t="s">
        <v>34534</v>
      </c>
      <c r="B17274" t="s">
        <v>34535</v>
      </c>
      <c r="C17274">
        <v>0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0</v>
      </c>
    </row>
    <row r="17275" spans="1:9" x14ac:dyDescent="0.2">
      <c r="A17275" t="s">
        <v>34536</v>
      </c>
      <c r="B17275" t="s">
        <v>34537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 x14ac:dyDescent="0.2">
      <c r="A17276" t="s">
        <v>34538</v>
      </c>
      <c r="B17276" t="s">
        <v>34539</v>
      </c>
      <c r="C17276">
        <v>0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">
      <c r="A17277" t="s">
        <v>34540</v>
      </c>
      <c r="B17277" t="s">
        <v>34541</v>
      </c>
      <c r="C17277">
        <v>0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">
      <c r="A17278" t="s">
        <v>34542</v>
      </c>
      <c r="B17278" t="s">
        <v>34543</v>
      </c>
      <c r="C17278">
        <v>0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">
      <c r="A17279" t="s">
        <v>34544</v>
      </c>
      <c r="B17279" t="s">
        <v>34545</v>
      </c>
      <c r="C17279">
        <v>0</v>
      </c>
      <c r="D17279">
        <v>1</v>
      </c>
      <c r="E17279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2">
      <c r="A17280" t="s">
        <v>34546</v>
      </c>
      <c r="B17280" t="s">
        <v>34547</v>
      </c>
      <c r="C17280">
        <v>0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0</v>
      </c>
    </row>
    <row r="17281" spans="1:9" x14ac:dyDescent="0.2">
      <c r="A17281" t="s">
        <v>34548</v>
      </c>
      <c r="B17281" t="s">
        <v>34549</v>
      </c>
      <c r="C17281">
        <v>0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 spans="1:9" x14ac:dyDescent="0.2">
      <c r="A17282" t="s">
        <v>34550</v>
      </c>
      <c r="B17282" t="s">
        <v>34551</v>
      </c>
      <c r="C17282">
        <v>0</v>
      </c>
      <c r="D17282">
        <v>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">
      <c r="A17283" t="s">
        <v>34552</v>
      </c>
      <c r="B17283" t="s">
        <v>34553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">
      <c r="A17284" t="s">
        <v>34554</v>
      </c>
      <c r="B17284" t="s">
        <v>34555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</row>
    <row r="17285" spans="1:9" x14ac:dyDescent="0.2">
      <c r="A17285" t="s">
        <v>34556</v>
      </c>
      <c r="B17285" t="s">
        <v>34557</v>
      </c>
      <c r="C17285">
        <v>0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 x14ac:dyDescent="0.2">
      <c r="A17286" t="s">
        <v>34558</v>
      </c>
      <c r="B17286" t="s">
        <v>34559</v>
      </c>
      <c r="C17286">
        <v>0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2">
      <c r="A17287" t="s">
        <v>34560</v>
      </c>
      <c r="B17287" t="s">
        <v>34561</v>
      </c>
      <c r="C17287">
        <v>0</v>
      </c>
      <c r="D17287">
        <v>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">
      <c r="A17288" t="s">
        <v>34562</v>
      </c>
      <c r="B17288" t="s">
        <v>34563</v>
      </c>
      <c r="C17288">
        <v>0</v>
      </c>
      <c r="D17288">
        <v>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">
      <c r="A17289" t="s">
        <v>34564</v>
      </c>
      <c r="B17289" t="s">
        <v>34565</v>
      </c>
      <c r="C17289">
        <v>0</v>
      </c>
      <c r="D17289">
        <v>0</v>
      </c>
      <c r="E17289">
        <v>1</v>
      </c>
      <c r="F17289">
        <v>0</v>
      </c>
      <c r="G17289">
        <v>0</v>
      </c>
      <c r="H17289">
        <v>0</v>
      </c>
      <c r="I17289">
        <v>0</v>
      </c>
    </row>
    <row r="17290" spans="1:9" x14ac:dyDescent="0.2">
      <c r="A17290" t="s">
        <v>34566</v>
      </c>
      <c r="B17290" t="s">
        <v>34567</v>
      </c>
      <c r="C17290">
        <v>0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">
      <c r="A17291" t="s">
        <v>34568</v>
      </c>
      <c r="B17291" t="s">
        <v>34569</v>
      </c>
      <c r="C17291">
        <v>0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2">
      <c r="A17292" t="s">
        <v>34570</v>
      </c>
      <c r="B17292" t="s">
        <v>34571</v>
      </c>
      <c r="C17292">
        <v>0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 x14ac:dyDescent="0.2">
      <c r="A17293" t="s">
        <v>34572</v>
      </c>
      <c r="B17293" t="s">
        <v>34573</v>
      </c>
      <c r="C17293">
        <v>0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">
      <c r="A17294" t="s">
        <v>34574</v>
      </c>
      <c r="B17294" t="s">
        <v>34575</v>
      </c>
      <c r="C17294">
        <v>0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2">
      <c r="A17295" t="s">
        <v>34576</v>
      </c>
      <c r="B17295" t="s">
        <v>34577</v>
      </c>
      <c r="C17295">
        <v>0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">
      <c r="A17296" t="s">
        <v>34578</v>
      </c>
      <c r="B17296" t="s">
        <v>34579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">
      <c r="A17297" t="s">
        <v>34580</v>
      </c>
      <c r="B17297" t="s">
        <v>34581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0</v>
      </c>
      <c r="I17297">
        <v>0</v>
      </c>
    </row>
    <row r="17298" spans="1:9" x14ac:dyDescent="0.2">
      <c r="A17298" t="s">
        <v>34582</v>
      </c>
      <c r="B17298" t="s">
        <v>34583</v>
      </c>
      <c r="C17298">
        <v>0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">
      <c r="A17299" t="s">
        <v>34584</v>
      </c>
      <c r="B17299" t="s">
        <v>34585</v>
      </c>
      <c r="C17299">
        <v>0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">
      <c r="A17300" t="s">
        <v>34586</v>
      </c>
      <c r="B17300" t="s">
        <v>34587</v>
      </c>
      <c r="C17300">
        <v>0</v>
      </c>
      <c r="D17300">
        <v>1</v>
      </c>
      <c r="E17300">
        <v>0</v>
      </c>
      <c r="F17300">
        <v>0</v>
      </c>
      <c r="G17300">
        <v>0</v>
      </c>
      <c r="H17300">
        <v>0</v>
      </c>
      <c r="I17300">
        <v>0</v>
      </c>
    </row>
    <row r="17301" spans="1:9" x14ac:dyDescent="0.2">
      <c r="A17301" t="s">
        <v>34588</v>
      </c>
      <c r="B17301" t="s">
        <v>34589</v>
      </c>
      <c r="C17301">
        <v>0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">
      <c r="A17302" t="s">
        <v>34590</v>
      </c>
      <c r="B17302" t="s">
        <v>34591</v>
      </c>
      <c r="C17302">
        <v>0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 x14ac:dyDescent="0.2">
      <c r="A17303" t="s">
        <v>34592</v>
      </c>
      <c r="B17303" t="s">
        <v>34593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0</v>
      </c>
    </row>
    <row r="17304" spans="1:9" x14ac:dyDescent="0.2">
      <c r="A17304" t="s">
        <v>34594</v>
      </c>
      <c r="B17304" t="s">
        <v>34595</v>
      </c>
      <c r="C17304">
        <v>0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2">
      <c r="A17305" t="s">
        <v>34596</v>
      </c>
      <c r="B17305" t="s">
        <v>34597</v>
      </c>
      <c r="C17305">
        <v>0</v>
      </c>
      <c r="D17305">
        <v>0</v>
      </c>
      <c r="E17305">
        <v>1</v>
      </c>
      <c r="F17305">
        <v>0</v>
      </c>
      <c r="G17305">
        <v>0</v>
      </c>
      <c r="H17305">
        <v>0</v>
      </c>
      <c r="I17305">
        <v>0</v>
      </c>
    </row>
    <row r="17306" spans="1:9" x14ac:dyDescent="0.2">
      <c r="A17306" t="s">
        <v>34598</v>
      </c>
      <c r="B17306" t="s">
        <v>34599</v>
      </c>
      <c r="C17306">
        <v>0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 x14ac:dyDescent="0.2">
      <c r="A17307" t="s">
        <v>34600</v>
      </c>
      <c r="B17307" t="s">
        <v>34601</v>
      </c>
      <c r="C17307">
        <v>0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 x14ac:dyDescent="0.2">
      <c r="A17308" t="s">
        <v>34602</v>
      </c>
      <c r="B17308" t="s">
        <v>34603</v>
      </c>
      <c r="C17308">
        <v>0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 x14ac:dyDescent="0.2">
      <c r="A17309" t="s">
        <v>34604</v>
      </c>
      <c r="B17309" t="s">
        <v>34605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">
      <c r="A17310" t="s">
        <v>34606</v>
      </c>
      <c r="B17310" t="s">
        <v>34607</v>
      </c>
      <c r="C17310">
        <v>0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0</v>
      </c>
    </row>
    <row r="17311" spans="1:9" x14ac:dyDescent="0.2">
      <c r="A17311" t="s">
        <v>34608</v>
      </c>
      <c r="B17311" t="s">
        <v>34609</v>
      </c>
      <c r="C17311">
        <v>0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0</v>
      </c>
    </row>
    <row r="17312" spans="1:9" x14ac:dyDescent="0.2">
      <c r="A17312" t="s">
        <v>34610</v>
      </c>
      <c r="B17312" t="s">
        <v>34611</v>
      </c>
      <c r="C17312">
        <v>0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">
      <c r="A17313" t="s">
        <v>34612</v>
      </c>
      <c r="B17313" t="s">
        <v>34613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0</v>
      </c>
      <c r="I17313">
        <v>0</v>
      </c>
    </row>
    <row r="17314" spans="1:9" x14ac:dyDescent="0.2">
      <c r="A17314" t="s">
        <v>34614</v>
      </c>
      <c r="B17314" t="s">
        <v>34615</v>
      </c>
      <c r="C17314">
        <v>0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">
      <c r="A17315" t="s">
        <v>34616</v>
      </c>
      <c r="B17315" t="s">
        <v>34617</v>
      </c>
      <c r="C17315">
        <v>0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0</v>
      </c>
    </row>
    <row r="17316" spans="1:9" x14ac:dyDescent="0.2">
      <c r="A17316" t="s">
        <v>34618</v>
      </c>
      <c r="B17316" t="s">
        <v>34619</v>
      </c>
      <c r="C17316">
        <v>0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0</v>
      </c>
    </row>
    <row r="17317" spans="1:9" x14ac:dyDescent="0.2">
      <c r="A17317" t="s">
        <v>34620</v>
      </c>
      <c r="B17317" t="s">
        <v>34621</v>
      </c>
      <c r="C17317">
        <v>0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">
      <c r="A17318" t="s">
        <v>34622</v>
      </c>
      <c r="B17318" t="s">
        <v>34623</v>
      </c>
      <c r="C17318">
        <v>0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">
      <c r="A17319" t="s">
        <v>34624</v>
      </c>
      <c r="B17319" t="s">
        <v>34625</v>
      </c>
      <c r="C17319">
        <v>0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">
      <c r="A17320" t="s">
        <v>34626</v>
      </c>
      <c r="B17320" t="s">
        <v>34627</v>
      </c>
      <c r="C17320">
        <v>0</v>
      </c>
      <c r="D17320">
        <v>1</v>
      </c>
      <c r="E17320">
        <v>0</v>
      </c>
      <c r="F17320">
        <v>0</v>
      </c>
      <c r="G17320">
        <v>0</v>
      </c>
      <c r="H17320">
        <v>0</v>
      </c>
      <c r="I17320">
        <v>0</v>
      </c>
    </row>
    <row r="17321" spans="1:9" x14ac:dyDescent="0.2">
      <c r="A17321" t="s">
        <v>34628</v>
      </c>
      <c r="B17321" t="s">
        <v>34629</v>
      </c>
      <c r="C17321">
        <v>0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0</v>
      </c>
    </row>
    <row r="17322" spans="1:9" x14ac:dyDescent="0.2">
      <c r="A17322" t="s">
        <v>34630</v>
      </c>
      <c r="B17322" t="s">
        <v>34631</v>
      </c>
      <c r="C17322">
        <v>0</v>
      </c>
      <c r="D17322">
        <v>0</v>
      </c>
      <c r="E17322">
        <v>1</v>
      </c>
      <c r="F17322">
        <v>0</v>
      </c>
      <c r="G17322">
        <v>0</v>
      </c>
      <c r="H17322">
        <v>0</v>
      </c>
      <c r="I17322">
        <v>0</v>
      </c>
    </row>
    <row r="17323" spans="1:9" x14ac:dyDescent="0.2">
      <c r="A17323" t="s">
        <v>34632</v>
      </c>
      <c r="B17323" t="s">
        <v>34633</v>
      </c>
      <c r="C17323">
        <v>0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">
      <c r="A17324" t="s">
        <v>34634</v>
      </c>
      <c r="B17324" t="s">
        <v>34635</v>
      </c>
      <c r="C17324">
        <v>0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</row>
    <row r="17325" spans="1:9" x14ac:dyDescent="0.2">
      <c r="A17325" t="s">
        <v>34636</v>
      </c>
      <c r="B17325" t="s">
        <v>34637</v>
      </c>
      <c r="C17325">
        <v>0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2">
      <c r="A17326" t="s">
        <v>34638</v>
      </c>
      <c r="B17326" t="s">
        <v>34639</v>
      </c>
      <c r="C17326">
        <v>0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</row>
    <row r="17327" spans="1:9" x14ac:dyDescent="0.2">
      <c r="A17327" t="s">
        <v>34640</v>
      </c>
      <c r="B17327" t="s">
        <v>34641</v>
      </c>
      <c r="C17327">
        <v>0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 x14ac:dyDescent="0.2">
      <c r="A17328" t="s">
        <v>34642</v>
      </c>
      <c r="B17328" t="s">
        <v>34643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2">
      <c r="A17329" t="s">
        <v>34644</v>
      </c>
      <c r="B17329" t="s">
        <v>34645</v>
      </c>
      <c r="C17329">
        <v>0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 spans="1:9" x14ac:dyDescent="0.2">
      <c r="A17330" t="s">
        <v>34646</v>
      </c>
      <c r="B17330" t="s">
        <v>34647</v>
      </c>
      <c r="C17330">
        <v>0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 spans="1:9" x14ac:dyDescent="0.2">
      <c r="A17331" t="s">
        <v>34648</v>
      </c>
      <c r="B17331" t="s">
        <v>34649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0</v>
      </c>
    </row>
    <row r="17332" spans="1:9" x14ac:dyDescent="0.2">
      <c r="A17332" t="s">
        <v>34650</v>
      </c>
      <c r="B17332" t="s">
        <v>34651</v>
      </c>
      <c r="C17332">
        <v>0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 x14ac:dyDescent="0.2">
      <c r="A17333" t="s">
        <v>34652</v>
      </c>
      <c r="B17333" t="s">
        <v>34653</v>
      </c>
      <c r="C17333">
        <v>0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">
      <c r="A17334" t="s">
        <v>34654</v>
      </c>
      <c r="B17334" t="s">
        <v>34655</v>
      </c>
      <c r="C17334">
        <v>0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 spans="1:9" x14ac:dyDescent="0.2">
      <c r="A17335" t="s">
        <v>34656</v>
      </c>
      <c r="B17335" t="s">
        <v>34657</v>
      </c>
      <c r="C17335">
        <v>0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 spans="1:9" x14ac:dyDescent="0.2">
      <c r="A17336" t="s">
        <v>34658</v>
      </c>
      <c r="B17336" t="s">
        <v>34659</v>
      </c>
      <c r="C17336">
        <v>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">
      <c r="A17337" t="s">
        <v>34660</v>
      </c>
      <c r="B17337" t="s">
        <v>34661</v>
      </c>
      <c r="C17337">
        <v>0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0</v>
      </c>
    </row>
    <row r="17338" spans="1:9" x14ac:dyDescent="0.2">
      <c r="A17338" t="s">
        <v>34662</v>
      </c>
      <c r="B17338" t="s">
        <v>34663</v>
      </c>
      <c r="C17338">
        <v>0</v>
      </c>
      <c r="D17338">
        <v>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">
      <c r="A17339" t="s">
        <v>34664</v>
      </c>
      <c r="B17339" t="s">
        <v>34665</v>
      </c>
      <c r="C17339">
        <v>0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2">
      <c r="A17340" t="s">
        <v>34666</v>
      </c>
      <c r="B17340" t="s">
        <v>34667</v>
      </c>
      <c r="C17340">
        <v>0</v>
      </c>
      <c r="D17340">
        <v>0</v>
      </c>
      <c r="E17340">
        <v>1</v>
      </c>
      <c r="F17340">
        <v>0</v>
      </c>
      <c r="G17340">
        <v>0</v>
      </c>
      <c r="H17340">
        <v>0</v>
      </c>
      <c r="I17340">
        <v>0</v>
      </c>
    </row>
    <row r="17341" spans="1:9" x14ac:dyDescent="0.2">
      <c r="A17341" t="s">
        <v>34668</v>
      </c>
      <c r="B17341" t="s">
        <v>34669</v>
      </c>
      <c r="C17341">
        <v>0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">
      <c r="A17342" t="s">
        <v>34670</v>
      </c>
      <c r="B17342" t="s">
        <v>34671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0</v>
      </c>
      <c r="I17342">
        <v>0</v>
      </c>
    </row>
    <row r="17343" spans="1:9" x14ac:dyDescent="0.2">
      <c r="A17343" t="s">
        <v>34672</v>
      </c>
      <c r="B17343" t="s">
        <v>34673</v>
      </c>
      <c r="C17343">
        <v>0</v>
      </c>
      <c r="D17343">
        <v>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">
      <c r="A17344" t="s">
        <v>34674</v>
      </c>
      <c r="B17344" t="s">
        <v>34675</v>
      </c>
      <c r="C17344">
        <v>0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0</v>
      </c>
    </row>
    <row r="17345" spans="1:9" x14ac:dyDescent="0.2">
      <c r="A17345" t="s">
        <v>34676</v>
      </c>
      <c r="B17345" t="s">
        <v>34677</v>
      </c>
      <c r="C17345">
        <v>0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">
      <c r="A17346" t="s">
        <v>34678</v>
      </c>
      <c r="B17346" t="s">
        <v>34679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 spans="1:9" x14ac:dyDescent="0.2">
      <c r="A17347" t="s">
        <v>34680</v>
      </c>
      <c r="B17347" t="s">
        <v>34681</v>
      </c>
      <c r="C17347">
        <v>0</v>
      </c>
      <c r="D17347">
        <v>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">
      <c r="A17348" t="s">
        <v>34682</v>
      </c>
      <c r="B17348" t="s">
        <v>34683</v>
      </c>
      <c r="C17348">
        <v>0</v>
      </c>
      <c r="D17348">
        <v>1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 spans="1:9" x14ac:dyDescent="0.2">
      <c r="A17349" t="s">
        <v>34684</v>
      </c>
      <c r="B17349" t="s">
        <v>34685</v>
      </c>
      <c r="C17349">
        <v>0</v>
      </c>
      <c r="D17349">
        <v>1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 spans="1:9" x14ac:dyDescent="0.2">
      <c r="A17350" t="s">
        <v>34686</v>
      </c>
      <c r="B17350" t="s">
        <v>34687</v>
      </c>
      <c r="C17350">
        <v>0</v>
      </c>
      <c r="D17350">
        <v>1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 spans="1:9" x14ac:dyDescent="0.2">
      <c r="A17351" t="s">
        <v>34688</v>
      </c>
      <c r="B17351" t="s">
        <v>34689</v>
      </c>
      <c r="C17351">
        <v>0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 spans="1:9" x14ac:dyDescent="0.2">
      <c r="A17352" t="s">
        <v>34690</v>
      </c>
      <c r="B17352" t="s">
        <v>34691</v>
      </c>
      <c r="C17352">
        <v>0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 spans="1:9" x14ac:dyDescent="0.2">
      <c r="A17353" t="s">
        <v>34692</v>
      </c>
      <c r="B17353" t="s">
        <v>34693</v>
      </c>
      <c r="C17353">
        <v>0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">
      <c r="A17354" t="s">
        <v>34694</v>
      </c>
      <c r="B17354" t="s">
        <v>34695</v>
      </c>
      <c r="C17354">
        <v>0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 spans="1:9" x14ac:dyDescent="0.2">
      <c r="A17355" t="s">
        <v>34696</v>
      </c>
      <c r="B17355" t="s">
        <v>34697</v>
      </c>
      <c r="C17355">
        <v>0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0</v>
      </c>
    </row>
    <row r="17356" spans="1:9" x14ac:dyDescent="0.2">
      <c r="A17356" t="s">
        <v>34698</v>
      </c>
      <c r="B17356" t="s">
        <v>34699</v>
      </c>
      <c r="C17356">
        <v>0</v>
      </c>
      <c r="D17356">
        <v>0</v>
      </c>
      <c r="E17356">
        <v>1</v>
      </c>
      <c r="F17356">
        <v>0</v>
      </c>
      <c r="G17356">
        <v>0</v>
      </c>
      <c r="H17356">
        <v>0</v>
      </c>
      <c r="I17356">
        <v>0</v>
      </c>
    </row>
    <row r="17357" spans="1:9" x14ac:dyDescent="0.2">
      <c r="A17357" t="s">
        <v>34700</v>
      </c>
      <c r="B17357" t="s">
        <v>34701</v>
      </c>
      <c r="C17357">
        <v>0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 spans="1:9" x14ac:dyDescent="0.2">
      <c r="A17358" t="s">
        <v>34702</v>
      </c>
      <c r="B17358" t="s">
        <v>34703</v>
      </c>
      <c r="C17358">
        <v>0</v>
      </c>
      <c r="D17358">
        <v>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">
      <c r="A17359" t="s">
        <v>34704</v>
      </c>
      <c r="B17359" t="s">
        <v>34705</v>
      </c>
      <c r="C17359">
        <v>0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 spans="1:9" x14ac:dyDescent="0.2">
      <c r="A17360" t="s">
        <v>34706</v>
      </c>
      <c r="B17360" t="s">
        <v>34707</v>
      </c>
      <c r="C17360">
        <v>0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</row>
    <row r="17361" spans="1:9" x14ac:dyDescent="0.2">
      <c r="A17361" t="s">
        <v>34708</v>
      </c>
      <c r="B17361" t="s">
        <v>34709</v>
      </c>
      <c r="C17361">
        <v>0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">
      <c r="A17362" t="s">
        <v>34710</v>
      </c>
      <c r="B17362" t="s">
        <v>34711</v>
      </c>
      <c r="C17362">
        <v>0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">
      <c r="A17363" t="s">
        <v>34712</v>
      </c>
      <c r="B17363" t="s">
        <v>34713</v>
      </c>
      <c r="C17363">
        <v>0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">
      <c r="A17364" t="s">
        <v>34714</v>
      </c>
      <c r="B17364" t="s">
        <v>34715</v>
      </c>
      <c r="C17364">
        <v>0</v>
      </c>
      <c r="D17364">
        <v>1</v>
      </c>
      <c r="E17364">
        <v>0</v>
      </c>
      <c r="F17364">
        <v>0</v>
      </c>
      <c r="G17364">
        <v>0</v>
      </c>
      <c r="H17364">
        <v>0</v>
      </c>
      <c r="I17364">
        <v>0</v>
      </c>
    </row>
    <row r="17365" spans="1:9" x14ac:dyDescent="0.2">
      <c r="A17365" t="s">
        <v>34716</v>
      </c>
      <c r="B17365" t="s">
        <v>34717</v>
      </c>
      <c r="C17365">
        <v>0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</row>
    <row r="17366" spans="1:9" x14ac:dyDescent="0.2">
      <c r="A17366" t="s">
        <v>34718</v>
      </c>
      <c r="B17366" t="s">
        <v>34719</v>
      </c>
      <c r="C17366">
        <v>0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0</v>
      </c>
    </row>
    <row r="17367" spans="1:9" x14ac:dyDescent="0.2">
      <c r="A17367" t="s">
        <v>34720</v>
      </c>
      <c r="B17367" t="s">
        <v>34721</v>
      </c>
      <c r="C17367">
        <v>0</v>
      </c>
      <c r="D17367">
        <v>1</v>
      </c>
      <c r="E17367">
        <v>0</v>
      </c>
      <c r="F17367">
        <v>0</v>
      </c>
      <c r="G17367">
        <v>0</v>
      </c>
      <c r="H17367">
        <v>0</v>
      </c>
      <c r="I17367">
        <v>0</v>
      </c>
    </row>
    <row r="17368" spans="1:9" x14ac:dyDescent="0.2">
      <c r="A17368" t="s">
        <v>34722</v>
      </c>
      <c r="B17368" t="s">
        <v>34723</v>
      </c>
      <c r="C17368">
        <v>0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">
      <c r="A17369" t="s">
        <v>34724</v>
      </c>
      <c r="B17369" t="s">
        <v>34725</v>
      </c>
      <c r="C17369">
        <v>0</v>
      </c>
      <c r="D17369">
        <v>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">
      <c r="A17370" t="s">
        <v>34726</v>
      </c>
      <c r="B17370" t="s">
        <v>34727</v>
      </c>
      <c r="C17370">
        <v>0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0</v>
      </c>
    </row>
    <row r="17371" spans="1:9" x14ac:dyDescent="0.2">
      <c r="A17371" t="s">
        <v>34728</v>
      </c>
      <c r="B17371" t="s">
        <v>34729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 spans="1:9" x14ac:dyDescent="0.2">
      <c r="A17372" t="s">
        <v>34730</v>
      </c>
      <c r="B17372" t="s">
        <v>34731</v>
      </c>
      <c r="C17372">
        <v>0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0</v>
      </c>
    </row>
    <row r="17373" spans="1:9" x14ac:dyDescent="0.2">
      <c r="A17373" t="s">
        <v>34732</v>
      </c>
      <c r="B17373" t="s">
        <v>34733</v>
      </c>
      <c r="C17373">
        <v>0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0</v>
      </c>
    </row>
    <row r="17374" spans="1:9" x14ac:dyDescent="0.2">
      <c r="A17374" t="s">
        <v>34734</v>
      </c>
      <c r="B17374" t="s">
        <v>34735</v>
      </c>
      <c r="C17374">
        <v>0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 spans="1:9" x14ac:dyDescent="0.2">
      <c r="A17375" t="s">
        <v>34736</v>
      </c>
      <c r="B17375" t="s">
        <v>34737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0</v>
      </c>
      <c r="I17375">
        <v>0</v>
      </c>
    </row>
    <row r="17376" spans="1:9" x14ac:dyDescent="0.2">
      <c r="A17376" t="s">
        <v>34738</v>
      </c>
      <c r="B17376" t="s">
        <v>34739</v>
      </c>
      <c r="C17376">
        <v>0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2">
      <c r="A17377" t="s">
        <v>34740</v>
      </c>
      <c r="B17377" t="s">
        <v>34741</v>
      </c>
      <c r="C17377">
        <v>0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">
      <c r="A17378" t="s">
        <v>34742</v>
      </c>
      <c r="B17378" t="s">
        <v>34743</v>
      </c>
      <c r="C17378">
        <v>0</v>
      </c>
      <c r="D17378">
        <v>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">
      <c r="A17379" t="s">
        <v>34744</v>
      </c>
      <c r="B17379" t="s">
        <v>34745</v>
      </c>
      <c r="C17379">
        <v>0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">
      <c r="A17380" t="s">
        <v>34746</v>
      </c>
      <c r="B17380" t="s">
        <v>34747</v>
      </c>
      <c r="C17380">
        <v>0</v>
      </c>
      <c r="D17380">
        <v>1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2">
      <c r="A17381" t="s">
        <v>34748</v>
      </c>
      <c r="B17381" t="s">
        <v>34749</v>
      </c>
      <c r="C17381">
        <v>0</v>
      </c>
      <c r="D17381">
        <v>1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 spans="1:9" x14ac:dyDescent="0.2">
      <c r="A17382" t="s">
        <v>34750</v>
      </c>
      <c r="B17382" t="s">
        <v>34751</v>
      </c>
      <c r="C17382">
        <v>0</v>
      </c>
      <c r="D17382">
        <v>0</v>
      </c>
      <c r="E17382">
        <v>1</v>
      </c>
      <c r="F17382">
        <v>0</v>
      </c>
      <c r="G17382">
        <v>0</v>
      </c>
      <c r="H17382">
        <v>0</v>
      </c>
      <c r="I17382">
        <v>0</v>
      </c>
    </row>
    <row r="17383" spans="1:9" x14ac:dyDescent="0.2">
      <c r="A17383" t="s">
        <v>34752</v>
      </c>
      <c r="B17383" t="s">
        <v>34753</v>
      </c>
      <c r="C17383">
        <v>0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0</v>
      </c>
    </row>
    <row r="17384" spans="1:9" x14ac:dyDescent="0.2">
      <c r="A17384" t="s">
        <v>34754</v>
      </c>
      <c r="B17384" t="s">
        <v>34755</v>
      </c>
      <c r="C17384">
        <v>0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0</v>
      </c>
    </row>
    <row r="17385" spans="1:9" x14ac:dyDescent="0.2">
      <c r="A17385" t="s">
        <v>34756</v>
      </c>
      <c r="B17385" t="s">
        <v>34757</v>
      </c>
      <c r="C17385">
        <v>0</v>
      </c>
      <c r="D17385">
        <v>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">
      <c r="A17386" t="s">
        <v>34758</v>
      </c>
      <c r="B17386" t="s">
        <v>34759</v>
      </c>
      <c r="C17386">
        <v>0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0</v>
      </c>
    </row>
    <row r="17387" spans="1:9" x14ac:dyDescent="0.2">
      <c r="A17387" t="s">
        <v>34760</v>
      </c>
      <c r="B17387" t="s">
        <v>34761</v>
      </c>
      <c r="C17387">
        <v>0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 x14ac:dyDescent="0.2">
      <c r="A17388" t="s">
        <v>34762</v>
      </c>
      <c r="B17388" t="s">
        <v>34763</v>
      </c>
      <c r="C17388">
        <v>0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2">
      <c r="A17389" t="s">
        <v>34764</v>
      </c>
      <c r="B17389" t="s">
        <v>34765</v>
      </c>
      <c r="C17389">
        <v>0</v>
      </c>
      <c r="D17389">
        <v>1</v>
      </c>
      <c r="E17389">
        <v>0</v>
      </c>
      <c r="F17389">
        <v>0</v>
      </c>
      <c r="G17389">
        <v>0</v>
      </c>
      <c r="H17389">
        <v>0</v>
      </c>
      <c r="I17389">
        <v>0</v>
      </c>
    </row>
    <row r="17390" spans="1:9" x14ac:dyDescent="0.2">
      <c r="A17390" t="s">
        <v>34766</v>
      </c>
      <c r="B17390" t="s">
        <v>34767</v>
      </c>
      <c r="C17390">
        <v>0</v>
      </c>
      <c r="D17390">
        <v>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">
      <c r="A17391" t="s">
        <v>34768</v>
      </c>
      <c r="B17391" t="s">
        <v>34769</v>
      </c>
      <c r="C17391">
        <v>0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 spans="1:9" x14ac:dyDescent="0.2">
      <c r="A17392" t="s">
        <v>34770</v>
      </c>
      <c r="B17392" t="s">
        <v>34771</v>
      </c>
      <c r="C17392">
        <v>0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</row>
    <row r="17393" spans="1:9" x14ac:dyDescent="0.2">
      <c r="A17393" t="s">
        <v>34772</v>
      </c>
      <c r="B17393" t="s">
        <v>34773</v>
      </c>
      <c r="C17393">
        <v>0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 spans="1:9" x14ac:dyDescent="0.2">
      <c r="A17394" t="s">
        <v>34774</v>
      </c>
      <c r="B17394" t="s">
        <v>34775</v>
      </c>
      <c r="C17394">
        <v>0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0</v>
      </c>
    </row>
    <row r="17395" spans="1:9" x14ac:dyDescent="0.2">
      <c r="A17395" t="s">
        <v>34776</v>
      </c>
      <c r="B17395" t="s">
        <v>34777</v>
      </c>
      <c r="C17395">
        <v>0</v>
      </c>
      <c r="D17395">
        <v>1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 spans="1:9" x14ac:dyDescent="0.2">
      <c r="A17396" t="s">
        <v>34778</v>
      </c>
      <c r="B17396" t="s">
        <v>34779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0</v>
      </c>
      <c r="I17396">
        <v>0</v>
      </c>
    </row>
    <row r="17397" spans="1:9" x14ac:dyDescent="0.2">
      <c r="A17397" t="s">
        <v>34780</v>
      </c>
      <c r="B17397" t="s">
        <v>34781</v>
      </c>
      <c r="C17397">
        <v>0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0</v>
      </c>
    </row>
    <row r="17398" spans="1:9" x14ac:dyDescent="0.2">
      <c r="A17398" t="s">
        <v>34782</v>
      </c>
      <c r="B17398" t="s">
        <v>34783</v>
      </c>
      <c r="C17398">
        <v>0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 spans="1:9" x14ac:dyDescent="0.2">
      <c r="A17399" t="s">
        <v>34784</v>
      </c>
      <c r="B17399" t="s">
        <v>34785</v>
      </c>
      <c r="C17399">
        <v>0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">
      <c r="A17400" t="s">
        <v>34786</v>
      </c>
      <c r="B17400" t="s">
        <v>34787</v>
      </c>
      <c r="C17400">
        <v>0</v>
      </c>
      <c r="D17400">
        <v>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">
      <c r="A17401" t="s">
        <v>34788</v>
      </c>
      <c r="B17401" t="s">
        <v>34789</v>
      </c>
      <c r="C17401">
        <v>0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</row>
    <row r="17402" spans="1:9" x14ac:dyDescent="0.2">
      <c r="A17402" t="s">
        <v>34790</v>
      </c>
      <c r="B17402" t="s">
        <v>34791</v>
      </c>
      <c r="C17402">
        <v>0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 x14ac:dyDescent="0.2">
      <c r="A17403" t="s">
        <v>34792</v>
      </c>
      <c r="B17403" t="s">
        <v>34793</v>
      </c>
      <c r="C17403">
        <v>0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 spans="1:9" x14ac:dyDescent="0.2">
      <c r="A17404" t="s">
        <v>34794</v>
      </c>
      <c r="B17404" t="s">
        <v>34795</v>
      </c>
      <c r="C17404">
        <v>0</v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 spans="1:9" x14ac:dyDescent="0.2">
      <c r="A17405" t="s">
        <v>34796</v>
      </c>
      <c r="B17405" t="s">
        <v>34797</v>
      </c>
      <c r="C17405">
        <v>0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">
      <c r="A17406" t="s">
        <v>34798</v>
      </c>
      <c r="B17406" t="s">
        <v>34799</v>
      </c>
      <c r="C17406">
        <v>0</v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 spans="1:9" x14ac:dyDescent="0.2">
      <c r="A17407" t="s">
        <v>34800</v>
      </c>
      <c r="B17407" t="s">
        <v>34801</v>
      </c>
      <c r="C17407">
        <v>0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">
      <c r="A17408" t="s">
        <v>34802</v>
      </c>
      <c r="B17408" t="s">
        <v>34803</v>
      </c>
      <c r="C17408">
        <v>0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 spans="1:9" x14ac:dyDescent="0.2">
      <c r="A17409" t="s">
        <v>34804</v>
      </c>
      <c r="B17409" t="s">
        <v>34805</v>
      </c>
      <c r="C17409">
        <v>0</v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 spans="1:9" x14ac:dyDescent="0.2">
      <c r="A17410" t="s">
        <v>34806</v>
      </c>
      <c r="B17410" t="s">
        <v>34807</v>
      </c>
      <c r="C17410">
        <v>0</v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">
      <c r="A17411" t="s">
        <v>34808</v>
      </c>
      <c r="B17411" t="s">
        <v>34809</v>
      </c>
      <c r="C17411">
        <v>0</v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0</v>
      </c>
    </row>
    <row r="17412" spans="1:9" x14ac:dyDescent="0.2">
      <c r="A17412" t="s">
        <v>34810</v>
      </c>
      <c r="B17412" t="s">
        <v>34811</v>
      </c>
      <c r="C17412">
        <v>0</v>
      </c>
      <c r="D17412">
        <v>0</v>
      </c>
      <c r="E17412">
        <v>1</v>
      </c>
      <c r="F17412">
        <v>0</v>
      </c>
      <c r="G17412">
        <v>0</v>
      </c>
      <c r="H17412">
        <v>0</v>
      </c>
      <c r="I17412">
        <v>0</v>
      </c>
    </row>
    <row r="17413" spans="1:9" x14ac:dyDescent="0.2">
      <c r="A17413" t="s">
        <v>34812</v>
      </c>
      <c r="B17413" t="s">
        <v>34813</v>
      </c>
      <c r="C17413">
        <v>0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 spans="1:9" x14ac:dyDescent="0.2">
      <c r="A17414" t="s">
        <v>34814</v>
      </c>
      <c r="B17414" t="s">
        <v>34815</v>
      </c>
      <c r="C17414">
        <v>0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 spans="1:9" x14ac:dyDescent="0.2">
      <c r="A17415" t="s">
        <v>34816</v>
      </c>
      <c r="B17415" t="s">
        <v>34817</v>
      </c>
      <c r="C17415">
        <v>0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 spans="1:9" x14ac:dyDescent="0.2">
      <c r="A17416" t="s">
        <v>34818</v>
      </c>
      <c r="B17416" t="s">
        <v>34819</v>
      </c>
      <c r="C17416">
        <v>0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 spans="1:9" x14ac:dyDescent="0.2">
      <c r="A17417" t="s">
        <v>34820</v>
      </c>
      <c r="B17417" t="s">
        <v>34821</v>
      </c>
      <c r="C17417">
        <v>0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">
      <c r="A17418" t="s">
        <v>34822</v>
      </c>
      <c r="B17418" t="s">
        <v>34823</v>
      </c>
      <c r="C17418">
        <v>0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">
      <c r="A17419" t="s">
        <v>34824</v>
      </c>
      <c r="B17419" t="s">
        <v>34825</v>
      </c>
      <c r="C17419">
        <v>0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 spans="1:9" x14ac:dyDescent="0.2">
      <c r="A17420" t="s">
        <v>34826</v>
      </c>
      <c r="B17420" t="s">
        <v>34827</v>
      </c>
      <c r="C17420">
        <v>0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</row>
    <row r="17421" spans="1:9" x14ac:dyDescent="0.2">
      <c r="A17421" t="s">
        <v>34828</v>
      </c>
      <c r="B17421" t="s">
        <v>34829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0</v>
      </c>
    </row>
    <row r="17422" spans="1:9" x14ac:dyDescent="0.2">
      <c r="A17422" t="s">
        <v>34830</v>
      </c>
      <c r="B17422" t="s">
        <v>34831</v>
      </c>
      <c r="C17422">
        <v>0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</row>
    <row r="17423" spans="1:9" x14ac:dyDescent="0.2">
      <c r="A17423" t="s">
        <v>34832</v>
      </c>
      <c r="B17423" t="s">
        <v>34833</v>
      </c>
      <c r="C17423">
        <v>0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 spans="1:9" x14ac:dyDescent="0.2">
      <c r="A17424" t="s">
        <v>34834</v>
      </c>
      <c r="B17424" t="s">
        <v>34835</v>
      </c>
      <c r="C17424">
        <v>0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">
      <c r="A17425" t="s">
        <v>34836</v>
      </c>
      <c r="B17425" t="s">
        <v>34837</v>
      </c>
      <c r="C17425">
        <v>0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</row>
    <row r="17426" spans="1:9" x14ac:dyDescent="0.2">
      <c r="A17426" t="s">
        <v>34838</v>
      </c>
      <c r="B17426" t="s">
        <v>34839</v>
      </c>
      <c r="C17426">
        <v>0</v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2">
      <c r="A17427" t="s">
        <v>34840</v>
      </c>
      <c r="B17427" t="s">
        <v>34841</v>
      </c>
      <c r="C17427">
        <v>0</v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</row>
    <row r="17428" spans="1:9" x14ac:dyDescent="0.2">
      <c r="A17428" t="s">
        <v>34842</v>
      </c>
      <c r="B17428" t="s">
        <v>34843</v>
      </c>
      <c r="C17428">
        <v>0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">
      <c r="A17429" t="s">
        <v>34844</v>
      </c>
      <c r="B17429" t="s">
        <v>34845</v>
      </c>
      <c r="C17429">
        <v>0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</row>
    <row r="17430" spans="1:9" x14ac:dyDescent="0.2">
      <c r="A17430" t="s">
        <v>34846</v>
      </c>
      <c r="B17430" t="s">
        <v>34847</v>
      </c>
      <c r="C17430">
        <v>0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">
      <c r="A17431" t="s">
        <v>34848</v>
      </c>
      <c r="B17431" t="s">
        <v>34849</v>
      </c>
      <c r="C17431">
        <v>0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</row>
    <row r="17432" spans="1:9" x14ac:dyDescent="0.2">
      <c r="A17432" t="s">
        <v>34850</v>
      </c>
      <c r="B17432" t="s">
        <v>34851</v>
      </c>
      <c r="C17432">
        <v>0</v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">
      <c r="A17433" t="s">
        <v>34852</v>
      </c>
      <c r="B17433" t="s">
        <v>34853</v>
      </c>
      <c r="C17433">
        <v>0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">
      <c r="A17434" t="s">
        <v>34854</v>
      </c>
      <c r="B17434" t="s">
        <v>34855</v>
      </c>
      <c r="C17434">
        <v>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 spans="1:9" x14ac:dyDescent="0.2">
      <c r="A17435" t="s">
        <v>34856</v>
      </c>
      <c r="B17435" t="s">
        <v>34857</v>
      </c>
      <c r="C17435">
        <v>0</v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2">
      <c r="A17436" t="s">
        <v>34858</v>
      </c>
      <c r="B17436" t="s">
        <v>34859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0</v>
      </c>
      <c r="I17436">
        <v>0</v>
      </c>
    </row>
    <row r="17437" spans="1:9" x14ac:dyDescent="0.2">
      <c r="A17437" t="s">
        <v>34860</v>
      </c>
      <c r="B17437" t="s">
        <v>34861</v>
      </c>
      <c r="C17437">
        <v>0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2">
      <c r="A17438" t="s">
        <v>34862</v>
      </c>
      <c r="B17438" t="s">
        <v>34863</v>
      </c>
      <c r="C17438">
        <v>0</v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</row>
    <row r="17439" spans="1:9" x14ac:dyDescent="0.2">
      <c r="A17439" t="s">
        <v>34864</v>
      </c>
      <c r="B17439" t="s">
        <v>34865</v>
      </c>
      <c r="C17439">
        <v>0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">
      <c r="A17440" t="s">
        <v>34866</v>
      </c>
      <c r="B17440" t="s">
        <v>34867</v>
      </c>
      <c r="C17440">
        <v>0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</row>
    <row r="17441" spans="1:9" x14ac:dyDescent="0.2">
      <c r="A17441" t="s">
        <v>34868</v>
      </c>
      <c r="B17441" t="s">
        <v>34869</v>
      </c>
      <c r="C17441">
        <v>0</v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0</v>
      </c>
    </row>
    <row r="17442" spans="1:9" x14ac:dyDescent="0.2">
      <c r="A17442" t="s">
        <v>34870</v>
      </c>
      <c r="B17442" t="s">
        <v>34871</v>
      </c>
      <c r="C17442">
        <v>0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</row>
    <row r="17443" spans="1:9" x14ac:dyDescent="0.2">
      <c r="A17443" t="s">
        <v>34872</v>
      </c>
      <c r="B17443" t="s">
        <v>34873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</row>
    <row r="17444" spans="1:9" x14ac:dyDescent="0.2">
      <c r="A17444" t="s">
        <v>34874</v>
      </c>
      <c r="B17444" t="s">
        <v>34875</v>
      </c>
      <c r="C17444">
        <v>0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</row>
    <row r="17445" spans="1:9" x14ac:dyDescent="0.2">
      <c r="A17445" t="s">
        <v>34876</v>
      </c>
      <c r="B17445" t="s">
        <v>34877</v>
      </c>
      <c r="C17445">
        <v>0</v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0</v>
      </c>
    </row>
    <row r="17446" spans="1:9" x14ac:dyDescent="0.2">
      <c r="A17446" t="s">
        <v>34878</v>
      </c>
      <c r="B17446" t="s">
        <v>34879</v>
      </c>
      <c r="C17446">
        <v>0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2">
      <c r="A17447" t="s">
        <v>34880</v>
      </c>
      <c r="B17447" t="s">
        <v>34881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</row>
    <row r="17448" spans="1:9" x14ac:dyDescent="0.2">
      <c r="A17448" t="s">
        <v>34882</v>
      </c>
      <c r="B17448" t="s">
        <v>34883</v>
      </c>
      <c r="C17448">
        <v>0</v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">
      <c r="A17449" t="s">
        <v>34884</v>
      </c>
      <c r="B17449" t="s">
        <v>34885</v>
      </c>
      <c r="C17449">
        <v>0</v>
      </c>
      <c r="D17449">
        <v>0</v>
      </c>
      <c r="E17449">
        <v>1</v>
      </c>
      <c r="F17449">
        <v>0</v>
      </c>
      <c r="G17449">
        <v>0</v>
      </c>
      <c r="H17449">
        <v>0</v>
      </c>
      <c r="I17449">
        <v>0</v>
      </c>
    </row>
    <row r="17450" spans="1:9" x14ac:dyDescent="0.2">
      <c r="A17450" t="s">
        <v>34886</v>
      </c>
      <c r="B17450" t="s">
        <v>34887</v>
      </c>
      <c r="C17450">
        <v>0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</row>
    <row r="17451" spans="1:9" x14ac:dyDescent="0.2">
      <c r="A17451" t="s">
        <v>34888</v>
      </c>
      <c r="B17451" t="s">
        <v>34889</v>
      </c>
      <c r="C17451">
        <v>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</row>
    <row r="17452" spans="1:9" x14ac:dyDescent="0.2">
      <c r="A17452" t="s">
        <v>34890</v>
      </c>
      <c r="B17452" t="s">
        <v>34891</v>
      </c>
      <c r="C17452">
        <v>0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">
      <c r="A17453" t="s">
        <v>34892</v>
      </c>
      <c r="B17453" t="s">
        <v>34893</v>
      </c>
      <c r="C17453">
        <v>0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</row>
    <row r="17454" spans="1:9" x14ac:dyDescent="0.2">
      <c r="A17454" t="s">
        <v>34894</v>
      </c>
      <c r="B17454" t="s">
        <v>34895</v>
      </c>
      <c r="C17454">
        <v>0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2">
      <c r="A17455" t="s">
        <v>34896</v>
      </c>
      <c r="B17455" t="s">
        <v>34897</v>
      </c>
      <c r="C17455">
        <v>0</v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2">
      <c r="A17456" t="s">
        <v>34898</v>
      </c>
      <c r="B17456" t="s">
        <v>34899</v>
      </c>
      <c r="C17456">
        <v>0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2">
      <c r="A17457" t="s">
        <v>34900</v>
      </c>
      <c r="B17457" t="s">
        <v>34901</v>
      </c>
      <c r="C17457">
        <v>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2">
      <c r="A17458" t="s">
        <v>34902</v>
      </c>
      <c r="B17458" t="s">
        <v>34903</v>
      </c>
      <c r="C17458">
        <v>0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">
      <c r="A17459" t="s">
        <v>34904</v>
      </c>
      <c r="B17459" t="s">
        <v>34905</v>
      </c>
      <c r="C17459">
        <v>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 spans="1:9" x14ac:dyDescent="0.2">
      <c r="A17460" t="s">
        <v>34906</v>
      </c>
      <c r="B17460" t="s">
        <v>34907</v>
      </c>
      <c r="C17460">
        <v>0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2">
      <c r="A17461" t="s">
        <v>34908</v>
      </c>
      <c r="B17461" t="s">
        <v>34909</v>
      </c>
      <c r="C17461">
        <v>0</v>
      </c>
      <c r="D17461">
        <v>0</v>
      </c>
      <c r="E17461">
        <v>1</v>
      </c>
      <c r="F17461">
        <v>0</v>
      </c>
      <c r="G17461">
        <v>0</v>
      </c>
      <c r="H17461">
        <v>0</v>
      </c>
      <c r="I17461">
        <v>0</v>
      </c>
    </row>
    <row r="17462" spans="1:9" x14ac:dyDescent="0.2">
      <c r="A17462" t="s">
        <v>34910</v>
      </c>
      <c r="B17462" t="s">
        <v>34911</v>
      </c>
      <c r="C17462">
        <v>0</v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">
      <c r="A17463" t="s">
        <v>34912</v>
      </c>
      <c r="B17463" t="s">
        <v>34913</v>
      </c>
      <c r="C17463">
        <v>0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">
      <c r="A17464" t="s">
        <v>34914</v>
      </c>
      <c r="B17464" t="s">
        <v>34915</v>
      </c>
      <c r="C17464">
        <v>0</v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">
      <c r="A17465" t="s">
        <v>34916</v>
      </c>
      <c r="B17465" t="s">
        <v>34917</v>
      </c>
      <c r="C17465">
        <v>0</v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">
      <c r="A17466" t="s">
        <v>34918</v>
      </c>
      <c r="B17466" t="s">
        <v>34919</v>
      </c>
      <c r="C17466">
        <v>0</v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</row>
    <row r="17467" spans="1:9" x14ac:dyDescent="0.2">
      <c r="A17467" t="s">
        <v>34920</v>
      </c>
      <c r="B17467" t="s">
        <v>34921</v>
      </c>
      <c r="C17467">
        <v>0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">
      <c r="A17468" t="s">
        <v>34922</v>
      </c>
      <c r="B17468" t="s">
        <v>34923</v>
      </c>
      <c r="C17468">
        <v>0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</row>
    <row r="17469" spans="1:9" x14ac:dyDescent="0.2">
      <c r="A17469" t="s">
        <v>34924</v>
      </c>
      <c r="B17469" t="s">
        <v>34925</v>
      </c>
      <c r="C17469">
        <v>0</v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">
      <c r="A17470" t="s">
        <v>34926</v>
      </c>
      <c r="B17470" t="s">
        <v>34927</v>
      </c>
      <c r="C17470">
        <v>0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">
      <c r="A17471" t="s">
        <v>34928</v>
      </c>
      <c r="B17471" t="s">
        <v>34929</v>
      </c>
      <c r="C17471">
        <v>0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2">
      <c r="A17472" t="s">
        <v>34930</v>
      </c>
      <c r="B17472" t="s">
        <v>34931</v>
      </c>
      <c r="C17472">
        <v>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">
      <c r="A17473" t="s">
        <v>34932</v>
      </c>
      <c r="B17473" t="s">
        <v>34933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0</v>
      </c>
      <c r="I17473">
        <v>0</v>
      </c>
    </row>
    <row r="17474" spans="1:9" x14ac:dyDescent="0.2">
      <c r="A17474" t="s">
        <v>34934</v>
      </c>
      <c r="B17474" t="s">
        <v>34935</v>
      </c>
      <c r="C17474">
        <v>0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">
      <c r="A17475" t="s">
        <v>34936</v>
      </c>
      <c r="B17475" t="s">
        <v>34937</v>
      </c>
      <c r="C17475">
        <v>0</v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 spans="1:9" x14ac:dyDescent="0.2">
      <c r="A17476" t="s">
        <v>34938</v>
      </c>
      <c r="B17476" t="s">
        <v>34939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2">
      <c r="A17477" t="s">
        <v>34940</v>
      </c>
      <c r="B17477" t="s">
        <v>34941</v>
      </c>
      <c r="C17477">
        <v>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">
      <c r="A17478" t="s">
        <v>34942</v>
      </c>
      <c r="B17478" t="s">
        <v>34943</v>
      </c>
      <c r="C17478">
        <v>0</v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">
      <c r="A17479" t="s">
        <v>34944</v>
      </c>
      <c r="B17479" t="s">
        <v>34945</v>
      </c>
      <c r="C17479">
        <v>0</v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2">
      <c r="A17480" t="s">
        <v>34946</v>
      </c>
      <c r="B17480" t="s">
        <v>34947</v>
      </c>
      <c r="C17480">
        <v>0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</row>
    <row r="17481" spans="1:9" x14ac:dyDescent="0.2">
      <c r="A17481" t="s">
        <v>34948</v>
      </c>
      <c r="B17481" t="s">
        <v>34949</v>
      </c>
      <c r="C17481">
        <v>0</v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0</v>
      </c>
    </row>
    <row r="17482" spans="1:9" x14ac:dyDescent="0.2">
      <c r="A17482" t="s">
        <v>34950</v>
      </c>
      <c r="B17482" t="s">
        <v>34951</v>
      </c>
      <c r="C17482">
        <v>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 x14ac:dyDescent="0.2">
      <c r="A17483" t="s">
        <v>34952</v>
      </c>
      <c r="B17483" t="s">
        <v>34953</v>
      </c>
      <c r="C17483">
        <v>0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">
      <c r="A17484" t="s">
        <v>34954</v>
      </c>
      <c r="B17484" t="s">
        <v>34955</v>
      </c>
      <c r="C17484">
        <v>0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0</v>
      </c>
    </row>
    <row r="17485" spans="1:9" x14ac:dyDescent="0.2">
      <c r="A17485" t="s">
        <v>34956</v>
      </c>
      <c r="B17485" t="s">
        <v>34957</v>
      </c>
      <c r="C17485">
        <v>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">
      <c r="A17486" t="s">
        <v>34958</v>
      </c>
      <c r="B17486" t="s">
        <v>34959</v>
      </c>
      <c r="C17486">
        <v>0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</row>
    <row r="17487" spans="1:9" x14ac:dyDescent="0.2">
      <c r="A17487" t="s">
        <v>34960</v>
      </c>
      <c r="B17487" t="s">
        <v>34961</v>
      </c>
      <c r="C17487">
        <v>0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</row>
    <row r="17488" spans="1:9" x14ac:dyDescent="0.2">
      <c r="A17488" t="s">
        <v>34962</v>
      </c>
      <c r="B17488" t="s">
        <v>34963</v>
      </c>
      <c r="C17488">
        <v>0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">
      <c r="A17489" t="s">
        <v>34964</v>
      </c>
      <c r="B17489" t="s">
        <v>34965</v>
      </c>
      <c r="C17489">
        <v>0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2">
      <c r="A17490">
        <v>878.14440000000002</v>
      </c>
      <c r="B17490" t="s">
        <v>34966</v>
      </c>
      <c r="C17490">
        <v>0</v>
      </c>
      <c r="D17490">
        <v>0</v>
      </c>
      <c r="E17490">
        <v>0</v>
      </c>
      <c r="F17490">
        <v>1</v>
      </c>
      <c r="G17490">
        <v>0</v>
      </c>
      <c r="H17490">
        <v>0</v>
      </c>
      <c r="I17490">
        <v>0</v>
      </c>
    </row>
    <row r="17491" spans="1:9" x14ac:dyDescent="0.2">
      <c r="A17491" t="s">
        <v>34967</v>
      </c>
      <c r="B17491" t="s">
        <v>34968</v>
      </c>
      <c r="C17491">
        <v>0</v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0</v>
      </c>
    </row>
    <row r="17492" spans="1:9" x14ac:dyDescent="0.2">
      <c r="A17492" t="s">
        <v>34969</v>
      </c>
      <c r="B17492" t="s">
        <v>34970</v>
      </c>
      <c r="C17492">
        <v>0</v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2">
      <c r="A17493" t="s">
        <v>34971</v>
      </c>
      <c r="B17493" t="s">
        <v>34972</v>
      </c>
      <c r="C17493">
        <v>0</v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">
      <c r="A17494" t="s">
        <v>34973</v>
      </c>
      <c r="B17494" t="s">
        <v>34974</v>
      </c>
      <c r="C17494">
        <v>0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">
      <c r="A17495" t="s">
        <v>34975</v>
      </c>
      <c r="B17495" t="s">
        <v>34976</v>
      </c>
      <c r="C17495">
        <v>0</v>
      </c>
      <c r="D17495">
        <v>1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2">
      <c r="A17496" t="s">
        <v>34977</v>
      </c>
      <c r="B17496" t="s">
        <v>34978</v>
      </c>
      <c r="C17496">
        <v>0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">
      <c r="A17497" t="s">
        <v>34979</v>
      </c>
      <c r="B17497" t="s">
        <v>34980</v>
      </c>
      <c r="C17497">
        <v>0</v>
      </c>
      <c r="D17497">
        <v>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">
      <c r="A17498" t="s">
        <v>34981</v>
      </c>
      <c r="B17498" t="s">
        <v>34982</v>
      </c>
      <c r="C17498">
        <v>0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0</v>
      </c>
    </row>
    <row r="17499" spans="1:9" x14ac:dyDescent="0.2">
      <c r="A17499" t="s">
        <v>34983</v>
      </c>
      <c r="B17499" t="s">
        <v>34984</v>
      </c>
      <c r="C17499">
        <v>0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">
      <c r="A17500" t="s">
        <v>34985</v>
      </c>
      <c r="B17500" t="s">
        <v>34986</v>
      </c>
      <c r="C17500">
        <v>0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2">
      <c r="A17501" t="s">
        <v>34987</v>
      </c>
      <c r="B17501" t="s">
        <v>34988</v>
      </c>
      <c r="C17501">
        <v>0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0</v>
      </c>
    </row>
    <row r="17502" spans="1:9" x14ac:dyDescent="0.2">
      <c r="A17502" t="s">
        <v>34989</v>
      </c>
      <c r="B17502" t="s">
        <v>34990</v>
      </c>
      <c r="C17502">
        <v>0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2">
      <c r="A17503" t="s">
        <v>34991</v>
      </c>
      <c r="B17503" t="s">
        <v>34992</v>
      </c>
      <c r="C17503">
        <v>0</v>
      </c>
      <c r="D17503">
        <v>0</v>
      </c>
      <c r="E17503">
        <v>1</v>
      </c>
      <c r="F17503">
        <v>0</v>
      </c>
      <c r="G17503">
        <v>0</v>
      </c>
      <c r="H17503">
        <v>0</v>
      </c>
      <c r="I17503">
        <v>0</v>
      </c>
    </row>
    <row r="17504" spans="1:9" x14ac:dyDescent="0.2">
      <c r="A17504" t="s">
        <v>34993</v>
      </c>
      <c r="B17504" t="s">
        <v>34994</v>
      </c>
      <c r="C17504">
        <v>0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">
      <c r="A17505" t="s">
        <v>34995</v>
      </c>
      <c r="B17505" t="s">
        <v>34996</v>
      </c>
      <c r="C17505">
        <v>0</v>
      </c>
      <c r="D17505">
        <v>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">
      <c r="A17506" t="s">
        <v>34997</v>
      </c>
      <c r="B17506" t="s">
        <v>34998</v>
      </c>
      <c r="C17506">
        <v>0</v>
      </c>
      <c r="D17506">
        <v>1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2">
      <c r="A17507" t="s">
        <v>34999</v>
      </c>
      <c r="B17507" t="s">
        <v>35000</v>
      </c>
      <c r="C17507">
        <v>0</v>
      </c>
      <c r="D17507">
        <v>1</v>
      </c>
      <c r="E17507">
        <v>0</v>
      </c>
      <c r="F17507">
        <v>0</v>
      </c>
      <c r="G17507">
        <v>0</v>
      </c>
      <c r="H17507">
        <v>0</v>
      </c>
      <c r="I17507">
        <v>0</v>
      </c>
    </row>
    <row r="17508" spans="1:9" x14ac:dyDescent="0.2">
      <c r="A17508" t="s">
        <v>35001</v>
      </c>
      <c r="B17508" t="s">
        <v>35002</v>
      </c>
      <c r="C17508">
        <v>0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">
      <c r="A17509" t="s">
        <v>35003</v>
      </c>
      <c r="B17509" t="s">
        <v>35004</v>
      </c>
      <c r="C17509">
        <v>0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">
      <c r="A17510" t="s">
        <v>35005</v>
      </c>
      <c r="B17510" t="s">
        <v>35006</v>
      </c>
      <c r="C17510">
        <v>0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0</v>
      </c>
    </row>
    <row r="17511" spans="1:9" x14ac:dyDescent="0.2">
      <c r="A17511" t="s">
        <v>35007</v>
      </c>
      <c r="B17511" t="s">
        <v>35008</v>
      </c>
      <c r="C17511">
        <v>0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2">
      <c r="A17512" t="s">
        <v>35009</v>
      </c>
      <c r="B17512" t="s">
        <v>35010</v>
      </c>
      <c r="C17512">
        <v>0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2">
      <c r="A17513" t="s">
        <v>35011</v>
      </c>
      <c r="B17513" t="s">
        <v>35012</v>
      </c>
      <c r="C17513">
        <v>0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</row>
    <row r="17514" spans="1:9" x14ac:dyDescent="0.2">
      <c r="A17514" t="s">
        <v>35013</v>
      </c>
      <c r="B17514" t="s">
        <v>35014</v>
      </c>
      <c r="C17514">
        <v>0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2">
      <c r="A17515" t="s">
        <v>35015</v>
      </c>
      <c r="B17515" t="s">
        <v>35016</v>
      </c>
      <c r="C17515">
        <v>0</v>
      </c>
      <c r="D17515">
        <v>1</v>
      </c>
      <c r="E17515">
        <v>0</v>
      </c>
      <c r="F17515">
        <v>0</v>
      </c>
      <c r="G17515">
        <v>0</v>
      </c>
      <c r="H17515">
        <v>0</v>
      </c>
      <c r="I17515">
        <v>0</v>
      </c>
    </row>
    <row r="17516" spans="1:9" x14ac:dyDescent="0.2">
      <c r="A17516" t="s">
        <v>35017</v>
      </c>
      <c r="B17516" t="s">
        <v>35018</v>
      </c>
      <c r="C17516">
        <v>0</v>
      </c>
      <c r="D17516">
        <v>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">
      <c r="A17517" t="s">
        <v>35019</v>
      </c>
      <c r="B17517" t="s">
        <v>35020</v>
      </c>
      <c r="C17517">
        <v>0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0</v>
      </c>
    </row>
    <row r="17518" spans="1:9" x14ac:dyDescent="0.2">
      <c r="A17518" t="s">
        <v>35021</v>
      </c>
      <c r="B17518" t="s">
        <v>35022</v>
      </c>
      <c r="C17518">
        <v>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">
      <c r="A17519" t="s">
        <v>35023</v>
      </c>
      <c r="B17519" t="s">
        <v>35024</v>
      </c>
      <c r="C17519">
        <v>0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">
      <c r="A17520" t="s">
        <v>35025</v>
      </c>
      <c r="B17520" t="s">
        <v>35026</v>
      </c>
      <c r="C17520">
        <v>0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 spans="1:9" x14ac:dyDescent="0.2">
      <c r="A17521" t="s">
        <v>35027</v>
      </c>
      <c r="B17521" t="s">
        <v>35028</v>
      </c>
      <c r="C17521">
        <v>0</v>
      </c>
      <c r="D17521">
        <v>1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2">
      <c r="A17522" t="s">
        <v>35029</v>
      </c>
      <c r="B17522" t="s">
        <v>35030</v>
      </c>
      <c r="C17522">
        <v>0</v>
      </c>
      <c r="D17522">
        <v>0</v>
      </c>
      <c r="E17522">
        <v>1</v>
      </c>
      <c r="F17522">
        <v>0</v>
      </c>
      <c r="G17522">
        <v>0</v>
      </c>
      <c r="H17522">
        <v>0</v>
      </c>
      <c r="I17522">
        <v>0</v>
      </c>
    </row>
    <row r="17523" spans="1:9" x14ac:dyDescent="0.2">
      <c r="A17523" t="s">
        <v>35031</v>
      </c>
      <c r="B17523" t="s">
        <v>35032</v>
      </c>
      <c r="C17523">
        <v>0</v>
      </c>
      <c r="D17523">
        <v>1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">
      <c r="A17524" t="s">
        <v>35033</v>
      </c>
      <c r="B17524" t="s">
        <v>35034</v>
      </c>
      <c r="C17524">
        <v>0</v>
      </c>
      <c r="D17524">
        <v>1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">
      <c r="A17525" t="s">
        <v>35035</v>
      </c>
      <c r="B17525" t="s">
        <v>35036</v>
      </c>
      <c r="C17525">
        <v>0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">
      <c r="A17526" t="s">
        <v>35037</v>
      </c>
      <c r="B17526" t="s">
        <v>35038</v>
      </c>
      <c r="C17526">
        <v>0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">
      <c r="A17527" t="s">
        <v>35039</v>
      </c>
      <c r="B17527" t="s">
        <v>35040</v>
      </c>
      <c r="C17527">
        <v>0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">
      <c r="A17528" t="s">
        <v>35041</v>
      </c>
      <c r="B17528" t="s">
        <v>35042</v>
      </c>
      <c r="C17528">
        <v>0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">
      <c r="A17529" t="s">
        <v>35043</v>
      </c>
      <c r="B17529" t="s">
        <v>35044</v>
      </c>
      <c r="C17529">
        <v>0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2">
      <c r="A17530" t="s">
        <v>35045</v>
      </c>
      <c r="B17530" t="s">
        <v>35046</v>
      </c>
      <c r="C17530">
        <v>0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2">
      <c r="A17531" t="s">
        <v>35047</v>
      </c>
      <c r="B17531" t="s">
        <v>35048</v>
      </c>
      <c r="C17531">
        <v>0</v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">
      <c r="A17532" t="s">
        <v>35049</v>
      </c>
      <c r="B17532" t="s">
        <v>35050</v>
      </c>
      <c r="C17532">
        <v>0</v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0</v>
      </c>
    </row>
    <row r="17533" spans="1:9" x14ac:dyDescent="0.2">
      <c r="A17533" t="s">
        <v>35051</v>
      </c>
      <c r="B17533" t="s">
        <v>35052</v>
      </c>
      <c r="C17533">
        <v>0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">
      <c r="A17534" t="s">
        <v>35053</v>
      </c>
      <c r="B17534" t="s">
        <v>35054</v>
      </c>
      <c r="C17534">
        <v>0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">
      <c r="A17535" t="s">
        <v>35055</v>
      </c>
      <c r="B17535" t="s">
        <v>35056</v>
      </c>
      <c r="C17535">
        <v>0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2">
      <c r="A17536" t="s">
        <v>35057</v>
      </c>
      <c r="B17536" t="s">
        <v>35058</v>
      </c>
      <c r="C17536">
        <v>0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">
      <c r="A17537" t="s">
        <v>35059</v>
      </c>
      <c r="B17537" t="s">
        <v>35060</v>
      </c>
      <c r="C17537">
        <v>0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 spans="1:9" x14ac:dyDescent="0.2">
      <c r="A17538" t="s">
        <v>35061</v>
      </c>
      <c r="B17538" t="s">
        <v>35062</v>
      </c>
      <c r="C17538">
        <v>0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</row>
    <row r="17539" spans="1:9" x14ac:dyDescent="0.2">
      <c r="A17539" t="s">
        <v>35063</v>
      </c>
      <c r="B17539" t="s">
        <v>35064</v>
      </c>
      <c r="C17539">
        <v>0</v>
      </c>
      <c r="D17539">
        <v>0</v>
      </c>
      <c r="E17539">
        <v>1</v>
      </c>
      <c r="F17539">
        <v>0</v>
      </c>
      <c r="G17539">
        <v>0</v>
      </c>
      <c r="H17539">
        <v>0</v>
      </c>
      <c r="I17539">
        <v>0</v>
      </c>
    </row>
    <row r="17540" spans="1:9" x14ac:dyDescent="0.2">
      <c r="A17540" t="s">
        <v>35065</v>
      </c>
      <c r="B17540" t="s">
        <v>35066</v>
      </c>
      <c r="C17540">
        <v>0</v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">
      <c r="A17541" t="s">
        <v>35067</v>
      </c>
      <c r="B17541" t="s">
        <v>35068</v>
      </c>
      <c r="C17541">
        <v>0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">
      <c r="A17542" t="s">
        <v>35069</v>
      </c>
      <c r="B17542" t="s">
        <v>35070</v>
      </c>
      <c r="C17542">
        <v>0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">
      <c r="A17543" t="s">
        <v>35071</v>
      </c>
      <c r="B17543" t="s">
        <v>35072</v>
      </c>
      <c r="C17543">
        <v>0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">
      <c r="A17544" t="s">
        <v>35073</v>
      </c>
      <c r="B17544" t="s">
        <v>35074</v>
      </c>
      <c r="C17544">
        <v>0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">
      <c r="A17545" t="s">
        <v>35075</v>
      </c>
      <c r="B17545" t="s">
        <v>35076</v>
      </c>
      <c r="C17545">
        <v>0</v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">
      <c r="A17546" t="s">
        <v>35077</v>
      </c>
      <c r="B17546" t="s">
        <v>35078</v>
      </c>
      <c r="C17546">
        <v>0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2">
      <c r="A17547" t="s">
        <v>35079</v>
      </c>
      <c r="B17547" t="s">
        <v>35080</v>
      </c>
      <c r="C17547">
        <v>0</v>
      </c>
      <c r="D17547">
        <v>0</v>
      </c>
      <c r="E17547">
        <v>1</v>
      </c>
      <c r="F17547">
        <v>0</v>
      </c>
      <c r="G17547">
        <v>0</v>
      </c>
      <c r="H17547">
        <v>0</v>
      </c>
      <c r="I17547">
        <v>0</v>
      </c>
    </row>
    <row r="17548" spans="1:9" x14ac:dyDescent="0.2">
      <c r="A17548" t="s">
        <v>35081</v>
      </c>
      <c r="B17548" t="s">
        <v>35082</v>
      </c>
      <c r="C17548">
        <v>0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">
      <c r="A17549" t="s">
        <v>35083</v>
      </c>
      <c r="B17549" t="s">
        <v>35084</v>
      </c>
      <c r="C17549">
        <v>0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0</v>
      </c>
    </row>
    <row r="17550" spans="1:9" x14ac:dyDescent="0.2">
      <c r="A17550" t="s">
        <v>35085</v>
      </c>
      <c r="B17550" t="s">
        <v>35086</v>
      </c>
      <c r="C17550">
        <v>0</v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2">
      <c r="A17551" t="s">
        <v>35087</v>
      </c>
      <c r="B17551" t="s">
        <v>35088</v>
      </c>
      <c r="C17551">
        <v>0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">
      <c r="A17552" t="s">
        <v>35089</v>
      </c>
      <c r="B17552" t="s">
        <v>35090</v>
      </c>
      <c r="C17552">
        <v>0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</row>
    <row r="17553" spans="1:9" x14ac:dyDescent="0.2">
      <c r="A17553" t="s">
        <v>35091</v>
      </c>
      <c r="B17553" t="s">
        <v>35092</v>
      </c>
      <c r="C17553">
        <v>0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2">
      <c r="A17554" t="s">
        <v>35093</v>
      </c>
      <c r="B17554" t="s">
        <v>35094</v>
      </c>
      <c r="C17554">
        <v>0</v>
      </c>
      <c r="D17554">
        <v>1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">
      <c r="A17555" t="s">
        <v>35095</v>
      </c>
      <c r="B17555" t="s">
        <v>35096</v>
      </c>
      <c r="C17555">
        <v>0</v>
      </c>
      <c r="D17555">
        <v>0</v>
      </c>
      <c r="E17555">
        <v>1</v>
      </c>
      <c r="F17555">
        <v>0</v>
      </c>
      <c r="G17555">
        <v>0</v>
      </c>
      <c r="H17555">
        <v>0</v>
      </c>
      <c r="I17555">
        <v>0</v>
      </c>
    </row>
    <row r="17556" spans="1:9" x14ac:dyDescent="0.2">
      <c r="A17556" t="s">
        <v>35097</v>
      </c>
      <c r="B17556" t="s">
        <v>35098</v>
      </c>
      <c r="C17556">
        <v>0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2">
      <c r="A17557" t="s">
        <v>35099</v>
      </c>
      <c r="B17557" t="s">
        <v>35100</v>
      </c>
      <c r="C17557">
        <v>0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2">
      <c r="A17558" t="s">
        <v>35101</v>
      </c>
      <c r="B17558" t="s">
        <v>35102</v>
      </c>
      <c r="C17558">
        <v>0</v>
      </c>
      <c r="D17558">
        <v>1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">
      <c r="A17559" t="s">
        <v>35103</v>
      </c>
      <c r="B17559" t="s">
        <v>35104</v>
      </c>
      <c r="C17559">
        <v>0</v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">
      <c r="A17560" t="s">
        <v>35105</v>
      </c>
      <c r="B17560" t="s">
        <v>35106</v>
      </c>
      <c r="C17560">
        <v>0</v>
      </c>
      <c r="D17560">
        <v>1</v>
      </c>
      <c r="E17560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2">
      <c r="A17561" t="s">
        <v>35107</v>
      </c>
      <c r="B17561" t="s">
        <v>35108</v>
      </c>
      <c r="C17561">
        <v>0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2">
      <c r="A17562" t="s">
        <v>35109</v>
      </c>
      <c r="B17562" t="s">
        <v>35110</v>
      </c>
      <c r="C17562">
        <v>0</v>
      </c>
      <c r="D17562">
        <v>0</v>
      </c>
      <c r="E17562">
        <v>1</v>
      </c>
      <c r="F17562">
        <v>0</v>
      </c>
      <c r="G17562">
        <v>0</v>
      </c>
      <c r="H17562">
        <v>0</v>
      </c>
      <c r="I17562">
        <v>0</v>
      </c>
    </row>
    <row r="17563" spans="1:9" x14ac:dyDescent="0.2">
      <c r="A17563" t="s">
        <v>35111</v>
      </c>
      <c r="B17563" t="s">
        <v>35112</v>
      </c>
      <c r="C17563">
        <v>0</v>
      </c>
      <c r="D17563">
        <v>1</v>
      </c>
      <c r="E17563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2">
      <c r="A17564" t="s">
        <v>35113</v>
      </c>
      <c r="B17564" t="s">
        <v>35114</v>
      </c>
      <c r="C17564">
        <v>0</v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2">
      <c r="A17565" t="s">
        <v>35115</v>
      </c>
      <c r="B17565" t="s">
        <v>35116</v>
      </c>
      <c r="C17565">
        <v>0</v>
      </c>
      <c r="D17565">
        <v>1</v>
      </c>
      <c r="E17565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2">
      <c r="A17566" t="s">
        <v>35117</v>
      </c>
      <c r="B17566" t="s">
        <v>35118</v>
      </c>
      <c r="C17566">
        <v>0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0</v>
      </c>
    </row>
    <row r="17567" spans="1:9" x14ac:dyDescent="0.2">
      <c r="A17567" t="s">
        <v>35119</v>
      </c>
      <c r="B17567" t="s">
        <v>35120</v>
      </c>
      <c r="C17567">
        <v>0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2">
      <c r="A17568" t="s">
        <v>35121</v>
      </c>
      <c r="B17568" t="s">
        <v>35122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0</v>
      </c>
    </row>
    <row r="17569" spans="1:9" x14ac:dyDescent="0.2">
      <c r="A17569" t="s">
        <v>35123</v>
      </c>
      <c r="B17569" t="s">
        <v>35124</v>
      </c>
      <c r="C17569">
        <v>0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0</v>
      </c>
    </row>
    <row r="17570" spans="1:9" x14ac:dyDescent="0.2">
      <c r="A17570" t="s">
        <v>35125</v>
      </c>
      <c r="B17570" t="s">
        <v>35126</v>
      </c>
      <c r="C17570">
        <v>0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2">
      <c r="A17571" t="s">
        <v>35127</v>
      </c>
      <c r="B17571" t="s">
        <v>35128</v>
      </c>
      <c r="C17571">
        <v>0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2">
      <c r="A17572" t="s">
        <v>35129</v>
      </c>
      <c r="B17572" t="s">
        <v>35130</v>
      </c>
      <c r="C17572">
        <v>0</v>
      </c>
      <c r="D17572">
        <v>0</v>
      </c>
      <c r="E17572">
        <v>1</v>
      </c>
      <c r="F17572">
        <v>0</v>
      </c>
      <c r="G17572">
        <v>0</v>
      </c>
      <c r="H17572">
        <v>0</v>
      </c>
      <c r="I17572">
        <v>0</v>
      </c>
    </row>
    <row r="17573" spans="1:9" x14ac:dyDescent="0.2">
      <c r="A17573" t="s">
        <v>35131</v>
      </c>
      <c r="B17573" t="s">
        <v>35132</v>
      </c>
      <c r="C17573">
        <v>0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">
      <c r="A17574" t="s">
        <v>35133</v>
      </c>
      <c r="B17574" t="s">
        <v>35134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2">
      <c r="A17575" t="s">
        <v>35135</v>
      </c>
      <c r="B17575" t="s">
        <v>35136</v>
      </c>
      <c r="C17575">
        <v>0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">
      <c r="A17576" t="s">
        <v>35137</v>
      </c>
      <c r="B17576" t="s">
        <v>35138</v>
      </c>
      <c r="C17576">
        <v>0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 spans="1:9" x14ac:dyDescent="0.2">
      <c r="A17577" t="s">
        <v>35139</v>
      </c>
      <c r="B17577" t="s">
        <v>35140</v>
      </c>
      <c r="C17577">
        <v>0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">
      <c r="A17578" t="s">
        <v>35141</v>
      </c>
      <c r="B17578" t="s">
        <v>35142</v>
      </c>
      <c r="C17578">
        <v>0</v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">
      <c r="A17579" t="s">
        <v>35143</v>
      </c>
      <c r="B17579" t="s">
        <v>35144</v>
      </c>
      <c r="C17579">
        <v>0</v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">
      <c r="A17580" t="s">
        <v>35145</v>
      </c>
      <c r="B17580" t="s">
        <v>35146</v>
      </c>
      <c r="C17580">
        <v>0</v>
      </c>
      <c r="D17580">
        <v>1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 x14ac:dyDescent="0.2">
      <c r="A17581" t="s">
        <v>35147</v>
      </c>
      <c r="B17581" t="s">
        <v>35148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0</v>
      </c>
      <c r="I17581">
        <v>0</v>
      </c>
    </row>
    <row r="17582" spans="1:9" x14ac:dyDescent="0.2">
      <c r="A17582" t="s">
        <v>35149</v>
      </c>
      <c r="B17582" t="s">
        <v>35150</v>
      </c>
      <c r="C17582">
        <v>0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x14ac:dyDescent="0.2">
      <c r="A17583" t="s">
        <v>35151</v>
      </c>
      <c r="B17583" t="s">
        <v>35152</v>
      </c>
      <c r="C17583">
        <v>0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x14ac:dyDescent="0.2">
      <c r="A17584" t="s">
        <v>35153</v>
      </c>
      <c r="B17584" t="s">
        <v>35154</v>
      </c>
      <c r="C17584">
        <v>0</v>
      </c>
      <c r="D17584">
        <v>1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x14ac:dyDescent="0.2">
      <c r="A17585" t="s">
        <v>35155</v>
      </c>
      <c r="B17585" t="s">
        <v>35156</v>
      </c>
      <c r="C17585">
        <v>0</v>
      </c>
      <c r="D17585">
        <v>1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 x14ac:dyDescent="0.2">
      <c r="A17586" t="s">
        <v>35157</v>
      </c>
      <c r="B17586" t="s">
        <v>35158</v>
      </c>
      <c r="C17586">
        <v>0</v>
      </c>
      <c r="D17586">
        <v>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">
      <c r="A17587" t="s">
        <v>35159</v>
      </c>
      <c r="B17587" t="s">
        <v>35160</v>
      </c>
      <c r="C17587">
        <v>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 x14ac:dyDescent="0.2">
      <c r="A17588" t="s">
        <v>35161</v>
      </c>
      <c r="B17588" t="s">
        <v>35162</v>
      </c>
      <c r="C17588">
        <v>0</v>
      </c>
      <c r="D17588">
        <v>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">
      <c r="A17589" t="s">
        <v>35163</v>
      </c>
      <c r="B17589" t="s">
        <v>35164</v>
      </c>
      <c r="C17589">
        <v>0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 spans="1:9" x14ac:dyDescent="0.2">
      <c r="A17590" t="s">
        <v>35165</v>
      </c>
      <c r="B17590" t="s">
        <v>35166</v>
      </c>
      <c r="C17590">
        <v>0</v>
      </c>
      <c r="D17590">
        <v>0</v>
      </c>
      <c r="E17590">
        <v>1</v>
      </c>
      <c r="F17590">
        <v>0</v>
      </c>
      <c r="G17590">
        <v>0</v>
      </c>
      <c r="H17590">
        <v>0</v>
      </c>
      <c r="I17590">
        <v>0</v>
      </c>
    </row>
    <row r="17591" spans="1:9" x14ac:dyDescent="0.2">
      <c r="A17591" t="s">
        <v>35167</v>
      </c>
      <c r="B17591" t="s">
        <v>35168</v>
      </c>
      <c r="C17591">
        <v>0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2">
      <c r="A17592" t="s">
        <v>35169</v>
      </c>
      <c r="B17592" t="s">
        <v>35170</v>
      </c>
      <c r="C17592">
        <v>0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2">
      <c r="A17593" t="s">
        <v>35171</v>
      </c>
      <c r="B17593" t="s">
        <v>35172</v>
      </c>
      <c r="C17593">
        <v>0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 x14ac:dyDescent="0.2">
      <c r="A17594" t="s">
        <v>35173</v>
      </c>
      <c r="B17594" t="s">
        <v>35174</v>
      </c>
      <c r="C17594">
        <v>0</v>
      </c>
      <c r="D17594">
        <v>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">
      <c r="A17595" t="s">
        <v>35175</v>
      </c>
      <c r="B17595" t="s">
        <v>35176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">
      <c r="A17596" t="s">
        <v>35177</v>
      </c>
      <c r="B17596" t="s">
        <v>35178</v>
      </c>
      <c r="C17596">
        <v>0</v>
      </c>
      <c r="D17596">
        <v>1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x14ac:dyDescent="0.2">
      <c r="A17597" t="s">
        <v>35179</v>
      </c>
      <c r="B17597" t="s">
        <v>35180</v>
      </c>
      <c r="C17597">
        <v>0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">
      <c r="A17598" t="s">
        <v>35181</v>
      </c>
      <c r="B17598" t="s">
        <v>35182</v>
      </c>
      <c r="C17598">
        <v>0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x14ac:dyDescent="0.2">
      <c r="A17599" t="s">
        <v>35183</v>
      </c>
      <c r="B17599" t="s">
        <v>35184</v>
      </c>
      <c r="C17599">
        <v>0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2">
      <c r="A17600" t="s">
        <v>35185</v>
      </c>
      <c r="B17600" t="s">
        <v>35186</v>
      </c>
      <c r="C17600">
        <v>0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x14ac:dyDescent="0.2">
      <c r="A17601" t="s">
        <v>35187</v>
      </c>
      <c r="B17601" t="s">
        <v>35188</v>
      </c>
      <c r="C17601">
        <v>0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">
      <c r="A17602" t="s">
        <v>35189</v>
      </c>
      <c r="B17602" t="s">
        <v>35190</v>
      </c>
      <c r="C17602">
        <v>0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2">
      <c r="A17603" t="s">
        <v>35191</v>
      </c>
      <c r="B17603" t="s">
        <v>35192</v>
      </c>
      <c r="C17603">
        <v>0</v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">
      <c r="A17604" t="s">
        <v>35193</v>
      </c>
      <c r="B17604" t="s">
        <v>35194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 spans="1:9" x14ac:dyDescent="0.2">
      <c r="A17605" t="s">
        <v>35195</v>
      </c>
      <c r="B17605" t="s">
        <v>35196</v>
      </c>
      <c r="C17605">
        <v>0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2">
      <c r="A17606" t="s">
        <v>35197</v>
      </c>
      <c r="B17606" t="s">
        <v>35198</v>
      </c>
      <c r="C17606">
        <v>0</v>
      </c>
      <c r="D17606">
        <v>0</v>
      </c>
      <c r="E17606">
        <v>1</v>
      </c>
      <c r="F17606">
        <v>0</v>
      </c>
      <c r="G17606">
        <v>0</v>
      </c>
      <c r="H17606">
        <v>0</v>
      </c>
      <c r="I17606">
        <v>0</v>
      </c>
    </row>
    <row r="17607" spans="1:9" x14ac:dyDescent="0.2">
      <c r="A17607" t="s">
        <v>35199</v>
      </c>
      <c r="B17607" t="s">
        <v>35200</v>
      </c>
      <c r="C17607">
        <v>0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">
      <c r="A17608" t="s">
        <v>35201</v>
      </c>
      <c r="B17608" t="s">
        <v>35202</v>
      </c>
      <c r="C17608">
        <v>0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 spans="1:9" x14ac:dyDescent="0.2">
      <c r="A17609" t="s">
        <v>35203</v>
      </c>
      <c r="B17609" t="s">
        <v>35204</v>
      </c>
      <c r="C17609">
        <v>0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0</v>
      </c>
    </row>
    <row r="17610" spans="1:9" x14ac:dyDescent="0.2">
      <c r="A17610" t="s">
        <v>35205</v>
      </c>
      <c r="B17610" t="s">
        <v>35206</v>
      </c>
      <c r="C17610">
        <v>0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">
      <c r="A17611" t="s">
        <v>35207</v>
      </c>
      <c r="B17611" t="s">
        <v>35208</v>
      </c>
      <c r="C17611">
        <v>0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</row>
    <row r="17612" spans="1:9" x14ac:dyDescent="0.2">
      <c r="A17612" t="s">
        <v>35209</v>
      </c>
      <c r="B17612" t="s">
        <v>35210</v>
      </c>
      <c r="C17612">
        <v>0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">
      <c r="A17613" t="s">
        <v>35211</v>
      </c>
      <c r="B17613" t="s">
        <v>35212</v>
      </c>
      <c r="C17613">
        <v>0</v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">
      <c r="A17614" t="s">
        <v>35213</v>
      </c>
      <c r="B17614" t="s">
        <v>35214</v>
      </c>
      <c r="C17614">
        <v>0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 spans="1:9" x14ac:dyDescent="0.2">
      <c r="A17615" t="s">
        <v>35215</v>
      </c>
      <c r="B17615" t="s">
        <v>35216</v>
      </c>
      <c r="C17615">
        <v>0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">
      <c r="A17616" t="s">
        <v>35217</v>
      </c>
      <c r="B17616" t="s">
        <v>35218</v>
      </c>
      <c r="C17616">
        <v>0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">
      <c r="A17617" t="s">
        <v>35219</v>
      </c>
      <c r="B17617" t="s">
        <v>35220</v>
      </c>
      <c r="C17617">
        <v>0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0</v>
      </c>
    </row>
    <row r="17618" spans="1:9" x14ac:dyDescent="0.2">
      <c r="A17618" t="s">
        <v>35221</v>
      </c>
      <c r="B17618" t="s">
        <v>35222</v>
      </c>
      <c r="C17618">
        <v>0</v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2">
      <c r="A17619" t="s">
        <v>35223</v>
      </c>
      <c r="B17619" t="s">
        <v>35224</v>
      </c>
      <c r="C17619">
        <v>0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2">
      <c r="A17620" t="s">
        <v>35225</v>
      </c>
      <c r="B17620" t="s">
        <v>35226</v>
      </c>
      <c r="C17620">
        <v>0</v>
      </c>
      <c r="D17620">
        <v>1</v>
      </c>
      <c r="E17620">
        <v>0</v>
      </c>
      <c r="F17620">
        <v>0</v>
      </c>
      <c r="G17620">
        <v>0</v>
      </c>
      <c r="H17620">
        <v>0</v>
      </c>
      <c r="I17620">
        <v>0</v>
      </c>
    </row>
    <row r="17621" spans="1:9" x14ac:dyDescent="0.2">
      <c r="A17621" t="s">
        <v>35227</v>
      </c>
      <c r="B17621" t="s">
        <v>35228</v>
      </c>
      <c r="C17621">
        <v>0</v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">
      <c r="A17622" t="s">
        <v>35229</v>
      </c>
      <c r="B17622" t="s">
        <v>35230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">
      <c r="A17623" t="s">
        <v>35231</v>
      </c>
      <c r="B17623" t="s">
        <v>35232</v>
      </c>
      <c r="C17623">
        <v>0</v>
      </c>
      <c r="D17623">
        <v>0</v>
      </c>
      <c r="E17623">
        <v>1</v>
      </c>
      <c r="F17623">
        <v>0</v>
      </c>
      <c r="G17623">
        <v>0</v>
      </c>
      <c r="H17623">
        <v>0</v>
      </c>
      <c r="I17623">
        <v>0</v>
      </c>
    </row>
    <row r="17624" spans="1:9" x14ac:dyDescent="0.2">
      <c r="A17624" t="s">
        <v>35233</v>
      </c>
      <c r="B17624" t="s">
        <v>35234</v>
      </c>
      <c r="C17624">
        <v>0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">
      <c r="A17625" t="s">
        <v>35235</v>
      </c>
      <c r="B17625" t="s">
        <v>35236</v>
      </c>
      <c r="C17625">
        <v>0</v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0</v>
      </c>
    </row>
    <row r="17626" spans="1:9" x14ac:dyDescent="0.2">
      <c r="A17626" t="s">
        <v>35237</v>
      </c>
      <c r="B17626" t="s">
        <v>35238</v>
      </c>
      <c r="C17626">
        <v>0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">
      <c r="A17627" t="s">
        <v>35239</v>
      </c>
      <c r="B17627" t="s">
        <v>35240</v>
      </c>
      <c r="C17627">
        <v>0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0</v>
      </c>
    </row>
    <row r="17628" spans="1:9" x14ac:dyDescent="0.2">
      <c r="A17628" t="s">
        <v>35241</v>
      </c>
      <c r="B17628" t="s">
        <v>35242</v>
      </c>
      <c r="C17628">
        <v>0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">
      <c r="A17629" t="s">
        <v>35243</v>
      </c>
      <c r="B17629" t="s">
        <v>35244</v>
      </c>
      <c r="C17629">
        <v>0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0</v>
      </c>
    </row>
    <row r="17630" spans="1:9" x14ac:dyDescent="0.2">
      <c r="A17630" t="s">
        <v>35245</v>
      </c>
      <c r="B17630" t="s">
        <v>35246</v>
      </c>
      <c r="C17630">
        <v>0</v>
      </c>
      <c r="D17630">
        <v>0</v>
      </c>
      <c r="E17630">
        <v>1</v>
      </c>
      <c r="F17630">
        <v>0</v>
      </c>
      <c r="G17630">
        <v>0</v>
      </c>
      <c r="H17630">
        <v>0</v>
      </c>
      <c r="I17630">
        <v>0</v>
      </c>
    </row>
    <row r="17631" spans="1:9" x14ac:dyDescent="0.2">
      <c r="A17631" t="s">
        <v>35247</v>
      </c>
      <c r="B17631" t="s">
        <v>35248</v>
      </c>
      <c r="C17631">
        <v>0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">
      <c r="A17632" t="s">
        <v>35249</v>
      </c>
      <c r="B17632" t="s">
        <v>35250</v>
      </c>
      <c r="C17632">
        <v>0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">
      <c r="A17633" t="s">
        <v>35251</v>
      </c>
      <c r="B17633" t="s">
        <v>35252</v>
      </c>
      <c r="C17633">
        <v>0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</row>
    <row r="17634" spans="1:9" x14ac:dyDescent="0.2">
      <c r="A17634" t="s">
        <v>35253</v>
      </c>
      <c r="B17634" t="s">
        <v>35254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">
      <c r="A17635" t="s">
        <v>35255</v>
      </c>
      <c r="B17635" t="s">
        <v>35256</v>
      </c>
      <c r="C17635">
        <v>0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 spans="1:9" x14ac:dyDescent="0.2">
      <c r="A17636" t="s">
        <v>35257</v>
      </c>
      <c r="B17636" t="s">
        <v>35258</v>
      </c>
      <c r="C17636">
        <v>0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">
      <c r="A17637" t="s">
        <v>35259</v>
      </c>
      <c r="B17637" t="s">
        <v>35260</v>
      </c>
      <c r="C17637">
        <v>0</v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">
      <c r="A17638" t="s">
        <v>35261</v>
      </c>
      <c r="B17638" t="s">
        <v>35262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">
      <c r="A17639" t="s">
        <v>35263</v>
      </c>
      <c r="B17639" t="s">
        <v>35264</v>
      </c>
      <c r="C17639">
        <v>0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 spans="1:9" x14ac:dyDescent="0.2">
      <c r="A17640" t="s">
        <v>35265</v>
      </c>
      <c r="B17640" t="s">
        <v>35266</v>
      </c>
      <c r="C17640">
        <v>0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 spans="1:9" x14ac:dyDescent="0.2">
      <c r="A17641" t="s">
        <v>35267</v>
      </c>
      <c r="B17641" t="s">
        <v>35268</v>
      </c>
      <c r="C17641">
        <v>0</v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">
      <c r="A17642" t="s">
        <v>35269</v>
      </c>
      <c r="B17642" t="s">
        <v>35270</v>
      </c>
      <c r="C17642">
        <v>0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 spans="1:9" x14ac:dyDescent="0.2">
      <c r="A17643" t="s">
        <v>35271</v>
      </c>
      <c r="B17643" t="s">
        <v>35272</v>
      </c>
      <c r="C17643">
        <v>0</v>
      </c>
      <c r="D17643">
        <v>0</v>
      </c>
      <c r="E17643">
        <v>1</v>
      </c>
      <c r="F17643">
        <v>0</v>
      </c>
      <c r="G17643">
        <v>0</v>
      </c>
      <c r="H17643">
        <v>0</v>
      </c>
      <c r="I17643">
        <v>0</v>
      </c>
    </row>
    <row r="17644" spans="1:9" x14ac:dyDescent="0.2">
      <c r="A17644" t="s">
        <v>35273</v>
      </c>
      <c r="B17644" t="s">
        <v>35274</v>
      </c>
      <c r="C17644">
        <v>0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 spans="1:9" x14ac:dyDescent="0.2">
      <c r="A17645" t="s">
        <v>35275</v>
      </c>
      <c r="B17645" t="s">
        <v>35276</v>
      </c>
      <c r="C17645">
        <v>0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 spans="1:9" x14ac:dyDescent="0.2">
      <c r="A17646" t="s">
        <v>35277</v>
      </c>
      <c r="B17646" t="s">
        <v>35278</v>
      </c>
      <c r="C17646">
        <v>0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">
      <c r="A17647" t="s">
        <v>35279</v>
      </c>
      <c r="B17647" t="s">
        <v>35280</v>
      </c>
      <c r="C17647">
        <v>0</v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">
      <c r="A17648" t="s">
        <v>35281</v>
      </c>
      <c r="B17648" t="s">
        <v>35282</v>
      </c>
      <c r="C17648">
        <v>0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 spans="1:9" x14ac:dyDescent="0.2">
      <c r="A17649" t="s">
        <v>35283</v>
      </c>
      <c r="B17649" t="s">
        <v>35284</v>
      </c>
      <c r="C17649">
        <v>0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</row>
    <row r="17650" spans="1:9" x14ac:dyDescent="0.2">
      <c r="A17650" t="s">
        <v>35285</v>
      </c>
      <c r="B17650" t="s">
        <v>35286</v>
      </c>
      <c r="C17650">
        <v>0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2">
      <c r="A17651" t="s">
        <v>35287</v>
      </c>
      <c r="B17651" t="s">
        <v>35288</v>
      </c>
      <c r="C17651">
        <v>0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</row>
    <row r="17652" spans="1:9" x14ac:dyDescent="0.2">
      <c r="A17652" t="s">
        <v>35289</v>
      </c>
      <c r="B17652" t="s">
        <v>35290</v>
      </c>
      <c r="C17652">
        <v>0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 spans="1:9" x14ac:dyDescent="0.2">
      <c r="A17653" t="s">
        <v>35291</v>
      </c>
      <c r="B17653" t="s">
        <v>35292</v>
      </c>
      <c r="C17653">
        <v>0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 spans="1:9" x14ac:dyDescent="0.2">
      <c r="A17654" t="s">
        <v>35293</v>
      </c>
      <c r="B17654" t="s">
        <v>35294</v>
      </c>
      <c r="C17654">
        <v>0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">
      <c r="A17655" t="s">
        <v>35295</v>
      </c>
      <c r="B17655" t="s">
        <v>35296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">
      <c r="A17656" t="s">
        <v>35297</v>
      </c>
      <c r="B17656" t="s">
        <v>35298</v>
      </c>
      <c r="C17656">
        <v>0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">
      <c r="A17657" t="s">
        <v>35299</v>
      </c>
      <c r="B17657" t="s">
        <v>35300</v>
      </c>
      <c r="C17657">
        <v>0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">
      <c r="A17658" t="s">
        <v>35301</v>
      </c>
      <c r="B17658" t="s">
        <v>35302</v>
      </c>
      <c r="C17658">
        <v>0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</row>
    <row r="17659" spans="1:9" x14ac:dyDescent="0.2">
      <c r="A17659" t="s">
        <v>35303</v>
      </c>
      <c r="B17659" t="s">
        <v>35304</v>
      </c>
      <c r="C17659">
        <v>0</v>
      </c>
      <c r="D17659">
        <v>0</v>
      </c>
      <c r="E17659">
        <v>1</v>
      </c>
      <c r="F17659">
        <v>0</v>
      </c>
      <c r="G17659">
        <v>0</v>
      </c>
      <c r="H17659">
        <v>0</v>
      </c>
      <c r="I17659">
        <v>0</v>
      </c>
    </row>
    <row r="17660" spans="1:9" x14ac:dyDescent="0.2">
      <c r="A17660" t="s">
        <v>35305</v>
      </c>
      <c r="B17660" t="s">
        <v>35306</v>
      </c>
      <c r="C17660">
        <v>0</v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0</v>
      </c>
    </row>
    <row r="17661" spans="1:9" x14ac:dyDescent="0.2">
      <c r="A17661" t="s">
        <v>35307</v>
      </c>
      <c r="B17661" t="s">
        <v>35308</v>
      </c>
      <c r="C17661">
        <v>0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</row>
    <row r="17662" spans="1:9" x14ac:dyDescent="0.2">
      <c r="A17662" t="s">
        <v>35309</v>
      </c>
      <c r="B17662" t="s">
        <v>35310</v>
      </c>
      <c r="C17662">
        <v>0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</row>
    <row r="17663" spans="1:9" x14ac:dyDescent="0.2">
      <c r="A17663" t="s">
        <v>35311</v>
      </c>
      <c r="B17663" t="s">
        <v>35312</v>
      </c>
      <c r="C17663">
        <v>0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">
      <c r="A17664" t="s">
        <v>35313</v>
      </c>
      <c r="B17664" t="s">
        <v>35314</v>
      </c>
      <c r="C17664">
        <v>0</v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">
      <c r="A17665" t="s">
        <v>35315</v>
      </c>
      <c r="B17665" t="s">
        <v>35316</v>
      </c>
      <c r="C17665">
        <v>0</v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0</v>
      </c>
    </row>
    <row r="17666" spans="1:9" x14ac:dyDescent="0.2">
      <c r="A17666" t="s">
        <v>35317</v>
      </c>
      <c r="B17666" t="s">
        <v>35318</v>
      </c>
      <c r="C17666">
        <v>0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">
      <c r="A17667" t="s">
        <v>35319</v>
      </c>
      <c r="B17667" t="s">
        <v>35320</v>
      </c>
      <c r="C17667">
        <v>0</v>
      </c>
      <c r="D17667">
        <v>0</v>
      </c>
      <c r="E17667">
        <v>1</v>
      </c>
      <c r="F17667">
        <v>0</v>
      </c>
      <c r="G17667">
        <v>0</v>
      </c>
      <c r="H17667">
        <v>0</v>
      </c>
      <c r="I17667">
        <v>0</v>
      </c>
    </row>
    <row r="17668" spans="1:9" x14ac:dyDescent="0.2">
      <c r="A17668" t="s">
        <v>35321</v>
      </c>
      <c r="B17668" t="s">
        <v>35322</v>
      </c>
      <c r="C17668">
        <v>0</v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</v>
      </c>
    </row>
    <row r="17669" spans="1:9" x14ac:dyDescent="0.2">
      <c r="A17669" t="s">
        <v>35323</v>
      </c>
      <c r="B17669" t="s">
        <v>35324</v>
      </c>
      <c r="C17669">
        <v>0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</row>
    <row r="17670" spans="1:9" x14ac:dyDescent="0.2">
      <c r="A17670" t="s">
        <v>35325</v>
      </c>
      <c r="B17670" t="s">
        <v>35326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</row>
    <row r="17671" spans="1:9" x14ac:dyDescent="0.2">
      <c r="A17671" t="s">
        <v>35327</v>
      </c>
      <c r="B17671" t="s">
        <v>35328</v>
      </c>
      <c r="C17671">
        <v>0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</row>
    <row r="17672" spans="1:9" x14ac:dyDescent="0.2">
      <c r="A17672" t="s">
        <v>35329</v>
      </c>
      <c r="B17672" t="s">
        <v>35330</v>
      </c>
      <c r="C17672">
        <v>0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</row>
    <row r="17673" spans="1:9" x14ac:dyDescent="0.2">
      <c r="A17673" t="s">
        <v>35331</v>
      </c>
      <c r="B17673" t="s">
        <v>35332</v>
      </c>
      <c r="C17673">
        <v>0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</row>
    <row r="17674" spans="1:9" x14ac:dyDescent="0.2">
      <c r="A17674" t="s">
        <v>35333</v>
      </c>
      <c r="B17674" t="s">
        <v>35334</v>
      </c>
      <c r="C17674">
        <v>0</v>
      </c>
      <c r="D17674">
        <v>1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2">
      <c r="A17675" t="s">
        <v>35335</v>
      </c>
      <c r="B17675" t="s">
        <v>35336</v>
      </c>
      <c r="C17675">
        <v>0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">
      <c r="A17676" t="s">
        <v>35337</v>
      </c>
      <c r="B17676" t="s">
        <v>35338</v>
      </c>
      <c r="C17676">
        <v>0</v>
      </c>
      <c r="D17676">
        <v>1</v>
      </c>
      <c r="E17676">
        <v>0</v>
      </c>
      <c r="F17676">
        <v>0</v>
      </c>
      <c r="G17676">
        <v>0</v>
      </c>
      <c r="H17676">
        <v>0</v>
      </c>
      <c r="I17676">
        <v>0</v>
      </c>
    </row>
    <row r="17677" spans="1:9" x14ac:dyDescent="0.2">
      <c r="A17677" t="s">
        <v>35339</v>
      </c>
      <c r="B17677" t="s">
        <v>35340</v>
      </c>
      <c r="C17677">
        <v>0</v>
      </c>
      <c r="D17677">
        <v>1</v>
      </c>
      <c r="E17677">
        <v>0</v>
      </c>
      <c r="F17677">
        <v>0</v>
      </c>
      <c r="G17677">
        <v>0</v>
      </c>
      <c r="H17677">
        <v>0</v>
      </c>
      <c r="I17677">
        <v>0</v>
      </c>
    </row>
    <row r="17678" spans="1:9" x14ac:dyDescent="0.2">
      <c r="A17678" t="s">
        <v>35341</v>
      </c>
      <c r="B17678" t="s">
        <v>35342</v>
      </c>
      <c r="C17678">
        <v>0</v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">
      <c r="A17679" t="s">
        <v>35343</v>
      </c>
      <c r="B17679" t="s">
        <v>35344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">
      <c r="A17680" t="s">
        <v>35345</v>
      </c>
      <c r="B17680" t="s">
        <v>35346</v>
      </c>
      <c r="C17680">
        <v>0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0</v>
      </c>
    </row>
    <row r="17681" spans="1:9" x14ac:dyDescent="0.2">
      <c r="A17681" t="s">
        <v>35347</v>
      </c>
      <c r="B17681" t="s">
        <v>35348</v>
      </c>
      <c r="C17681">
        <v>0</v>
      </c>
      <c r="D17681">
        <v>1</v>
      </c>
      <c r="E17681">
        <v>0</v>
      </c>
      <c r="F17681">
        <v>0</v>
      </c>
      <c r="G17681">
        <v>0</v>
      </c>
      <c r="H17681">
        <v>0</v>
      </c>
      <c r="I17681">
        <v>0</v>
      </c>
    </row>
    <row r="17682" spans="1:9" x14ac:dyDescent="0.2">
      <c r="A17682" t="s">
        <v>35349</v>
      </c>
      <c r="B17682" t="s">
        <v>35350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">
      <c r="A17683" t="s">
        <v>35351</v>
      </c>
      <c r="B17683" t="s">
        <v>35352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0</v>
      </c>
    </row>
    <row r="17684" spans="1:9" x14ac:dyDescent="0.2">
      <c r="A17684" t="s">
        <v>35353</v>
      </c>
      <c r="B17684" t="s">
        <v>35354</v>
      </c>
      <c r="C17684">
        <v>0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 x14ac:dyDescent="0.2">
      <c r="A17685" t="s">
        <v>35355</v>
      </c>
      <c r="B17685" t="s">
        <v>35356</v>
      </c>
      <c r="C17685">
        <v>0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">
      <c r="A17686" t="s">
        <v>35357</v>
      </c>
      <c r="B17686" t="s">
        <v>35358</v>
      </c>
      <c r="C17686">
        <v>0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0</v>
      </c>
    </row>
    <row r="17687" spans="1:9" x14ac:dyDescent="0.2">
      <c r="A17687" t="s">
        <v>35359</v>
      </c>
      <c r="B17687" t="s">
        <v>35360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0</v>
      </c>
    </row>
    <row r="17688" spans="1:9" x14ac:dyDescent="0.2">
      <c r="A17688" t="s">
        <v>35361</v>
      </c>
      <c r="B17688" t="s">
        <v>35362</v>
      </c>
      <c r="C17688">
        <v>0</v>
      </c>
      <c r="D17688">
        <v>1</v>
      </c>
      <c r="E17688">
        <v>0</v>
      </c>
      <c r="F17688">
        <v>0</v>
      </c>
      <c r="G17688">
        <v>0</v>
      </c>
      <c r="H17688">
        <v>0</v>
      </c>
      <c r="I17688">
        <v>0</v>
      </c>
    </row>
    <row r="17689" spans="1:9" x14ac:dyDescent="0.2">
      <c r="A17689" t="s">
        <v>35363</v>
      </c>
      <c r="B17689" t="s">
        <v>35364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0</v>
      </c>
    </row>
    <row r="17690" spans="1:9" x14ac:dyDescent="0.2">
      <c r="A17690" t="s">
        <v>35365</v>
      </c>
      <c r="B17690" t="s">
        <v>35366</v>
      </c>
      <c r="C17690">
        <v>0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0</v>
      </c>
    </row>
    <row r="17691" spans="1:9" x14ac:dyDescent="0.2">
      <c r="A17691" t="s">
        <v>35367</v>
      </c>
      <c r="B17691" t="s">
        <v>35368</v>
      </c>
      <c r="C17691">
        <v>0</v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0</v>
      </c>
    </row>
    <row r="17692" spans="1:9" x14ac:dyDescent="0.2">
      <c r="A17692" t="s">
        <v>35369</v>
      </c>
      <c r="B17692" t="s">
        <v>35370</v>
      </c>
      <c r="C17692">
        <v>0</v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">
      <c r="A17693" t="s">
        <v>35371</v>
      </c>
      <c r="B17693" t="s">
        <v>35372</v>
      </c>
      <c r="C17693">
        <v>0</v>
      </c>
      <c r="D17693">
        <v>0</v>
      </c>
      <c r="E17693">
        <v>1</v>
      </c>
      <c r="F17693">
        <v>0</v>
      </c>
      <c r="G17693">
        <v>0</v>
      </c>
      <c r="H17693">
        <v>0</v>
      </c>
      <c r="I17693">
        <v>0</v>
      </c>
    </row>
    <row r="17694" spans="1:9" x14ac:dyDescent="0.2">
      <c r="A17694" t="s">
        <v>35373</v>
      </c>
      <c r="B17694" t="s">
        <v>35374</v>
      </c>
      <c r="C17694">
        <v>0</v>
      </c>
      <c r="D17694">
        <v>1</v>
      </c>
      <c r="E17694">
        <v>0</v>
      </c>
      <c r="F17694">
        <v>0</v>
      </c>
      <c r="G17694">
        <v>0</v>
      </c>
      <c r="H17694">
        <v>0</v>
      </c>
      <c r="I17694">
        <v>0</v>
      </c>
    </row>
    <row r="17695" spans="1:9" x14ac:dyDescent="0.2">
      <c r="A17695" t="s">
        <v>35375</v>
      </c>
      <c r="B17695" t="s">
        <v>35376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0</v>
      </c>
    </row>
    <row r="17696" spans="1:9" x14ac:dyDescent="0.2">
      <c r="A17696" t="s">
        <v>35377</v>
      </c>
      <c r="B17696" t="s">
        <v>35378</v>
      </c>
      <c r="C17696">
        <v>0</v>
      </c>
      <c r="D17696">
        <v>1</v>
      </c>
      <c r="E17696">
        <v>0</v>
      </c>
      <c r="F17696">
        <v>0</v>
      </c>
      <c r="G17696">
        <v>0</v>
      </c>
      <c r="H17696">
        <v>0</v>
      </c>
      <c r="I17696">
        <v>0</v>
      </c>
    </row>
    <row r="17697" spans="1:9" x14ac:dyDescent="0.2">
      <c r="A17697" t="s">
        <v>35379</v>
      </c>
      <c r="B17697" t="s">
        <v>35380</v>
      </c>
      <c r="C17697">
        <v>0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</row>
    <row r="17698" spans="1:9" x14ac:dyDescent="0.2">
      <c r="A17698" t="s">
        <v>35381</v>
      </c>
      <c r="B17698" t="s">
        <v>35382</v>
      </c>
      <c r="C17698">
        <v>0</v>
      </c>
      <c r="D17698">
        <v>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">
      <c r="A17699" t="s">
        <v>35383</v>
      </c>
      <c r="B17699" t="s">
        <v>35384</v>
      </c>
      <c r="C17699">
        <v>0</v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">
      <c r="A17700" t="s">
        <v>35385</v>
      </c>
      <c r="B17700" t="s">
        <v>35386</v>
      </c>
      <c r="C17700">
        <v>0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2">
      <c r="A17701" t="s">
        <v>35387</v>
      </c>
      <c r="B17701" t="s">
        <v>35388</v>
      </c>
      <c r="C17701">
        <v>0</v>
      </c>
      <c r="D17701">
        <v>1</v>
      </c>
      <c r="E17701">
        <v>0</v>
      </c>
      <c r="F17701">
        <v>0</v>
      </c>
      <c r="G17701">
        <v>0</v>
      </c>
      <c r="H17701">
        <v>0</v>
      </c>
      <c r="I17701">
        <v>0</v>
      </c>
    </row>
    <row r="17702" spans="1:9" x14ac:dyDescent="0.2">
      <c r="A17702" t="s">
        <v>35389</v>
      </c>
      <c r="B17702" t="s">
        <v>35390</v>
      </c>
      <c r="C17702">
        <v>0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">
      <c r="A17703" t="s">
        <v>35391</v>
      </c>
      <c r="B17703" t="s">
        <v>35392</v>
      </c>
      <c r="C17703">
        <v>0</v>
      </c>
      <c r="D17703">
        <v>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">
      <c r="A17704" t="s">
        <v>35393</v>
      </c>
      <c r="B17704" t="s">
        <v>35394</v>
      </c>
      <c r="C17704">
        <v>0</v>
      </c>
      <c r="D17704">
        <v>1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 spans="1:9" x14ac:dyDescent="0.2">
      <c r="A17705" t="s">
        <v>35395</v>
      </c>
      <c r="B17705" t="s">
        <v>35396</v>
      </c>
      <c r="C17705">
        <v>0</v>
      </c>
      <c r="D17705">
        <v>0</v>
      </c>
      <c r="E17705">
        <v>1</v>
      </c>
      <c r="F17705">
        <v>0</v>
      </c>
      <c r="G17705">
        <v>0</v>
      </c>
      <c r="H17705">
        <v>0</v>
      </c>
      <c r="I17705">
        <v>0</v>
      </c>
    </row>
    <row r="17706" spans="1:9" x14ac:dyDescent="0.2">
      <c r="A17706" t="s">
        <v>35397</v>
      </c>
      <c r="B17706" t="s">
        <v>35398</v>
      </c>
      <c r="C17706">
        <v>0</v>
      </c>
      <c r="D17706">
        <v>1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">
      <c r="A17707" t="s">
        <v>35399</v>
      </c>
      <c r="B17707" t="s">
        <v>35400</v>
      </c>
      <c r="C17707">
        <v>0</v>
      </c>
      <c r="D17707">
        <v>1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 spans="1:9" x14ac:dyDescent="0.2">
      <c r="A17708" t="s">
        <v>35401</v>
      </c>
      <c r="B17708" t="s">
        <v>35402</v>
      </c>
      <c r="C17708">
        <v>0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 spans="1:9" x14ac:dyDescent="0.2">
      <c r="A17709" t="s">
        <v>35403</v>
      </c>
      <c r="B17709" t="s">
        <v>35404</v>
      </c>
      <c r="C17709">
        <v>0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 spans="1:9" x14ac:dyDescent="0.2">
      <c r="A17710" t="s">
        <v>35405</v>
      </c>
      <c r="B17710" t="s">
        <v>35406</v>
      </c>
      <c r="C17710">
        <v>0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">
      <c r="A17711" t="s">
        <v>35407</v>
      </c>
      <c r="B17711" t="s">
        <v>35408</v>
      </c>
      <c r="C17711">
        <v>0</v>
      </c>
      <c r="D17711">
        <v>1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 spans="1:9" x14ac:dyDescent="0.2">
      <c r="A17712" t="s">
        <v>35409</v>
      </c>
      <c r="B17712" t="s">
        <v>35410</v>
      </c>
      <c r="C17712">
        <v>0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">
      <c r="A17713" t="s">
        <v>35411</v>
      </c>
      <c r="B17713" t="s">
        <v>35412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">
      <c r="A17714" t="s">
        <v>35413</v>
      </c>
      <c r="B17714" t="s">
        <v>35414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">
      <c r="A17715" t="s">
        <v>35415</v>
      </c>
      <c r="B17715" t="s">
        <v>35416</v>
      </c>
      <c r="C17715">
        <v>0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 spans="1:9" x14ac:dyDescent="0.2">
      <c r="A17716" t="s">
        <v>35417</v>
      </c>
      <c r="B17716" t="s">
        <v>35418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0</v>
      </c>
      <c r="I17716">
        <v>0</v>
      </c>
    </row>
    <row r="17717" spans="1:9" x14ac:dyDescent="0.2">
      <c r="A17717" t="s">
        <v>35419</v>
      </c>
      <c r="B17717" t="s">
        <v>35420</v>
      </c>
      <c r="C17717">
        <v>0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2">
      <c r="A17718" t="s">
        <v>35421</v>
      </c>
      <c r="B17718" t="s">
        <v>35422</v>
      </c>
      <c r="C17718">
        <v>0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 spans="1:9" x14ac:dyDescent="0.2">
      <c r="A17719" t="s">
        <v>35423</v>
      </c>
      <c r="B17719" t="s">
        <v>35424</v>
      </c>
      <c r="C17719">
        <v>0</v>
      </c>
      <c r="D17719">
        <v>1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 spans="1:9" x14ac:dyDescent="0.2">
      <c r="A17720" t="s">
        <v>35425</v>
      </c>
      <c r="B17720" t="s">
        <v>35426</v>
      </c>
      <c r="C17720">
        <v>0</v>
      </c>
      <c r="D17720">
        <v>1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 spans="1:9" x14ac:dyDescent="0.2">
      <c r="A17721" t="s">
        <v>35427</v>
      </c>
      <c r="B17721" t="s">
        <v>35428</v>
      </c>
      <c r="C17721">
        <v>0</v>
      </c>
      <c r="D17721">
        <v>1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 spans="1:9" x14ac:dyDescent="0.2">
      <c r="A17722" t="s">
        <v>35429</v>
      </c>
      <c r="B17722" t="s">
        <v>35430</v>
      </c>
      <c r="C17722">
        <v>0</v>
      </c>
      <c r="D17722">
        <v>1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 spans="1:9" x14ac:dyDescent="0.2">
      <c r="A17723" t="s">
        <v>35431</v>
      </c>
      <c r="B17723" t="s">
        <v>35432</v>
      </c>
      <c r="C17723">
        <v>0</v>
      </c>
      <c r="D17723">
        <v>1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 spans="1:9" x14ac:dyDescent="0.2">
      <c r="A17724" t="s">
        <v>35433</v>
      </c>
      <c r="B17724" t="s">
        <v>35434</v>
      </c>
      <c r="C17724">
        <v>0</v>
      </c>
      <c r="D17724">
        <v>1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 spans="1:9" x14ac:dyDescent="0.2">
      <c r="A17725" t="s">
        <v>35435</v>
      </c>
      <c r="B17725" t="s">
        <v>35436</v>
      </c>
      <c r="C17725">
        <v>0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">
      <c r="A17726" t="s">
        <v>35437</v>
      </c>
      <c r="B17726" t="s">
        <v>35438</v>
      </c>
      <c r="C17726">
        <v>0</v>
      </c>
      <c r="D17726">
        <v>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">
      <c r="A17727" t="s">
        <v>35439</v>
      </c>
      <c r="B17727" t="s">
        <v>35440</v>
      </c>
      <c r="C17727">
        <v>0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 spans="1:9" x14ac:dyDescent="0.2">
      <c r="A17728" t="s">
        <v>35441</v>
      </c>
      <c r="B17728" t="s">
        <v>35442</v>
      </c>
      <c r="C17728">
        <v>0</v>
      </c>
      <c r="D17728">
        <v>0</v>
      </c>
      <c r="E17728">
        <v>1</v>
      </c>
      <c r="F17728">
        <v>0</v>
      </c>
      <c r="G17728">
        <v>0</v>
      </c>
      <c r="H17728">
        <v>0</v>
      </c>
      <c r="I17728">
        <v>0</v>
      </c>
    </row>
    <row r="17729" spans="1:9" x14ac:dyDescent="0.2">
      <c r="A17729" t="s">
        <v>35443</v>
      </c>
      <c r="B17729" t="s">
        <v>35444</v>
      </c>
      <c r="C17729">
        <v>0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</row>
    <row r="17730" spans="1:9" x14ac:dyDescent="0.2">
      <c r="A17730" t="s">
        <v>35445</v>
      </c>
      <c r="B17730" t="s">
        <v>35446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">
      <c r="A17731" t="s">
        <v>35447</v>
      </c>
      <c r="B17731" t="s">
        <v>35448</v>
      </c>
      <c r="C17731">
        <v>0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">
      <c r="A17732" t="s">
        <v>35449</v>
      </c>
      <c r="B17732" t="s">
        <v>35450</v>
      </c>
      <c r="C17732">
        <v>0</v>
      </c>
      <c r="D17732">
        <v>1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2">
      <c r="A17733" t="s">
        <v>35451</v>
      </c>
      <c r="B17733" t="s">
        <v>35452</v>
      </c>
      <c r="C17733">
        <v>0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2">
      <c r="A17734">
        <v>884.1644</v>
      </c>
      <c r="B17734" t="s">
        <v>35453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0</v>
      </c>
      <c r="I17734">
        <v>0</v>
      </c>
    </row>
    <row r="17735" spans="1:9" x14ac:dyDescent="0.2">
      <c r="A17735" t="s">
        <v>35454</v>
      </c>
      <c r="B17735" t="s">
        <v>35455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0</v>
      </c>
      <c r="I17735">
        <v>0</v>
      </c>
    </row>
    <row r="17736" spans="1:9" x14ac:dyDescent="0.2">
      <c r="A17736" t="s">
        <v>35456</v>
      </c>
      <c r="B17736" t="s">
        <v>35457</v>
      </c>
      <c r="C17736">
        <v>0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2">
      <c r="A17737" t="s">
        <v>35458</v>
      </c>
      <c r="B17737" t="s">
        <v>35459</v>
      </c>
      <c r="C17737">
        <v>0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2">
      <c r="A17738" t="s">
        <v>35460</v>
      </c>
      <c r="B17738" t="s">
        <v>35461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">
      <c r="A17739" t="s">
        <v>35462</v>
      </c>
      <c r="B17739" t="s">
        <v>35463</v>
      </c>
      <c r="C17739">
        <v>0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0</v>
      </c>
    </row>
    <row r="17740" spans="1:9" x14ac:dyDescent="0.2">
      <c r="A17740" t="s">
        <v>35464</v>
      </c>
      <c r="B17740" t="s">
        <v>35465</v>
      </c>
      <c r="C17740">
        <v>0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">
      <c r="A17741" t="s">
        <v>35466</v>
      </c>
      <c r="B17741" t="s">
        <v>35467</v>
      </c>
      <c r="C17741">
        <v>0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">
      <c r="A17742" t="s">
        <v>35468</v>
      </c>
      <c r="B17742" t="s">
        <v>35469</v>
      </c>
      <c r="C17742">
        <v>0</v>
      </c>
      <c r="D17742">
        <v>1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">
      <c r="A17743" t="s">
        <v>35470</v>
      </c>
      <c r="B17743" t="s">
        <v>35471</v>
      </c>
      <c r="C17743">
        <v>0</v>
      </c>
      <c r="D17743">
        <v>1</v>
      </c>
      <c r="E17743">
        <v>0</v>
      </c>
      <c r="F17743">
        <v>0</v>
      </c>
      <c r="G17743">
        <v>0</v>
      </c>
      <c r="H17743">
        <v>0</v>
      </c>
      <c r="I17743">
        <v>0</v>
      </c>
    </row>
    <row r="17744" spans="1:9" x14ac:dyDescent="0.2">
      <c r="A17744" t="s">
        <v>35472</v>
      </c>
      <c r="B17744" t="s">
        <v>35473</v>
      </c>
      <c r="C17744">
        <v>0</v>
      </c>
      <c r="D17744">
        <v>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">
      <c r="A17745" t="s">
        <v>35474</v>
      </c>
      <c r="B17745" t="s">
        <v>35475</v>
      </c>
      <c r="C17745">
        <v>0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">
      <c r="A17746" t="s">
        <v>35476</v>
      </c>
      <c r="B17746" t="s">
        <v>35477</v>
      </c>
      <c r="C17746">
        <v>0</v>
      </c>
      <c r="D17746">
        <v>1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2">
      <c r="A17747" t="s">
        <v>35478</v>
      </c>
      <c r="B17747" t="s">
        <v>35479</v>
      </c>
      <c r="C17747">
        <v>0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0</v>
      </c>
    </row>
    <row r="17748" spans="1:9" x14ac:dyDescent="0.2">
      <c r="A17748" t="s">
        <v>35480</v>
      </c>
      <c r="B17748" t="s">
        <v>35481</v>
      </c>
      <c r="C17748">
        <v>0</v>
      </c>
      <c r="D17748">
        <v>0</v>
      </c>
      <c r="E17748">
        <v>1</v>
      </c>
      <c r="F17748">
        <v>0</v>
      </c>
      <c r="G17748">
        <v>0</v>
      </c>
      <c r="H17748">
        <v>0</v>
      </c>
      <c r="I17748">
        <v>0</v>
      </c>
    </row>
    <row r="17749" spans="1:9" x14ac:dyDescent="0.2">
      <c r="A17749" t="s">
        <v>35482</v>
      </c>
      <c r="B17749" t="s">
        <v>35483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2">
      <c r="A17750" t="s">
        <v>35484</v>
      </c>
      <c r="B17750" t="s">
        <v>35485</v>
      </c>
      <c r="C17750">
        <v>0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2">
      <c r="A17751" t="s">
        <v>35486</v>
      </c>
      <c r="B17751" t="s">
        <v>35487</v>
      </c>
      <c r="C17751">
        <v>0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">
      <c r="A17752" t="s">
        <v>35488</v>
      </c>
      <c r="B17752" t="s">
        <v>35489</v>
      </c>
      <c r="C17752">
        <v>0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0</v>
      </c>
    </row>
    <row r="17753" spans="1:9" x14ac:dyDescent="0.2">
      <c r="A17753" t="s">
        <v>35490</v>
      </c>
      <c r="B17753" t="s">
        <v>35491</v>
      </c>
      <c r="C17753">
        <v>0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0</v>
      </c>
    </row>
    <row r="17754" spans="1:9" x14ac:dyDescent="0.2">
      <c r="A17754" t="s">
        <v>35492</v>
      </c>
      <c r="B17754" t="s">
        <v>35493</v>
      </c>
      <c r="C17754">
        <v>0</v>
      </c>
      <c r="D17754">
        <v>1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2">
      <c r="A17755" t="s">
        <v>35494</v>
      </c>
      <c r="B17755" t="s">
        <v>35495</v>
      </c>
      <c r="C17755">
        <v>0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">
      <c r="A17756" t="s">
        <v>35496</v>
      </c>
      <c r="B17756" t="s">
        <v>35497</v>
      </c>
      <c r="C17756">
        <v>0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">
      <c r="A17757" t="s">
        <v>35498</v>
      </c>
      <c r="B17757" t="s">
        <v>35499</v>
      </c>
      <c r="C17757">
        <v>0</v>
      </c>
      <c r="D17757">
        <v>1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">
      <c r="A17758" t="s">
        <v>35500</v>
      </c>
      <c r="B17758" t="s">
        <v>35501</v>
      </c>
      <c r="C17758">
        <v>0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">
      <c r="A17759" t="s">
        <v>35502</v>
      </c>
      <c r="B17759" t="s">
        <v>35503</v>
      </c>
      <c r="C17759">
        <v>0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">
      <c r="A17760" t="s">
        <v>35504</v>
      </c>
      <c r="B17760" t="s">
        <v>35505</v>
      </c>
      <c r="C17760">
        <v>0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">
      <c r="A17761" t="s">
        <v>35506</v>
      </c>
      <c r="B17761" t="s">
        <v>35507</v>
      </c>
      <c r="C17761">
        <v>0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">
      <c r="A17762" t="s">
        <v>35508</v>
      </c>
      <c r="B17762" t="s">
        <v>35509</v>
      </c>
      <c r="C17762">
        <v>0</v>
      </c>
      <c r="D17762">
        <v>1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2">
      <c r="A17763" t="s">
        <v>35510</v>
      </c>
      <c r="B17763" t="s">
        <v>35511</v>
      </c>
      <c r="C17763">
        <v>0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</row>
    <row r="17764" spans="1:9" x14ac:dyDescent="0.2">
      <c r="A17764" t="s">
        <v>35512</v>
      </c>
      <c r="B17764" t="s">
        <v>35513</v>
      </c>
      <c r="C17764">
        <v>0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2">
      <c r="A17765" t="s">
        <v>35514</v>
      </c>
      <c r="B17765" t="s">
        <v>35515</v>
      </c>
      <c r="C17765">
        <v>0</v>
      </c>
      <c r="D17765">
        <v>1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2">
      <c r="A17766" t="s">
        <v>35516</v>
      </c>
      <c r="B17766" t="s">
        <v>35517</v>
      </c>
      <c r="C17766">
        <v>0</v>
      </c>
      <c r="D17766">
        <v>0</v>
      </c>
      <c r="E17766">
        <v>1</v>
      </c>
      <c r="F17766">
        <v>0</v>
      </c>
      <c r="G17766">
        <v>0</v>
      </c>
      <c r="H17766">
        <v>0</v>
      </c>
      <c r="I17766">
        <v>0</v>
      </c>
    </row>
    <row r="17767" spans="1:9" x14ac:dyDescent="0.2">
      <c r="A17767" t="s">
        <v>35518</v>
      </c>
      <c r="B17767" t="s">
        <v>35519</v>
      </c>
      <c r="C17767">
        <v>0</v>
      </c>
      <c r="D17767">
        <v>1</v>
      </c>
      <c r="E17767">
        <v>0</v>
      </c>
      <c r="F17767">
        <v>0</v>
      </c>
      <c r="G17767">
        <v>0</v>
      </c>
      <c r="H17767">
        <v>0</v>
      </c>
      <c r="I17767">
        <v>0</v>
      </c>
    </row>
    <row r="17768" spans="1:9" x14ac:dyDescent="0.2">
      <c r="A17768" t="s">
        <v>35520</v>
      </c>
      <c r="B17768" t="s">
        <v>35521</v>
      </c>
      <c r="C17768">
        <v>0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0</v>
      </c>
    </row>
    <row r="17769" spans="1:9" x14ac:dyDescent="0.2">
      <c r="A17769" t="s">
        <v>35522</v>
      </c>
      <c r="B17769" t="s">
        <v>35523</v>
      </c>
      <c r="C17769">
        <v>0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0</v>
      </c>
    </row>
    <row r="17770" spans="1:9" x14ac:dyDescent="0.2">
      <c r="A17770" t="s">
        <v>35524</v>
      </c>
      <c r="B17770" t="s">
        <v>35525</v>
      </c>
      <c r="C17770">
        <v>0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</row>
    <row r="17771" spans="1:9" x14ac:dyDescent="0.2">
      <c r="A17771" t="s">
        <v>35526</v>
      </c>
      <c r="B17771" t="s">
        <v>35527</v>
      </c>
      <c r="C17771">
        <v>0</v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">
      <c r="A17772" t="s">
        <v>35528</v>
      </c>
      <c r="B17772" t="s">
        <v>35529</v>
      </c>
      <c r="C17772">
        <v>0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</row>
    <row r="17773" spans="1:9" x14ac:dyDescent="0.2">
      <c r="A17773" t="s">
        <v>35530</v>
      </c>
      <c r="B17773" t="s">
        <v>35531</v>
      </c>
      <c r="C17773">
        <v>0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</row>
    <row r="17774" spans="1:9" x14ac:dyDescent="0.2">
      <c r="A17774" t="s">
        <v>35532</v>
      </c>
      <c r="B17774" t="s">
        <v>35533</v>
      </c>
      <c r="C17774">
        <v>0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</v>
      </c>
    </row>
    <row r="17775" spans="1:9" x14ac:dyDescent="0.2">
      <c r="A17775" t="s">
        <v>35534</v>
      </c>
      <c r="B17775" t="s">
        <v>35535</v>
      </c>
      <c r="C17775">
        <v>0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2">
      <c r="A17776" t="s">
        <v>35536</v>
      </c>
      <c r="B17776" t="s">
        <v>35537</v>
      </c>
      <c r="C17776">
        <v>0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">
      <c r="A17777" t="s">
        <v>35538</v>
      </c>
      <c r="B17777" t="s">
        <v>35539</v>
      </c>
      <c r="C17777">
        <v>0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</row>
    <row r="17778" spans="1:9" x14ac:dyDescent="0.2">
      <c r="A17778" t="s">
        <v>35540</v>
      </c>
      <c r="B17778" t="s">
        <v>35541</v>
      </c>
      <c r="C17778">
        <v>0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</row>
    <row r="17779" spans="1:9" x14ac:dyDescent="0.2">
      <c r="A17779" t="s">
        <v>35542</v>
      </c>
      <c r="B17779" t="s">
        <v>35543</v>
      </c>
      <c r="C17779">
        <v>0</v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</row>
    <row r="17780" spans="1:9" x14ac:dyDescent="0.2">
      <c r="A17780" t="s">
        <v>35544</v>
      </c>
      <c r="B17780" t="s">
        <v>35545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</row>
    <row r="17781" spans="1:9" x14ac:dyDescent="0.2">
      <c r="A17781" t="s">
        <v>35546</v>
      </c>
      <c r="B17781" t="s">
        <v>35547</v>
      </c>
      <c r="C17781">
        <v>0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">
      <c r="A17782" t="s">
        <v>35548</v>
      </c>
      <c r="B17782" t="s">
        <v>35549</v>
      </c>
      <c r="C17782">
        <v>0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</row>
    <row r="17783" spans="1:9" x14ac:dyDescent="0.2">
      <c r="A17783" t="s">
        <v>35550</v>
      </c>
      <c r="B17783" t="s">
        <v>35551</v>
      </c>
      <c r="C17783">
        <v>0</v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">
      <c r="A17784" t="s">
        <v>35552</v>
      </c>
      <c r="B17784" t="s">
        <v>35553</v>
      </c>
      <c r="C17784">
        <v>0</v>
      </c>
      <c r="D17784">
        <v>0</v>
      </c>
      <c r="E17784">
        <v>1</v>
      </c>
      <c r="F17784">
        <v>0</v>
      </c>
      <c r="G17784">
        <v>0</v>
      </c>
      <c r="H17784">
        <v>0</v>
      </c>
      <c r="I17784">
        <v>0</v>
      </c>
    </row>
    <row r="17785" spans="1:9" x14ac:dyDescent="0.2">
      <c r="A17785" t="s">
        <v>35554</v>
      </c>
      <c r="B17785" t="s">
        <v>35555</v>
      </c>
      <c r="C17785">
        <v>0</v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0</v>
      </c>
    </row>
    <row r="17786" spans="1:9" x14ac:dyDescent="0.2">
      <c r="A17786" t="s">
        <v>35556</v>
      </c>
      <c r="B17786" t="s">
        <v>35557</v>
      </c>
      <c r="C17786">
        <v>0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</row>
    <row r="17787" spans="1:9" x14ac:dyDescent="0.2">
      <c r="A17787" t="s">
        <v>35558</v>
      </c>
      <c r="B17787" t="s">
        <v>35559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</row>
    <row r="17788" spans="1:9" x14ac:dyDescent="0.2">
      <c r="A17788" t="s">
        <v>35560</v>
      </c>
      <c r="B17788" t="s">
        <v>35561</v>
      </c>
      <c r="C17788">
        <v>0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">
      <c r="A17789" t="s">
        <v>35562</v>
      </c>
      <c r="B17789" t="s">
        <v>35563</v>
      </c>
      <c r="C17789">
        <v>0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0</v>
      </c>
    </row>
    <row r="17790" spans="1:9" x14ac:dyDescent="0.2">
      <c r="A17790" t="s">
        <v>35564</v>
      </c>
      <c r="B17790" t="s">
        <v>35565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">
      <c r="A17791" t="s">
        <v>35566</v>
      </c>
      <c r="B17791" t="s">
        <v>35567</v>
      </c>
      <c r="C17791">
        <v>0</v>
      </c>
      <c r="D17791">
        <v>0</v>
      </c>
      <c r="E17791">
        <v>1</v>
      </c>
      <c r="F17791">
        <v>0</v>
      </c>
      <c r="G17791">
        <v>0</v>
      </c>
      <c r="H17791">
        <v>0</v>
      </c>
      <c r="I17791">
        <v>0</v>
      </c>
    </row>
    <row r="17792" spans="1:9" x14ac:dyDescent="0.2">
      <c r="A17792" t="s">
        <v>35568</v>
      </c>
      <c r="B17792" t="s">
        <v>35569</v>
      </c>
      <c r="C17792">
        <v>0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">
      <c r="A17793" t="s">
        <v>35570</v>
      </c>
      <c r="B17793" t="s">
        <v>35571</v>
      </c>
      <c r="C17793">
        <v>0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">
      <c r="A17794" t="s">
        <v>35572</v>
      </c>
      <c r="B17794" t="s">
        <v>35573</v>
      </c>
      <c r="C17794">
        <v>0</v>
      </c>
      <c r="D17794">
        <v>1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">
      <c r="A17795" t="s">
        <v>35574</v>
      </c>
      <c r="B17795" t="s">
        <v>35575</v>
      </c>
      <c r="C17795">
        <v>0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0</v>
      </c>
    </row>
    <row r="17796" spans="1:9" x14ac:dyDescent="0.2">
      <c r="A17796" t="s">
        <v>35576</v>
      </c>
      <c r="B17796" t="s">
        <v>35577</v>
      </c>
      <c r="C17796">
        <v>0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0</v>
      </c>
    </row>
    <row r="17797" spans="1:9" x14ac:dyDescent="0.2">
      <c r="A17797" t="s">
        <v>35578</v>
      </c>
      <c r="B17797" t="s">
        <v>35579</v>
      </c>
      <c r="C17797">
        <v>0</v>
      </c>
      <c r="D17797">
        <v>1</v>
      </c>
      <c r="E17797">
        <v>0</v>
      </c>
      <c r="F17797">
        <v>0</v>
      </c>
      <c r="G17797">
        <v>0</v>
      </c>
      <c r="H17797">
        <v>0</v>
      </c>
      <c r="I17797">
        <v>0</v>
      </c>
    </row>
    <row r="17798" spans="1:9" x14ac:dyDescent="0.2">
      <c r="A17798" t="s">
        <v>35580</v>
      </c>
      <c r="B17798" t="s">
        <v>35581</v>
      </c>
      <c r="C17798">
        <v>0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0</v>
      </c>
    </row>
    <row r="17799" spans="1:9" x14ac:dyDescent="0.2">
      <c r="A17799" t="s">
        <v>35582</v>
      </c>
      <c r="B17799" t="s">
        <v>35583</v>
      </c>
      <c r="C17799">
        <v>0</v>
      </c>
      <c r="D17799">
        <v>0</v>
      </c>
      <c r="E17799">
        <v>1</v>
      </c>
      <c r="F17799">
        <v>0</v>
      </c>
      <c r="G17799">
        <v>0</v>
      </c>
      <c r="H17799">
        <v>0</v>
      </c>
      <c r="I17799">
        <v>0</v>
      </c>
    </row>
    <row r="17800" spans="1:9" x14ac:dyDescent="0.2">
      <c r="A17800" t="s">
        <v>35584</v>
      </c>
      <c r="B17800" t="s">
        <v>35585</v>
      </c>
      <c r="C17800">
        <v>0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">
      <c r="A17801" t="s">
        <v>35586</v>
      </c>
      <c r="B17801" t="s">
        <v>35587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0</v>
      </c>
    </row>
    <row r="17802" spans="1:9" x14ac:dyDescent="0.2">
      <c r="A17802" t="s">
        <v>35588</v>
      </c>
      <c r="B17802" t="s">
        <v>35589</v>
      </c>
      <c r="C17802">
        <v>0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2">
      <c r="A17803" t="s">
        <v>35590</v>
      </c>
      <c r="B17803" t="s">
        <v>35591</v>
      </c>
      <c r="C17803">
        <v>0</v>
      </c>
      <c r="D17803">
        <v>1</v>
      </c>
      <c r="E17803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2">
      <c r="A17804" t="s">
        <v>35592</v>
      </c>
      <c r="B17804" t="s">
        <v>35593</v>
      </c>
      <c r="C17804">
        <v>0</v>
      </c>
      <c r="D17804">
        <v>1</v>
      </c>
      <c r="E17804">
        <v>0</v>
      </c>
      <c r="F17804">
        <v>0</v>
      </c>
      <c r="G17804">
        <v>0</v>
      </c>
      <c r="H17804">
        <v>0</v>
      </c>
      <c r="I17804">
        <v>0</v>
      </c>
    </row>
    <row r="17805" spans="1:9" x14ac:dyDescent="0.2">
      <c r="A17805" t="s">
        <v>35594</v>
      </c>
      <c r="B17805" t="s">
        <v>35595</v>
      </c>
      <c r="C17805">
        <v>0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</row>
    <row r="17806" spans="1:9" x14ac:dyDescent="0.2">
      <c r="A17806" t="s">
        <v>35596</v>
      </c>
      <c r="B17806" t="s">
        <v>35597</v>
      </c>
      <c r="C17806">
        <v>0</v>
      </c>
      <c r="D17806">
        <v>0</v>
      </c>
      <c r="E17806">
        <v>1</v>
      </c>
      <c r="F17806">
        <v>0</v>
      </c>
      <c r="G17806">
        <v>0</v>
      </c>
      <c r="H17806">
        <v>0</v>
      </c>
      <c r="I17806">
        <v>0</v>
      </c>
    </row>
    <row r="17807" spans="1:9" x14ac:dyDescent="0.2">
      <c r="A17807" t="s">
        <v>35598</v>
      </c>
      <c r="B17807" t="s">
        <v>35599</v>
      </c>
      <c r="C17807">
        <v>0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">
      <c r="A17808" t="s">
        <v>35600</v>
      </c>
      <c r="B17808" t="s">
        <v>35601</v>
      </c>
      <c r="C17808">
        <v>0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">
      <c r="A17809" t="s">
        <v>35602</v>
      </c>
      <c r="B17809" t="s">
        <v>35603</v>
      </c>
      <c r="C17809">
        <v>0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</row>
    <row r="17810" spans="1:9" x14ac:dyDescent="0.2">
      <c r="A17810" t="s">
        <v>35604</v>
      </c>
      <c r="B17810" t="s">
        <v>35605</v>
      </c>
      <c r="C17810">
        <v>0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">
      <c r="A17811" t="s">
        <v>35606</v>
      </c>
      <c r="B17811" t="s">
        <v>35607</v>
      </c>
      <c r="C17811">
        <v>0</v>
      </c>
      <c r="D17811">
        <v>1</v>
      </c>
      <c r="E17811">
        <v>0</v>
      </c>
      <c r="F17811">
        <v>0</v>
      </c>
      <c r="G17811">
        <v>0</v>
      </c>
      <c r="H17811">
        <v>0</v>
      </c>
      <c r="I17811">
        <v>0</v>
      </c>
    </row>
    <row r="17812" spans="1:9" x14ac:dyDescent="0.2">
      <c r="A17812" t="s">
        <v>35608</v>
      </c>
      <c r="B17812" t="s">
        <v>35609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0</v>
      </c>
    </row>
    <row r="17813" spans="1:9" x14ac:dyDescent="0.2">
      <c r="A17813" t="s">
        <v>35610</v>
      </c>
      <c r="B17813" t="s">
        <v>35611</v>
      </c>
      <c r="C17813">
        <v>0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2">
      <c r="A17814" t="s">
        <v>35612</v>
      </c>
      <c r="B17814" t="s">
        <v>35613</v>
      </c>
      <c r="C17814">
        <v>0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 x14ac:dyDescent="0.2">
      <c r="A17815" t="s">
        <v>35614</v>
      </c>
      <c r="B17815" t="s">
        <v>35615</v>
      </c>
      <c r="C17815">
        <v>0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2">
      <c r="A17816" t="s">
        <v>35616</v>
      </c>
      <c r="B17816" t="s">
        <v>35617</v>
      </c>
      <c r="C17816">
        <v>0</v>
      </c>
      <c r="D17816">
        <v>0</v>
      </c>
      <c r="E17816">
        <v>1</v>
      </c>
      <c r="F17816">
        <v>0</v>
      </c>
      <c r="G17816">
        <v>0</v>
      </c>
      <c r="H17816">
        <v>0</v>
      </c>
      <c r="I17816">
        <v>0</v>
      </c>
    </row>
    <row r="17817" spans="1:9" x14ac:dyDescent="0.2">
      <c r="A17817" t="s">
        <v>35618</v>
      </c>
      <c r="B17817" t="s">
        <v>35619</v>
      </c>
      <c r="C17817">
        <v>0</v>
      </c>
      <c r="D17817">
        <v>1</v>
      </c>
      <c r="E17817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2">
      <c r="A17818" t="s">
        <v>35620</v>
      </c>
      <c r="B17818" t="s">
        <v>35621</v>
      </c>
      <c r="C17818">
        <v>0</v>
      </c>
      <c r="D17818">
        <v>1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">
      <c r="A17819" t="s">
        <v>35622</v>
      </c>
      <c r="B17819" t="s">
        <v>35623</v>
      </c>
      <c r="C17819">
        <v>0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2">
      <c r="A17820" t="s">
        <v>35624</v>
      </c>
      <c r="B17820" t="s">
        <v>35625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0</v>
      </c>
      <c r="I17820">
        <v>0</v>
      </c>
    </row>
    <row r="17821" spans="1:9" x14ac:dyDescent="0.2">
      <c r="A17821" t="s">
        <v>35626</v>
      </c>
      <c r="B17821" t="s">
        <v>35627</v>
      </c>
      <c r="C17821">
        <v>0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">
      <c r="A17822" t="s">
        <v>35628</v>
      </c>
      <c r="B17822" t="s">
        <v>35629</v>
      </c>
      <c r="C17822">
        <v>0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0</v>
      </c>
    </row>
    <row r="17823" spans="1:9" x14ac:dyDescent="0.2">
      <c r="A17823" t="s">
        <v>35630</v>
      </c>
      <c r="B17823" t="s">
        <v>35631</v>
      </c>
      <c r="C17823">
        <v>0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0</v>
      </c>
    </row>
    <row r="17824" spans="1:9" x14ac:dyDescent="0.2">
      <c r="A17824" t="s">
        <v>35632</v>
      </c>
      <c r="B17824" t="s">
        <v>35633</v>
      </c>
      <c r="C17824">
        <v>0</v>
      </c>
      <c r="D17824">
        <v>1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">
      <c r="A17825" t="s">
        <v>35634</v>
      </c>
      <c r="B17825" t="s">
        <v>35635</v>
      </c>
      <c r="C17825">
        <v>0</v>
      </c>
      <c r="D17825">
        <v>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">
      <c r="A17826" t="s">
        <v>35636</v>
      </c>
      <c r="B17826" t="s">
        <v>35637</v>
      </c>
      <c r="C17826">
        <v>0</v>
      </c>
      <c r="D17826">
        <v>0</v>
      </c>
      <c r="E17826">
        <v>1</v>
      </c>
      <c r="F17826">
        <v>0</v>
      </c>
      <c r="G17826">
        <v>0</v>
      </c>
      <c r="H17826">
        <v>0</v>
      </c>
      <c r="I17826">
        <v>0</v>
      </c>
    </row>
    <row r="17827" spans="1:9" x14ac:dyDescent="0.2">
      <c r="A17827" t="s">
        <v>35638</v>
      </c>
      <c r="B17827" t="s">
        <v>35639</v>
      </c>
      <c r="C17827">
        <v>0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2">
      <c r="A17828" t="s">
        <v>35640</v>
      </c>
      <c r="B17828" t="s">
        <v>35641</v>
      </c>
      <c r="C17828">
        <v>0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 spans="1:9" x14ac:dyDescent="0.2">
      <c r="A17829" t="s">
        <v>35642</v>
      </c>
      <c r="B17829" t="s">
        <v>35643</v>
      </c>
      <c r="C17829">
        <v>0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">
      <c r="A17830" t="s">
        <v>35644</v>
      </c>
      <c r="B17830" t="s">
        <v>35645</v>
      </c>
      <c r="C17830">
        <v>0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">
      <c r="A17831" t="s">
        <v>35646</v>
      </c>
      <c r="B17831" t="s">
        <v>35647</v>
      </c>
      <c r="C17831">
        <v>0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">
      <c r="A17832" t="s">
        <v>35648</v>
      </c>
      <c r="B17832" t="s">
        <v>35649</v>
      </c>
      <c r="C17832">
        <v>0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</row>
    <row r="17833" spans="1:9" x14ac:dyDescent="0.2">
      <c r="A17833" t="s">
        <v>35650</v>
      </c>
      <c r="B17833" t="s">
        <v>35651</v>
      </c>
      <c r="C17833">
        <v>0</v>
      </c>
      <c r="D17833">
        <v>1</v>
      </c>
      <c r="E17833">
        <v>0</v>
      </c>
      <c r="F17833">
        <v>0</v>
      </c>
      <c r="G17833">
        <v>0</v>
      </c>
      <c r="H17833">
        <v>0</v>
      </c>
      <c r="I17833">
        <v>0</v>
      </c>
    </row>
    <row r="17834" spans="1:9" x14ac:dyDescent="0.2">
      <c r="A17834" t="s">
        <v>35652</v>
      </c>
      <c r="B17834" t="s">
        <v>35653</v>
      </c>
      <c r="C17834">
        <v>0</v>
      </c>
      <c r="D17834">
        <v>0</v>
      </c>
      <c r="E17834">
        <v>1</v>
      </c>
      <c r="F17834">
        <v>0</v>
      </c>
      <c r="G17834">
        <v>0</v>
      </c>
      <c r="H17834">
        <v>0</v>
      </c>
      <c r="I17834">
        <v>0</v>
      </c>
    </row>
    <row r="17835" spans="1:9" x14ac:dyDescent="0.2">
      <c r="A17835" t="s">
        <v>35654</v>
      </c>
      <c r="B17835" t="s">
        <v>35655</v>
      </c>
      <c r="C17835">
        <v>0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0</v>
      </c>
    </row>
    <row r="17836" spans="1:9" x14ac:dyDescent="0.2">
      <c r="A17836" t="s">
        <v>35656</v>
      </c>
      <c r="B17836" t="s">
        <v>35657</v>
      </c>
      <c r="C17836">
        <v>0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</row>
    <row r="17837" spans="1:9" x14ac:dyDescent="0.2">
      <c r="A17837" t="s">
        <v>35658</v>
      </c>
      <c r="B17837" t="s">
        <v>35659</v>
      </c>
      <c r="C17837">
        <v>0</v>
      </c>
      <c r="D17837">
        <v>1</v>
      </c>
      <c r="E17837">
        <v>0</v>
      </c>
      <c r="F17837">
        <v>0</v>
      </c>
      <c r="G17837">
        <v>0</v>
      </c>
      <c r="H17837">
        <v>0</v>
      </c>
      <c r="I17837">
        <v>0</v>
      </c>
    </row>
    <row r="17838" spans="1:9" x14ac:dyDescent="0.2">
      <c r="A17838" t="s">
        <v>35660</v>
      </c>
      <c r="B17838" t="s">
        <v>35661</v>
      </c>
      <c r="C17838">
        <v>0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">
      <c r="A17839" t="s">
        <v>35662</v>
      </c>
      <c r="B17839" t="s">
        <v>35663</v>
      </c>
      <c r="C17839">
        <v>0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0</v>
      </c>
    </row>
    <row r="17840" spans="1:9" x14ac:dyDescent="0.2">
      <c r="A17840" t="s">
        <v>35664</v>
      </c>
      <c r="B17840" t="s">
        <v>35665</v>
      </c>
      <c r="C17840">
        <v>0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</row>
    <row r="17841" spans="1:9" x14ac:dyDescent="0.2">
      <c r="A17841" t="s">
        <v>35666</v>
      </c>
      <c r="B17841" t="s">
        <v>35667</v>
      </c>
      <c r="C17841">
        <v>0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2">
      <c r="A17842" t="s">
        <v>35668</v>
      </c>
      <c r="B17842" t="s">
        <v>35669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">
      <c r="A17843" t="s">
        <v>35670</v>
      </c>
      <c r="B17843" t="s">
        <v>35671</v>
      </c>
      <c r="C17843">
        <v>0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0</v>
      </c>
    </row>
    <row r="17844" spans="1:9" x14ac:dyDescent="0.2">
      <c r="A17844" t="s">
        <v>35672</v>
      </c>
      <c r="B17844" t="s">
        <v>35673</v>
      </c>
      <c r="C17844">
        <v>0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">
      <c r="A17845" t="s">
        <v>35674</v>
      </c>
      <c r="B17845" t="s">
        <v>35675</v>
      </c>
      <c r="C17845">
        <v>0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">
      <c r="A17846" t="s">
        <v>35676</v>
      </c>
      <c r="B17846" t="s">
        <v>35677</v>
      </c>
      <c r="C17846">
        <v>0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</row>
    <row r="17847" spans="1:9" x14ac:dyDescent="0.2">
      <c r="A17847" t="s">
        <v>35678</v>
      </c>
      <c r="B17847" t="s">
        <v>35679</v>
      </c>
      <c r="C17847">
        <v>0</v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">
      <c r="A17848" t="s">
        <v>35680</v>
      </c>
      <c r="B17848" t="s">
        <v>35681</v>
      </c>
      <c r="C17848">
        <v>0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</row>
    <row r="17849" spans="1:9" x14ac:dyDescent="0.2">
      <c r="A17849" t="s">
        <v>35682</v>
      </c>
      <c r="B17849" t="s">
        <v>35683</v>
      </c>
      <c r="C17849">
        <v>0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2">
      <c r="A17850" t="s">
        <v>35684</v>
      </c>
      <c r="B17850" t="s">
        <v>35685</v>
      </c>
      <c r="C17850">
        <v>0</v>
      </c>
      <c r="D17850">
        <v>0</v>
      </c>
      <c r="E17850">
        <v>1</v>
      </c>
      <c r="F17850">
        <v>0</v>
      </c>
      <c r="G17850">
        <v>0</v>
      </c>
      <c r="H17850">
        <v>0</v>
      </c>
      <c r="I17850">
        <v>0</v>
      </c>
    </row>
    <row r="17851" spans="1:9" x14ac:dyDescent="0.2">
      <c r="A17851" t="s">
        <v>35686</v>
      </c>
      <c r="B17851" t="s">
        <v>35687</v>
      </c>
      <c r="C17851">
        <v>0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</row>
    <row r="17852" spans="1:9" x14ac:dyDescent="0.2">
      <c r="A17852" t="s">
        <v>35688</v>
      </c>
      <c r="B17852" t="s">
        <v>35689</v>
      </c>
      <c r="C17852">
        <v>0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</row>
    <row r="17853" spans="1:9" x14ac:dyDescent="0.2">
      <c r="A17853" t="s">
        <v>35690</v>
      </c>
      <c r="B17853" t="s">
        <v>35691</v>
      </c>
      <c r="C17853">
        <v>0</v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</row>
    <row r="17854" spans="1:9" x14ac:dyDescent="0.2">
      <c r="A17854" t="s">
        <v>35692</v>
      </c>
      <c r="B17854" t="s">
        <v>35693</v>
      </c>
      <c r="C17854">
        <v>0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">
      <c r="A17855" t="s">
        <v>35694</v>
      </c>
      <c r="B17855" t="s">
        <v>35695</v>
      </c>
      <c r="C17855">
        <v>0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2">
      <c r="A17856" t="s">
        <v>35696</v>
      </c>
      <c r="B17856" t="s">
        <v>35697</v>
      </c>
      <c r="C17856">
        <v>0</v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">
      <c r="A17857" t="s">
        <v>35698</v>
      </c>
      <c r="B17857" t="s">
        <v>35699</v>
      </c>
      <c r="C17857">
        <v>0</v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">
      <c r="A17858" t="s">
        <v>35700</v>
      </c>
      <c r="B17858" t="s">
        <v>35701</v>
      </c>
      <c r="C17858">
        <v>0</v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</row>
    <row r="17859" spans="1:9" x14ac:dyDescent="0.2">
      <c r="A17859" t="s">
        <v>35702</v>
      </c>
      <c r="B17859" t="s">
        <v>35703</v>
      </c>
      <c r="C17859">
        <v>0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2">
      <c r="A17860" t="s">
        <v>35704</v>
      </c>
      <c r="B17860" t="s">
        <v>35705</v>
      </c>
      <c r="C17860">
        <v>0</v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</row>
    <row r="17861" spans="1:9" x14ac:dyDescent="0.2">
      <c r="A17861" t="s">
        <v>35706</v>
      </c>
      <c r="B17861" t="s">
        <v>35707</v>
      </c>
      <c r="C17861">
        <v>0</v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2">
      <c r="A17862" t="s">
        <v>35708</v>
      </c>
      <c r="B17862" t="s">
        <v>35709</v>
      </c>
      <c r="C17862">
        <v>0</v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">
      <c r="A17863" t="s">
        <v>35710</v>
      </c>
      <c r="B17863" t="s">
        <v>35711</v>
      </c>
      <c r="C17863">
        <v>0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2">
      <c r="A17864" t="s">
        <v>35712</v>
      </c>
      <c r="B17864" t="s">
        <v>35713</v>
      </c>
      <c r="C17864">
        <v>0</v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</row>
    <row r="17865" spans="1:9" x14ac:dyDescent="0.2">
      <c r="A17865" t="s">
        <v>35714</v>
      </c>
      <c r="B17865" t="s">
        <v>35715</v>
      </c>
      <c r="C17865">
        <v>0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">
      <c r="A17866" t="s">
        <v>35716</v>
      </c>
      <c r="B17866" t="s">
        <v>35717</v>
      </c>
      <c r="C17866">
        <v>0</v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</row>
    <row r="17867" spans="1:9" x14ac:dyDescent="0.2">
      <c r="A17867" t="s">
        <v>35718</v>
      </c>
      <c r="B17867" t="s">
        <v>35719</v>
      </c>
      <c r="C17867">
        <v>0</v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</row>
    <row r="17868" spans="1:9" x14ac:dyDescent="0.2">
      <c r="A17868" t="s">
        <v>35720</v>
      </c>
      <c r="B17868" t="s">
        <v>35721</v>
      </c>
      <c r="C17868">
        <v>0</v>
      </c>
      <c r="D17868">
        <v>0</v>
      </c>
      <c r="E17868">
        <v>1</v>
      </c>
      <c r="F17868">
        <v>0</v>
      </c>
      <c r="G17868">
        <v>0</v>
      </c>
      <c r="H17868">
        <v>0</v>
      </c>
      <c r="I17868">
        <v>0</v>
      </c>
    </row>
    <row r="17869" spans="1:9" x14ac:dyDescent="0.2">
      <c r="A17869" t="s">
        <v>35722</v>
      </c>
      <c r="B17869" t="s">
        <v>35723</v>
      </c>
      <c r="C17869">
        <v>0</v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</row>
    <row r="17870" spans="1:9" x14ac:dyDescent="0.2">
      <c r="A17870" t="s">
        <v>35724</v>
      </c>
      <c r="B17870" t="s">
        <v>35725</v>
      </c>
      <c r="C17870">
        <v>0</v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">
      <c r="A17871" t="s">
        <v>35726</v>
      </c>
      <c r="B17871" t="s">
        <v>35727</v>
      </c>
      <c r="C17871">
        <v>0</v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</row>
    <row r="17872" spans="1:9" x14ac:dyDescent="0.2">
      <c r="A17872" t="s">
        <v>35728</v>
      </c>
      <c r="B17872" t="s">
        <v>35729</v>
      </c>
      <c r="C17872">
        <v>0</v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">
      <c r="A17873" t="s">
        <v>35730</v>
      </c>
      <c r="B17873" t="s">
        <v>35731</v>
      </c>
      <c r="C17873">
        <v>0</v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</row>
    <row r="17874" spans="1:9" x14ac:dyDescent="0.2">
      <c r="A17874" t="s">
        <v>35732</v>
      </c>
      <c r="B17874" t="s">
        <v>35733</v>
      </c>
      <c r="C17874">
        <v>0</v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</row>
    <row r="17875" spans="1:9" x14ac:dyDescent="0.2">
      <c r="A17875" t="s">
        <v>35734</v>
      </c>
      <c r="B17875" t="s">
        <v>35735</v>
      </c>
      <c r="C17875">
        <v>0</v>
      </c>
      <c r="D17875">
        <v>0</v>
      </c>
      <c r="E17875">
        <v>1</v>
      </c>
      <c r="F17875">
        <v>0</v>
      </c>
      <c r="G17875">
        <v>0</v>
      </c>
      <c r="H17875">
        <v>0</v>
      </c>
      <c r="I17875">
        <v>0</v>
      </c>
    </row>
    <row r="17876" spans="1:9" x14ac:dyDescent="0.2">
      <c r="A17876" t="s">
        <v>35736</v>
      </c>
      <c r="B17876" t="s">
        <v>35737</v>
      </c>
      <c r="C17876">
        <v>0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">
      <c r="A17877" t="s">
        <v>35738</v>
      </c>
      <c r="B17877" t="s">
        <v>35739</v>
      </c>
      <c r="C17877">
        <v>0</v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</row>
    <row r="17878" spans="1:9" x14ac:dyDescent="0.2">
      <c r="A17878" t="s">
        <v>35740</v>
      </c>
      <c r="B17878" t="s">
        <v>35741</v>
      </c>
      <c r="C17878">
        <v>0</v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</row>
    <row r="17879" spans="1:9" x14ac:dyDescent="0.2">
      <c r="A17879" t="s">
        <v>35742</v>
      </c>
      <c r="B17879" t="s">
        <v>35743</v>
      </c>
      <c r="C17879">
        <v>0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2">
      <c r="A17880" t="s">
        <v>35744</v>
      </c>
      <c r="B17880" t="s">
        <v>35745</v>
      </c>
      <c r="C17880">
        <v>0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">
      <c r="A17881" t="s">
        <v>35746</v>
      </c>
      <c r="B17881" t="s">
        <v>35747</v>
      </c>
      <c r="C17881">
        <v>0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">
      <c r="A17882" t="s">
        <v>35748</v>
      </c>
      <c r="B17882" t="s">
        <v>35749</v>
      </c>
      <c r="C17882">
        <v>0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">
      <c r="A17883" t="s">
        <v>35750</v>
      </c>
      <c r="B17883" t="s">
        <v>35751</v>
      </c>
      <c r="C17883">
        <v>0</v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</row>
    <row r="17884" spans="1:9" x14ac:dyDescent="0.2">
      <c r="A17884" t="s">
        <v>35752</v>
      </c>
      <c r="B17884" t="s">
        <v>35753</v>
      </c>
      <c r="C17884">
        <v>0</v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2">
      <c r="A17885" t="s">
        <v>35754</v>
      </c>
      <c r="B17885" t="s">
        <v>35755</v>
      </c>
      <c r="C17885">
        <v>0</v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">
      <c r="A17886" t="s">
        <v>35756</v>
      </c>
      <c r="B17886" t="s">
        <v>35757</v>
      </c>
      <c r="C17886">
        <v>0</v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</row>
    <row r="17887" spans="1:9" x14ac:dyDescent="0.2">
      <c r="A17887" t="s">
        <v>35758</v>
      </c>
      <c r="B17887" t="s">
        <v>35759</v>
      </c>
      <c r="C17887">
        <v>0</v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</row>
    <row r="17888" spans="1:9" x14ac:dyDescent="0.2">
      <c r="A17888" t="s">
        <v>35760</v>
      </c>
      <c r="B17888" t="s">
        <v>35761</v>
      </c>
      <c r="C17888">
        <v>0</v>
      </c>
      <c r="D17888">
        <v>0</v>
      </c>
      <c r="E17888">
        <v>1</v>
      </c>
      <c r="F17888">
        <v>0</v>
      </c>
      <c r="G17888">
        <v>0</v>
      </c>
      <c r="H17888">
        <v>0</v>
      </c>
      <c r="I17888">
        <v>0</v>
      </c>
    </row>
    <row r="17889" spans="1:9" x14ac:dyDescent="0.2">
      <c r="A17889" t="s">
        <v>35762</v>
      </c>
      <c r="B17889" t="s">
        <v>35763</v>
      </c>
      <c r="C17889">
        <v>0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">
      <c r="A17890" t="s">
        <v>35764</v>
      </c>
      <c r="B17890" t="s">
        <v>35765</v>
      </c>
      <c r="C17890">
        <v>0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">
      <c r="A17891" t="s">
        <v>35766</v>
      </c>
      <c r="B17891" t="s">
        <v>35767</v>
      </c>
      <c r="C17891">
        <v>0</v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">
      <c r="A17892" t="s">
        <v>35768</v>
      </c>
      <c r="B17892" t="s">
        <v>35769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</row>
    <row r="17893" spans="1:9" x14ac:dyDescent="0.2">
      <c r="A17893" t="s">
        <v>35770</v>
      </c>
      <c r="B17893" t="s">
        <v>35771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">
      <c r="A17894" t="s">
        <v>35772</v>
      </c>
      <c r="B17894" t="s">
        <v>35773</v>
      </c>
      <c r="C17894">
        <v>0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</row>
    <row r="17895" spans="1:9" x14ac:dyDescent="0.2">
      <c r="A17895" t="s">
        <v>35774</v>
      </c>
      <c r="B17895" t="s">
        <v>35775</v>
      </c>
      <c r="C17895">
        <v>0</v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</row>
    <row r="17896" spans="1:9" x14ac:dyDescent="0.2">
      <c r="A17896" t="s">
        <v>35776</v>
      </c>
      <c r="B17896" t="s">
        <v>35777</v>
      </c>
      <c r="C17896">
        <v>0</v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</row>
    <row r="17897" spans="1:9" x14ac:dyDescent="0.2">
      <c r="A17897" t="s">
        <v>35778</v>
      </c>
      <c r="B17897" t="s">
        <v>35779</v>
      </c>
      <c r="C17897">
        <v>0</v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</row>
    <row r="17898" spans="1:9" x14ac:dyDescent="0.2">
      <c r="A17898" t="s">
        <v>35780</v>
      </c>
      <c r="B17898" t="s">
        <v>35781</v>
      </c>
      <c r="C17898">
        <v>0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">
      <c r="A17899" t="s">
        <v>35782</v>
      </c>
      <c r="B17899" t="s">
        <v>35783</v>
      </c>
      <c r="C17899">
        <v>0</v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</row>
    <row r="17900" spans="1:9" x14ac:dyDescent="0.2">
      <c r="A17900" t="s">
        <v>35784</v>
      </c>
      <c r="B17900" t="s">
        <v>35785</v>
      </c>
      <c r="C17900">
        <v>0</v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2">
      <c r="A17901" t="s">
        <v>35786</v>
      </c>
      <c r="B17901" t="s">
        <v>35787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</row>
    <row r="17902" spans="1:9" x14ac:dyDescent="0.2">
      <c r="A17902" t="s">
        <v>35788</v>
      </c>
      <c r="B17902" t="s">
        <v>35789</v>
      </c>
      <c r="C17902">
        <v>0</v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</row>
    <row r="17903" spans="1:9" x14ac:dyDescent="0.2">
      <c r="A17903" t="s">
        <v>35790</v>
      </c>
      <c r="B17903" t="s">
        <v>35791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</row>
    <row r="17904" spans="1:9" x14ac:dyDescent="0.2">
      <c r="A17904" t="s">
        <v>35792</v>
      </c>
      <c r="B17904" t="s">
        <v>35793</v>
      </c>
      <c r="C17904">
        <v>0</v>
      </c>
      <c r="D17904">
        <v>0</v>
      </c>
      <c r="E17904">
        <v>1</v>
      </c>
      <c r="F17904">
        <v>0</v>
      </c>
      <c r="G17904">
        <v>0</v>
      </c>
      <c r="H17904">
        <v>0</v>
      </c>
      <c r="I17904">
        <v>0</v>
      </c>
    </row>
    <row r="17905" spans="1:9" x14ac:dyDescent="0.2">
      <c r="A17905" t="s">
        <v>35794</v>
      </c>
      <c r="B17905" t="s">
        <v>35795</v>
      </c>
      <c r="C17905">
        <v>0</v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</row>
    <row r="17906" spans="1:9" x14ac:dyDescent="0.2">
      <c r="A17906" t="s">
        <v>35796</v>
      </c>
      <c r="B17906" t="s">
        <v>35797</v>
      </c>
      <c r="C17906">
        <v>0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">
      <c r="A17907" t="s">
        <v>35798</v>
      </c>
      <c r="B17907" t="s">
        <v>35799</v>
      </c>
      <c r="C17907">
        <v>0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">
      <c r="A17908" t="s">
        <v>35800</v>
      </c>
      <c r="B17908" t="s">
        <v>35801</v>
      </c>
      <c r="C17908">
        <v>0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</row>
    <row r="17909" spans="1:9" x14ac:dyDescent="0.2">
      <c r="A17909" t="s">
        <v>35802</v>
      </c>
      <c r="B17909" t="s">
        <v>35803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</row>
    <row r="17910" spans="1:9" x14ac:dyDescent="0.2">
      <c r="A17910" t="s">
        <v>35804</v>
      </c>
      <c r="B17910" t="s">
        <v>35805</v>
      </c>
      <c r="C17910">
        <v>0</v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</row>
    <row r="17911" spans="1:9" x14ac:dyDescent="0.2">
      <c r="A17911" t="s">
        <v>35806</v>
      </c>
      <c r="B17911" t="s">
        <v>35807</v>
      </c>
      <c r="C17911">
        <v>0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">
      <c r="A17912" t="s">
        <v>35808</v>
      </c>
      <c r="B17912" t="s">
        <v>35809</v>
      </c>
      <c r="C17912">
        <v>0</v>
      </c>
      <c r="D17912">
        <v>0</v>
      </c>
      <c r="E17912">
        <v>1</v>
      </c>
      <c r="F17912">
        <v>0</v>
      </c>
      <c r="G17912">
        <v>0</v>
      </c>
      <c r="H17912">
        <v>0</v>
      </c>
      <c r="I17912">
        <v>0</v>
      </c>
    </row>
    <row r="17913" spans="1:9" x14ac:dyDescent="0.2">
      <c r="A17913" t="s">
        <v>35810</v>
      </c>
      <c r="B17913" t="s">
        <v>35811</v>
      </c>
      <c r="C17913">
        <v>0</v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">
      <c r="A17914" t="s">
        <v>35812</v>
      </c>
      <c r="B17914" t="s">
        <v>35813</v>
      </c>
      <c r="C17914">
        <v>0</v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">
      <c r="A17915" t="s">
        <v>35814</v>
      </c>
      <c r="B17915" t="s">
        <v>35815</v>
      </c>
      <c r="C17915">
        <v>0</v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">
      <c r="A17916" t="s">
        <v>35816</v>
      </c>
      <c r="B17916" t="s">
        <v>35817</v>
      </c>
      <c r="C17916">
        <v>0</v>
      </c>
      <c r="D17916">
        <v>1</v>
      </c>
      <c r="E17916">
        <v>0</v>
      </c>
      <c r="F17916">
        <v>0</v>
      </c>
      <c r="G17916">
        <v>0</v>
      </c>
      <c r="H17916">
        <v>0</v>
      </c>
      <c r="I17916">
        <v>0</v>
      </c>
    </row>
    <row r="17917" spans="1:9" x14ac:dyDescent="0.2">
      <c r="A17917" t="s">
        <v>35818</v>
      </c>
      <c r="B17917" t="s">
        <v>35819</v>
      </c>
      <c r="C17917">
        <v>0</v>
      </c>
      <c r="D17917">
        <v>1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">
      <c r="A17918" t="s">
        <v>35820</v>
      </c>
      <c r="B17918" t="s">
        <v>35821</v>
      </c>
      <c r="C17918">
        <v>0</v>
      </c>
      <c r="D17918">
        <v>1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">
      <c r="A17919" t="s">
        <v>35822</v>
      </c>
      <c r="B17919" t="s">
        <v>35823</v>
      </c>
      <c r="C17919">
        <v>0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0</v>
      </c>
    </row>
    <row r="17920" spans="1:9" x14ac:dyDescent="0.2">
      <c r="A17920" t="s">
        <v>35824</v>
      </c>
      <c r="B17920" t="s">
        <v>35825</v>
      </c>
      <c r="C17920">
        <v>0</v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">
      <c r="A17921" t="s">
        <v>35826</v>
      </c>
      <c r="B17921" t="s">
        <v>35827</v>
      </c>
      <c r="C17921">
        <v>0</v>
      </c>
      <c r="D17921">
        <v>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">
      <c r="A17922" t="s">
        <v>35828</v>
      </c>
      <c r="B17922" t="s">
        <v>35829</v>
      </c>
      <c r="C17922">
        <v>0</v>
      </c>
      <c r="D17922">
        <v>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">
      <c r="A17923" t="s">
        <v>35830</v>
      </c>
      <c r="B17923" t="s">
        <v>35831</v>
      </c>
      <c r="C17923">
        <v>0</v>
      </c>
      <c r="D17923">
        <v>1</v>
      </c>
      <c r="E17923">
        <v>0</v>
      </c>
      <c r="F17923">
        <v>0</v>
      </c>
      <c r="G17923">
        <v>0</v>
      </c>
      <c r="H17923">
        <v>0</v>
      </c>
      <c r="I17923">
        <v>0</v>
      </c>
    </row>
    <row r="17924" spans="1:9" x14ac:dyDescent="0.2">
      <c r="A17924" t="s">
        <v>35832</v>
      </c>
      <c r="B17924" t="s">
        <v>35833</v>
      </c>
      <c r="C17924">
        <v>0</v>
      </c>
      <c r="D17924">
        <v>1</v>
      </c>
      <c r="E17924">
        <v>0</v>
      </c>
      <c r="F17924">
        <v>0</v>
      </c>
      <c r="G17924">
        <v>0</v>
      </c>
      <c r="H17924">
        <v>0</v>
      </c>
      <c r="I17924">
        <v>0</v>
      </c>
    </row>
    <row r="17925" spans="1:9" x14ac:dyDescent="0.2">
      <c r="A17925" t="s">
        <v>35834</v>
      </c>
      <c r="B17925" t="s">
        <v>35835</v>
      </c>
      <c r="C17925">
        <v>0</v>
      </c>
      <c r="D17925">
        <v>0</v>
      </c>
      <c r="E17925">
        <v>1</v>
      </c>
      <c r="F17925">
        <v>0</v>
      </c>
      <c r="G17925">
        <v>0</v>
      </c>
      <c r="H17925">
        <v>0</v>
      </c>
      <c r="I17925">
        <v>0</v>
      </c>
    </row>
    <row r="17926" spans="1:9" x14ac:dyDescent="0.2">
      <c r="A17926" t="s">
        <v>35836</v>
      </c>
      <c r="B17926" t="s">
        <v>35837</v>
      </c>
      <c r="C17926">
        <v>0</v>
      </c>
      <c r="D17926">
        <v>1</v>
      </c>
      <c r="E17926">
        <v>0</v>
      </c>
      <c r="F17926">
        <v>0</v>
      </c>
      <c r="G17926">
        <v>0</v>
      </c>
      <c r="H17926">
        <v>0</v>
      </c>
      <c r="I17926">
        <v>0</v>
      </c>
    </row>
    <row r="17927" spans="1:9" x14ac:dyDescent="0.2">
      <c r="A17927" t="s">
        <v>35838</v>
      </c>
      <c r="B17927" t="s">
        <v>35839</v>
      </c>
      <c r="C17927">
        <v>0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0</v>
      </c>
    </row>
    <row r="17928" spans="1:9" x14ac:dyDescent="0.2">
      <c r="A17928" t="s">
        <v>35840</v>
      </c>
      <c r="B17928" t="s">
        <v>35841</v>
      </c>
      <c r="C17928">
        <v>0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0</v>
      </c>
    </row>
    <row r="17929" spans="1:9" x14ac:dyDescent="0.2">
      <c r="A17929" t="s">
        <v>35842</v>
      </c>
      <c r="B17929" t="s">
        <v>35843</v>
      </c>
      <c r="C17929">
        <v>0</v>
      </c>
      <c r="D17929">
        <v>1</v>
      </c>
      <c r="E17929">
        <v>0</v>
      </c>
      <c r="F17929">
        <v>0</v>
      </c>
      <c r="G17929">
        <v>0</v>
      </c>
      <c r="H17929">
        <v>0</v>
      </c>
      <c r="I17929">
        <v>0</v>
      </c>
    </row>
    <row r="17930" spans="1:9" x14ac:dyDescent="0.2">
      <c r="A17930" t="s">
        <v>35844</v>
      </c>
      <c r="B17930" t="s">
        <v>35845</v>
      </c>
      <c r="C17930">
        <v>0</v>
      </c>
      <c r="D17930">
        <v>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">
      <c r="A17931" t="s">
        <v>35846</v>
      </c>
      <c r="B17931" t="s">
        <v>35847</v>
      </c>
      <c r="C17931">
        <v>0</v>
      </c>
      <c r="D17931">
        <v>1</v>
      </c>
      <c r="E17931">
        <v>0</v>
      </c>
      <c r="F17931">
        <v>0</v>
      </c>
      <c r="G17931">
        <v>0</v>
      </c>
      <c r="H17931">
        <v>0</v>
      </c>
      <c r="I17931">
        <v>0</v>
      </c>
    </row>
    <row r="17932" spans="1:9" x14ac:dyDescent="0.2">
      <c r="A17932" t="s">
        <v>35848</v>
      </c>
      <c r="B17932" t="s">
        <v>35849</v>
      </c>
      <c r="C17932">
        <v>0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0</v>
      </c>
    </row>
    <row r="17933" spans="1:9" x14ac:dyDescent="0.2">
      <c r="A17933" t="s">
        <v>35850</v>
      </c>
      <c r="B17933" t="s">
        <v>35851</v>
      </c>
      <c r="C17933">
        <v>0</v>
      </c>
      <c r="D17933">
        <v>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">
      <c r="A17934" t="s">
        <v>35852</v>
      </c>
      <c r="B17934" t="s">
        <v>35853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0</v>
      </c>
    </row>
    <row r="17935" spans="1:9" x14ac:dyDescent="0.2">
      <c r="A17935" t="s">
        <v>35854</v>
      </c>
      <c r="B17935" t="s">
        <v>35855</v>
      </c>
      <c r="C17935">
        <v>0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0</v>
      </c>
    </row>
    <row r="17936" spans="1:9" x14ac:dyDescent="0.2">
      <c r="A17936" t="s">
        <v>35856</v>
      </c>
      <c r="B17936" t="s">
        <v>35857</v>
      </c>
      <c r="C17936">
        <v>0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">
      <c r="A17937" t="s">
        <v>35858</v>
      </c>
      <c r="B17937" t="s">
        <v>35859</v>
      </c>
      <c r="C17937">
        <v>0</v>
      </c>
      <c r="D17937">
        <v>1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2">
      <c r="A17938" t="s">
        <v>35860</v>
      </c>
      <c r="B17938" t="s">
        <v>35861</v>
      </c>
      <c r="C17938">
        <v>0</v>
      </c>
      <c r="D17938">
        <v>0</v>
      </c>
      <c r="E17938">
        <v>1</v>
      </c>
      <c r="F17938">
        <v>0</v>
      </c>
      <c r="G17938">
        <v>0</v>
      </c>
      <c r="H17938">
        <v>0</v>
      </c>
      <c r="I17938">
        <v>0</v>
      </c>
    </row>
    <row r="17939" spans="1:9" x14ac:dyDescent="0.2">
      <c r="A17939" t="s">
        <v>35862</v>
      </c>
      <c r="B17939" t="s">
        <v>35863</v>
      </c>
      <c r="C17939">
        <v>0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0</v>
      </c>
    </row>
    <row r="17940" spans="1:9" x14ac:dyDescent="0.2">
      <c r="A17940" t="s">
        <v>35864</v>
      </c>
      <c r="B17940" t="s">
        <v>35865</v>
      </c>
      <c r="C17940">
        <v>0</v>
      </c>
      <c r="D17940">
        <v>1</v>
      </c>
      <c r="E17940">
        <v>0</v>
      </c>
      <c r="F17940">
        <v>0</v>
      </c>
      <c r="G17940">
        <v>0</v>
      </c>
      <c r="H17940">
        <v>0</v>
      </c>
      <c r="I17940">
        <v>0</v>
      </c>
    </row>
    <row r="17941" spans="1:9" x14ac:dyDescent="0.2">
      <c r="A17941" t="s">
        <v>35866</v>
      </c>
      <c r="B17941" t="s">
        <v>35867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">
      <c r="A17942" t="s">
        <v>35868</v>
      </c>
      <c r="B17942" t="s">
        <v>35869</v>
      </c>
      <c r="C17942">
        <v>0</v>
      </c>
      <c r="D17942">
        <v>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">
      <c r="A17943" t="s">
        <v>35870</v>
      </c>
      <c r="B17943" t="s">
        <v>35871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">
      <c r="A17944" t="s">
        <v>35872</v>
      </c>
      <c r="B17944" t="s">
        <v>35873</v>
      </c>
      <c r="C17944">
        <v>0</v>
      </c>
      <c r="D17944">
        <v>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">
      <c r="A17945" t="s">
        <v>35874</v>
      </c>
      <c r="B17945" t="s">
        <v>35875</v>
      </c>
      <c r="C17945">
        <v>0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">
      <c r="A17946" t="s">
        <v>35876</v>
      </c>
      <c r="B17946" t="s">
        <v>35877</v>
      </c>
      <c r="C17946">
        <v>0</v>
      </c>
      <c r="D17946">
        <v>1</v>
      </c>
      <c r="E17946">
        <v>0</v>
      </c>
      <c r="F17946">
        <v>0</v>
      </c>
      <c r="G17946">
        <v>0</v>
      </c>
      <c r="H17946">
        <v>0</v>
      </c>
      <c r="I17946">
        <v>0</v>
      </c>
    </row>
    <row r="17947" spans="1:9" x14ac:dyDescent="0.2">
      <c r="A17947" t="s">
        <v>35878</v>
      </c>
      <c r="B17947" t="s">
        <v>35879</v>
      </c>
      <c r="C17947">
        <v>0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">
      <c r="A17948" t="s">
        <v>35880</v>
      </c>
      <c r="B17948" t="s">
        <v>35881</v>
      </c>
      <c r="C17948">
        <v>0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0</v>
      </c>
    </row>
    <row r="17949" spans="1:9" x14ac:dyDescent="0.2">
      <c r="A17949" t="s">
        <v>35882</v>
      </c>
      <c r="B17949" t="s">
        <v>35883</v>
      </c>
      <c r="C17949">
        <v>0</v>
      </c>
      <c r="D17949">
        <v>1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">
      <c r="A17950" t="s">
        <v>35884</v>
      </c>
      <c r="B17950" t="s">
        <v>35885</v>
      </c>
      <c r="C17950">
        <v>0</v>
      </c>
      <c r="D17950">
        <v>1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">
      <c r="A17951" t="s">
        <v>35886</v>
      </c>
      <c r="B17951" t="s">
        <v>35887</v>
      </c>
      <c r="C17951">
        <v>0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</row>
    <row r="17952" spans="1:9" x14ac:dyDescent="0.2">
      <c r="A17952" t="s">
        <v>35888</v>
      </c>
      <c r="B17952" t="s">
        <v>35889</v>
      </c>
      <c r="C17952">
        <v>0</v>
      </c>
      <c r="D17952">
        <v>1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 x14ac:dyDescent="0.2">
      <c r="A17953" t="s">
        <v>35890</v>
      </c>
      <c r="B17953" t="s">
        <v>35891</v>
      </c>
      <c r="C17953">
        <v>0</v>
      </c>
      <c r="D17953">
        <v>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">
      <c r="A17954" t="s">
        <v>35892</v>
      </c>
      <c r="B17954" t="s">
        <v>35893</v>
      </c>
      <c r="C17954">
        <v>0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</row>
    <row r="17955" spans="1:9" x14ac:dyDescent="0.2">
      <c r="A17955" t="s">
        <v>35894</v>
      </c>
      <c r="B17955" t="s">
        <v>35895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0</v>
      </c>
    </row>
    <row r="17956" spans="1:9" x14ac:dyDescent="0.2">
      <c r="A17956" t="s">
        <v>35896</v>
      </c>
      <c r="B17956" t="s">
        <v>35897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2">
      <c r="A17957" t="s">
        <v>35898</v>
      </c>
      <c r="B17957" t="s">
        <v>35899</v>
      </c>
      <c r="C17957">
        <v>0</v>
      </c>
      <c r="D17957">
        <v>1</v>
      </c>
      <c r="E17957">
        <v>0</v>
      </c>
      <c r="F17957">
        <v>0</v>
      </c>
      <c r="G17957">
        <v>0</v>
      </c>
      <c r="H17957">
        <v>0</v>
      </c>
      <c r="I17957">
        <v>0</v>
      </c>
    </row>
    <row r="17958" spans="1:9" x14ac:dyDescent="0.2">
      <c r="A17958" t="s">
        <v>35900</v>
      </c>
      <c r="B17958" t="s">
        <v>35901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0</v>
      </c>
    </row>
    <row r="17959" spans="1:9" x14ac:dyDescent="0.2">
      <c r="A17959" t="s">
        <v>35902</v>
      </c>
      <c r="B17959" t="s">
        <v>35903</v>
      </c>
      <c r="C17959">
        <v>0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2">
      <c r="A17960" t="s">
        <v>35904</v>
      </c>
      <c r="B17960" t="s">
        <v>35905</v>
      </c>
      <c r="C17960">
        <v>0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">
      <c r="A17961" t="s">
        <v>35906</v>
      </c>
      <c r="B17961" t="s">
        <v>35907</v>
      </c>
      <c r="C17961">
        <v>0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0</v>
      </c>
    </row>
    <row r="17962" spans="1:9" x14ac:dyDescent="0.2">
      <c r="A17962" t="s">
        <v>35908</v>
      </c>
      <c r="B17962" t="s">
        <v>35909</v>
      </c>
      <c r="C17962">
        <v>0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">
      <c r="A17963" t="s">
        <v>35910</v>
      </c>
      <c r="B17963" t="s">
        <v>35911</v>
      </c>
      <c r="C17963">
        <v>0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">
      <c r="A17964" t="s">
        <v>35912</v>
      </c>
      <c r="B17964" t="s">
        <v>35913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</row>
    <row r="17965" spans="1:9" x14ac:dyDescent="0.2">
      <c r="A17965" t="s">
        <v>35914</v>
      </c>
      <c r="B17965" t="s">
        <v>35915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0</v>
      </c>
    </row>
    <row r="17966" spans="1:9" x14ac:dyDescent="0.2">
      <c r="A17966" t="s">
        <v>35916</v>
      </c>
      <c r="B17966" t="s">
        <v>35917</v>
      </c>
      <c r="C17966">
        <v>0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2">
      <c r="A17967" t="s">
        <v>35918</v>
      </c>
      <c r="B17967" t="s">
        <v>35919</v>
      </c>
      <c r="C17967">
        <v>0</v>
      </c>
      <c r="D17967">
        <v>1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">
      <c r="A17968" t="s">
        <v>35920</v>
      </c>
      <c r="B17968" t="s">
        <v>35921</v>
      </c>
      <c r="C17968">
        <v>0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 x14ac:dyDescent="0.2">
      <c r="A17969" t="s">
        <v>35922</v>
      </c>
      <c r="B17969" t="s">
        <v>35923</v>
      </c>
      <c r="C17969">
        <v>0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0</v>
      </c>
    </row>
    <row r="17970" spans="1:9" x14ac:dyDescent="0.2">
      <c r="A17970" t="s">
        <v>35924</v>
      </c>
      <c r="B17970" t="s">
        <v>35925</v>
      </c>
      <c r="C17970">
        <v>0</v>
      </c>
      <c r="D17970">
        <v>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">
      <c r="A17971" t="s">
        <v>35926</v>
      </c>
      <c r="B17971" t="s">
        <v>35927</v>
      </c>
      <c r="C17971">
        <v>0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 spans="1:9" x14ac:dyDescent="0.2">
      <c r="A17972" t="s">
        <v>35928</v>
      </c>
      <c r="B17972" t="s">
        <v>35929</v>
      </c>
      <c r="C17972">
        <v>0</v>
      </c>
      <c r="D17972">
        <v>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">
      <c r="A17973" t="s">
        <v>35930</v>
      </c>
      <c r="B17973" t="s">
        <v>35931</v>
      </c>
      <c r="C17973">
        <v>0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 x14ac:dyDescent="0.2">
      <c r="A17974" t="s">
        <v>35932</v>
      </c>
      <c r="B17974" t="s">
        <v>35933</v>
      </c>
      <c r="C17974">
        <v>0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">
      <c r="A17975" t="s">
        <v>35934</v>
      </c>
      <c r="B17975" t="s">
        <v>35935</v>
      </c>
      <c r="C17975">
        <v>0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2">
      <c r="A17976" t="s">
        <v>35936</v>
      </c>
      <c r="B17976" t="s">
        <v>35937</v>
      </c>
      <c r="C17976">
        <v>0</v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0</v>
      </c>
    </row>
    <row r="17977" spans="1:9" x14ac:dyDescent="0.2">
      <c r="A17977" t="s">
        <v>35938</v>
      </c>
      <c r="B17977" t="s">
        <v>35939</v>
      </c>
      <c r="C17977">
        <v>0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">
      <c r="A17978" t="s">
        <v>35940</v>
      </c>
      <c r="B17978" t="s">
        <v>35941</v>
      </c>
      <c r="C17978">
        <v>0</v>
      </c>
      <c r="D17978">
        <v>1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">
      <c r="A17979" t="s">
        <v>35942</v>
      </c>
      <c r="B17979" t="s">
        <v>35943</v>
      </c>
      <c r="C17979">
        <v>0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2">
      <c r="A17980" t="s">
        <v>35944</v>
      </c>
      <c r="B17980" t="s">
        <v>35945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0</v>
      </c>
      <c r="I17980">
        <v>0</v>
      </c>
    </row>
    <row r="17981" spans="1:9" x14ac:dyDescent="0.2">
      <c r="A17981" t="s">
        <v>35946</v>
      </c>
      <c r="B17981" t="s">
        <v>35947</v>
      </c>
      <c r="C17981">
        <v>0</v>
      </c>
      <c r="D17981">
        <v>1</v>
      </c>
      <c r="E17981">
        <v>0</v>
      </c>
      <c r="F17981">
        <v>0</v>
      </c>
      <c r="G17981">
        <v>0</v>
      </c>
      <c r="H17981">
        <v>0</v>
      </c>
      <c r="I17981">
        <v>0</v>
      </c>
    </row>
    <row r="17982" spans="1:9" x14ac:dyDescent="0.2">
      <c r="A17982">
        <v>890.17430000000002</v>
      </c>
      <c r="B17982" t="s">
        <v>35948</v>
      </c>
      <c r="C17982">
        <v>0</v>
      </c>
      <c r="D17982">
        <v>0</v>
      </c>
      <c r="E17982">
        <v>0</v>
      </c>
      <c r="F17982">
        <v>1</v>
      </c>
      <c r="G17982">
        <v>0</v>
      </c>
      <c r="H17982">
        <v>0</v>
      </c>
      <c r="I17982">
        <v>0</v>
      </c>
    </row>
    <row r="17983" spans="1:9" x14ac:dyDescent="0.2">
      <c r="A17983" t="s">
        <v>35949</v>
      </c>
      <c r="B17983" t="s">
        <v>35950</v>
      </c>
      <c r="C17983">
        <v>0</v>
      </c>
      <c r="D17983">
        <v>0</v>
      </c>
      <c r="E17983">
        <v>1</v>
      </c>
      <c r="F17983">
        <v>0</v>
      </c>
      <c r="G17983">
        <v>0</v>
      </c>
      <c r="H17983">
        <v>0</v>
      </c>
      <c r="I17983">
        <v>0</v>
      </c>
    </row>
    <row r="17984" spans="1:9" x14ac:dyDescent="0.2">
      <c r="A17984" t="s">
        <v>35951</v>
      </c>
      <c r="B17984" t="s">
        <v>35952</v>
      </c>
      <c r="C17984">
        <v>0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">
      <c r="A17985" t="s">
        <v>35953</v>
      </c>
      <c r="B17985" t="s">
        <v>35954</v>
      </c>
      <c r="C17985">
        <v>0</v>
      </c>
      <c r="D17985">
        <v>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">
      <c r="A17986" t="s">
        <v>35955</v>
      </c>
      <c r="B17986" t="s">
        <v>35956</v>
      </c>
      <c r="C17986">
        <v>0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x14ac:dyDescent="0.2">
      <c r="A17987" t="s">
        <v>35957</v>
      </c>
      <c r="B17987" t="s">
        <v>35958</v>
      </c>
      <c r="C17987">
        <v>0</v>
      </c>
      <c r="D17987">
        <v>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">
      <c r="A17988" t="s">
        <v>35959</v>
      </c>
      <c r="B17988" t="s">
        <v>35960</v>
      </c>
      <c r="C17988">
        <v>0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">
      <c r="A17989" t="s">
        <v>35961</v>
      </c>
      <c r="B17989" t="s">
        <v>35962</v>
      </c>
      <c r="C17989">
        <v>0</v>
      </c>
      <c r="D17989">
        <v>1</v>
      </c>
      <c r="E17989">
        <v>0</v>
      </c>
      <c r="F17989">
        <v>0</v>
      </c>
      <c r="G17989">
        <v>0</v>
      </c>
      <c r="H17989">
        <v>0</v>
      </c>
      <c r="I17989">
        <v>0</v>
      </c>
    </row>
    <row r="17990" spans="1:9" x14ac:dyDescent="0.2">
      <c r="A17990" t="s">
        <v>35963</v>
      </c>
      <c r="B17990" t="s">
        <v>35964</v>
      </c>
      <c r="C17990">
        <v>0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</row>
    <row r="17991" spans="1:9" x14ac:dyDescent="0.2">
      <c r="A17991" t="s">
        <v>35965</v>
      </c>
      <c r="B17991" t="s">
        <v>35966</v>
      </c>
      <c r="C17991">
        <v>0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0</v>
      </c>
    </row>
    <row r="17992" spans="1:9" x14ac:dyDescent="0.2">
      <c r="A17992" t="s">
        <v>35967</v>
      </c>
      <c r="B17992" t="s">
        <v>35968</v>
      </c>
      <c r="C17992">
        <v>0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0</v>
      </c>
    </row>
    <row r="17993" spans="1:9" x14ac:dyDescent="0.2">
      <c r="A17993" t="s">
        <v>35969</v>
      </c>
      <c r="B17993" t="s">
        <v>35970</v>
      </c>
      <c r="C17993">
        <v>0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2">
      <c r="A17994" t="s">
        <v>35971</v>
      </c>
      <c r="B17994" t="s">
        <v>35972</v>
      </c>
      <c r="C17994">
        <v>0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">
      <c r="A17995" t="s">
        <v>35973</v>
      </c>
      <c r="B17995" t="s">
        <v>35974</v>
      </c>
      <c r="C17995">
        <v>0</v>
      </c>
      <c r="D17995">
        <v>0</v>
      </c>
      <c r="E17995">
        <v>1</v>
      </c>
      <c r="F17995">
        <v>0</v>
      </c>
      <c r="G17995">
        <v>0</v>
      </c>
      <c r="H17995">
        <v>0</v>
      </c>
      <c r="I17995">
        <v>0</v>
      </c>
    </row>
    <row r="17996" spans="1:9" x14ac:dyDescent="0.2">
      <c r="A17996" t="s">
        <v>35975</v>
      </c>
      <c r="B17996" t="s">
        <v>35976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 spans="1:9" x14ac:dyDescent="0.2">
      <c r="A17997" t="s">
        <v>35977</v>
      </c>
      <c r="B17997" t="s">
        <v>35978</v>
      </c>
      <c r="C17997">
        <v>0</v>
      </c>
      <c r="D17997">
        <v>1</v>
      </c>
      <c r="E17997">
        <v>0</v>
      </c>
      <c r="F17997">
        <v>0</v>
      </c>
      <c r="G17997">
        <v>0</v>
      </c>
      <c r="H17997">
        <v>0</v>
      </c>
      <c r="I17997">
        <v>0</v>
      </c>
    </row>
    <row r="17998" spans="1:9" x14ac:dyDescent="0.2">
      <c r="A17998" t="s">
        <v>35979</v>
      </c>
      <c r="B17998" t="s">
        <v>35980</v>
      </c>
      <c r="C17998">
        <v>0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0</v>
      </c>
    </row>
    <row r="17999" spans="1:9" x14ac:dyDescent="0.2">
      <c r="A17999" t="s">
        <v>35981</v>
      </c>
      <c r="B17999" t="s">
        <v>35982</v>
      </c>
      <c r="C17999">
        <v>0</v>
      </c>
      <c r="D17999">
        <v>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">
      <c r="A18000" t="s">
        <v>35983</v>
      </c>
      <c r="B18000" t="s">
        <v>35984</v>
      </c>
      <c r="C18000">
        <v>0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0</v>
      </c>
    </row>
    <row r="18001" spans="1:9" x14ac:dyDescent="0.2">
      <c r="A18001" t="s">
        <v>35985</v>
      </c>
      <c r="B18001" t="s">
        <v>35986</v>
      </c>
      <c r="C18001">
        <v>0</v>
      </c>
      <c r="D18001">
        <v>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">
      <c r="A18002" t="s">
        <v>35987</v>
      </c>
      <c r="B18002" t="s">
        <v>35988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">
      <c r="A18003" t="s">
        <v>35989</v>
      </c>
      <c r="B18003" t="s">
        <v>35990</v>
      </c>
      <c r="C18003">
        <v>0</v>
      </c>
      <c r="D18003">
        <v>1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 spans="1:9" x14ac:dyDescent="0.2">
      <c r="A18004" t="s">
        <v>35991</v>
      </c>
      <c r="B18004" t="s">
        <v>35992</v>
      </c>
      <c r="C18004">
        <v>0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0</v>
      </c>
    </row>
    <row r="18005" spans="1:9" x14ac:dyDescent="0.2">
      <c r="A18005" t="s">
        <v>35993</v>
      </c>
      <c r="B18005" t="s">
        <v>35994</v>
      </c>
      <c r="C18005">
        <v>0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 spans="1:9" x14ac:dyDescent="0.2">
      <c r="A18006" t="s">
        <v>35995</v>
      </c>
      <c r="B18006" t="s">
        <v>35996</v>
      </c>
      <c r="C18006">
        <v>0</v>
      </c>
      <c r="D18006">
        <v>1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2">
      <c r="A18007" t="s">
        <v>35997</v>
      </c>
      <c r="B18007" t="s">
        <v>35998</v>
      </c>
      <c r="C18007">
        <v>0</v>
      </c>
      <c r="D18007">
        <v>1</v>
      </c>
      <c r="E18007">
        <v>0</v>
      </c>
      <c r="F18007">
        <v>0</v>
      </c>
      <c r="G18007">
        <v>0</v>
      </c>
      <c r="H18007">
        <v>0</v>
      </c>
      <c r="I18007">
        <v>0</v>
      </c>
    </row>
    <row r="18008" spans="1:9" x14ac:dyDescent="0.2">
      <c r="A18008" t="s">
        <v>35999</v>
      </c>
      <c r="B18008" t="s">
        <v>36000</v>
      </c>
      <c r="C18008">
        <v>0</v>
      </c>
      <c r="D18008">
        <v>1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 x14ac:dyDescent="0.2">
      <c r="A18009" t="s">
        <v>36001</v>
      </c>
      <c r="B18009" t="s">
        <v>36002</v>
      </c>
      <c r="C18009">
        <v>0</v>
      </c>
      <c r="D18009">
        <v>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">
      <c r="A18010" t="s">
        <v>36003</v>
      </c>
      <c r="B18010" t="s">
        <v>36004</v>
      </c>
      <c r="C18010">
        <v>0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">
      <c r="A18011" t="s">
        <v>36005</v>
      </c>
      <c r="B18011" t="s">
        <v>36006</v>
      </c>
      <c r="C18011">
        <v>0</v>
      </c>
      <c r="D18011">
        <v>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">
      <c r="A18012" t="s">
        <v>36007</v>
      </c>
      <c r="B18012" t="s">
        <v>36008</v>
      </c>
      <c r="C18012">
        <v>0</v>
      </c>
      <c r="D18012">
        <v>1</v>
      </c>
      <c r="E18012">
        <v>0</v>
      </c>
      <c r="F18012">
        <v>0</v>
      </c>
      <c r="G18012">
        <v>0</v>
      </c>
      <c r="H18012">
        <v>0</v>
      </c>
      <c r="I18012">
        <v>0</v>
      </c>
    </row>
    <row r="18013" spans="1:9" x14ac:dyDescent="0.2">
      <c r="A18013" t="s">
        <v>36009</v>
      </c>
      <c r="B18013" t="s">
        <v>36010</v>
      </c>
      <c r="C18013">
        <v>0</v>
      </c>
      <c r="D18013">
        <v>1</v>
      </c>
      <c r="E18013">
        <v>0</v>
      </c>
      <c r="F18013">
        <v>0</v>
      </c>
      <c r="G18013">
        <v>0</v>
      </c>
      <c r="H18013">
        <v>0</v>
      </c>
      <c r="I18013">
        <v>0</v>
      </c>
    </row>
    <row r="18014" spans="1:9" x14ac:dyDescent="0.2">
      <c r="A18014" t="s">
        <v>36011</v>
      </c>
      <c r="B18014" t="s">
        <v>36012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0</v>
      </c>
      <c r="I18014">
        <v>0</v>
      </c>
    </row>
    <row r="18015" spans="1:9" x14ac:dyDescent="0.2">
      <c r="A18015" t="s">
        <v>36013</v>
      </c>
      <c r="B18015" t="s">
        <v>36014</v>
      </c>
      <c r="C18015">
        <v>0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2">
      <c r="A18016" t="s">
        <v>36015</v>
      </c>
      <c r="B18016" t="s">
        <v>36016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">
      <c r="A18017" t="s">
        <v>36017</v>
      </c>
      <c r="B18017" t="s">
        <v>36018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">
      <c r="A18018" t="s">
        <v>36019</v>
      </c>
      <c r="B18018" t="s">
        <v>36020</v>
      </c>
      <c r="C18018">
        <v>0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2">
      <c r="A18019" t="s">
        <v>36021</v>
      </c>
      <c r="B18019" t="s">
        <v>36022</v>
      </c>
      <c r="C18019">
        <v>0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</row>
    <row r="18020" spans="1:9" x14ac:dyDescent="0.2">
      <c r="A18020" t="s">
        <v>36023</v>
      </c>
      <c r="B18020" t="s">
        <v>36024</v>
      </c>
      <c r="C18020">
        <v>0</v>
      </c>
      <c r="D18020">
        <v>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">
      <c r="A18021" t="s">
        <v>36025</v>
      </c>
      <c r="B18021" t="s">
        <v>36026</v>
      </c>
      <c r="C18021">
        <v>0</v>
      </c>
      <c r="D18021">
        <v>1</v>
      </c>
      <c r="E18021">
        <v>0</v>
      </c>
      <c r="F18021">
        <v>0</v>
      </c>
      <c r="G18021">
        <v>0</v>
      </c>
      <c r="H18021">
        <v>0</v>
      </c>
      <c r="I18021">
        <v>0</v>
      </c>
    </row>
    <row r="18022" spans="1:9" x14ac:dyDescent="0.2">
      <c r="A18022" t="s">
        <v>36027</v>
      </c>
      <c r="B18022" t="s">
        <v>36028</v>
      </c>
      <c r="C18022">
        <v>0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0</v>
      </c>
    </row>
    <row r="18023" spans="1:9" x14ac:dyDescent="0.2">
      <c r="A18023" t="s">
        <v>36029</v>
      </c>
      <c r="B18023" t="s">
        <v>36030</v>
      </c>
      <c r="C18023">
        <v>0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">
      <c r="A18024" t="s">
        <v>36031</v>
      </c>
      <c r="B18024" t="s">
        <v>36032</v>
      </c>
      <c r="C18024">
        <v>0</v>
      </c>
      <c r="D18024">
        <v>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">
      <c r="A18025" t="s">
        <v>36033</v>
      </c>
      <c r="B18025" t="s">
        <v>36034</v>
      </c>
      <c r="C18025">
        <v>0</v>
      </c>
      <c r="D18025">
        <v>1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 x14ac:dyDescent="0.2">
      <c r="A18026" t="s">
        <v>36035</v>
      </c>
      <c r="B18026" t="s">
        <v>36036</v>
      </c>
      <c r="C18026">
        <v>0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</row>
    <row r="18027" spans="1:9" x14ac:dyDescent="0.2">
      <c r="A18027" t="s">
        <v>36037</v>
      </c>
      <c r="B18027" t="s">
        <v>36038</v>
      </c>
      <c r="C18027">
        <v>0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0</v>
      </c>
    </row>
    <row r="18028" spans="1:9" x14ac:dyDescent="0.2">
      <c r="A18028" t="s">
        <v>36039</v>
      </c>
      <c r="B18028" t="s">
        <v>36040</v>
      </c>
      <c r="C18028">
        <v>0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0</v>
      </c>
    </row>
    <row r="18029" spans="1:9" x14ac:dyDescent="0.2">
      <c r="A18029" t="s">
        <v>36041</v>
      </c>
      <c r="B18029" t="s">
        <v>36042</v>
      </c>
      <c r="C18029">
        <v>0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0</v>
      </c>
    </row>
    <row r="18030" spans="1:9" x14ac:dyDescent="0.2">
      <c r="A18030" t="s">
        <v>36043</v>
      </c>
      <c r="B18030" t="s">
        <v>36044</v>
      </c>
      <c r="C18030">
        <v>0</v>
      </c>
      <c r="D18030">
        <v>1</v>
      </c>
      <c r="E18030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2">
      <c r="A18031" t="s">
        <v>36045</v>
      </c>
      <c r="B18031" t="s">
        <v>36046</v>
      </c>
      <c r="C18031">
        <v>0</v>
      </c>
      <c r="D18031">
        <v>0</v>
      </c>
      <c r="E18031">
        <v>1</v>
      </c>
      <c r="F18031">
        <v>0</v>
      </c>
      <c r="G18031">
        <v>0</v>
      </c>
      <c r="H18031">
        <v>0</v>
      </c>
      <c r="I18031">
        <v>0</v>
      </c>
    </row>
    <row r="18032" spans="1:9" x14ac:dyDescent="0.2">
      <c r="A18032" t="s">
        <v>36047</v>
      </c>
      <c r="B18032" t="s">
        <v>36048</v>
      </c>
      <c r="C18032">
        <v>0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">
      <c r="A18033" t="s">
        <v>36049</v>
      </c>
      <c r="B18033" t="s">
        <v>36050</v>
      </c>
      <c r="C18033">
        <v>0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2">
      <c r="A18034" t="s">
        <v>36051</v>
      </c>
      <c r="B18034" t="s">
        <v>36052</v>
      </c>
      <c r="C18034">
        <v>0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 spans="1:9" x14ac:dyDescent="0.2">
      <c r="A18035" t="s">
        <v>36053</v>
      </c>
      <c r="B18035" t="s">
        <v>36054</v>
      </c>
      <c r="C18035">
        <v>0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0</v>
      </c>
    </row>
    <row r="18036" spans="1:9" x14ac:dyDescent="0.2">
      <c r="A18036" t="s">
        <v>36055</v>
      </c>
      <c r="B18036" t="s">
        <v>36056</v>
      </c>
      <c r="C18036">
        <v>0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0</v>
      </c>
    </row>
    <row r="18037" spans="1:9" x14ac:dyDescent="0.2">
      <c r="A18037" t="s">
        <v>36057</v>
      </c>
      <c r="B18037" t="s">
        <v>36058</v>
      </c>
      <c r="C18037">
        <v>0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">
      <c r="A18038" t="s">
        <v>36059</v>
      </c>
      <c r="B18038" t="s">
        <v>36060</v>
      </c>
      <c r="C18038">
        <v>0</v>
      </c>
      <c r="D18038">
        <v>0</v>
      </c>
      <c r="E18038">
        <v>1</v>
      </c>
      <c r="F18038">
        <v>0</v>
      </c>
      <c r="G18038">
        <v>0</v>
      </c>
      <c r="H18038">
        <v>0</v>
      </c>
      <c r="I18038">
        <v>0</v>
      </c>
    </row>
    <row r="18039" spans="1:9" x14ac:dyDescent="0.2">
      <c r="A18039" t="s">
        <v>36061</v>
      </c>
      <c r="B18039" t="s">
        <v>36062</v>
      </c>
      <c r="C18039">
        <v>0</v>
      </c>
      <c r="D18039">
        <v>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">
      <c r="A18040" t="s">
        <v>36063</v>
      </c>
      <c r="B18040" t="s">
        <v>36064</v>
      </c>
      <c r="C18040">
        <v>0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">
      <c r="A18041" t="s">
        <v>36065</v>
      </c>
      <c r="B18041" t="s">
        <v>36066</v>
      </c>
      <c r="C18041">
        <v>0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0</v>
      </c>
    </row>
    <row r="18042" spans="1:9" x14ac:dyDescent="0.2">
      <c r="A18042" t="s">
        <v>36067</v>
      </c>
      <c r="B18042" t="s">
        <v>36068</v>
      </c>
      <c r="C18042">
        <v>0</v>
      </c>
      <c r="D18042">
        <v>1</v>
      </c>
      <c r="E18042">
        <v>0</v>
      </c>
      <c r="F18042">
        <v>0</v>
      </c>
      <c r="G18042">
        <v>0</v>
      </c>
      <c r="H18042">
        <v>0</v>
      </c>
      <c r="I18042">
        <v>0</v>
      </c>
    </row>
    <row r="18043" spans="1:9" x14ac:dyDescent="0.2">
      <c r="A18043" t="s">
        <v>36069</v>
      </c>
      <c r="B18043" t="s">
        <v>36070</v>
      </c>
      <c r="C18043">
        <v>0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0</v>
      </c>
    </row>
    <row r="18044" spans="1:9" x14ac:dyDescent="0.2">
      <c r="A18044" t="s">
        <v>36071</v>
      </c>
      <c r="B18044" t="s">
        <v>36072</v>
      </c>
      <c r="C18044">
        <v>0</v>
      </c>
      <c r="D18044">
        <v>1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">
      <c r="A18045" t="s">
        <v>36073</v>
      </c>
      <c r="B18045" t="s">
        <v>36074</v>
      </c>
      <c r="C18045">
        <v>0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">
      <c r="A18046" t="s">
        <v>36075</v>
      </c>
      <c r="B18046" t="s">
        <v>36076</v>
      </c>
      <c r="C18046">
        <v>0</v>
      </c>
      <c r="D18046">
        <v>0</v>
      </c>
      <c r="E18046">
        <v>1</v>
      </c>
      <c r="F18046">
        <v>0</v>
      </c>
      <c r="G18046">
        <v>0</v>
      </c>
      <c r="H18046">
        <v>0</v>
      </c>
      <c r="I18046">
        <v>0</v>
      </c>
    </row>
    <row r="18047" spans="1:9" x14ac:dyDescent="0.2">
      <c r="A18047" t="s">
        <v>36077</v>
      </c>
      <c r="B18047" t="s">
        <v>36078</v>
      </c>
      <c r="C18047">
        <v>0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">
      <c r="A18048" t="s">
        <v>36079</v>
      </c>
      <c r="B18048" t="s">
        <v>36080</v>
      </c>
      <c r="C18048">
        <v>0</v>
      </c>
      <c r="D18048">
        <v>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">
      <c r="A18049" t="s">
        <v>36081</v>
      </c>
      <c r="B18049" t="s">
        <v>36082</v>
      </c>
      <c r="C18049">
        <v>0</v>
      </c>
      <c r="D18049">
        <v>1</v>
      </c>
      <c r="E18049">
        <v>0</v>
      </c>
      <c r="F18049">
        <v>0</v>
      </c>
      <c r="G18049">
        <v>0</v>
      </c>
      <c r="H18049">
        <v>0</v>
      </c>
      <c r="I18049">
        <v>0</v>
      </c>
    </row>
    <row r="18050" spans="1:9" x14ac:dyDescent="0.2">
      <c r="A18050" t="s">
        <v>36083</v>
      </c>
      <c r="B18050" t="s">
        <v>36084</v>
      </c>
      <c r="C18050">
        <v>0</v>
      </c>
      <c r="D18050">
        <v>1</v>
      </c>
      <c r="E18050">
        <v>0</v>
      </c>
      <c r="F18050">
        <v>0</v>
      </c>
      <c r="G18050">
        <v>0</v>
      </c>
      <c r="H18050">
        <v>0</v>
      </c>
      <c r="I18050">
        <v>0</v>
      </c>
    </row>
    <row r="18051" spans="1:9" x14ac:dyDescent="0.2">
      <c r="A18051" t="s">
        <v>36085</v>
      </c>
      <c r="B18051" t="s">
        <v>36086</v>
      </c>
      <c r="C18051">
        <v>0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0</v>
      </c>
    </row>
    <row r="18052" spans="1:9" x14ac:dyDescent="0.2">
      <c r="A18052" t="s">
        <v>36087</v>
      </c>
      <c r="B18052" t="s">
        <v>36088</v>
      </c>
      <c r="C18052">
        <v>0</v>
      </c>
      <c r="D18052">
        <v>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">
      <c r="A18053" t="s">
        <v>36089</v>
      </c>
      <c r="B18053" t="s">
        <v>36090</v>
      </c>
      <c r="C18053">
        <v>0</v>
      </c>
      <c r="D18053">
        <v>0</v>
      </c>
      <c r="E18053">
        <v>1</v>
      </c>
      <c r="F18053">
        <v>0</v>
      </c>
      <c r="G18053">
        <v>0</v>
      </c>
      <c r="H18053">
        <v>0</v>
      </c>
      <c r="I18053">
        <v>0</v>
      </c>
    </row>
    <row r="18054" spans="1:9" x14ac:dyDescent="0.2">
      <c r="A18054" t="s">
        <v>36091</v>
      </c>
      <c r="B18054" t="s">
        <v>36092</v>
      </c>
      <c r="C18054">
        <v>0</v>
      </c>
      <c r="D18054">
        <v>1</v>
      </c>
      <c r="E18054">
        <v>0</v>
      </c>
      <c r="F18054">
        <v>0</v>
      </c>
      <c r="G18054">
        <v>0</v>
      </c>
      <c r="H18054">
        <v>0</v>
      </c>
      <c r="I18054">
        <v>0</v>
      </c>
    </row>
    <row r="18055" spans="1:9" x14ac:dyDescent="0.2">
      <c r="A18055" t="s">
        <v>36093</v>
      </c>
      <c r="B18055" t="s">
        <v>36094</v>
      </c>
      <c r="C18055">
        <v>0</v>
      </c>
      <c r="D18055">
        <v>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">
      <c r="A18056" t="s">
        <v>36095</v>
      </c>
      <c r="B18056" t="s">
        <v>36096</v>
      </c>
      <c r="C18056">
        <v>0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2">
      <c r="A18057" t="s">
        <v>36097</v>
      </c>
      <c r="B18057" t="s">
        <v>36098</v>
      </c>
      <c r="C18057">
        <v>0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0</v>
      </c>
    </row>
    <row r="18058" spans="1:9" x14ac:dyDescent="0.2">
      <c r="A18058" t="s">
        <v>36099</v>
      </c>
      <c r="B18058" t="s">
        <v>36100</v>
      </c>
      <c r="C18058">
        <v>0</v>
      </c>
      <c r="D18058">
        <v>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">
      <c r="A18059" t="s">
        <v>36101</v>
      </c>
      <c r="B18059" t="s">
        <v>36102</v>
      </c>
      <c r="C18059">
        <v>0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0</v>
      </c>
    </row>
    <row r="18060" spans="1:9" x14ac:dyDescent="0.2">
      <c r="A18060" t="s">
        <v>36103</v>
      </c>
      <c r="B18060" t="s">
        <v>36104</v>
      </c>
      <c r="C18060">
        <v>0</v>
      </c>
      <c r="D18060">
        <v>1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2">
      <c r="A18061" t="s">
        <v>36105</v>
      </c>
      <c r="B18061" t="s">
        <v>36106</v>
      </c>
      <c r="C18061">
        <v>0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2">
      <c r="A18062" t="s">
        <v>36107</v>
      </c>
      <c r="B18062" t="s">
        <v>36108</v>
      </c>
      <c r="C18062">
        <v>0</v>
      </c>
      <c r="D18062">
        <v>1</v>
      </c>
      <c r="E18062">
        <v>0</v>
      </c>
      <c r="F18062">
        <v>0</v>
      </c>
      <c r="G18062">
        <v>0</v>
      </c>
      <c r="H18062">
        <v>0</v>
      </c>
      <c r="I18062">
        <v>0</v>
      </c>
    </row>
    <row r="18063" spans="1:9" x14ac:dyDescent="0.2">
      <c r="A18063" t="s">
        <v>36109</v>
      </c>
      <c r="B18063" t="s">
        <v>36110</v>
      </c>
      <c r="C18063">
        <v>0</v>
      </c>
      <c r="D18063">
        <v>0</v>
      </c>
      <c r="E18063">
        <v>1</v>
      </c>
      <c r="F18063">
        <v>0</v>
      </c>
      <c r="G18063">
        <v>0</v>
      </c>
      <c r="H18063">
        <v>0</v>
      </c>
      <c r="I18063">
        <v>0</v>
      </c>
    </row>
    <row r="18064" spans="1:9" x14ac:dyDescent="0.2">
      <c r="A18064" t="s">
        <v>36111</v>
      </c>
      <c r="B18064" t="s">
        <v>36112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">
      <c r="A18065" t="s">
        <v>36113</v>
      </c>
      <c r="B18065" t="s">
        <v>36114</v>
      </c>
      <c r="C18065">
        <v>0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">
      <c r="A18066" t="s">
        <v>36115</v>
      </c>
      <c r="B18066" t="s">
        <v>36116</v>
      </c>
      <c r="C18066">
        <v>0</v>
      </c>
      <c r="D18066">
        <v>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">
      <c r="A18067" t="s">
        <v>36117</v>
      </c>
      <c r="B18067" t="s">
        <v>36118</v>
      </c>
      <c r="C18067">
        <v>0</v>
      </c>
      <c r="D18067">
        <v>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">
      <c r="A18068" t="s">
        <v>36119</v>
      </c>
      <c r="B18068" t="s">
        <v>36120</v>
      </c>
      <c r="C18068">
        <v>0</v>
      </c>
      <c r="D18068">
        <v>1</v>
      </c>
      <c r="E18068">
        <v>0</v>
      </c>
      <c r="F18068">
        <v>0</v>
      </c>
      <c r="G18068">
        <v>0</v>
      </c>
      <c r="H18068">
        <v>0</v>
      </c>
      <c r="I18068">
        <v>0</v>
      </c>
    </row>
    <row r="18069" spans="1:9" x14ac:dyDescent="0.2">
      <c r="A18069" t="s">
        <v>36121</v>
      </c>
      <c r="B18069" t="s">
        <v>36122</v>
      </c>
      <c r="C18069">
        <v>0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">
      <c r="A18070" t="s">
        <v>36123</v>
      </c>
      <c r="B18070" t="s">
        <v>36124</v>
      </c>
      <c r="C18070">
        <v>0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0</v>
      </c>
    </row>
    <row r="18071" spans="1:9" x14ac:dyDescent="0.2">
      <c r="A18071" t="s">
        <v>36125</v>
      </c>
      <c r="B18071" t="s">
        <v>36126</v>
      </c>
      <c r="C18071">
        <v>0</v>
      </c>
      <c r="D18071">
        <v>1</v>
      </c>
      <c r="E18071">
        <v>0</v>
      </c>
      <c r="F18071">
        <v>0</v>
      </c>
      <c r="G18071">
        <v>0</v>
      </c>
      <c r="H18071">
        <v>0</v>
      </c>
      <c r="I18071">
        <v>0</v>
      </c>
    </row>
    <row r="18072" spans="1:9" x14ac:dyDescent="0.2">
      <c r="A18072" t="s">
        <v>36127</v>
      </c>
      <c r="B18072" t="s">
        <v>36128</v>
      </c>
      <c r="C18072">
        <v>0</v>
      </c>
      <c r="D18072">
        <v>0</v>
      </c>
      <c r="E18072">
        <v>1</v>
      </c>
      <c r="F18072">
        <v>0</v>
      </c>
      <c r="G18072">
        <v>0</v>
      </c>
      <c r="H18072">
        <v>0</v>
      </c>
      <c r="I18072">
        <v>0</v>
      </c>
    </row>
    <row r="18073" spans="1:9" x14ac:dyDescent="0.2">
      <c r="A18073" t="s">
        <v>36129</v>
      </c>
      <c r="B18073" t="s">
        <v>36130</v>
      </c>
      <c r="C18073">
        <v>0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2">
      <c r="A18074" t="s">
        <v>36131</v>
      </c>
      <c r="B18074" t="s">
        <v>36132</v>
      </c>
      <c r="C18074">
        <v>0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">
      <c r="A18075" t="s">
        <v>36133</v>
      </c>
      <c r="B18075" t="s">
        <v>36134</v>
      </c>
      <c r="C18075">
        <v>0</v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">
      <c r="A18076" t="s">
        <v>36135</v>
      </c>
      <c r="B18076" t="s">
        <v>36136</v>
      </c>
      <c r="C18076">
        <v>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0</v>
      </c>
    </row>
    <row r="18077" spans="1:9" x14ac:dyDescent="0.2">
      <c r="A18077" t="s">
        <v>36137</v>
      </c>
      <c r="B18077" t="s">
        <v>36138</v>
      </c>
      <c r="C18077">
        <v>0</v>
      </c>
      <c r="D18077">
        <v>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">
      <c r="A18078" t="s">
        <v>36139</v>
      </c>
      <c r="B18078" t="s">
        <v>36140</v>
      </c>
      <c r="C18078">
        <v>0</v>
      </c>
      <c r="D18078">
        <v>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">
      <c r="A18079" t="s">
        <v>36141</v>
      </c>
      <c r="B18079" t="s">
        <v>36142</v>
      </c>
      <c r="C18079">
        <v>0</v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">
      <c r="A18080" t="s">
        <v>36143</v>
      </c>
      <c r="B18080" t="s">
        <v>36144</v>
      </c>
      <c r="C18080">
        <v>0</v>
      </c>
      <c r="D18080">
        <v>1</v>
      </c>
      <c r="E18080">
        <v>0</v>
      </c>
      <c r="F18080">
        <v>0</v>
      </c>
      <c r="G18080">
        <v>0</v>
      </c>
      <c r="H18080">
        <v>0</v>
      </c>
      <c r="I18080">
        <v>0</v>
      </c>
    </row>
    <row r="18081" spans="1:9" x14ac:dyDescent="0.2">
      <c r="A18081" t="s">
        <v>36145</v>
      </c>
      <c r="B18081" t="s">
        <v>36146</v>
      </c>
      <c r="C18081">
        <v>0</v>
      </c>
      <c r="D18081">
        <v>0</v>
      </c>
      <c r="E18081">
        <v>1</v>
      </c>
      <c r="F18081">
        <v>0</v>
      </c>
      <c r="G18081">
        <v>0</v>
      </c>
      <c r="H18081">
        <v>0</v>
      </c>
      <c r="I18081">
        <v>0</v>
      </c>
    </row>
    <row r="18082" spans="1:9" x14ac:dyDescent="0.2">
      <c r="A18082" t="s">
        <v>36147</v>
      </c>
      <c r="B18082" t="s">
        <v>36148</v>
      </c>
      <c r="C18082">
        <v>0</v>
      </c>
      <c r="D18082">
        <v>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">
      <c r="A18083" t="s">
        <v>36149</v>
      </c>
      <c r="B18083" t="s">
        <v>36150</v>
      </c>
      <c r="C18083">
        <v>0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">
      <c r="A18084" t="s">
        <v>36151</v>
      </c>
      <c r="B18084" t="s">
        <v>36152</v>
      </c>
      <c r="C18084">
        <v>0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0</v>
      </c>
    </row>
    <row r="18085" spans="1:9" x14ac:dyDescent="0.2">
      <c r="A18085" t="s">
        <v>36153</v>
      </c>
      <c r="B18085" t="s">
        <v>36154</v>
      </c>
      <c r="C18085">
        <v>0</v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0</v>
      </c>
    </row>
    <row r="18086" spans="1:9" x14ac:dyDescent="0.2">
      <c r="A18086" t="s">
        <v>36155</v>
      </c>
      <c r="B18086" t="s">
        <v>36156</v>
      </c>
      <c r="C18086">
        <v>0</v>
      </c>
      <c r="D18086">
        <v>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">
      <c r="A18087" t="s">
        <v>36157</v>
      </c>
      <c r="B18087" t="s">
        <v>36158</v>
      </c>
      <c r="C18087">
        <v>0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0</v>
      </c>
    </row>
    <row r="18088" spans="1:9" x14ac:dyDescent="0.2">
      <c r="A18088" t="s">
        <v>36159</v>
      </c>
      <c r="B18088" t="s">
        <v>36160</v>
      </c>
      <c r="C18088">
        <v>0</v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0</v>
      </c>
    </row>
    <row r="18089" spans="1:9" x14ac:dyDescent="0.2">
      <c r="A18089" t="s">
        <v>36161</v>
      </c>
      <c r="B18089" t="s">
        <v>36162</v>
      </c>
      <c r="C18089">
        <v>0</v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0</v>
      </c>
    </row>
    <row r="18090" spans="1:9" x14ac:dyDescent="0.2">
      <c r="A18090" t="s">
        <v>36163</v>
      </c>
      <c r="B18090" t="s">
        <v>36164</v>
      </c>
      <c r="C18090">
        <v>0</v>
      </c>
      <c r="D18090">
        <v>1</v>
      </c>
      <c r="E18090">
        <v>0</v>
      </c>
      <c r="F18090">
        <v>0</v>
      </c>
      <c r="G18090">
        <v>0</v>
      </c>
      <c r="H18090">
        <v>0</v>
      </c>
      <c r="I18090">
        <v>0</v>
      </c>
    </row>
    <row r="18091" spans="1:9" x14ac:dyDescent="0.2">
      <c r="A18091" t="s">
        <v>36165</v>
      </c>
      <c r="B18091" t="s">
        <v>36166</v>
      </c>
      <c r="C18091">
        <v>0</v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0</v>
      </c>
    </row>
    <row r="18092" spans="1:9" x14ac:dyDescent="0.2">
      <c r="A18092" t="s">
        <v>36167</v>
      </c>
      <c r="B18092" t="s">
        <v>36168</v>
      </c>
      <c r="C18092">
        <v>0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0</v>
      </c>
    </row>
    <row r="18093" spans="1:9" x14ac:dyDescent="0.2">
      <c r="A18093" t="s">
        <v>36169</v>
      </c>
      <c r="B18093" t="s">
        <v>36170</v>
      </c>
      <c r="C18093">
        <v>0</v>
      </c>
      <c r="D18093">
        <v>1</v>
      </c>
      <c r="E18093">
        <v>0</v>
      </c>
      <c r="F18093">
        <v>0</v>
      </c>
      <c r="G18093">
        <v>0</v>
      </c>
      <c r="H18093">
        <v>0</v>
      </c>
      <c r="I18093">
        <v>0</v>
      </c>
    </row>
    <row r="18094" spans="1:9" x14ac:dyDescent="0.2">
      <c r="A18094" t="s">
        <v>36171</v>
      </c>
      <c r="B18094" t="s">
        <v>36172</v>
      </c>
      <c r="C18094">
        <v>0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">
      <c r="A18095" t="s">
        <v>36173</v>
      </c>
      <c r="B18095" t="s">
        <v>36174</v>
      </c>
      <c r="C18095">
        <v>0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0</v>
      </c>
    </row>
    <row r="18096" spans="1:9" x14ac:dyDescent="0.2">
      <c r="A18096" t="s">
        <v>36175</v>
      </c>
      <c r="B18096" t="s">
        <v>36176</v>
      </c>
      <c r="C18096">
        <v>0</v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">
      <c r="A18097" t="s">
        <v>36177</v>
      </c>
      <c r="B18097" t="s">
        <v>36178</v>
      </c>
      <c r="C18097">
        <v>0</v>
      </c>
      <c r="D18097">
        <v>0</v>
      </c>
      <c r="E18097">
        <v>1</v>
      </c>
      <c r="F18097">
        <v>0</v>
      </c>
      <c r="G18097">
        <v>0</v>
      </c>
      <c r="H18097">
        <v>0</v>
      </c>
      <c r="I18097">
        <v>0</v>
      </c>
    </row>
    <row r="18098" spans="1:9" x14ac:dyDescent="0.2">
      <c r="A18098" t="s">
        <v>36179</v>
      </c>
      <c r="B18098" t="s">
        <v>36180</v>
      </c>
      <c r="C18098">
        <v>0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0</v>
      </c>
    </row>
    <row r="18099" spans="1:9" x14ac:dyDescent="0.2">
      <c r="A18099" t="s">
        <v>36181</v>
      </c>
      <c r="B18099" t="s">
        <v>36182</v>
      </c>
      <c r="C18099">
        <v>0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0</v>
      </c>
    </row>
    <row r="18100" spans="1:9" x14ac:dyDescent="0.2">
      <c r="A18100" t="s">
        <v>36183</v>
      </c>
      <c r="B18100" t="s">
        <v>36184</v>
      </c>
      <c r="C18100">
        <v>0</v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0</v>
      </c>
    </row>
    <row r="18101" spans="1:9" x14ac:dyDescent="0.2">
      <c r="A18101" t="s">
        <v>36185</v>
      </c>
      <c r="B18101" t="s">
        <v>36186</v>
      </c>
      <c r="C18101">
        <v>0</v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">
      <c r="A18102" t="s">
        <v>36187</v>
      </c>
      <c r="B18102" t="s">
        <v>36188</v>
      </c>
      <c r="C18102">
        <v>0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 x14ac:dyDescent="0.2">
      <c r="A18103" t="s">
        <v>36189</v>
      </c>
      <c r="B18103" t="s">
        <v>36190</v>
      </c>
      <c r="C18103">
        <v>0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">
      <c r="A18104" t="s">
        <v>36191</v>
      </c>
      <c r="B18104" t="s">
        <v>36192</v>
      </c>
      <c r="C18104">
        <v>0</v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2">
      <c r="A18105" t="s">
        <v>36193</v>
      </c>
      <c r="B18105" t="s">
        <v>36194</v>
      </c>
      <c r="C18105">
        <v>0</v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">
      <c r="A18106" t="s">
        <v>36195</v>
      </c>
      <c r="B18106" t="s">
        <v>36196</v>
      </c>
      <c r="C18106">
        <v>0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0</v>
      </c>
    </row>
    <row r="18107" spans="1:9" x14ac:dyDescent="0.2">
      <c r="A18107" t="s">
        <v>36197</v>
      </c>
      <c r="B18107" t="s">
        <v>36198</v>
      </c>
      <c r="C18107">
        <v>0</v>
      </c>
      <c r="D18107">
        <v>1</v>
      </c>
      <c r="E18107">
        <v>0</v>
      </c>
      <c r="F18107">
        <v>0</v>
      </c>
      <c r="G18107">
        <v>0</v>
      </c>
      <c r="H18107">
        <v>0</v>
      </c>
      <c r="I18107">
        <v>0</v>
      </c>
    </row>
    <row r="18108" spans="1:9" x14ac:dyDescent="0.2">
      <c r="A18108" t="s">
        <v>36199</v>
      </c>
      <c r="B18108" t="s">
        <v>36200</v>
      </c>
      <c r="C18108">
        <v>0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2">
      <c r="A18109" t="s">
        <v>36201</v>
      </c>
      <c r="B18109" t="s">
        <v>36202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">
      <c r="A18110" t="s">
        <v>36203</v>
      </c>
      <c r="B18110" t="s">
        <v>36204</v>
      </c>
      <c r="C18110">
        <v>0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0</v>
      </c>
    </row>
    <row r="18111" spans="1:9" x14ac:dyDescent="0.2">
      <c r="A18111" t="s">
        <v>36205</v>
      </c>
      <c r="B18111" t="s">
        <v>36206</v>
      </c>
      <c r="C18111">
        <v>0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0</v>
      </c>
    </row>
    <row r="18112" spans="1:9" x14ac:dyDescent="0.2">
      <c r="A18112" t="s">
        <v>36207</v>
      </c>
      <c r="B18112" t="s">
        <v>36208</v>
      </c>
      <c r="C18112">
        <v>0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0</v>
      </c>
    </row>
    <row r="18113" spans="1:9" x14ac:dyDescent="0.2">
      <c r="A18113" t="s">
        <v>36209</v>
      </c>
      <c r="B18113" t="s">
        <v>36210</v>
      </c>
      <c r="C18113">
        <v>0</v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">
      <c r="A18114" t="s">
        <v>36211</v>
      </c>
      <c r="B18114" t="s">
        <v>36212</v>
      </c>
      <c r="C18114">
        <v>0</v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0</v>
      </c>
    </row>
    <row r="18115" spans="1:9" x14ac:dyDescent="0.2">
      <c r="A18115" t="s">
        <v>36213</v>
      </c>
      <c r="B18115" t="s">
        <v>36214</v>
      </c>
      <c r="C18115">
        <v>0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">
      <c r="A18116" t="s">
        <v>36215</v>
      </c>
      <c r="B18116" t="s">
        <v>36216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0</v>
      </c>
    </row>
    <row r="18117" spans="1:9" x14ac:dyDescent="0.2">
      <c r="A18117" t="s">
        <v>36217</v>
      </c>
      <c r="B18117" t="s">
        <v>36218</v>
      </c>
      <c r="C18117">
        <v>0</v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">
      <c r="A18118" t="s">
        <v>36219</v>
      </c>
      <c r="B18118" t="s">
        <v>36220</v>
      </c>
      <c r="C18118">
        <v>0</v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0</v>
      </c>
    </row>
    <row r="18119" spans="1:9" x14ac:dyDescent="0.2">
      <c r="A18119" t="s">
        <v>36221</v>
      </c>
      <c r="B18119" t="s">
        <v>36222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0</v>
      </c>
    </row>
    <row r="18120" spans="1:9" x14ac:dyDescent="0.2">
      <c r="A18120" t="s">
        <v>36223</v>
      </c>
      <c r="B18120" t="s">
        <v>36224</v>
      </c>
      <c r="C18120">
        <v>0</v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0</v>
      </c>
    </row>
    <row r="18121" spans="1:9" x14ac:dyDescent="0.2">
      <c r="A18121" t="s">
        <v>36225</v>
      </c>
      <c r="B18121" t="s">
        <v>36226</v>
      </c>
      <c r="C18121">
        <v>0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0</v>
      </c>
    </row>
    <row r="18122" spans="1:9" x14ac:dyDescent="0.2">
      <c r="A18122" t="s">
        <v>36227</v>
      </c>
      <c r="B18122" t="s">
        <v>36228</v>
      </c>
      <c r="C18122">
        <v>0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">
      <c r="A18123" t="s">
        <v>36229</v>
      </c>
      <c r="B18123" t="s">
        <v>36230</v>
      </c>
      <c r="C18123">
        <v>0</v>
      </c>
      <c r="D18123">
        <v>0</v>
      </c>
      <c r="E18123">
        <v>1</v>
      </c>
      <c r="F18123">
        <v>0</v>
      </c>
      <c r="G18123">
        <v>0</v>
      </c>
      <c r="H18123">
        <v>0</v>
      </c>
      <c r="I18123">
        <v>0</v>
      </c>
    </row>
    <row r="18124" spans="1:9" x14ac:dyDescent="0.2">
      <c r="A18124" t="s">
        <v>36231</v>
      </c>
      <c r="B18124" t="s">
        <v>36232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0</v>
      </c>
    </row>
    <row r="18125" spans="1:9" x14ac:dyDescent="0.2">
      <c r="A18125" t="s">
        <v>36233</v>
      </c>
      <c r="B18125" t="s">
        <v>36234</v>
      </c>
      <c r="C18125">
        <v>0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0</v>
      </c>
    </row>
    <row r="18126" spans="1:9" x14ac:dyDescent="0.2">
      <c r="A18126" t="s">
        <v>36235</v>
      </c>
      <c r="B18126" t="s">
        <v>36236</v>
      </c>
      <c r="C18126">
        <v>0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0</v>
      </c>
    </row>
    <row r="18127" spans="1:9" x14ac:dyDescent="0.2">
      <c r="A18127" t="s">
        <v>36237</v>
      </c>
      <c r="B18127" t="s">
        <v>36238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v>0</v>
      </c>
      <c r="I18127">
        <v>0</v>
      </c>
    </row>
    <row r="18128" spans="1:9" x14ac:dyDescent="0.2">
      <c r="A18128" t="s">
        <v>36239</v>
      </c>
      <c r="B18128" t="s">
        <v>36240</v>
      </c>
      <c r="C18128">
        <v>0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2">
      <c r="A18129" t="s">
        <v>36241</v>
      </c>
      <c r="B18129" t="s">
        <v>36242</v>
      </c>
      <c r="C18129">
        <v>0</v>
      </c>
      <c r="D18129">
        <v>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">
      <c r="A18130" t="s">
        <v>36243</v>
      </c>
      <c r="B18130" t="s">
        <v>36244</v>
      </c>
      <c r="C18130">
        <v>0</v>
      </c>
      <c r="D18130">
        <v>1</v>
      </c>
      <c r="E18130">
        <v>0</v>
      </c>
      <c r="F18130">
        <v>0</v>
      </c>
      <c r="G18130">
        <v>0</v>
      </c>
      <c r="H18130">
        <v>0</v>
      </c>
      <c r="I18130">
        <v>0</v>
      </c>
    </row>
    <row r="18131" spans="1:9" x14ac:dyDescent="0.2">
      <c r="A18131" t="s">
        <v>36245</v>
      </c>
      <c r="B18131" t="s">
        <v>36246</v>
      </c>
      <c r="C18131">
        <v>0</v>
      </c>
      <c r="D18131">
        <v>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">
      <c r="A18132" t="s">
        <v>36247</v>
      </c>
      <c r="B18132" t="s">
        <v>36248</v>
      </c>
      <c r="C18132">
        <v>0</v>
      </c>
      <c r="D18132">
        <v>1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2">
      <c r="A18133" t="s">
        <v>36249</v>
      </c>
      <c r="B18133" t="s">
        <v>36250</v>
      </c>
      <c r="C18133">
        <v>0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0</v>
      </c>
    </row>
    <row r="18134" spans="1:9" x14ac:dyDescent="0.2">
      <c r="A18134" t="s">
        <v>36251</v>
      </c>
      <c r="B18134" t="s">
        <v>36252</v>
      </c>
      <c r="C18134">
        <v>0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">
      <c r="A18135" t="s">
        <v>36253</v>
      </c>
      <c r="B18135" t="s">
        <v>36254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">
      <c r="A18136" t="s">
        <v>36255</v>
      </c>
      <c r="B18136" t="s">
        <v>36256</v>
      </c>
      <c r="C18136">
        <v>0</v>
      </c>
      <c r="D18136">
        <v>0</v>
      </c>
      <c r="E18136">
        <v>1</v>
      </c>
      <c r="F18136">
        <v>0</v>
      </c>
      <c r="G18136">
        <v>0</v>
      </c>
      <c r="H18136">
        <v>0</v>
      </c>
      <c r="I18136">
        <v>0</v>
      </c>
    </row>
    <row r="18137" spans="1:9" x14ac:dyDescent="0.2">
      <c r="A18137" t="s">
        <v>36257</v>
      </c>
      <c r="B18137" t="s">
        <v>36258</v>
      </c>
      <c r="C18137">
        <v>0</v>
      </c>
      <c r="D18137">
        <v>1</v>
      </c>
      <c r="E18137">
        <v>0</v>
      </c>
      <c r="F18137">
        <v>0</v>
      </c>
      <c r="G18137">
        <v>0</v>
      </c>
      <c r="H18137">
        <v>0</v>
      </c>
      <c r="I18137">
        <v>0</v>
      </c>
    </row>
    <row r="18138" spans="1:9" x14ac:dyDescent="0.2">
      <c r="A18138" t="s">
        <v>36259</v>
      </c>
      <c r="B18138" t="s">
        <v>36260</v>
      </c>
      <c r="C18138">
        <v>0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0</v>
      </c>
    </row>
    <row r="18139" spans="1:9" x14ac:dyDescent="0.2">
      <c r="A18139" t="s">
        <v>36261</v>
      </c>
      <c r="B18139" t="s">
        <v>36262</v>
      </c>
      <c r="C18139">
        <v>0</v>
      </c>
      <c r="D18139">
        <v>1</v>
      </c>
      <c r="E18139">
        <v>0</v>
      </c>
      <c r="F18139">
        <v>0</v>
      </c>
      <c r="G18139">
        <v>0</v>
      </c>
      <c r="H18139">
        <v>0</v>
      </c>
      <c r="I18139">
        <v>0</v>
      </c>
    </row>
    <row r="18140" spans="1:9" x14ac:dyDescent="0.2">
      <c r="A18140" t="s">
        <v>36263</v>
      </c>
      <c r="B18140" t="s">
        <v>36264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">
      <c r="A18141" t="s">
        <v>36265</v>
      </c>
      <c r="B18141" t="s">
        <v>36266</v>
      </c>
      <c r="C18141">
        <v>0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">
      <c r="A18142" t="s">
        <v>36267</v>
      </c>
      <c r="B18142" t="s">
        <v>36268</v>
      </c>
      <c r="C18142">
        <v>0</v>
      </c>
      <c r="D18142">
        <v>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">
      <c r="A18143" t="s">
        <v>36269</v>
      </c>
      <c r="B18143" t="s">
        <v>36270</v>
      </c>
      <c r="C18143">
        <v>0</v>
      </c>
      <c r="D18143">
        <v>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">
      <c r="A18144" t="s">
        <v>36271</v>
      </c>
      <c r="B18144" t="s">
        <v>36272</v>
      </c>
      <c r="C18144">
        <v>0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">
      <c r="A18145" t="s">
        <v>36273</v>
      </c>
      <c r="B18145" t="s">
        <v>36274</v>
      </c>
      <c r="C18145">
        <v>0</v>
      </c>
      <c r="D18145">
        <v>1</v>
      </c>
      <c r="E18145">
        <v>0</v>
      </c>
      <c r="F18145">
        <v>0</v>
      </c>
      <c r="G18145">
        <v>0</v>
      </c>
      <c r="H18145">
        <v>0</v>
      </c>
      <c r="I18145">
        <v>0</v>
      </c>
    </row>
    <row r="18146" spans="1:9" x14ac:dyDescent="0.2">
      <c r="A18146" t="s">
        <v>36275</v>
      </c>
      <c r="B18146" t="s">
        <v>36276</v>
      </c>
      <c r="C18146">
        <v>0</v>
      </c>
      <c r="D18146">
        <v>1</v>
      </c>
      <c r="E18146">
        <v>0</v>
      </c>
      <c r="F18146">
        <v>0</v>
      </c>
      <c r="G18146">
        <v>0</v>
      </c>
      <c r="H18146">
        <v>0</v>
      </c>
      <c r="I18146">
        <v>0</v>
      </c>
    </row>
    <row r="18147" spans="1:9" x14ac:dyDescent="0.2">
      <c r="A18147" t="s">
        <v>36277</v>
      </c>
      <c r="B18147" t="s">
        <v>36278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">
      <c r="A18148" t="s">
        <v>36279</v>
      </c>
      <c r="B18148" t="s">
        <v>36280</v>
      </c>
      <c r="C18148">
        <v>0</v>
      </c>
      <c r="D18148">
        <v>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">
      <c r="A18149" t="s">
        <v>36281</v>
      </c>
      <c r="B18149" t="s">
        <v>36282</v>
      </c>
      <c r="C18149">
        <v>0</v>
      </c>
      <c r="D18149">
        <v>1</v>
      </c>
      <c r="E18149">
        <v>0</v>
      </c>
      <c r="F18149">
        <v>0</v>
      </c>
      <c r="G18149">
        <v>0</v>
      </c>
      <c r="H18149">
        <v>0</v>
      </c>
      <c r="I18149">
        <v>0</v>
      </c>
    </row>
    <row r="18150" spans="1:9" x14ac:dyDescent="0.2">
      <c r="A18150" t="s">
        <v>36283</v>
      </c>
      <c r="B18150" t="s">
        <v>36284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2">
      <c r="A18151" t="s">
        <v>36285</v>
      </c>
      <c r="B18151" t="s">
        <v>36286</v>
      </c>
      <c r="C18151">
        <v>0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0</v>
      </c>
    </row>
    <row r="18152" spans="1:9" x14ac:dyDescent="0.2">
      <c r="A18152" t="s">
        <v>36287</v>
      </c>
      <c r="B18152" t="s">
        <v>36288</v>
      </c>
      <c r="C18152">
        <v>0</v>
      </c>
      <c r="D18152">
        <v>0</v>
      </c>
      <c r="E18152">
        <v>1</v>
      </c>
      <c r="F18152">
        <v>0</v>
      </c>
      <c r="G18152">
        <v>0</v>
      </c>
      <c r="H18152">
        <v>0</v>
      </c>
      <c r="I18152">
        <v>0</v>
      </c>
    </row>
    <row r="18153" spans="1:9" x14ac:dyDescent="0.2">
      <c r="A18153" t="s">
        <v>36289</v>
      </c>
      <c r="B18153" t="s">
        <v>36290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 x14ac:dyDescent="0.2">
      <c r="A18154" t="s">
        <v>36291</v>
      </c>
      <c r="B18154" t="s">
        <v>36292</v>
      </c>
      <c r="C18154">
        <v>0</v>
      </c>
      <c r="D18154">
        <v>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">
      <c r="A18155" t="s">
        <v>36293</v>
      </c>
      <c r="B18155" t="s">
        <v>36294</v>
      </c>
      <c r="C18155">
        <v>0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0</v>
      </c>
    </row>
    <row r="18156" spans="1:9" x14ac:dyDescent="0.2">
      <c r="A18156" t="s">
        <v>36295</v>
      </c>
      <c r="B18156" t="s">
        <v>36296</v>
      </c>
      <c r="C18156">
        <v>0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2">
      <c r="A18157" t="s">
        <v>36297</v>
      </c>
      <c r="B18157" t="s">
        <v>36298</v>
      </c>
      <c r="C18157">
        <v>0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0</v>
      </c>
    </row>
    <row r="18158" spans="1:9" x14ac:dyDescent="0.2">
      <c r="A18158" t="s">
        <v>36299</v>
      </c>
      <c r="B18158" t="s">
        <v>36300</v>
      </c>
      <c r="C18158">
        <v>0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0</v>
      </c>
    </row>
    <row r="18159" spans="1:9" x14ac:dyDescent="0.2">
      <c r="A18159" t="s">
        <v>36301</v>
      </c>
      <c r="B18159" t="s">
        <v>36302</v>
      </c>
      <c r="C18159">
        <v>0</v>
      </c>
      <c r="D18159">
        <v>1</v>
      </c>
      <c r="E18159">
        <v>0</v>
      </c>
      <c r="F18159">
        <v>0</v>
      </c>
      <c r="G18159">
        <v>0</v>
      </c>
      <c r="H18159">
        <v>0</v>
      </c>
      <c r="I18159">
        <v>0</v>
      </c>
    </row>
    <row r="18160" spans="1:9" x14ac:dyDescent="0.2">
      <c r="A18160" t="s">
        <v>36303</v>
      </c>
      <c r="B18160" t="s">
        <v>36304</v>
      </c>
      <c r="C18160">
        <v>0</v>
      </c>
      <c r="D18160">
        <v>1</v>
      </c>
      <c r="E18160">
        <v>0</v>
      </c>
      <c r="F18160">
        <v>0</v>
      </c>
      <c r="G18160">
        <v>0</v>
      </c>
      <c r="H18160">
        <v>0</v>
      </c>
      <c r="I18160">
        <v>0</v>
      </c>
    </row>
    <row r="18161" spans="1:9" x14ac:dyDescent="0.2">
      <c r="A18161" t="s">
        <v>36305</v>
      </c>
      <c r="B18161" t="s">
        <v>36306</v>
      </c>
      <c r="C18161">
        <v>0</v>
      </c>
      <c r="D18161">
        <v>0</v>
      </c>
      <c r="E18161">
        <v>1</v>
      </c>
      <c r="F18161">
        <v>0</v>
      </c>
      <c r="G18161">
        <v>0</v>
      </c>
      <c r="H18161">
        <v>0</v>
      </c>
      <c r="I18161">
        <v>0</v>
      </c>
    </row>
    <row r="18162" spans="1:9" x14ac:dyDescent="0.2">
      <c r="A18162" t="s">
        <v>36307</v>
      </c>
      <c r="B18162" t="s">
        <v>36308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">
      <c r="A18163" t="s">
        <v>36309</v>
      </c>
      <c r="B18163" t="s">
        <v>36310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">
      <c r="A18164" t="s">
        <v>36311</v>
      </c>
      <c r="B18164" t="s">
        <v>36312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">
      <c r="A18165" t="s">
        <v>36313</v>
      </c>
      <c r="B18165" t="s">
        <v>36314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2">
      <c r="A18166" t="s">
        <v>36315</v>
      </c>
      <c r="B18166" t="s">
        <v>36316</v>
      </c>
      <c r="C18166">
        <v>0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">
      <c r="A18167" t="s">
        <v>36317</v>
      </c>
      <c r="B18167" t="s">
        <v>36318</v>
      </c>
      <c r="C18167">
        <v>0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2">
      <c r="A18168" t="s">
        <v>36319</v>
      </c>
      <c r="B18168" t="s">
        <v>36320</v>
      </c>
      <c r="C18168">
        <v>0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">
      <c r="A18169" t="s">
        <v>36321</v>
      </c>
      <c r="B18169" t="s">
        <v>36322</v>
      </c>
      <c r="C18169">
        <v>0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">
      <c r="A18170" t="s">
        <v>36323</v>
      </c>
      <c r="B18170" t="s">
        <v>36324</v>
      </c>
      <c r="C18170">
        <v>0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0</v>
      </c>
    </row>
    <row r="18171" spans="1:9" x14ac:dyDescent="0.2">
      <c r="A18171" t="s">
        <v>36325</v>
      </c>
      <c r="B18171" t="s">
        <v>36326</v>
      </c>
      <c r="C18171">
        <v>0</v>
      </c>
      <c r="D18171">
        <v>1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2">
      <c r="A18172" t="s">
        <v>36327</v>
      </c>
      <c r="B18172" t="s">
        <v>36328</v>
      </c>
      <c r="C18172">
        <v>0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2">
      <c r="A18173" t="s">
        <v>36329</v>
      </c>
      <c r="B18173" t="s">
        <v>36330</v>
      </c>
      <c r="C18173">
        <v>0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">
      <c r="A18174" t="s">
        <v>36331</v>
      </c>
      <c r="B18174" t="s">
        <v>36332</v>
      </c>
      <c r="C18174">
        <v>0</v>
      </c>
      <c r="D18174">
        <v>1</v>
      </c>
      <c r="E18174">
        <v>0</v>
      </c>
      <c r="F18174">
        <v>0</v>
      </c>
      <c r="G18174">
        <v>0</v>
      </c>
      <c r="H18174">
        <v>0</v>
      </c>
      <c r="I18174">
        <v>0</v>
      </c>
    </row>
    <row r="18175" spans="1:9" x14ac:dyDescent="0.2">
      <c r="A18175" t="s">
        <v>36333</v>
      </c>
      <c r="B18175" t="s">
        <v>36334</v>
      </c>
      <c r="C18175">
        <v>0</v>
      </c>
      <c r="D18175">
        <v>0</v>
      </c>
      <c r="E18175">
        <v>1</v>
      </c>
      <c r="F18175">
        <v>0</v>
      </c>
      <c r="G18175">
        <v>0</v>
      </c>
      <c r="H18175">
        <v>0</v>
      </c>
      <c r="I18175">
        <v>0</v>
      </c>
    </row>
    <row r="18176" spans="1:9" x14ac:dyDescent="0.2">
      <c r="A18176" t="s">
        <v>36335</v>
      </c>
      <c r="B18176" t="s">
        <v>36336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</row>
    <row r="18177" spans="1:9" x14ac:dyDescent="0.2">
      <c r="A18177" t="s">
        <v>36337</v>
      </c>
      <c r="B18177" t="s">
        <v>36338</v>
      </c>
      <c r="C18177">
        <v>0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">
      <c r="A18178" t="s">
        <v>36339</v>
      </c>
      <c r="B18178" t="s">
        <v>36340</v>
      </c>
      <c r="C18178">
        <v>0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</row>
    <row r="18179" spans="1:9" x14ac:dyDescent="0.2">
      <c r="A18179" t="s">
        <v>36341</v>
      </c>
      <c r="B18179" t="s">
        <v>36342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">
      <c r="A18180" t="s">
        <v>36343</v>
      </c>
      <c r="B18180" t="s">
        <v>36344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">
      <c r="A18181" t="s">
        <v>36345</v>
      </c>
      <c r="B18181" t="s">
        <v>36346</v>
      </c>
      <c r="C18181">
        <v>0</v>
      </c>
      <c r="D18181">
        <v>1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2">
      <c r="A18182" t="s">
        <v>36347</v>
      </c>
      <c r="B18182" t="s">
        <v>36348</v>
      </c>
      <c r="C18182">
        <v>0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</row>
    <row r="18183" spans="1:9" x14ac:dyDescent="0.2">
      <c r="A18183" t="s">
        <v>36349</v>
      </c>
      <c r="B18183" t="s">
        <v>36350</v>
      </c>
      <c r="C18183">
        <v>0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">
      <c r="A18184" t="s">
        <v>36351</v>
      </c>
      <c r="B18184" t="s">
        <v>36352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2">
      <c r="A18185" t="s">
        <v>36353</v>
      </c>
      <c r="B18185" t="s">
        <v>36354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">
      <c r="A18186" t="s">
        <v>36355</v>
      </c>
      <c r="B18186" t="s">
        <v>36356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2">
      <c r="A18187" t="s">
        <v>36357</v>
      </c>
      <c r="B18187" t="s">
        <v>36358</v>
      </c>
      <c r="C18187">
        <v>0</v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0</v>
      </c>
    </row>
    <row r="18188" spans="1:9" x14ac:dyDescent="0.2">
      <c r="A18188" t="s">
        <v>36359</v>
      </c>
      <c r="B18188" t="s">
        <v>36360</v>
      </c>
      <c r="C18188">
        <v>0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">
      <c r="A18189" t="s">
        <v>36361</v>
      </c>
      <c r="B18189" t="s">
        <v>36362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2">
      <c r="A18190" t="s">
        <v>36363</v>
      </c>
      <c r="B18190" t="s">
        <v>36364</v>
      </c>
      <c r="C18190">
        <v>0</v>
      </c>
      <c r="D18190">
        <v>1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2">
      <c r="A18191" t="s">
        <v>36365</v>
      </c>
      <c r="B18191" t="s">
        <v>36366</v>
      </c>
      <c r="C18191">
        <v>0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0</v>
      </c>
    </row>
    <row r="18192" spans="1:9" x14ac:dyDescent="0.2">
      <c r="A18192" t="s">
        <v>36367</v>
      </c>
      <c r="B18192" t="s">
        <v>36368</v>
      </c>
      <c r="C18192">
        <v>0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">
      <c r="A18193" t="s">
        <v>36369</v>
      </c>
      <c r="B18193" t="s">
        <v>36370</v>
      </c>
      <c r="C18193">
        <v>0</v>
      </c>
      <c r="D18193">
        <v>1</v>
      </c>
      <c r="E18193">
        <v>0</v>
      </c>
      <c r="F18193">
        <v>0</v>
      </c>
      <c r="G18193">
        <v>0</v>
      </c>
      <c r="H18193">
        <v>0</v>
      </c>
      <c r="I18193">
        <v>0</v>
      </c>
    </row>
    <row r="18194" spans="1:9" x14ac:dyDescent="0.2">
      <c r="A18194" t="s">
        <v>36371</v>
      </c>
      <c r="B18194" t="s">
        <v>36372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">
      <c r="A18195" t="s">
        <v>36373</v>
      </c>
      <c r="B18195" t="s">
        <v>36374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2">
      <c r="A18196" t="s">
        <v>36375</v>
      </c>
      <c r="B18196" t="s">
        <v>36376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">
      <c r="A18197" t="s">
        <v>36377</v>
      </c>
      <c r="B18197" t="s">
        <v>36378</v>
      </c>
      <c r="C18197">
        <v>0</v>
      </c>
      <c r="D18197">
        <v>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">
      <c r="A18198" t="s">
        <v>36379</v>
      </c>
      <c r="B18198" t="s">
        <v>36380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v>0</v>
      </c>
      <c r="I18198">
        <v>0</v>
      </c>
    </row>
    <row r="18199" spans="1:9" x14ac:dyDescent="0.2">
      <c r="A18199" t="s">
        <v>36381</v>
      </c>
      <c r="B18199" t="s">
        <v>36382</v>
      </c>
      <c r="C18199">
        <v>0</v>
      </c>
      <c r="D18199">
        <v>0</v>
      </c>
      <c r="E18199">
        <v>1</v>
      </c>
      <c r="F18199">
        <v>0</v>
      </c>
      <c r="G18199">
        <v>0</v>
      </c>
      <c r="H18199">
        <v>0</v>
      </c>
      <c r="I18199">
        <v>0</v>
      </c>
    </row>
    <row r="18200" spans="1:9" x14ac:dyDescent="0.2">
      <c r="A18200" t="s">
        <v>36383</v>
      </c>
      <c r="B18200" t="s">
        <v>36384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0</v>
      </c>
    </row>
    <row r="18201" spans="1:9" x14ac:dyDescent="0.2">
      <c r="A18201" t="s">
        <v>36385</v>
      </c>
      <c r="B18201" t="s">
        <v>36386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0</v>
      </c>
    </row>
    <row r="18202" spans="1:9" x14ac:dyDescent="0.2">
      <c r="A18202" t="s">
        <v>36387</v>
      </c>
      <c r="B18202" t="s">
        <v>36388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">
      <c r="A18203" t="s">
        <v>36389</v>
      </c>
      <c r="B18203" t="s">
        <v>36390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">
      <c r="A18204" t="s">
        <v>36391</v>
      </c>
      <c r="B18204" t="s">
        <v>36392</v>
      </c>
      <c r="C18204">
        <v>0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2">
      <c r="A18205" t="s">
        <v>36393</v>
      </c>
      <c r="B18205" t="s">
        <v>36394</v>
      </c>
      <c r="C18205">
        <v>0</v>
      </c>
      <c r="D18205">
        <v>1</v>
      </c>
      <c r="E18205">
        <v>0</v>
      </c>
      <c r="F18205">
        <v>0</v>
      </c>
      <c r="G18205">
        <v>0</v>
      </c>
      <c r="H18205">
        <v>0</v>
      </c>
      <c r="I18205">
        <v>0</v>
      </c>
    </row>
    <row r="18206" spans="1:9" x14ac:dyDescent="0.2">
      <c r="A18206" t="s">
        <v>36395</v>
      </c>
      <c r="B18206" t="s">
        <v>36396</v>
      </c>
      <c r="C18206">
        <v>0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">
      <c r="A18207" t="s">
        <v>36397</v>
      </c>
      <c r="B18207" t="s">
        <v>36398</v>
      </c>
      <c r="C18207">
        <v>0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2">
      <c r="A18208" t="s">
        <v>36399</v>
      </c>
      <c r="B18208" t="s">
        <v>36400</v>
      </c>
      <c r="C18208">
        <v>0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2">
      <c r="A18209" t="s">
        <v>36401</v>
      </c>
      <c r="B18209" t="s">
        <v>36402</v>
      </c>
      <c r="C18209">
        <v>0</v>
      </c>
      <c r="D18209">
        <v>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">
      <c r="A18210" t="s">
        <v>36403</v>
      </c>
      <c r="B18210" t="s">
        <v>36404</v>
      </c>
      <c r="C18210">
        <v>0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">
      <c r="A18211" t="s">
        <v>36405</v>
      </c>
      <c r="B18211" t="s">
        <v>36406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2">
      <c r="A18212" t="s">
        <v>36407</v>
      </c>
      <c r="B18212" t="s">
        <v>36408</v>
      </c>
      <c r="C18212">
        <v>0</v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</row>
    <row r="18213" spans="1:9" x14ac:dyDescent="0.2">
      <c r="A18213" t="s">
        <v>36409</v>
      </c>
      <c r="B18213" t="s">
        <v>36410</v>
      </c>
      <c r="C18213">
        <v>0</v>
      </c>
      <c r="D18213">
        <v>1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">
      <c r="A18214" t="s">
        <v>36411</v>
      </c>
      <c r="B18214" t="s">
        <v>36412</v>
      </c>
      <c r="C18214">
        <v>0</v>
      </c>
      <c r="D18214">
        <v>1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">
      <c r="A18215" t="s">
        <v>36413</v>
      </c>
      <c r="B18215" t="s">
        <v>36414</v>
      </c>
      <c r="C18215">
        <v>0</v>
      </c>
      <c r="D18215">
        <v>1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">
      <c r="A18216" t="s">
        <v>36415</v>
      </c>
      <c r="B18216" t="s">
        <v>36416</v>
      </c>
      <c r="C18216">
        <v>0</v>
      </c>
      <c r="D18216">
        <v>1</v>
      </c>
      <c r="E18216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2">
      <c r="A18217" t="s">
        <v>36417</v>
      </c>
      <c r="B18217" t="s">
        <v>36418</v>
      </c>
      <c r="C18217">
        <v>0</v>
      </c>
      <c r="D18217">
        <v>1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">
      <c r="A18218" t="s">
        <v>36419</v>
      </c>
      <c r="B18218" t="s">
        <v>36420</v>
      </c>
      <c r="C18218">
        <v>0</v>
      </c>
      <c r="D18218">
        <v>1</v>
      </c>
      <c r="E18218">
        <v>0</v>
      </c>
      <c r="F18218">
        <v>0</v>
      </c>
      <c r="G18218">
        <v>0</v>
      </c>
      <c r="H18218">
        <v>0</v>
      </c>
      <c r="I18218">
        <v>0</v>
      </c>
    </row>
    <row r="18219" spans="1:9" x14ac:dyDescent="0.2">
      <c r="A18219" t="s">
        <v>36421</v>
      </c>
      <c r="B18219" t="s">
        <v>36422</v>
      </c>
      <c r="C18219">
        <v>0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">
      <c r="A18220" t="s">
        <v>36423</v>
      </c>
      <c r="B18220" t="s">
        <v>36424</v>
      </c>
      <c r="C18220">
        <v>0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0</v>
      </c>
    </row>
    <row r="18221" spans="1:9" x14ac:dyDescent="0.2">
      <c r="A18221" t="s">
        <v>36425</v>
      </c>
      <c r="B18221" t="s">
        <v>36426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">
      <c r="A18222" t="s">
        <v>36427</v>
      </c>
      <c r="B18222" t="s">
        <v>36428</v>
      </c>
      <c r="C18222">
        <v>0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">
      <c r="A18223" t="s">
        <v>36429</v>
      </c>
      <c r="B18223" t="s">
        <v>36430</v>
      </c>
      <c r="C18223">
        <v>0</v>
      </c>
      <c r="D18223">
        <v>0</v>
      </c>
      <c r="E18223">
        <v>1</v>
      </c>
      <c r="F18223">
        <v>0</v>
      </c>
      <c r="G18223">
        <v>0</v>
      </c>
      <c r="H18223">
        <v>0</v>
      </c>
      <c r="I18223">
        <v>0</v>
      </c>
    </row>
    <row r="18224" spans="1:9" x14ac:dyDescent="0.2">
      <c r="A18224" t="s">
        <v>36431</v>
      </c>
      <c r="B18224" t="s">
        <v>36432</v>
      </c>
      <c r="C18224">
        <v>0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">
      <c r="A18225" t="s">
        <v>36433</v>
      </c>
      <c r="B18225" t="s">
        <v>36434</v>
      </c>
      <c r="C18225">
        <v>0</v>
      </c>
      <c r="D18225">
        <v>1</v>
      </c>
      <c r="E18225">
        <v>0</v>
      </c>
      <c r="F18225">
        <v>0</v>
      </c>
      <c r="G18225">
        <v>0</v>
      </c>
      <c r="H18225">
        <v>0</v>
      </c>
      <c r="I18225">
        <v>0</v>
      </c>
    </row>
    <row r="18226" spans="1:9" x14ac:dyDescent="0.2">
      <c r="A18226" t="s">
        <v>36435</v>
      </c>
      <c r="B18226" t="s">
        <v>36436</v>
      </c>
      <c r="C18226">
        <v>0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">
      <c r="A18227" t="s">
        <v>36437</v>
      </c>
      <c r="B18227" t="s">
        <v>36438</v>
      </c>
      <c r="C18227">
        <v>0</v>
      </c>
      <c r="D18227">
        <v>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">
      <c r="A18228" t="s">
        <v>36439</v>
      </c>
      <c r="B18228" t="s">
        <v>36440</v>
      </c>
      <c r="C18228">
        <v>0</v>
      </c>
      <c r="D18228">
        <v>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">
      <c r="A18229">
        <v>896.19439999999997</v>
      </c>
      <c r="B18229" t="s">
        <v>36441</v>
      </c>
      <c r="C18229">
        <v>0</v>
      </c>
      <c r="D18229">
        <v>0</v>
      </c>
      <c r="E18229">
        <v>0</v>
      </c>
      <c r="F18229">
        <v>1</v>
      </c>
      <c r="G18229">
        <v>0</v>
      </c>
      <c r="H18229">
        <v>0</v>
      </c>
      <c r="I18229">
        <v>0</v>
      </c>
    </row>
    <row r="18230" spans="1:9" x14ac:dyDescent="0.2">
      <c r="A18230" t="s">
        <v>36442</v>
      </c>
      <c r="B18230" t="s">
        <v>36443</v>
      </c>
      <c r="C18230">
        <v>0</v>
      </c>
      <c r="D18230">
        <v>0</v>
      </c>
      <c r="E18230">
        <v>1</v>
      </c>
      <c r="F18230">
        <v>0</v>
      </c>
      <c r="G18230">
        <v>0</v>
      </c>
      <c r="H18230">
        <v>0</v>
      </c>
      <c r="I18230">
        <v>0</v>
      </c>
    </row>
    <row r="18231" spans="1:9" x14ac:dyDescent="0.2">
      <c r="A18231" t="s">
        <v>36444</v>
      </c>
      <c r="B18231" t="s">
        <v>36445</v>
      </c>
      <c r="C18231">
        <v>0</v>
      </c>
      <c r="D18231">
        <v>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">
      <c r="A18232" t="s">
        <v>36446</v>
      </c>
      <c r="B18232" t="s">
        <v>36447</v>
      </c>
      <c r="C18232">
        <v>0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2">
      <c r="A18233" t="s">
        <v>36448</v>
      </c>
      <c r="B18233" t="s">
        <v>36449</v>
      </c>
      <c r="C18233">
        <v>0</v>
      </c>
      <c r="D18233">
        <v>1</v>
      </c>
      <c r="E18233">
        <v>0</v>
      </c>
      <c r="F18233">
        <v>0</v>
      </c>
      <c r="G18233">
        <v>0</v>
      </c>
      <c r="H18233">
        <v>0</v>
      </c>
      <c r="I18233">
        <v>0</v>
      </c>
    </row>
    <row r="18234" spans="1:9" x14ac:dyDescent="0.2">
      <c r="A18234" t="s">
        <v>36450</v>
      </c>
      <c r="B18234" t="s">
        <v>36451</v>
      </c>
      <c r="C18234">
        <v>0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">
      <c r="A18235" t="s">
        <v>36452</v>
      </c>
      <c r="B18235" t="s">
        <v>36453</v>
      </c>
      <c r="C18235">
        <v>0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">
      <c r="A18236" t="s">
        <v>36454</v>
      </c>
      <c r="B18236" t="s">
        <v>36455</v>
      </c>
      <c r="C18236">
        <v>0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 x14ac:dyDescent="0.2">
      <c r="A18237" t="s">
        <v>36456</v>
      </c>
      <c r="B18237" t="s">
        <v>36457</v>
      </c>
      <c r="C18237">
        <v>0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 x14ac:dyDescent="0.2">
      <c r="A18238" t="s">
        <v>36458</v>
      </c>
      <c r="B18238" t="s">
        <v>36459</v>
      </c>
      <c r="C18238">
        <v>0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0</v>
      </c>
    </row>
    <row r="18239" spans="1:9" x14ac:dyDescent="0.2">
      <c r="A18239" t="s">
        <v>36460</v>
      </c>
      <c r="B18239" t="s">
        <v>36461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">
      <c r="A18240" t="s">
        <v>36462</v>
      </c>
      <c r="B18240" t="s">
        <v>36463</v>
      </c>
      <c r="C18240">
        <v>0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">
      <c r="A18241" t="s">
        <v>36464</v>
      </c>
      <c r="B18241" t="s">
        <v>36465</v>
      </c>
      <c r="C18241">
        <v>0</v>
      </c>
      <c r="D18241">
        <v>1</v>
      </c>
      <c r="E18241">
        <v>0</v>
      </c>
      <c r="F18241">
        <v>0</v>
      </c>
      <c r="G18241">
        <v>0</v>
      </c>
      <c r="H18241">
        <v>0</v>
      </c>
      <c r="I18241">
        <v>0</v>
      </c>
    </row>
    <row r="18242" spans="1:9" x14ac:dyDescent="0.2">
      <c r="A18242" t="s">
        <v>36466</v>
      </c>
      <c r="B18242" t="s">
        <v>36467</v>
      </c>
      <c r="C18242">
        <v>0</v>
      </c>
      <c r="D18242">
        <v>0</v>
      </c>
      <c r="E18242">
        <v>1</v>
      </c>
      <c r="F18242">
        <v>0</v>
      </c>
      <c r="G18242">
        <v>0</v>
      </c>
      <c r="H18242">
        <v>0</v>
      </c>
      <c r="I18242">
        <v>0</v>
      </c>
    </row>
    <row r="18243" spans="1:9" x14ac:dyDescent="0.2">
      <c r="A18243" t="s">
        <v>36468</v>
      </c>
      <c r="B18243" t="s">
        <v>36469</v>
      </c>
      <c r="C18243">
        <v>0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</row>
    <row r="18244" spans="1:9" x14ac:dyDescent="0.2">
      <c r="A18244" t="s">
        <v>36470</v>
      </c>
      <c r="B18244" t="s">
        <v>36471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0</v>
      </c>
    </row>
    <row r="18245" spans="1:9" x14ac:dyDescent="0.2">
      <c r="A18245" t="s">
        <v>36472</v>
      </c>
      <c r="B18245" t="s">
        <v>36473</v>
      </c>
      <c r="C18245">
        <v>0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0</v>
      </c>
    </row>
    <row r="18246" spans="1:9" x14ac:dyDescent="0.2">
      <c r="A18246" t="s">
        <v>36474</v>
      </c>
      <c r="B18246" t="s">
        <v>36475</v>
      </c>
      <c r="C18246">
        <v>0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">
      <c r="A18247" t="s">
        <v>36476</v>
      </c>
      <c r="B18247" t="s">
        <v>36477</v>
      </c>
      <c r="C18247">
        <v>0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2">
      <c r="A18248" t="s">
        <v>36478</v>
      </c>
      <c r="B18248" t="s">
        <v>36479</v>
      </c>
      <c r="C18248">
        <v>0</v>
      </c>
      <c r="D18248">
        <v>1</v>
      </c>
      <c r="E18248">
        <v>0</v>
      </c>
      <c r="F18248">
        <v>0</v>
      </c>
      <c r="G18248">
        <v>0</v>
      </c>
      <c r="H18248">
        <v>0</v>
      </c>
      <c r="I18248">
        <v>0</v>
      </c>
    </row>
    <row r="18249" spans="1:9" x14ac:dyDescent="0.2">
      <c r="A18249" t="s">
        <v>36480</v>
      </c>
      <c r="B18249" t="s">
        <v>36481</v>
      </c>
      <c r="C18249">
        <v>0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0</v>
      </c>
    </row>
    <row r="18250" spans="1:9" x14ac:dyDescent="0.2">
      <c r="A18250" t="s">
        <v>36482</v>
      </c>
      <c r="B18250" t="s">
        <v>36483</v>
      </c>
      <c r="C18250">
        <v>0</v>
      </c>
      <c r="D18250">
        <v>1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 spans="1:9" x14ac:dyDescent="0.2">
      <c r="A18251" t="s">
        <v>36484</v>
      </c>
      <c r="B18251" t="s">
        <v>36485</v>
      </c>
      <c r="C18251">
        <v>0</v>
      </c>
      <c r="D18251">
        <v>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">
      <c r="A18252" t="s">
        <v>36486</v>
      </c>
      <c r="B18252" t="s">
        <v>36487</v>
      </c>
      <c r="C18252">
        <v>0</v>
      </c>
      <c r="D18252">
        <v>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">
      <c r="A18253" t="s">
        <v>36488</v>
      </c>
      <c r="B18253" t="s">
        <v>36489</v>
      </c>
      <c r="C18253">
        <v>0</v>
      </c>
      <c r="D18253">
        <v>1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">
      <c r="A18254" t="s">
        <v>36490</v>
      </c>
      <c r="B18254" t="s">
        <v>36491</v>
      </c>
      <c r="C18254">
        <v>0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">
      <c r="A18255" t="s">
        <v>36492</v>
      </c>
      <c r="B18255" t="s">
        <v>36493</v>
      </c>
      <c r="C18255">
        <v>0</v>
      </c>
      <c r="D18255">
        <v>1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 spans="1:9" x14ac:dyDescent="0.2">
      <c r="A18256" t="s">
        <v>36494</v>
      </c>
      <c r="B18256" t="s">
        <v>36495</v>
      </c>
      <c r="C18256">
        <v>0</v>
      </c>
      <c r="D18256">
        <v>1</v>
      </c>
      <c r="E18256">
        <v>0</v>
      </c>
      <c r="F18256">
        <v>0</v>
      </c>
      <c r="G18256">
        <v>0</v>
      </c>
      <c r="H18256">
        <v>0</v>
      </c>
      <c r="I18256">
        <v>0</v>
      </c>
    </row>
    <row r="18257" spans="1:9" x14ac:dyDescent="0.2">
      <c r="A18257" t="s">
        <v>36496</v>
      </c>
      <c r="B18257" t="s">
        <v>36497</v>
      </c>
      <c r="C18257">
        <v>0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</row>
    <row r="18258" spans="1:9" x14ac:dyDescent="0.2">
      <c r="A18258" t="s">
        <v>36498</v>
      </c>
      <c r="B18258" t="s">
        <v>36499</v>
      </c>
      <c r="C18258">
        <v>0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0</v>
      </c>
    </row>
    <row r="18259" spans="1:9" x14ac:dyDescent="0.2">
      <c r="A18259" t="s">
        <v>36500</v>
      </c>
      <c r="B18259" t="s">
        <v>36501</v>
      </c>
      <c r="C18259">
        <v>0</v>
      </c>
      <c r="D18259">
        <v>1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">
      <c r="A18260" t="s">
        <v>36502</v>
      </c>
      <c r="B18260" t="s">
        <v>36503</v>
      </c>
      <c r="C18260">
        <v>0</v>
      </c>
      <c r="D18260">
        <v>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">
      <c r="A18261" t="s">
        <v>36504</v>
      </c>
      <c r="B18261" t="s">
        <v>36505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0</v>
      </c>
    </row>
    <row r="18262" spans="1:9" x14ac:dyDescent="0.2">
      <c r="A18262" t="s">
        <v>36506</v>
      </c>
      <c r="B18262" t="s">
        <v>36507</v>
      </c>
      <c r="C18262">
        <v>0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">
      <c r="A18263" t="s">
        <v>36508</v>
      </c>
      <c r="B18263" t="s">
        <v>36509</v>
      </c>
      <c r="C18263">
        <v>0</v>
      </c>
      <c r="D18263">
        <v>0</v>
      </c>
      <c r="E18263">
        <v>1</v>
      </c>
      <c r="F18263">
        <v>0</v>
      </c>
      <c r="G18263">
        <v>0</v>
      </c>
      <c r="H18263">
        <v>0</v>
      </c>
      <c r="I18263">
        <v>0</v>
      </c>
    </row>
    <row r="18264" spans="1:9" x14ac:dyDescent="0.2">
      <c r="A18264" t="s">
        <v>36510</v>
      </c>
      <c r="B18264" t="s">
        <v>36511</v>
      </c>
      <c r="C18264">
        <v>0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2">
      <c r="A18265" t="s">
        <v>36512</v>
      </c>
      <c r="B18265" t="s">
        <v>36513</v>
      </c>
      <c r="C18265">
        <v>0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2">
      <c r="A18266" t="s">
        <v>36514</v>
      </c>
      <c r="B18266" t="s">
        <v>36515</v>
      </c>
      <c r="C18266">
        <v>0</v>
      </c>
      <c r="D18266">
        <v>1</v>
      </c>
      <c r="E18266">
        <v>0</v>
      </c>
      <c r="F18266">
        <v>0</v>
      </c>
      <c r="G18266">
        <v>0</v>
      </c>
      <c r="H18266">
        <v>0</v>
      </c>
      <c r="I18266">
        <v>0</v>
      </c>
    </row>
    <row r="18267" spans="1:9" x14ac:dyDescent="0.2">
      <c r="A18267" t="s">
        <v>36516</v>
      </c>
      <c r="B18267" t="s">
        <v>36517</v>
      </c>
      <c r="C18267">
        <v>0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</row>
    <row r="18268" spans="1:9" x14ac:dyDescent="0.2">
      <c r="A18268" t="s">
        <v>36518</v>
      </c>
      <c r="B18268" t="s">
        <v>36519</v>
      </c>
      <c r="C18268">
        <v>0</v>
      </c>
      <c r="D18268">
        <v>1</v>
      </c>
      <c r="E18268">
        <v>0</v>
      </c>
      <c r="F18268">
        <v>0</v>
      </c>
      <c r="G18268">
        <v>0</v>
      </c>
      <c r="H18268">
        <v>0</v>
      </c>
      <c r="I18268">
        <v>0</v>
      </c>
    </row>
    <row r="18269" spans="1:9" x14ac:dyDescent="0.2">
      <c r="A18269" t="s">
        <v>36520</v>
      </c>
      <c r="B18269" t="s">
        <v>36521</v>
      </c>
      <c r="C18269">
        <v>0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0</v>
      </c>
    </row>
    <row r="18270" spans="1:9" x14ac:dyDescent="0.2">
      <c r="A18270" t="s">
        <v>36522</v>
      </c>
      <c r="B18270" t="s">
        <v>36523</v>
      </c>
      <c r="C18270">
        <v>0</v>
      </c>
      <c r="D18270">
        <v>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">
      <c r="A18271" t="s">
        <v>36524</v>
      </c>
      <c r="B18271" t="s">
        <v>36525</v>
      </c>
      <c r="C18271">
        <v>0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">
      <c r="A18272" t="s">
        <v>36526</v>
      </c>
      <c r="B18272" t="s">
        <v>36527</v>
      </c>
      <c r="C18272">
        <v>0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x14ac:dyDescent="0.2">
      <c r="A18273" t="s">
        <v>36528</v>
      </c>
      <c r="B18273" t="s">
        <v>36529</v>
      </c>
      <c r="C18273">
        <v>0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">
      <c r="A18274" t="s">
        <v>36530</v>
      </c>
      <c r="B18274" t="s">
        <v>36531</v>
      </c>
      <c r="C18274">
        <v>0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">
      <c r="A18275" t="s">
        <v>36532</v>
      </c>
      <c r="B18275" t="s">
        <v>36533</v>
      </c>
      <c r="C18275">
        <v>0</v>
      </c>
      <c r="D18275">
        <v>1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x14ac:dyDescent="0.2">
      <c r="A18276" t="s">
        <v>36534</v>
      </c>
      <c r="B18276" t="s">
        <v>36535</v>
      </c>
      <c r="C18276">
        <v>0</v>
      </c>
      <c r="D18276">
        <v>1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 spans="1:9" x14ac:dyDescent="0.2">
      <c r="A18277" t="s">
        <v>36536</v>
      </c>
      <c r="B18277" t="s">
        <v>36537</v>
      </c>
      <c r="C18277">
        <v>0</v>
      </c>
      <c r="D18277">
        <v>1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 spans="1:9" x14ac:dyDescent="0.2">
      <c r="A18278" t="s">
        <v>36538</v>
      </c>
      <c r="B18278" t="s">
        <v>36539</v>
      </c>
      <c r="C18278">
        <v>0</v>
      </c>
      <c r="D18278">
        <v>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">
      <c r="A18279" t="s">
        <v>36540</v>
      </c>
      <c r="B18279" t="s">
        <v>36541</v>
      </c>
      <c r="C18279">
        <v>0</v>
      </c>
      <c r="D18279">
        <v>1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x14ac:dyDescent="0.2">
      <c r="A18280" t="s">
        <v>36542</v>
      </c>
      <c r="B18280" t="s">
        <v>36543</v>
      </c>
      <c r="C18280">
        <v>0</v>
      </c>
      <c r="D18280">
        <v>0</v>
      </c>
      <c r="E18280">
        <v>1</v>
      </c>
      <c r="F18280">
        <v>0</v>
      </c>
      <c r="G18280">
        <v>0</v>
      </c>
      <c r="H18280">
        <v>0</v>
      </c>
      <c r="I18280">
        <v>0</v>
      </c>
    </row>
    <row r="18281" spans="1:9" x14ac:dyDescent="0.2">
      <c r="A18281" t="s">
        <v>36544</v>
      </c>
      <c r="B18281" t="s">
        <v>36545</v>
      </c>
      <c r="C18281">
        <v>0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">
      <c r="A18282" t="s">
        <v>36546</v>
      </c>
      <c r="B18282" t="s">
        <v>36547</v>
      </c>
      <c r="C18282">
        <v>0</v>
      </c>
      <c r="D18282">
        <v>1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 spans="1:9" x14ac:dyDescent="0.2">
      <c r="A18283" t="s">
        <v>36548</v>
      </c>
      <c r="B18283" t="s">
        <v>36549</v>
      </c>
      <c r="C18283">
        <v>0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">
      <c r="A18284" t="s">
        <v>36550</v>
      </c>
      <c r="B18284" t="s">
        <v>36551</v>
      </c>
      <c r="C18284">
        <v>0</v>
      </c>
      <c r="D18284">
        <v>1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 spans="1:9" x14ac:dyDescent="0.2">
      <c r="A18285" t="s">
        <v>36552</v>
      </c>
      <c r="B18285" t="s">
        <v>36553</v>
      </c>
      <c r="C18285">
        <v>0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">
      <c r="A18286" t="s">
        <v>36554</v>
      </c>
      <c r="B18286" t="s">
        <v>36555</v>
      </c>
      <c r="C18286">
        <v>0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2">
      <c r="A18287" t="s">
        <v>36556</v>
      </c>
      <c r="B18287" t="s">
        <v>36557</v>
      </c>
      <c r="C18287">
        <v>0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">
      <c r="A18288" t="s">
        <v>36558</v>
      </c>
      <c r="B18288" t="s">
        <v>36559</v>
      </c>
      <c r="C18288">
        <v>0</v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0</v>
      </c>
    </row>
    <row r="18289" spans="1:9" x14ac:dyDescent="0.2">
      <c r="A18289" t="s">
        <v>36560</v>
      </c>
      <c r="B18289" t="s">
        <v>36561</v>
      </c>
      <c r="C18289">
        <v>0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">
      <c r="A18290" t="s">
        <v>36562</v>
      </c>
      <c r="B18290" t="s">
        <v>36563</v>
      </c>
      <c r="C18290">
        <v>0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 spans="1:9" x14ac:dyDescent="0.2">
      <c r="A18291" t="s">
        <v>36564</v>
      </c>
      <c r="B18291" t="s">
        <v>36565</v>
      </c>
      <c r="C18291">
        <v>0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 spans="1:9" x14ac:dyDescent="0.2">
      <c r="A18292" t="s">
        <v>36566</v>
      </c>
      <c r="B18292" t="s">
        <v>36567</v>
      </c>
      <c r="C18292">
        <v>0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0</v>
      </c>
    </row>
    <row r="18293" spans="1:9" x14ac:dyDescent="0.2">
      <c r="A18293" t="s">
        <v>36568</v>
      </c>
      <c r="B18293" t="s">
        <v>36569</v>
      </c>
      <c r="C18293">
        <v>0</v>
      </c>
      <c r="D18293">
        <v>1</v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 spans="1:9" x14ac:dyDescent="0.2">
      <c r="A18294" t="s">
        <v>36570</v>
      </c>
      <c r="B18294" t="s">
        <v>36571</v>
      </c>
      <c r="C18294">
        <v>0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0</v>
      </c>
    </row>
    <row r="18295" spans="1:9" x14ac:dyDescent="0.2">
      <c r="A18295" t="s">
        <v>36572</v>
      </c>
      <c r="B18295" t="s">
        <v>36573</v>
      </c>
      <c r="C18295">
        <v>0</v>
      </c>
      <c r="D18295">
        <v>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">
      <c r="A18296" t="s">
        <v>36574</v>
      </c>
      <c r="B18296" t="s">
        <v>36575</v>
      </c>
      <c r="C18296">
        <v>0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</row>
    <row r="18297" spans="1:9" x14ac:dyDescent="0.2">
      <c r="A18297" t="s">
        <v>36576</v>
      </c>
      <c r="B18297" t="s">
        <v>36577</v>
      </c>
      <c r="C18297">
        <v>0</v>
      </c>
      <c r="D18297">
        <v>1</v>
      </c>
      <c r="E18297">
        <v>0</v>
      </c>
      <c r="F18297">
        <v>0</v>
      </c>
      <c r="G18297">
        <v>0</v>
      </c>
      <c r="H18297">
        <v>0</v>
      </c>
      <c r="I18297">
        <v>0</v>
      </c>
    </row>
    <row r="18298" spans="1:9" x14ac:dyDescent="0.2">
      <c r="A18298" t="s">
        <v>36578</v>
      </c>
      <c r="B18298" t="s">
        <v>36579</v>
      </c>
      <c r="C18298">
        <v>0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2">
      <c r="A18299" t="s">
        <v>36580</v>
      </c>
      <c r="B18299" t="s">
        <v>36581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">
      <c r="A18300" t="s">
        <v>36582</v>
      </c>
      <c r="B18300" t="s">
        <v>36583</v>
      </c>
      <c r="C18300">
        <v>0</v>
      </c>
      <c r="D18300">
        <v>1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 spans="1:9" x14ac:dyDescent="0.2">
      <c r="A18301" t="s">
        <v>36584</v>
      </c>
      <c r="B18301" t="s">
        <v>36585</v>
      </c>
      <c r="C18301">
        <v>0</v>
      </c>
      <c r="D18301">
        <v>1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2">
      <c r="A18302" t="s">
        <v>36586</v>
      </c>
      <c r="B18302" t="s">
        <v>36587</v>
      </c>
      <c r="C18302">
        <v>0</v>
      </c>
      <c r="D18302">
        <v>1</v>
      </c>
      <c r="E18302">
        <v>0</v>
      </c>
      <c r="F18302">
        <v>0</v>
      </c>
      <c r="G18302">
        <v>0</v>
      </c>
      <c r="H18302">
        <v>0</v>
      </c>
      <c r="I18302">
        <v>0</v>
      </c>
    </row>
    <row r="18303" spans="1:9" x14ac:dyDescent="0.2">
      <c r="A18303" t="s">
        <v>36588</v>
      </c>
      <c r="B18303" t="s">
        <v>36589</v>
      </c>
      <c r="C18303">
        <v>0</v>
      </c>
      <c r="D18303">
        <v>0</v>
      </c>
      <c r="E18303">
        <v>1</v>
      </c>
      <c r="F18303">
        <v>0</v>
      </c>
      <c r="G18303">
        <v>0</v>
      </c>
      <c r="H18303">
        <v>0</v>
      </c>
      <c r="I18303">
        <v>0</v>
      </c>
    </row>
    <row r="18304" spans="1:9" x14ac:dyDescent="0.2">
      <c r="A18304" t="s">
        <v>36590</v>
      </c>
      <c r="B18304" t="s">
        <v>36591</v>
      </c>
      <c r="C18304">
        <v>0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 spans="1:9" x14ac:dyDescent="0.2">
      <c r="A18305" t="s">
        <v>36592</v>
      </c>
      <c r="B18305" t="s">
        <v>36593</v>
      </c>
      <c r="C18305">
        <v>0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">
      <c r="A18306" t="s">
        <v>36594</v>
      </c>
      <c r="B18306" t="s">
        <v>36595</v>
      </c>
      <c r="C18306">
        <v>0</v>
      </c>
      <c r="D18306">
        <v>1</v>
      </c>
      <c r="E18306">
        <v>0</v>
      </c>
      <c r="F18306">
        <v>0</v>
      </c>
      <c r="G18306">
        <v>0</v>
      </c>
      <c r="H18306">
        <v>0</v>
      </c>
      <c r="I18306">
        <v>0</v>
      </c>
    </row>
    <row r="18307" spans="1:9" x14ac:dyDescent="0.2">
      <c r="A18307" t="s">
        <v>36596</v>
      </c>
      <c r="B18307" t="s">
        <v>36597</v>
      </c>
      <c r="C18307">
        <v>0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0</v>
      </c>
    </row>
    <row r="18308" spans="1:9" x14ac:dyDescent="0.2">
      <c r="A18308" t="s">
        <v>36598</v>
      </c>
      <c r="B18308" t="s">
        <v>36599</v>
      </c>
      <c r="C18308">
        <v>0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 x14ac:dyDescent="0.2">
      <c r="A18309" t="s">
        <v>36600</v>
      </c>
      <c r="B18309" t="s">
        <v>36601</v>
      </c>
      <c r="C18309">
        <v>0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">
      <c r="A18310" t="s">
        <v>36602</v>
      </c>
      <c r="B18310" t="s">
        <v>36603</v>
      </c>
      <c r="C18310">
        <v>0</v>
      </c>
      <c r="D18310">
        <v>1</v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 spans="1:9" x14ac:dyDescent="0.2">
      <c r="A18311" t="s">
        <v>36604</v>
      </c>
      <c r="B18311" t="s">
        <v>36605</v>
      </c>
      <c r="C18311">
        <v>0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 spans="1:9" x14ac:dyDescent="0.2">
      <c r="A18312" t="s">
        <v>36606</v>
      </c>
      <c r="B18312" t="s">
        <v>36607</v>
      </c>
      <c r="C18312">
        <v>0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2">
      <c r="A18313" t="s">
        <v>36608</v>
      </c>
      <c r="B18313" t="s">
        <v>36609</v>
      </c>
      <c r="C18313">
        <v>0</v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0</v>
      </c>
    </row>
    <row r="18314" spans="1:9" x14ac:dyDescent="0.2">
      <c r="A18314" t="s">
        <v>36610</v>
      </c>
      <c r="B18314" t="s">
        <v>36611</v>
      </c>
      <c r="C18314">
        <v>0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 spans="1:9" x14ac:dyDescent="0.2">
      <c r="A18315" t="s">
        <v>36612</v>
      </c>
      <c r="B18315" t="s">
        <v>36613</v>
      </c>
      <c r="C18315">
        <v>0</v>
      </c>
      <c r="D18315">
        <v>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">
      <c r="A18316" t="s">
        <v>36614</v>
      </c>
      <c r="B18316" t="s">
        <v>36615</v>
      </c>
      <c r="C18316">
        <v>0</v>
      </c>
      <c r="D18316">
        <v>1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">
      <c r="A18317" t="s">
        <v>36616</v>
      </c>
      <c r="B18317" t="s">
        <v>36617</v>
      </c>
      <c r="C18317">
        <v>0</v>
      </c>
      <c r="D18317">
        <v>1</v>
      </c>
      <c r="E18317">
        <v>0</v>
      </c>
      <c r="F18317">
        <v>0</v>
      </c>
      <c r="G18317">
        <v>0</v>
      </c>
      <c r="H18317">
        <v>0</v>
      </c>
      <c r="I18317">
        <v>0</v>
      </c>
    </row>
    <row r="18318" spans="1:9" x14ac:dyDescent="0.2">
      <c r="A18318" t="s">
        <v>36618</v>
      </c>
      <c r="B18318" t="s">
        <v>36619</v>
      </c>
      <c r="C18318">
        <v>0</v>
      </c>
      <c r="D18318">
        <v>1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">
      <c r="A18319" t="s">
        <v>36620</v>
      </c>
      <c r="B18319" t="s">
        <v>36621</v>
      </c>
      <c r="C18319">
        <v>0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">
      <c r="A18320" t="s">
        <v>36622</v>
      </c>
      <c r="B18320" t="s">
        <v>36623</v>
      </c>
      <c r="C18320">
        <v>0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">
      <c r="A18321" t="s">
        <v>36624</v>
      </c>
      <c r="B18321" t="s">
        <v>36625</v>
      </c>
      <c r="C18321">
        <v>0</v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 spans="1:9" x14ac:dyDescent="0.2">
      <c r="A18322" t="s">
        <v>36626</v>
      </c>
      <c r="B18322" t="s">
        <v>36627</v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0</v>
      </c>
    </row>
    <row r="18323" spans="1:9" x14ac:dyDescent="0.2">
      <c r="A18323" t="s">
        <v>36628</v>
      </c>
      <c r="B18323" t="s">
        <v>36629</v>
      </c>
      <c r="C18323">
        <v>0</v>
      </c>
      <c r="D18323">
        <v>0</v>
      </c>
      <c r="E18323">
        <v>1</v>
      </c>
      <c r="F18323">
        <v>0</v>
      </c>
      <c r="G18323">
        <v>0</v>
      </c>
      <c r="H18323">
        <v>0</v>
      </c>
      <c r="I18323">
        <v>0</v>
      </c>
    </row>
    <row r="18324" spans="1:9" x14ac:dyDescent="0.2">
      <c r="A18324" t="s">
        <v>36630</v>
      </c>
      <c r="B18324" t="s">
        <v>36631</v>
      </c>
      <c r="C18324">
        <v>0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">
      <c r="A18325" t="s">
        <v>36632</v>
      </c>
      <c r="B18325" t="s">
        <v>36633</v>
      </c>
      <c r="C18325">
        <v>0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2">
      <c r="A18326" t="s">
        <v>36634</v>
      </c>
      <c r="B18326" t="s">
        <v>36635</v>
      </c>
      <c r="C18326">
        <v>0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2">
      <c r="A18327" t="s">
        <v>36636</v>
      </c>
      <c r="B18327" t="s">
        <v>36637</v>
      </c>
      <c r="C18327">
        <v>0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 spans="1:9" x14ac:dyDescent="0.2">
      <c r="A18328" t="s">
        <v>36638</v>
      </c>
      <c r="B18328" t="s">
        <v>36639</v>
      </c>
      <c r="C18328">
        <v>0</v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">
      <c r="A18329" t="s">
        <v>36640</v>
      </c>
      <c r="B18329" t="s">
        <v>36641</v>
      </c>
      <c r="C18329">
        <v>0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">
      <c r="A18330" t="s">
        <v>36642</v>
      </c>
      <c r="B18330" t="s">
        <v>36643</v>
      </c>
      <c r="C18330">
        <v>0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 x14ac:dyDescent="0.2">
      <c r="A18331" t="s">
        <v>36644</v>
      </c>
      <c r="B18331" t="s">
        <v>36645</v>
      </c>
      <c r="C18331">
        <v>0</v>
      </c>
      <c r="D18331">
        <v>0</v>
      </c>
      <c r="E18331">
        <v>1</v>
      </c>
      <c r="F18331">
        <v>0</v>
      </c>
      <c r="G18331">
        <v>0</v>
      </c>
      <c r="H18331">
        <v>0</v>
      </c>
      <c r="I18331">
        <v>0</v>
      </c>
    </row>
    <row r="18332" spans="1:9" x14ac:dyDescent="0.2">
      <c r="A18332" t="s">
        <v>36646</v>
      </c>
      <c r="B18332" t="s">
        <v>36647</v>
      </c>
      <c r="C18332">
        <v>0</v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">
      <c r="A18333" t="s">
        <v>36648</v>
      </c>
      <c r="B18333" t="s">
        <v>36649</v>
      </c>
      <c r="C18333">
        <v>0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">
      <c r="A18334" t="s">
        <v>36650</v>
      </c>
      <c r="B18334" t="s">
        <v>36651</v>
      </c>
      <c r="C18334">
        <v>0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">
      <c r="A18335" t="s">
        <v>36652</v>
      </c>
      <c r="B18335" t="s">
        <v>36653</v>
      </c>
      <c r="C18335">
        <v>0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0</v>
      </c>
    </row>
    <row r="18336" spans="1:9" x14ac:dyDescent="0.2">
      <c r="A18336" t="s">
        <v>36654</v>
      </c>
      <c r="B18336" t="s">
        <v>36655</v>
      </c>
      <c r="C18336">
        <v>0</v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">
      <c r="A18337" t="s">
        <v>36656</v>
      </c>
      <c r="B18337" t="s">
        <v>36657</v>
      </c>
      <c r="C18337">
        <v>0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">
      <c r="A18338" t="s">
        <v>36658</v>
      </c>
      <c r="B18338" t="s">
        <v>36659</v>
      </c>
      <c r="C18338">
        <v>0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0</v>
      </c>
    </row>
    <row r="18339" spans="1:9" x14ac:dyDescent="0.2">
      <c r="A18339" t="s">
        <v>36660</v>
      </c>
      <c r="B18339" t="s">
        <v>36661</v>
      </c>
      <c r="C18339">
        <v>0</v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2">
      <c r="A18340" t="s">
        <v>36662</v>
      </c>
      <c r="B18340" t="s">
        <v>36663</v>
      </c>
      <c r="C18340">
        <v>0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2">
      <c r="A18341" t="s">
        <v>36664</v>
      </c>
      <c r="B18341" t="s">
        <v>36665</v>
      </c>
      <c r="C18341">
        <v>0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</row>
    <row r="18342" spans="1:9" x14ac:dyDescent="0.2">
      <c r="A18342" t="s">
        <v>36666</v>
      </c>
      <c r="B18342" t="s">
        <v>36667</v>
      </c>
      <c r="C18342">
        <v>0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0</v>
      </c>
    </row>
    <row r="18343" spans="1:9" x14ac:dyDescent="0.2">
      <c r="A18343" t="s">
        <v>36668</v>
      </c>
      <c r="B18343" t="s">
        <v>36669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">
      <c r="A18344" t="s">
        <v>36670</v>
      </c>
      <c r="B18344" t="s">
        <v>36671</v>
      </c>
      <c r="C18344">
        <v>0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0</v>
      </c>
    </row>
    <row r="18345" spans="1:9" x14ac:dyDescent="0.2">
      <c r="A18345" t="s">
        <v>36672</v>
      </c>
      <c r="B18345" t="s">
        <v>36673</v>
      </c>
      <c r="C18345">
        <v>0</v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0</v>
      </c>
    </row>
    <row r="18346" spans="1:9" x14ac:dyDescent="0.2">
      <c r="A18346" t="s">
        <v>36674</v>
      </c>
      <c r="B18346" t="s">
        <v>36675</v>
      </c>
      <c r="C18346">
        <v>0</v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0</v>
      </c>
    </row>
    <row r="18347" spans="1:9" x14ac:dyDescent="0.2">
      <c r="A18347" t="s">
        <v>36676</v>
      </c>
      <c r="B18347" t="s">
        <v>36677</v>
      </c>
      <c r="C18347">
        <v>0</v>
      </c>
      <c r="D18347">
        <v>0</v>
      </c>
      <c r="E18347">
        <v>1</v>
      </c>
      <c r="F18347">
        <v>0</v>
      </c>
      <c r="G18347">
        <v>0</v>
      </c>
      <c r="H18347">
        <v>0</v>
      </c>
      <c r="I18347">
        <v>0</v>
      </c>
    </row>
    <row r="18348" spans="1:9" x14ac:dyDescent="0.2">
      <c r="A18348" t="s">
        <v>36678</v>
      </c>
      <c r="B18348" t="s">
        <v>36679</v>
      </c>
      <c r="C18348">
        <v>0</v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0</v>
      </c>
    </row>
    <row r="18349" spans="1:9" x14ac:dyDescent="0.2">
      <c r="A18349" t="s">
        <v>36680</v>
      </c>
      <c r="B18349" t="s">
        <v>36681</v>
      </c>
      <c r="C18349">
        <v>0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2">
      <c r="A18350" t="s">
        <v>36682</v>
      </c>
      <c r="B18350" t="s">
        <v>36683</v>
      </c>
      <c r="C18350">
        <v>0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">
      <c r="A18351" t="s">
        <v>36684</v>
      </c>
      <c r="B18351" t="s">
        <v>36685</v>
      </c>
      <c r="C18351">
        <v>0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">
      <c r="A18352" t="s">
        <v>36686</v>
      </c>
      <c r="B18352" t="s">
        <v>36687</v>
      </c>
      <c r="C18352">
        <v>0</v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0</v>
      </c>
    </row>
    <row r="18353" spans="1:9" x14ac:dyDescent="0.2">
      <c r="A18353" t="s">
        <v>36688</v>
      </c>
      <c r="B18353" t="s">
        <v>36689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2">
      <c r="A18354" t="s">
        <v>36690</v>
      </c>
      <c r="B18354" t="s">
        <v>36691</v>
      </c>
      <c r="C18354">
        <v>0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0</v>
      </c>
    </row>
    <row r="18355" spans="1:9" x14ac:dyDescent="0.2">
      <c r="A18355" t="s">
        <v>36692</v>
      </c>
      <c r="B18355" t="s">
        <v>36693</v>
      </c>
      <c r="C18355">
        <v>0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">
      <c r="A18356" t="s">
        <v>36694</v>
      </c>
      <c r="B18356" t="s">
        <v>36695</v>
      </c>
      <c r="C18356">
        <v>0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0</v>
      </c>
    </row>
    <row r="18357" spans="1:9" x14ac:dyDescent="0.2">
      <c r="A18357" t="s">
        <v>36696</v>
      </c>
      <c r="B18357" t="s">
        <v>36697</v>
      </c>
      <c r="C18357">
        <v>0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0</v>
      </c>
    </row>
    <row r="18358" spans="1:9" x14ac:dyDescent="0.2">
      <c r="A18358" t="s">
        <v>36698</v>
      </c>
      <c r="B18358" t="s">
        <v>36699</v>
      </c>
      <c r="C18358">
        <v>0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0</v>
      </c>
    </row>
    <row r="18359" spans="1:9" x14ac:dyDescent="0.2">
      <c r="A18359" t="s">
        <v>36700</v>
      </c>
      <c r="B18359" t="s">
        <v>36701</v>
      </c>
      <c r="C18359">
        <v>0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0</v>
      </c>
    </row>
    <row r="18360" spans="1:9" x14ac:dyDescent="0.2">
      <c r="A18360" t="s">
        <v>36702</v>
      </c>
      <c r="B18360" t="s">
        <v>36703</v>
      </c>
      <c r="C18360">
        <v>0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0</v>
      </c>
    </row>
    <row r="18361" spans="1:9" x14ac:dyDescent="0.2">
      <c r="A18361" t="s">
        <v>36704</v>
      </c>
      <c r="B18361" t="s">
        <v>36705</v>
      </c>
      <c r="C18361">
        <v>0</v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">
      <c r="A18362" t="s">
        <v>36706</v>
      </c>
      <c r="B18362" t="s">
        <v>36707</v>
      </c>
      <c r="C18362">
        <v>0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0</v>
      </c>
    </row>
    <row r="18363" spans="1:9" x14ac:dyDescent="0.2">
      <c r="A18363" t="s">
        <v>36708</v>
      </c>
      <c r="B18363" t="s">
        <v>36709</v>
      </c>
      <c r="C18363">
        <v>0</v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">
      <c r="A18364" t="s">
        <v>36710</v>
      </c>
      <c r="B18364" t="s">
        <v>36711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0</v>
      </c>
    </row>
    <row r="18365" spans="1:9" x14ac:dyDescent="0.2">
      <c r="A18365" t="s">
        <v>36712</v>
      </c>
      <c r="B18365" t="s">
        <v>36713</v>
      </c>
      <c r="C18365">
        <v>0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2">
      <c r="A18366" t="s">
        <v>36714</v>
      </c>
      <c r="B18366" t="s">
        <v>36715</v>
      </c>
      <c r="C18366">
        <v>0</v>
      </c>
      <c r="D18366">
        <v>0</v>
      </c>
      <c r="E18366">
        <v>1</v>
      </c>
      <c r="F18366">
        <v>0</v>
      </c>
      <c r="G18366">
        <v>0</v>
      </c>
      <c r="H18366">
        <v>0</v>
      </c>
      <c r="I18366">
        <v>0</v>
      </c>
    </row>
    <row r="18367" spans="1:9" x14ac:dyDescent="0.2">
      <c r="A18367" t="s">
        <v>36716</v>
      </c>
      <c r="B18367" t="s">
        <v>36717</v>
      </c>
      <c r="C18367">
        <v>0</v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">
      <c r="A18368" t="s">
        <v>36718</v>
      </c>
      <c r="B18368" t="s">
        <v>36719</v>
      </c>
      <c r="C18368">
        <v>0</v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2">
      <c r="A18369" t="s">
        <v>36720</v>
      </c>
      <c r="B18369" t="s">
        <v>36721</v>
      </c>
      <c r="C18369">
        <v>0</v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0</v>
      </c>
    </row>
    <row r="18370" spans="1:9" x14ac:dyDescent="0.2">
      <c r="A18370" t="s">
        <v>36722</v>
      </c>
      <c r="B18370" t="s">
        <v>36723</v>
      </c>
      <c r="C18370">
        <v>0</v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0</v>
      </c>
    </row>
    <row r="18371" spans="1:9" x14ac:dyDescent="0.2">
      <c r="A18371" t="s">
        <v>36724</v>
      </c>
      <c r="B18371" t="s">
        <v>36725</v>
      </c>
      <c r="C18371">
        <v>0</v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0</v>
      </c>
    </row>
    <row r="18372" spans="1:9" x14ac:dyDescent="0.2">
      <c r="A18372" t="s">
        <v>36726</v>
      </c>
      <c r="B18372" t="s">
        <v>36727</v>
      </c>
      <c r="C18372">
        <v>0</v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0</v>
      </c>
    </row>
    <row r="18373" spans="1:9" x14ac:dyDescent="0.2">
      <c r="A18373" t="s">
        <v>36728</v>
      </c>
      <c r="B18373" t="s">
        <v>36729</v>
      </c>
      <c r="C18373">
        <v>0</v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0</v>
      </c>
    </row>
    <row r="18374" spans="1:9" x14ac:dyDescent="0.2">
      <c r="A18374" t="s">
        <v>36730</v>
      </c>
      <c r="B18374" t="s">
        <v>36731</v>
      </c>
      <c r="C18374">
        <v>0</v>
      </c>
      <c r="D18374">
        <v>0</v>
      </c>
      <c r="E18374">
        <v>1</v>
      </c>
      <c r="F18374">
        <v>0</v>
      </c>
      <c r="G18374">
        <v>0</v>
      </c>
      <c r="H18374">
        <v>0</v>
      </c>
      <c r="I18374">
        <v>0</v>
      </c>
    </row>
    <row r="18375" spans="1:9" x14ac:dyDescent="0.2">
      <c r="A18375" t="s">
        <v>36732</v>
      </c>
      <c r="B18375" t="s">
        <v>36733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">
      <c r="A18376" t="s">
        <v>36734</v>
      </c>
      <c r="B18376" t="s">
        <v>36735</v>
      </c>
      <c r="C18376">
        <v>0</v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2">
      <c r="A18377" t="s">
        <v>36736</v>
      </c>
      <c r="B18377" t="s">
        <v>36737</v>
      </c>
      <c r="C18377">
        <v>0</v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">
      <c r="A18378" t="s">
        <v>36738</v>
      </c>
      <c r="B18378" t="s">
        <v>36739</v>
      </c>
      <c r="C18378">
        <v>0</v>
      </c>
      <c r="D18378">
        <v>1</v>
      </c>
      <c r="E18378">
        <v>0</v>
      </c>
      <c r="F18378">
        <v>0</v>
      </c>
      <c r="G18378">
        <v>0</v>
      </c>
      <c r="H18378">
        <v>0</v>
      </c>
      <c r="I18378">
        <v>0</v>
      </c>
    </row>
    <row r="18379" spans="1:9" x14ac:dyDescent="0.2">
      <c r="A18379" t="s">
        <v>36740</v>
      </c>
      <c r="B18379" t="s">
        <v>36741</v>
      </c>
      <c r="C18379">
        <v>0</v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">
      <c r="A18380" t="s">
        <v>36742</v>
      </c>
      <c r="B18380" t="s">
        <v>36743</v>
      </c>
      <c r="C18380">
        <v>0</v>
      </c>
      <c r="D18380">
        <v>1</v>
      </c>
      <c r="E18380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2">
      <c r="A18381" t="s">
        <v>36744</v>
      </c>
      <c r="B18381" t="s">
        <v>36745</v>
      </c>
      <c r="C18381">
        <v>0</v>
      </c>
      <c r="D18381">
        <v>1</v>
      </c>
      <c r="E18381">
        <v>0</v>
      </c>
      <c r="F18381">
        <v>0</v>
      </c>
      <c r="G18381">
        <v>0</v>
      </c>
      <c r="H18381">
        <v>0</v>
      </c>
      <c r="I18381">
        <v>0</v>
      </c>
    </row>
    <row r="18382" spans="1:9" x14ac:dyDescent="0.2">
      <c r="A18382" t="s">
        <v>36746</v>
      </c>
      <c r="B18382" t="s">
        <v>36747</v>
      </c>
      <c r="C18382">
        <v>0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</row>
    <row r="18383" spans="1:9" x14ac:dyDescent="0.2">
      <c r="A18383" t="s">
        <v>36748</v>
      </c>
      <c r="B18383" t="s">
        <v>36749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</row>
    <row r="18384" spans="1:9" x14ac:dyDescent="0.2">
      <c r="A18384" t="s">
        <v>36750</v>
      </c>
      <c r="B18384" t="s">
        <v>36751</v>
      </c>
      <c r="C18384">
        <v>0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</row>
    <row r="18385" spans="1:9" x14ac:dyDescent="0.2">
      <c r="A18385" t="s">
        <v>36752</v>
      </c>
      <c r="B18385" t="s">
        <v>36753</v>
      </c>
      <c r="C18385">
        <v>0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</row>
    <row r="18386" spans="1:9" x14ac:dyDescent="0.2">
      <c r="A18386" t="s">
        <v>36754</v>
      </c>
      <c r="B18386" t="s">
        <v>36755</v>
      </c>
      <c r="C18386">
        <v>0</v>
      </c>
      <c r="D18386">
        <v>0</v>
      </c>
      <c r="E18386">
        <v>1</v>
      </c>
      <c r="F18386">
        <v>0</v>
      </c>
      <c r="G18386">
        <v>0</v>
      </c>
      <c r="H18386">
        <v>0</v>
      </c>
      <c r="I18386">
        <v>0</v>
      </c>
    </row>
    <row r="18387" spans="1:9" x14ac:dyDescent="0.2">
      <c r="A18387" t="s">
        <v>36756</v>
      </c>
      <c r="B18387" t="s">
        <v>36757</v>
      </c>
      <c r="C18387">
        <v>0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">
      <c r="A18388" t="s">
        <v>36758</v>
      </c>
      <c r="B18388" t="s">
        <v>36759</v>
      </c>
      <c r="C18388">
        <v>0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0</v>
      </c>
    </row>
    <row r="18389" spans="1:9" x14ac:dyDescent="0.2">
      <c r="A18389" t="s">
        <v>36760</v>
      </c>
      <c r="B18389" t="s">
        <v>36761</v>
      </c>
      <c r="C18389">
        <v>0</v>
      </c>
      <c r="D18389">
        <v>1</v>
      </c>
      <c r="E18389">
        <v>0</v>
      </c>
      <c r="F18389">
        <v>0</v>
      </c>
      <c r="G18389">
        <v>0</v>
      </c>
      <c r="H18389">
        <v>0</v>
      </c>
      <c r="I18389">
        <v>0</v>
      </c>
    </row>
    <row r="18390" spans="1:9" x14ac:dyDescent="0.2">
      <c r="A18390" t="s">
        <v>36762</v>
      </c>
      <c r="B18390" t="s">
        <v>36763</v>
      </c>
      <c r="C18390">
        <v>0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0</v>
      </c>
    </row>
    <row r="18391" spans="1:9" x14ac:dyDescent="0.2">
      <c r="A18391" t="s">
        <v>36764</v>
      </c>
      <c r="B18391" t="s">
        <v>36765</v>
      </c>
      <c r="C18391">
        <v>0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">
      <c r="A18392" t="s">
        <v>36766</v>
      </c>
      <c r="B18392" t="s">
        <v>36767</v>
      </c>
      <c r="C18392">
        <v>0</v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">
      <c r="A18393" t="s">
        <v>36768</v>
      </c>
      <c r="B18393" t="s">
        <v>36769</v>
      </c>
      <c r="C18393">
        <v>0</v>
      </c>
      <c r="D18393">
        <v>1</v>
      </c>
      <c r="E18393">
        <v>0</v>
      </c>
      <c r="F18393">
        <v>0</v>
      </c>
      <c r="G18393">
        <v>0</v>
      </c>
      <c r="H18393">
        <v>0</v>
      </c>
      <c r="I18393">
        <v>0</v>
      </c>
    </row>
    <row r="18394" spans="1:9" x14ac:dyDescent="0.2">
      <c r="A18394" t="s">
        <v>36770</v>
      </c>
      <c r="B18394" t="s">
        <v>36771</v>
      </c>
      <c r="C18394">
        <v>0</v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0</v>
      </c>
    </row>
    <row r="18395" spans="1:9" x14ac:dyDescent="0.2">
      <c r="A18395" t="s">
        <v>36772</v>
      </c>
      <c r="B18395" t="s">
        <v>36773</v>
      </c>
      <c r="C18395">
        <v>0</v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0</v>
      </c>
    </row>
    <row r="18396" spans="1:9" x14ac:dyDescent="0.2">
      <c r="A18396" t="s">
        <v>36774</v>
      </c>
      <c r="B18396" t="s">
        <v>36775</v>
      </c>
      <c r="C18396">
        <v>0</v>
      </c>
      <c r="D18396">
        <v>1</v>
      </c>
      <c r="E18396">
        <v>0</v>
      </c>
      <c r="F18396">
        <v>0</v>
      </c>
      <c r="G18396">
        <v>0</v>
      </c>
      <c r="H18396">
        <v>0</v>
      </c>
      <c r="I18396">
        <v>0</v>
      </c>
    </row>
    <row r="18397" spans="1:9" x14ac:dyDescent="0.2">
      <c r="A18397" t="s">
        <v>36776</v>
      </c>
      <c r="B18397" t="s">
        <v>36777</v>
      </c>
      <c r="C18397">
        <v>0</v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0</v>
      </c>
    </row>
    <row r="18398" spans="1:9" x14ac:dyDescent="0.2">
      <c r="A18398" t="s">
        <v>36778</v>
      </c>
      <c r="B18398" t="s">
        <v>36779</v>
      </c>
      <c r="C18398">
        <v>0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0</v>
      </c>
    </row>
    <row r="18399" spans="1:9" x14ac:dyDescent="0.2">
      <c r="A18399" t="s">
        <v>36780</v>
      </c>
      <c r="B18399" t="s">
        <v>36781</v>
      </c>
      <c r="C18399">
        <v>0</v>
      </c>
      <c r="D18399">
        <v>1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2">
      <c r="A18400" t="s">
        <v>36782</v>
      </c>
      <c r="B18400" t="s">
        <v>36783</v>
      </c>
      <c r="C18400">
        <v>0</v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">
      <c r="A18401" t="s">
        <v>36784</v>
      </c>
      <c r="B18401" t="s">
        <v>36785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2">
      <c r="A18402" t="s">
        <v>36786</v>
      </c>
      <c r="B18402" t="s">
        <v>36787</v>
      </c>
      <c r="C18402">
        <v>0</v>
      </c>
      <c r="D18402">
        <v>0</v>
      </c>
      <c r="E18402">
        <v>1</v>
      </c>
      <c r="F18402">
        <v>0</v>
      </c>
      <c r="G18402">
        <v>0</v>
      </c>
      <c r="H18402">
        <v>0</v>
      </c>
      <c r="I18402">
        <v>0</v>
      </c>
    </row>
    <row r="18403" spans="1:9" x14ac:dyDescent="0.2">
      <c r="A18403" t="s">
        <v>36788</v>
      </c>
      <c r="B18403" t="s">
        <v>36789</v>
      </c>
      <c r="C18403">
        <v>0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0</v>
      </c>
    </row>
    <row r="18404" spans="1:9" x14ac:dyDescent="0.2">
      <c r="A18404" t="s">
        <v>36790</v>
      </c>
      <c r="B18404" t="s">
        <v>36791</v>
      </c>
      <c r="C18404">
        <v>0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">
      <c r="A18405" t="s">
        <v>36792</v>
      </c>
      <c r="B18405" t="s">
        <v>36793</v>
      </c>
      <c r="C18405">
        <v>0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0</v>
      </c>
    </row>
    <row r="18406" spans="1:9" x14ac:dyDescent="0.2">
      <c r="A18406" t="s">
        <v>36794</v>
      </c>
      <c r="B18406" t="s">
        <v>36795</v>
      </c>
      <c r="C18406">
        <v>0</v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">
      <c r="A18407" t="s">
        <v>36796</v>
      </c>
      <c r="B18407" t="s">
        <v>36797</v>
      </c>
      <c r="C18407">
        <v>0</v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 x14ac:dyDescent="0.2">
      <c r="A18408" t="s">
        <v>36798</v>
      </c>
      <c r="B18408" t="s">
        <v>36799</v>
      </c>
      <c r="C18408">
        <v>0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</row>
    <row r="18409" spans="1:9" x14ac:dyDescent="0.2">
      <c r="A18409" t="s">
        <v>36800</v>
      </c>
      <c r="B18409" t="s">
        <v>36801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 spans="1:9" x14ac:dyDescent="0.2">
      <c r="A18410" t="s">
        <v>36802</v>
      </c>
      <c r="B18410" t="s">
        <v>36803</v>
      </c>
      <c r="C18410">
        <v>0</v>
      </c>
      <c r="D18410">
        <v>0</v>
      </c>
      <c r="E18410">
        <v>1</v>
      </c>
      <c r="F18410">
        <v>0</v>
      </c>
      <c r="G18410">
        <v>0</v>
      </c>
      <c r="H18410">
        <v>0</v>
      </c>
      <c r="I18410">
        <v>0</v>
      </c>
    </row>
    <row r="18411" spans="1:9" x14ac:dyDescent="0.2">
      <c r="A18411" t="s">
        <v>36804</v>
      </c>
      <c r="B18411" t="s">
        <v>36805</v>
      </c>
      <c r="C18411">
        <v>0</v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">
      <c r="A18412" t="s">
        <v>36806</v>
      </c>
      <c r="B18412" t="s">
        <v>36807</v>
      </c>
      <c r="C18412">
        <v>0</v>
      </c>
      <c r="D18412">
        <v>1</v>
      </c>
      <c r="E18412">
        <v>0</v>
      </c>
      <c r="F18412">
        <v>0</v>
      </c>
      <c r="G18412">
        <v>0</v>
      </c>
      <c r="H18412">
        <v>0</v>
      </c>
      <c r="I18412">
        <v>0</v>
      </c>
    </row>
    <row r="18413" spans="1:9" x14ac:dyDescent="0.2">
      <c r="A18413" t="s">
        <v>36808</v>
      </c>
      <c r="B18413" t="s">
        <v>36809</v>
      </c>
      <c r="C18413">
        <v>0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0</v>
      </c>
    </row>
    <row r="18414" spans="1:9" x14ac:dyDescent="0.2">
      <c r="A18414" t="s">
        <v>36810</v>
      </c>
      <c r="B18414" t="s">
        <v>36811</v>
      </c>
      <c r="C18414">
        <v>0</v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0</v>
      </c>
    </row>
    <row r="18415" spans="1:9" x14ac:dyDescent="0.2">
      <c r="A18415" t="s">
        <v>36812</v>
      </c>
      <c r="B18415" t="s">
        <v>36813</v>
      </c>
      <c r="C18415">
        <v>0</v>
      </c>
      <c r="D18415">
        <v>1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2">
      <c r="A18416" t="s">
        <v>36814</v>
      </c>
      <c r="B18416" t="s">
        <v>36815</v>
      </c>
      <c r="C18416">
        <v>0</v>
      </c>
      <c r="D18416">
        <v>1</v>
      </c>
      <c r="E18416">
        <v>0</v>
      </c>
      <c r="F18416">
        <v>0</v>
      </c>
      <c r="G18416">
        <v>0</v>
      </c>
      <c r="H18416">
        <v>0</v>
      </c>
      <c r="I18416">
        <v>0</v>
      </c>
    </row>
    <row r="18417" spans="1:9" x14ac:dyDescent="0.2">
      <c r="A18417" t="s">
        <v>36816</v>
      </c>
      <c r="B18417" t="s">
        <v>36817</v>
      </c>
      <c r="C18417">
        <v>0</v>
      </c>
      <c r="D18417">
        <v>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">
      <c r="A18418" t="s">
        <v>36818</v>
      </c>
      <c r="B18418" t="s">
        <v>36819</v>
      </c>
      <c r="C18418">
        <v>0</v>
      </c>
      <c r="D18418">
        <v>1</v>
      </c>
      <c r="E18418">
        <v>0</v>
      </c>
      <c r="F18418">
        <v>0</v>
      </c>
      <c r="G18418">
        <v>0</v>
      </c>
      <c r="H18418">
        <v>0</v>
      </c>
      <c r="I18418">
        <v>0</v>
      </c>
    </row>
    <row r="18419" spans="1:9" x14ac:dyDescent="0.2">
      <c r="A18419" t="s">
        <v>36820</v>
      </c>
      <c r="B18419" t="s">
        <v>36821</v>
      </c>
      <c r="C18419">
        <v>0</v>
      </c>
      <c r="D18419">
        <v>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">
      <c r="A18420" t="s">
        <v>36822</v>
      </c>
      <c r="B18420" t="s">
        <v>36823</v>
      </c>
      <c r="C18420">
        <v>0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2">
      <c r="A18421" t="s">
        <v>36824</v>
      </c>
      <c r="B18421" t="s">
        <v>36825</v>
      </c>
      <c r="C18421">
        <v>0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">
      <c r="A18422" t="s">
        <v>36826</v>
      </c>
      <c r="B18422" t="s">
        <v>36827</v>
      </c>
      <c r="C18422">
        <v>0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0</v>
      </c>
    </row>
    <row r="18423" spans="1:9" x14ac:dyDescent="0.2">
      <c r="A18423" t="s">
        <v>36828</v>
      </c>
      <c r="B18423" t="s">
        <v>36829</v>
      </c>
      <c r="C18423">
        <v>0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 t="s">
        <v>36830</v>
      </c>
      <c r="B18424" t="s">
        <v>36831</v>
      </c>
      <c r="C18424">
        <v>0</v>
      </c>
      <c r="D18424">
        <v>0</v>
      </c>
      <c r="E18424">
        <v>1</v>
      </c>
      <c r="F18424">
        <v>0</v>
      </c>
      <c r="G18424">
        <v>0</v>
      </c>
      <c r="H18424">
        <v>0</v>
      </c>
      <c r="I18424">
        <v>0</v>
      </c>
    </row>
    <row r="18425" spans="1:9" x14ac:dyDescent="0.2">
      <c r="A18425" t="s">
        <v>36832</v>
      </c>
      <c r="B18425" t="s">
        <v>36833</v>
      </c>
      <c r="C18425">
        <v>0</v>
      </c>
      <c r="D18425">
        <v>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">
      <c r="A18426" t="s">
        <v>36834</v>
      </c>
      <c r="B18426" t="s">
        <v>36835</v>
      </c>
      <c r="C18426">
        <v>0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">
      <c r="A18427" t="s">
        <v>36836</v>
      </c>
      <c r="B18427" t="s">
        <v>36837</v>
      </c>
      <c r="C18427">
        <v>0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0</v>
      </c>
    </row>
    <row r="18428" spans="1:9" x14ac:dyDescent="0.2">
      <c r="A18428" t="s">
        <v>36838</v>
      </c>
      <c r="B18428" t="s">
        <v>36839</v>
      </c>
      <c r="C18428">
        <v>0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">
      <c r="A18429" t="s">
        <v>36840</v>
      </c>
      <c r="B18429" t="s">
        <v>36841</v>
      </c>
      <c r="C18429">
        <v>0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">
      <c r="A18430" t="s">
        <v>36842</v>
      </c>
      <c r="B18430" t="s">
        <v>36843</v>
      </c>
      <c r="C18430">
        <v>0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0</v>
      </c>
    </row>
    <row r="18431" spans="1:9" x14ac:dyDescent="0.2">
      <c r="A18431" t="s">
        <v>36844</v>
      </c>
      <c r="B18431" t="s">
        <v>36845</v>
      </c>
      <c r="C18431">
        <v>0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">
      <c r="A18432" t="s">
        <v>36846</v>
      </c>
      <c r="B18432" t="s">
        <v>36847</v>
      </c>
      <c r="C18432">
        <v>0</v>
      </c>
      <c r="D18432">
        <v>1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">
      <c r="A18433" t="s">
        <v>36848</v>
      </c>
      <c r="B18433" t="s">
        <v>36849</v>
      </c>
      <c r="C18433">
        <v>0</v>
      </c>
      <c r="D18433">
        <v>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">
      <c r="A18434" t="s">
        <v>36850</v>
      </c>
      <c r="B18434" t="s">
        <v>36851</v>
      </c>
      <c r="C18434">
        <v>0</v>
      </c>
      <c r="D18434">
        <v>1</v>
      </c>
      <c r="E18434">
        <v>0</v>
      </c>
      <c r="F18434">
        <v>0</v>
      </c>
      <c r="G18434">
        <v>0</v>
      </c>
      <c r="H18434">
        <v>0</v>
      </c>
      <c r="I18434">
        <v>0</v>
      </c>
    </row>
    <row r="18435" spans="1:9" x14ac:dyDescent="0.2">
      <c r="A18435" t="s">
        <v>36852</v>
      </c>
      <c r="B18435" t="s">
        <v>36853</v>
      </c>
      <c r="C18435">
        <v>0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">
      <c r="A18436" t="s">
        <v>36854</v>
      </c>
      <c r="B18436" t="s">
        <v>36855</v>
      </c>
      <c r="C18436">
        <v>0</v>
      </c>
      <c r="D18436">
        <v>0</v>
      </c>
      <c r="E18436">
        <v>1</v>
      </c>
      <c r="F18436">
        <v>0</v>
      </c>
      <c r="G18436">
        <v>0</v>
      </c>
      <c r="H18436">
        <v>0</v>
      </c>
      <c r="I18436">
        <v>0</v>
      </c>
    </row>
    <row r="18437" spans="1:9" x14ac:dyDescent="0.2">
      <c r="A18437" t="s">
        <v>36856</v>
      </c>
      <c r="B18437" t="s">
        <v>36857</v>
      </c>
      <c r="C18437">
        <v>0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0</v>
      </c>
    </row>
    <row r="18438" spans="1:9" x14ac:dyDescent="0.2">
      <c r="A18438" t="s">
        <v>36858</v>
      </c>
      <c r="B18438" t="s">
        <v>36859</v>
      </c>
      <c r="C18438">
        <v>0</v>
      </c>
      <c r="D18438">
        <v>1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2">
      <c r="A18439" t="s">
        <v>36860</v>
      </c>
      <c r="B18439" t="s">
        <v>36861</v>
      </c>
      <c r="C18439">
        <v>0</v>
      </c>
      <c r="D18439">
        <v>1</v>
      </c>
      <c r="E18439">
        <v>0</v>
      </c>
      <c r="F18439">
        <v>0</v>
      </c>
      <c r="G18439">
        <v>0</v>
      </c>
      <c r="H18439">
        <v>0</v>
      </c>
      <c r="I18439">
        <v>0</v>
      </c>
    </row>
    <row r="18440" spans="1:9" x14ac:dyDescent="0.2">
      <c r="A18440" t="s">
        <v>36862</v>
      </c>
      <c r="B18440" t="s">
        <v>36863</v>
      </c>
      <c r="C18440">
        <v>0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0</v>
      </c>
    </row>
    <row r="18441" spans="1:9" x14ac:dyDescent="0.2">
      <c r="A18441" t="s">
        <v>36864</v>
      </c>
      <c r="B18441" t="s">
        <v>36865</v>
      </c>
      <c r="C18441">
        <v>0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">
      <c r="A18442" t="s">
        <v>36866</v>
      </c>
      <c r="B18442" t="s">
        <v>36867</v>
      </c>
      <c r="C18442">
        <v>0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0</v>
      </c>
    </row>
    <row r="18443" spans="1:9" x14ac:dyDescent="0.2">
      <c r="A18443" t="s">
        <v>36868</v>
      </c>
      <c r="B18443" t="s">
        <v>36869</v>
      </c>
      <c r="C18443">
        <v>0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">
      <c r="A18444" t="s">
        <v>36870</v>
      </c>
      <c r="B18444" t="s">
        <v>36871</v>
      </c>
      <c r="C18444">
        <v>0</v>
      </c>
      <c r="D18444">
        <v>1</v>
      </c>
      <c r="E18444">
        <v>0</v>
      </c>
      <c r="F18444">
        <v>0</v>
      </c>
      <c r="G18444">
        <v>0</v>
      </c>
      <c r="H18444">
        <v>0</v>
      </c>
      <c r="I18444">
        <v>0</v>
      </c>
    </row>
    <row r="18445" spans="1:9" x14ac:dyDescent="0.2">
      <c r="A18445" t="s">
        <v>36872</v>
      </c>
      <c r="B18445" t="s">
        <v>36873</v>
      </c>
      <c r="C18445">
        <v>0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">
      <c r="A18446" t="s">
        <v>36874</v>
      </c>
      <c r="B18446" t="s">
        <v>36875</v>
      </c>
      <c r="C18446">
        <v>0</v>
      </c>
      <c r="D18446">
        <v>1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2">
      <c r="A18447" t="s">
        <v>36876</v>
      </c>
      <c r="B18447" t="s">
        <v>36877</v>
      </c>
      <c r="C18447">
        <v>0</v>
      </c>
      <c r="D18447">
        <v>1</v>
      </c>
      <c r="E18447">
        <v>0</v>
      </c>
      <c r="F18447">
        <v>0</v>
      </c>
      <c r="G18447">
        <v>0</v>
      </c>
      <c r="H18447">
        <v>0</v>
      </c>
      <c r="I18447">
        <v>0</v>
      </c>
    </row>
    <row r="18448" spans="1:9" x14ac:dyDescent="0.2">
      <c r="A18448" t="s">
        <v>36878</v>
      </c>
      <c r="B18448" t="s">
        <v>36879</v>
      </c>
      <c r="C18448">
        <v>0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 spans="1:9" x14ac:dyDescent="0.2">
      <c r="A18449" t="s">
        <v>36880</v>
      </c>
      <c r="B18449" t="s">
        <v>36881</v>
      </c>
      <c r="C18449">
        <v>0</v>
      </c>
      <c r="D18449">
        <v>0</v>
      </c>
      <c r="E18449">
        <v>1</v>
      </c>
      <c r="F18449">
        <v>0</v>
      </c>
      <c r="G18449">
        <v>0</v>
      </c>
      <c r="H18449">
        <v>0</v>
      </c>
      <c r="I18449">
        <v>0</v>
      </c>
    </row>
    <row r="18450" spans="1:9" x14ac:dyDescent="0.2">
      <c r="A18450" t="s">
        <v>36882</v>
      </c>
      <c r="B18450" t="s">
        <v>36883</v>
      </c>
      <c r="C18450">
        <v>0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2">
      <c r="A18451" t="s">
        <v>36884</v>
      </c>
      <c r="B18451" t="s">
        <v>36885</v>
      </c>
      <c r="C18451">
        <v>0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">
      <c r="A18452" t="s">
        <v>36886</v>
      </c>
      <c r="B18452" t="s">
        <v>36887</v>
      </c>
      <c r="C18452">
        <v>0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0</v>
      </c>
    </row>
    <row r="18453" spans="1:9" x14ac:dyDescent="0.2">
      <c r="A18453" t="s">
        <v>36888</v>
      </c>
      <c r="B18453" t="s">
        <v>36889</v>
      </c>
      <c r="C18453">
        <v>0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</row>
    <row r="18454" spans="1:9" x14ac:dyDescent="0.2">
      <c r="A18454" t="s">
        <v>36890</v>
      </c>
      <c r="B18454" t="s">
        <v>36891</v>
      </c>
      <c r="C18454">
        <v>0</v>
      </c>
      <c r="D18454">
        <v>1</v>
      </c>
      <c r="E18454">
        <v>0</v>
      </c>
      <c r="F18454">
        <v>0</v>
      </c>
      <c r="G18454">
        <v>0</v>
      </c>
      <c r="H18454">
        <v>0</v>
      </c>
      <c r="I18454">
        <v>0</v>
      </c>
    </row>
    <row r="18455" spans="1:9" x14ac:dyDescent="0.2">
      <c r="A18455" t="s">
        <v>36892</v>
      </c>
      <c r="B18455" t="s">
        <v>36893</v>
      </c>
      <c r="C18455">
        <v>0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">
      <c r="A18456" t="s">
        <v>36894</v>
      </c>
      <c r="B18456" t="s">
        <v>36895</v>
      </c>
      <c r="C18456">
        <v>0</v>
      </c>
      <c r="D18456">
        <v>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">
      <c r="A18457" t="s">
        <v>36896</v>
      </c>
      <c r="B18457" t="s">
        <v>36897</v>
      </c>
      <c r="C18457">
        <v>0</v>
      </c>
      <c r="D18457">
        <v>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">
      <c r="A18458" t="s">
        <v>36898</v>
      </c>
      <c r="B18458" t="s">
        <v>36899</v>
      </c>
      <c r="C18458">
        <v>0</v>
      </c>
      <c r="D18458">
        <v>1</v>
      </c>
      <c r="E18458">
        <v>0</v>
      </c>
      <c r="F18458">
        <v>0</v>
      </c>
      <c r="G18458">
        <v>0</v>
      </c>
      <c r="H18458">
        <v>0</v>
      </c>
      <c r="I18458">
        <v>0</v>
      </c>
    </row>
    <row r="18459" spans="1:9" x14ac:dyDescent="0.2">
      <c r="A18459" t="s">
        <v>36900</v>
      </c>
      <c r="B18459" t="s">
        <v>36901</v>
      </c>
      <c r="C18459">
        <v>0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0</v>
      </c>
    </row>
    <row r="18460" spans="1:9" x14ac:dyDescent="0.2">
      <c r="A18460" t="s">
        <v>36902</v>
      </c>
      <c r="B18460" t="s">
        <v>36903</v>
      </c>
      <c r="C18460">
        <v>0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">
      <c r="A18461" t="s">
        <v>36904</v>
      </c>
      <c r="B18461" t="s">
        <v>36905</v>
      </c>
      <c r="C18461">
        <v>0</v>
      </c>
      <c r="D18461">
        <v>0</v>
      </c>
      <c r="E18461">
        <v>1</v>
      </c>
      <c r="F18461">
        <v>0</v>
      </c>
      <c r="G18461">
        <v>0</v>
      </c>
      <c r="H18461">
        <v>0</v>
      </c>
      <c r="I18461">
        <v>0</v>
      </c>
    </row>
    <row r="18462" spans="1:9" x14ac:dyDescent="0.2">
      <c r="A18462" t="s">
        <v>36906</v>
      </c>
      <c r="B18462" t="s">
        <v>36907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2">
      <c r="A18463" t="s">
        <v>36908</v>
      </c>
      <c r="B18463" t="s">
        <v>36909</v>
      </c>
      <c r="C18463">
        <v>0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 spans="1:9" x14ac:dyDescent="0.2">
      <c r="A18464" t="s">
        <v>36910</v>
      </c>
      <c r="B18464" t="s">
        <v>36911</v>
      </c>
      <c r="C18464">
        <v>0</v>
      </c>
      <c r="D18464">
        <v>1</v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 spans="1:9" x14ac:dyDescent="0.2">
      <c r="A18465" t="s">
        <v>36912</v>
      </c>
      <c r="B18465" t="s">
        <v>36913</v>
      </c>
      <c r="C18465">
        <v>0</v>
      </c>
      <c r="D18465">
        <v>1</v>
      </c>
      <c r="E18465">
        <v>0</v>
      </c>
      <c r="F18465">
        <v>0</v>
      </c>
      <c r="G18465">
        <v>0</v>
      </c>
      <c r="H18465">
        <v>0</v>
      </c>
      <c r="I18465">
        <v>0</v>
      </c>
    </row>
    <row r="18466" spans="1:9" x14ac:dyDescent="0.2">
      <c r="A18466" t="s">
        <v>36914</v>
      </c>
      <c r="B18466" t="s">
        <v>36915</v>
      </c>
      <c r="C18466">
        <v>0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 spans="1:9" x14ac:dyDescent="0.2">
      <c r="A18467" t="s">
        <v>36916</v>
      </c>
      <c r="B18467" t="s">
        <v>36917</v>
      </c>
      <c r="C18467">
        <v>0</v>
      </c>
      <c r="D18467">
        <v>1</v>
      </c>
      <c r="E18467">
        <v>0</v>
      </c>
      <c r="F18467">
        <v>0</v>
      </c>
      <c r="G18467">
        <v>0</v>
      </c>
      <c r="H18467">
        <v>0</v>
      </c>
      <c r="I18467">
        <v>0</v>
      </c>
    </row>
    <row r="18468" spans="1:9" x14ac:dyDescent="0.2">
      <c r="A18468" t="s">
        <v>36918</v>
      </c>
      <c r="B18468" t="s">
        <v>36919</v>
      </c>
      <c r="C18468">
        <v>0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0</v>
      </c>
    </row>
    <row r="18469" spans="1:9" x14ac:dyDescent="0.2">
      <c r="A18469" t="s">
        <v>36920</v>
      </c>
      <c r="B18469" t="s">
        <v>36921</v>
      </c>
      <c r="C18469">
        <v>0</v>
      </c>
      <c r="D18469">
        <v>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">
      <c r="A18470" t="s">
        <v>36922</v>
      </c>
      <c r="B18470" t="s">
        <v>36923</v>
      </c>
      <c r="C18470">
        <v>0</v>
      </c>
      <c r="D18470">
        <v>1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2">
      <c r="A18471" t="s">
        <v>36924</v>
      </c>
      <c r="B18471" t="s">
        <v>36925</v>
      </c>
      <c r="C18471">
        <v>0</v>
      </c>
      <c r="D18471">
        <v>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">
      <c r="A18472" t="s">
        <v>36926</v>
      </c>
      <c r="B18472" t="s">
        <v>36927</v>
      </c>
      <c r="C18472">
        <v>0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0</v>
      </c>
    </row>
    <row r="18473" spans="1:9" x14ac:dyDescent="0.2">
      <c r="A18473" t="s">
        <v>36928</v>
      </c>
      <c r="B18473" t="s">
        <v>36929</v>
      </c>
      <c r="C18473">
        <v>0</v>
      </c>
      <c r="D18473">
        <v>0</v>
      </c>
      <c r="E18473">
        <v>1</v>
      </c>
      <c r="F18473">
        <v>0</v>
      </c>
      <c r="G18473">
        <v>0</v>
      </c>
      <c r="H18473">
        <v>0</v>
      </c>
      <c r="I18473">
        <v>0</v>
      </c>
    </row>
    <row r="18474" spans="1:9" x14ac:dyDescent="0.2">
      <c r="A18474" t="s">
        <v>36930</v>
      </c>
      <c r="B18474" t="s">
        <v>36931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">
      <c r="A18475" t="s">
        <v>36932</v>
      </c>
      <c r="B18475" t="s">
        <v>36933</v>
      </c>
      <c r="C18475">
        <v>0</v>
      </c>
      <c r="D18475">
        <v>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">
      <c r="A18476" t="s">
        <v>36934</v>
      </c>
      <c r="B18476" t="s">
        <v>36935</v>
      </c>
      <c r="C18476">
        <v>0</v>
      </c>
      <c r="D18476">
        <v>1</v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 spans="1:9" x14ac:dyDescent="0.2">
      <c r="A18477" t="s">
        <v>36936</v>
      </c>
      <c r="B18477" t="s">
        <v>36937</v>
      </c>
      <c r="C18477">
        <v>0</v>
      </c>
      <c r="D18477">
        <v>1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 spans="1:9" x14ac:dyDescent="0.2">
      <c r="A18478" t="s">
        <v>36938</v>
      </c>
      <c r="B18478" t="s">
        <v>36939</v>
      </c>
      <c r="C18478">
        <v>0</v>
      </c>
      <c r="D18478">
        <v>1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 spans="1:9" x14ac:dyDescent="0.2">
      <c r="A18479">
        <v>902.22460000000001</v>
      </c>
      <c r="B18479" t="s">
        <v>36940</v>
      </c>
      <c r="C18479">
        <v>0</v>
      </c>
      <c r="D18479">
        <v>0</v>
      </c>
      <c r="E18479">
        <v>0</v>
      </c>
      <c r="F18479">
        <v>1</v>
      </c>
      <c r="G18479">
        <v>0</v>
      </c>
      <c r="H18479">
        <v>0</v>
      </c>
      <c r="I18479">
        <v>0</v>
      </c>
    </row>
    <row r="18480" spans="1:9" x14ac:dyDescent="0.2">
      <c r="A18480" t="s">
        <v>36941</v>
      </c>
      <c r="B18480" t="s">
        <v>36942</v>
      </c>
      <c r="C18480">
        <v>0</v>
      </c>
      <c r="D18480">
        <v>0</v>
      </c>
      <c r="E18480">
        <v>1</v>
      </c>
      <c r="F18480">
        <v>0</v>
      </c>
      <c r="G18480">
        <v>0</v>
      </c>
      <c r="H18480">
        <v>0</v>
      </c>
      <c r="I18480">
        <v>0</v>
      </c>
    </row>
    <row r="18481" spans="1:9" x14ac:dyDescent="0.2">
      <c r="A18481" t="s">
        <v>36943</v>
      </c>
      <c r="B18481" t="s">
        <v>36944</v>
      </c>
      <c r="C18481">
        <v>0</v>
      </c>
      <c r="D18481">
        <v>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">
      <c r="A18482" t="s">
        <v>36945</v>
      </c>
      <c r="B18482" t="s">
        <v>36946</v>
      </c>
      <c r="C18482">
        <v>0</v>
      </c>
      <c r="D18482">
        <v>1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">
      <c r="A18483" t="s">
        <v>36947</v>
      </c>
      <c r="B18483" t="s">
        <v>36948</v>
      </c>
      <c r="C18483">
        <v>0</v>
      </c>
      <c r="D18483">
        <v>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">
      <c r="A18484" t="s">
        <v>36949</v>
      </c>
      <c r="B18484" t="s">
        <v>36950</v>
      </c>
      <c r="C18484">
        <v>0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">
      <c r="A18485" t="s">
        <v>36951</v>
      </c>
      <c r="B18485" t="s">
        <v>36952</v>
      </c>
      <c r="C18485">
        <v>0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0</v>
      </c>
    </row>
    <row r="18486" spans="1:9" x14ac:dyDescent="0.2">
      <c r="A18486" t="s">
        <v>36953</v>
      </c>
      <c r="B18486" t="s">
        <v>36954</v>
      </c>
      <c r="C18486">
        <v>0</v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0</v>
      </c>
    </row>
    <row r="18487" spans="1:9" x14ac:dyDescent="0.2">
      <c r="A18487" t="s">
        <v>36955</v>
      </c>
      <c r="B18487" t="s">
        <v>36956</v>
      </c>
      <c r="C18487">
        <v>0</v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0</v>
      </c>
    </row>
    <row r="18488" spans="1:9" x14ac:dyDescent="0.2">
      <c r="A18488" t="s">
        <v>36957</v>
      </c>
      <c r="B18488" t="s">
        <v>36958</v>
      </c>
      <c r="C18488">
        <v>0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">
      <c r="A18489" t="s">
        <v>36959</v>
      </c>
      <c r="B18489" t="s">
        <v>36960</v>
      </c>
      <c r="C18489">
        <v>0</v>
      </c>
      <c r="D18489">
        <v>1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2">
      <c r="A18490" t="s">
        <v>36961</v>
      </c>
      <c r="B18490" t="s">
        <v>36962</v>
      </c>
      <c r="C18490">
        <v>0</v>
      </c>
      <c r="D18490">
        <v>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">
      <c r="A18491" t="s">
        <v>36963</v>
      </c>
      <c r="B18491" t="s">
        <v>36964</v>
      </c>
      <c r="C18491">
        <v>0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 spans="1:9" x14ac:dyDescent="0.2">
      <c r="A18492" t="s">
        <v>36965</v>
      </c>
      <c r="B18492" t="s">
        <v>36966</v>
      </c>
      <c r="C18492">
        <v>0</v>
      </c>
      <c r="D18492">
        <v>0</v>
      </c>
      <c r="E18492">
        <v>1</v>
      </c>
      <c r="F18492">
        <v>0</v>
      </c>
      <c r="G18492">
        <v>0</v>
      </c>
      <c r="H18492">
        <v>0</v>
      </c>
      <c r="I18492">
        <v>0</v>
      </c>
    </row>
    <row r="18493" spans="1:9" x14ac:dyDescent="0.2">
      <c r="A18493" t="s">
        <v>36967</v>
      </c>
      <c r="B18493" t="s">
        <v>36968</v>
      </c>
      <c r="C18493">
        <v>0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">
      <c r="A18494" t="s">
        <v>36969</v>
      </c>
      <c r="B18494" t="s">
        <v>36970</v>
      </c>
      <c r="C18494">
        <v>0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2">
      <c r="A18495" t="s">
        <v>36971</v>
      </c>
      <c r="B18495" t="s">
        <v>36972</v>
      </c>
      <c r="C18495">
        <v>0</v>
      </c>
      <c r="D18495">
        <v>1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2">
      <c r="A18496" t="s">
        <v>36973</v>
      </c>
      <c r="B18496" t="s">
        <v>36974</v>
      </c>
      <c r="C18496">
        <v>0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0</v>
      </c>
    </row>
    <row r="18497" spans="1:9" x14ac:dyDescent="0.2">
      <c r="A18497" t="s">
        <v>36975</v>
      </c>
      <c r="B18497" t="s">
        <v>36976</v>
      </c>
      <c r="C18497">
        <v>0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">
      <c r="A18498" t="s">
        <v>36977</v>
      </c>
      <c r="B18498" t="s">
        <v>36978</v>
      </c>
      <c r="C18498">
        <v>0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">
      <c r="A18499" t="s">
        <v>36979</v>
      </c>
      <c r="B18499" t="s">
        <v>36980</v>
      </c>
      <c r="C18499">
        <v>0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 x14ac:dyDescent="0.2">
      <c r="A18500" t="s">
        <v>36981</v>
      </c>
      <c r="B18500" t="s">
        <v>36982</v>
      </c>
      <c r="C18500">
        <v>0</v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0</v>
      </c>
    </row>
    <row r="18501" spans="1:9" x14ac:dyDescent="0.2">
      <c r="A18501" t="s">
        <v>36983</v>
      </c>
      <c r="B18501" t="s">
        <v>36984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">
      <c r="A18502" t="s">
        <v>36985</v>
      </c>
      <c r="B18502" t="s">
        <v>36986</v>
      </c>
      <c r="C18502">
        <v>0</v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0</v>
      </c>
    </row>
    <row r="18503" spans="1:9" x14ac:dyDescent="0.2">
      <c r="A18503" t="s">
        <v>36987</v>
      </c>
      <c r="B18503" t="s">
        <v>36988</v>
      </c>
      <c r="C18503">
        <v>0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">
      <c r="A18504" t="s">
        <v>36989</v>
      </c>
      <c r="B18504" t="s">
        <v>36990</v>
      </c>
      <c r="C18504">
        <v>0</v>
      </c>
      <c r="D18504">
        <v>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">
      <c r="A18505" t="s">
        <v>36991</v>
      </c>
      <c r="B18505" t="s">
        <v>36992</v>
      </c>
      <c r="C18505">
        <v>0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">
      <c r="A18506" t="s">
        <v>36993</v>
      </c>
      <c r="B18506" t="s">
        <v>36994</v>
      </c>
      <c r="C18506">
        <v>0</v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2">
      <c r="A18507" t="s">
        <v>36995</v>
      </c>
      <c r="B18507" t="s">
        <v>36996</v>
      </c>
      <c r="C18507">
        <v>0</v>
      </c>
      <c r="D18507">
        <v>1</v>
      </c>
      <c r="E18507">
        <v>0</v>
      </c>
      <c r="F18507">
        <v>0</v>
      </c>
      <c r="G18507">
        <v>0</v>
      </c>
      <c r="H18507">
        <v>0</v>
      </c>
      <c r="I18507">
        <v>0</v>
      </c>
    </row>
    <row r="18508" spans="1:9" x14ac:dyDescent="0.2">
      <c r="A18508" t="s">
        <v>36997</v>
      </c>
      <c r="B18508" t="s">
        <v>36998</v>
      </c>
      <c r="C18508">
        <v>0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">
      <c r="A18509" t="s">
        <v>36999</v>
      </c>
      <c r="B18509" t="s">
        <v>37000</v>
      </c>
      <c r="C18509">
        <v>0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</row>
    <row r="18510" spans="1:9" x14ac:dyDescent="0.2">
      <c r="A18510" t="s">
        <v>37001</v>
      </c>
      <c r="B18510" t="s">
        <v>37002</v>
      </c>
      <c r="C18510">
        <v>0</v>
      </c>
      <c r="D18510">
        <v>1</v>
      </c>
      <c r="E18510">
        <v>0</v>
      </c>
      <c r="F18510">
        <v>0</v>
      </c>
      <c r="G18510">
        <v>0</v>
      </c>
      <c r="H18510">
        <v>0</v>
      </c>
      <c r="I18510">
        <v>0</v>
      </c>
    </row>
    <row r="18511" spans="1:9" x14ac:dyDescent="0.2">
      <c r="A18511" t="s">
        <v>37003</v>
      </c>
      <c r="B18511" t="s">
        <v>37004</v>
      </c>
      <c r="C18511">
        <v>0</v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0</v>
      </c>
    </row>
    <row r="18512" spans="1:9" x14ac:dyDescent="0.2">
      <c r="A18512" t="s">
        <v>37005</v>
      </c>
      <c r="B18512" t="s">
        <v>37006</v>
      </c>
      <c r="C18512">
        <v>0</v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0</v>
      </c>
    </row>
    <row r="18513" spans="1:9" x14ac:dyDescent="0.2">
      <c r="A18513" t="s">
        <v>37007</v>
      </c>
      <c r="B18513" t="s">
        <v>37008</v>
      </c>
      <c r="C18513">
        <v>0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0</v>
      </c>
    </row>
    <row r="18514" spans="1:9" x14ac:dyDescent="0.2">
      <c r="A18514" t="s">
        <v>37009</v>
      </c>
      <c r="B18514" t="s">
        <v>37010</v>
      </c>
      <c r="C18514">
        <v>0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0</v>
      </c>
    </row>
    <row r="18515" spans="1:9" x14ac:dyDescent="0.2">
      <c r="A18515" t="s">
        <v>37011</v>
      </c>
      <c r="B18515" t="s">
        <v>37012</v>
      </c>
      <c r="C18515">
        <v>0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2">
      <c r="A18516" t="s">
        <v>37013</v>
      </c>
      <c r="B18516" t="s">
        <v>37014</v>
      </c>
      <c r="C18516">
        <v>0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0</v>
      </c>
    </row>
    <row r="18517" spans="1:9" x14ac:dyDescent="0.2">
      <c r="A18517" t="s">
        <v>37015</v>
      </c>
      <c r="B18517" t="s">
        <v>37016</v>
      </c>
      <c r="C18517">
        <v>0</v>
      </c>
      <c r="D18517">
        <v>1</v>
      </c>
      <c r="E18517">
        <v>0</v>
      </c>
      <c r="F18517">
        <v>0</v>
      </c>
      <c r="G18517">
        <v>0</v>
      </c>
      <c r="H18517">
        <v>0</v>
      </c>
      <c r="I18517">
        <v>0</v>
      </c>
    </row>
    <row r="18518" spans="1:9" x14ac:dyDescent="0.2">
      <c r="A18518" t="s">
        <v>37017</v>
      </c>
      <c r="B18518" t="s">
        <v>37018</v>
      </c>
      <c r="C18518">
        <v>0</v>
      </c>
      <c r="D18518">
        <v>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">
      <c r="A18519" t="s">
        <v>37019</v>
      </c>
      <c r="B18519" t="s">
        <v>37020</v>
      </c>
      <c r="C18519">
        <v>0</v>
      </c>
      <c r="D18519">
        <v>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">
      <c r="A18520" t="s">
        <v>37021</v>
      </c>
      <c r="B18520" t="s">
        <v>37022</v>
      </c>
      <c r="C18520">
        <v>0</v>
      </c>
      <c r="D18520">
        <v>1</v>
      </c>
      <c r="E18520">
        <v>0</v>
      </c>
      <c r="F18520">
        <v>0</v>
      </c>
      <c r="G18520">
        <v>0</v>
      </c>
      <c r="H18520">
        <v>0</v>
      </c>
      <c r="I18520">
        <v>0</v>
      </c>
    </row>
    <row r="18521" spans="1:9" x14ac:dyDescent="0.2">
      <c r="A18521" t="s">
        <v>37023</v>
      </c>
      <c r="B18521" t="s">
        <v>37024</v>
      </c>
      <c r="C18521">
        <v>0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0</v>
      </c>
    </row>
    <row r="18522" spans="1:9" x14ac:dyDescent="0.2">
      <c r="A18522" t="s">
        <v>37025</v>
      </c>
      <c r="B18522" t="s">
        <v>37026</v>
      </c>
      <c r="C18522">
        <v>0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0</v>
      </c>
    </row>
    <row r="18523" spans="1:9" x14ac:dyDescent="0.2">
      <c r="A18523" t="s">
        <v>37027</v>
      </c>
      <c r="B18523" t="s">
        <v>37028</v>
      </c>
      <c r="C18523">
        <v>0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">
      <c r="A18524" t="s">
        <v>37029</v>
      </c>
      <c r="B18524" t="s">
        <v>37030</v>
      </c>
      <c r="C18524">
        <v>0</v>
      </c>
      <c r="D18524">
        <v>1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 spans="1:9" x14ac:dyDescent="0.2">
      <c r="A18525" t="s">
        <v>37031</v>
      </c>
      <c r="B18525" t="s">
        <v>37032</v>
      </c>
      <c r="C18525">
        <v>0</v>
      </c>
      <c r="D18525">
        <v>1</v>
      </c>
      <c r="E18525">
        <v>0</v>
      </c>
      <c r="F18525">
        <v>0</v>
      </c>
      <c r="G18525">
        <v>0</v>
      </c>
      <c r="H18525">
        <v>0</v>
      </c>
      <c r="I18525">
        <v>0</v>
      </c>
    </row>
    <row r="18526" spans="1:9" x14ac:dyDescent="0.2">
      <c r="A18526" t="s">
        <v>37033</v>
      </c>
      <c r="B18526" t="s">
        <v>37034</v>
      </c>
      <c r="C18526">
        <v>0</v>
      </c>
      <c r="D18526">
        <v>1</v>
      </c>
      <c r="E18526">
        <v>0</v>
      </c>
      <c r="F18526">
        <v>0</v>
      </c>
      <c r="G18526">
        <v>0</v>
      </c>
      <c r="H18526">
        <v>0</v>
      </c>
      <c r="I18526">
        <v>0</v>
      </c>
    </row>
    <row r="18527" spans="1:9" x14ac:dyDescent="0.2">
      <c r="A18527" t="s">
        <v>37035</v>
      </c>
      <c r="B18527" t="s">
        <v>37036</v>
      </c>
      <c r="C18527">
        <v>0</v>
      </c>
      <c r="D18527">
        <v>1</v>
      </c>
      <c r="E18527">
        <v>0</v>
      </c>
      <c r="F18527">
        <v>0</v>
      </c>
      <c r="G18527">
        <v>0</v>
      </c>
      <c r="H18527">
        <v>0</v>
      </c>
      <c r="I18527">
        <v>0</v>
      </c>
    </row>
    <row r="18528" spans="1:9" x14ac:dyDescent="0.2">
      <c r="A18528" t="s">
        <v>37037</v>
      </c>
      <c r="B18528" t="s">
        <v>37038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 spans="1:9" x14ac:dyDescent="0.2">
      <c r="A18529" t="s">
        <v>37039</v>
      </c>
      <c r="B18529" t="s">
        <v>37040</v>
      </c>
      <c r="C18529">
        <v>0</v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0</v>
      </c>
    </row>
    <row r="18530" spans="1:9" x14ac:dyDescent="0.2">
      <c r="A18530" t="s">
        <v>37041</v>
      </c>
      <c r="B18530" t="s">
        <v>37042</v>
      </c>
      <c r="C18530">
        <v>0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">
      <c r="A18531" t="s">
        <v>37043</v>
      </c>
      <c r="B18531" t="s">
        <v>37044</v>
      </c>
      <c r="C18531">
        <v>0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0</v>
      </c>
    </row>
    <row r="18532" spans="1:9" x14ac:dyDescent="0.2">
      <c r="A18532" t="s">
        <v>37045</v>
      </c>
      <c r="B18532" t="s">
        <v>37046</v>
      </c>
      <c r="C18532">
        <v>0</v>
      </c>
      <c r="D18532">
        <v>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">
      <c r="A18533" t="s">
        <v>37047</v>
      </c>
      <c r="B18533" t="s">
        <v>37048</v>
      </c>
      <c r="C18533">
        <v>0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">
      <c r="A18534" t="s">
        <v>37049</v>
      </c>
      <c r="B18534" t="s">
        <v>37050</v>
      </c>
      <c r="C18534">
        <v>0</v>
      </c>
      <c r="D18534">
        <v>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">
      <c r="A18535" t="s">
        <v>37051</v>
      </c>
      <c r="B18535" t="s">
        <v>37052</v>
      </c>
      <c r="C18535">
        <v>0</v>
      </c>
      <c r="D18535">
        <v>1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2">
      <c r="A18536" t="s">
        <v>37053</v>
      </c>
      <c r="B18536" t="s">
        <v>37054</v>
      </c>
      <c r="C18536">
        <v>0</v>
      </c>
      <c r="D18536">
        <v>0</v>
      </c>
      <c r="E18536">
        <v>1</v>
      </c>
      <c r="F18536">
        <v>0</v>
      </c>
      <c r="G18536">
        <v>0</v>
      </c>
      <c r="H18536">
        <v>0</v>
      </c>
      <c r="I18536">
        <v>0</v>
      </c>
    </row>
    <row r="18537" spans="1:9" x14ac:dyDescent="0.2">
      <c r="A18537" t="s">
        <v>37055</v>
      </c>
      <c r="B18537" t="s">
        <v>37056</v>
      </c>
      <c r="C18537">
        <v>0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 spans="1:9" x14ac:dyDescent="0.2">
      <c r="A18538" t="s">
        <v>37057</v>
      </c>
      <c r="B18538" t="s">
        <v>37058</v>
      </c>
      <c r="C18538">
        <v>0</v>
      </c>
      <c r="D18538">
        <v>1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 spans="1:9" x14ac:dyDescent="0.2">
      <c r="A18539" t="s">
        <v>37059</v>
      </c>
      <c r="B18539" t="s">
        <v>37060</v>
      </c>
      <c r="C18539">
        <v>0</v>
      </c>
      <c r="D18539">
        <v>1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2">
      <c r="A18540" t="s">
        <v>37061</v>
      </c>
      <c r="B18540" t="s">
        <v>37062</v>
      </c>
      <c r="C18540">
        <v>0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 spans="1:9" x14ac:dyDescent="0.2">
      <c r="A18541" t="s">
        <v>37063</v>
      </c>
      <c r="B18541" t="s">
        <v>37064</v>
      </c>
      <c r="C18541">
        <v>0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">
      <c r="A18542" t="s">
        <v>37065</v>
      </c>
      <c r="B18542" t="s">
        <v>37066</v>
      </c>
      <c r="C18542">
        <v>0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 spans="1:9" x14ac:dyDescent="0.2">
      <c r="A18543" t="s">
        <v>37067</v>
      </c>
      <c r="B18543" t="s">
        <v>37068</v>
      </c>
      <c r="C18543">
        <v>0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">
      <c r="A18544" t="s">
        <v>37069</v>
      </c>
      <c r="B18544" t="s">
        <v>37070</v>
      </c>
      <c r="C18544">
        <v>0</v>
      </c>
      <c r="D18544">
        <v>0</v>
      </c>
      <c r="E18544">
        <v>1</v>
      </c>
      <c r="F18544">
        <v>0</v>
      </c>
      <c r="G18544">
        <v>0</v>
      </c>
      <c r="H18544">
        <v>0</v>
      </c>
      <c r="I18544">
        <v>0</v>
      </c>
    </row>
    <row r="18545" spans="1:9" x14ac:dyDescent="0.2">
      <c r="A18545" t="s">
        <v>37071</v>
      </c>
      <c r="B18545" t="s">
        <v>37072</v>
      </c>
      <c r="C18545">
        <v>0</v>
      </c>
      <c r="D18545">
        <v>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">
      <c r="A18546" t="s">
        <v>37073</v>
      </c>
      <c r="B18546" t="s">
        <v>37074</v>
      </c>
      <c r="C18546">
        <v>0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 spans="1:9" x14ac:dyDescent="0.2">
      <c r="A18547" t="s">
        <v>37075</v>
      </c>
      <c r="B18547" t="s">
        <v>37076</v>
      </c>
      <c r="C18547">
        <v>0</v>
      </c>
      <c r="D18547">
        <v>1</v>
      </c>
      <c r="E18547">
        <v>0</v>
      </c>
      <c r="F18547">
        <v>0</v>
      </c>
      <c r="G18547">
        <v>0</v>
      </c>
      <c r="H18547">
        <v>0</v>
      </c>
      <c r="I18547">
        <v>0</v>
      </c>
    </row>
    <row r="18548" spans="1:9" x14ac:dyDescent="0.2">
      <c r="A18548" t="s">
        <v>37077</v>
      </c>
      <c r="B18548" t="s">
        <v>37078</v>
      </c>
      <c r="C18548">
        <v>0</v>
      </c>
      <c r="D18548">
        <v>1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 spans="1:9" x14ac:dyDescent="0.2">
      <c r="A18549" t="s">
        <v>37079</v>
      </c>
      <c r="B18549" t="s">
        <v>37080</v>
      </c>
      <c r="C18549">
        <v>0</v>
      </c>
      <c r="D18549">
        <v>1</v>
      </c>
      <c r="E18549">
        <v>0</v>
      </c>
      <c r="F18549">
        <v>0</v>
      </c>
      <c r="G18549">
        <v>0</v>
      </c>
      <c r="H18549">
        <v>0</v>
      </c>
      <c r="I18549">
        <v>0</v>
      </c>
    </row>
    <row r="18550" spans="1:9" x14ac:dyDescent="0.2">
      <c r="A18550" t="s">
        <v>37081</v>
      </c>
      <c r="B18550" t="s">
        <v>37082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">
      <c r="A18551" t="s">
        <v>37083</v>
      </c>
      <c r="B18551" t="s">
        <v>37084</v>
      </c>
      <c r="C18551">
        <v>0</v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0</v>
      </c>
    </row>
    <row r="18552" spans="1:9" x14ac:dyDescent="0.2">
      <c r="A18552" t="s">
        <v>37085</v>
      </c>
      <c r="B18552" t="s">
        <v>37086</v>
      </c>
      <c r="C18552">
        <v>0</v>
      </c>
      <c r="D18552">
        <v>1</v>
      </c>
      <c r="E18552">
        <v>0</v>
      </c>
      <c r="F18552">
        <v>0</v>
      </c>
      <c r="G18552">
        <v>0</v>
      </c>
      <c r="H18552">
        <v>0</v>
      </c>
      <c r="I18552">
        <v>0</v>
      </c>
    </row>
    <row r="18553" spans="1:9" x14ac:dyDescent="0.2">
      <c r="A18553" t="s">
        <v>37087</v>
      </c>
      <c r="B18553" t="s">
        <v>37088</v>
      </c>
      <c r="C18553">
        <v>0</v>
      </c>
      <c r="D18553">
        <v>1</v>
      </c>
      <c r="E18553">
        <v>0</v>
      </c>
      <c r="F18553">
        <v>0</v>
      </c>
      <c r="G18553">
        <v>0</v>
      </c>
      <c r="H18553">
        <v>0</v>
      </c>
      <c r="I18553">
        <v>0</v>
      </c>
    </row>
    <row r="18554" spans="1:9" x14ac:dyDescent="0.2">
      <c r="A18554" t="s">
        <v>37089</v>
      </c>
      <c r="B18554" t="s">
        <v>37090</v>
      </c>
      <c r="C18554">
        <v>0</v>
      </c>
      <c r="D18554">
        <v>1</v>
      </c>
      <c r="E18554">
        <v>0</v>
      </c>
      <c r="F18554">
        <v>0</v>
      </c>
      <c r="G18554">
        <v>0</v>
      </c>
      <c r="H18554">
        <v>0</v>
      </c>
      <c r="I18554">
        <v>0</v>
      </c>
    </row>
    <row r="18555" spans="1:9" x14ac:dyDescent="0.2">
      <c r="A18555" t="s">
        <v>37091</v>
      </c>
      <c r="B18555" t="s">
        <v>37092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">
      <c r="A18556" t="s">
        <v>37093</v>
      </c>
      <c r="B18556" t="s">
        <v>37094</v>
      </c>
      <c r="C18556">
        <v>0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0</v>
      </c>
    </row>
    <row r="18557" spans="1:9" x14ac:dyDescent="0.2">
      <c r="A18557" t="s">
        <v>37095</v>
      </c>
      <c r="B18557" t="s">
        <v>37096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">
      <c r="A18558" t="s">
        <v>37097</v>
      </c>
      <c r="B18558" t="s">
        <v>37098</v>
      </c>
      <c r="C18558">
        <v>0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0</v>
      </c>
    </row>
    <row r="18559" spans="1:9" x14ac:dyDescent="0.2">
      <c r="A18559" t="s">
        <v>37099</v>
      </c>
      <c r="B18559" t="s">
        <v>37100</v>
      </c>
      <c r="C18559">
        <v>0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">
      <c r="A18560" t="s">
        <v>37101</v>
      </c>
      <c r="B18560" t="s">
        <v>37102</v>
      </c>
      <c r="C18560">
        <v>0</v>
      </c>
      <c r="D18560">
        <v>1</v>
      </c>
      <c r="E18560">
        <v>0</v>
      </c>
      <c r="F18560">
        <v>0</v>
      </c>
      <c r="G18560">
        <v>0</v>
      </c>
      <c r="H18560">
        <v>0</v>
      </c>
      <c r="I18560">
        <v>0</v>
      </c>
    </row>
    <row r="18561" spans="1:9" x14ac:dyDescent="0.2">
      <c r="A18561" t="s">
        <v>37103</v>
      </c>
      <c r="B18561" t="s">
        <v>37104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0</v>
      </c>
    </row>
    <row r="18562" spans="1:9" x14ac:dyDescent="0.2">
      <c r="A18562" t="s">
        <v>37105</v>
      </c>
      <c r="B18562" t="s">
        <v>37106</v>
      </c>
      <c r="C18562">
        <v>0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0</v>
      </c>
    </row>
    <row r="18563" spans="1:9" x14ac:dyDescent="0.2">
      <c r="A18563" t="s">
        <v>37107</v>
      </c>
      <c r="B18563" t="s">
        <v>37108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">
      <c r="A18564" t="s">
        <v>37109</v>
      </c>
      <c r="B18564" t="s">
        <v>37110</v>
      </c>
      <c r="C18564">
        <v>0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">
      <c r="A18565" t="s">
        <v>37111</v>
      </c>
      <c r="B18565" t="s">
        <v>37112</v>
      </c>
      <c r="C18565">
        <v>0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">
      <c r="A18566" t="s">
        <v>37113</v>
      </c>
      <c r="B18566" t="s">
        <v>37114</v>
      </c>
      <c r="C18566">
        <v>0</v>
      </c>
      <c r="D18566">
        <v>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">
      <c r="A18567" t="s">
        <v>37115</v>
      </c>
      <c r="B18567" t="s">
        <v>37116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">
      <c r="A18568" t="s">
        <v>37117</v>
      </c>
      <c r="B18568" t="s">
        <v>37118</v>
      </c>
      <c r="C18568">
        <v>0</v>
      </c>
      <c r="D18568">
        <v>1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2">
      <c r="A18569" t="s">
        <v>37119</v>
      </c>
      <c r="B18569" t="s">
        <v>37120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</row>
    <row r="18570" spans="1:9" x14ac:dyDescent="0.2">
      <c r="A18570" t="s">
        <v>37121</v>
      </c>
      <c r="B18570" t="s">
        <v>37122</v>
      </c>
      <c r="C18570">
        <v>0</v>
      </c>
      <c r="D18570">
        <v>1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2">
      <c r="A18571" t="s">
        <v>37123</v>
      </c>
      <c r="B18571" t="s">
        <v>37124</v>
      </c>
      <c r="C18571">
        <v>0</v>
      </c>
      <c r="D18571">
        <v>0</v>
      </c>
      <c r="E18571">
        <v>1</v>
      </c>
      <c r="F18571">
        <v>0</v>
      </c>
      <c r="G18571">
        <v>0</v>
      </c>
      <c r="H18571">
        <v>0</v>
      </c>
      <c r="I18571">
        <v>0</v>
      </c>
    </row>
    <row r="18572" spans="1:9" x14ac:dyDescent="0.2">
      <c r="A18572" t="s">
        <v>37125</v>
      </c>
      <c r="B18572" t="s">
        <v>37126</v>
      </c>
      <c r="C18572">
        <v>0</v>
      </c>
      <c r="D18572">
        <v>1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">
      <c r="A18573" t="s">
        <v>37127</v>
      </c>
      <c r="B18573" t="s">
        <v>37128</v>
      </c>
      <c r="C18573">
        <v>0</v>
      </c>
      <c r="D18573">
        <v>1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2">
      <c r="A18574" t="s">
        <v>37129</v>
      </c>
      <c r="B18574" t="s">
        <v>37130</v>
      </c>
      <c r="C18574">
        <v>0</v>
      </c>
      <c r="D18574">
        <v>1</v>
      </c>
      <c r="E18574">
        <v>0</v>
      </c>
      <c r="F18574">
        <v>0</v>
      </c>
      <c r="G18574">
        <v>0</v>
      </c>
      <c r="H18574">
        <v>0</v>
      </c>
      <c r="I18574">
        <v>0</v>
      </c>
    </row>
    <row r="18575" spans="1:9" x14ac:dyDescent="0.2">
      <c r="A18575" t="s">
        <v>37131</v>
      </c>
      <c r="B18575" t="s">
        <v>37132</v>
      </c>
      <c r="C18575">
        <v>0</v>
      </c>
      <c r="D18575">
        <v>1</v>
      </c>
      <c r="E18575">
        <v>0</v>
      </c>
      <c r="F18575">
        <v>0</v>
      </c>
      <c r="G18575">
        <v>0</v>
      </c>
      <c r="H18575">
        <v>0</v>
      </c>
      <c r="I18575">
        <v>0</v>
      </c>
    </row>
    <row r="18576" spans="1:9" x14ac:dyDescent="0.2">
      <c r="A18576" t="s">
        <v>37133</v>
      </c>
      <c r="B18576" t="s">
        <v>37134</v>
      </c>
      <c r="C18576">
        <v>0</v>
      </c>
      <c r="D18576">
        <v>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">
      <c r="A18577" t="s">
        <v>37135</v>
      </c>
      <c r="B18577" t="s">
        <v>37136</v>
      </c>
      <c r="C18577">
        <v>0</v>
      </c>
      <c r="D18577">
        <v>1</v>
      </c>
      <c r="E18577">
        <v>0</v>
      </c>
      <c r="F18577">
        <v>0</v>
      </c>
      <c r="G18577">
        <v>0</v>
      </c>
      <c r="H18577">
        <v>0</v>
      </c>
      <c r="I18577">
        <v>0</v>
      </c>
    </row>
    <row r="18578" spans="1:9" x14ac:dyDescent="0.2">
      <c r="A18578" t="s">
        <v>37137</v>
      </c>
      <c r="B18578" t="s">
        <v>37138</v>
      </c>
      <c r="C18578">
        <v>0</v>
      </c>
      <c r="D18578">
        <v>0</v>
      </c>
      <c r="E18578">
        <v>1</v>
      </c>
      <c r="F18578">
        <v>0</v>
      </c>
      <c r="G18578">
        <v>0</v>
      </c>
      <c r="H18578">
        <v>0</v>
      </c>
      <c r="I18578">
        <v>0</v>
      </c>
    </row>
    <row r="18579" spans="1:9" x14ac:dyDescent="0.2">
      <c r="A18579" t="s">
        <v>37139</v>
      </c>
      <c r="B18579" t="s">
        <v>37140</v>
      </c>
      <c r="C18579">
        <v>0</v>
      </c>
      <c r="D18579">
        <v>1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2">
      <c r="A18580" t="s">
        <v>37141</v>
      </c>
      <c r="B18580" t="s">
        <v>37142</v>
      </c>
      <c r="C18580">
        <v>0</v>
      </c>
      <c r="D18580">
        <v>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">
      <c r="A18581" t="s">
        <v>37143</v>
      </c>
      <c r="B18581" t="s">
        <v>37144</v>
      </c>
      <c r="C18581">
        <v>0</v>
      </c>
      <c r="D18581">
        <v>1</v>
      </c>
      <c r="E18581">
        <v>0</v>
      </c>
      <c r="F18581">
        <v>0</v>
      </c>
      <c r="G18581">
        <v>0</v>
      </c>
      <c r="H18581">
        <v>0</v>
      </c>
      <c r="I18581">
        <v>0</v>
      </c>
    </row>
    <row r="18582" spans="1:9" x14ac:dyDescent="0.2">
      <c r="A18582" t="s">
        <v>37145</v>
      </c>
      <c r="B18582" t="s">
        <v>37146</v>
      </c>
      <c r="C18582">
        <v>0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0</v>
      </c>
    </row>
    <row r="18583" spans="1:9" x14ac:dyDescent="0.2">
      <c r="A18583" t="s">
        <v>37147</v>
      </c>
      <c r="B18583" t="s">
        <v>37148</v>
      </c>
      <c r="C18583">
        <v>0</v>
      </c>
      <c r="D18583">
        <v>1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 spans="1:9" x14ac:dyDescent="0.2">
      <c r="A18584" t="s">
        <v>37149</v>
      </c>
      <c r="B18584" t="s">
        <v>37150</v>
      </c>
      <c r="C18584">
        <v>0</v>
      </c>
      <c r="D18584">
        <v>1</v>
      </c>
      <c r="E18584">
        <v>0</v>
      </c>
      <c r="F18584">
        <v>0</v>
      </c>
      <c r="G18584">
        <v>0</v>
      </c>
      <c r="H18584">
        <v>0</v>
      </c>
      <c r="I18584">
        <v>0</v>
      </c>
    </row>
    <row r="18585" spans="1:9" x14ac:dyDescent="0.2">
      <c r="A18585" t="s">
        <v>37151</v>
      </c>
      <c r="B18585" t="s">
        <v>37152</v>
      </c>
      <c r="C18585">
        <v>0</v>
      </c>
      <c r="D18585">
        <v>1</v>
      </c>
      <c r="E18585">
        <v>0</v>
      </c>
      <c r="F18585">
        <v>0</v>
      </c>
      <c r="G18585">
        <v>0</v>
      </c>
      <c r="H18585">
        <v>0</v>
      </c>
      <c r="I18585">
        <v>0</v>
      </c>
    </row>
    <row r="18586" spans="1:9" x14ac:dyDescent="0.2">
      <c r="A18586" t="s">
        <v>37153</v>
      </c>
      <c r="B18586" t="s">
        <v>37154</v>
      </c>
      <c r="C18586">
        <v>0</v>
      </c>
      <c r="D18586">
        <v>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">
      <c r="A18587" t="s">
        <v>37155</v>
      </c>
      <c r="B18587" t="s">
        <v>37156</v>
      </c>
      <c r="C18587">
        <v>0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">
      <c r="A18588" t="s">
        <v>37157</v>
      </c>
      <c r="B18588" t="s">
        <v>37158</v>
      </c>
      <c r="C18588">
        <v>0</v>
      </c>
      <c r="D18588">
        <v>1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 spans="1:9" x14ac:dyDescent="0.2">
      <c r="A18589" t="s">
        <v>37159</v>
      </c>
      <c r="B18589" t="s">
        <v>37160</v>
      </c>
      <c r="C18589">
        <v>0</v>
      </c>
      <c r="D18589">
        <v>1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 spans="1:9" x14ac:dyDescent="0.2">
      <c r="A18590" t="s">
        <v>37161</v>
      </c>
      <c r="B18590" t="s">
        <v>37162</v>
      </c>
      <c r="C18590">
        <v>0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 spans="1:9" x14ac:dyDescent="0.2">
      <c r="A18591" t="s">
        <v>37163</v>
      </c>
      <c r="B18591" t="s">
        <v>37164</v>
      </c>
      <c r="C18591">
        <v>0</v>
      </c>
      <c r="D18591">
        <v>1</v>
      </c>
      <c r="E18591">
        <v>0</v>
      </c>
      <c r="F18591">
        <v>0</v>
      </c>
      <c r="G18591">
        <v>0</v>
      </c>
      <c r="H18591">
        <v>0</v>
      </c>
      <c r="I18591">
        <v>0</v>
      </c>
    </row>
    <row r="18592" spans="1:9" x14ac:dyDescent="0.2">
      <c r="A18592" t="s">
        <v>37165</v>
      </c>
      <c r="B18592" t="s">
        <v>37166</v>
      </c>
      <c r="C18592">
        <v>0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 spans="1:9" x14ac:dyDescent="0.2">
      <c r="A18593" t="s">
        <v>37167</v>
      </c>
      <c r="B18593" t="s">
        <v>37168</v>
      </c>
      <c r="C18593">
        <v>0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0</v>
      </c>
    </row>
    <row r="18594" spans="1:9" x14ac:dyDescent="0.2">
      <c r="A18594" t="s">
        <v>37169</v>
      </c>
      <c r="B18594" t="s">
        <v>37170</v>
      </c>
      <c r="C18594">
        <v>0</v>
      </c>
      <c r="D18594">
        <v>0</v>
      </c>
      <c r="E18594">
        <v>1</v>
      </c>
      <c r="F18594">
        <v>0</v>
      </c>
      <c r="G18594">
        <v>0</v>
      </c>
      <c r="H18594">
        <v>0</v>
      </c>
      <c r="I18594">
        <v>0</v>
      </c>
    </row>
    <row r="18595" spans="1:9" x14ac:dyDescent="0.2">
      <c r="A18595" t="s">
        <v>37171</v>
      </c>
      <c r="B18595" t="s">
        <v>37172</v>
      </c>
      <c r="C18595">
        <v>0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">
      <c r="A18596" t="s">
        <v>37173</v>
      </c>
      <c r="B18596" t="s">
        <v>37174</v>
      </c>
      <c r="C18596">
        <v>0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2">
      <c r="A18597" t="s">
        <v>37175</v>
      </c>
      <c r="B18597" t="s">
        <v>37176</v>
      </c>
      <c r="C18597">
        <v>0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2">
      <c r="A18598" t="s">
        <v>37177</v>
      </c>
      <c r="B18598" t="s">
        <v>37178</v>
      </c>
      <c r="C18598">
        <v>0</v>
      </c>
      <c r="D18598">
        <v>1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 spans="1:9" x14ac:dyDescent="0.2">
      <c r="A18599" t="s">
        <v>37179</v>
      </c>
      <c r="B18599" t="s">
        <v>37180</v>
      </c>
      <c r="C18599">
        <v>0</v>
      </c>
      <c r="D18599">
        <v>1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 x14ac:dyDescent="0.2">
      <c r="A18600" t="s">
        <v>37181</v>
      </c>
      <c r="B18600" t="s">
        <v>37182</v>
      </c>
      <c r="C18600">
        <v>0</v>
      </c>
      <c r="D18600">
        <v>1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 x14ac:dyDescent="0.2">
      <c r="A18601" t="s">
        <v>37183</v>
      </c>
      <c r="B18601" t="s">
        <v>37184</v>
      </c>
      <c r="C18601">
        <v>0</v>
      </c>
      <c r="D18601">
        <v>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">
      <c r="A18602" t="s">
        <v>37185</v>
      </c>
      <c r="B18602" t="s">
        <v>37186</v>
      </c>
      <c r="C18602">
        <v>0</v>
      </c>
      <c r="D18602">
        <v>1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2">
      <c r="A18603" t="s">
        <v>37187</v>
      </c>
      <c r="B18603" t="s">
        <v>37188</v>
      </c>
      <c r="C18603">
        <v>0</v>
      </c>
      <c r="D18603">
        <v>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">
      <c r="A18604" t="s">
        <v>37189</v>
      </c>
      <c r="B18604" t="s">
        <v>37190</v>
      </c>
      <c r="C18604">
        <v>0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 x14ac:dyDescent="0.2">
      <c r="A18605" t="s">
        <v>37191</v>
      </c>
      <c r="B18605" t="s">
        <v>37192</v>
      </c>
      <c r="C18605">
        <v>0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0</v>
      </c>
    </row>
    <row r="18606" spans="1:9" x14ac:dyDescent="0.2">
      <c r="A18606" t="s">
        <v>37193</v>
      </c>
      <c r="B18606" t="s">
        <v>37194</v>
      </c>
      <c r="C18606">
        <v>0</v>
      </c>
      <c r="D18606">
        <v>1</v>
      </c>
      <c r="E18606">
        <v>0</v>
      </c>
      <c r="F18606">
        <v>0</v>
      </c>
      <c r="G18606">
        <v>0</v>
      </c>
      <c r="H18606">
        <v>0</v>
      </c>
      <c r="I18606">
        <v>0</v>
      </c>
    </row>
    <row r="18607" spans="1:9" x14ac:dyDescent="0.2">
      <c r="A18607" t="s">
        <v>37195</v>
      </c>
      <c r="B18607" t="s">
        <v>37196</v>
      </c>
      <c r="C18607">
        <v>0</v>
      </c>
      <c r="D18607">
        <v>1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2">
      <c r="A18608" t="s">
        <v>37197</v>
      </c>
      <c r="B18608" t="s">
        <v>37198</v>
      </c>
      <c r="C18608">
        <v>0</v>
      </c>
      <c r="D18608">
        <v>1</v>
      </c>
      <c r="E18608">
        <v>0</v>
      </c>
      <c r="F18608">
        <v>0</v>
      </c>
      <c r="G18608">
        <v>0</v>
      </c>
      <c r="H18608">
        <v>0</v>
      </c>
      <c r="I18608">
        <v>0</v>
      </c>
    </row>
    <row r="18609" spans="1:9" x14ac:dyDescent="0.2">
      <c r="A18609" t="s">
        <v>37199</v>
      </c>
      <c r="B18609" t="s">
        <v>37200</v>
      </c>
      <c r="C18609">
        <v>0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">
      <c r="A18610" t="s">
        <v>37201</v>
      </c>
      <c r="B18610" t="s">
        <v>37202</v>
      </c>
      <c r="C18610">
        <v>0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0</v>
      </c>
    </row>
    <row r="18611" spans="1:9" x14ac:dyDescent="0.2">
      <c r="A18611" t="s">
        <v>37203</v>
      </c>
      <c r="B18611" t="s">
        <v>37204</v>
      </c>
      <c r="C18611">
        <v>0</v>
      </c>
      <c r="D18611">
        <v>1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2">
      <c r="A18612" t="s">
        <v>37205</v>
      </c>
      <c r="B18612" t="s">
        <v>37206</v>
      </c>
      <c r="C18612">
        <v>0</v>
      </c>
      <c r="D18612">
        <v>0</v>
      </c>
      <c r="E18612">
        <v>1</v>
      </c>
      <c r="F18612">
        <v>0</v>
      </c>
      <c r="G18612">
        <v>0</v>
      </c>
      <c r="H18612">
        <v>0</v>
      </c>
      <c r="I18612">
        <v>0</v>
      </c>
    </row>
    <row r="18613" spans="1:9" x14ac:dyDescent="0.2">
      <c r="A18613" t="s">
        <v>37207</v>
      </c>
      <c r="B18613" t="s">
        <v>37208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2">
      <c r="A18614" t="s">
        <v>37209</v>
      </c>
      <c r="B18614" t="s">
        <v>37210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 x14ac:dyDescent="0.2">
      <c r="A18615" t="s">
        <v>37211</v>
      </c>
      <c r="B18615" t="s">
        <v>37212</v>
      </c>
      <c r="C18615">
        <v>0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2">
      <c r="A18616" t="s">
        <v>37213</v>
      </c>
      <c r="B18616" t="s">
        <v>37214</v>
      </c>
      <c r="C18616">
        <v>0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 x14ac:dyDescent="0.2">
      <c r="A18617" t="s">
        <v>37215</v>
      </c>
      <c r="B18617" t="s">
        <v>37216</v>
      </c>
      <c r="C18617">
        <v>0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">
      <c r="A18618" t="s">
        <v>37217</v>
      </c>
      <c r="B18618" t="s">
        <v>37218</v>
      </c>
      <c r="C18618">
        <v>0</v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2">
      <c r="A18619" t="s">
        <v>37219</v>
      </c>
      <c r="B18619" t="s">
        <v>37220</v>
      </c>
      <c r="C18619">
        <v>0</v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">
      <c r="A18620" t="s">
        <v>37221</v>
      </c>
      <c r="B18620" t="s">
        <v>37222</v>
      </c>
      <c r="C18620">
        <v>0</v>
      </c>
      <c r="D18620">
        <v>0</v>
      </c>
      <c r="E18620">
        <v>1</v>
      </c>
      <c r="F18620">
        <v>0</v>
      </c>
      <c r="G18620">
        <v>0</v>
      </c>
      <c r="H18620">
        <v>0</v>
      </c>
      <c r="I18620">
        <v>0</v>
      </c>
    </row>
    <row r="18621" spans="1:9" x14ac:dyDescent="0.2">
      <c r="A18621" t="s">
        <v>37223</v>
      </c>
      <c r="B18621" t="s">
        <v>37224</v>
      </c>
      <c r="C18621">
        <v>0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</row>
    <row r="18622" spans="1:9" x14ac:dyDescent="0.2">
      <c r="A18622" t="s">
        <v>37225</v>
      </c>
      <c r="B18622" t="s">
        <v>37226</v>
      </c>
      <c r="C18622">
        <v>0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">
      <c r="A18623" t="s">
        <v>37227</v>
      </c>
      <c r="B18623" t="s">
        <v>37228</v>
      </c>
      <c r="C18623">
        <v>0</v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">
      <c r="A18624" t="s">
        <v>37229</v>
      </c>
      <c r="B18624" t="s">
        <v>37230</v>
      </c>
      <c r="C18624">
        <v>0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2">
      <c r="A18625" t="s">
        <v>37231</v>
      </c>
      <c r="B18625" t="s">
        <v>37232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">
      <c r="A18626" t="s">
        <v>37233</v>
      </c>
      <c r="B18626" t="s">
        <v>37234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">
      <c r="A18627" t="s">
        <v>37235</v>
      </c>
      <c r="B18627" t="s">
        <v>37236</v>
      </c>
      <c r="C18627">
        <v>0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">
      <c r="A18628" t="s">
        <v>37237</v>
      </c>
      <c r="B18628" t="s">
        <v>37238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</row>
    <row r="18629" spans="1:9" x14ac:dyDescent="0.2">
      <c r="A18629" t="s">
        <v>37239</v>
      </c>
      <c r="B18629" t="s">
        <v>37240</v>
      </c>
      <c r="C18629">
        <v>0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</row>
    <row r="18630" spans="1:9" x14ac:dyDescent="0.2">
      <c r="A18630" t="s">
        <v>37241</v>
      </c>
      <c r="B18630" t="s">
        <v>37242</v>
      </c>
      <c r="C18630">
        <v>0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">
      <c r="A18631" t="s">
        <v>37243</v>
      </c>
      <c r="B18631" t="s">
        <v>37244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</row>
    <row r="18632" spans="1:9" x14ac:dyDescent="0.2">
      <c r="A18632" t="s">
        <v>37245</v>
      </c>
      <c r="B18632" t="s">
        <v>37246</v>
      </c>
      <c r="C18632">
        <v>0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</row>
    <row r="18633" spans="1:9" x14ac:dyDescent="0.2">
      <c r="A18633" t="s">
        <v>37247</v>
      </c>
      <c r="B18633" t="s">
        <v>37248</v>
      </c>
      <c r="C18633">
        <v>0</v>
      </c>
      <c r="D18633">
        <v>0</v>
      </c>
      <c r="E18633">
        <v>1</v>
      </c>
      <c r="F18633">
        <v>0</v>
      </c>
      <c r="G18633">
        <v>0</v>
      </c>
      <c r="H18633">
        <v>0</v>
      </c>
      <c r="I18633">
        <v>0</v>
      </c>
    </row>
    <row r="18634" spans="1:9" x14ac:dyDescent="0.2">
      <c r="A18634" t="s">
        <v>37249</v>
      </c>
      <c r="B18634" t="s">
        <v>37250</v>
      </c>
      <c r="C18634">
        <v>0</v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2">
      <c r="A18635" t="s">
        <v>37251</v>
      </c>
      <c r="B18635" t="s">
        <v>37252</v>
      </c>
      <c r="C18635">
        <v>0</v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0</v>
      </c>
    </row>
    <row r="18636" spans="1:9" x14ac:dyDescent="0.2">
      <c r="A18636" t="s">
        <v>37253</v>
      </c>
      <c r="B18636" t="s">
        <v>37254</v>
      </c>
      <c r="C18636">
        <v>0</v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 spans="1:9" x14ac:dyDescent="0.2">
      <c r="A18637" t="s">
        <v>37255</v>
      </c>
      <c r="B18637" t="s">
        <v>37256</v>
      </c>
      <c r="C18637">
        <v>0</v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0</v>
      </c>
    </row>
    <row r="18638" spans="1:9" x14ac:dyDescent="0.2">
      <c r="A18638" t="s">
        <v>37257</v>
      </c>
      <c r="B18638" t="s">
        <v>37258</v>
      </c>
      <c r="C18638">
        <v>0</v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">
      <c r="A18639" t="s">
        <v>37259</v>
      </c>
      <c r="B18639" t="s">
        <v>37260</v>
      </c>
      <c r="C18639">
        <v>0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">
      <c r="A18640" t="s">
        <v>37261</v>
      </c>
      <c r="B18640" t="s">
        <v>37262</v>
      </c>
      <c r="C18640">
        <v>0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">
      <c r="A18641" t="s">
        <v>37263</v>
      </c>
      <c r="B18641" t="s">
        <v>37264</v>
      </c>
      <c r="C18641">
        <v>0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">
      <c r="A18642" t="s">
        <v>37265</v>
      </c>
      <c r="B18642" t="s">
        <v>37266</v>
      </c>
      <c r="C18642">
        <v>0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 x14ac:dyDescent="0.2">
      <c r="A18643" t="s">
        <v>37267</v>
      </c>
      <c r="B18643" t="s">
        <v>37268</v>
      </c>
      <c r="C18643">
        <v>0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">
      <c r="A18644" t="s">
        <v>37269</v>
      </c>
      <c r="B18644" t="s">
        <v>37270</v>
      </c>
      <c r="C18644">
        <v>0</v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2">
      <c r="A18645" t="s">
        <v>37271</v>
      </c>
      <c r="B18645" t="s">
        <v>37272</v>
      </c>
      <c r="C18645">
        <v>0</v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">
      <c r="A18646" t="s">
        <v>37273</v>
      </c>
      <c r="B18646" t="s">
        <v>37274</v>
      </c>
      <c r="C18646">
        <v>0</v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">
      <c r="A18647" t="s">
        <v>37275</v>
      </c>
      <c r="B18647" t="s">
        <v>37276</v>
      </c>
      <c r="C18647">
        <v>0</v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0</v>
      </c>
    </row>
    <row r="18648" spans="1:9" x14ac:dyDescent="0.2">
      <c r="A18648" t="s">
        <v>37277</v>
      </c>
      <c r="B18648" t="s">
        <v>37278</v>
      </c>
      <c r="C18648">
        <v>0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</row>
    <row r="18649" spans="1:9" x14ac:dyDescent="0.2">
      <c r="A18649" t="s">
        <v>37279</v>
      </c>
      <c r="B18649" t="s">
        <v>37280</v>
      </c>
      <c r="C18649">
        <v>0</v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2">
      <c r="A18650" t="s">
        <v>37281</v>
      </c>
      <c r="B18650" t="s">
        <v>37282</v>
      </c>
      <c r="C18650">
        <v>0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0</v>
      </c>
    </row>
    <row r="18651" spans="1:9" x14ac:dyDescent="0.2">
      <c r="A18651" t="s">
        <v>37283</v>
      </c>
      <c r="B18651" t="s">
        <v>37284</v>
      </c>
      <c r="C18651">
        <v>0</v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">
      <c r="A18652" t="s">
        <v>37285</v>
      </c>
      <c r="B18652" t="s">
        <v>37286</v>
      </c>
      <c r="C18652">
        <v>0</v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0</v>
      </c>
    </row>
    <row r="18653" spans="1:9" x14ac:dyDescent="0.2">
      <c r="A18653" t="s">
        <v>37287</v>
      </c>
      <c r="B18653" t="s">
        <v>37288</v>
      </c>
      <c r="C18653">
        <v>0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2">
      <c r="A18654" t="s">
        <v>37289</v>
      </c>
      <c r="B18654" t="s">
        <v>37290</v>
      </c>
      <c r="C18654">
        <v>0</v>
      </c>
      <c r="D18654">
        <v>1</v>
      </c>
      <c r="E18654">
        <v>0</v>
      </c>
      <c r="F18654">
        <v>0</v>
      </c>
      <c r="G18654">
        <v>0</v>
      </c>
      <c r="H18654">
        <v>0</v>
      </c>
      <c r="I18654">
        <v>0</v>
      </c>
    </row>
    <row r="18655" spans="1:9" x14ac:dyDescent="0.2">
      <c r="A18655" t="s">
        <v>37291</v>
      </c>
      <c r="B18655" t="s">
        <v>37292</v>
      </c>
      <c r="C18655">
        <v>0</v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</row>
    <row r="18656" spans="1:9" x14ac:dyDescent="0.2">
      <c r="A18656" t="s">
        <v>37293</v>
      </c>
      <c r="B18656" t="s">
        <v>37294</v>
      </c>
      <c r="C18656">
        <v>0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">
      <c r="A18657" t="s">
        <v>37295</v>
      </c>
      <c r="B18657" t="s">
        <v>37296</v>
      </c>
      <c r="C18657">
        <v>0</v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0</v>
      </c>
    </row>
    <row r="18658" spans="1:9" x14ac:dyDescent="0.2">
      <c r="A18658" t="s">
        <v>37297</v>
      </c>
      <c r="B18658" t="s">
        <v>37298</v>
      </c>
      <c r="C18658">
        <v>0</v>
      </c>
      <c r="D18658">
        <v>0</v>
      </c>
      <c r="E18658">
        <v>1</v>
      </c>
      <c r="F18658">
        <v>0</v>
      </c>
      <c r="G18658">
        <v>0</v>
      </c>
      <c r="H18658">
        <v>0</v>
      </c>
      <c r="I18658">
        <v>0</v>
      </c>
    </row>
    <row r="18659" spans="1:9" x14ac:dyDescent="0.2">
      <c r="A18659" t="s">
        <v>37299</v>
      </c>
      <c r="B18659" t="s">
        <v>37300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</row>
    <row r="18660" spans="1:9" x14ac:dyDescent="0.2">
      <c r="A18660" t="s">
        <v>37301</v>
      </c>
      <c r="B18660" t="s">
        <v>37302</v>
      </c>
      <c r="C18660">
        <v>0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</row>
    <row r="18661" spans="1:9" x14ac:dyDescent="0.2">
      <c r="A18661" t="s">
        <v>37303</v>
      </c>
      <c r="B18661" t="s">
        <v>37304</v>
      </c>
      <c r="C18661">
        <v>0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</row>
    <row r="18662" spans="1:9" x14ac:dyDescent="0.2">
      <c r="A18662" t="s">
        <v>37305</v>
      </c>
      <c r="B18662" t="s">
        <v>37306</v>
      </c>
      <c r="C18662">
        <v>0</v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2">
      <c r="A18663" t="s">
        <v>37307</v>
      </c>
      <c r="B18663" t="s">
        <v>37308</v>
      </c>
      <c r="C18663">
        <v>0</v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 spans="1:9" x14ac:dyDescent="0.2">
      <c r="A18664" t="s">
        <v>37309</v>
      </c>
      <c r="B18664" t="s">
        <v>37310</v>
      </c>
      <c r="C18664">
        <v>0</v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2">
      <c r="A18665" t="s">
        <v>37311</v>
      </c>
      <c r="B18665" t="s">
        <v>37312</v>
      </c>
      <c r="C18665">
        <v>0</v>
      </c>
      <c r="D18665">
        <v>1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 spans="1:9" x14ac:dyDescent="0.2">
      <c r="A18666" t="s">
        <v>37313</v>
      </c>
      <c r="B18666" t="s">
        <v>37314</v>
      </c>
      <c r="C18666">
        <v>0</v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</v>
      </c>
    </row>
    <row r="18667" spans="1:9" x14ac:dyDescent="0.2">
      <c r="A18667" t="s">
        <v>37315</v>
      </c>
      <c r="B18667" t="s">
        <v>37316</v>
      </c>
      <c r="C18667">
        <v>0</v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">
      <c r="A18668" t="s">
        <v>37317</v>
      </c>
      <c r="B18668" t="s">
        <v>37318</v>
      </c>
      <c r="C18668">
        <v>0</v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0</v>
      </c>
    </row>
    <row r="18669" spans="1:9" x14ac:dyDescent="0.2">
      <c r="A18669" t="s">
        <v>37319</v>
      </c>
      <c r="B18669" t="s">
        <v>37320</v>
      </c>
      <c r="C18669">
        <v>0</v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 spans="1:9" x14ac:dyDescent="0.2">
      <c r="A18670" t="s">
        <v>37321</v>
      </c>
      <c r="B18670" t="s">
        <v>37322</v>
      </c>
      <c r="C18670">
        <v>0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0</v>
      </c>
    </row>
    <row r="18671" spans="1:9" x14ac:dyDescent="0.2">
      <c r="A18671" t="s">
        <v>37323</v>
      </c>
      <c r="B18671" t="s">
        <v>37324</v>
      </c>
      <c r="C18671">
        <v>0</v>
      </c>
      <c r="D18671">
        <v>1</v>
      </c>
      <c r="E18671">
        <v>0</v>
      </c>
      <c r="F18671">
        <v>0</v>
      </c>
      <c r="G18671">
        <v>0</v>
      </c>
      <c r="H18671">
        <v>0</v>
      </c>
      <c r="I18671">
        <v>0</v>
      </c>
    </row>
    <row r="18672" spans="1:9" x14ac:dyDescent="0.2">
      <c r="A18672" t="s">
        <v>37325</v>
      </c>
      <c r="B18672" t="s">
        <v>37326</v>
      </c>
      <c r="C18672">
        <v>0</v>
      </c>
      <c r="D18672">
        <v>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">
      <c r="A18673" t="s">
        <v>37327</v>
      </c>
      <c r="B18673" t="s">
        <v>37328</v>
      </c>
      <c r="C18673">
        <v>0</v>
      </c>
      <c r="D18673">
        <v>0</v>
      </c>
      <c r="E18673">
        <v>1</v>
      </c>
      <c r="F18673">
        <v>0</v>
      </c>
      <c r="G18673">
        <v>0</v>
      </c>
      <c r="H18673">
        <v>0</v>
      </c>
      <c r="I18673">
        <v>0</v>
      </c>
    </row>
    <row r="18674" spans="1:9" x14ac:dyDescent="0.2">
      <c r="A18674" t="s">
        <v>37329</v>
      </c>
      <c r="B18674" t="s">
        <v>37330</v>
      </c>
      <c r="C18674">
        <v>0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">
      <c r="A18675" t="s">
        <v>37331</v>
      </c>
      <c r="B18675" t="s">
        <v>37332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">
      <c r="A18676" t="s">
        <v>37333</v>
      </c>
      <c r="B18676" t="s">
        <v>37334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">
      <c r="A18677" t="s">
        <v>37335</v>
      </c>
      <c r="B18677" t="s">
        <v>37336</v>
      </c>
      <c r="C18677">
        <v>0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</row>
    <row r="18678" spans="1:9" x14ac:dyDescent="0.2">
      <c r="A18678" t="s">
        <v>37337</v>
      </c>
      <c r="B18678" t="s">
        <v>37338</v>
      </c>
      <c r="C18678">
        <v>0</v>
      </c>
      <c r="D18678">
        <v>1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2">
      <c r="A18679" t="s">
        <v>37339</v>
      </c>
      <c r="B18679" t="s">
        <v>37340</v>
      </c>
      <c r="C18679">
        <v>0</v>
      </c>
      <c r="D18679">
        <v>1</v>
      </c>
      <c r="E18679">
        <v>0</v>
      </c>
      <c r="F18679">
        <v>0</v>
      </c>
      <c r="G18679">
        <v>0</v>
      </c>
      <c r="H18679">
        <v>0</v>
      </c>
      <c r="I18679">
        <v>0</v>
      </c>
    </row>
    <row r="18680" spans="1:9" x14ac:dyDescent="0.2">
      <c r="A18680" t="s">
        <v>37341</v>
      </c>
      <c r="B18680" t="s">
        <v>37342</v>
      </c>
      <c r="C18680">
        <v>0</v>
      </c>
      <c r="D18680">
        <v>1</v>
      </c>
      <c r="E18680">
        <v>0</v>
      </c>
      <c r="F18680">
        <v>0</v>
      </c>
      <c r="G18680">
        <v>0</v>
      </c>
      <c r="H18680">
        <v>0</v>
      </c>
      <c r="I18680">
        <v>0</v>
      </c>
    </row>
    <row r="18681" spans="1:9" x14ac:dyDescent="0.2">
      <c r="A18681" t="s">
        <v>37343</v>
      </c>
      <c r="B18681" t="s">
        <v>37344</v>
      </c>
      <c r="C18681">
        <v>0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2">
      <c r="A18682" t="s">
        <v>37345</v>
      </c>
      <c r="B18682" t="s">
        <v>37346</v>
      </c>
      <c r="C18682">
        <v>0</v>
      </c>
      <c r="D18682">
        <v>1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2">
      <c r="A18683" t="s">
        <v>37347</v>
      </c>
      <c r="B18683" t="s">
        <v>37348</v>
      </c>
      <c r="C18683">
        <v>0</v>
      </c>
      <c r="D18683">
        <v>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">
      <c r="A18684" t="s">
        <v>37349</v>
      </c>
      <c r="B18684" t="s">
        <v>37350</v>
      </c>
      <c r="C18684">
        <v>0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2">
      <c r="A18685" t="s">
        <v>37351</v>
      </c>
      <c r="B18685" t="s">
        <v>37352</v>
      </c>
      <c r="C18685">
        <v>0</v>
      </c>
      <c r="D18685">
        <v>0</v>
      </c>
      <c r="E18685">
        <v>1</v>
      </c>
      <c r="F18685">
        <v>0</v>
      </c>
      <c r="G18685">
        <v>0</v>
      </c>
      <c r="H18685">
        <v>0</v>
      </c>
      <c r="I18685">
        <v>0</v>
      </c>
    </row>
    <row r="18686" spans="1:9" x14ac:dyDescent="0.2">
      <c r="A18686" t="s">
        <v>37353</v>
      </c>
      <c r="B18686" t="s">
        <v>37354</v>
      </c>
      <c r="C18686">
        <v>0</v>
      </c>
      <c r="D18686">
        <v>1</v>
      </c>
      <c r="E18686">
        <v>0</v>
      </c>
      <c r="F18686">
        <v>0</v>
      </c>
      <c r="G18686">
        <v>0</v>
      </c>
      <c r="H18686">
        <v>0</v>
      </c>
      <c r="I18686">
        <v>0</v>
      </c>
    </row>
    <row r="18687" spans="1:9" x14ac:dyDescent="0.2">
      <c r="A18687" t="s">
        <v>37355</v>
      </c>
      <c r="B18687" t="s">
        <v>37356</v>
      </c>
      <c r="C18687">
        <v>0</v>
      </c>
      <c r="D18687">
        <v>1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">
      <c r="A18688" t="s">
        <v>37357</v>
      </c>
      <c r="B18688" t="s">
        <v>37358</v>
      </c>
      <c r="C18688">
        <v>0</v>
      </c>
      <c r="D18688">
        <v>1</v>
      </c>
      <c r="E18688">
        <v>0</v>
      </c>
      <c r="F18688">
        <v>0</v>
      </c>
      <c r="G18688">
        <v>0</v>
      </c>
      <c r="H18688">
        <v>0</v>
      </c>
      <c r="I18688">
        <v>0</v>
      </c>
    </row>
    <row r="18689" spans="1:9" x14ac:dyDescent="0.2">
      <c r="A18689" t="s">
        <v>37359</v>
      </c>
      <c r="B18689" t="s">
        <v>37360</v>
      </c>
      <c r="C18689">
        <v>0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0</v>
      </c>
    </row>
    <row r="18690" spans="1:9" x14ac:dyDescent="0.2">
      <c r="A18690" t="s">
        <v>37361</v>
      </c>
      <c r="B18690" t="s">
        <v>37362</v>
      </c>
      <c r="C18690">
        <v>0</v>
      </c>
      <c r="D18690">
        <v>1</v>
      </c>
      <c r="E18690">
        <v>0</v>
      </c>
      <c r="F18690">
        <v>0</v>
      </c>
      <c r="G18690">
        <v>0</v>
      </c>
      <c r="H18690">
        <v>0</v>
      </c>
      <c r="I18690">
        <v>0</v>
      </c>
    </row>
    <row r="18691" spans="1:9" x14ac:dyDescent="0.2">
      <c r="A18691" t="s">
        <v>37363</v>
      </c>
      <c r="B18691" t="s">
        <v>37364</v>
      </c>
      <c r="C18691">
        <v>0</v>
      </c>
      <c r="D18691">
        <v>1</v>
      </c>
      <c r="E18691">
        <v>0</v>
      </c>
      <c r="F18691">
        <v>0</v>
      </c>
      <c r="G18691">
        <v>0</v>
      </c>
      <c r="H18691">
        <v>0</v>
      </c>
      <c r="I18691">
        <v>0</v>
      </c>
    </row>
    <row r="18692" spans="1:9" x14ac:dyDescent="0.2">
      <c r="A18692" t="s">
        <v>37365</v>
      </c>
      <c r="B18692" t="s">
        <v>37366</v>
      </c>
      <c r="C18692">
        <v>0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0</v>
      </c>
    </row>
    <row r="18693" spans="1:9" x14ac:dyDescent="0.2">
      <c r="A18693" t="s">
        <v>37367</v>
      </c>
      <c r="B18693" t="s">
        <v>37368</v>
      </c>
      <c r="C18693">
        <v>0</v>
      </c>
      <c r="D18693">
        <v>1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2">
      <c r="A18694" t="s">
        <v>37369</v>
      </c>
      <c r="B18694" t="s">
        <v>37370</v>
      </c>
      <c r="C18694">
        <v>0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0</v>
      </c>
    </row>
    <row r="18695" spans="1:9" x14ac:dyDescent="0.2">
      <c r="A18695" t="s">
        <v>37371</v>
      </c>
      <c r="B18695" t="s">
        <v>37372</v>
      </c>
      <c r="C18695">
        <v>0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 t="s">
        <v>37373</v>
      </c>
      <c r="B18696" t="s">
        <v>37374</v>
      </c>
      <c r="C18696">
        <v>0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0</v>
      </c>
    </row>
    <row r="18697" spans="1:9" x14ac:dyDescent="0.2">
      <c r="A18697" t="s">
        <v>37375</v>
      </c>
      <c r="B18697" t="s">
        <v>37376</v>
      </c>
      <c r="C18697">
        <v>0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0</v>
      </c>
    </row>
    <row r="18698" spans="1:9" x14ac:dyDescent="0.2">
      <c r="A18698" t="s">
        <v>37377</v>
      </c>
      <c r="B18698" t="s">
        <v>37378</v>
      </c>
      <c r="C18698">
        <v>0</v>
      </c>
      <c r="D18698">
        <v>1</v>
      </c>
      <c r="E18698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2">
      <c r="A18699" t="s">
        <v>37379</v>
      </c>
      <c r="B18699" t="s">
        <v>37380</v>
      </c>
      <c r="C18699">
        <v>0</v>
      </c>
      <c r="D18699">
        <v>1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">
      <c r="A18700" t="s">
        <v>37381</v>
      </c>
      <c r="B18700" t="s">
        <v>37382</v>
      </c>
      <c r="C18700">
        <v>0</v>
      </c>
      <c r="D18700">
        <v>1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2">
      <c r="A18701" t="s">
        <v>37383</v>
      </c>
      <c r="B18701" t="s">
        <v>37384</v>
      </c>
      <c r="C18701">
        <v>0</v>
      </c>
      <c r="D18701">
        <v>1</v>
      </c>
      <c r="E18701">
        <v>0</v>
      </c>
      <c r="F18701">
        <v>0</v>
      </c>
      <c r="G18701">
        <v>0</v>
      </c>
      <c r="H18701">
        <v>0</v>
      </c>
      <c r="I18701">
        <v>0</v>
      </c>
    </row>
    <row r="18702" spans="1:9" x14ac:dyDescent="0.2">
      <c r="A18702" t="s">
        <v>37385</v>
      </c>
      <c r="B18702" t="s">
        <v>37386</v>
      </c>
      <c r="C18702">
        <v>0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0</v>
      </c>
    </row>
    <row r="18703" spans="1:9" x14ac:dyDescent="0.2">
      <c r="A18703" t="s">
        <v>37387</v>
      </c>
      <c r="B18703" t="s">
        <v>37388</v>
      </c>
      <c r="C18703">
        <v>0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">
      <c r="A18704" t="s">
        <v>37389</v>
      </c>
      <c r="B18704" t="s">
        <v>37390</v>
      </c>
      <c r="C18704">
        <v>0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0</v>
      </c>
    </row>
    <row r="18705" spans="1:9" x14ac:dyDescent="0.2">
      <c r="A18705" t="s">
        <v>37391</v>
      </c>
      <c r="B18705" t="s">
        <v>37392</v>
      </c>
      <c r="C18705">
        <v>0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">
      <c r="A18706" t="s">
        <v>37393</v>
      </c>
      <c r="B18706" t="s">
        <v>37394</v>
      </c>
      <c r="C18706">
        <v>0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0</v>
      </c>
    </row>
    <row r="18707" spans="1:9" x14ac:dyDescent="0.2">
      <c r="A18707" t="s">
        <v>37395</v>
      </c>
      <c r="B18707" t="s">
        <v>37396</v>
      </c>
      <c r="C18707">
        <v>0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">
      <c r="A18708" t="s">
        <v>37397</v>
      </c>
      <c r="B18708" t="s">
        <v>37398</v>
      </c>
      <c r="C18708">
        <v>0</v>
      </c>
      <c r="D18708">
        <v>0</v>
      </c>
      <c r="E18708">
        <v>1</v>
      </c>
      <c r="F18708">
        <v>0</v>
      </c>
      <c r="G18708">
        <v>0</v>
      </c>
      <c r="H18708">
        <v>0</v>
      </c>
      <c r="I18708">
        <v>0</v>
      </c>
    </row>
    <row r="18709" spans="1:9" x14ac:dyDescent="0.2">
      <c r="A18709" t="s">
        <v>37399</v>
      </c>
      <c r="B18709" t="s">
        <v>37400</v>
      </c>
      <c r="C18709">
        <v>0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2">
      <c r="A18710" t="s">
        <v>37401</v>
      </c>
      <c r="B18710" t="s">
        <v>37402</v>
      </c>
      <c r="C18710">
        <v>0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0</v>
      </c>
    </row>
    <row r="18711" spans="1:9" x14ac:dyDescent="0.2">
      <c r="A18711" t="s">
        <v>37403</v>
      </c>
      <c r="B18711" t="s">
        <v>37404</v>
      </c>
      <c r="C18711">
        <v>0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">
      <c r="A18712" t="s">
        <v>37405</v>
      </c>
      <c r="B18712" t="s">
        <v>37406</v>
      </c>
      <c r="C18712">
        <v>0</v>
      </c>
      <c r="D18712">
        <v>1</v>
      </c>
      <c r="E18712">
        <v>0</v>
      </c>
      <c r="F18712">
        <v>0</v>
      </c>
      <c r="G18712">
        <v>0</v>
      </c>
      <c r="H18712">
        <v>0</v>
      </c>
      <c r="I18712">
        <v>0</v>
      </c>
    </row>
    <row r="18713" spans="1:9" x14ac:dyDescent="0.2">
      <c r="A18713" t="s">
        <v>37407</v>
      </c>
      <c r="B18713" t="s">
        <v>37408</v>
      </c>
      <c r="C18713">
        <v>0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 x14ac:dyDescent="0.2">
      <c r="A18714" t="s">
        <v>37409</v>
      </c>
      <c r="B18714" t="s">
        <v>37410</v>
      </c>
      <c r="C18714">
        <v>0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2">
      <c r="A18715" t="s">
        <v>37411</v>
      </c>
      <c r="B18715" t="s">
        <v>37412</v>
      </c>
      <c r="C18715">
        <v>0</v>
      </c>
      <c r="D18715">
        <v>1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2">
      <c r="A18716" t="s">
        <v>37413</v>
      </c>
      <c r="B18716" t="s">
        <v>37414</v>
      </c>
      <c r="C18716">
        <v>0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2">
      <c r="A18717" t="s">
        <v>37415</v>
      </c>
      <c r="B18717" t="s">
        <v>37416</v>
      </c>
      <c r="C18717">
        <v>0</v>
      </c>
      <c r="D18717">
        <v>1</v>
      </c>
      <c r="E18717">
        <v>0</v>
      </c>
      <c r="F18717">
        <v>0</v>
      </c>
      <c r="G18717">
        <v>0</v>
      </c>
      <c r="H18717">
        <v>0</v>
      </c>
      <c r="I18717">
        <v>0</v>
      </c>
    </row>
    <row r="18718" spans="1:9" x14ac:dyDescent="0.2">
      <c r="A18718" t="s">
        <v>37417</v>
      </c>
      <c r="B18718" t="s">
        <v>37418</v>
      </c>
      <c r="C18718">
        <v>0</v>
      </c>
      <c r="D18718">
        <v>1</v>
      </c>
      <c r="E18718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2">
      <c r="A18719" t="s">
        <v>37419</v>
      </c>
      <c r="B18719" t="s">
        <v>37420</v>
      </c>
      <c r="C18719">
        <v>0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2">
      <c r="A18720" t="s">
        <v>37421</v>
      </c>
      <c r="B18720" t="s">
        <v>37422</v>
      </c>
      <c r="C18720">
        <v>0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">
      <c r="A18721" t="s">
        <v>37423</v>
      </c>
      <c r="B18721" t="s">
        <v>37424</v>
      </c>
      <c r="C18721">
        <v>0</v>
      </c>
      <c r="D18721">
        <v>0</v>
      </c>
      <c r="E18721">
        <v>1</v>
      </c>
      <c r="F18721">
        <v>0</v>
      </c>
      <c r="G18721">
        <v>0</v>
      </c>
      <c r="H18721">
        <v>0</v>
      </c>
      <c r="I18721">
        <v>0</v>
      </c>
    </row>
    <row r="18722" spans="1:9" x14ac:dyDescent="0.2">
      <c r="A18722" t="s">
        <v>37425</v>
      </c>
      <c r="B18722" t="s">
        <v>37426</v>
      </c>
      <c r="C18722">
        <v>0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 x14ac:dyDescent="0.2">
      <c r="A18723" t="s">
        <v>37427</v>
      </c>
      <c r="B18723" t="s">
        <v>37428</v>
      </c>
      <c r="C18723">
        <v>0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">
      <c r="A18724" t="s">
        <v>37429</v>
      </c>
      <c r="B18724" t="s">
        <v>37430</v>
      </c>
      <c r="C18724">
        <v>0</v>
      </c>
      <c r="D18724">
        <v>1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2">
      <c r="A18725" t="s">
        <v>37431</v>
      </c>
      <c r="B18725" t="s">
        <v>37432</v>
      </c>
      <c r="C18725">
        <v>0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0</v>
      </c>
    </row>
    <row r="18726" spans="1:9" x14ac:dyDescent="0.2">
      <c r="A18726">
        <v>908.23440000000005</v>
      </c>
      <c r="B18726" t="s">
        <v>37432</v>
      </c>
      <c r="C18726">
        <v>0</v>
      </c>
      <c r="D18726">
        <v>0</v>
      </c>
      <c r="E18726">
        <v>0</v>
      </c>
      <c r="F18726">
        <v>1</v>
      </c>
      <c r="G18726">
        <v>0</v>
      </c>
      <c r="H18726">
        <v>0</v>
      </c>
      <c r="I18726">
        <v>0</v>
      </c>
    </row>
    <row r="18727" spans="1:9" x14ac:dyDescent="0.2">
      <c r="A18727" t="s">
        <v>37433</v>
      </c>
      <c r="B18727" t="s">
        <v>37434</v>
      </c>
      <c r="C18727">
        <v>0</v>
      </c>
      <c r="D18727">
        <v>0</v>
      </c>
      <c r="E18727">
        <v>1</v>
      </c>
      <c r="F18727">
        <v>0</v>
      </c>
      <c r="G18727">
        <v>0</v>
      </c>
      <c r="H18727">
        <v>0</v>
      </c>
      <c r="I18727">
        <v>0</v>
      </c>
    </row>
    <row r="18728" spans="1:9" x14ac:dyDescent="0.2">
      <c r="A18728" t="s">
        <v>37435</v>
      </c>
      <c r="B18728" t="s">
        <v>37436</v>
      </c>
      <c r="C18728">
        <v>0</v>
      </c>
      <c r="D18728">
        <v>1</v>
      </c>
      <c r="E18728">
        <v>0</v>
      </c>
      <c r="F18728">
        <v>0</v>
      </c>
      <c r="G18728">
        <v>0</v>
      </c>
      <c r="H18728">
        <v>0</v>
      </c>
      <c r="I18728">
        <v>0</v>
      </c>
    </row>
    <row r="18729" spans="1:9" x14ac:dyDescent="0.2">
      <c r="A18729" t="s">
        <v>37437</v>
      </c>
      <c r="B18729" t="s">
        <v>37438</v>
      </c>
      <c r="C18729">
        <v>0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</row>
    <row r="18730" spans="1:9" x14ac:dyDescent="0.2">
      <c r="A18730" t="s">
        <v>37439</v>
      </c>
      <c r="B18730" t="s">
        <v>37440</v>
      </c>
      <c r="C18730">
        <v>0</v>
      </c>
      <c r="D18730">
        <v>1</v>
      </c>
      <c r="E18730">
        <v>0</v>
      </c>
      <c r="F18730">
        <v>0</v>
      </c>
      <c r="G18730">
        <v>0</v>
      </c>
      <c r="H18730">
        <v>0</v>
      </c>
      <c r="I18730">
        <v>0</v>
      </c>
    </row>
    <row r="18731" spans="1:9" x14ac:dyDescent="0.2">
      <c r="A18731" t="s">
        <v>37441</v>
      </c>
      <c r="B18731" t="s">
        <v>37442</v>
      </c>
      <c r="C18731">
        <v>0</v>
      </c>
      <c r="D18731">
        <v>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">
      <c r="A18732" t="s">
        <v>37443</v>
      </c>
      <c r="B18732" t="s">
        <v>37444</v>
      </c>
      <c r="C18732">
        <v>0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">
      <c r="A18733" t="s">
        <v>37445</v>
      </c>
      <c r="B18733" t="s">
        <v>37446</v>
      </c>
      <c r="C18733">
        <v>0</v>
      </c>
      <c r="D18733">
        <v>1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2">
      <c r="A18734" t="s">
        <v>37447</v>
      </c>
      <c r="B18734" t="s">
        <v>37448</v>
      </c>
      <c r="C18734">
        <v>0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 x14ac:dyDescent="0.2">
      <c r="A18735" t="s">
        <v>37449</v>
      </c>
      <c r="B18735" t="s">
        <v>37450</v>
      </c>
      <c r="C18735">
        <v>0</v>
      </c>
      <c r="D18735">
        <v>1</v>
      </c>
      <c r="E18735">
        <v>0</v>
      </c>
      <c r="F18735">
        <v>0</v>
      </c>
      <c r="G18735">
        <v>0</v>
      </c>
      <c r="H18735">
        <v>0</v>
      </c>
      <c r="I18735">
        <v>0</v>
      </c>
    </row>
    <row r="18736" spans="1:9" x14ac:dyDescent="0.2">
      <c r="A18736" t="s">
        <v>37451</v>
      </c>
      <c r="B18736" t="s">
        <v>37452</v>
      </c>
      <c r="C18736">
        <v>0</v>
      </c>
      <c r="D18736">
        <v>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">
      <c r="A18737" t="s">
        <v>37453</v>
      </c>
      <c r="B18737" t="s">
        <v>37454</v>
      </c>
      <c r="C18737">
        <v>0</v>
      </c>
      <c r="D18737">
        <v>1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2">
      <c r="A18738" t="s">
        <v>37455</v>
      </c>
      <c r="B18738" t="s">
        <v>37456</v>
      </c>
      <c r="C18738">
        <v>0</v>
      </c>
      <c r="D18738">
        <v>1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2">
      <c r="A18739" t="s">
        <v>37457</v>
      </c>
      <c r="B18739" t="s">
        <v>37458</v>
      </c>
      <c r="C18739">
        <v>0</v>
      </c>
      <c r="D18739">
        <v>1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 spans="1:9" x14ac:dyDescent="0.2">
      <c r="A18740" t="s">
        <v>37459</v>
      </c>
      <c r="B18740" t="s">
        <v>37460</v>
      </c>
      <c r="C18740">
        <v>0</v>
      </c>
      <c r="D18740">
        <v>0</v>
      </c>
      <c r="E18740">
        <v>1</v>
      </c>
      <c r="F18740">
        <v>0</v>
      </c>
      <c r="G18740">
        <v>0</v>
      </c>
      <c r="H18740">
        <v>0</v>
      </c>
      <c r="I18740">
        <v>0</v>
      </c>
    </row>
    <row r="18741" spans="1:9" x14ac:dyDescent="0.2">
      <c r="A18741" t="s">
        <v>37461</v>
      </c>
      <c r="B18741" t="s">
        <v>37462</v>
      </c>
      <c r="C18741">
        <v>0</v>
      </c>
      <c r="D18741">
        <v>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">
      <c r="A18742" t="s">
        <v>37463</v>
      </c>
      <c r="B18742" t="s">
        <v>37464</v>
      </c>
      <c r="C18742">
        <v>0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0</v>
      </c>
    </row>
    <row r="18743" spans="1:9" x14ac:dyDescent="0.2">
      <c r="A18743" t="s">
        <v>37465</v>
      </c>
      <c r="B18743" t="s">
        <v>37466</v>
      </c>
      <c r="C18743">
        <v>0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2">
      <c r="A18744" t="s">
        <v>37467</v>
      </c>
      <c r="B18744" t="s">
        <v>37468</v>
      </c>
      <c r="C18744">
        <v>0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">
      <c r="A18745" t="s">
        <v>37469</v>
      </c>
      <c r="B18745" t="s">
        <v>37470</v>
      </c>
      <c r="C18745">
        <v>0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">
      <c r="A18746" t="s">
        <v>37471</v>
      </c>
      <c r="B18746" t="s">
        <v>37472</v>
      </c>
      <c r="C18746">
        <v>0</v>
      </c>
      <c r="D18746">
        <v>1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">
      <c r="A18747" t="s">
        <v>37473</v>
      </c>
      <c r="B18747" t="s">
        <v>37474</v>
      </c>
      <c r="C18747">
        <v>0</v>
      </c>
      <c r="D18747">
        <v>1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2">
      <c r="A18748" t="s">
        <v>37475</v>
      </c>
      <c r="B18748" t="s">
        <v>37476</v>
      </c>
      <c r="C18748">
        <v>0</v>
      </c>
      <c r="D18748">
        <v>1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 spans="1:9" x14ac:dyDescent="0.2">
      <c r="A18749" t="s">
        <v>37477</v>
      </c>
      <c r="B18749" t="s">
        <v>37478</v>
      </c>
      <c r="C18749">
        <v>0</v>
      </c>
      <c r="D18749">
        <v>1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">
      <c r="A18750" t="s">
        <v>37479</v>
      </c>
      <c r="B18750" t="s">
        <v>37480</v>
      </c>
      <c r="C18750">
        <v>0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">
      <c r="A18751" t="s">
        <v>37481</v>
      </c>
      <c r="B18751" t="s">
        <v>37482</v>
      </c>
      <c r="C18751">
        <v>0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2">
      <c r="A18752" t="s">
        <v>37483</v>
      </c>
      <c r="B18752" t="s">
        <v>37484</v>
      </c>
      <c r="C18752">
        <v>0</v>
      </c>
      <c r="D18752">
        <v>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">
      <c r="A18753" t="s">
        <v>37485</v>
      </c>
      <c r="B18753" t="s">
        <v>37486</v>
      </c>
      <c r="C18753">
        <v>0</v>
      </c>
      <c r="D18753">
        <v>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">
      <c r="A18754" t="s">
        <v>37487</v>
      </c>
      <c r="B18754" t="s">
        <v>37488</v>
      </c>
      <c r="C18754">
        <v>0</v>
      </c>
      <c r="D18754">
        <v>1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2">
      <c r="A18755" t="s">
        <v>37489</v>
      </c>
      <c r="B18755" t="s">
        <v>37490</v>
      </c>
      <c r="C18755">
        <v>0</v>
      </c>
      <c r="D18755">
        <v>1</v>
      </c>
      <c r="E18755">
        <v>0</v>
      </c>
      <c r="F18755">
        <v>0</v>
      </c>
      <c r="G18755">
        <v>0</v>
      </c>
      <c r="H18755">
        <v>0</v>
      </c>
      <c r="I18755">
        <v>0</v>
      </c>
    </row>
    <row r="18756" spans="1:9" x14ac:dyDescent="0.2">
      <c r="A18756" t="s">
        <v>37491</v>
      </c>
      <c r="B18756" t="s">
        <v>37492</v>
      </c>
      <c r="C18756">
        <v>0</v>
      </c>
      <c r="D18756">
        <v>1</v>
      </c>
      <c r="E18756">
        <v>0</v>
      </c>
      <c r="F18756">
        <v>0</v>
      </c>
      <c r="G18756">
        <v>0</v>
      </c>
      <c r="H18756">
        <v>0</v>
      </c>
      <c r="I18756">
        <v>0</v>
      </c>
    </row>
    <row r="18757" spans="1:9" x14ac:dyDescent="0.2">
      <c r="A18757" t="s">
        <v>37493</v>
      </c>
      <c r="B18757" t="s">
        <v>37494</v>
      </c>
      <c r="C18757">
        <v>0</v>
      </c>
      <c r="D18757">
        <v>1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">
      <c r="A18758" t="s">
        <v>37495</v>
      </c>
      <c r="B18758" t="s">
        <v>37496</v>
      </c>
      <c r="C18758">
        <v>0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0</v>
      </c>
    </row>
    <row r="18759" spans="1:9" x14ac:dyDescent="0.2">
      <c r="A18759" t="s">
        <v>37497</v>
      </c>
      <c r="B18759" t="s">
        <v>37498</v>
      </c>
      <c r="C18759">
        <v>0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 x14ac:dyDescent="0.2">
      <c r="A18760" t="s">
        <v>37499</v>
      </c>
      <c r="B18760" t="s">
        <v>37500</v>
      </c>
      <c r="C18760">
        <v>0</v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</row>
    <row r="18761" spans="1:9" x14ac:dyDescent="0.2">
      <c r="A18761" t="s">
        <v>37501</v>
      </c>
      <c r="B18761" t="s">
        <v>37502</v>
      </c>
      <c r="C18761">
        <v>0</v>
      </c>
      <c r="D18761">
        <v>1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">
      <c r="A18762" t="s">
        <v>37503</v>
      </c>
      <c r="B18762" t="s">
        <v>37504</v>
      </c>
      <c r="C18762">
        <v>0</v>
      </c>
      <c r="D18762">
        <v>1</v>
      </c>
      <c r="E18762">
        <v>0</v>
      </c>
      <c r="F18762">
        <v>0</v>
      </c>
      <c r="G18762">
        <v>0</v>
      </c>
      <c r="H18762">
        <v>0</v>
      </c>
      <c r="I18762">
        <v>0</v>
      </c>
    </row>
    <row r="18763" spans="1:9" x14ac:dyDescent="0.2">
      <c r="A18763" t="s">
        <v>37505</v>
      </c>
      <c r="B18763" t="s">
        <v>37506</v>
      </c>
      <c r="C18763">
        <v>0</v>
      </c>
      <c r="D18763">
        <v>1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">
      <c r="A18764" t="s">
        <v>37507</v>
      </c>
      <c r="B18764" t="s">
        <v>37508</v>
      </c>
      <c r="C18764">
        <v>0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">
      <c r="A18765" t="s">
        <v>37509</v>
      </c>
      <c r="B18765" t="s">
        <v>37510</v>
      </c>
      <c r="C18765">
        <v>0</v>
      </c>
      <c r="D18765">
        <v>1</v>
      </c>
      <c r="E18765">
        <v>0</v>
      </c>
      <c r="F18765">
        <v>0</v>
      </c>
      <c r="G18765">
        <v>0</v>
      </c>
      <c r="H18765">
        <v>0</v>
      </c>
      <c r="I18765">
        <v>0</v>
      </c>
    </row>
    <row r="18766" spans="1:9" x14ac:dyDescent="0.2">
      <c r="A18766" t="s">
        <v>37511</v>
      </c>
      <c r="B18766" t="s">
        <v>37512</v>
      </c>
      <c r="C18766">
        <v>0</v>
      </c>
      <c r="D18766">
        <v>1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">
      <c r="A18767" t="s">
        <v>37513</v>
      </c>
      <c r="B18767" t="s">
        <v>37514</v>
      </c>
      <c r="C18767">
        <v>0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2">
      <c r="A18768" t="s">
        <v>37515</v>
      </c>
      <c r="B18768" t="s">
        <v>37516</v>
      </c>
      <c r="C18768">
        <v>0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">
      <c r="A18769" t="s">
        <v>37517</v>
      </c>
      <c r="B18769" t="s">
        <v>37518</v>
      </c>
      <c r="C18769">
        <v>0</v>
      </c>
      <c r="D18769">
        <v>1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">
      <c r="A18770" t="s">
        <v>37519</v>
      </c>
      <c r="B18770" t="s">
        <v>37520</v>
      </c>
      <c r="C18770">
        <v>0</v>
      </c>
      <c r="D18770">
        <v>1</v>
      </c>
      <c r="E18770">
        <v>0</v>
      </c>
      <c r="F18770">
        <v>0</v>
      </c>
      <c r="G18770">
        <v>0</v>
      </c>
      <c r="H18770">
        <v>0</v>
      </c>
      <c r="I18770">
        <v>0</v>
      </c>
    </row>
    <row r="18771" spans="1:9" x14ac:dyDescent="0.2">
      <c r="A18771" t="s">
        <v>37521</v>
      </c>
      <c r="B18771" t="s">
        <v>37522</v>
      </c>
      <c r="C18771">
        <v>0</v>
      </c>
      <c r="D18771">
        <v>1</v>
      </c>
      <c r="E18771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2">
      <c r="A18772" t="s">
        <v>37523</v>
      </c>
      <c r="B18772" t="s">
        <v>37524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0</v>
      </c>
    </row>
    <row r="18773" spans="1:9" x14ac:dyDescent="0.2">
      <c r="A18773" t="s">
        <v>37525</v>
      </c>
      <c r="B18773" t="s">
        <v>37526</v>
      </c>
      <c r="C18773">
        <v>0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2">
      <c r="A18774" t="s">
        <v>37527</v>
      </c>
      <c r="B18774" t="s">
        <v>37528</v>
      </c>
      <c r="C18774">
        <v>0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">
      <c r="A18775" t="s">
        <v>37529</v>
      </c>
      <c r="B18775" t="s">
        <v>37530</v>
      </c>
      <c r="C18775">
        <v>0</v>
      </c>
      <c r="D18775">
        <v>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">
      <c r="A18776" t="s">
        <v>37531</v>
      </c>
      <c r="B18776" t="s">
        <v>37532</v>
      </c>
      <c r="C18776">
        <v>0</v>
      </c>
      <c r="D18776">
        <v>0</v>
      </c>
      <c r="E18776">
        <v>1</v>
      </c>
      <c r="F18776">
        <v>0</v>
      </c>
      <c r="G18776">
        <v>0</v>
      </c>
      <c r="H18776">
        <v>0</v>
      </c>
      <c r="I18776">
        <v>0</v>
      </c>
    </row>
    <row r="18777" spans="1:9" x14ac:dyDescent="0.2">
      <c r="A18777" t="s">
        <v>37533</v>
      </c>
      <c r="B18777" t="s">
        <v>37534</v>
      </c>
      <c r="C18777">
        <v>0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">
      <c r="A18778" t="s">
        <v>37535</v>
      </c>
      <c r="B18778" t="s">
        <v>37536</v>
      </c>
      <c r="C18778">
        <v>0</v>
      </c>
      <c r="D18778">
        <v>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">
      <c r="A18779" t="s">
        <v>37537</v>
      </c>
      <c r="B18779" t="s">
        <v>37538</v>
      </c>
      <c r="C18779">
        <v>0</v>
      </c>
      <c r="D18779">
        <v>1</v>
      </c>
      <c r="E18779">
        <v>0</v>
      </c>
      <c r="F18779">
        <v>0</v>
      </c>
      <c r="G18779">
        <v>0</v>
      </c>
      <c r="H18779">
        <v>0</v>
      </c>
      <c r="I18779">
        <v>0</v>
      </c>
    </row>
    <row r="18780" spans="1:9" x14ac:dyDescent="0.2">
      <c r="A18780" t="s">
        <v>37539</v>
      </c>
      <c r="B18780" t="s">
        <v>37540</v>
      </c>
      <c r="C18780">
        <v>0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0</v>
      </c>
    </row>
    <row r="18781" spans="1:9" x14ac:dyDescent="0.2">
      <c r="A18781" t="s">
        <v>37541</v>
      </c>
      <c r="B18781" t="s">
        <v>37542</v>
      </c>
      <c r="C18781">
        <v>0</v>
      </c>
      <c r="D18781">
        <v>1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">
      <c r="A18782" t="s">
        <v>37543</v>
      </c>
      <c r="B18782" t="s">
        <v>37544</v>
      </c>
      <c r="C18782">
        <v>0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">
      <c r="A18783" t="s">
        <v>37545</v>
      </c>
      <c r="B18783" t="s">
        <v>37546</v>
      </c>
      <c r="C18783">
        <v>0</v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</row>
    <row r="18784" spans="1:9" x14ac:dyDescent="0.2">
      <c r="A18784" t="s">
        <v>37547</v>
      </c>
      <c r="B18784" t="s">
        <v>37548</v>
      </c>
      <c r="C18784">
        <v>0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2">
      <c r="A18785" t="s">
        <v>37549</v>
      </c>
      <c r="B18785" t="s">
        <v>37550</v>
      </c>
      <c r="C18785">
        <v>0</v>
      </c>
      <c r="D18785">
        <v>1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">
      <c r="A18786" t="s">
        <v>37551</v>
      </c>
      <c r="B18786" t="s">
        <v>37552</v>
      </c>
      <c r="C18786">
        <v>0</v>
      </c>
      <c r="D18786">
        <v>1</v>
      </c>
      <c r="E18786">
        <v>0</v>
      </c>
      <c r="F18786">
        <v>0</v>
      </c>
      <c r="G18786">
        <v>0</v>
      </c>
      <c r="H18786">
        <v>0</v>
      </c>
      <c r="I18786">
        <v>0</v>
      </c>
    </row>
    <row r="18787" spans="1:9" x14ac:dyDescent="0.2">
      <c r="A18787" t="s">
        <v>37553</v>
      </c>
      <c r="B18787" t="s">
        <v>37554</v>
      </c>
      <c r="C18787">
        <v>0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2">
      <c r="A18788" t="s">
        <v>37555</v>
      </c>
      <c r="B18788" t="s">
        <v>37556</v>
      </c>
      <c r="C18788">
        <v>0</v>
      </c>
      <c r="D18788">
        <v>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">
      <c r="A18789" t="s">
        <v>37557</v>
      </c>
      <c r="B18789" t="s">
        <v>37558</v>
      </c>
      <c r="C18789">
        <v>0</v>
      </c>
      <c r="D18789">
        <v>1</v>
      </c>
      <c r="E18789">
        <v>0</v>
      </c>
      <c r="F18789">
        <v>0</v>
      </c>
      <c r="G18789">
        <v>0</v>
      </c>
      <c r="H18789">
        <v>0</v>
      </c>
      <c r="I18789">
        <v>0</v>
      </c>
    </row>
    <row r="18790" spans="1:9" x14ac:dyDescent="0.2">
      <c r="A18790" t="s">
        <v>37559</v>
      </c>
      <c r="B18790" t="s">
        <v>37560</v>
      </c>
      <c r="C18790">
        <v>0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">
      <c r="A18791" t="s">
        <v>37561</v>
      </c>
      <c r="B18791" t="s">
        <v>37562</v>
      </c>
      <c r="C18791">
        <v>0</v>
      </c>
      <c r="D18791">
        <v>1</v>
      </c>
      <c r="E18791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2">
      <c r="A18792" t="s">
        <v>37563</v>
      </c>
      <c r="B18792" t="s">
        <v>37564</v>
      </c>
      <c r="C18792">
        <v>0</v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0</v>
      </c>
    </row>
    <row r="18793" spans="1:9" x14ac:dyDescent="0.2">
      <c r="A18793" t="s">
        <v>37565</v>
      </c>
      <c r="B18793" t="s">
        <v>37566</v>
      </c>
      <c r="C18793">
        <v>0</v>
      </c>
      <c r="D18793">
        <v>1</v>
      </c>
      <c r="E18793">
        <v>0</v>
      </c>
      <c r="F18793">
        <v>0</v>
      </c>
      <c r="G18793">
        <v>0</v>
      </c>
      <c r="H18793">
        <v>0</v>
      </c>
      <c r="I18793">
        <v>0</v>
      </c>
    </row>
    <row r="18794" spans="1:9" x14ac:dyDescent="0.2">
      <c r="A18794" t="s">
        <v>37567</v>
      </c>
      <c r="B18794" t="s">
        <v>37568</v>
      </c>
      <c r="C18794">
        <v>0</v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">
      <c r="A18795" t="s">
        <v>37569</v>
      </c>
      <c r="B18795" t="s">
        <v>37570</v>
      </c>
      <c r="C18795">
        <v>0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">
      <c r="A18796" t="s">
        <v>37571</v>
      </c>
      <c r="B18796" t="s">
        <v>37572</v>
      </c>
      <c r="C18796">
        <v>0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">
      <c r="A18797" t="s">
        <v>37573</v>
      </c>
      <c r="B18797" t="s">
        <v>37574</v>
      </c>
      <c r="C18797">
        <v>0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</row>
    <row r="18798" spans="1:9" x14ac:dyDescent="0.2">
      <c r="A18798" t="s">
        <v>37575</v>
      </c>
      <c r="B18798" t="s">
        <v>37576</v>
      </c>
      <c r="C18798">
        <v>0</v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0</v>
      </c>
    </row>
    <row r="18799" spans="1:9" x14ac:dyDescent="0.2">
      <c r="A18799" t="s">
        <v>37577</v>
      </c>
      <c r="B18799" t="s">
        <v>37578</v>
      </c>
      <c r="C18799">
        <v>0</v>
      </c>
      <c r="D18799">
        <v>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">
      <c r="A18800" t="s">
        <v>37579</v>
      </c>
      <c r="B18800" t="s">
        <v>37580</v>
      </c>
      <c r="C18800">
        <v>0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0</v>
      </c>
    </row>
    <row r="18801" spans="1:9" x14ac:dyDescent="0.2">
      <c r="A18801" t="s">
        <v>37581</v>
      </c>
      <c r="B18801" t="s">
        <v>37582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">
      <c r="A18802" t="s">
        <v>37583</v>
      </c>
      <c r="B18802" t="s">
        <v>37584</v>
      </c>
      <c r="C18802">
        <v>0</v>
      </c>
      <c r="D18802">
        <v>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">
      <c r="A18803" t="s">
        <v>37585</v>
      </c>
      <c r="B18803" t="s">
        <v>37586</v>
      </c>
      <c r="C18803">
        <v>0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">
      <c r="A18804" t="s">
        <v>37587</v>
      </c>
      <c r="B18804" t="s">
        <v>37588</v>
      </c>
      <c r="C18804">
        <v>0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 x14ac:dyDescent="0.2">
      <c r="A18805" t="s">
        <v>37589</v>
      </c>
      <c r="B18805" t="s">
        <v>37590</v>
      </c>
      <c r="C18805">
        <v>0</v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0</v>
      </c>
    </row>
    <row r="18806" spans="1:9" x14ac:dyDescent="0.2">
      <c r="A18806" t="s">
        <v>37591</v>
      </c>
      <c r="B18806" t="s">
        <v>37592</v>
      </c>
      <c r="C18806">
        <v>0</v>
      </c>
      <c r="D18806">
        <v>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">
      <c r="A18807" t="s">
        <v>37593</v>
      </c>
      <c r="B18807" t="s">
        <v>37594</v>
      </c>
      <c r="C18807">
        <v>0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">
      <c r="A18808" t="s">
        <v>37595</v>
      </c>
      <c r="B18808" t="s">
        <v>37596</v>
      </c>
      <c r="C18808">
        <v>0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2">
      <c r="A18809" t="s">
        <v>37597</v>
      </c>
      <c r="B18809" t="s">
        <v>37598</v>
      </c>
      <c r="C18809">
        <v>0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2">
      <c r="A18810" t="s">
        <v>37599</v>
      </c>
      <c r="B18810" t="s">
        <v>37600</v>
      </c>
      <c r="C18810">
        <v>0</v>
      </c>
      <c r="D18810">
        <v>0</v>
      </c>
      <c r="E18810">
        <v>1</v>
      </c>
      <c r="F18810">
        <v>0</v>
      </c>
      <c r="G18810">
        <v>0</v>
      </c>
      <c r="H18810">
        <v>0</v>
      </c>
      <c r="I18810">
        <v>0</v>
      </c>
    </row>
    <row r="18811" spans="1:9" x14ac:dyDescent="0.2">
      <c r="A18811" t="s">
        <v>37601</v>
      </c>
      <c r="B18811" t="s">
        <v>37602</v>
      </c>
      <c r="C18811">
        <v>0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2">
      <c r="A18812" t="s">
        <v>37603</v>
      </c>
      <c r="B18812" t="s">
        <v>37604</v>
      </c>
      <c r="C18812">
        <v>0</v>
      </c>
      <c r="D18812">
        <v>1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2">
      <c r="A18813" t="s">
        <v>37605</v>
      </c>
      <c r="B18813" t="s">
        <v>37606</v>
      </c>
      <c r="C18813">
        <v>0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">
      <c r="A18814" t="s">
        <v>37607</v>
      </c>
      <c r="B18814" t="s">
        <v>37608</v>
      </c>
      <c r="C18814">
        <v>0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2">
      <c r="A18815" t="s">
        <v>37609</v>
      </c>
      <c r="B18815" t="s">
        <v>37610</v>
      </c>
      <c r="C18815">
        <v>0</v>
      </c>
      <c r="D18815">
        <v>1</v>
      </c>
      <c r="E18815">
        <v>0</v>
      </c>
      <c r="F18815">
        <v>0</v>
      </c>
      <c r="G18815">
        <v>0</v>
      </c>
      <c r="H18815">
        <v>0</v>
      </c>
      <c r="I18815">
        <v>0</v>
      </c>
    </row>
    <row r="18816" spans="1:9" x14ac:dyDescent="0.2">
      <c r="A18816" t="s">
        <v>37611</v>
      </c>
      <c r="B18816" t="s">
        <v>37612</v>
      </c>
      <c r="C18816">
        <v>0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0</v>
      </c>
    </row>
    <row r="18817" spans="1:9" x14ac:dyDescent="0.2">
      <c r="A18817" t="s">
        <v>37613</v>
      </c>
      <c r="B18817" t="s">
        <v>37614</v>
      </c>
      <c r="C18817">
        <v>0</v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0</v>
      </c>
    </row>
    <row r="18818" spans="1:9" x14ac:dyDescent="0.2">
      <c r="A18818" t="s">
        <v>37615</v>
      </c>
      <c r="B18818" t="s">
        <v>37616</v>
      </c>
      <c r="C18818">
        <v>0</v>
      </c>
      <c r="D18818">
        <v>1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">
      <c r="A18819" t="s">
        <v>37617</v>
      </c>
      <c r="B18819" t="s">
        <v>37618</v>
      </c>
      <c r="C18819">
        <v>0</v>
      </c>
      <c r="D18819">
        <v>0</v>
      </c>
      <c r="E18819">
        <v>1</v>
      </c>
      <c r="F18819">
        <v>0</v>
      </c>
      <c r="G18819">
        <v>0</v>
      </c>
      <c r="H18819">
        <v>0</v>
      </c>
      <c r="I18819">
        <v>0</v>
      </c>
    </row>
    <row r="18820" spans="1:9" x14ac:dyDescent="0.2">
      <c r="A18820" t="s">
        <v>37619</v>
      </c>
      <c r="B18820" t="s">
        <v>37620</v>
      </c>
      <c r="C18820">
        <v>0</v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2">
      <c r="A18821" t="s">
        <v>37621</v>
      </c>
      <c r="B18821" t="s">
        <v>37622</v>
      </c>
      <c r="C18821">
        <v>0</v>
      </c>
      <c r="D18821">
        <v>1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 x14ac:dyDescent="0.2">
      <c r="A18822" t="s">
        <v>37623</v>
      </c>
      <c r="B18822" t="s">
        <v>37624</v>
      </c>
      <c r="C18822">
        <v>0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 x14ac:dyDescent="0.2">
      <c r="A18823" t="s">
        <v>37625</v>
      </c>
      <c r="B18823" t="s">
        <v>37626</v>
      </c>
      <c r="C18823">
        <v>0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">
      <c r="A18824" t="s">
        <v>37627</v>
      </c>
      <c r="B18824" t="s">
        <v>37628</v>
      </c>
      <c r="C18824">
        <v>0</v>
      </c>
      <c r="D18824">
        <v>1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">
      <c r="A18825" t="s">
        <v>37629</v>
      </c>
      <c r="B18825" t="s">
        <v>37630</v>
      </c>
      <c r="C18825">
        <v>0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">
      <c r="A18826" t="s">
        <v>37631</v>
      </c>
      <c r="B18826" t="s">
        <v>37632</v>
      </c>
      <c r="C18826">
        <v>0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">
      <c r="A18827" t="s">
        <v>37633</v>
      </c>
      <c r="B18827" t="s">
        <v>37634</v>
      </c>
      <c r="C18827">
        <v>0</v>
      </c>
      <c r="D18827">
        <v>0</v>
      </c>
      <c r="E18827">
        <v>1</v>
      </c>
      <c r="F18827">
        <v>0</v>
      </c>
      <c r="G18827">
        <v>0</v>
      </c>
      <c r="H18827">
        <v>0</v>
      </c>
      <c r="I18827">
        <v>0</v>
      </c>
    </row>
    <row r="18828" spans="1:9" x14ac:dyDescent="0.2">
      <c r="A18828" t="s">
        <v>37635</v>
      </c>
      <c r="B18828" t="s">
        <v>37636</v>
      </c>
      <c r="C18828">
        <v>0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">
      <c r="A18829" t="s">
        <v>37637</v>
      </c>
      <c r="B18829" t="s">
        <v>37638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">
      <c r="A18830" t="s">
        <v>37639</v>
      </c>
      <c r="B18830" t="s">
        <v>37640</v>
      </c>
      <c r="C18830">
        <v>0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 spans="1:9" x14ac:dyDescent="0.2">
      <c r="A18831" t="s">
        <v>37641</v>
      </c>
      <c r="B18831" t="s">
        <v>37642</v>
      </c>
      <c r="C18831">
        <v>0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">
      <c r="A18832" t="s">
        <v>37643</v>
      </c>
      <c r="B18832" t="s">
        <v>37644</v>
      </c>
      <c r="C18832">
        <v>0</v>
      </c>
      <c r="D18832">
        <v>1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2">
      <c r="A18833" t="s">
        <v>37645</v>
      </c>
      <c r="B18833" t="s">
        <v>37646</v>
      </c>
      <c r="C18833">
        <v>0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</row>
    <row r="18834" spans="1:9" x14ac:dyDescent="0.2">
      <c r="A18834" t="s">
        <v>37647</v>
      </c>
      <c r="B18834" t="s">
        <v>37648</v>
      </c>
      <c r="C18834">
        <v>0</v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">
      <c r="A18835" t="s">
        <v>37649</v>
      </c>
      <c r="B18835" t="s">
        <v>37650</v>
      </c>
      <c r="C18835">
        <v>0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2">
      <c r="A18836" t="s">
        <v>37651</v>
      </c>
      <c r="B18836" t="s">
        <v>37652</v>
      </c>
      <c r="C18836">
        <v>0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">
      <c r="A18837" t="s">
        <v>37653</v>
      </c>
      <c r="B18837" t="s">
        <v>37654</v>
      </c>
      <c r="C18837">
        <v>0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">
      <c r="A18838" t="s">
        <v>37655</v>
      </c>
      <c r="B18838" t="s">
        <v>37656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">
      <c r="A18839" t="s">
        <v>37657</v>
      </c>
      <c r="B18839" t="s">
        <v>37658</v>
      </c>
      <c r="C18839">
        <v>0</v>
      </c>
      <c r="D18839">
        <v>1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 x14ac:dyDescent="0.2">
      <c r="A18840" t="s">
        <v>37659</v>
      </c>
      <c r="B18840" t="s">
        <v>37660</v>
      </c>
      <c r="C18840">
        <v>0</v>
      </c>
      <c r="D18840">
        <v>1</v>
      </c>
      <c r="E18840">
        <v>0</v>
      </c>
      <c r="F18840">
        <v>0</v>
      </c>
      <c r="G18840">
        <v>0</v>
      </c>
      <c r="H18840">
        <v>0</v>
      </c>
      <c r="I18840">
        <v>0</v>
      </c>
    </row>
    <row r="18841" spans="1:9" x14ac:dyDescent="0.2">
      <c r="A18841" t="s">
        <v>37661</v>
      </c>
      <c r="B18841" t="s">
        <v>37662</v>
      </c>
      <c r="C18841">
        <v>0</v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">
      <c r="A18842" t="s">
        <v>37663</v>
      </c>
      <c r="B18842" t="s">
        <v>37664</v>
      </c>
      <c r="C18842">
        <v>0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">
      <c r="A18843" t="s">
        <v>37665</v>
      </c>
      <c r="B18843" t="s">
        <v>37666</v>
      </c>
      <c r="C18843">
        <v>0</v>
      </c>
      <c r="D18843">
        <v>0</v>
      </c>
      <c r="E18843">
        <v>1</v>
      </c>
      <c r="F18843">
        <v>0</v>
      </c>
      <c r="G18843">
        <v>0</v>
      </c>
      <c r="H18843">
        <v>0</v>
      </c>
      <c r="I18843">
        <v>0</v>
      </c>
    </row>
    <row r="18844" spans="1:9" x14ac:dyDescent="0.2">
      <c r="A18844" t="s">
        <v>37667</v>
      </c>
      <c r="B18844" t="s">
        <v>37668</v>
      </c>
      <c r="C18844">
        <v>0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0</v>
      </c>
    </row>
    <row r="18845" spans="1:9" x14ac:dyDescent="0.2">
      <c r="A18845" t="s">
        <v>37669</v>
      </c>
      <c r="B18845" t="s">
        <v>37670</v>
      </c>
      <c r="C18845">
        <v>0</v>
      </c>
      <c r="D18845">
        <v>1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 x14ac:dyDescent="0.2">
      <c r="A18846" t="s">
        <v>37671</v>
      </c>
      <c r="B18846" t="s">
        <v>37672</v>
      </c>
      <c r="C18846">
        <v>0</v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2">
      <c r="A18847" t="s">
        <v>37673</v>
      </c>
      <c r="B18847" t="s">
        <v>37674</v>
      </c>
      <c r="C18847">
        <v>0</v>
      </c>
      <c r="D18847">
        <v>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">
      <c r="A18848" t="s">
        <v>37675</v>
      </c>
      <c r="B18848" t="s">
        <v>37676</v>
      </c>
      <c r="C18848">
        <v>0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">
      <c r="A18849" t="s">
        <v>37677</v>
      </c>
      <c r="B18849" t="s">
        <v>37678</v>
      </c>
      <c r="C18849">
        <v>0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 x14ac:dyDescent="0.2">
      <c r="A18850" t="s">
        <v>37679</v>
      </c>
      <c r="B18850" t="s">
        <v>37680</v>
      </c>
      <c r="C18850">
        <v>0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2">
      <c r="A18851" t="s">
        <v>37681</v>
      </c>
      <c r="B18851" t="s">
        <v>37682</v>
      </c>
      <c r="C18851">
        <v>0</v>
      </c>
      <c r="D18851">
        <v>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">
      <c r="A18852" t="s">
        <v>37683</v>
      </c>
      <c r="B18852" t="s">
        <v>37684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 spans="1:9" x14ac:dyDescent="0.2">
      <c r="A18853" t="s">
        <v>37685</v>
      </c>
      <c r="B18853" t="s">
        <v>37686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">
      <c r="A18854" t="s">
        <v>37687</v>
      </c>
      <c r="B18854" t="s">
        <v>37688</v>
      </c>
      <c r="C18854">
        <v>0</v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2">
      <c r="A18855" t="s">
        <v>37689</v>
      </c>
      <c r="B18855" t="s">
        <v>37690</v>
      </c>
      <c r="C18855">
        <v>0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2">
      <c r="A18856" t="s">
        <v>37691</v>
      </c>
      <c r="B18856" t="s">
        <v>37692</v>
      </c>
      <c r="C18856">
        <v>0</v>
      </c>
      <c r="D18856">
        <v>1</v>
      </c>
      <c r="E18856">
        <v>0</v>
      </c>
      <c r="F18856">
        <v>0</v>
      </c>
      <c r="G18856">
        <v>0</v>
      </c>
      <c r="H18856">
        <v>0</v>
      </c>
      <c r="I18856">
        <v>0</v>
      </c>
    </row>
    <row r="18857" spans="1:9" x14ac:dyDescent="0.2">
      <c r="A18857" t="s">
        <v>37693</v>
      </c>
      <c r="B18857" t="s">
        <v>37694</v>
      </c>
      <c r="C18857">
        <v>0</v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0</v>
      </c>
    </row>
    <row r="18858" spans="1:9" x14ac:dyDescent="0.2">
      <c r="A18858" t="s">
        <v>37695</v>
      </c>
      <c r="B18858" t="s">
        <v>37696</v>
      </c>
      <c r="C18858">
        <v>0</v>
      </c>
      <c r="D18858">
        <v>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">
      <c r="A18859" t="s">
        <v>37697</v>
      </c>
      <c r="B18859" t="s">
        <v>37698</v>
      </c>
      <c r="C18859">
        <v>0</v>
      </c>
      <c r="D18859">
        <v>1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2">
      <c r="A18860" t="s">
        <v>37699</v>
      </c>
      <c r="B18860" t="s">
        <v>37700</v>
      </c>
      <c r="C18860">
        <v>0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 spans="1:9" x14ac:dyDescent="0.2">
      <c r="A18861" t="s">
        <v>37701</v>
      </c>
      <c r="B18861" t="s">
        <v>37702</v>
      </c>
      <c r="C18861">
        <v>0</v>
      </c>
      <c r="D18861">
        <v>0</v>
      </c>
      <c r="E18861">
        <v>1</v>
      </c>
      <c r="F18861">
        <v>0</v>
      </c>
      <c r="G18861">
        <v>0</v>
      </c>
      <c r="H18861">
        <v>0</v>
      </c>
      <c r="I18861">
        <v>0</v>
      </c>
    </row>
    <row r="18862" spans="1:9" x14ac:dyDescent="0.2">
      <c r="A18862" t="s">
        <v>37703</v>
      </c>
      <c r="B18862" t="s">
        <v>37704</v>
      </c>
      <c r="C18862">
        <v>0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">
      <c r="A18863" t="s">
        <v>37705</v>
      </c>
      <c r="B18863" t="s">
        <v>37706</v>
      </c>
      <c r="C18863">
        <v>0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">
      <c r="A18864" t="s">
        <v>37707</v>
      </c>
      <c r="B18864" t="s">
        <v>37708</v>
      </c>
      <c r="C18864">
        <v>0</v>
      </c>
      <c r="D18864">
        <v>1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">
      <c r="A18865" t="s">
        <v>37709</v>
      </c>
      <c r="B18865" t="s">
        <v>37710</v>
      </c>
      <c r="C18865">
        <v>0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0</v>
      </c>
    </row>
    <row r="18866" spans="1:9" x14ac:dyDescent="0.2">
      <c r="A18866" t="s">
        <v>37711</v>
      </c>
      <c r="B18866" t="s">
        <v>37712</v>
      </c>
      <c r="C18866">
        <v>0</v>
      </c>
      <c r="D18866">
        <v>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">
      <c r="A18867" t="s">
        <v>37713</v>
      </c>
      <c r="B18867" t="s">
        <v>37714</v>
      </c>
      <c r="C18867">
        <v>0</v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2">
      <c r="A18868" t="s">
        <v>37715</v>
      </c>
      <c r="B18868" t="s">
        <v>37716</v>
      </c>
      <c r="C18868">
        <v>0</v>
      </c>
      <c r="D18868">
        <v>1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 spans="1:9" x14ac:dyDescent="0.2">
      <c r="A18869" t="s">
        <v>37717</v>
      </c>
      <c r="B18869" t="s">
        <v>37718</v>
      </c>
      <c r="C18869">
        <v>0</v>
      </c>
      <c r="D18869">
        <v>0</v>
      </c>
      <c r="E18869">
        <v>1</v>
      </c>
      <c r="F18869">
        <v>0</v>
      </c>
      <c r="G18869">
        <v>0</v>
      </c>
      <c r="H18869">
        <v>0</v>
      </c>
      <c r="I18869">
        <v>0</v>
      </c>
    </row>
    <row r="18870" spans="1:9" x14ac:dyDescent="0.2">
      <c r="A18870" t="s">
        <v>37719</v>
      </c>
      <c r="B18870" t="s">
        <v>37720</v>
      </c>
      <c r="C18870">
        <v>0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 x14ac:dyDescent="0.2">
      <c r="A18871" t="s">
        <v>37721</v>
      </c>
      <c r="B18871" t="s">
        <v>37722</v>
      </c>
      <c r="C18871">
        <v>0</v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2">
      <c r="A18872" t="s">
        <v>37723</v>
      </c>
      <c r="B18872" t="s">
        <v>37724</v>
      </c>
      <c r="C18872">
        <v>0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">
      <c r="A18873" t="s">
        <v>37725</v>
      </c>
      <c r="B18873" t="s">
        <v>37726</v>
      </c>
      <c r="C18873">
        <v>0</v>
      </c>
      <c r="D18873">
        <v>1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 x14ac:dyDescent="0.2">
      <c r="A18874" t="s">
        <v>37727</v>
      </c>
      <c r="B18874" t="s">
        <v>37728</v>
      </c>
      <c r="C18874">
        <v>0</v>
      </c>
      <c r="D18874">
        <v>1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2">
      <c r="A18875" t="s">
        <v>37729</v>
      </c>
      <c r="B18875" t="s">
        <v>37730</v>
      </c>
      <c r="C18875">
        <v>0</v>
      </c>
      <c r="D18875">
        <v>1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 x14ac:dyDescent="0.2">
      <c r="A18876" t="s">
        <v>37731</v>
      </c>
      <c r="B18876" t="s">
        <v>37732</v>
      </c>
      <c r="C18876">
        <v>0</v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2">
      <c r="A18877" t="s">
        <v>37733</v>
      </c>
      <c r="B18877" t="s">
        <v>37734</v>
      </c>
      <c r="C18877">
        <v>0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 x14ac:dyDescent="0.2">
      <c r="A18878" t="s">
        <v>37735</v>
      </c>
      <c r="B18878" t="s">
        <v>37736</v>
      </c>
      <c r="C18878">
        <v>0</v>
      </c>
      <c r="D18878">
        <v>1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2">
      <c r="A18879" t="s">
        <v>37737</v>
      </c>
      <c r="B18879" t="s">
        <v>37738</v>
      </c>
      <c r="C18879">
        <v>0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">
      <c r="A18880" t="s">
        <v>37739</v>
      </c>
      <c r="B18880" t="s">
        <v>37740</v>
      </c>
      <c r="C18880">
        <v>0</v>
      </c>
      <c r="D18880">
        <v>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">
      <c r="A18881" t="s">
        <v>37741</v>
      </c>
      <c r="B18881" t="s">
        <v>37742</v>
      </c>
      <c r="C18881">
        <v>0</v>
      </c>
      <c r="D18881">
        <v>0</v>
      </c>
      <c r="E18881">
        <v>1</v>
      </c>
      <c r="F18881">
        <v>0</v>
      </c>
      <c r="G18881">
        <v>0</v>
      </c>
      <c r="H18881">
        <v>0</v>
      </c>
      <c r="I18881">
        <v>0</v>
      </c>
    </row>
    <row r="18882" spans="1:9" x14ac:dyDescent="0.2">
      <c r="A18882" t="s">
        <v>37743</v>
      </c>
      <c r="B18882" t="s">
        <v>37744</v>
      </c>
      <c r="C18882">
        <v>0</v>
      </c>
      <c r="D18882">
        <v>1</v>
      </c>
      <c r="E18882">
        <v>0</v>
      </c>
      <c r="F18882">
        <v>0</v>
      </c>
      <c r="G18882">
        <v>0</v>
      </c>
      <c r="H18882">
        <v>0</v>
      </c>
      <c r="I18882">
        <v>0</v>
      </c>
    </row>
    <row r="18883" spans="1:9" x14ac:dyDescent="0.2">
      <c r="A18883" t="s">
        <v>37745</v>
      </c>
      <c r="B18883" t="s">
        <v>37746</v>
      </c>
      <c r="C18883">
        <v>0</v>
      </c>
      <c r="D18883">
        <v>1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 x14ac:dyDescent="0.2">
      <c r="A18884" t="s">
        <v>37747</v>
      </c>
      <c r="B18884" t="s">
        <v>37748</v>
      </c>
      <c r="C18884">
        <v>0</v>
      </c>
      <c r="D18884">
        <v>1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2">
      <c r="A18885" t="s">
        <v>37749</v>
      </c>
      <c r="B18885" t="s">
        <v>37750</v>
      </c>
      <c r="C18885">
        <v>0</v>
      </c>
      <c r="D18885">
        <v>1</v>
      </c>
      <c r="E18885">
        <v>0</v>
      </c>
      <c r="F18885">
        <v>0</v>
      </c>
      <c r="G18885">
        <v>0</v>
      </c>
      <c r="H18885">
        <v>0</v>
      </c>
      <c r="I18885">
        <v>0</v>
      </c>
    </row>
    <row r="18886" spans="1:9" x14ac:dyDescent="0.2">
      <c r="A18886" t="s">
        <v>37751</v>
      </c>
      <c r="B18886" t="s">
        <v>37752</v>
      </c>
      <c r="C18886">
        <v>0</v>
      </c>
      <c r="D18886">
        <v>1</v>
      </c>
      <c r="E18886">
        <v>0</v>
      </c>
      <c r="F18886">
        <v>0</v>
      </c>
      <c r="G18886">
        <v>0</v>
      </c>
      <c r="H18886">
        <v>0</v>
      </c>
      <c r="I18886">
        <v>0</v>
      </c>
    </row>
    <row r="18887" spans="1:9" x14ac:dyDescent="0.2">
      <c r="A18887" t="s">
        <v>37753</v>
      </c>
      <c r="B18887" t="s">
        <v>37754</v>
      </c>
      <c r="C18887">
        <v>0</v>
      </c>
      <c r="D18887">
        <v>1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 x14ac:dyDescent="0.2">
      <c r="A18888" t="s">
        <v>37755</v>
      </c>
      <c r="B18888" t="s">
        <v>37756</v>
      </c>
      <c r="C18888">
        <v>0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">
      <c r="A18889" t="s">
        <v>37757</v>
      </c>
      <c r="B18889" t="s">
        <v>37758</v>
      </c>
      <c r="C18889">
        <v>0</v>
      </c>
      <c r="D18889">
        <v>1</v>
      </c>
      <c r="E18889">
        <v>0</v>
      </c>
      <c r="F18889">
        <v>0</v>
      </c>
      <c r="G18889">
        <v>0</v>
      </c>
      <c r="H18889">
        <v>0</v>
      </c>
      <c r="I18889">
        <v>0</v>
      </c>
    </row>
    <row r="18890" spans="1:9" x14ac:dyDescent="0.2">
      <c r="A18890" t="s">
        <v>37759</v>
      </c>
      <c r="B18890" t="s">
        <v>37760</v>
      </c>
      <c r="C18890">
        <v>0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0</v>
      </c>
    </row>
    <row r="18891" spans="1:9" x14ac:dyDescent="0.2">
      <c r="A18891" t="s">
        <v>37761</v>
      </c>
      <c r="B18891" t="s">
        <v>37762</v>
      </c>
      <c r="C18891">
        <v>0</v>
      </c>
      <c r="D18891">
        <v>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">
      <c r="A18892" t="s">
        <v>37763</v>
      </c>
      <c r="B18892" t="s">
        <v>37764</v>
      </c>
      <c r="C18892">
        <v>0</v>
      </c>
      <c r="D18892">
        <v>1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 spans="1:9" x14ac:dyDescent="0.2">
      <c r="A18893" t="s">
        <v>37765</v>
      </c>
      <c r="B18893" t="s">
        <v>37766</v>
      </c>
      <c r="C18893">
        <v>0</v>
      </c>
      <c r="D18893">
        <v>1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 x14ac:dyDescent="0.2">
      <c r="A18894" t="s">
        <v>37767</v>
      </c>
      <c r="B18894" t="s">
        <v>37768</v>
      </c>
      <c r="C18894">
        <v>0</v>
      </c>
      <c r="D18894">
        <v>1</v>
      </c>
      <c r="E18894">
        <v>0</v>
      </c>
      <c r="F18894">
        <v>0</v>
      </c>
      <c r="G18894">
        <v>0</v>
      </c>
      <c r="H18894">
        <v>0</v>
      </c>
      <c r="I18894">
        <v>0</v>
      </c>
    </row>
    <row r="18895" spans="1:9" x14ac:dyDescent="0.2">
      <c r="A18895" t="s">
        <v>37769</v>
      </c>
      <c r="B18895" t="s">
        <v>37770</v>
      </c>
      <c r="C18895">
        <v>0</v>
      </c>
      <c r="D18895">
        <v>1</v>
      </c>
      <c r="E18895">
        <v>0</v>
      </c>
      <c r="F18895">
        <v>0</v>
      </c>
      <c r="G18895">
        <v>0</v>
      </c>
      <c r="H18895">
        <v>0</v>
      </c>
      <c r="I18895">
        <v>0</v>
      </c>
    </row>
    <row r="18896" spans="1:9" x14ac:dyDescent="0.2">
      <c r="A18896" t="s">
        <v>37771</v>
      </c>
      <c r="B18896" t="s">
        <v>37772</v>
      </c>
      <c r="C18896">
        <v>0</v>
      </c>
      <c r="D18896">
        <v>1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2">
      <c r="A18897" t="s">
        <v>37773</v>
      </c>
      <c r="B18897" t="s">
        <v>37774</v>
      </c>
      <c r="C18897">
        <v>0</v>
      </c>
      <c r="D18897">
        <v>0</v>
      </c>
      <c r="E18897">
        <v>1</v>
      </c>
      <c r="F18897">
        <v>0</v>
      </c>
      <c r="G18897">
        <v>0</v>
      </c>
      <c r="H18897">
        <v>0</v>
      </c>
      <c r="I18897">
        <v>0</v>
      </c>
    </row>
    <row r="18898" spans="1:9" x14ac:dyDescent="0.2">
      <c r="A18898" t="s">
        <v>37775</v>
      </c>
      <c r="B18898" t="s">
        <v>37776</v>
      </c>
      <c r="C18898">
        <v>0</v>
      </c>
      <c r="D18898">
        <v>1</v>
      </c>
      <c r="E18898">
        <v>0</v>
      </c>
      <c r="F18898">
        <v>0</v>
      </c>
      <c r="G18898">
        <v>0</v>
      </c>
      <c r="H18898">
        <v>0</v>
      </c>
      <c r="I18898">
        <v>0</v>
      </c>
    </row>
    <row r="18899" spans="1:9" x14ac:dyDescent="0.2">
      <c r="A18899" t="s">
        <v>37777</v>
      </c>
      <c r="B18899" t="s">
        <v>37778</v>
      </c>
      <c r="C18899">
        <v>0</v>
      </c>
      <c r="D18899">
        <v>1</v>
      </c>
      <c r="E18899">
        <v>0</v>
      </c>
      <c r="F18899">
        <v>0</v>
      </c>
      <c r="G18899">
        <v>0</v>
      </c>
      <c r="H18899">
        <v>0</v>
      </c>
      <c r="I18899">
        <v>0</v>
      </c>
    </row>
    <row r="18900" spans="1:9" x14ac:dyDescent="0.2">
      <c r="A18900" t="s">
        <v>37779</v>
      </c>
      <c r="B18900" t="s">
        <v>37780</v>
      </c>
      <c r="C18900">
        <v>0</v>
      </c>
      <c r="D18900">
        <v>1</v>
      </c>
      <c r="E18900">
        <v>0</v>
      </c>
      <c r="F18900">
        <v>0</v>
      </c>
      <c r="G18900">
        <v>0</v>
      </c>
      <c r="H18900">
        <v>0</v>
      </c>
      <c r="I18900">
        <v>0</v>
      </c>
    </row>
    <row r="18901" spans="1:9" x14ac:dyDescent="0.2">
      <c r="A18901" t="s">
        <v>37781</v>
      </c>
      <c r="B18901" t="s">
        <v>37782</v>
      </c>
      <c r="C18901">
        <v>0</v>
      </c>
      <c r="D18901">
        <v>1</v>
      </c>
      <c r="E18901">
        <v>0</v>
      </c>
      <c r="F18901">
        <v>0</v>
      </c>
      <c r="G18901">
        <v>0</v>
      </c>
      <c r="H18901">
        <v>0</v>
      </c>
      <c r="I18901">
        <v>0</v>
      </c>
    </row>
    <row r="18902" spans="1:9" x14ac:dyDescent="0.2">
      <c r="A18902" t="s">
        <v>37783</v>
      </c>
      <c r="B18902" t="s">
        <v>37784</v>
      </c>
      <c r="C18902">
        <v>0</v>
      </c>
      <c r="D18902">
        <v>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">
      <c r="A18903" t="s">
        <v>37785</v>
      </c>
      <c r="B18903" t="s">
        <v>37786</v>
      </c>
      <c r="C18903">
        <v>0</v>
      </c>
      <c r="D18903">
        <v>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">
      <c r="A18904" t="s">
        <v>37787</v>
      </c>
      <c r="B18904" t="s">
        <v>37788</v>
      </c>
      <c r="C18904">
        <v>0</v>
      </c>
      <c r="D18904">
        <v>1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 x14ac:dyDescent="0.2">
      <c r="A18905" t="s">
        <v>37789</v>
      </c>
      <c r="B18905" t="s">
        <v>37790</v>
      </c>
      <c r="C18905">
        <v>0</v>
      </c>
      <c r="D18905">
        <v>0</v>
      </c>
      <c r="E18905">
        <v>1</v>
      </c>
      <c r="F18905">
        <v>0</v>
      </c>
      <c r="G18905">
        <v>0</v>
      </c>
      <c r="H18905">
        <v>0</v>
      </c>
      <c r="I18905">
        <v>0</v>
      </c>
    </row>
    <row r="18906" spans="1:9" x14ac:dyDescent="0.2">
      <c r="A18906" t="s">
        <v>37791</v>
      </c>
      <c r="B18906" t="s">
        <v>37792</v>
      </c>
      <c r="C18906">
        <v>0</v>
      </c>
      <c r="D18906">
        <v>1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 spans="1:9" x14ac:dyDescent="0.2">
      <c r="A18907" t="s">
        <v>37793</v>
      </c>
      <c r="B18907" t="s">
        <v>37794</v>
      </c>
      <c r="C18907">
        <v>0</v>
      </c>
      <c r="D18907">
        <v>1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 spans="1:9" x14ac:dyDescent="0.2">
      <c r="A18908" t="s">
        <v>37795</v>
      </c>
      <c r="B18908" t="s">
        <v>37796</v>
      </c>
      <c r="C18908">
        <v>0</v>
      </c>
      <c r="D18908">
        <v>1</v>
      </c>
      <c r="E18908">
        <v>0</v>
      </c>
      <c r="F18908">
        <v>0</v>
      </c>
      <c r="G18908">
        <v>0</v>
      </c>
      <c r="H18908">
        <v>0</v>
      </c>
      <c r="I18908">
        <v>0</v>
      </c>
    </row>
    <row r="18909" spans="1:9" x14ac:dyDescent="0.2">
      <c r="A18909" t="s">
        <v>37797</v>
      </c>
      <c r="B18909" t="s">
        <v>37798</v>
      </c>
      <c r="C18909">
        <v>0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2">
      <c r="A18910" t="s">
        <v>37799</v>
      </c>
      <c r="B18910" t="s">
        <v>37800</v>
      </c>
      <c r="C18910">
        <v>0</v>
      </c>
      <c r="D18910">
        <v>1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">
      <c r="A18911" t="s">
        <v>37801</v>
      </c>
      <c r="B18911" t="s">
        <v>37802</v>
      </c>
      <c r="C18911">
        <v>0</v>
      </c>
      <c r="D18911">
        <v>1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 spans="1:9" x14ac:dyDescent="0.2">
      <c r="A18912" t="s">
        <v>37803</v>
      </c>
      <c r="B18912" t="s">
        <v>37804</v>
      </c>
      <c r="C18912">
        <v>0</v>
      </c>
      <c r="D18912">
        <v>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">
      <c r="A18913" t="s">
        <v>37805</v>
      </c>
      <c r="B18913" t="s">
        <v>37806</v>
      </c>
      <c r="C18913">
        <v>0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2">
      <c r="A18914" t="s">
        <v>37807</v>
      </c>
      <c r="B18914" t="s">
        <v>37808</v>
      </c>
      <c r="C18914">
        <v>0</v>
      </c>
      <c r="D18914">
        <v>1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 x14ac:dyDescent="0.2">
      <c r="A18915" t="s">
        <v>37809</v>
      </c>
      <c r="B18915" t="s">
        <v>37810</v>
      </c>
      <c r="C18915">
        <v>0</v>
      </c>
      <c r="D18915">
        <v>1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 x14ac:dyDescent="0.2">
      <c r="A18916" t="s">
        <v>37811</v>
      </c>
      <c r="B18916" t="s">
        <v>37812</v>
      </c>
      <c r="C18916">
        <v>0</v>
      </c>
      <c r="D18916">
        <v>1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2">
      <c r="A18917" t="s">
        <v>37813</v>
      </c>
      <c r="B18917" t="s">
        <v>37814</v>
      </c>
      <c r="C18917">
        <v>0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">
      <c r="A18918" t="s">
        <v>37815</v>
      </c>
      <c r="B18918" t="s">
        <v>37816</v>
      </c>
      <c r="C18918">
        <v>0</v>
      </c>
      <c r="D18918">
        <v>1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2">
      <c r="A18919" t="s">
        <v>37817</v>
      </c>
      <c r="B18919" t="s">
        <v>37818</v>
      </c>
      <c r="C18919">
        <v>0</v>
      </c>
      <c r="D18919">
        <v>0</v>
      </c>
      <c r="E18919">
        <v>1</v>
      </c>
      <c r="F18919">
        <v>0</v>
      </c>
      <c r="G18919">
        <v>0</v>
      </c>
      <c r="H18919">
        <v>0</v>
      </c>
      <c r="I18919">
        <v>0</v>
      </c>
    </row>
    <row r="18920" spans="1:9" x14ac:dyDescent="0.2">
      <c r="A18920" t="s">
        <v>37819</v>
      </c>
      <c r="B18920" t="s">
        <v>37820</v>
      </c>
      <c r="C18920">
        <v>0</v>
      </c>
      <c r="D18920">
        <v>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">
      <c r="A18921" t="s">
        <v>37821</v>
      </c>
      <c r="B18921" t="s">
        <v>37822</v>
      </c>
      <c r="C18921">
        <v>0</v>
      </c>
      <c r="D18921">
        <v>1</v>
      </c>
      <c r="E18921">
        <v>0</v>
      </c>
      <c r="F18921">
        <v>0</v>
      </c>
      <c r="G18921">
        <v>0</v>
      </c>
      <c r="H18921">
        <v>0</v>
      </c>
      <c r="I18921">
        <v>0</v>
      </c>
    </row>
    <row r="18922" spans="1:9" x14ac:dyDescent="0.2">
      <c r="A18922" t="s">
        <v>37823</v>
      </c>
      <c r="B18922" t="s">
        <v>37824</v>
      </c>
      <c r="C18922">
        <v>0</v>
      </c>
      <c r="D18922">
        <v>1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 t="s">
        <v>37825</v>
      </c>
      <c r="B18923" t="s">
        <v>37826</v>
      </c>
      <c r="C18923">
        <v>0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2">
      <c r="A18924" t="s">
        <v>37827</v>
      </c>
      <c r="B18924" t="s">
        <v>37828</v>
      </c>
      <c r="C18924">
        <v>0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">
      <c r="A18925" t="s">
        <v>37829</v>
      </c>
      <c r="B18925" t="s">
        <v>37830</v>
      </c>
      <c r="C18925">
        <v>0</v>
      </c>
      <c r="D18925">
        <v>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">
      <c r="A18926" t="s">
        <v>37831</v>
      </c>
      <c r="B18926" t="s">
        <v>37832</v>
      </c>
      <c r="C18926">
        <v>0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 x14ac:dyDescent="0.2">
      <c r="A18927" t="s">
        <v>37833</v>
      </c>
      <c r="B18927" t="s">
        <v>37834</v>
      </c>
      <c r="C18927">
        <v>0</v>
      </c>
      <c r="D18927">
        <v>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">
      <c r="A18928" t="s">
        <v>37835</v>
      </c>
      <c r="B18928" t="s">
        <v>37836</v>
      </c>
      <c r="C18928">
        <v>0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">
      <c r="A18929" t="s">
        <v>37837</v>
      </c>
      <c r="B18929" t="s">
        <v>37838</v>
      </c>
      <c r="C18929">
        <v>0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 x14ac:dyDescent="0.2">
      <c r="A18930" t="s">
        <v>37839</v>
      </c>
      <c r="B18930" t="s">
        <v>37840</v>
      </c>
      <c r="C18930">
        <v>0</v>
      </c>
      <c r="D18930">
        <v>1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 x14ac:dyDescent="0.2">
      <c r="A18931" t="s">
        <v>37841</v>
      </c>
      <c r="B18931" t="s">
        <v>37842</v>
      </c>
      <c r="C18931">
        <v>0</v>
      </c>
      <c r="D18931">
        <v>1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 x14ac:dyDescent="0.2">
      <c r="A18932" t="s">
        <v>37843</v>
      </c>
      <c r="B18932" t="s">
        <v>37844</v>
      </c>
      <c r="C18932">
        <v>0</v>
      </c>
      <c r="D18932">
        <v>0</v>
      </c>
      <c r="E18932">
        <v>1</v>
      </c>
      <c r="F18932">
        <v>0</v>
      </c>
      <c r="G18932">
        <v>0</v>
      </c>
      <c r="H18932">
        <v>0</v>
      </c>
      <c r="I18932">
        <v>0</v>
      </c>
    </row>
    <row r="18933" spans="1:9" x14ac:dyDescent="0.2">
      <c r="A18933" t="s">
        <v>37845</v>
      </c>
      <c r="B18933" t="s">
        <v>37846</v>
      </c>
      <c r="C18933">
        <v>0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2">
      <c r="A18934" t="s">
        <v>37847</v>
      </c>
      <c r="B18934" t="s">
        <v>37848</v>
      </c>
      <c r="C18934">
        <v>0</v>
      </c>
      <c r="D18934">
        <v>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">
      <c r="A18935" t="s">
        <v>37849</v>
      </c>
      <c r="B18935" t="s">
        <v>37850</v>
      </c>
      <c r="C18935">
        <v>0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">
      <c r="A18936" t="s">
        <v>37851</v>
      </c>
      <c r="B18936" t="s">
        <v>37852</v>
      </c>
      <c r="C18936">
        <v>0</v>
      </c>
      <c r="D18936">
        <v>1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">
      <c r="A18937" t="s">
        <v>37853</v>
      </c>
      <c r="B18937" t="s">
        <v>37854</v>
      </c>
      <c r="C18937">
        <v>0</v>
      </c>
      <c r="D18937">
        <v>1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">
      <c r="A18938" t="s">
        <v>37855</v>
      </c>
      <c r="B18938" t="s">
        <v>37856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">
      <c r="A18939" t="s">
        <v>37857</v>
      </c>
      <c r="B18939" t="s">
        <v>37858</v>
      </c>
      <c r="C18939">
        <v>0</v>
      </c>
      <c r="D18939">
        <v>1</v>
      </c>
      <c r="E18939">
        <v>0</v>
      </c>
      <c r="F18939">
        <v>0</v>
      </c>
      <c r="G18939">
        <v>0</v>
      </c>
      <c r="H18939">
        <v>0</v>
      </c>
      <c r="I18939">
        <v>0</v>
      </c>
    </row>
    <row r="18940" spans="1:9" x14ac:dyDescent="0.2">
      <c r="A18940" t="s">
        <v>37859</v>
      </c>
      <c r="B18940" t="s">
        <v>37860</v>
      </c>
      <c r="C18940">
        <v>0</v>
      </c>
      <c r="D18940">
        <v>1</v>
      </c>
      <c r="E18940">
        <v>0</v>
      </c>
      <c r="F18940">
        <v>0</v>
      </c>
      <c r="G18940">
        <v>0</v>
      </c>
      <c r="H18940">
        <v>0</v>
      </c>
      <c r="I18940">
        <v>0</v>
      </c>
    </row>
    <row r="18941" spans="1:9" x14ac:dyDescent="0.2">
      <c r="A18941" t="s">
        <v>37861</v>
      </c>
      <c r="B18941" t="s">
        <v>37862</v>
      </c>
      <c r="C18941">
        <v>0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2">
      <c r="A18942" t="s">
        <v>37863</v>
      </c>
      <c r="B18942" t="s">
        <v>37864</v>
      </c>
      <c r="C18942">
        <v>0</v>
      </c>
      <c r="D18942">
        <v>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">
      <c r="A18943" t="s">
        <v>37865</v>
      </c>
      <c r="B18943" t="s">
        <v>37866</v>
      </c>
      <c r="C18943">
        <v>0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0</v>
      </c>
    </row>
    <row r="18944" spans="1:9" x14ac:dyDescent="0.2">
      <c r="A18944" t="s">
        <v>37867</v>
      </c>
      <c r="B18944" t="s">
        <v>37868</v>
      </c>
      <c r="C18944">
        <v>0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2">
      <c r="A18945" t="s">
        <v>37869</v>
      </c>
      <c r="B18945" t="s">
        <v>37870</v>
      </c>
      <c r="C18945">
        <v>0</v>
      </c>
      <c r="D18945">
        <v>0</v>
      </c>
      <c r="E18945">
        <v>1</v>
      </c>
      <c r="F18945">
        <v>0</v>
      </c>
      <c r="G18945">
        <v>0</v>
      </c>
      <c r="H18945">
        <v>0</v>
      </c>
      <c r="I18945">
        <v>0</v>
      </c>
    </row>
    <row r="18946" spans="1:9" x14ac:dyDescent="0.2">
      <c r="A18946" t="s">
        <v>37871</v>
      </c>
      <c r="B18946" t="s">
        <v>37872</v>
      </c>
      <c r="C18946">
        <v>0</v>
      </c>
      <c r="D18946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">
      <c r="A18947" t="s">
        <v>37873</v>
      </c>
      <c r="B18947" t="s">
        <v>37874</v>
      </c>
      <c r="C18947">
        <v>0</v>
      </c>
      <c r="D18947">
        <v>1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2">
      <c r="A18948" t="s">
        <v>37875</v>
      </c>
      <c r="B18948" t="s">
        <v>37876</v>
      </c>
      <c r="C18948">
        <v>0</v>
      </c>
      <c r="D18948">
        <v>1</v>
      </c>
      <c r="E18948">
        <v>0</v>
      </c>
      <c r="F18948">
        <v>0</v>
      </c>
      <c r="G18948">
        <v>0</v>
      </c>
      <c r="H18948">
        <v>0</v>
      </c>
      <c r="I18948">
        <v>0</v>
      </c>
    </row>
    <row r="18949" spans="1:9" x14ac:dyDescent="0.2">
      <c r="A18949" t="s">
        <v>37877</v>
      </c>
      <c r="B18949" t="s">
        <v>37878</v>
      </c>
      <c r="C18949">
        <v>0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</row>
    <row r="18950" spans="1:9" x14ac:dyDescent="0.2">
      <c r="A18950" t="s">
        <v>37879</v>
      </c>
      <c r="B18950" t="s">
        <v>37880</v>
      </c>
      <c r="C18950">
        <v>0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">
      <c r="A18951" t="s">
        <v>37881</v>
      </c>
      <c r="B18951" t="s">
        <v>37882</v>
      </c>
      <c r="C18951">
        <v>0</v>
      </c>
      <c r="D18951">
        <v>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">
      <c r="A18952" t="s">
        <v>37883</v>
      </c>
      <c r="B18952" t="s">
        <v>37884</v>
      </c>
      <c r="C18952">
        <v>0</v>
      </c>
      <c r="D18952">
        <v>1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 x14ac:dyDescent="0.2">
      <c r="A18953" t="s">
        <v>37885</v>
      </c>
      <c r="B18953" t="s">
        <v>37886</v>
      </c>
      <c r="C18953">
        <v>0</v>
      </c>
      <c r="D18953">
        <v>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">
      <c r="A18954" t="s">
        <v>37887</v>
      </c>
      <c r="B18954" t="s">
        <v>37888</v>
      </c>
      <c r="C18954">
        <v>0</v>
      </c>
      <c r="D18954">
        <v>1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2">
      <c r="A18955" t="s">
        <v>37889</v>
      </c>
      <c r="B18955" t="s">
        <v>37890</v>
      </c>
      <c r="C18955">
        <v>0</v>
      </c>
      <c r="D18955">
        <v>1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">
      <c r="A18956" t="s">
        <v>37891</v>
      </c>
      <c r="B18956" t="s">
        <v>37892</v>
      </c>
      <c r="C18956">
        <v>0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">
      <c r="A18957" t="s">
        <v>37893</v>
      </c>
      <c r="B18957" t="s">
        <v>37894</v>
      </c>
      <c r="C18957">
        <v>0</v>
      </c>
      <c r="D18957">
        <v>0</v>
      </c>
      <c r="E18957">
        <v>1</v>
      </c>
      <c r="F18957">
        <v>0</v>
      </c>
      <c r="G18957">
        <v>0</v>
      </c>
      <c r="H18957">
        <v>0</v>
      </c>
      <c r="I18957">
        <v>0</v>
      </c>
    </row>
    <row r="18958" spans="1:9" x14ac:dyDescent="0.2">
      <c r="A18958" t="s">
        <v>37895</v>
      </c>
      <c r="B18958" t="s">
        <v>37896</v>
      </c>
      <c r="C18958">
        <v>0</v>
      </c>
      <c r="D18958">
        <v>1</v>
      </c>
      <c r="E18958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2">
      <c r="A18959" t="s">
        <v>37897</v>
      </c>
      <c r="B18959" t="s">
        <v>37898</v>
      </c>
      <c r="C18959">
        <v>0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2">
      <c r="A18960" t="s">
        <v>37899</v>
      </c>
      <c r="B18960" t="s">
        <v>37900</v>
      </c>
      <c r="C18960">
        <v>0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">
      <c r="A18961" t="s">
        <v>37901</v>
      </c>
      <c r="B18961" t="s">
        <v>37902</v>
      </c>
      <c r="C18961">
        <v>0</v>
      </c>
      <c r="D18961">
        <v>1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">
      <c r="A18962" t="s">
        <v>37903</v>
      </c>
      <c r="B18962" t="s">
        <v>37904</v>
      </c>
      <c r="C18962">
        <v>0</v>
      </c>
      <c r="D18962">
        <v>1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">
      <c r="A18963" t="s">
        <v>37905</v>
      </c>
      <c r="B18963" t="s">
        <v>37906</v>
      </c>
      <c r="C18963">
        <v>0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0</v>
      </c>
    </row>
    <row r="18964" spans="1:9" x14ac:dyDescent="0.2">
      <c r="A18964" t="s">
        <v>37907</v>
      </c>
      <c r="B18964" t="s">
        <v>37908</v>
      </c>
      <c r="C18964">
        <v>0</v>
      </c>
      <c r="D18964">
        <v>1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">
      <c r="A18965" t="s">
        <v>37909</v>
      </c>
      <c r="B18965" t="s">
        <v>37910</v>
      </c>
      <c r="C18965">
        <v>0</v>
      </c>
      <c r="D18965">
        <v>1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">
      <c r="A18966" t="s">
        <v>37911</v>
      </c>
      <c r="B18966" t="s">
        <v>37912</v>
      </c>
      <c r="C18966">
        <v>0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">
      <c r="A18967" t="s">
        <v>37913</v>
      </c>
      <c r="B18967" t="s">
        <v>37914</v>
      </c>
      <c r="C18967">
        <v>0</v>
      </c>
      <c r="D18967">
        <v>1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">
      <c r="A18968" t="s">
        <v>37915</v>
      </c>
      <c r="B18968" t="s">
        <v>37916</v>
      </c>
      <c r="C18968">
        <v>0</v>
      </c>
      <c r="D18968">
        <v>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">
      <c r="A18969" t="s">
        <v>37917</v>
      </c>
      <c r="B18969" t="s">
        <v>37918</v>
      </c>
      <c r="C18969">
        <v>0</v>
      </c>
      <c r="D18969">
        <v>1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">
      <c r="A18970" t="s">
        <v>37919</v>
      </c>
      <c r="B18970" t="s">
        <v>37920</v>
      </c>
      <c r="C18970">
        <v>0</v>
      </c>
      <c r="D18970">
        <v>0</v>
      </c>
      <c r="E18970">
        <v>1</v>
      </c>
      <c r="F18970">
        <v>0</v>
      </c>
      <c r="G18970">
        <v>0</v>
      </c>
      <c r="H18970">
        <v>0</v>
      </c>
      <c r="I18970">
        <v>0</v>
      </c>
    </row>
    <row r="18971" spans="1:9" x14ac:dyDescent="0.2">
      <c r="A18971" t="s">
        <v>37921</v>
      </c>
      <c r="B18971" t="s">
        <v>37922</v>
      </c>
      <c r="C18971">
        <v>0</v>
      </c>
      <c r="D18971">
        <v>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">
      <c r="A18972" t="s">
        <v>37923</v>
      </c>
      <c r="B18972" t="s">
        <v>37924</v>
      </c>
      <c r="C18972">
        <v>0</v>
      </c>
      <c r="D18972">
        <v>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">
      <c r="A18973" t="s">
        <v>37925</v>
      </c>
      <c r="B18973" t="s">
        <v>37926</v>
      </c>
      <c r="C18973">
        <v>0</v>
      </c>
      <c r="D18973">
        <v>1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2">
      <c r="A18974" t="s">
        <v>37927</v>
      </c>
      <c r="B18974" t="s">
        <v>37928</v>
      </c>
      <c r="C18974">
        <v>0</v>
      </c>
      <c r="D18974">
        <v>1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2">
      <c r="A18975">
        <v>914.25429999999994</v>
      </c>
      <c r="B18975" t="s">
        <v>37929</v>
      </c>
      <c r="C18975">
        <v>0</v>
      </c>
      <c r="D18975">
        <v>0</v>
      </c>
      <c r="E18975">
        <v>0</v>
      </c>
      <c r="F18975">
        <v>1</v>
      </c>
      <c r="G18975">
        <v>0</v>
      </c>
      <c r="H18975">
        <v>0</v>
      </c>
      <c r="I18975">
        <v>0</v>
      </c>
    </row>
    <row r="18976" spans="1:9" x14ac:dyDescent="0.2">
      <c r="A18976" t="s">
        <v>37930</v>
      </c>
      <c r="B18976" t="s">
        <v>37931</v>
      </c>
      <c r="C18976">
        <v>0</v>
      </c>
      <c r="D18976">
        <v>0</v>
      </c>
      <c r="E18976">
        <v>1</v>
      </c>
      <c r="F18976">
        <v>0</v>
      </c>
      <c r="G18976">
        <v>0</v>
      </c>
      <c r="H18976">
        <v>0</v>
      </c>
      <c r="I18976">
        <v>0</v>
      </c>
    </row>
    <row r="18977" spans="1:9" x14ac:dyDescent="0.2">
      <c r="A18977" t="s">
        <v>37932</v>
      </c>
      <c r="B18977" t="s">
        <v>37933</v>
      </c>
      <c r="C18977">
        <v>0</v>
      </c>
      <c r="D18977">
        <v>1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2">
      <c r="A18978" t="s">
        <v>37934</v>
      </c>
      <c r="B18978" t="s">
        <v>37935</v>
      </c>
      <c r="C18978">
        <v>0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">
      <c r="A18979" t="s">
        <v>37936</v>
      </c>
      <c r="B18979" t="s">
        <v>37937</v>
      </c>
      <c r="C18979">
        <v>0</v>
      </c>
      <c r="D18979">
        <v>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">
      <c r="A18980" t="s">
        <v>37938</v>
      </c>
      <c r="B18980" t="s">
        <v>37939</v>
      </c>
      <c r="C18980">
        <v>0</v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2">
      <c r="A18981" t="s">
        <v>37940</v>
      </c>
      <c r="B18981" t="s">
        <v>37941</v>
      </c>
      <c r="C18981">
        <v>0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">
      <c r="A18982" t="s">
        <v>37942</v>
      </c>
      <c r="B18982" t="s">
        <v>37943</v>
      </c>
      <c r="C18982">
        <v>0</v>
      </c>
      <c r="D18982">
        <v>1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2">
      <c r="A18983" t="s">
        <v>37944</v>
      </c>
      <c r="B18983" t="s">
        <v>37945</v>
      </c>
      <c r="C18983">
        <v>0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">
      <c r="A18984" t="s">
        <v>37946</v>
      </c>
      <c r="B18984" t="s">
        <v>37947</v>
      </c>
      <c r="C18984">
        <v>0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2">
      <c r="A18985" t="s">
        <v>37948</v>
      </c>
      <c r="B18985" t="s">
        <v>37949</v>
      </c>
      <c r="C18985">
        <v>0</v>
      </c>
      <c r="D18985">
        <v>1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2">
      <c r="A18986" t="s">
        <v>37950</v>
      </c>
      <c r="B18986" t="s">
        <v>37951</v>
      </c>
      <c r="C18986">
        <v>0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">
      <c r="A18987" t="s">
        <v>37952</v>
      </c>
      <c r="B18987" t="s">
        <v>37953</v>
      </c>
      <c r="C18987">
        <v>0</v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0</v>
      </c>
    </row>
    <row r="18988" spans="1:9" x14ac:dyDescent="0.2">
      <c r="A18988" t="s">
        <v>37954</v>
      </c>
      <c r="B18988" t="s">
        <v>37955</v>
      </c>
      <c r="C18988">
        <v>0</v>
      </c>
      <c r="D18988">
        <v>1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">
      <c r="A18989" t="s">
        <v>37956</v>
      </c>
      <c r="B18989" t="s">
        <v>37957</v>
      </c>
      <c r="C18989">
        <v>0</v>
      </c>
      <c r="D18989">
        <v>0</v>
      </c>
      <c r="E18989">
        <v>1</v>
      </c>
      <c r="F18989">
        <v>0</v>
      </c>
      <c r="G18989">
        <v>0</v>
      </c>
      <c r="H18989">
        <v>0</v>
      </c>
      <c r="I18989">
        <v>0</v>
      </c>
    </row>
    <row r="18990" spans="1:9" x14ac:dyDescent="0.2">
      <c r="A18990" t="s">
        <v>37958</v>
      </c>
      <c r="B18990" t="s">
        <v>37959</v>
      </c>
      <c r="C18990">
        <v>0</v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 x14ac:dyDescent="0.2">
      <c r="A18991" t="s">
        <v>37960</v>
      </c>
      <c r="B18991" t="s">
        <v>37961</v>
      </c>
      <c r="C18991">
        <v>0</v>
      </c>
      <c r="D18991">
        <v>1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">
      <c r="A18992" t="s">
        <v>37962</v>
      </c>
      <c r="B18992" t="s">
        <v>37963</v>
      </c>
      <c r="C18992">
        <v>0</v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">
      <c r="A18993" t="s">
        <v>37964</v>
      </c>
      <c r="B18993" t="s">
        <v>37965</v>
      </c>
      <c r="C18993">
        <v>0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">
      <c r="A18994" t="s">
        <v>37966</v>
      </c>
      <c r="B18994" t="s">
        <v>37967</v>
      </c>
      <c r="C18994">
        <v>0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">
      <c r="A18995" t="s">
        <v>37968</v>
      </c>
      <c r="B18995" t="s">
        <v>37969</v>
      </c>
      <c r="C18995">
        <v>0</v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 x14ac:dyDescent="0.2">
      <c r="A18996" t="s">
        <v>37970</v>
      </c>
      <c r="B18996" t="s">
        <v>37971</v>
      </c>
      <c r="C18996">
        <v>0</v>
      </c>
      <c r="D18996">
        <v>1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 spans="1:9" x14ac:dyDescent="0.2">
      <c r="A18997" t="s">
        <v>37972</v>
      </c>
      <c r="B18997" t="s">
        <v>37973</v>
      </c>
      <c r="C18997">
        <v>0</v>
      </c>
      <c r="D18997">
        <v>1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2">
      <c r="A18998" t="s">
        <v>37974</v>
      </c>
      <c r="B18998" t="s">
        <v>37975</v>
      </c>
      <c r="C18998">
        <v>0</v>
      </c>
      <c r="D18998">
        <v>1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">
      <c r="A18999" t="s">
        <v>37976</v>
      </c>
      <c r="B18999" t="s">
        <v>37977</v>
      </c>
      <c r="C18999">
        <v>0</v>
      </c>
      <c r="D18999">
        <v>1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">
      <c r="A19000" t="s">
        <v>37978</v>
      </c>
      <c r="B19000" t="s">
        <v>37979</v>
      </c>
      <c r="C19000">
        <v>0</v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">
      <c r="A19001" t="s">
        <v>37980</v>
      </c>
      <c r="B19001" t="s">
        <v>37981</v>
      </c>
      <c r="C19001">
        <v>0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">
      <c r="A19002" t="s">
        <v>37982</v>
      </c>
      <c r="B19002" t="s">
        <v>37983</v>
      </c>
      <c r="C19002">
        <v>0</v>
      </c>
      <c r="D19002">
        <v>1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2">
      <c r="A19003" t="s">
        <v>37984</v>
      </c>
      <c r="B19003" t="s">
        <v>37985</v>
      </c>
      <c r="C19003">
        <v>0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">
      <c r="A19004" t="s">
        <v>37986</v>
      </c>
      <c r="B19004" t="s">
        <v>37987</v>
      </c>
      <c r="C19004">
        <v>0</v>
      </c>
      <c r="D19004">
        <v>1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">
      <c r="A19005" t="s">
        <v>37988</v>
      </c>
      <c r="B19005" t="s">
        <v>37989</v>
      </c>
      <c r="C19005">
        <v>0</v>
      </c>
      <c r="D19005">
        <v>1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 spans="1:9" x14ac:dyDescent="0.2">
      <c r="A19006" t="s">
        <v>37990</v>
      </c>
      <c r="B19006" t="s">
        <v>37991</v>
      </c>
      <c r="C19006">
        <v>0</v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">
      <c r="A19007" t="s">
        <v>37992</v>
      </c>
      <c r="B19007" t="s">
        <v>37993</v>
      </c>
      <c r="C19007">
        <v>0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 spans="1:9" x14ac:dyDescent="0.2">
      <c r="A19008" t="s">
        <v>37994</v>
      </c>
      <c r="B19008" t="s">
        <v>37995</v>
      </c>
      <c r="C19008">
        <v>0</v>
      </c>
      <c r="D19008">
        <v>0</v>
      </c>
      <c r="E19008">
        <v>1</v>
      </c>
      <c r="F19008">
        <v>0</v>
      </c>
      <c r="G19008">
        <v>0</v>
      </c>
      <c r="H19008">
        <v>0</v>
      </c>
      <c r="I19008">
        <v>0</v>
      </c>
    </row>
    <row r="19009" spans="1:9" x14ac:dyDescent="0.2">
      <c r="A19009" t="s">
        <v>37996</v>
      </c>
      <c r="B19009" t="s">
        <v>37997</v>
      </c>
      <c r="C19009">
        <v>0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">
      <c r="A19010" t="s">
        <v>37998</v>
      </c>
      <c r="B19010" t="s">
        <v>37999</v>
      </c>
      <c r="C19010">
        <v>0</v>
      </c>
      <c r="D19010">
        <v>1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2">
      <c r="A19011" t="s">
        <v>38000</v>
      </c>
      <c r="B19011" t="s">
        <v>38001</v>
      </c>
      <c r="C19011">
        <v>0</v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">
      <c r="A19012" t="s">
        <v>38002</v>
      </c>
      <c r="B19012" t="s">
        <v>38003</v>
      </c>
      <c r="C19012">
        <v>0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 t="s">
        <v>38004</v>
      </c>
      <c r="B19013" t="s">
        <v>38005</v>
      </c>
      <c r="C19013">
        <v>0</v>
      </c>
      <c r="D19013">
        <v>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t="s">
        <v>38006</v>
      </c>
      <c r="B19014" t="s">
        <v>38007</v>
      </c>
      <c r="C19014">
        <v>0</v>
      </c>
      <c r="D19014">
        <v>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">
      <c r="A19015" t="s">
        <v>38008</v>
      </c>
      <c r="B19015" t="s">
        <v>38009</v>
      </c>
      <c r="C19015">
        <v>0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">
      <c r="A19016" t="s">
        <v>38010</v>
      </c>
      <c r="B19016" t="s">
        <v>38011</v>
      </c>
      <c r="C19016">
        <v>0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2">
      <c r="A19017" t="s">
        <v>38012</v>
      </c>
      <c r="B19017" t="s">
        <v>38013</v>
      </c>
      <c r="C19017">
        <v>0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 x14ac:dyDescent="0.2">
      <c r="A19018" t="s">
        <v>38014</v>
      </c>
      <c r="B19018" t="s">
        <v>38015</v>
      </c>
      <c r="C19018">
        <v>0</v>
      </c>
      <c r="D19018">
        <v>1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 x14ac:dyDescent="0.2">
      <c r="A19019" t="s">
        <v>38016</v>
      </c>
      <c r="B19019" t="s">
        <v>38017</v>
      </c>
      <c r="C19019">
        <v>0</v>
      </c>
      <c r="D19019">
        <v>1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2">
      <c r="A19020" t="s">
        <v>38018</v>
      </c>
      <c r="B19020" t="s">
        <v>38019</v>
      </c>
      <c r="C19020">
        <v>0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 x14ac:dyDescent="0.2">
      <c r="A19021" t="s">
        <v>38020</v>
      </c>
      <c r="B19021" t="s">
        <v>38021</v>
      </c>
      <c r="C19021">
        <v>0</v>
      </c>
      <c r="D19021">
        <v>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">
      <c r="A19022" t="s">
        <v>38022</v>
      </c>
      <c r="B19022" t="s">
        <v>38023</v>
      </c>
      <c r="C19022">
        <v>0</v>
      </c>
      <c r="D19022">
        <v>1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">
      <c r="A19023" t="s">
        <v>38024</v>
      </c>
      <c r="B19023" t="s">
        <v>38025</v>
      </c>
      <c r="C19023">
        <v>0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2">
      <c r="A19024" t="s">
        <v>38026</v>
      </c>
      <c r="B19024" t="s">
        <v>38027</v>
      </c>
      <c r="C19024">
        <v>0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2">
      <c r="A19025" t="s">
        <v>38028</v>
      </c>
      <c r="B19025" t="s">
        <v>38029</v>
      </c>
      <c r="C19025">
        <v>0</v>
      </c>
      <c r="D19025">
        <v>1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2">
      <c r="A19026" t="s">
        <v>38030</v>
      </c>
      <c r="B19026" t="s">
        <v>38031</v>
      </c>
      <c r="C19026">
        <v>0</v>
      </c>
      <c r="D19026">
        <v>0</v>
      </c>
      <c r="E19026">
        <v>1</v>
      </c>
      <c r="F19026">
        <v>0</v>
      </c>
      <c r="G19026">
        <v>0</v>
      </c>
      <c r="H19026">
        <v>0</v>
      </c>
      <c r="I19026">
        <v>0</v>
      </c>
    </row>
    <row r="19027" spans="1:9" x14ac:dyDescent="0.2">
      <c r="A19027" t="s">
        <v>38032</v>
      </c>
      <c r="B19027" t="s">
        <v>38033</v>
      </c>
      <c r="C19027">
        <v>0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 t="s">
        <v>38034</v>
      </c>
      <c r="B19028" t="s">
        <v>38035</v>
      </c>
      <c r="C19028">
        <v>0</v>
      </c>
      <c r="D19028">
        <v>1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2">
      <c r="A19029" t="s">
        <v>38036</v>
      </c>
      <c r="B19029" t="s">
        <v>38037</v>
      </c>
      <c r="C19029">
        <v>0</v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">
      <c r="A19030" t="s">
        <v>38038</v>
      </c>
      <c r="B19030" t="s">
        <v>38039</v>
      </c>
      <c r="C19030">
        <v>0</v>
      </c>
      <c r="D19030">
        <v>1</v>
      </c>
      <c r="E19030">
        <v>0</v>
      </c>
      <c r="F19030">
        <v>0</v>
      </c>
      <c r="G19030">
        <v>0</v>
      </c>
      <c r="H19030">
        <v>0</v>
      </c>
      <c r="I19030">
        <v>0</v>
      </c>
    </row>
    <row r="19031" spans="1:9" x14ac:dyDescent="0.2">
      <c r="A19031" t="s">
        <v>38040</v>
      </c>
      <c r="B19031" t="s">
        <v>38041</v>
      </c>
      <c r="C19031">
        <v>0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 spans="1:9" x14ac:dyDescent="0.2">
      <c r="A19032" t="s">
        <v>38042</v>
      </c>
      <c r="B19032" t="s">
        <v>38043</v>
      </c>
      <c r="C19032">
        <v>0</v>
      </c>
      <c r="D19032">
        <v>0</v>
      </c>
      <c r="E19032">
        <v>1</v>
      </c>
      <c r="F19032">
        <v>0</v>
      </c>
      <c r="G19032">
        <v>0</v>
      </c>
      <c r="H19032">
        <v>0</v>
      </c>
      <c r="I19032">
        <v>0</v>
      </c>
    </row>
    <row r="19033" spans="1:9" x14ac:dyDescent="0.2">
      <c r="A19033" t="s">
        <v>38044</v>
      </c>
      <c r="B19033" t="s">
        <v>38045</v>
      </c>
      <c r="C19033">
        <v>0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0</v>
      </c>
    </row>
    <row r="19034" spans="1:9" x14ac:dyDescent="0.2">
      <c r="A19034" t="s">
        <v>38046</v>
      </c>
      <c r="B19034" t="s">
        <v>38047</v>
      </c>
      <c r="C19034">
        <v>0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">
      <c r="A19035" t="s">
        <v>38048</v>
      </c>
      <c r="B19035" t="s">
        <v>38049</v>
      </c>
      <c r="C19035">
        <v>0</v>
      </c>
      <c r="D19035">
        <v>1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 x14ac:dyDescent="0.2">
      <c r="A19036" t="s">
        <v>38050</v>
      </c>
      <c r="B19036" t="s">
        <v>38051</v>
      </c>
      <c r="C19036">
        <v>0</v>
      </c>
      <c r="D19036">
        <v>1</v>
      </c>
      <c r="E19036">
        <v>0</v>
      </c>
      <c r="F19036">
        <v>0</v>
      </c>
      <c r="G19036">
        <v>0</v>
      </c>
      <c r="H19036">
        <v>0</v>
      </c>
      <c r="I19036">
        <v>0</v>
      </c>
    </row>
    <row r="19037" spans="1:9" x14ac:dyDescent="0.2">
      <c r="A19037" t="s">
        <v>38052</v>
      </c>
      <c r="B19037" t="s">
        <v>38053</v>
      </c>
      <c r="C19037">
        <v>0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2">
      <c r="A19038" t="s">
        <v>38054</v>
      </c>
      <c r="B19038" t="s">
        <v>38055</v>
      </c>
      <c r="C19038">
        <v>0</v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">
      <c r="A19039" t="s">
        <v>38056</v>
      </c>
      <c r="B19039" t="s">
        <v>38057</v>
      </c>
      <c r="C19039">
        <v>0</v>
      </c>
      <c r="D19039">
        <v>1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 spans="1:9" x14ac:dyDescent="0.2">
      <c r="A19040" t="s">
        <v>38058</v>
      </c>
      <c r="B19040" t="s">
        <v>38059</v>
      </c>
      <c r="C19040">
        <v>0</v>
      </c>
      <c r="D19040">
        <v>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">
      <c r="A19041" t="s">
        <v>38060</v>
      </c>
      <c r="B19041" t="s">
        <v>38061</v>
      </c>
      <c r="C19041">
        <v>0</v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0</v>
      </c>
    </row>
    <row r="19042" spans="1:9" x14ac:dyDescent="0.2">
      <c r="A19042" t="s">
        <v>38062</v>
      </c>
      <c r="B19042" t="s">
        <v>38063</v>
      </c>
      <c r="C19042">
        <v>0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0</v>
      </c>
    </row>
    <row r="19043" spans="1:9" x14ac:dyDescent="0.2">
      <c r="A19043" t="s">
        <v>38064</v>
      </c>
      <c r="B19043" t="s">
        <v>38065</v>
      </c>
      <c r="C19043">
        <v>0</v>
      </c>
      <c r="D19043">
        <v>1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2">
      <c r="A19044" t="s">
        <v>38066</v>
      </c>
      <c r="B19044" t="s">
        <v>38067</v>
      </c>
      <c r="C19044">
        <v>0</v>
      </c>
      <c r="D19044">
        <v>0</v>
      </c>
      <c r="E19044">
        <v>1</v>
      </c>
      <c r="F19044">
        <v>0</v>
      </c>
      <c r="G19044">
        <v>0</v>
      </c>
      <c r="H19044">
        <v>0</v>
      </c>
      <c r="I19044">
        <v>0</v>
      </c>
    </row>
    <row r="19045" spans="1:9" x14ac:dyDescent="0.2">
      <c r="A19045" t="s">
        <v>38068</v>
      </c>
      <c r="B19045" t="s">
        <v>38069</v>
      </c>
      <c r="C19045">
        <v>0</v>
      </c>
      <c r="D19045">
        <v>1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 x14ac:dyDescent="0.2">
      <c r="A19046" t="s">
        <v>38070</v>
      </c>
      <c r="B19046" t="s">
        <v>38071</v>
      </c>
      <c r="C19046">
        <v>0</v>
      </c>
      <c r="D19046">
        <v>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">
      <c r="A19047" t="s">
        <v>38072</v>
      </c>
      <c r="B19047" t="s">
        <v>38073</v>
      </c>
      <c r="C19047">
        <v>0</v>
      </c>
      <c r="D19047">
        <v>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">
      <c r="A19048" t="s">
        <v>38074</v>
      </c>
      <c r="B19048" t="s">
        <v>38075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">
      <c r="A19049" t="s">
        <v>38076</v>
      </c>
      <c r="B19049" t="s">
        <v>38077</v>
      </c>
      <c r="C19049">
        <v>0</v>
      </c>
      <c r="D19049">
        <v>0</v>
      </c>
      <c r="E19049">
        <v>1</v>
      </c>
      <c r="F19049">
        <v>0</v>
      </c>
      <c r="G19049">
        <v>0</v>
      </c>
      <c r="H19049">
        <v>0</v>
      </c>
      <c r="I19049">
        <v>0</v>
      </c>
    </row>
    <row r="19050" spans="1:9" x14ac:dyDescent="0.2">
      <c r="A19050" t="s">
        <v>38078</v>
      </c>
      <c r="B19050" t="s">
        <v>38079</v>
      </c>
      <c r="C19050">
        <v>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2">
      <c r="A19051" t="s">
        <v>38080</v>
      </c>
      <c r="B19051" t="s">
        <v>38081</v>
      </c>
      <c r="C19051">
        <v>0</v>
      </c>
      <c r="D19051">
        <v>1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 spans="1:9" x14ac:dyDescent="0.2">
      <c r="A19052" t="s">
        <v>38082</v>
      </c>
      <c r="B19052" t="s">
        <v>38083</v>
      </c>
      <c r="C19052">
        <v>0</v>
      </c>
      <c r="D19052">
        <v>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">
      <c r="A19053" t="s">
        <v>38084</v>
      </c>
      <c r="B19053" t="s">
        <v>38085</v>
      </c>
      <c r="C19053">
        <v>0</v>
      </c>
      <c r="D19053">
        <v>1</v>
      </c>
      <c r="E19053">
        <v>0</v>
      </c>
      <c r="F19053">
        <v>0</v>
      </c>
      <c r="G19053">
        <v>0</v>
      </c>
      <c r="H19053">
        <v>0</v>
      </c>
      <c r="I19053">
        <v>0</v>
      </c>
    </row>
    <row r="19054" spans="1:9" x14ac:dyDescent="0.2">
      <c r="A19054" t="s">
        <v>38086</v>
      </c>
      <c r="B19054" t="s">
        <v>38087</v>
      </c>
      <c r="C19054">
        <v>0</v>
      </c>
      <c r="D19054">
        <v>1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 x14ac:dyDescent="0.2">
      <c r="A19055" t="s">
        <v>38088</v>
      </c>
      <c r="B19055" t="s">
        <v>38089</v>
      </c>
      <c r="C19055">
        <v>0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">
      <c r="A19056" t="s">
        <v>38090</v>
      </c>
      <c r="B19056" t="s">
        <v>38091</v>
      </c>
      <c r="C19056">
        <v>0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">
      <c r="A19057" t="s">
        <v>38092</v>
      </c>
      <c r="B19057" t="s">
        <v>38093</v>
      </c>
      <c r="C19057">
        <v>0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0</v>
      </c>
    </row>
    <row r="19058" spans="1:9" x14ac:dyDescent="0.2">
      <c r="A19058" t="s">
        <v>38094</v>
      </c>
      <c r="B19058" t="s">
        <v>38095</v>
      </c>
      <c r="C19058">
        <v>0</v>
      </c>
      <c r="D19058">
        <v>1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 x14ac:dyDescent="0.2">
      <c r="A19059" t="s">
        <v>38096</v>
      </c>
      <c r="B19059" t="s">
        <v>38097</v>
      </c>
      <c r="C19059">
        <v>0</v>
      </c>
      <c r="D19059">
        <v>0</v>
      </c>
      <c r="E19059">
        <v>1</v>
      </c>
      <c r="F19059">
        <v>0</v>
      </c>
      <c r="G19059">
        <v>0</v>
      </c>
      <c r="H19059">
        <v>0</v>
      </c>
      <c r="I19059">
        <v>0</v>
      </c>
    </row>
    <row r="19060" spans="1:9" x14ac:dyDescent="0.2">
      <c r="A19060" t="s">
        <v>38098</v>
      </c>
      <c r="B19060" t="s">
        <v>38099</v>
      </c>
      <c r="C19060">
        <v>0</v>
      </c>
      <c r="D19060">
        <v>1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">
      <c r="A19061" t="s">
        <v>38100</v>
      </c>
      <c r="B19061" t="s">
        <v>38101</v>
      </c>
      <c r="C19061">
        <v>0</v>
      </c>
      <c r="D19061">
        <v>1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2">
      <c r="A19062" t="s">
        <v>38102</v>
      </c>
      <c r="B19062" t="s">
        <v>38103</v>
      </c>
      <c r="C19062">
        <v>0</v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0</v>
      </c>
    </row>
    <row r="19063" spans="1:9" x14ac:dyDescent="0.2">
      <c r="A19063" t="s">
        <v>38104</v>
      </c>
      <c r="B19063" t="s">
        <v>38105</v>
      </c>
      <c r="C19063">
        <v>0</v>
      </c>
      <c r="D19063">
        <v>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">
      <c r="A19064" t="s">
        <v>38106</v>
      </c>
      <c r="B19064" t="s">
        <v>38107</v>
      </c>
      <c r="C19064">
        <v>0</v>
      </c>
      <c r="D19064">
        <v>1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 x14ac:dyDescent="0.2">
      <c r="A19065" t="s">
        <v>38108</v>
      </c>
      <c r="B19065" t="s">
        <v>38109</v>
      </c>
      <c r="C19065">
        <v>0</v>
      </c>
      <c r="D19065">
        <v>1</v>
      </c>
      <c r="E19065">
        <v>0</v>
      </c>
      <c r="F19065">
        <v>0</v>
      </c>
      <c r="G19065">
        <v>0</v>
      </c>
      <c r="H19065">
        <v>0</v>
      </c>
      <c r="I19065">
        <v>0</v>
      </c>
    </row>
    <row r="19066" spans="1:9" x14ac:dyDescent="0.2">
      <c r="A19066" t="s">
        <v>38110</v>
      </c>
      <c r="B19066" t="s">
        <v>38111</v>
      </c>
      <c r="C19066">
        <v>0</v>
      </c>
      <c r="D19066">
        <v>1</v>
      </c>
      <c r="E19066">
        <v>0</v>
      </c>
      <c r="F19066">
        <v>0</v>
      </c>
      <c r="G19066">
        <v>0</v>
      </c>
      <c r="H19066">
        <v>0</v>
      </c>
      <c r="I19066">
        <v>0</v>
      </c>
    </row>
    <row r="19067" spans="1:9" x14ac:dyDescent="0.2">
      <c r="A19067" t="s">
        <v>38112</v>
      </c>
      <c r="B19067" t="s">
        <v>38113</v>
      </c>
      <c r="C19067">
        <v>0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0</v>
      </c>
    </row>
    <row r="19068" spans="1:9" x14ac:dyDescent="0.2">
      <c r="A19068" t="s">
        <v>38114</v>
      </c>
      <c r="B19068" t="s">
        <v>38115</v>
      </c>
      <c r="C19068">
        <v>0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">
      <c r="A19069" t="s">
        <v>38116</v>
      </c>
      <c r="B19069" t="s">
        <v>38117</v>
      </c>
      <c r="C19069">
        <v>0</v>
      </c>
      <c r="D19069">
        <v>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">
      <c r="A19070" t="s">
        <v>38118</v>
      </c>
      <c r="B19070" t="s">
        <v>38119</v>
      </c>
      <c r="C19070">
        <v>0</v>
      </c>
      <c r="D19070">
        <v>0</v>
      </c>
      <c r="E19070">
        <v>1</v>
      </c>
      <c r="F19070">
        <v>0</v>
      </c>
      <c r="G19070">
        <v>0</v>
      </c>
      <c r="H19070">
        <v>0</v>
      </c>
      <c r="I19070">
        <v>0</v>
      </c>
    </row>
    <row r="19071" spans="1:9" x14ac:dyDescent="0.2">
      <c r="A19071" t="s">
        <v>38120</v>
      </c>
      <c r="B19071" t="s">
        <v>38121</v>
      </c>
      <c r="C19071">
        <v>0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0</v>
      </c>
    </row>
    <row r="19072" spans="1:9" x14ac:dyDescent="0.2">
      <c r="A19072" t="s">
        <v>38122</v>
      </c>
      <c r="B19072" t="s">
        <v>38123</v>
      </c>
      <c r="C19072">
        <v>0</v>
      </c>
      <c r="D19072">
        <v>1</v>
      </c>
      <c r="E19072">
        <v>0</v>
      </c>
      <c r="F19072">
        <v>0</v>
      </c>
      <c r="G19072">
        <v>0</v>
      </c>
      <c r="H19072">
        <v>0</v>
      </c>
      <c r="I19072">
        <v>0</v>
      </c>
    </row>
    <row r="19073" spans="1:9" x14ac:dyDescent="0.2">
      <c r="A19073" t="s">
        <v>38124</v>
      </c>
      <c r="B19073" t="s">
        <v>38125</v>
      </c>
      <c r="C19073">
        <v>0</v>
      </c>
      <c r="D19073">
        <v>0</v>
      </c>
      <c r="E19073">
        <v>1</v>
      </c>
      <c r="F19073">
        <v>0</v>
      </c>
      <c r="G19073">
        <v>0</v>
      </c>
      <c r="H19073">
        <v>0</v>
      </c>
      <c r="I19073">
        <v>0</v>
      </c>
    </row>
    <row r="19074" spans="1:9" x14ac:dyDescent="0.2">
      <c r="A19074" t="s">
        <v>38126</v>
      </c>
      <c r="B19074" t="s">
        <v>38127</v>
      </c>
      <c r="C19074">
        <v>0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">
      <c r="A19075" t="s">
        <v>38128</v>
      </c>
      <c r="B19075" t="s">
        <v>38129</v>
      </c>
      <c r="C19075">
        <v>0</v>
      </c>
      <c r="D19075">
        <v>1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">
      <c r="A19076" t="s">
        <v>38130</v>
      </c>
      <c r="B19076" t="s">
        <v>38131</v>
      </c>
      <c r="C19076">
        <v>0</v>
      </c>
      <c r="D19076">
        <v>1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2">
      <c r="A19077" t="s">
        <v>38132</v>
      </c>
      <c r="B19077" t="s">
        <v>38133</v>
      </c>
      <c r="C19077">
        <v>0</v>
      </c>
      <c r="D19077">
        <v>1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 x14ac:dyDescent="0.2">
      <c r="A19078" t="s">
        <v>38134</v>
      </c>
      <c r="B19078" t="s">
        <v>38135</v>
      </c>
      <c r="C19078">
        <v>0</v>
      </c>
      <c r="D19078">
        <v>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">
      <c r="A19079" t="s">
        <v>38136</v>
      </c>
      <c r="B19079" t="s">
        <v>38137</v>
      </c>
      <c r="C19079">
        <v>0</v>
      </c>
      <c r="D19079">
        <v>1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 x14ac:dyDescent="0.2">
      <c r="A19080" t="s">
        <v>38138</v>
      </c>
      <c r="B19080" t="s">
        <v>38139</v>
      </c>
      <c r="C19080">
        <v>0</v>
      </c>
      <c r="D19080">
        <v>0</v>
      </c>
      <c r="E19080">
        <v>1</v>
      </c>
      <c r="F19080">
        <v>0</v>
      </c>
      <c r="G19080">
        <v>0</v>
      </c>
      <c r="H19080">
        <v>0</v>
      </c>
      <c r="I19080">
        <v>0</v>
      </c>
    </row>
    <row r="19081" spans="1:9" x14ac:dyDescent="0.2">
      <c r="A19081" t="s">
        <v>38140</v>
      </c>
      <c r="B19081" t="s">
        <v>38141</v>
      </c>
      <c r="C19081">
        <v>0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">
      <c r="A19082" t="s">
        <v>38142</v>
      </c>
      <c r="B19082" t="s">
        <v>38143</v>
      </c>
      <c r="C19082">
        <v>0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">
      <c r="A19083" t="s">
        <v>38144</v>
      </c>
      <c r="B19083" t="s">
        <v>38145</v>
      </c>
      <c r="C19083">
        <v>0</v>
      </c>
      <c r="D19083">
        <v>1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 spans="1:9" x14ac:dyDescent="0.2">
      <c r="A19084" t="s">
        <v>38146</v>
      </c>
      <c r="B19084" t="s">
        <v>38147</v>
      </c>
      <c r="C19084">
        <v>0</v>
      </c>
      <c r="D19084">
        <v>1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 x14ac:dyDescent="0.2">
      <c r="A19085" t="s">
        <v>38148</v>
      </c>
      <c r="B19085" t="s">
        <v>38149</v>
      </c>
      <c r="C19085">
        <v>0</v>
      </c>
      <c r="D19085">
        <v>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">
      <c r="A19086" t="s">
        <v>38150</v>
      </c>
      <c r="B19086" t="s">
        <v>38151</v>
      </c>
      <c r="C19086">
        <v>0</v>
      </c>
      <c r="D19086">
        <v>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">
      <c r="A19087" t="s">
        <v>38152</v>
      </c>
      <c r="B19087" t="s">
        <v>38153</v>
      </c>
      <c r="C19087">
        <v>0</v>
      </c>
      <c r="D19087">
        <v>1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 x14ac:dyDescent="0.2">
      <c r="A19088" t="s">
        <v>38154</v>
      </c>
      <c r="B19088" t="s">
        <v>38155</v>
      </c>
      <c r="C19088">
        <v>0</v>
      </c>
      <c r="D19088">
        <v>0</v>
      </c>
      <c r="E19088">
        <v>1</v>
      </c>
      <c r="F19088">
        <v>0</v>
      </c>
      <c r="G19088">
        <v>0</v>
      </c>
      <c r="H19088">
        <v>0</v>
      </c>
      <c r="I19088">
        <v>0</v>
      </c>
    </row>
    <row r="19089" spans="1:9" x14ac:dyDescent="0.2">
      <c r="A19089" t="s">
        <v>38156</v>
      </c>
      <c r="B19089" t="s">
        <v>38157</v>
      </c>
      <c r="C19089">
        <v>0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 spans="1:9" x14ac:dyDescent="0.2">
      <c r="A19090" t="s">
        <v>38158</v>
      </c>
      <c r="B19090" t="s">
        <v>38159</v>
      </c>
      <c r="C19090">
        <v>0</v>
      </c>
      <c r="D19090">
        <v>1</v>
      </c>
      <c r="E19090">
        <v>0</v>
      </c>
      <c r="F19090">
        <v>0</v>
      </c>
      <c r="G19090">
        <v>0</v>
      </c>
      <c r="H19090">
        <v>0</v>
      </c>
      <c r="I19090">
        <v>0</v>
      </c>
    </row>
    <row r="19091" spans="1:9" x14ac:dyDescent="0.2">
      <c r="A19091" t="s">
        <v>38160</v>
      </c>
      <c r="B19091" t="s">
        <v>38161</v>
      </c>
      <c r="C19091">
        <v>0</v>
      </c>
      <c r="D19091">
        <v>1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2">
      <c r="A19092" t="s">
        <v>38162</v>
      </c>
      <c r="B19092" t="s">
        <v>38163</v>
      </c>
      <c r="C19092">
        <v>0</v>
      </c>
      <c r="D19092">
        <v>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">
      <c r="A19093" t="s">
        <v>38164</v>
      </c>
      <c r="B19093" t="s">
        <v>38165</v>
      </c>
      <c r="C19093">
        <v>0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 spans="1:9" x14ac:dyDescent="0.2">
      <c r="A19094" t="s">
        <v>38166</v>
      </c>
      <c r="B19094" t="s">
        <v>38167</v>
      </c>
      <c r="C19094">
        <v>0</v>
      </c>
      <c r="D19094">
        <v>1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 x14ac:dyDescent="0.2">
      <c r="A19095" t="s">
        <v>38168</v>
      </c>
      <c r="B19095" t="s">
        <v>38169</v>
      </c>
      <c r="C19095">
        <v>0</v>
      </c>
      <c r="D19095">
        <v>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">
      <c r="A19096" t="s">
        <v>38170</v>
      </c>
      <c r="B19096" t="s">
        <v>38171</v>
      </c>
      <c r="C19096">
        <v>0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 spans="1:9" x14ac:dyDescent="0.2">
      <c r="A19097" t="s">
        <v>38172</v>
      </c>
      <c r="B19097" t="s">
        <v>38173</v>
      </c>
      <c r="C19097">
        <v>0</v>
      </c>
      <c r="D19097">
        <v>0</v>
      </c>
      <c r="E19097">
        <v>1</v>
      </c>
      <c r="F19097">
        <v>0</v>
      </c>
      <c r="G19097">
        <v>0</v>
      </c>
      <c r="H19097">
        <v>0</v>
      </c>
      <c r="I19097">
        <v>0</v>
      </c>
    </row>
    <row r="19098" spans="1:9" x14ac:dyDescent="0.2">
      <c r="A19098" t="s">
        <v>38174</v>
      </c>
      <c r="B19098" t="s">
        <v>38175</v>
      </c>
      <c r="C19098">
        <v>0</v>
      </c>
      <c r="D19098">
        <v>1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 spans="1:9" x14ac:dyDescent="0.2">
      <c r="A19099" t="s">
        <v>38176</v>
      </c>
      <c r="B19099" t="s">
        <v>38177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">
      <c r="A19100" t="s">
        <v>38178</v>
      </c>
      <c r="B19100" t="s">
        <v>38179</v>
      </c>
      <c r="C19100">
        <v>0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 spans="1:9" x14ac:dyDescent="0.2">
      <c r="A19101" t="s">
        <v>38180</v>
      </c>
      <c r="B19101" t="s">
        <v>38181</v>
      </c>
      <c r="C19101">
        <v>0</v>
      </c>
      <c r="D19101">
        <v>0</v>
      </c>
      <c r="E19101">
        <v>1</v>
      </c>
      <c r="F19101">
        <v>0</v>
      </c>
      <c r="G19101">
        <v>0</v>
      </c>
      <c r="H19101">
        <v>0</v>
      </c>
      <c r="I19101">
        <v>0</v>
      </c>
    </row>
    <row r="19102" spans="1:9" x14ac:dyDescent="0.2">
      <c r="A19102" t="s">
        <v>38182</v>
      </c>
      <c r="B19102" t="s">
        <v>38183</v>
      </c>
      <c r="C19102">
        <v>0</v>
      </c>
      <c r="D19102">
        <v>1</v>
      </c>
      <c r="E19102">
        <v>0</v>
      </c>
      <c r="F19102">
        <v>0</v>
      </c>
      <c r="G19102">
        <v>0</v>
      </c>
      <c r="H19102">
        <v>0</v>
      </c>
      <c r="I19102">
        <v>0</v>
      </c>
    </row>
    <row r="19103" spans="1:9" x14ac:dyDescent="0.2">
      <c r="A19103" t="s">
        <v>38184</v>
      </c>
      <c r="B19103" t="s">
        <v>38185</v>
      </c>
      <c r="C19103">
        <v>0</v>
      </c>
      <c r="D19103">
        <v>1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 x14ac:dyDescent="0.2">
      <c r="A19104" t="s">
        <v>38186</v>
      </c>
      <c r="B19104" t="s">
        <v>38187</v>
      </c>
      <c r="C19104">
        <v>0</v>
      </c>
      <c r="D19104">
        <v>1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 x14ac:dyDescent="0.2">
      <c r="A19105" t="s">
        <v>38188</v>
      </c>
      <c r="B19105" t="s">
        <v>38189</v>
      </c>
      <c r="C19105">
        <v>0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0</v>
      </c>
    </row>
    <row r="19106" spans="1:9" x14ac:dyDescent="0.2">
      <c r="A19106" t="s">
        <v>38190</v>
      </c>
      <c r="B19106" t="s">
        <v>38191</v>
      </c>
      <c r="C19106">
        <v>0</v>
      </c>
      <c r="D19106">
        <v>1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2">
      <c r="A19107" t="s">
        <v>38192</v>
      </c>
      <c r="B19107" t="s">
        <v>38193</v>
      </c>
      <c r="C19107">
        <v>0</v>
      </c>
      <c r="D19107">
        <v>1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2">
      <c r="A19108" t="s">
        <v>38194</v>
      </c>
      <c r="B19108" t="s">
        <v>38195</v>
      </c>
      <c r="C19108">
        <v>0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 spans="1:9" x14ac:dyDescent="0.2">
      <c r="A19109" t="s">
        <v>38196</v>
      </c>
      <c r="B19109" t="s">
        <v>38197</v>
      </c>
      <c r="C19109">
        <v>0</v>
      </c>
      <c r="D19109">
        <v>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">
      <c r="A19110" t="s">
        <v>38198</v>
      </c>
      <c r="B19110" t="s">
        <v>38199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 x14ac:dyDescent="0.2">
      <c r="A19111" t="s">
        <v>38200</v>
      </c>
      <c r="B19111" t="s">
        <v>38201</v>
      </c>
      <c r="C19111">
        <v>0</v>
      </c>
      <c r="D19111">
        <v>1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 x14ac:dyDescent="0.2">
      <c r="A19112" t="s">
        <v>38202</v>
      </c>
      <c r="B19112" t="s">
        <v>38203</v>
      </c>
      <c r="C19112">
        <v>0</v>
      </c>
      <c r="D19112">
        <v>1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 spans="1:9" x14ac:dyDescent="0.2">
      <c r="A19113" t="s">
        <v>38204</v>
      </c>
      <c r="B19113" t="s">
        <v>38205</v>
      </c>
      <c r="C19113">
        <v>0</v>
      </c>
      <c r="D19113">
        <v>0</v>
      </c>
      <c r="E19113">
        <v>1</v>
      </c>
      <c r="F19113">
        <v>0</v>
      </c>
      <c r="G19113">
        <v>0</v>
      </c>
      <c r="H19113">
        <v>0</v>
      </c>
      <c r="I19113">
        <v>0</v>
      </c>
    </row>
    <row r="19114" spans="1:9" x14ac:dyDescent="0.2">
      <c r="A19114" t="s">
        <v>38206</v>
      </c>
      <c r="B19114" t="s">
        <v>38207</v>
      </c>
      <c r="C19114">
        <v>0</v>
      </c>
      <c r="D19114">
        <v>1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 x14ac:dyDescent="0.2">
      <c r="A19115" t="s">
        <v>38208</v>
      </c>
      <c r="B19115" t="s">
        <v>38209</v>
      </c>
      <c r="C19115">
        <v>0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">
      <c r="A19116" t="s">
        <v>38210</v>
      </c>
      <c r="B19116" t="s">
        <v>38211</v>
      </c>
      <c r="C19116">
        <v>0</v>
      </c>
      <c r="D19116">
        <v>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">
      <c r="A19117" t="s">
        <v>38212</v>
      </c>
      <c r="B19117" t="s">
        <v>38213</v>
      </c>
      <c r="C19117">
        <v>0</v>
      </c>
      <c r="D19117">
        <v>0</v>
      </c>
      <c r="E19117">
        <v>1</v>
      </c>
      <c r="F19117">
        <v>0</v>
      </c>
      <c r="G19117">
        <v>0</v>
      </c>
      <c r="H19117">
        <v>0</v>
      </c>
      <c r="I19117">
        <v>0</v>
      </c>
    </row>
    <row r="19118" spans="1:9" x14ac:dyDescent="0.2">
      <c r="A19118" t="s">
        <v>38214</v>
      </c>
      <c r="B19118" t="s">
        <v>38215</v>
      </c>
      <c r="C19118">
        <v>0</v>
      </c>
      <c r="D19118">
        <v>1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2">
      <c r="A19119" t="s">
        <v>38216</v>
      </c>
      <c r="B19119" t="s">
        <v>38217</v>
      </c>
      <c r="C19119">
        <v>0</v>
      </c>
      <c r="D19119">
        <v>1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">
      <c r="A19120" t="s">
        <v>38218</v>
      </c>
      <c r="B19120" t="s">
        <v>38219</v>
      </c>
      <c r="C19120">
        <v>0</v>
      </c>
      <c r="D19120">
        <v>1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2">
      <c r="A19121" t="s">
        <v>38220</v>
      </c>
      <c r="B19121" t="s">
        <v>38221</v>
      </c>
      <c r="C19121">
        <v>0</v>
      </c>
      <c r="D19121">
        <v>1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 x14ac:dyDescent="0.2">
      <c r="A19122" t="s">
        <v>38222</v>
      </c>
      <c r="B19122" t="s">
        <v>38223</v>
      </c>
      <c r="C19122">
        <v>0</v>
      </c>
      <c r="D19122">
        <v>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">
      <c r="A19123" t="s">
        <v>38224</v>
      </c>
      <c r="B19123" t="s">
        <v>38225</v>
      </c>
      <c r="C19123">
        <v>0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 x14ac:dyDescent="0.2">
      <c r="A19124" t="s">
        <v>38226</v>
      </c>
      <c r="B19124" t="s">
        <v>38227</v>
      </c>
      <c r="C19124">
        <v>0</v>
      </c>
      <c r="D19124">
        <v>0</v>
      </c>
      <c r="E19124">
        <v>1</v>
      </c>
      <c r="F19124">
        <v>0</v>
      </c>
      <c r="G19124">
        <v>0</v>
      </c>
      <c r="H19124">
        <v>0</v>
      </c>
      <c r="I19124">
        <v>0</v>
      </c>
    </row>
    <row r="19125" spans="1:9" x14ac:dyDescent="0.2">
      <c r="A19125" t="s">
        <v>38228</v>
      </c>
      <c r="B19125" t="s">
        <v>38229</v>
      </c>
      <c r="C19125">
        <v>0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">
      <c r="A19126" t="s">
        <v>38230</v>
      </c>
      <c r="B19126" t="s">
        <v>38231</v>
      </c>
      <c r="C19126">
        <v>0</v>
      </c>
      <c r="D19126">
        <v>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">
      <c r="A19127" t="s">
        <v>38232</v>
      </c>
      <c r="B19127" t="s">
        <v>38233</v>
      </c>
      <c r="C19127">
        <v>0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">
      <c r="A19128" t="s">
        <v>38234</v>
      </c>
      <c r="B19128" t="s">
        <v>38235</v>
      </c>
      <c r="C19128">
        <v>0</v>
      </c>
      <c r="D19128">
        <v>0</v>
      </c>
      <c r="E19128">
        <v>1</v>
      </c>
      <c r="F19128">
        <v>0</v>
      </c>
      <c r="G19128">
        <v>0</v>
      </c>
      <c r="H19128">
        <v>0</v>
      </c>
      <c r="I19128">
        <v>0</v>
      </c>
    </row>
    <row r="19129" spans="1:9" x14ac:dyDescent="0.2">
      <c r="A19129" t="s">
        <v>38236</v>
      </c>
      <c r="B19129" t="s">
        <v>38237</v>
      </c>
      <c r="C19129">
        <v>0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">
      <c r="A19130" t="s">
        <v>38238</v>
      </c>
      <c r="B19130" t="s">
        <v>38239</v>
      </c>
      <c r="C19130">
        <v>0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2">
      <c r="A19131" t="s">
        <v>38240</v>
      </c>
      <c r="B19131" t="s">
        <v>38241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">
      <c r="A19132" t="s">
        <v>38242</v>
      </c>
      <c r="B19132" t="s">
        <v>38243</v>
      </c>
      <c r="C19132">
        <v>0</v>
      </c>
      <c r="D19132">
        <v>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">
      <c r="A19133" t="s">
        <v>38244</v>
      </c>
      <c r="B19133" t="s">
        <v>38245</v>
      </c>
      <c r="C19133">
        <v>0</v>
      </c>
      <c r="D19133">
        <v>1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2">
      <c r="A19134" t="s">
        <v>38246</v>
      </c>
      <c r="B19134" t="s">
        <v>38247</v>
      </c>
      <c r="C19134">
        <v>0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">
      <c r="A19135" t="s">
        <v>38248</v>
      </c>
      <c r="B19135" t="s">
        <v>38249</v>
      </c>
      <c r="C19135">
        <v>0</v>
      </c>
      <c r="D19135">
        <v>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">
      <c r="A19136" t="s">
        <v>38250</v>
      </c>
      <c r="B19136" t="s">
        <v>38251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v>0</v>
      </c>
      <c r="I19136">
        <v>0</v>
      </c>
    </row>
    <row r="19137" spans="1:9" x14ac:dyDescent="0.2">
      <c r="A19137" t="s">
        <v>38252</v>
      </c>
      <c r="B19137" t="s">
        <v>38253</v>
      </c>
      <c r="C19137">
        <v>0</v>
      </c>
      <c r="D19137">
        <v>0</v>
      </c>
      <c r="E19137">
        <v>1</v>
      </c>
      <c r="F19137">
        <v>0</v>
      </c>
      <c r="G19137">
        <v>0</v>
      </c>
      <c r="H19137">
        <v>0</v>
      </c>
      <c r="I19137">
        <v>0</v>
      </c>
    </row>
    <row r="19138" spans="1:9" x14ac:dyDescent="0.2">
      <c r="A19138" t="s">
        <v>38254</v>
      </c>
      <c r="B19138" t="s">
        <v>38255</v>
      </c>
      <c r="C19138">
        <v>0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">
      <c r="A19139" t="s">
        <v>38256</v>
      </c>
      <c r="B19139" t="s">
        <v>38257</v>
      </c>
      <c r="C19139">
        <v>0</v>
      </c>
      <c r="D19139">
        <v>1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2">
      <c r="A19140" t="s">
        <v>38258</v>
      </c>
      <c r="B19140" t="s">
        <v>38259</v>
      </c>
      <c r="C19140">
        <v>0</v>
      </c>
      <c r="D19140">
        <v>1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2">
      <c r="A19141" t="s">
        <v>38260</v>
      </c>
      <c r="B19141" t="s">
        <v>38261</v>
      </c>
      <c r="C19141">
        <v>0</v>
      </c>
      <c r="D19141">
        <v>0</v>
      </c>
      <c r="E19141">
        <v>1</v>
      </c>
      <c r="F19141">
        <v>0</v>
      </c>
      <c r="G19141">
        <v>0</v>
      </c>
      <c r="H19141">
        <v>0</v>
      </c>
      <c r="I19141">
        <v>0</v>
      </c>
    </row>
    <row r="19142" spans="1:9" x14ac:dyDescent="0.2">
      <c r="A19142" t="s">
        <v>38262</v>
      </c>
      <c r="B19142" t="s">
        <v>38263</v>
      </c>
      <c r="C19142">
        <v>0</v>
      </c>
      <c r="D19142">
        <v>1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 spans="1:9" x14ac:dyDescent="0.2">
      <c r="A19143" t="s">
        <v>38264</v>
      </c>
      <c r="B19143" t="s">
        <v>38265</v>
      </c>
      <c r="C19143">
        <v>0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">
      <c r="A19144" t="s">
        <v>38266</v>
      </c>
      <c r="B19144" t="s">
        <v>38267</v>
      </c>
      <c r="C19144">
        <v>0</v>
      </c>
      <c r="D19144">
        <v>1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2">
      <c r="A19145" t="s">
        <v>38268</v>
      </c>
      <c r="B19145" t="s">
        <v>38269</v>
      </c>
      <c r="C19145">
        <v>0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 x14ac:dyDescent="0.2">
      <c r="A19146" t="s">
        <v>38270</v>
      </c>
      <c r="B19146" t="s">
        <v>38271</v>
      </c>
      <c r="C19146">
        <v>0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0</v>
      </c>
    </row>
    <row r="19147" spans="1:9" x14ac:dyDescent="0.2">
      <c r="A19147" t="s">
        <v>38272</v>
      </c>
      <c r="B19147" t="s">
        <v>38273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">
      <c r="A19148" t="s">
        <v>38274</v>
      </c>
      <c r="B19148" t="s">
        <v>38275</v>
      </c>
      <c r="C19148">
        <v>0</v>
      </c>
      <c r="D19148">
        <v>1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">
      <c r="A19149" t="s">
        <v>38276</v>
      </c>
      <c r="B19149" t="s">
        <v>38277</v>
      </c>
      <c r="C19149">
        <v>0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">
      <c r="A19150" t="s">
        <v>38278</v>
      </c>
      <c r="B19150" t="s">
        <v>38279</v>
      </c>
      <c r="C19150">
        <v>0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">
      <c r="A19151" t="s">
        <v>38280</v>
      </c>
      <c r="B19151" t="s">
        <v>38281</v>
      </c>
      <c r="C19151">
        <v>0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 spans="1:9" x14ac:dyDescent="0.2">
      <c r="A19152" t="s">
        <v>38282</v>
      </c>
      <c r="B19152" t="s">
        <v>38283</v>
      </c>
      <c r="C19152">
        <v>0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">
      <c r="A19153" t="s">
        <v>38284</v>
      </c>
      <c r="B19153" t="s">
        <v>38285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2">
      <c r="A19154" t="s">
        <v>38286</v>
      </c>
      <c r="B19154" t="s">
        <v>38287</v>
      </c>
      <c r="C19154">
        <v>0</v>
      </c>
      <c r="D19154">
        <v>0</v>
      </c>
      <c r="E19154">
        <v>1</v>
      </c>
      <c r="F19154">
        <v>0</v>
      </c>
      <c r="G19154">
        <v>0</v>
      </c>
      <c r="H19154">
        <v>0</v>
      </c>
      <c r="I19154">
        <v>0</v>
      </c>
    </row>
    <row r="19155" spans="1:9" x14ac:dyDescent="0.2">
      <c r="A19155" t="s">
        <v>38288</v>
      </c>
      <c r="B19155" t="s">
        <v>38289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t="s">
        <v>38290</v>
      </c>
      <c r="B19156" t="s">
        <v>38291</v>
      </c>
      <c r="C19156">
        <v>0</v>
      </c>
      <c r="D19156">
        <v>0</v>
      </c>
      <c r="E19156">
        <v>1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t="s">
        <v>38292</v>
      </c>
      <c r="B19157" t="s">
        <v>38293</v>
      </c>
      <c r="C19157">
        <v>0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">
      <c r="A19158" t="s">
        <v>38294</v>
      </c>
      <c r="B19158" t="s">
        <v>38295</v>
      </c>
      <c r="C19158">
        <v>0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">
      <c r="A19159" t="s">
        <v>38296</v>
      </c>
      <c r="B19159" t="s">
        <v>38297</v>
      </c>
      <c r="C19159">
        <v>0</v>
      </c>
      <c r="D19159">
        <v>1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 x14ac:dyDescent="0.2">
      <c r="A19160" t="s">
        <v>38298</v>
      </c>
      <c r="B19160" t="s">
        <v>38299</v>
      </c>
      <c r="C19160">
        <v>0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 spans="1:9" x14ac:dyDescent="0.2">
      <c r="A19161" t="s">
        <v>38300</v>
      </c>
      <c r="B19161" t="s">
        <v>38301</v>
      </c>
      <c r="C19161">
        <v>0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2">
      <c r="A19162" t="s">
        <v>38302</v>
      </c>
      <c r="B19162" t="s">
        <v>38303</v>
      </c>
      <c r="C19162">
        <v>0</v>
      </c>
      <c r="D19162">
        <v>1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 x14ac:dyDescent="0.2">
      <c r="A19163" t="s">
        <v>38304</v>
      </c>
      <c r="B19163" t="s">
        <v>38305</v>
      </c>
      <c r="C19163">
        <v>0</v>
      </c>
      <c r="D19163">
        <v>0</v>
      </c>
      <c r="E19163">
        <v>1</v>
      </c>
      <c r="F19163">
        <v>0</v>
      </c>
      <c r="G19163">
        <v>0</v>
      </c>
      <c r="H19163">
        <v>0</v>
      </c>
      <c r="I19163">
        <v>0</v>
      </c>
    </row>
    <row r="19164" spans="1:9" x14ac:dyDescent="0.2">
      <c r="A19164" t="s">
        <v>38306</v>
      </c>
      <c r="B19164" t="s">
        <v>38307</v>
      </c>
      <c r="C19164">
        <v>0</v>
      </c>
      <c r="D19164">
        <v>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">
      <c r="A19165" t="s">
        <v>38308</v>
      </c>
      <c r="B19165" t="s">
        <v>38309</v>
      </c>
      <c r="C19165">
        <v>0</v>
      </c>
      <c r="D19165">
        <v>1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 spans="1:9" x14ac:dyDescent="0.2">
      <c r="A19166" t="s">
        <v>38310</v>
      </c>
      <c r="B19166" t="s">
        <v>38311</v>
      </c>
      <c r="C19166">
        <v>0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">
      <c r="A19167" t="s">
        <v>38312</v>
      </c>
      <c r="B19167" t="s">
        <v>38313</v>
      </c>
      <c r="C19167">
        <v>0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">
      <c r="A19168" t="s">
        <v>38314</v>
      </c>
      <c r="B19168" t="s">
        <v>38315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">
      <c r="A19169" t="s">
        <v>38316</v>
      </c>
      <c r="B19169" t="s">
        <v>38317</v>
      </c>
      <c r="C19169">
        <v>0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 spans="1:9" x14ac:dyDescent="0.2">
      <c r="A19170" t="s">
        <v>38318</v>
      </c>
      <c r="B19170" t="s">
        <v>38319</v>
      </c>
      <c r="C19170">
        <v>0</v>
      </c>
      <c r="D19170">
        <v>1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">
      <c r="A19171" t="s">
        <v>38320</v>
      </c>
      <c r="B19171" t="s">
        <v>38321</v>
      </c>
      <c r="C19171">
        <v>0</v>
      </c>
      <c r="D19171">
        <v>0</v>
      </c>
      <c r="E19171">
        <v>1</v>
      </c>
      <c r="F19171">
        <v>0</v>
      </c>
      <c r="G19171">
        <v>0</v>
      </c>
      <c r="H19171">
        <v>0</v>
      </c>
      <c r="I19171">
        <v>0</v>
      </c>
    </row>
    <row r="19172" spans="1:9" x14ac:dyDescent="0.2">
      <c r="A19172" t="s">
        <v>38322</v>
      </c>
      <c r="B19172" t="s">
        <v>38323</v>
      </c>
      <c r="C19172">
        <v>0</v>
      </c>
      <c r="D19172">
        <v>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">
      <c r="A19173" t="s">
        <v>38324</v>
      </c>
      <c r="B19173" t="s">
        <v>38325</v>
      </c>
      <c r="C19173">
        <v>0</v>
      </c>
      <c r="D19173">
        <v>1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 x14ac:dyDescent="0.2">
      <c r="A19174" t="s">
        <v>38326</v>
      </c>
      <c r="B19174" t="s">
        <v>38327</v>
      </c>
      <c r="C19174">
        <v>0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">
      <c r="A19175" t="s">
        <v>38328</v>
      </c>
      <c r="B19175" t="s">
        <v>38329</v>
      </c>
      <c r="C19175">
        <v>0</v>
      </c>
      <c r="D19175">
        <v>1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2">
      <c r="A19176" t="s">
        <v>38330</v>
      </c>
      <c r="B19176" t="s">
        <v>38331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">
      <c r="A19177" t="s">
        <v>38332</v>
      </c>
      <c r="B19177" t="s">
        <v>38333</v>
      </c>
      <c r="C19177">
        <v>0</v>
      </c>
      <c r="D19177">
        <v>1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 x14ac:dyDescent="0.2">
      <c r="A19178" t="s">
        <v>38334</v>
      </c>
      <c r="B19178" t="s">
        <v>38335</v>
      </c>
      <c r="C19178">
        <v>0</v>
      </c>
      <c r="D19178">
        <v>0</v>
      </c>
      <c r="E19178">
        <v>1</v>
      </c>
      <c r="F19178">
        <v>0</v>
      </c>
      <c r="G19178">
        <v>0</v>
      </c>
      <c r="H19178">
        <v>0</v>
      </c>
      <c r="I19178">
        <v>0</v>
      </c>
    </row>
    <row r="19179" spans="1:9" x14ac:dyDescent="0.2">
      <c r="A19179" t="s">
        <v>38336</v>
      </c>
      <c r="B19179" t="s">
        <v>38337</v>
      </c>
      <c r="C19179">
        <v>0</v>
      </c>
      <c r="D19179">
        <v>1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2">
      <c r="A19180" t="s">
        <v>38338</v>
      </c>
      <c r="B19180" t="s">
        <v>38339</v>
      </c>
      <c r="C19180">
        <v>0</v>
      </c>
      <c r="D19180">
        <v>1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 x14ac:dyDescent="0.2">
      <c r="A19181" t="s">
        <v>38340</v>
      </c>
      <c r="B19181" t="s">
        <v>38341</v>
      </c>
      <c r="C19181">
        <v>0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 x14ac:dyDescent="0.2">
      <c r="A19182" t="s">
        <v>38342</v>
      </c>
      <c r="B19182" t="s">
        <v>38343</v>
      </c>
      <c r="C19182">
        <v>0</v>
      </c>
      <c r="D19182">
        <v>1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 x14ac:dyDescent="0.2">
      <c r="A19183" t="s">
        <v>38344</v>
      </c>
      <c r="B19183" t="s">
        <v>38345</v>
      </c>
      <c r="C19183">
        <v>0</v>
      </c>
      <c r="D19183">
        <v>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">
      <c r="A19184" t="s">
        <v>38346</v>
      </c>
      <c r="B19184" t="s">
        <v>38347</v>
      </c>
      <c r="C19184">
        <v>0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2">
      <c r="A19185" t="s">
        <v>38348</v>
      </c>
      <c r="B19185" t="s">
        <v>38349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 x14ac:dyDescent="0.2">
      <c r="A19186" t="s">
        <v>38350</v>
      </c>
      <c r="B19186" t="s">
        <v>38351</v>
      </c>
      <c r="C19186">
        <v>0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 x14ac:dyDescent="0.2">
      <c r="A19187" t="s">
        <v>38352</v>
      </c>
      <c r="B19187" t="s">
        <v>38353</v>
      </c>
      <c r="C19187">
        <v>0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2">
      <c r="A19188" t="s">
        <v>38354</v>
      </c>
      <c r="B19188" t="s">
        <v>38355</v>
      </c>
      <c r="C19188">
        <v>0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 x14ac:dyDescent="0.2">
      <c r="A19189" t="s">
        <v>38356</v>
      </c>
      <c r="B19189" t="s">
        <v>38357</v>
      </c>
      <c r="C19189">
        <v>0</v>
      </c>
      <c r="D19189">
        <v>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">
      <c r="A19190" t="s">
        <v>38358</v>
      </c>
      <c r="B19190" t="s">
        <v>38359</v>
      </c>
      <c r="C19190">
        <v>0</v>
      </c>
      <c r="D19190">
        <v>0</v>
      </c>
      <c r="E19190">
        <v>1</v>
      </c>
      <c r="F19190">
        <v>0</v>
      </c>
      <c r="G19190">
        <v>0</v>
      </c>
      <c r="H19190">
        <v>0</v>
      </c>
      <c r="I19190">
        <v>0</v>
      </c>
    </row>
    <row r="19191" spans="1:9" x14ac:dyDescent="0.2">
      <c r="A19191" t="s">
        <v>38360</v>
      </c>
      <c r="B19191" t="s">
        <v>38361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 x14ac:dyDescent="0.2">
      <c r="A19192" t="s">
        <v>38362</v>
      </c>
      <c r="B19192" t="s">
        <v>38363</v>
      </c>
      <c r="C19192">
        <v>0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 x14ac:dyDescent="0.2">
      <c r="A19193" t="s">
        <v>38364</v>
      </c>
      <c r="B19193" t="s">
        <v>38365</v>
      </c>
      <c r="C19193">
        <v>0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 x14ac:dyDescent="0.2">
      <c r="A19194" t="s">
        <v>38366</v>
      </c>
      <c r="B19194" t="s">
        <v>38367</v>
      </c>
      <c r="C19194">
        <v>0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2">
      <c r="A19195" t="s">
        <v>38368</v>
      </c>
      <c r="B19195" t="s">
        <v>38369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 x14ac:dyDescent="0.2">
      <c r="A19196" t="s">
        <v>38370</v>
      </c>
      <c r="B19196" t="s">
        <v>38371</v>
      </c>
      <c r="C19196">
        <v>0</v>
      </c>
      <c r="D19196">
        <v>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">
      <c r="A19197" t="s">
        <v>38372</v>
      </c>
      <c r="B19197" t="s">
        <v>38373</v>
      </c>
      <c r="C19197">
        <v>0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">
      <c r="A19198" t="s">
        <v>38374</v>
      </c>
      <c r="B19198" t="s">
        <v>38375</v>
      </c>
      <c r="C19198">
        <v>0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0</v>
      </c>
    </row>
    <row r="19199" spans="1:9" x14ac:dyDescent="0.2">
      <c r="A19199" t="s">
        <v>38376</v>
      </c>
      <c r="B19199" t="s">
        <v>38377</v>
      </c>
      <c r="C19199">
        <v>0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2">
      <c r="A19200" t="s">
        <v>38378</v>
      </c>
      <c r="B19200" t="s">
        <v>38379</v>
      </c>
      <c r="C19200">
        <v>0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 x14ac:dyDescent="0.2">
      <c r="A19201" t="s">
        <v>38380</v>
      </c>
      <c r="B19201" t="s">
        <v>38381</v>
      </c>
      <c r="C19201">
        <v>0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0</v>
      </c>
    </row>
    <row r="19202" spans="1:9" x14ac:dyDescent="0.2">
      <c r="A19202" t="s">
        <v>38382</v>
      </c>
      <c r="B19202" t="s">
        <v>38383</v>
      </c>
      <c r="C19202">
        <v>0</v>
      </c>
      <c r="D19202">
        <v>0</v>
      </c>
      <c r="E19202">
        <v>1</v>
      </c>
      <c r="F19202">
        <v>0</v>
      </c>
      <c r="G19202">
        <v>0</v>
      </c>
      <c r="H19202">
        <v>0</v>
      </c>
      <c r="I19202">
        <v>0</v>
      </c>
    </row>
    <row r="19203" spans="1:9" x14ac:dyDescent="0.2">
      <c r="A19203" t="s">
        <v>38384</v>
      </c>
      <c r="B19203" t="s">
        <v>38385</v>
      </c>
      <c r="C19203">
        <v>0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">
      <c r="A19204" t="s">
        <v>38386</v>
      </c>
      <c r="B19204" t="s">
        <v>38387</v>
      </c>
      <c r="C19204">
        <v>0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 x14ac:dyDescent="0.2">
      <c r="A19205" t="s">
        <v>38388</v>
      </c>
      <c r="B19205" t="s">
        <v>38389</v>
      </c>
      <c r="C19205">
        <v>0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 x14ac:dyDescent="0.2">
      <c r="A19206" t="s">
        <v>38390</v>
      </c>
      <c r="B19206" t="s">
        <v>38391</v>
      </c>
      <c r="C19206">
        <v>0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2">
      <c r="A19207" t="s">
        <v>38392</v>
      </c>
      <c r="B19207" t="s">
        <v>38393</v>
      </c>
      <c r="C19207">
        <v>0</v>
      </c>
      <c r="D19207">
        <v>1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 x14ac:dyDescent="0.2">
      <c r="A19208" t="s">
        <v>38394</v>
      </c>
      <c r="B19208" t="s">
        <v>38395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">
      <c r="A19209" t="s">
        <v>38396</v>
      </c>
      <c r="B19209" t="s">
        <v>38397</v>
      </c>
      <c r="C19209">
        <v>0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">
      <c r="A19210" t="s">
        <v>38398</v>
      </c>
      <c r="B19210" t="s">
        <v>38399</v>
      </c>
      <c r="C19210">
        <v>0</v>
      </c>
      <c r="D19210">
        <v>1</v>
      </c>
      <c r="E19210">
        <v>0</v>
      </c>
      <c r="F19210">
        <v>0</v>
      </c>
      <c r="G19210">
        <v>0</v>
      </c>
      <c r="H19210">
        <v>0</v>
      </c>
      <c r="I19210">
        <v>0</v>
      </c>
    </row>
    <row r="19211" spans="1:9" x14ac:dyDescent="0.2">
      <c r="A19211" t="s">
        <v>38400</v>
      </c>
      <c r="B19211" t="s">
        <v>38401</v>
      </c>
      <c r="C19211">
        <v>0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">
      <c r="A19212" t="s">
        <v>38402</v>
      </c>
      <c r="B19212" t="s">
        <v>38403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">
      <c r="A19213" t="s">
        <v>38404</v>
      </c>
      <c r="B19213" t="s">
        <v>38405</v>
      </c>
      <c r="C19213">
        <v>0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">
      <c r="A19214" t="s">
        <v>38406</v>
      </c>
      <c r="B19214" t="s">
        <v>38407</v>
      </c>
      <c r="C19214">
        <v>0</v>
      </c>
      <c r="D19214">
        <v>0</v>
      </c>
      <c r="E19214">
        <v>1</v>
      </c>
      <c r="F19214">
        <v>0</v>
      </c>
      <c r="G19214">
        <v>0</v>
      </c>
      <c r="H19214">
        <v>0</v>
      </c>
      <c r="I19214">
        <v>0</v>
      </c>
    </row>
    <row r="19215" spans="1:9" x14ac:dyDescent="0.2">
      <c r="A19215" t="s">
        <v>38408</v>
      </c>
      <c r="B19215" t="s">
        <v>38409</v>
      </c>
      <c r="C19215">
        <v>0</v>
      </c>
      <c r="D19215">
        <v>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">
      <c r="A19216" t="s">
        <v>38410</v>
      </c>
      <c r="B19216" t="s">
        <v>38411</v>
      </c>
      <c r="C19216">
        <v>0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</row>
    <row r="19217" spans="1:9" x14ac:dyDescent="0.2">
      <c r="A19217" t="s">
        <v>38412</v>
      </c>
      <c r="B19217" t="s">
        <v>38413</v>
      </c>
      <c r="C19217">
        <v>0</v>
      </c>
      <c r="D19217">
        <v>1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 x14ac:dyDescent="0.2">
      <c r="A19218" t="s">
        <v>38414</v>
      </c>
      <c r="B19218" t="s">
        <v>38415</v>
      </c>
      <c r="C19218">
        <v>0</v>
      </c>
      <c r="D19218">
        <v>1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2">
      <c r="A19219" t="s">
        <v>38416</v>
      </c>
      <c r="B19219" t="s">
        <v>38417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2">
      <c r="A19220" t="s">
        <v>38418</v>
      </c>
      <c r="B19220" t="s">
        <v>38419</v>
      </c>
      <c r="C19220">
        <v>0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 x14ac:dyDescent="0.2">
      <c r="A19221" t="s">
        <v>38420</v>
      </c>
      <c r="B19221" t="s">
        <v>38421</v>
      </c>
      <c r="C19221">
        <v>0</v>
      </c>
      <c r="D19221">
        <v>1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 x14ac:dyDescent="0.2">
      <c r="A19222" t="s">
        <v>38422</v>
      </c>
      <c r="B19222" t="s">
        <v>38423</v>
      </c>
      <c r="C19222">
        <v>0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 x14ac:dyDescent="0.2">
      <c r="A19223" t="s">
        <v>38424</v>
      </c>
      <c r="B19223" t="s">
        <v>38425</v>
      </c>
      <c r="C19223">
        <v>0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">
      <c r="A19224" t="s">
        <v>38426</v>
      </c>
      <c r="B19224" t="s">
        <v>38427</v>
      </c>
      <c r="C19224">
        <v>0</v>
      </c>
      <c r="D19224">
        <v>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">
      <c r="A19225" t="s">
        <v>38428</v>
      </c>
      <c r="B19225" t="s">
        <v>38429</v>
      </c>
      <c r="C19225">
        <v>0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0</v>
      </c>
    </row>
    <row r="19226" spans="1:9" x14ac:dyDescent="0.2">
      <c r="A19226" t="s">
        <v>38430</v>
      </c>
      <c r="B19226" t="s">
        <v>38431</v>
      </c>
      <c r="C19226">
        <v>0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 x14ac:dyDescent="0.2">
      <c r="A19227" t="s">
        <v>38432</v>
      </c>
      <c r="B19227" t="s">
        <v>38433</v>
      </c>
      <c r="C19227">
        <v>0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0</v>
      </c>
    </row>
    <row r="19228" spans="1:9" x14ac:dyDescent="0.2">
      <c r="A19228" t="s">
        <v>38434</v>
      </c>
      <c r="B19228" t="s">
        <v>38435</v>
      </c>
      <c r="C19228">
        <v>0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 x14ac:dyDescent="0.2">
      <c r="A19229" t="s">
        <v>38436</v>
      </c>
      <c r="B19229" t="s">
        <v>38437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">
      <c r="A19230" t="s">
        <v>38438</v>
      </c>
      <c r="B19230" t="s">
        <v>38439</v>
      </c>
      <c r="C19230">
        <v>0</v>
      </c>
      <c r="D19230">
        <v>1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 x14ac:dyDescent="0.2">
      <c r="A19231">
        <v>920.26430000000005</v>
      </c>
      <c r="B19231" t="s">
        <v>38440</v>
      </c>
      <c r="C19231">
        <v>0</v>
      </c>
      <c r="D19231">
        <v>0</v>
      </c>
      <c r="E19231">
        <v>0</v>
      </c>
      <c r="F19231">
        <v>1</v>
      </c>
      <c r="G19231">
        <v>0</v>
      </c>
      <c r="H19231">
        <v>0</v>
      </c>
      <c r="I19231">
        <v>0</v>
      </c>
    </row>
    <row r="19232" spans="1:9" x14ac:dyDescent="0.2">
      <c r="A19232" t="s">
        <v>38441</v>
      </c>
      <c r="B19232" t="s">
        <v>38442</v>
      </c>
      <c r="C19232">
        <v>0</v>
      </c>
      <c r="D19232">
        <v>0</v>
      </c>
      <c r="E19232">
        <v>1</v>
      </c>
      <c r="F19232">
        <v>0</v>
      </c>
      <c r="G19232">
        <v>0</v>
      </c>
      <c r="H19232">
        <v>0</v>
      </c>
      <c r="I19232">
        <v>0</v>
      </c>
    </row>
    <row r="19233" spans="1:9" x14ac:dyDescent="0.2">
      <c r="A19233" t="s">
        <v>38443</v>
      </c>
      <c r="B19233" t="s">
        <v>38444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 x14ac:dyDescent="0.2">
      <c r="A19234" t="s">
        <v>38445</v>
      </c>
      <c r="B19234" t="s">
        <v>38446</v>
      </c>
      <c r="C19234">
        <v>0</v>
      </c>
      <c r="D19234">
        <v>1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2">
      <c r="A19235" t="s">
        <v>38447</v>
      </c>
      <c r="B19235" t="s">
        <v>38448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2">
      <c r="A19236" t="s">
        <v>38449</v>
      </c>
      <c r="B19236" t="s">
        <v>38450</v>
      </c>
      <c r="C19236">
        <v>0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 x14ac:dyDescent="0.2">
      <c r="A19237" t="s">
        <v>38451</v>
      </c>
      <c r="B19237" t="s">
        <v>38452</v>
      </c>
      <c r="C19237">
        <v>0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">
      <c r="A19238" t="s">
        <v>38453</v>
      </c>
      <c r="B19238" t="s">
        <v>38454</v>
      </c>
      <c r="C19238">
        <v>0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">
      <c r="A19239" t="s">
        <v>38455</v>
      </c>
      <c r="B19239" t="s">
        <v>38456</v>
      </c>
      <c r="C19239">
        <v>0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 x14ac:dyDescent="0.2">
      <c r="A19240" t="s">
        <v>38457</v>
      </c>
      <c r="B19240" t="s">
        <v>38458</v>
      </c>
      <c r="C19240">
        <v>0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">
      <c r="A19241" t="s">
        <v>38459</v>
      </c>
      <c r="B19241" t="s">
        <v>38460</v>
      </c>
      <c r="C19241">
        <v>0</v>
      </c>
      <c r="D19241">
        <v>1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 x14ac:dyDescent="0.2">
      <c r="A19242" t="s">
        <v>38461</v>
      </c>
      <c r="B19242" t="s">
        <v>38462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 x14ac:dyDescent="0.2">
      <c r="A19243" t="s">
        <v>38463</v>
      </c>
      <c r="B19243" t="s">
        <v>38464</v>
      </c>
      <c r="C19243">
        <v>0</v>
      </c>
      <c r="D19243">
        <v>1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 x14ac:dyDescent="0.2">
      <c r="A19244" t="s">
        <v>38465</v>
      </c>
      <c r="B19244" t="s">
        <v>38466</v>
      </c>
      <c r="C19244">
        <v>0</v>
      </c>
      <c r="D19244">
        <v>0</v>
      </c>
      <c r="E19244">
        <v>1</v>
      </c>
      <c r="F19244">
        <v>0</v>
      </c>
      <c r="G19244">
        <v>0</v>
      </c>
      <c r="H19244">
        <v>0</v>
      </c>
      <c r="I19244">
        <v>0</v>
      </c>
    </row>
    <row r="19245" spans="1:9" x14ac:dyDescent="0.2">
      <c r="A19245" t="s">
        <v>38467</v>
      </c>
      <c r="B19245" t="s">
        <v>38468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">
      <c r="A19246" t="s">
        <v>38469</v>
      </c>
      <c r="B19246" t="s">
        <v>38470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</row>
    <row r="19247" spans="1:9" x14ac:dyDescent="0.2">
      <c r="A19247" t="s">
        <v>38471</v>
      </c>
      <c r="B19247" t="s">
        <v>38472</v>
      </c>
      <c r="C19247">
        <v>0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">
      <c r="A19248" t="s">
        <v>38473</v>
      </c>
      <c r="B19248" t="s">
        <v>38474</v>
      </c>
      <c r="C19248">
        <v>0</v>
      </c>
      <c r="D19248">
        <v>1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 x14ac:dyDescent="0.2">
      <c r="A19249" t="s">
        <v>38475</v>
      </c>
      <c r="B19249" t="s">
        <v>38476</v>
      </c>
      <c r="C19249">
        <v>0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0</v>
      </c>
    </row>
    <row r="19250" spans="1:9" x14ac:dyDescent="0.2">
      <c r="A19250" t="s">
        <v>38477</v>
      </c>
      <c r="B19250" t="s">
        <v>38478</v>
      </c>
      <c r="C19250">
        <v>0</v>
      </c>
      <c r="D19250">
        <v>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">
      <c r="A19251" t="s">
        <v>38479</v>
      </c>
      <c r="B19251" t="s">
        <v>38480</v>
      </c>
      <c r="C19251">
        <v>0</v>
      </c>
      <c r="D19251">
        <v>1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 x14ac:dyDescent="0.2">
      <c r="A19252" t="s">
        <v>38481</v>
      </c>
      <c r="B19252" t="s">
        <v>38482</v>
      </c>
      <c r="C19252">
        <v>0</v>
      </c>
      <c r="D19252">
        <v>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">
      <c r="A19253" t="s">
        <v>38483</v>
      </c>
      <c r="B19253" t="s">
        <v>38484</v>
      </c>
      <c r="C19253">
        <v>0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 x14ac:dyDescent="0.2">
      <c r="A19254" t="s">
        <v>38485</v>
      </c>
      <c r="B19254" t="s">
        <v>38486</v>
      </c>
      <c r="C19254">
        <v>0</v>
      </c>
      <c r="D19254">
        <v>1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 x14ac:dyDescent="0.2">
      <c r="A19255" t="s">
        <v>38487</v>
      </c>
      <c r="B19255" t="s">
        <v>38488</v>
      </c>
      <c r="C19255">
        <v>0</v>
      </c>
      <c r="D19255">
        <v>1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 x14ac:dyDescent="0.2">
      <c r="A19256" t="s">
        <v>38489</v>
      </c>
      <c r="B19256" t="s">
        <v>38490</v>
      </c>
      <c r="C19256">
        <v>0</v>
      </c>
      <c r="D19256">
        <v>1</v>
      </c>
      <c r="E19256">
        <v>0</v>
      </c>
      <c r="F19256">
        <v>0</v>
      </c>
      <c r="G19256">
        <v>0</v>
      </c>
      <c r="H19256">
        <v>0</v>
      </c>
      <c r="I19256">
        <v>0</v>
      </c>
    </row>
    <row r="19257" spans="1:9" x14ac:dyDescent="0.2">
      <c r="A19257" t="s">
        <v>38491</v>
      </c>
      <c r="B19257" t="s">
        <v>38492</v>
      </c>
      <c r="C19257">
        <v>0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</row>
    <row r="19258" spans="1:9" x14ac:dyDescent="0.2">
      <c r="A19258" t="s">
        <v>38493</v>
      </c>
      <c r="B19258" t="s">
        <v>38494</v>
      </c>
      <c r="C19258">
        <v>0</v>
      </c>
      <c r="D19258">
        <v>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">
      <c r="A19259" t="s">
        <v>38495</v>
      </c>
      <c r="B19259" t="s">
        <v>38496</v>
      </c>
      <c r="C19259">
        <v>0</v>
      </c>
      <c r="D19259">
        <v>1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 x14ac:dyDescent="0.2">
      <c r="A19260" t="s">
        <v>38497</v>
      </c>
      <c r="B19260" t="s">
        <v>38498</v>
      </c>
      <c r="C19260">
        <v>0</v>
      </c>
      <c r="D19260">
        <v>1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 x14ac:dyDescent="0.2">
      <c r="A19261" t="s">
        <v>38499</v>
      </c>
      <c r="B19261" t="s">
        <v>38500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 x14ac:dyDescent="0.2">
      <c r="A19262" t="s">
        <v>38501</v>
      </c>
      <c r="B19262" t="s">
        <v>38502</v>
      </c>
      <c r="C19262">
        <v>0</v>
      </c>
      <c r="D19262">
        <v>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">
      <c r="A19263" t="s">
        <v>38503</v>
      </c>
      <c r="B19263" t="s">
        <v>38504</v>
      </c>
      <c r="C19263">
        <v>0</v>
      </c>
      <c r="D19263">
        <v>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">
      <c r="A19264" t="s">
        <v>38505</v>
      </c>
      <c r="B19264" t="s">
        <v>38506</v>
      </c>
      <c r="C19264">
        <v>0</v>
      </c>
      <c r="D19264">
        <v>0</v>
      </c>
      <c r="E19264">
        <v>1</v>
      </c>
      <c r="F19264">
        <v>0</v>
      </c>
      <c r="G19264">
        <v>0</v>
      </c>
      <c r="H19264">
        <v>0</v>
      </c>
      <c r="I19264">
        <v>0</v>
      </c>
    </row>
    <row r="19265" spans="1:9" x14ac:dyDescent="0.2">
      <c r="A19265" t="s">
        <v>38507</v>
      </c>
      <c r="B19265" t="s">
        <v>38508</v>
      </c>
      <c r="C19265">
        <v>0</v>
      </c>
      <c r="D19265">
        <v>1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 x14ac:dyDescent="0.2">
      <c r="A19266" t="s">
        <v>38509</v>
      </c>
      <c r="B19266" t="s">
        <v>38510</v>
      </c>
      <c r="C19266">
        <v>0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2">
      <c r="A19267" t="s">
        <v>38511</v>
      </c>
      <c r="B19267" t="s">
        <v>38512</v>
      </c>
      <c r="C19267">
        <v>0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 x14ac:dyDescent="0.2">
      <c r="A19268" t="s">
        <v>38513</v>
      </c>
      <c r="B19268" t="s">
        <v>38514</v>
      </c>
      <c r="C19268">
        <v>0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">
      <c r="A19269" t="s">
        <v>38515</v>
      </c>
      <c r="B19269" t="s">
        <v>38516</v>
      </c>
      <c r="C19269">
        <v>0</v>
      </c>
      <c r="D19269">
        <v>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">
      <c r="A19270" t="s">
        <v>38517</v>
      </c>
      <c r="B19270" t="s">
        <v>38518</v>
      </c>
      <c r="C19270">
        <v>0</v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">
      <c r="A19271" t="s">
        <v>38519</v>
      </c>
      <c r="B19271" t="s">
        <v>38520</v>
      </c>
      <c r="C19271">
        <v>0</v>
      </c>
      <c r="D19271">
        <v>1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 x14ac:dyDescent="0.2">
      <c r="A19272" t="s">
        <v>38521</v>
      </c>
      <c r="B19272" t="s">
        <v>38522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 x14ac:dyDescent="0.2">
      <c r="A19273" t="s">
        <v>38523</v>
      </c>
      <c r="B19273" t="s">
        <v>38524</v>
      </c>
      <c r="C19273">
        <v>0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 x14ac:dyDescent="0.2">
      <c r="A19274" t="s">
        <v>38525</v>
      </c>
      <c r="B19274" t="s">
        <v>38526</v>
      </c>
      <c r="C19274">
        <v>0</v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2">
      <c r="A19275" t="s">
        <v>38527</v>
      </c>
      <c r="B19275" t="s">
        <v>38528</v>
      </c>
      <c r="C19275">
        <v>0</v>
      </c>
      <c r="D19275">
        <v>1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">
      <c r="A19276" t="s">
        <v>38529</v>
      </c>
      <c r="B19276" t="s">
        <v>38530</v>
      </c>
      <c r="C19276">
        <v>0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">
      <c r="A19277" t="s">
        <v>38531</v>
      </c>
      <c r="B19277" t="s">
        <v>38532</v>
      </c>
      <c r="C19277">
        <v>0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2">
      <c r="A19278" t="s">
        <v>38533</v>
      </c>
      <c r="B19278" t="s">
        <v>38534</v>
      </c>
      <c r="C19278">
        <v>0</v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2">
      <c r="A19279" t="s">
        <v>38535</v>
      </c>
      <c r="B19279" t="s">
        <v>38536</v>
      </c>
      <c r="C19279">
        <v>0</v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2">
      <c r="A19280" t="s">
        <v>38537</v>
      </c>
      <c r="B19280" t="s">
        <v>38538</v>
      </c>
      <c r="C19280">
        <v>0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 x14ac:dyDescent="0.2">
      <c r="A19281" t="s">
        <v>38539</v>
      </c>
      <c r="B19281" t="s">
        <v>38540</v>
      </c>
      <c r="C19281">
        <v>0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0</v>
      </c>
    </row>
    <row r="19282" spans="1:9" x14ac:dyDescent="0.2">
      <c r="A19282" t="s">
        <v>38541</v>
      </c>
      <c r="B19282" t="s">
        <v>38542</v>
      </c>
      <c r="C19282">
        <v>0</v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">
      <c r="A19283" t="s">
        <v>38543</v>
      </c>
      <c r="B19283" t="s">
        <v>38544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 x14ac:dyDescent="0.2">
      <c r="A19284" t="s">
        <v>38545</v>
      </c>
      <c r="B19284" t="s">
        <v>38546</v>
      </c>
      <c r="C19284">
        <v>0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">
      <c r="A19285" t="s">
        <v>38547</v>
      </c>
      <c r="B19285" t="s">
        <v>38548</v>
      </c>
      <c r="C19285">
        <v>0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 x14ac:dyDescent="0.2">
      <c r="A19286" t="s">
        <v>38549</v>
      </c>
      <c r="B19286" t="s">
        <v>38550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2">
      <c r="A19287" t="s">
        <v>38551</v>
      </c>
      <c r="B19287" t="s">
        <v>38552</v>
      </c>
      <c r="C19287">
        <v>0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</row>
    <row r="19288" spans="1:9" x14ac:dyDescent="0.2">
      <c r="A19288" t="s">
        <v>38553</v>
      </c>
      <c r="B19288" t="s">
        <v>38554</v>
      </c>
      <c r="C19288">
        <v>0</v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">
      <c r="A19289" t="s">
        <v>38555</v>
      </c>
      <c r="B19289" t="s">
        <v>38556</v>
      </c>
      <c r="C19289">
        <v>0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">
      <c r="A19290" t="s">
        <v>38557</v>
      </c>
      <c r="B19290" t="s">
        <v>38558</v>
      </c>
      <c r="C19290">
        <v>0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2">
      <c r="A19291" t="s">
        <v>38559</v>
      </c>
      <c r="B19291" t="s">
        <v>38560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2">
      <c r="A19292" t="s">
        <v>38561</v>
      </c>
      <c r="B19292" t="s">
        <v>38562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 x14ac:dyDescent="0.2">
      <c r="A19293" t="s">
        <v>38563</v>
      </c>
      <c r="B19293" t="s">
        <v>38564</v>
      </c>
      <c r="C19293">
        <v>0</v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2">
      <c r="A19294" t="s">
        <v>38565</v>
      </c>
      <c r="B19294" t="s">
        <v>38566</v>
      </c>
      <c r="C19294">
        <v>0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">
      <c r="A19295" t="s">
        <v>38567</v>
      </c>
      <c r="B19295" t="s">
        <v>38568</v>
      </c>
      <c r="C19295">
        <v>0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">
      <c r="A19296" t="s">
        <v>38569</v>
      </c>
      <c r="B19296" t="s">
        <v>38570</v>
      </c>
      <c r="C19296">
        <v>0</v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 t="s">
        <v>38571</v>
      </c>
      <c r="B19297" t="s">
        <v>38572</v>
      </c>
      <c r="C19297">
        <v>0</v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</row>
    <row r="19298" spans="1:9" x14ac:dyDescent="0.2">
      <c r="A19298" t="s">
        <v>38573</v>
      </c>
      <c r="B19298" t="s">
        <v>38574</v>
      </c>
      <c r="C19298">
        <v>0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">
      <c r="A19299" t="s">
        <v>38575</v>
      </c>
      <c r="B19299" t="s">
        <v>38576</v>
      </c>
      <c r="C19299">
        <v>0</v>
      </c>
      <c r="D19299">
        <v>0</v>
      </c>
      <c r="E19299">
        <v>1</v>
      </c>
      <c r="F19299">
        <v>0</v>
      </c>
      <c r="G19299">
        <v>0</v>
      </c>
      <c r="H19299">
        <v>0</v>
      </c>
      <c r="I19299">
        <v>0</v>
      </c>
    </row>
    <row r="19300" spans="1:9" x14ac:dyDescent="0.2">
      <c r="A19300" t="s">
        <v>38577</v>
      </c>
      <c r="B19300" t="s">
        <v>38578</v>
      </c>
      <c r="C19300">
        <v>0</v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">
      <c r="A19301" t="s">
        <v>38579</v>
      </c>
      <c r="B19301" t="s">
        <v>38580</v>
      </c>
      <c r="C19301">
        <v>0</v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2">
      <c r="A19302" t="s">
        <v>38581</v>
      </c>
      <c r="B19302" t="s">
        <v>38582</v>
      </c>
      <c r="C19302">
        <v>0</v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">
      <c r="A19303" t="s">
        <v>38583</v>
      </c>
      <c r="B19303" t="s">
        <v>38584</v>
      </c>
      <c r="C19303">
        <v>0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2">
      <c r="A19304" t="s">
        <v>38585</v>
      </c>
      <c r="B19304" t="s">
        <v>38586</v>
      </c>
      <c r="C19304">
        <v>0</v>
      </c>
      <c r="D19304">
        <v>0</v>
      </c>
      <c r="E19304">
        <v>1</v>
      </c>
      <c r="F19304">
        <v>0</v>
      </c>
      <c r="G19304">
        <v>0</v>
      </c>
      <c r="H19304">
        <v>0</v>
      </c>
      <c r="I19304">
        <v>0</v>
      </c>
    </row>
    <row r="19305" spans="1:9" x14ac:dyDescent="0.2">
      <c r="A19305" t="s">
        <v>38587</v>
      </c>
      <c r="B19305" t="s">
        <v>38588</v>
      </c>
      <c r="C19305">
        <v>0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">
      <c r="A19306" t="s">
        <v>38589</v>
      </c>
      <c r="B19306" t="s">
        <v>38590</v>
      </c>
      <c r="C19306">
        <v>0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">
      <c r="A19307" t="s">
        <v>38591</v>
      </c>
      <c r="B19307" t="s">
        <v>38592</v>
      </c>
      <c r="C19307">
        <v>0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">
      <c r="A19308" t="s">
        <v>38593</v>
      </c>
      <c r="B19308" t="s">
        <v>38594</v>
      </c>
      <c r="C19308">
        <v>0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">
      <c r="A19309" t="s">
        <v>38595</v>
      </c>
      <c r="B19309" t="s">
        <v>38596</v>
      </c>
      <c r="C19309">
        <v>0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">
      <c r="A19310" t="s">
        <v>38597</v>
      </c>
      <c r="B19310" t="s">
        <v>38598</v>
      </c>
      <c r="C19310">
        <v>0</v>
      </c>
      <c r="D19310">
        <v>1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2">
      <c r="A19311" t="s">
        <v>38599</v>
      </c>
      <c r="B19311" t="s">
        <v>38600</v>
      </c>
      <c r="C19311">
        <v>0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">
      <c r="A19312" t="s">
        <v>38601</v>
      </c>
      <c r="B19312" t="s">
        <v>38602</v>
      </c>
      <c r="C19312">
        <v>0</v>
      </c>
      <c r="D19312">
        <v>1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">
      <c r="A19313" t="s">
        <v>38603</v>
      </c>
      <c r="B19313" t="s">
        <v>38604</v>
      </c>
      <c r="C19313">
        <v>0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 x14ac:dyDescent="0.2">
      <c r="A19314" t="s">
        <v>38605</v>
      </c>
      <c r="B19314" t="s">
        <v>38606</v>
      </c>
      <c r="C19314">
        <v>0</v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0</v>
      </c>
    </row>
    <row r="19315" spans="1:9" x14ac:dyDescent="0.2">
      <c r="A19315" t="s">
        <v>38607</v>
      </c>
      <c r="B19315" t="s">
        <v>38608</v>
      </c>
      <c r="C19315">
        <v>0</v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">
      <c r="A19316" t="s">
        <v>38609</v>
      </c>
      <c r="B19316" t="s">
        <v>38610</v>
      </c>
      <c r="C19316">
        <v>0</v>
      </c>
      <c r="D19316">
        <v>1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 x14ac:dyDescent="0.2">
      <c r="A19317" t="s">
        <v>38611</v>
      </c>
      <c r="B19317" t="s">
        <v>38612</v>
      </c>
      <c r="C19317">
        <v>0</v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0</v>
      </c>
    </row>
    <row r="19318" spans="1:9" x14ac:dyDescent="0.2">
      <c r="A19318" t="s">
        <v>38613</v>
      </c>
      <c r="B19318" t="s">
        <v>38614</v>
      </c>
      <c r="C19318">
        <v>0</v>
      </c>
      <c r="D19318">
        <v>1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2">
      <c r="A19319" t="s">
        <v>38615</v>
      </c>
      <c r="B19319" t="s">
        <v>38616</v>
      </c>
      <c r="C19319">
        <v>0</v>
      </c>
      <c r="D19319">
        <v>1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2">
      <c r="A19320" t="s">
        <v>38617</v>
      </c>
      <c r="B19320" t="s">
        <v>38618</v>
      </c>
      <c r="C19320">
        <v>0</v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2">
      <c r="A19321" t="s">
        <v>38619</v>
      </c>
      <c r="B19321" t="s">
        <v>38620</v>
      </c>
      <c r="C19321">
        <v>0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">
      <c r="A19322" t="s">
        <v>38621</v>
      </c>
      <c r="B19322" t="s">
        <v>38622</v>
      </c>
      <c r="C19322">
        <v>0</v>
      </c>
      <c r="D19322">
        <v>1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2">
      <c r="A19323" t="s">
        <v>38623</v>
      </c>
      <c r="B19323" t="s">
        <v>38624</v>
      </c>
      <c r="C19323">
        <v>0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2">
      <c r="A19324" t="s">
        <v>38625</v>
      </c>
      <c r="B19324" t="s">
        <v>38626</v>
      </c>
      <c r="C19324">
        <v>0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 x14ac:dyDescent="0.2">
      <c r="A19325" t="s">
        <v>38627</v>
      </c>
      <c r="B19325" t="s">
        <v>38628</v>
      </c>
      <c r="C19325">
        <v>0</v>
      </c>
      <c r="D19325">
        <v>0</v>
      </c>
      <c r="E19325">
        <v>1</v>
      </c>
      <c r="F19325">
        <v>0</v>
      </c>
      <c r="G19325">
        <v>0</v>
      </c>
      <c r="H19325">
        <v>0</v>
      </c>
      <c r="I19325">
        <v>0</v>
      </c>
    </row>
    <row r="19326" spans="1:9" x14ac:dyDescent="0.2">
      <c r="A19326" t="s">
        <v>38629</v>
      </c>
      <c r="B19326" t="s">
        <v>38630</v>
      </c>
      <c r="C19326">
        <v>0</v>
      </c>
      <c r="D19326">
        <v>1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x14ac:dyDescent="0.2">
      <c r="A19327" t="s">
        <v>38631</v>
      </c>
      <c r="B19327" t="s">
        <v>38632</v>
      </c>
      <c r="C19327">
        <v>0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">
      <c r="A19328" t="s">
        <v>38633</v>
      </c>
      <c r="B19328" t="s">
        <v>38634</v>
      </c>
      <c r="C19328">
        <v>0</v>
      </c>
      <c r="D19328">
        <v>0</v>
      </c>
      <c r="E19328">
        <v>1</v>
      </c>
      <c r="F19328">
        <v>0</v>
      </c>
      <c r="G19328">
        <v>0</v>
      </c>
      <c r="H19328">
        <v>0</v>
      </c>
      <c r="I19328">
        <v>0</v>
      </c>
    </row>
    <row r="19329" spans="1:9" x14ac:dyDescent="0.2">
      <c r="A19329" t="s">
        <v>38635</v>
      </c>
      <c r="B19329" t="s">
        <v>38636</v>
      </c>
      <c r="C19329">
        <v>0</v>
      </c>
      <c r="D19329">
        <v>1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">
      <c r="A19330" t="s">
        <v>38637</v>
      </c>
      <c r="B19330" t="s">
        <v>38638</v>
      </c>
      <c r="C19330">
        <v>0</v>
      </c>
      <c r="D19330">
        <v>1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">
      <c r="A19331" t="s">
        <v>38639</v>
      </c>
      <c r="B19331" t="s">
        <v>38640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">
      <c r="A19332" t="s">
        <v>38641</v>
      </c>
      <c r="B19332" t="s">
        <v>38642</v>
      </c>
      <c r="C19332">
        <v>0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">
      <c r="A19333" t="s">
        <v>38643</v>
      </c>
      <c r="B19333" t="s">
        <v>38644</v>
      </c>
      <c r="C19333">
        <v>0</v>
      </c>
      <c r="D19333">
        <v>1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2">
      <c r="A19334" t="s">
        <v>38645</v>
      </c>
      <c r="B19334" t="s">
        <v>38646</v>
      </c>
      <c r="C19334">
        <v>0</v>
      </c>
      <c r="D19334">
        <v>0</v>
      </c>
      <c r="E19334">
        <v>1</v>
      </c>
      <c r="F19334">
        <v>0</v>
      </c>
      <c r="G19334">
        <v>0</v>
      </c>
      <c r="H19334">
        <v>0</v>
      </c>
      <c r="I19334">
        <v>0</v>
      </c>
    </row>
    <row r="19335" spans="1:9" x14ac:dyDescent="0.2">
      <c r="A19335" t="s">
        <v>38647</v>
      </c>
      <c r="B19335" t="s">
        <v>38648</v>
      </c>
      <c r="C19335">
        <v>0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">
      <c r="A19336" t="s">
        <v>38649</v>
      </c>
      <c r="B19336" t="s">
        <v>38650</v>
      </c>
      <c r="C19336">
        <v>0</v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0</v>
      </c>
    </row>
    <row r="19337" spans="1:9" x14ac:dyDescent="0.2">
      <c r="A19337" t="s">
        <v>38651</v>
      </c>
      <c r="B19337" t="s">
        <v>38652</v>
      </c>
      <c r="C19337">
        <v>0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 x14ac:dyDescent="0.2">
      <c r="A19338" t="s">
        <v>38653</v>
      </c>
      <c r="B19338" t="s">
        <v>38654</v>
      </c>
      <c r="C19338">
        <v>0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">
      <c r="A19339" t="s">
        <v>38655</v>
      </c>
      <c r="B19339" t="s">
        <v>38656</v>
      </c>
      <c r="C19339">
        <v>0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">
      <c r="A19340" t="s">
        <v>38657</v>
      </c>
      <c r="B19340" t="s">
        <v>38658</v>
      </c>
      <c r="C19340">
        <v>0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2">
      <c r="A19341" t="s">
        <v>38659</v>
      </c>
      <c r="B19341" t="s">
        <v>38660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">
      <c r="A19342" t="s">
        <v>38661</v>
      </c>
      <c r="B19342" t="s">
        <v>38662</v>
      </c>
      <c r="C19342">
        <v>0</v>
      </c>
      <c r="D19342">
        <v>0</v>
      </c>
      <c r="E19342">
        <v>1</v>
      </c>
      <c r="F19342">
        <v>0</v>
      </c>
      <c r="G19342">
        <v>0</v>
      </c>
      <c r="H19342">
        <v>0</v>
      </c>
      <c r="I19342">
        <v>0</v>
      </c>
    </row>
    <row r="19343" spans="1:9" x14ac:dyDescent="0.2">
      <c r="A19343" t="s">
        <v>38663</v>
      </c>
      <c r="B19343" t="s">
        <v>38664</v>
      </c>
      <c r="C19343">
        <v>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">
      <c r="A19344" t="s">
        <v>38665</v>
      </c>
      <c r="B19344" t="s">
        <v>38666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">
      <c r="A19345" t="s">
        <v>38667</v>
      </c>
      <c r="B19345" t="s">
        <v>38668</v>
      </c>
      <c r="C19345">
        <v>0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">
      <c r="A19346" t="s">
        <v>38669</v>
      </c>
      <c r="B19346" t="s">
        <v>38670</v>
      </c>
      <c r="C19346">
        <v>0</v>
      </c>
      <c r="D19346">
        <v>1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">
      <c r="A19347" t="s">
        <v>38671</v>
      </c>
      <c r="B19347" t="s">
        <v>38672</v>
      </c>
      <c r="C19347">
        <v>0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">
      <c r="A19348" t="s">
        <v>38673</v>
      </c>
      <c r="B19348" t="s">
        <v>38674</v>
      </c>
      <c r="C19348">
        <v>0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">
      <c r="A19349" t="s">
        <v>38675</v>
      </c>
      <c r="B19349" t="s">
        <v>38676</v>
      </c>
      <c r="C19349">
        <v>0</v>
      </c>
      <c r="D19349">
        <v>1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">
      <c r="A19350" t="s">
        <v>38677</v>
      </c>
      <c r="B19350" t="s">
        <v>38678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2">
      <c r="A19351" t="s">
        <v>38679</v>
      </c>
      <c r="B19351" t="s">
        <v>38680</v>
      </c>
      <c r="C19351">
        <v>0</v>
      </c>
      <c r="D19351">
        <v>1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">
      <c r="A19352" t="s">
        <v>38681</v>
      </c>
      <c r="B19352" t="s">
        <v>38682</v>
      </c>
      <c r="C19352">
        <v>0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 t="s">
        <v>38683</v>
      </c>
      <c r="B19353" t="s">
        <v>38684</v>
      </c>
      <c r="C19353">
        <v>0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">
      <c r="A19354" t="s">
        <v>38685</v>
      </c>
      <c r="B19354" t="s">
        <v>38686</v>
      </c>
      <c r="C19354">
        <v>0</v>
      </c>
      <c r="D19354">
        <v>1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">
      <c r="A19355" t="s">
        <v>38687</v>
      </c>
      <c r="B19355" t="s">
        <v>38688</v>
      </c>
      <c r="C19355">
        <v>0</v>
      </c>
      <c r="D19355">
        <v>1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 spans="1:9" x14ac:dyDescent="0.2">
      <c r="A19356" t="s">
        <v>38689</v>
      </c>
      <c r="B19356" t="s">
        <v>38690</v>
      </c>
      <c r="C19356">
        <v>0</v>
      </c>
      <c r="D19356">
        <v>0</v>
      </c>
      <c r="E19356">
        <v>1</v>
      </c>
      <c r="F19356">
        <v>0</v>
      </c>
      <c r="G19356">
        <v>0</v>
      </c>
      <c r="H19356">
        <v>0</v>
      </c>
      <c r="I19356">
        <v>0</v>
      </c>
    </row>
    <row r="19357" spans="1:9" x14ac:dyDescent="0.2">
      <c r="A19357" t="s">
        <v>38691</v>
      </c>
      <c r="B19357" t="s">
        <v>38692</v>
      </c>
      <c r="C19357">
        <v>0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 x14ac:dyDescent="0.2">
      <c r="A19358" t="s">
        <v>38693</v>
      </c>
      <c r="B19358" t="s">
        <v>38694</v>
      </c>
      <c r="C19358">
        <v>0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">
      <c r="A19359" t="s">
        <v>38695</v>
      </c>
      <c r="B19359" t="s">
        <v>38696</v>
      </c>
      <c r="C19359">
        <v>0</v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">
      <c r="A19360" t="s">
        <v>38697</v>
      </c>
      <c r="B19360" t="s">
        <v>38698</v>
      </c>
      <c r="C19360">
        <v>0</v>
      </c>
      <c r="D19360">
        <v>1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">
      <c r="A19361" t="s">
        <v>38699</v>
      </c>
      <c r="B19361" t="s">
        <v>38700</v>
      </c>
      <c r="C19361">
        <v>0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">
      <c r="A19362" t="s">
        <v>38701</v>
      </c>
      <c r="B19362" t="s">
        <v>38702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">
      <c r="A19363" t="s">
        <v>38703</v>
      </c>
      <c r="B19363" t="s">
        <v>38704</v>
      </c>
      <c r="C19363">
        <v>0</v>
      </c>
      <c r="D19363">
        <v>1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">
      <c r="A19364" t="s">
        <v>38705</v>
      </c>
      <c r="B19364" t="s">
        <v>38706</v>
      </c>
      <c r="C19364">
        <v>0</v>
      </c>
      <c r="D19364">
        <v>1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">
      <c r="A19365" t="s">
        <v>38707</v>
      </c>
      <c r="B19365" t="s">
        <v>38708</v>
      </c>
      <c r="C19365">
        <v>0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2">
      <c r="A19366" t="s">
        <v>38709</v>
      </c>
      <c r="B19366" t="s">
        <v>38710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">
      <c r="A19367" t="s">
        <v>38711</v>
      </c>
      <c r="B19367" t="s">
        <v>38712</v>
      </c>
      <c r="C19367">
        <v>0</v>
      </c>
      <c r="D19367">
        <v>1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2">
      <c r="A19368" t="s">
        <v>38713</v>
      </c>
      <c r="B19368" t="s">
        <v>38714</v>
      </c>
      <c r="C19368">
        <v>0</v>
      </c>
      <c r="D19368">
        <v>0</v>
      </c>
      <c r="E19368">
        <v>1</v>
      </c>
      <c r="F19368">
        <v>0</v>
      </c>
      <c r="G19368">
        <v>0</v>
      </c>
      <c r="H19368">
        <v>0</v>
      </c>
      <c r="I19368">
        <v>0</v>
      </c>
    </row>
    <row r="19369" spans="1:9" x14ac:dyDescent="0.2">
      <c r="A19369" t="s">
        <v>38715</v>
      </c>
      <c r="B19369" t="s">
        <v>38716</v>
      </c>
      <c r="C19369">
        <v>0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2">
      <c r="A19370" t="s">
        <v>38717</v>
      </c>
      <c r="B19370" t="s">
        <v>38718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 x14ac:dyDescent="0.2">
      <c r="A19371" t="s">
        <v>38719</v>
      </c>
      <c r="B19371" t="s">
        <v>38720</v>
      </c>
      <c r="C19371">
        <v>0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0</v>
      </c>
    </row>
    <row r="19372" spans="1:9" x14ac:dyDescent="0.2">
      <c r="A19372" t="s">
        <v>38721</v>
      </c>
      <c r="B19372" t="s">
        <v>38722</v>
      </c>
      <c r="C19372">
        <v>0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 spans="1:9" x14ac:dyDescent="0.2">
      <c r="A19373" t="s">
        <v>38723</v>
      </c>
      <c r="B19373" t="s">
        <v>38724</v>
      </c>
      <c r="C19373">
        <v>0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0</v>
      </c>
    </row>
    <row r="19374" spans="1:9" x14ac:dyDescent="0.2">
      <c r="A19374" t="s">
        <v>38725</v>
      </c>
      <c r="B19374" t="s">
        <v>38726</v>
      </c>
      <c r="C19374">
        <v>0</v>
      </c>
      <c r="D19374">
        <v>1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2">
      <c r="A19375" t="s">
        <v>38727</v>
      </c>
      <c r="B19375" t="s">
        <v>38728</v>
      </c>
      <c r="C19375">
        <v>0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 spans="1:9" x14ac:dyDescent="0.2">
      <c r="A19376" t="s">
        <v>38729</v>
      </c>
      <c r="B19376" t="s">
        <v>38730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2">
      <c r="A19377" t="s">
        <v>38731</v>
      </c>
      <c r="B19377" t="s">
        <v>38732</v>
      </c>
      <c r="C19377">
        <v>0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 spans="1:9" x14ac:dyDescent="0.2">
      <c r="A19378" t="s">
        <v>38733</v>
      </c>
      <c r="B19378" t="s">
        <v>38734</v>
      </c>
      <c r="C19378">
        <v>0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0</v>
      </c>
    </row>
    <row r="19379" spans="1:9" x14ac:dyDescent="0.2">
      <c r="A19379" t="s">
        <v>38735</v>
      </c>
      <c r="B19379" t="s">
        <v>38736</v>
      </c>
      <c r="C19379">
        <v>0</v>
      </c>
      <c r="D19379">
        <v>1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2">
      <c r="A19380" t="s">
        <v>38737</v>
      </c>
      <c r="B19380" t="s">
        <v>38738</v>
      </c>
      <c r="C19380">
        <v>0</v>
      </c>
      <c r="D19380">
        <v>1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2">
      <c r="A19381" t="s">
        <v>38739</v>
      </c>
      <c r="B19381" t="s">
        <v>38740</v>
      </c>
      <c r="C19381">
        <v>0</v>
      </c>
      <c r="D19381">
        <v>0</v>
      </c>
      <c r="E19381">
        <v>1</v>
      </c>
      <c r="F19381">
        <v>0</v>
      </c>
      <c r="G19381">
        <v>0</v>
      </c>
      <c r="H19381">
        <v>0</v>
      </c>
      <c r="I19381">
        <v>0</v>
      </c>
    </row>
    <row r="19382" spans="1:9" x14ac:dyDescent="0.2">
      <c r="A19382" t="s">
        <v>38741</v>
      </c>
      <c r="B19382" t="s">
        <v>38742</v>
      </c>
      <c r="C19382">
        <v>0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2">
      <c r="A19383" t="s">
        <v>38743</v>
      </c>
      <c r="B19383" t="s">
        <v>38744</v>
      </c>
      <c r="C19383">
        <v>0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2">
      <c r="A19384" t="s">
        <v>38745</v>
      </c>
      <c r="B19384" t="s">
        <v>38746</v>
      </c>
      <c r="C19384">
        <v>0</v>
      </c>
      <c r="D19384">
        <v>0</v>
      </c>
      <c r="E19384">
        <v>1</v>
      </c>
      <c r="F19384">
        <v>0</v>
      </c>
      <c r="G19384">
        <v>0</v>
      </c>
      <c r="H19384">
        <v>0</v>
      </c>
      <c r="I19384">
        <v>0</v>
      </c>
    </row>
    <row r="19385" spans="1:9" x14ac:dyDescent="0.2">
      <c r="A19385" t="s">
        <v>38747</v>
      </c>
      <c r="B19385" t="s">
        <v>38748</v>
      </c>
      <c r="C19385">
        <v>0</v>
      </c>
      <c r="D19385">
        <v>1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 x14ac:dyDescent="0.2">
      <c r="A19386" t="s">
        <v>38749</v>
      </c>
      <c r="B19386" t="s">
        <v>38750</v>
      </c>
      <c r="C19386">
        <v>0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">
      <c r="A19387" t="s">
        <v>38751</v>
      </c>
      <c r="B19387" t="s">
        <v>38752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 spans="1:9" x14ac:dyDescent="0.2">
      <c r="A19388" t="s">
        <v>38753</v>
      </c>
      <c r="B19388" t="s">
        <v>38754</v>
      </c>
      <c r="C19388">
        <v>0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2">
      <c r="A19389" t="s">
        <v>38755</v>
      </c>
      <c r="B19389" t="s">
        <v>38756</v>
      </c>
      <c r="C19389">
        <v>0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 x14ac:dyDescent="0.2">
      <c r="A19390" t="s">
        <v>38757</v>
      </c>
      <c r="B19390" t="s">
        <v>38758</v>
      </c>
      <c r="C19390">
        <v>0</v>
      </c>
      <c r="D19390">
        <v>1</v>
      </c>
      <c r="E19390">
        <v>0</v>
      </c>
      <c r="F19390">
        <v>0</v>
      </c>
      <c r="G19390">
        <v>0</v>
      </c>
      <c r="H19390">
        <v>0</v>
      </c>
      <c r="I19390">
        <v>0</v>
      </c>
    </row>
    <row r="19391" spans="1:9" x14ac:dyDescent="0.2">
      <c r="A19391" t="s">
        <v>38759</v>
      </c>
      <c r="B19391" t="s">
        <v>38760</v>
      </c>
      <c r="C19391">
        <v>0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0</v>
      </c>
    </row>
    <row r="19392" spans="1:9" x14ac:dyDescent="0.2">
      <c r="A19392" t="s">
        <v>38761</v>
      </c>
      <c r="B19392" t="s">
        <v>38762</v>
      </c>
      <c r="C19392">
        <v>0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 spans="1:9" x14ac:dyDescent="0.2">
      <c r="A19393" t="s">
        <v>38763</v>
      </c>
      <c r="B19393" t="s">
        <v>38764</v>
      </c>
      <c r="C19393">
        <v>0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2">
      <c r="A19394" t="s">
        <v>38765</v>
      </c>
      <c r="B19394" t="s">
        <v>38766</v>
      </c>
      <c r="C19394">
        <v>0</v>
      </c>
      <c r="D19394">
        <v>0</v>
      </c>
      <c r="E19394">
        <v>1</v>
      </c>
      <c r="F19394">
        <v>0</v>
      </c>
      <c r="G19394">
        <v>0</v>
      </c>
      <c r="H19394">
        <v>0</v>
      </c>
      <c r="I19394">
        <v>0</v>
      </c>
    </row>
    <row r="19395" spans="1:9" x14ac:dyDescent="0.2">
      <c r="A19395" t="s">
        <v>38767</v>
      </c>
      <c r="B19395" t="s">
        <v>38768</v>
      </c>
      <c r="C19395">
        <v>0</v>
      </c>
      <c r="D19395">
        <v>1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 x14ac:dyDescent="0.2">
      <c r="A19396" t="s">
        <v>38769</v>
      </c>
      <c r="B19396" t="s">
        <v>38770</v>
      </c>
      <c r="C19396">
        <v>0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0</v>
      </c>
    </row>
    <row r="19397" spans="1:9" x14ac:dyDescent="0.2">
      <c r="A19397" t="s">
        <v>38771</v>
      </c>
      <c r="B19397" t="s">
        <v>38772</v>
      </c>
      <c r="C19397">
        <v>0</v>
      </c>
      <c r="D19397">
        <v>1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 x14ac:dyDescent="0.2">
      <c r="A19398" t="s">
        <v>38773</v>
      </c>
      <c r="B19398" t="s">
        <v>38774</v>
      </c>
      <c r="C19398">
        <v>0</v>
      </c>
      <c r="D19398">
        <v>0</v>
      </c>
      <c r="E19398">
        <v>1</v>
      </c>
      <c r="F19398">
        <v>0</v>
      </c>
      <c r="G19398">
        <v>0</v>
      </c>
      <c r="H19398">
        <v>0</v>
      </c>
      <c r="I19398">
        <v>0</v>
      </c>
    </row>
    <row r="19399" spans="1:9" x14ac:dyDescent="0.2">
      <c r="A19399" t="s">
        <v>38775</v>
      </c>
      <c r="B19399" t="s">
        <v>38776</v>
      </c>
      <c r="C19399">
        <v>0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 x14ac:dyDescent="0.2">
      <c r="A19400" t="s">
        <v>38777</v>
      </c>
      <c r="B19400" t="s">
        <v>38778</v>
      </c>
      <c r="C19400">
        <v>0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 x14ac:dyDescent="0.2">
      <c r="A19401" t="s">
        <v>38779</v>
      </c>
      <c r="B19401" t="s">
        <v>38780</v>
      </c>
      <c r="C19401">
        <v>0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 x14ac:dyDescent="0.2">
      <c r="A19402" t="s">
        <v>38781</v>
      </c>
      <c r="B19402" t="s">
        <v>38782</v>
      </c>
      <c r="C19402">
        <v>0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 x14ac:dyDescent="0.2">
      <c r="A19403" t="s">
        <v>38783</v>
      </c>
      <c r="B19403" t="s">
        <v>38784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 x14ac:dyDescent="0.2">
      <c r="A19404" t="s">
        <v>38785</v>
      </c>
      <c r="B19404" t="s">
        <v>38786</v>
      </c>
      <c r="C19404">
        <v>0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 x14ac:dyDescent="0.2">
      <c r="A19405" t="s">
        <v>38787</v>
      </c>
      <c r="B19405" t="s">
        <v>38788</v>
      </c>
      <c r="C19405">
        <v>0</v>
      </c>
      <c r="D19405">
        <v>1</v>
      </c>
      <c r="E19405">
        <v>0</v>
      </c>
      <c r="F19405">
        <v>0</v>
      </c>
      <c r="G19405">
        <v>0</v>
      </c>
      <c r="H19405">
        <v>0</v>
      </c>
      <c r="I19405">
        <v>0</v>
      </c>
    </row>
    <row r="19406" spans="1:9" x14ac:dyDescent="0.2">
      <c r="A19406" t="s">
        <v>38789</v>
      </c>
      <c r="B19406" t="s">
        <v>38790</v>
      </c>
      <c r="C19406">
        <v>0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 spans="1:9" x14ac:dyDescent="0.2">
      <c r="A19407" t="s">
        <v>38791</v>
      </c>
      <c r="B19407" t="s">
        <v>38792</v>
      </c>
      <c r="C19407">
        <v>0</v>
      </c>
      <c r="D19407">
        <v>1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 spans="1:9" x14ac:dyDescent="0.2">
      <c r="A19408" t="s">
        <v>38793</v>
      </c>
      <c r="B19408" t="s">
        <v>38794</v>
      </c>
      <c r="C19408">
        <v>0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2">
      <c r="A19409" t="s">
        <v>38795</v>
      </c>
      <c r="B19409" t="s">
        <v>38796</v>
      </c>
      <c r="C19409">
        <v>0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2">
      <c r="A19410" t="s">
        <v>38797</v>
      </c>
      <c r="B19410" t="s">
        <v>38798</v>
      </c>
      <c r="C19410">
        <v>0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2">
      <c r="A19411" t="s">
        <v>38799</v>
      </c>
      <c r="B19411" t="s">
        <v>38800</v>
      </c>
      <c r="C19411">
        <v>0</v>
      </c>
      <c r="D19411">
        <v>0</v>
      </c>
      <c r="E19411">
        <v>1</v>
      </c>
      <c r="F19411">
        <v>0</v>
      </c>
      <c r="G19411">
        <v>0</v>
      </c>
      <c r="H19411">
        <v>0</v>
      </c>
      <c r="I19411">
        <v>0</v>
      </c>
    </row>
    <row r="19412" spans="1:9" x14ac:dyDescent="0.2">
      <c r="A19412" t="s">
        <v>38801</v>
      </c>
      <c r="B19412" t="s">
        <v>38802</v>
      </c>
      <c r="C19412">
        <v>0</v>
      </c>
      <c r="D19412">
        <v>1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 x14ac:dyDescent="0.2">
      <c r="A19413" t="s">
        <v>38803</v>
      </c>
      <c r="B19413" t="s">
        <v>38804</v>
      </c>
      <c r="C19413">
        <v>0</v>
      </c>
      <c r="D19413">
        <v>0</v>
      </c>
      <c r="E19413">
        <v>1</v>
      </c>
      <c r="F19413">
        <v>0</v>
      </c>
      <c r="G19413">
        <v>0</v>
      </c>
      <c r="H19413">
        <v>0</v>
      </c>
      <c r="I19413">
        <v>0</v>
      </c>
    </row>
    <row r="19414" spans="1:9" x14ac:dyDescent="0.2">
      <c r="A19414" t="s">
        <v>38805</v>
      </c>
      <c r="B19414" t="s">
        <v>38806</v>
      </c>
      <c r="C19414">
        <v>0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0</v>
      </c>
    </row>
    <row r="19415" spans="1:9" x14ac:dyDescent="0.2">
      <c r="A19415" t="s">
        <v>38807</v>
      </c>
      <c r="B19415" t="s">
        <v>38808</v>
      </c>
      <c r="C19415">
        <v>0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 spans="1:9" x14ac:dyDescent="0.2">
      <c r="A19416" t="s">
        <v>38809</v>
      </c>
      <c r="B19416" t="s">
        <v>38810</v>
      </c>
      <c r="C19416">
        <v>0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 spans="1:9" x14ac:dyDescent="0.2">
      <c r="A19417" t="s">
        <v>38811</v>
      </c>
      <c r="B19417" t="s">
        <v>38812</v>
      </c>
      <c r="C19417">
        <v>0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">
      <c r="A19418" t="s">
        <v>38813</v>
      </c>
      <c r="B19418" t="s">
        <v>38814</v>
      </c>
      <c r="C19418">
        <v>0</v>
      </c>
      <c r="D19418">
        <v>1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 x14ac:dyDescent="0.2">
      <c r="A19419" t="s">
        <v>38815</v>
      </c>
      <c r="B19419" t="s">
        <v>38816</v>
      </c>
      <c r="C19419">
        <v>0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 spans="1:9" x14ac:dyDescent="0.2">
      <c r="A19420" t="s">
        <v>38817</v>
      </c>
      <c r="B19420" t="s">
        <v>38818</v>
      </c>
      <c r="C19420">
        <v>0</v>
      </c>
      <c r="D19420">
        <v>1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 x14ac:dyDescent="0.2">
      <c r="A19421" t="s">
        <v>38819</v>
      </c>
      <c r="B19421" t="s">
        <v>38820</v>
      </c>
      <c r="C19421">
        <v>0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0</v>
      </c>
    </row>
    <row r="19422" spans="1:9" x14ac:dyDescent="0.2">
      <c r="A19422" t="s">
        <v>38821</v>
      </c>
      <c r="B19422" t="s">
        <v>38822</v>
      </c>
      <c r="C19422">
        <v>0</v>
      </c>
      <c r="D19422">
        <v>1</v>
      </c>
      <c r="E19422">
        <v>0</v>
      </c>
      <c r="F19422">
        <v>0</v>
      </c>
      <c r="G19422">
        <v>0</v>
      </c>
      <c r="H19422">
        <v>0</v>
      </c>
      <c r="I19422">
        <v>0</v>
      </c>
    </row>
    <row r="19423" spans="1:9" x14ac:dyDescent="0.2">
      <c r="A19423" t="s">
        <v>38823</v>
      </c>
      <c r="B19423" t="s">
        <v>38824</v>
      </c>
      <c r="C19423">
        <v>0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">
      <c r="A19424" t="s">
        <v>38825</v>
      </c>
      <c r="B19424" t="s">
        <v>38826</v>
      </c>
      <c r="C19424">
        <v>0</v>
      </c>
      <c r="D19424">
        <v>1</v>
      </c>
      <c r="E19424">
        <v>0</v>
      </c>
      <c r="F19424">
        <v>0</v>
      </c>
      <c r="G19424">
        <v>0</v>
      </c>
      <c r="H19424">
        <v>0</v>
      </c>
      <c r="I19424">
        <v>0</v>
      </c>
    </row>
    <row r="19425" spans="1:9" x14ac:dyDescent="0.2">
      <c r="A19425" t="s">
        <v>38827</v>
      </c>
      <c r="B19425" t="s">
        <v>38828</v>
      </c>
      <c r="C19425">
        <v>0</v>
      </c>
      <c r="D19425">
        <v>1</v>
      </c>
      <c r="E19425">
        <v>0</v>
      </c>
      <c r="F19425">
        <v>0</v>
      </c>
      <c r="G19425">
        <v>0</v>
      </c>
      <c r="H19425">
        <v>0</v>
      </c>
      <c r="I19425">
        <v>0</v>
      </c>
    </row>
    <row r="19426" spans="1:9" x14ac:dyDescent="0.2">
      <c r="A19426" t="s">
        <v>38829</v>
      </c>
      <c r="B19426" t="s">
        <v>38830</v>
      </c>
      <c r="C19426">
        <v>0</v>
      </c>
      <c r="D19426">
        <v>1</v>
      </c>
      <c r="E19426">
        <v>0</v>
      </c>
      <c r="F19426">
        <v>0</v>
      </c>
      <c r="G19426">
        <v>0</v>
      </c>
      <c r="H19426">
        <v>0</v>
      </c>
      <c r="I19426">
        <v>0</v>
      </c>
    </row>
    <row r="19427" spans="1:9" x14ac:dyDescent="0.2">
      <c r="A19427" t="s">
        <v>38831</v>
      </c>
      <c r="B19427" t="s">
        <v>38832</v>
      </c>
      <c r="C19427">
        <v>0</v>
      </c>
      <c r="D19427">
        <v>1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">
      <c r="A19428" t="s">
        <v>38833</v>
      </c>
      <c r="B19428" t="s">
        <v>38834</v>
      </c>
      <c r="C19428">
        <v>0</v>
      </c>
      <c r="D19428">
        <v>0</v>
      </c>
      <c r="E19428">
        <v>1</v>
      </c>
      <c r="F19428">
        <v>0</v>
      </c>
      <c r="G19428">
        <v>0</v>
      </c>
      <c r="H19428">
        <v>0</v>
      </c>
      <c r="I19428">
        <v>0</v>
      </c>
    </row>
    <row r="19429" spans="1:9" x14ac:dyDescent="0.2">
      <c r="A19429" t="s">
        <v>38835</v>
      </c>
      <c r="B19429" t="s">
        <v>38836</v>
      </c>
      <c r="C19429">
        <v>0</v>
      </c>
      <c r="D19429">
        <v>1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">
      <c r="A19430" t="s">
        <v>38837</v>
      </c>
      <c r="B19430" t="s">
        <v>38838</v>
      </c>
      <c r="C19430">
        <v>0</v>
      </c>
      <c r="D19430">
        <v>1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2">
      <c r="A19431" t="s">
        <v>38839</v>
      </c>
      <c r="B19431" t="s">
        <v>38840</v>
      </c>
      <c r="C19431">
        <v>0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2">
      <c r="A19432" t="s">
        <v>38841</v>
      </c>
      <c r="B19432" t="s">
        <v>38842</v>
      </c>
      <c r="C19432">
        <v>0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x14ac:dyDescent="0.2">
      <c r="A19433" t="s">
        <v>38843</v>
      </c>
      <c r="B19433" t="s">
        <v>38844</v>
      </c>
      <c r="C19433">
        <v>0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x14ac:dyDescent="0.2">
      <c r="A19434" t="s">
        <v>38845</v>
      </c>
      <c r="B19434" t="s">
        <v>38846</v>
      </c>
      <c r="C19434">
        <v>0</v>
      </c>
      <c r="D19434">
        <v>1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 x14ac:dyDescent="0.2">
      <c r="A19435" t="s">
        <v>38847</v>
      </c>
      <c r="B19435" t="s">
        <v>38848</v>
      </c>
      <c r="C19435">
        <v>0</v>
      </c>
      <c r="D19435">
        <v>0</v>
      </c>
      <c r="E19435">
        <v>1</v>
      </c>
      <c r="F19435">
        <v>0</v>
      </c>
      <c r="G19435">
        <v>0</v>
      </c>
      <c r="H19435">
        <v>0</v>
      </c>
      <c r="I19435">
        <v>0</v>
      </c>
    </row>
    <row r="19436" spans="1:9" x14ac:dyDescent="0.2">
      <c r="A19436" t="s">
        <v>38849</v>
      </c>
      <c r="B19436" t="s">
        <v>38850</v>
      </c>
      <c r="C19436">
        <v>0</v>
      </c>
      <c r="D19436">
        <v>1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 x14ac:dyDescent="0.2">
      <c r="A19437" t="s">
        <v>38851</v>
      </c>
      <c r="B19437" t="s">
        <v>38852</v>
      </c>
      <c r="C19437">
        <v>0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 x14ac:dyDescent="0.2">
      <c r="A19438" t="s">
        <v>38853</v>
      </c>
      <c r="B19438" t="s">
        <v>38854</v>
      </c>
      <c r="C19438">
        <v>0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">
      <c r="A19439" t="s">
        <v>38855</v>
      </c>
      <c r="B19439" t="s">
        <v>38856</v>
      </c>
      <c r="C19439">
        <v>0</v>
      </c>
      <c r="D19439">
        <v>1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x14ac:dyDescent="0.2">
      <c r="A19440" t="s">
        <v>38857</v>
      </c>
      <c r="B19440" t="s">
        <v>38858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2">
      <c r="A19441" t="s">
        <v>38859</v>
      </c>
      <c r="B19441" t="s">
        <v>38860</v>
      </c>
      <c r="C19441">
        <v>0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x14ac:dyDescent="0.2">
      <c r="A19442" t="s">
        <v>38861</v>
      </c>
      <c r="B19442" t="s">
        <v>38862</v>
      </c>
      <c r="C19442">
        <v>0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 spans="1:9" x14ac:dyDescent="0.2">
      <c r="A19443" t="s">
        <v>38863</v>
      </c>
      <c r="B19443" t="s">
        <v>38864</v>
      </c>
      <c r="C19443">
        <v>0</v>
      </c>
      <c r="D19443">
        <v>1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 x14ac:dyDescent="0.2">
      <c r="A19444" t="s">
        <v>38865</v>
      </c>
      <c r="B19444" t="s">
        <v>38866</v>
      </c>
      <c r="C19444">
        <v>0</v>
      </c>
      <c r="D19444">
        <v>1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x14ac:dyDescent="0.2">
      <c r="A19445" t="s">
        <v>38867</v>
      </c>
      <c r="B19445" t="s">
        <v>38868</v>
      </c>
      <c r="C19445">
        <v>0</v>
      </c>
      <c r="D19445">
        <v>1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 x14ac:dyDescent="0.2">
      <c r="A19446" t="s">
        <v>38869</v>
      </c>
      <c r="B19446" t="s">
        <v>38870</v>
      </c>
      <c r="C19446">
        <v>0</v>
      </c>
      <c r="D19446">
        <v>1</v>
      </c>
      <c r="E19446">
        <v>0</v>
      </c>
      <c r="F19446">
        <v>0</v>
      </c>
      <c r="G19446">
        <v>0</v>
      </c>
      <c r="H19446">
        <v>0</v>
      </c>
      <c r="I19446">
        <v>0</v>
      </c>
    </row>
    <row r="19447" spans="1:9" x14ac:dyDescent="0.2">
      <c r="A19447" t="s">
        <v>38871</v>
      </c>
      <c r="B19447" t="s">
        <v>38872</v>
      </c>
      <c r="C19447">
        <v>0</v>
      </c>
      <c r="D19447">
        <v>1</v>
      </c>
      <c r="E19447">
        <v>0</v>
      </c>
      <c r="F19447">
        <v>0</v>
      </c>
      <c r="G19447">
        <v>0</v>
      </c>
      <c r="H19447">
        <v>0</v>
      </c>
      <c r="I19447">
        <v>0</v>
      </c>
    </row>
    <row r="19448" spans="1:9" x14ac:dyDescent="0.2">
      <c r="A19448" t="s">
        <v>38873</v>
      </c>
      <c r="B19448" t="s">
        <v>38874</v>
      </c>
      <c r="C19448">
        <v>0</v>
      </c>
      <c r="D19448">
        <v>0</v>
      </c>
      <c r="E19448">
        <v>1</v>
      </c>
      <c r="F19448">
        <v>0</v>
      </c>
      <c r="G19448">
        <v>0</v>
      </c>
      <c r="H19448">
        <v>0</v>
      </c>
      <c r="I19448">
        <v>0</v>
      </c>
    </row>
    <row r="19449" spans="1:9" x14ac:dyDescent="0.2">
      <c r="A19449" t="s">
        <v>38875</v>
      </c>
      <c r="B19449" t="s">
        <v>38876</v>
      </c>
      <c r="C19449">
        <v>0</v>
      </c>
      <c r="D19449">
        <v>1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2">
      <c r="A19450" t="s">
        <v>38877</v>
      </c>
      <c r="B19450" t="s">
        <v>38878</v>
      </c>
      <c r="C19450">
        <v>0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0</v>
      </c>
    </row>
    <row r="19451" spans="1:9" x14ac:dyDescent="0.2">
      <c r="A19451" t="s">
        <v>38879</v>
      </c>
      <c r="B19451" t="s">
        <v>38880</v>
      </c>
      <c r="C19451">
        <v>0</v>
      </c>
      <c r="D19451">
        <v>1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">
      <c r="A19452" t="s">
        <v>38881</v>
      </c>
      <c r="B19452" t="s">
        <v>38882</v>
      </c>
      <c r="C19452">
        <v>0</v>
      </c>
      <c r="D19452">
        <v>1</v>
      </c>
      <c r="E19452">
        <v>0</v>
      </c>
      <c r="F19452">
        <v>0</v>
      </c>
      <c r="G19452">
        <v>0</v>
      </c>
      <c r="H19452">
        <v>0</v>
      </c>
      <c r="I19452">
        <v>0</v>
      </c>
    </row>
    <row r="19453" spans="1:9" x14ac:dyDescent="0.2">
      <c r="A19453" t="s">
        <v>38883</v>
      </c>
      <c r="B19453" t="s">
        <v>38884</v>
      </c>
      <c r="C19453">
        <v>0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</row>
    <row r="19454" spans="1:9" x14ac:dyDescent="0.2">
      <c r="A19454" t="s">
        <v>38885</v>
      </c>
      <c r="B19454" t="s">
        <v>38886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2">
      <c r="A19455" t="s">
        <v>38887</v>
      </c>
      <c r="B19455" t="s">
        <v>38888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2">
      <c r="A19456" t="s">
        <v>38889</v>
      </c>
      <c r="B19456" t="s">
        <v>38890</v>
      </c>
      <c r="C19456">
        <v>0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">
      <c r="A19457" t="s">
        <v>38891</v>
      </c>
      <c r="B19457" t="s">
        <v>38892</v>
      </c>
      <c r="C19457">
        <v>0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 x14ac:dyDescent="0.2">
      <c r="A19458" t="s">
        <v>38893</v>
      </c>
      <c r="B19458" t="s">
        <v>38894</v>
      </c>
      <c r="C19458">
        <v>0</v>
      </c>
      <c r="D19458">
        <v>1</v>
      </c>
      <c r="E19458">
        <v>0</v>
      </c>
      <c r="F19458">
        <v>0</v>
      </c>
      <c r="G19458">
        <v>0</v>
      </c>
      <c r="H19458">
        <v>0</v>
      </c>
      <c r="I19458">
        <v>0</v>
      </c>
    </row>
    <row r="19459" spans="1:9" x14ac:dyDescent="0.2">
      <c r="A19459" t="s">
        <v>38895</v>
      </c>
      <c r="B19459" t="s">
        <v>38896</v>
      </c>
      <c r="C19459">
        <v>0</v>
      </c>
      <c r="D19459">
        <v>1</v>
      </c>
      <c r="E19459">
        <v>0</v>
      </c>
      <c r="F19459">
        <v>0</v>
      </c>
      <c r="G19459">
        <v>0</v>
      </c>
      <c r="H19459">
        <v>0</v>
      </c>
      <c r="I19459">
        <v>0</v>
      </c>
    </row>
    <row r="19460" spans="1:9" x14ac:dyDescent="0.2">
      <c r="A19460" t="s">
        <v>38897</v>
      </c>
      <c r="B19460" t="s">
        <v>38898</v>
      </c>
      <c r="C19460">
        <v>0</v>
      </c>
      <c r="D19460">
        <v>0</v>
      </c>
      <c r="E19460">
        <v>1</v>
      </c>
      <c r="F19460">
        <v>0</v>
      </c>
      <c r="G19460">
        <v>0</v>
      </c>
      <c r="H19460">
        <v>0</v>
      </c>
      <c r="I19460">
        <v>0</v>
      </c>
    </row>
    <row r="19461" spans="1:9" x14ac:dyDescent="0.2">
      <c r="A19461" t="s">
        <v>38899</v>
      </c>
      <c r="B19461" t="s">
        <v>38900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0</v>
      </c>
    </row>
    <row r="19462" spans="1:9" x14ac:dyDescent="0.2">
      <c r="A19462" t="s">
        <v>38901</v>
      </c>
      <c r="B19462" t="s">
        <v>38902</v>
      </c>
      <c r="C19462">
        <v>0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2">
      <c r="A19463" t="s">
        <v>38903</v>
      </c>
      <c r="B19463" t="s">
        <v>38904</v>
      </c>
      <c r="C19463">
        <v>0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</row>
    <row r="19464" spans="1:9" x14ac:dyDescent="0.2">
      <c r="A19464" t="s">
        <v>38905</v>
      </c>
      <c r="B19464" t="s">
        <v>38906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 x14ac:dyDescent="0.2">
      <c r="A19465" t="s">
        <v>38907</v>
      </c>
      <c r="B19465" t="s">
        <v>38908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">
      <c r="A19466" t="s">
        <v>38909</v>
      </c>
      <c r="B19466" t="s">
        <v>38910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 x14ac:dyDescent="0.2">
      <c r="A19467" t="s">
        <v>38911</v>
      </c>
      <c r="B19467" t="s">
        <v>38912</v>
      </c>
      <c r="C19467">
        <v>0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 x14ac:dyDescent="0.2">
      <c r="A19468" t="s">
        <v>38913</v>
      </c>
      <c r="B19468" t="s">
        <v>38914</v>
      </c>
      <c r="C19468">
        <v>0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 x14ac:dyDescent="0.2">
      <c r="A19469" t="s">
        <v>38915</v>
      </c>
      <c r="B19469" t="s">
        <v>38916</v>
      </c>
      <c r="C19469">
        <v>0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 spans="1:9" x14ac:dyDescent="0.2">
      <c r="A19470" t="s">
        <v>38917</v>
      </c>
      <c r="B19470" t="s">
        <v>38918</v>
      </c>
      <c r="C19470">
        <v>0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 x14ac:dyDescent="0.2">
      <c r="A19471" t="s">
        <v>38919</v>
      </c>
      <c r="B19471" t="s">
        <v>38920</v>
      </c>
      <c r="C19471">
        <v>0</v>
      </c>
      <c r="D19471">
        <v>0</v>
      </c>
      <c r="E19471">
        <v>1</v>
      </c>
      <c r="F19471">
        <v>0</v>
      </c>
      <c r="G19471">
        <v>0</v>
      </c>
      <c r="H19471">
        <v>0</v>
      </c>
      <c r="I19471">
        <v>0</v>
      </c>
    </row>
    <row r="19472" spans="1:9" x14ac:dyDescent="0.2">
      <c r="A19472" t="s">
        <v>38921</v>
      </c>
      <c r="B19472" t="s">
        <v>38922</v>
      </c>
      <c r="C19472">
        <v>0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 spans="1:9" x14ac:dyDescent="0.2">
      <c r="A19473" t="s">
        <v>38923</v>
      </c>
      <c r="B19473" t="s">
        <v>38924</v>
      </c>
      <c r="C19473">
        <v>0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 spans="1:9" x14ac:dyDescent="0.2">
      <c r="A19474" t="s">
        <v>38925</v>
      </c>
      <c r="B19474" t="s">
        <v>38926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 x14ac:dyDescent="0.2">
      <c r="A19475" t="s">
        <v>38927</v>
      </c>
      <c r="B19475" t="s">
        <v>38928</v>
      </c>
      <c r="C19475">
        <v>0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 x14ac:dyDescent="0.2">
      <c r="A19476" t="s">
        <v>38929</v>
      </c>
      <c r="B19476" t="s">
        <v>38930</v>
      </c>
      <c r="C19476">
        <v>0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 x14ac:dyDescent="0.2">
      <c r="A19477" t="s">
        <v>38931</v>
      </c>
      <c r="B19477" t="s">
        <v>38932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2">
      <c r="A19478" t="s">
        <v>38933</v>
      </c>
      <c r="B19478" t="s">
        <v>38934</v>
      </c>
      <c r="C19478">
        <v>0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 x14ac:dyDescent="0.2">
      <c r="A19479" t="s">
        <v>38935</v>
      </c>
      <c r="B19479" t="s">
        <v>38936</v>
      </c>
      <c r="C19479">
        <v>0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 x14ac:dyDescent="0.2">
      <c r="A19480" t="s">
        <v>38937</v>
      </c>
      <c r="B19480" t="s">
        <v>38938</v>
      </c>
      <c r="C19480">
        <v>0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">
      <c r="A19481" t="s">
        <v>38939</v>
      </c>
      <c r="B19481" t="s">
        <v>38940</v>
      </c>
      <c r="C19481">
        <v>0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 x14ac:dyDescent="0.2">
      <c r="A19482" t="s">
        <v>38941</v>
      </c>
      <c r="B19482" t="s">
        <v>38942</v>
      </c>
      <c r="C19482">
        <v>0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2">
      <c r="A19483" t="s">
        <v>38943</v>
      </c>
      <c r="B19483" t="s">
        <v>38944</v>
      </c>
      <c r="C19483">
        <v>0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 x14ac:dyDescent="0.2">
      <c r="A19484" t="s">
        <v>38945</v>
      </c>
      <c r="B19484" t="s">
        <v>38946</v>
      </c>
      <c r="C19484">
        <v>0</v>
      </c>
      <c r="D19484">
        <v>1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 x14ac:dyDescent="0.2">
      <c r="A19485" t="s">
        <v>38947</v>
      </c>
      <c r="B19485" t="s">
        <v>38948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 x14ac:dyDescent="0.2">
      <c r="A19486" t="s">
        <v>38949</v>
      </c>
      <c r="B19486" t="s">
        <v>38950</v>
      </c>
      <c r="C19486">
        <v>0</v>
      </c>
      <c r="D19486">
        <v>0</v>
      </c>
      <c r="E19486">
        <v>1</v>
      </c>
      <c r="F19486">
        <v>0</v>
      </c>
      <c r="G19486">
        <v>0</v>
      </c>
      <c r="H19486">
        <v>0</v>
      </c>
      <c r="I19486">
        <v>0</v>
      </c>
    </row>
    <row r="19487" spans="1:9" x14ac:dyDescent="0.2">
      <c r="A19487" t="s">
        <v>38951</v>
      </c>
      <c r="B19487" t="s">
        <v>38952</v>
      </c>
      <c r="C19487">
        <v>0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 spans="1:9" x14ac:dyDescent="0.2">
      <c r="A19488" t="s">
        <v>38953</v>
      </c>
      <c r="B19488" t="s">
        <v>38954</v>
      </c>
      <c r="C19488">
        <v>0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 x14ac:dyDescent="0.2">
      <c r="A19489" t="s">
        <v>38955</v>
      </c>
      <c r="B19489" t="s">
        <v>38956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 x14ac:dyDescent="0.2">
      <c r="A19490" t="s">
        <v>38957</v>
      </c>
      <c r="B19490" t="s">
        <v>38958</v>
      </c>
      <c r="C19490">
        <v>0</v>
      </c>
      <c r="D19490">
        <v>0</v>
      </c>
      <c r="E19490">
        <v>0</v>
      </c>
      <c r="F19490">
        <v>1</v>
      </c>
      <c r="G19490">
        <v>0</v>
      </c>
      <c r="H19490">
        <v>0</v>
      </c>
      <c r="I19490">
        <v>0</v>
      </c>
    </row>
    <row r="19491" spans="1:9" x14ac:dyDescent="0.2">
      <c r="A19491" t="s">
        <v>38959</v>
      </c>
      <c r="B19491" t="s">
        <v>38960</v>
      </c>
      <c r="C19491">
        <v>0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0</v>
      </c>
    </row>
    <row r="19492" spans="1:9" x14ac:dyDescent="0.2">
      <c r="A19492" t="s">
        <v>38961</v>
      </c>
      <c r="B19492" t="s">
        <v>38962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x14ac:dyDescent="0.2">
      <c r="A19493" t="s">
        <v>38963</v>
      </c>
      <c r="B19493" t="s">
        <v>38964</v>
      </c>
      <c r="C19493">
        <v>0</v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 x14ac:dyDescent="0.2">
      <c r="A19494" t="s">
        <v>38965</v>
      </c>
      <c r="B19494" t="s">
        <v>38966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 x14ac:dyDescent="0.2">
      <c r="A19495" t="s">
        <v>38967</v>
      </c>
      <c r="B19495" t="s">
        <v>38968</v>
      </c>
      <c r="C19495">
        <v>0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x14ac:dyDescent="0.2">
      <c r="A19496" t="s">
        <v>38969</v>
      </c>
      <c r="B19496" t="s">
        <v>38970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 x14ac:dyDescent="0.2">
      <c r="A19497" t="s">
        <v>38971</v>
      </c>
      <c r="B19497" t="s">
        <v>38972</v>
      </c>
      <c r="C19497">
        <v>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 x14ac:dyDescent="0.2">
      <c r="A19498" t="s">
        <v>38973</v>
      </c>
      <c r="B19498" t="s">
        <v>38974</v>
      </c>
      <c r="C19498">
        <v>0</v>
      </c>
      <c r="D19498">
        <v>1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 x14ac:dyDescent="0.2">
      <c r="A19499" t="s">
        <v>38975</v>
      </c>
      <c r="B19499" t="s">
        <v>38976</v>
      </c>
      <c r="C19499">
        <v>0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x14ac:dyDescent="0.2">
      <c r="A19500" t="s">
        <v>38977</v>
      </c>
      <c r="B19500" t="s">
        <v>38978</v>
      </c>
      <c r="C19500">
        <v>0</v>
      </c>
      <c r="D19500">
        <v>1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">
      <c r="A19501" t="s">
        <v>38979</v>
      </c>
      <c r="B19501" t="s">
        <v>38980</v>
      </c>
      <c r="C19501">
        <v>0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 x14ac:dyDescent="0.2">
      <c r="A19502" t="s">
        <v>38981</v>
      </c>
      <c r="B19502" t="s">
        <v>38982</v>
      </c>
      <c r="C19502">
        <v>0</v>
      </c>
      <c r="D19502">
        <v>1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 x14ac:dyDescent="0.2">
      <c r="A19503" t="s">
        <v>38983</v>
      </c>
      <c r="B19503" t="s">
        <v>38984</v>
      </c>
      <c r="C19503">
        <v>0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">
      <c r="A19504" t="s">
        <v>38985</v>
      </c>
      <c r="B19504" t="s">
        <v>38986</v>
      </c>
      <c r="C19504">
        <v>0</v>
      </c>
      <c r="D19504">
        <v>0</v>
      </c>
      <c r="E19504">
        <v>1</v>
      </c>
      <c r="F19504">
        <v>0</v>
      </c>
      <c r="G19504">
        <v>0</v>
      </c>
      <c r="H19504">
        <v>0</v>
      </c>
      <c r="I19504">
        <v>0</v>
      </c>
    </row>
    <row r="19505" spans="1:9" x14ac:dyDescent="0.2">
      <c r="A19505" t="s">
        <v>38987</v>
      </c>
      <c r="B19505" t="s">
        <v>38988</v>
      </c>
      <c r="C19505">
        <v>0</v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x14ac:dyDescent="0.2">
      <c r="A19506" t="s">
        <v>38989</v>
      </c>
      <c r="B19506" t="s">
        <v>38990</v>
      </c>
      <c r="C19506">
        <v>0</v>
      </c>
      <c r="D19506">
        <v>1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2">
      <c r="A19507" t="s">
        <v>38991</v>
      </c>
      <c r="B19507" t="s">
        <v>38992</v>
      </c>
      <c r="C19507">
        <v>0</v>
      </c>
      <c r="D19507">
        <v>1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 x14ac:dyDescent="0.2">
      <c r="A19508" t="s">
        <v>38993</v>
      </c>
      <c r="B19508" t="s">
        <v>38994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 x14ac:dyDescent="0.2">
      <c r="A19509" t="s">
        <v>38995</v>
      </c>
      <c r="B19509" t="s">
        <v>38996</v>
      </c>
      <c r="C19509">
        <v>0</v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">
      <c r="A19510" t="s">
        <v>38997</v>
      </c>
      <c r="B19510" t="s">
        <v>38998</v>
      </c>
      <c r="C19510">
        <v>0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 x14ac:dyDescent="0.2">
      <c r="A19511" t="s">
        <v>38999</v>
      </c>
      <c r="B19511" t="s">
        <v>39000</v>
      </c>
      <c r="C19511">
        <v>0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 x14ac:dyDescent="0.2">
      <c r="A19512" t="s">
        <v>39001</v>
      </c>
      <c r="B19512" t="s">
        <v>39002</v>
      </c>
      <c r="C19512">
        <v>0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x14ac:dyDescent="0.2">
      <c r="A19513" t="s">
        <v>39003</v>
      </c>
      <c r="B19513" t="s">
        <v>39004</v>
      </c>
      <c r="C19513">
        <v>0</v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x14ac:dyDescent="0.2">
      <c r="A19514" t="s">
        <v>39005</v>
      </c>
      <c r="B19514" t="s">
        <v>39006</v>
      </c>
      <c r="C19514">
        <v>0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 x14ac:dyDescent="0.2">
      <c r="A19515" t="s">
        <v>39007</v>
      </c>
      <c r="B19515" t="s">
        <v>39008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x14ac:dyDescent="0.2">
      <c r="A19516" t="s">
        <v>39009</v>
      </c>
      <c r="B19516" t="s">
        <v>39010</v>
      </c>
      <c r="C19516">
        <v>0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2">
      <c r="A19517" t="s">
        <v>39011</v>
      </c>
      <c r="B19517" t="s">
        <v>39012</v>
      </c>
      <c r="C19517">
        <v>0</v>
      </c>
      <c r="D19517">
        <v>1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2">
      <c r="A19518" t="s">
        <v>39013</v>
      </c>
      <c r="B19518" t="s">
        <v>39014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 x14ac:dyDescent="0.2">
      <c r="A19519" t="s">
        <v>39015</v>
      </c>
      <c r="B19519" t="s">
        <v>39016</v>
      </c>
      <c r="C19519">
        <v>0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0</v>
      </c>
    </row>
    <row r="19520" spans="1:9" x14ac:dyDescent="0.2">
      <c r="A19520" t="s">
        <v>39017</v>
      </c>
      <c r="B19520" t="s">
        <v>39018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2">
      <c r="A19521" t="s">
        <v>39019</v>
      </c>
      <c r="B19521" t="s">
        <v>39020</v>
      </c>
      <c r="C19521">
        <v>0</v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">
      <c r="A19522" t="s">
        <v>39021</v>
      </c>
      <c r="B19522" t="s">
        <v>39022</v>
      </c>
      <c r="C19522">
        <v>0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0</v>
      </c>
    </row>
    <row r="19523" spans="1:9" x14ac:dyDescent="0.2">
      <c r="A19523" t="s">
        <v>39023</v>
      </c>
      <c r="B19523" t="s">
        <v>39024</v>
      </c>
      <c r="C19523">
        <v>0</v>
      </c>
      <c r="D19523">
        <v>1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2">
      <c r="A19524" t="s">
        <v>39025</v>
      </c>
      <c r="B19524" t="s">
        <v>39026</v>
      </c>
      <c r="C19524">
        <v>0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</row>
    <row r="19525" spans="1:9" x14ac:dyDescent="0.2">
      <c r="A19525" t="s">
        <v>39027</v>
      </c>
      <c r="B19525" t="s">
        <v>39028</v>
      </c>
      <c r="C19525">
        <v>0</v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 x14ac:dyDescent="0.2">
      <c r="A19526" t="s">
        <v>39029</v>
      </c>
      <c r="B19526" t="s">
        <v>39030</v>
      </c>
      <c r="C19526">
        <v>0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 x14ac:dyDescent="0.2">
      <c r="A19527" t="s">
        <v>39031</v>
      </c>
      <c r="B19527" t="s">
        <v>39032</v>
      </c>
      <c r="C19527">
        <v>0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">
      <c r="A19528" t="s">
        <v>39033</v>
      </c>
      <c r="B19528" t="s">
        <v>39034</v>
      </c>
      <c r="C19528">
        <v>0</v>
      </c>
      <c r="D19528">
        <v>1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2">
      <c r="A19529" t="s">
        <v>39035</v>
      </c>
      <c r="B19529" t="s">
        <v>39036</v>
      </c>
      <c r="C19529">
        <v>0</v>
      </c>
      <c r="D19529">
        <v>1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2">
      <c r="A19530" t="s">
        <v>39037</v>
      </c>
      <c r="B19530" t="s">
        <v>39038</v>
      </c>
      <c r="C19530">
        <v>0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 x14ac:dyDescent="0.2">
      <c r="A19531" t="s">
        <v>39039</v>
      </c>
      <c r="B19531" t="s">
        <v>39040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 x14ac:dyDescent="0.2">
      <c r="A19532" t="s">
        <v>39041</v>
      </c>
      <c r="B19532" t="s">
        <v>39042</v>
      </c>
      <c r="C19532">
        <v>0</v>
      </c>
      <c r="D19532">
        <v>1</v>
      </c>
      <c r="E19532">
        <v>0</v>
      </c>
      <c r="F19532">
        <v>0</v>
      </c>
      <c r="G19532">
        <v>0</v>
      </c>
      <c r="H19532">
        <v>0</v>
      </c>
      <c r="I19532">
        <v>0</v>
      </c>
    </row>
    <row r="19533" spans="1:9" x14ac:dyDescent="0.2">
      <c r="A19533" t="s">
        <v>39043</v>
      </c>
      <c r="B19533" t="s">
        <v>39044</v>
      </c>
      <c r="C19533">
        <v>0</v>
      </c>
      <c r="D19533">
        <v>1</v>
      </c>
      <c r="E19533">
        <v>0</v>
      </c>
      <c r="F19533">
        <v>0</v>
      </c>
      <c r="G19533">
        <v>0</v>
      </c>
      <c r="H19533">
        <v>0</v>
      </c>
      <c r="I19533">
        <v>0</v>
      </c>
    </row>
    <row r="19534" spans="1:9" x14ac:dyDescent="0.2">
      <c r="A19534" t="s">
        <v>39045</v>
      </c>
      <c r="B19534" t="s">
        <v>39046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 x14ac:dyDescent="0.2">
      <c r="A19535" t="s">
        <v>39047</v>
      </c>
      <c r="B19535" t="s">
        <v>39048</v>
      </c>
      <c r="C19535">
        <v>0</v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">
      <c r="A19536" t="s">
        <v>39049</v>
      </c>
      <c r="B19536" t="s">
        <v>39050</v>
      </c>
      <c r="C19536">
        <v>0</v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2">
      <c r="A19537" t="s">
        <v>39051</v>
      </c>
      <c r="B19537" t="s">
        <v>39052</v>
      </c>
      <c r="C19537">
        <v>0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0</v>
      </c>
    </row>
    <row r="19538" spans="1:9" x14ac:dyDescent="0.2">
      <c r="A19538" t="s">
        <v>39053</v>
      </c>
      <c r="B19538" t="s">
        <v>39054</v>
      </c>
      <c r="C19538">
        <v>0</v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0</v>
      </c>
    </row>
    <row r="19539" spans="1:9" x14ac:dyDescent="0.2">
      <c r="A19539" t="s">
        <v>39055</v>
      </c>
      <c r="B19539" t="s">
        <v>39056</v>
      </c>
      <c r="C19539">
        <v>0</v>
      </c>
      <c r="D19539">
        <v>1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 x14ac:dyDescent="0.2">
      <c r="A19540" t="s">
        <v>39057</v>
      </c>
      <c r="B19540" t="s">
        <v>39058</v>
      </c>
      <c r="C19540">
        <v>0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0</v>
      </c>
    </row>
    <row r="19541" spans="1:9" x14ac:dyDescent="0.2">
      <c r="A19541" t="s">
        <v>39059</v>
      </c>
      <c r="B19541" t="s">
        <v>39060</v>
      </c>
      <c r="C19541">
        <v>0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0</v>
      </c>
    </row>
    <row r="19542" spans="1:9" x14ac:dyDescent="0.2">
      <c r="A19542" t="s">
        <v>39061</v>
      </c>
      <c r="B19542" t="s">
        <v>39062</v>
      </c>
      <c r="C19542">
        <v>0</v>
      </c>
      <c r="D19542">
        <v>1</v>
      </c>
      <c r="E19542">
        <v>0</v>
      </c>
      <c r="F19542">
        <v>0</v>
      </c>
      <c r="G19542">
        <v>0</v>
      </c>
      <c r="H19542">
        <v>0</v>
      </c>
      <c r="I19542">
        <v>0</v>
      </c>
    </row>
    <row r="19543" spans="1:9" x14ac:dyDescent="0.2">
      <c r="A19543" t="s">
        <v>39063</v>
      </c>
      <c r="B19543" t="s">
        <v>39064</v>
      </c>
      <c r="C19543">
        <v>0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 x14ac:dyDescent="0.2">
      <c r="A19544" t="s">
        <v>39065</v>
      </c>
      <c r="B19544" t="s">
        <v>39066</v>
      </c>
      <c r="C19544">
        <v>0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">
      <c r="A19545" t="s">
        <v>39067</v>
      </c>
      <c r="B19545" t="s">
        <v>39068</v>
      </c>
      <c r="C19545">
        <v>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">
      <c r="A19546" t="s">
        <v>39069</v>
      </c>
      <c r="B19546" t="s">
        <v>39070</v>
      </c>
      <c r="C19546">
        <v>0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0</v>
      </c>
    </row>
    <row r="19547" spans="1:9" x14ac:dyDescent="0.2">
      <c r="A19547" t="s">
        <v>39071</v>
      </c>
      <c r="B19547" t="s">
        <v>39072</v>
      </c>
      <c r="C19547">
        <v>0</v>
      </c>
      <c r="D19547">
        <v>0</v>
      </c>
      <c r="E19547">
        <v>1</v>
      </c>
      <c r="F19547">
        <v>0</v>
      </c>
      <c r="G19547">
        <v>0</v>
      </c>
      <c r="H19547">
        <v>0</v>
      </c>
      <c r="I19547">
        <v>0</v>
      </c>
    </row>
    <row r="19548" spans="1:9" x14ac:dyDescent="0.2">
      <c r="A19548" t="s">
        <v>39073</v>
      </c>
      <c r="B19548" t="s">
        <v>39074</v>
      </c>
      <c r="C19548">
        <v>0</v>
      </c>
      <c r="D19548">
        <v>1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 x14ac:dyDescent="0.2">
      <c r="A19549" t="s">
        <v>39075</v>
      </c>
      <c r="B19549" t="s">
        <v>39076</v>
      </c>
      <c r="C19549">
        <v>0</v>
      </c>
      <c r="D19549">
        <v>1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 x14ac:dyDescent="0.2">
      <c r="A19550" t="s">
        <v>39077</v>
      </c>
      <c r="B19550" t="s">
        <v>39078</v>
      </c>
      <c r="C19550">
        <v>0</v>
      </c>
      <c r="D19550">
        <v>1</v>
      </c>
      <c r="E19550">
        <v>0</v>
      </c>
      <c r="F19550">
        <v>0</v>
      </c>
      <c r="G19550">
        <v>0</v>
      </c>
      <c r="H19550">
        <v>0</v>
      </c>
      <c r="I19550">
        <v>0</v>
      </c>
    </row>
    <row r="19551" spans="1:9" x14ac:dyDescent="0.2">
      <c r="A19551" t="s">
        <v>39079</v>
      </c>
      <c r="B19551" t="s">
        <v>39080</v>
      </c>
      <c r="C19551">
        <v>0</v>
      </c>
      <c r="D19551">
        <v>1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2">
      <c r="A19552" t="s">
        <v>39081</v>
      </c>
      <c r="B19552" t="s">
        <v>39082</v>
      </c>
      <c r="C19552">
        <v>0</v>
      </c>
      <c r="D19552">
        <v>1</v>
      </c>
      <c r="E19552">
        <v>0</v>
      </c>
      <c r="F19552">
        <v>0</v>
      </c>
      <c r="G19552">
        <v>0</v>
      </c>
      <c r="H19552">
        <v>0</v>
      </c>
      <c r="I19552">
        <v>0</v>
      </c>
    </row>
    <row r="19553" spans="1:9" x14ac:dyDescent="0.2">
      <c r="A19553" t="s">
        <v>39083</v>
      </c>
      <c r="B19553" t="s">
        <v>39084</v>
      </c>
      <c r="C19553">
        <v>0</v>
      </c>
      <c r="D19553">
        <v>1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">
      <c r="A19554" t="s">
        <v>39085</v>
      </c>
      <c r="B19554" t="s">
        <v>39086</v>
      </c>
      <c r="C19554">
        <v>0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2">
      <c r="A19555" t="s">
        <v>39087</v>
      </c>
      <c r="B19555" t="s">
        <v>39088</v>
      </c>
      <c r="C19555">
        <v>0</v>
      </c>
      <c r="D19555">
        <v>1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 x14ac:dyDescent="0.2">
      <c r="A19556" t="s">
        <v>39089</v>
      </c>
      <c r="B19556" t="s">
        <v>39090</v>
      </c>
      <c r="C19556">
        <v>0</v>
      </c>
      <c r="D19556">
        <v>0</v>
      </c>
      <c r="E19556">
        <v>1</v>
      </c>
      <c r="F19556">
        <v>0</v>
      </c>
      <c r="G19556">
        <v>0</v>
      </c>
      <c r="H19556">
        <v>0</v>
      </c>
      <c r="I19556">
        <v>0</v>
      </c>
    </row>
    <row r="19557" spans="1:9" x14ac:dyDescent="0.2">
      <c r="A19557" t="s">
        <v>39091</v>
      </c>
      <c r="B19557" t="s">
        <v>39092</v>
      </c>
      <c r="C19557">
        <v>0</v>
      </c>
      <c r="D19557">
        <v>1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">
      <c r="A19558" t="s">
        <v>39093</v>
      </c>
      <c r="B19558" t="s">
        <v>39094</v>
      </c>
      <c r="C19558">
        <v>0</v>
      </c>
      <c r="D19558">
        <v>1</v>
      </c>
      <c r="E19558">
        <v>0</v>
      </c>
      <c r="F19558">
        <v>0</v>
      </c>
      <c r="G19558">
        <v>0</v>
      </c>
      <c r="H19558">
        <v>0</v>
      </c>
      <c r="I19558">
        <v>0</v>
      </c>
    </row>
    <row r="19559" spans="1:9" x14ac:dyDescent="0.2">
      <c r="A19559" t="s">
        <v>39095</v>
      </c>
      <c r="B19559" t="s">
        <v>39096</v>
      </c>
      <c r="C19559">
        <v>0</v>
      </c>
      <c r="D19559">
        <v>0</v>
      </c>
      <c r="E19559">
        <v>1</v>
      </c>
      <c r="F19559">
        <v>0</v>
      </c>
      <c r="G19559">
        <v>0</v>
      </c>
      <c r="H19559">
        <v>0</v>
      </c>
      <c r="I19559">
        <v>0</v>
      </c>
    </row>
    <row r="19560" spans="1:9" x14ac:dyDescent="0.2">
      <c r="A19560" t="s">
        <v>39097</v>
      </c>
      <c r="B19560" t="s">
        <v>39098</v>
      </c>
      <c r="C19560">
        <v>0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 spans="1:9" x14ac:dyDescent="0.2">
      <c r="A19561" t="s">
        <v>39099</v>
      </c>
      <c r="B19561" t="s">
        <v>39100</v>
      </c>
      <c r="C19561">
        <v>0</v>
      </c>
      <c r="D19561">
        <v>1</v>
      </c>
      <c r="E19561">
        <v>0</v>
      </c>
      <c r="F19561">
        <v>0</v>
      </c>
      <c r="G19561">
        <v>0</v>
      </c>
      <c r="H19561">
        <v>0</v>
      </c>
      <c r="I19561">
        <v>0</v>
      </c>
    </row>
    <row r="19562" spans="1:9" x14ac:dyDescent="0.2">
      <c r="A19562" t="s">
        <v>39101</v>
      </c>
      <c r="B19562" t="s">
        <v>39102</v>
      </c>
      <c r="C19562">
        <v>0</v>
      </c>
      <c r="D19562">
        <v>1</v>
      </c>
      <c r="E19562">
        <v>0</v>
      </c>
      <c r="F19562">
        <v>0</v>
      </c>
      <c r="G19562">
        <v>0</v>
      </c>
      <c r="H19562">
        <v>0</v>
      </c>
      <c r="I19562">
        <v>0</v>
      </c>
    </row>
    <row r="19563" spans="1:9" x14ac:dyDescent="0.2">
      <c r="A19563" t="s">
        <v>39103</v>
      </c>
      <c r="B19563" t="s">
        <v>39104</v>
      </c>
      <c r="C19563">
        <v>0</v>
      </c>
      <c r="D19563">
        <v>0</v>
      </c>
      <c r="E19563">
        <v>1</v>
      </c>
      <c r="F19563">
        <v>0</v>
      </c>
      <c r="G19563">
        <v>0</v>
      </c>
      <c r="H19563">
        <v>0</v>
      </c>
      <c r="I19563">
        <v>0</v>
      </c>
    </row>
    <row r="19564" spans="1:9" x14ac:dyDescent="0.2">
      <c r="A19564" t="s">
        <v>39105</v>
      </c>
      <c r="B19564" t="s">
        <v>39106</v>
      </c>
      <c r="C19564">
        <v>0</v>
      </c>
      <c r="D19564">
        <v>1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2">
      <c r="A19565" t="s">
        <v>39107</v>
      </c>
      <c r="B19565" t="s">
        <v>39108</v>
      </c>
      <c r="C19565">
        <v>0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 x14ac:dyDescent="0.2">
      <c r="A19566" t="s">
        <v>39109</v>
      </c>
      <c r="B19566" t="s">
        <v>39110</v>
      </c>
      <c r="C19566">
        <v>0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 x14ac:dyDescent="0.2">
      <c r="A19567" t="s">
        <v>39111</v>
      </c>
      <c r="B19567" t="s">
        <v>39112</v>
      </c>
      <c r="C19567">
        <v>0</v>
      </c>
      <c r="D19567">
        <v>1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">
      <c r="A19568" t="s">
        <v>39113</v>
      </c>
      <c r="B19568" t="s">
        <v>39114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 x14ac:dyDescent="0.2">
      <c r="A19569" t="s">
        <v>39115</v>
      </c>
      <c r="B19569" t="s">
        <v>39116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 x14ac:dyDescent="0.2">
      <c r="A19570" t="s">
        <v>39117</v>
      </c>
      <c r="B19570" t="s">
        <v>39118</v>
      </c>
      <c r="C19570">
        <v>0</v>
      </c>
      <c r="D19570">
        <v>1</v>
      </c>
      <c r="E19570">
        <v>0</v>
      </c>
      <c r="F19570">
        <v>0</v>
      </c>
      <c r="G19570">
        <v>0</v>
      </c>
      <c r="H19570">
        <v>0</v>
      </c>
      <c r="I19570">
        <v>0</v>
      </c>
    </row>
    <row r="19571" spans="1:9" x14ac:dyDescent="0.2">
      <c r="A19571" t="s">
        <v>39119</v>
      </c>
      <c r="B19571" t="s">
        <v>39120</v>
      </c>
      <c r="C19571">
        <v>0</v>
      </c>
      <c r="D19571">
        <v>1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 x14ac:dyDescent="0.2">
      <c r="A19572" t="s">
        <v>39121</v>
      </c>
      <c r="B19572" t="s">
        <v>39122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">
      <c r="A19573" t="s">
        <v>39123</v>
      </c>
      <c r="B19573" t="s">
        <v>39124</v>
      </c>
      <c r="C19573">
        <v>0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0</v>
      </c>
    </row>
    <row r="19574" spans="1:9" x14ac:dyDescent="0.2">
      <c r="A19574" t="s">
        <v>39125</v>
      </c>
      <c r="B19574" t="s">
        <v>39126</v>
      </c>
      <c r="C19574">
        <v>0</v>
      </c>
      <c r="D19574">
        <v>0</v>
      </c>
      <c r="E19574">
        <v>1</v>
      </c>
      <c r="F19574">
        <v>0</v>
      </c>
      <c r="G19574">
        <v>0</v>
      </c>
      <c r="H19574">
        <v>0</v>
      </c>
      <c r="I19574">
        <v>0</v>
      </c>
    </row>
    <row r="19575" spans="1:9" x14ac:dyDescent="0.2">
      <c r="A19575" t="s">
        <v>39127</v>
      </c>
      <c r="B19575" t="s">
        <v>39128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2">
      <c r="A19576" t="s">
        <v>39129</v>
      </c>
      <c r="B19576" t="s">
        <v>39130</v>
      </c>
      <c r="C19576">
        <v>0</v>
      </c>
      <c r="D19576">
        <v>1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">
      <c r="A19577" t="s">
        <v>39131</v>
      </c>
      <c r="B19577" t="s">
        <v>39132</v>
      </c>
      <c r="C19577">
        <v>0</v>
      </c>
      <c r="D19577">
        <v>0</v>
      </c>
      <c r="E19577">
        <v>1</v>
      </c>
      <c r="F19577">
        <v>0</v>
      </c>
      <c r="G19577">
        <v>0</v>
      </c>
      <c r="H19577">
        <v>0</v>
      </c>
      <c r="I19577">
        <v>0</v>
      </c>
    </row>
    <row r="19578" spans="1:9" x14ac:dyDescent="0.2">
      <c r="A19578" t="s">
        <v>39133</v>
      </c>
      <c r="B19578" t="s">
        <v>39134</v>
      </c>
      <c r="C19578">
        <v>0</v>
      </c>
      <c r="D19578">
        <v>1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">
      <c r="A19579" t="s">
        <v>39135</v>
      </c>
      <c r="B19579" t="s">
        <v>39136</v>
      </c>
      <c r="C19579">
        <v>0</v>
      </c>
      <c r="D19579">
        <v>1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">
      <c r="A19580" t="s">
        <v>39137</v>
      </c>
      <c r="B19580" t="s">
        <v>39138</v>
      </c>
      <c r="C19580">
        <v>0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 x14ac:dyDescent="0.2">
      <c r="A19581" t="s">
        <v>39139</v>
      </c>
      <c r="B19581" t="s">
        <v>39140</v>
      </c>
      <c r="C19581">
        <v>0</v>
      </c>
      <c r="D19581">
        <v>1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 x14ac:dyDescent="0.2">
      <c r="A19582" t="s">
        <v>39141</v>
      </c>
      <c r="B19582" t="s">
        <v>39142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v>0</v>
      </c>
      <c r="I19582">
        <v>0</v>
      </c>
    </row>
    <row r="19583" spans="1:9" x14ac:dyDescent="0.2">
      <c r="A19583" t="s">
        <v>39143</v>
      </c>
      <c r="B19583" t="s">
        <v>39144</v>
      </c>
      <c r="C19583">
        <v>0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 spans="1:9" x14ac:dyDescent="0.2">
      <c r="A19584" t="s">
        <v>39145</v>
      </c>
      <c r="B19584" t="s">
        <v>39146</v>
      </c>
      <c r="C19584">
        <v>0</v>
      </c>
      <c r="D19584">
        <v>1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">
      <c r="A19585" t="s">
        <v>39147</v>
      </c>
      <c r="B19585" t="s">
        <v>39148</v>
      </c>
      <c r="C19585">
        <v>0</v>
      </c>
      <c r="D19585">
        <v>0</v>
      </c>
      <c r="E19585">
        <v>1</v>
      </c>
      <c r="F19585">
        <v>0</v>
      </c>
      <c r="G19585">
        <v>0</v>
      </c>
      <c r="H19585">
        <v>0</v>
      </c>
      <c r="I19585">
        <v>0</v>
      </c>
    </row>
    <row r="19586" spans="1:9" x14ac:dyDescent="0.2">
      <c r="A19586" t="s">
        <v>39149</v>
      </c>
      <c r="B19586" t="s">
        <v>39150</v>
      </c>
      <c r="C19586">
        <v>0</v>
      </c>
      <c r="D19586">
        <v>1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">
      <c r="A19587" t="s">
        <v>39151</v>
      </c>
      <c r="B19587" t="s">
        <v>39152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 x14ac:dyDescent="0.2">
      <c r="A19588" t="s">
        <v>39153</v>
      </c>
      <c r="B19588" t="s">
        <v>39154</v>
      </c>
      <c r="C19588">
        <v>0</v>
      </c>
      <c r="D19588">
        <v>0</v>
      </c>
      <c r="E19588">
        <v>1</v>
      </c>
      <c r="F19588">
        <v>0</v>
      </c>
      <c r="G19588">
        <v>0</v>
      </c>
      <c r="H19588">
        <v>0</v>
      </c>
      <c r="I19588">
        <v>0</v>
      </c>
    </row>
    <row r="19589" spans="1:9" x14ac:dyDescent="0.2">
      <c r="A19589" t="s">
        <v>39155</v>
      </c>
      <c r="B19589" t="s">
        <v>39156</v>
      </c>
      <c r="C19589">
        <v>0</v>
      </c>
      <c r="D19589">
        <v>1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 x14ac:dyDescent="0.2">
      <c r="A19590" t="s">
        <v>39157</v>
      </c>
      <c r="B19590" t="s">
        <v>39158</v>
      </c>
      <c r="C19590">
        <v>0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">
      <c r="A19591" t="s">
        <v>39159</v>
      </c>
      <c r="B19591" t="s">
        <v>39160</v>
      </c>
      <c r="C19591">
        <v>0</v>
      </c>
      <c r="D19591">
        <v>1</v>
      </c>
      <c r="E19591">
        <v>0</v>
      </c>
      <c r="F19591">
        <v>0</v>
      </c>
      <c r="G19591">
        <v>0</v>
      </c>
      <c r="H19591">
        <v>0</v>
      </c>
      <c r="I19591">
        <v>0</v>
      </c>
    </row>
    <row r="19592" spans="1:9" x14ac:dyDescent="0.2">
      <c r="A19592" t="s">
        <v>39161</v>
      </c>
      <c r="B19592" t="s">
        <v>39162</v>
      </c>
      <c r="C19592">
        <v>0</v>
      </c>
      <c r="D19592">
        <v>1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">
      <c r="A19593" t="s">
        <v>39163</v>
      </c>
      <c r="B19593" t="s">
        <v>39164</v>
      </c>
      <c r="C19593">
        <v>0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">
      <c r="A19594" t="s">
        <v>39165</v>
      </c>
      <c r="B19594" t="s">
        <v>39166</v>
      </c>
      <c r="C19594">
        <v>0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</row>
    <row r="19595" spans="1:9" x14ac:dyDescent="0.2">
      <c r="A19595" t="s">
        <v>39167</v>
      </c>
      <c r="B19595" t="s">
        <v>39168</v>
      </c>
      <c r="C19595">
        <v>0</v>
      </c>
      <c r="D19595">
        <v>0</v>
      </c>
      <c r="E19595">
        <v>1</v>
      </c>
      <c r="F19595">
        <v>0</v>
      </c>
      <c r="G19595">
        <v>0</v>
      </c>
      <c r="H19595">
        <v>0</v>
      </c>
      <c r="I19595">
        <v>0</v>
      </c>
    </row>
    <row r="19596" spans="1:9" x14ac:dyDescent="0.2">
      <c r="A19596" t="s">
        <v>39169</v>
      </c>
      <c r="B19596" t="s">
        <v>39170</v>
      </c>
      <c r="C19596">
        <v>0</v>
      </c>
      <c r="D19596">
        <v>1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 spans="1:9" x14ac:dyDescent="0.2">
      <c r="A19597" t="s">
        <v>39171</v>
      </c>
      <c r="B19597" t="s">
        <v>39172</v>
      </c>
      <c r="C19597">
        <v>0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 x14ac:dyDescent="0.2">
      <c r="A19598" t="s">
        <v>39173</v>
      </c>
      <c r="B19598" t="s">
        <v>39174</v>
      </c>
      <c r="C19598">
        <v>0</v>
      </c>
      <c r="D19598">
        <v>1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">
      <c r="A19599" t="s">
        <v>39175</v>
      </c>
      <c r="B19599" t="s">
        <v>39176</v>
      </c>
      <c r="C19599">
        <v>0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 x14ac:dyDescent="0.2">
      <c r="A19600" t="s">
        <v>39177</v>
      </c>
      <c r="B19600" t="s">
        <v>39178</v>
      </c>
      <c r="C19600">
        <v>0</v>
      </c>
      <c r="D19600">
        <v>1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 x14ac:dyDescent="0.2">
      <c r="A19601" t="s">
        <v>39179</v>
      </c>
      <c r="B19601" t="s">
        <v>39180</v>
      </c>
      <c r="C19601">
        <v>0</v>
      </c>
      <c r="D19601">
        <v>1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">
      <c r="A19602" t="s">
        <v>39181</v>
      </c>
      <c r="B19602" t="s">
        <v>39182</v>
      </c>
      <c r="C19602">
        <v>0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">
      <c r="A19603" t="s">
        <v>39183</v>
      </c>
      <c r="B19603" t="s">
        <v>39184</v>
      </c>
      <c r="C19603">
        <v>0</v>
      </c>
      <c r="D19603">
        <v>0</v>
      </c>
      <c r="E19603">
        <v>1</v>
      </c>
      <c r="F19603">
        <v>0</v>
      </c>
      <c r="G19603">
        <v>0</v>
      </c>
      <c r="H19603">
        <v>0</v>
      </c>
      <c r="I19603">
        <v>0</v>
      </c>
    </row>
    <row r="19604" spans="1:9" x14ac:dyDescent="0.2">
      <c r="A19604" t="s">
        <v>39185</v>
      </c>
      <c r="B19604" t="s">
        <v>39186</v>
      </c>
      <c r="C19604">
        <v>0</v>
      </c>
      <c r="D19604">
        <v>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">
      <c r="A19605" t="s">
        <v>39187</v>
      </c>
      <c r="B19605" t="s">
        <v>39188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 x14ac:dyDescent="0.2">
      <c r="A19606" t="s">
        <v>39189</v>
      </c>
      <c r="B19606" t="s">
        <v>39190</v>
      </c>
      <c r="C19606">
        <v>0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 x14ac:dyDescent="0.2">
      <c r="A19607" t="s">
        <v>39191</v>
      </c>
      <c r="B19607" t="s">
        <v>39192</v>
      </c>
      <c r="C19607">
        <v>0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 x14ac:dyDescent="0.2">
      <c r="A19608" t="s">
        <v>39193</v>
      </c>
      <c r="B19608" t="s">
        <v>39194</v>
      </c>
      <c r="C19608">
        <v>0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 x14ac:dyDescent="0.2">
      <c r="A19609" t="s">
        <v>39195</v>
      </c>
      <c r="B19609" t="s">
        <v>39196</v>
      </c>
      <c r="C19609">
        <v>0</v>
      </c>
      <c r="D19609">
        <v>1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x14ac:dyDescent="0.2">
      <c r="A19610" t="s">
        <v>39197</v>
      </c>
      <c r="B19610" t="s">
        <v>39198</v>
      </c>
      <c r="C19610">
        <v>0</v>
      </c>
      <c r="D19610">
        <v>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">
      <c r="A19611" t="s">
        <v>39199</v>
      </c>
      <c r="B19611" t="s">
        <v>39200</v>
      </c>
      <c r="C19611">
        <v>0</v>
      </c>
      <c r="D19611">
        <v>1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x14ac:dyDescent="0.2">
      <c r="A19612" t="s">
        <v>39201</v>
      </c>
      <c r="B19612" t="s">
        <v>39202</v>
      </c>
      <c r="C19612">
        <v>0</v>
      </c>
      <c r="D19612">
        <v>0</v>
      </c>
      <c r="E19612">
        <v>1</v>
      </c>
      <c r="F19612">
        <v>0</v>
      </c>
      <c r="G19612">
        <v>0</v>
      </c>
      <c r="H19612">
        <v>0</v>
      </c>
      <c r="I19612">
        <v>0</v>
      </c>
    </row>
    <row r="19613" spans="1:9" x14ac:dyDescent="0.2">
      <c r="A19613" t="s">
        <v>39203</v>
      </c>
      <c r="B19613" t="s">
        <v>39204</v>
      </c>
      <c r="C19613">
        <v>0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">
      <c r="A19614" t="s">
        <v>39205</v>
      </c>
      <c r="B19614" t="s">
        <v>39206</v>
      </c>
      <c r="C19614">
        <v>0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 x14ac:dyDescent="0.2">
      <c r="A19615" t="s">
        <v>39207</v>
      </c>
      <c r="B19615" t="s">
        <v>39208</v>
      </c>
      <c r="C19615">
        <v>0</v>
      </c>
      <c r="D19615">
        <v>1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">
      <c r="A19616" t="s">
        <v>39209</v>
      </c>
      <c r="B19616" t="s">
        <v>39210</v>
      </c>
      <c r="C19616">
        <v>0</v>
      </c>
      <c r="D19616">
        <v>0</v>
      </c>
      <c r="E19616">
        <v>1</v>
      </c>
      <c r="F19616">
        <v>0</v>
      </c>
      <c r="G19616">
        <v>0</v>
      </c>
      <c r="H19616">
        <v>0</v>
      </c>
      <c r="I19616">
        <v>0</v>
      </c>
    </row>
    <row r="19617" spans="1:9" x14ac:dyDescent="0.2">
      <c r="A19617" t="s">
        <v>39211</v>
      </c>
      <c r="B19617" t="s">
        <v>39212</v>
      </c>
      <c r="C19617">
        <v>0</v>
      </c>
      <c r="D19617">
        <v>1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">
      <c r="A19618" t="s">
        <v>39213</v>
      </c>
      <c r="B19618" t="s">
        <v>39214</v>
      </c>
      <c r="C19618">
        <v>0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 x14ac:dyDescent="0.2">
      <c r="A19619" t="s">
        <v>39215</v>
      </c>
      <c r="B19619" t="s">
        <v>39216</v>
      </c>
      <c r="C19619">
        <v>0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 x14ac:dyDescent="0.2">
      <c r="A19620" t="s">
        <v>39217</v>
      </c>
      <c r="B19620" t="s">
        <v>39218</v>
      </c>
      <c r="C19620">
        <v>0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">
      <c r="A19621" t="s">
        <v>39219</v>
      </c>
      <c r="B19621" t="s">
        <v>39220</v>
      </c>
      <c r="C19621">
        <v>0</v>
      </c>
      <c r="D19621">
        <v>1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 x14ac:dyDescent="0.2">
      <c r="A19622" t="s">
        <v>39221</v>
      </c>
      <c r="B19622" t="s">
        <v>39222</v>
      </c>
      <c r="C19622">
        <v>0</v>
      </c>
      <c r="D19622">
        <v>1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">
      <c r="A19623" t="s">
        <v>39223</v>
      </c>
      <c r="B19623" t="s">
        <v>39224</v>
      </c>
      <c r="C19623">
        <v>0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 x14ac:dyDescent="0.2">
      <c r="A19624" t="s">
        <v>39225</v>
      </c>
      <c r="B19624" t="s">
        <v>39226</v>
      </c>
      <c r="C19624">
        <v>0</v>
      </c>
      <c r="D19624">
        <v>1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 x14ac:dyDescent="0.2">
      <c r="A19625" t="s">
        <v>39227</v>
      </c>
      <c r="B19625" t="s">
        <v>39228</v>
      </c>
      <c r="C19625">
        <v>0</v>
      </c>
      <c r="D19625">
        <v>1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">
      <c r="A19626" t="s">
        <v>39229</v>
      </c>
      <c r="B19626" t="s">
        <v>39230</v>
      </c>
      <c r="C19626">
        <v>0</v>
      </c>
      <c r="D19626">
        <v>1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 x14ac:dyDescent="0.2">
      <c r="A19627" t="s">
        <v>39231</v>
      </c>
      <c r="B19627" t="s">
        <v>39232</v>
      </c>
      <c r="C19627">
        <v>0</v>
      </c>
      <c r="D19627">
        <v>0</v>
      </c>
      <c r="E19627">
        <v>1</v>
      </c>
      <c r="F19627">
        <v>0</v>
      </c>
      <c r="G19627">
        <v>0</v>
      </c>
      <c r="H19627">
        <v>0</v>
      </c>
      <c r="I19627">
        <v>0</v>
      </c>
    </row>
    <row r="19628" spans="1:9" x14ac:dyDescent="0.2">
      <c r="A19628" t="s">
        <v>39233</v>
      </c>
      <c r="B19628" t="s">
        <v>39234</v>
      </c>
      <c r="C19628">
        <v>0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 x14ac:dyDescent="0.2">
      <c r="A19629" t="s">
        <v>39235</v>
      </c>
      <c r="B19629" t="s">
        <v>39236</v>
      </c>
      <c r="C19629">
        <v>0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">
      <c r="A19630" t="s">
        <v>39237</v>
      </c>
      <c r="B19630" t="s">
        <v>39238</v>
      </c>
      <c r="C19630">
        <v>0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">
      <c r="A19631" t="s">
        <v>39239</v>
      </c>
      <c r="B19631" t="s">
        <v>39240</v>
      </c>
      <c r="C19631">
        <v>0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">
      <c r="A19632" t="s">
        <v>39241</v>
      </c>
      <c r="B19632" t="s">
        <v>39242</v>
      </c>
      <c r="C19632">
        <v>0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</row>
    <row r="19633" spans="1:9" x14ac:dyDescent="0.2">
      <c r="A19633" t="s">
        <v>39243</v>
      </c>
      <c r="B19633" t="s">
        <v>39244</v>
      </c>
      <c r="C19633">
        <v>0</v>
      </c>
      <c r="D19633">
        <v>1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 x14ac:dyDescent="0.2">
      <c r="A19634" t="s">
        <v>39245</v>
      </c>
      <c r="B19634" t="s">
        <v>39246</v>
      </c>
      <c r="C19634">
        <v>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2">
      <c r="A19635" t="s">
        <v>39247</v>
      </c>
      <c r="B19635" t="s">
        <v>39248</v>
      </c>
      <c r="C19635">
        <v>0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 x14ac:dyDescent="0.2">
      <c r="A19636" t="s">
        <v>39249</v>
      </c>
      <c r="B19636" t="s">
        <v>39250</v>
      </c>
      <c r="C19636">
        <v>0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 x14ac:dyDescent="0.2">
      <c r="A19637" t="s">
        <v>39251</v>
      </c>
      <c r="B19637" t="s">
        <v>39252</v>
      </c>
      <c r="C19637">
        <v>0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</row>
    <row r="19638" spans="1:9" x14ac:dyDescent="0.2">
      <c r="A19638" t="s">
        <v>39253</v>
      </c>
      <c r="B19638" t="s">
        <v>39254</v>
      </c>
      <c r="C19638">
        <v>0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 x14ac:dyDescent="0.2">
      <c r="A19639" t="s">
        <v>39255</v>
      </c>
      <c r="B19639" t="s">
        <v>39256</v>
      </c>
      <c r="C19639">
        <v>0</v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</row>
    <row r="19640" spans="1:9" x14ac:dyDescent="0.2">
      <c r="A19640" t="s">
        <v>39257</v>
      </c>
      <c r="B19640" t="s">
        <v>39258</v>
      </c>
      <c r="C19640">
        <v>0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 x14ac:dyDescent="0.2">
      <c r="A19641" t="s">
        <v>39259</v>
      </c>
      <c r="B19641" t="s">
        <v>39260</v>
      </c>
      <c r="C19641">
        <v>0</v>
      </c>
      <c r="D19641">
        <v>1</v>
      </c>
      <c r="E19641">
        <v>0</v>
      </c>
      <c r="F19641">
        <v>0</v>
      </c>
      <c r="G19641">
        <v>0</v>
      </c>
      <c r="H19641">
        <v>0</v>
      </c>
      <c r="I19641">
        <v>0</v>
      </c>
    </row>
    <row r="19642" spans="1:9" x14ac:dyDescent="0.2">
      <c r="A19642" t="s">
        <v>39261</v>
      </c>
      <c r="B19642" t="s">
        <v>39262</v>
      </c>
      <c r="C19642">
        <v>0</v>
      </c>
      <c r="D19642">
        <v>0</v>
      </c>
      <c r="E19642">
        <v>1</v>
      </c>
      <c r="F19642">
        <v>0</v>
      </c>
      <c r="G19642">
        <v>0</v>
      </c>
      <c r="H19642">
        <v>0</v>
      </c>
      <c r="I19642">
        <v>0</v>
      </c>
    </row>
    <row r="19643" spans="1:9" x14ac:dyDescent="0.2">
      <c r="A19643" t="s">
        <v>39263</v>
      </c>
      <c r="B19643" t="s">
        <v>39264</v>
      </c>
      <c r="C19643">
        <v>0</v>
      </c>
      <c r="D19643">
        <v>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">
      <c r="A19644" t="s">
        <v>39265</v>
      </c>
      <c r="B19644" t="s">
        <v>39266</v>
      </c>
      <c r="C19644">
        <v>0</v>
      </c>
      <c r="D19644">
        <v>1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">
      <c r="A19645" t="s">
        <v>39267</v>
      </c>
      <c r="B19645" t="s">
        <v>39268</v>
      </c>
      <c r="C19645">
        <v>0</v>
      </c>
      <c r="D19645">
        <v>1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 x14ac:dyDescent="0.2">
      <c r="A19646" t="s">
        <v>39269</v>
      </c>
      <c r="B19646" t="s">
        <v>39270</v>
      </c>
      <c r="C19646">
        <v>0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 x14ac:dyDescent="0.2">
      <c r="A19647" t="s">
        <v>39271</v>
      </c>
      <c r="B19647" t="s">
        <v>39272</v>
      </c>
      <c r="C19647">
        <v>0</v>
      </c>
      <c r="D19647">
        <v>1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 x14ac:dyDescent="0.2">
      <c r="A19648" t="s">
        <v>39273</v>
      </c>
      <c r="B19648" t="s">
        <v>39274</v>
      </c>
      <c r="C19648">
        <v>0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 x14ac:dyDescent="0.2">
      <c r="A19649" t="s">
        <v>39275</v>
      </c>
      <c r="B19649" t="s">
        <v>39276</v>
      </c>
      <c r="C19649">
        <v>0</v>
      </c>
      <c r="D19649">
        <v>1</v>
      </c>
      <c r="E19649">
        <v>0</v>
      </c>
      <c r="F19649">
        <v>0</v>
      </c>
      <c r="G19649">
        <v>0</v>
      </c>
      <c r="H19649">
        <v>0</v>
      </c>
      <c r="I19649">
        <v>0</v>
      </c>
    </row>
    <row r="19650" spans="1:9" x14ac:dyDescent="0.2">
      <c r="A19650" t="s">
        <v>39277</v>
      </c>
      <c r="B19650" t="s">
        <v>39278</v>
      </c>
      <c r="C19650">
        <v>0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 x14ac:dyDescent="0.2">
      <c r="A19651" t="s">
        <v>39279</v>
      </c>
      <c r="B19651" t="s">
        <v>39280</v>
      </c>
      <c r="C19651">
        <v>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">
      <c r="A19652" t="s">
        <v>39281</v>
      </c>
      <c r="B19652" t="s">
        <v>39282</v>
      </c>
      <c r="C19652">
        <v>0</v>
      </c>
      <c r="D19652">
        <v>0</v>
      </c>
      <c r="E19652">
        <v>1</v>
      </c>
      <c r="F19652">
        <v>0</v>
      </c>
      <c r="G19652">
        <v>0</v>
      </c>
      <c r="H19652">
        <v>0</v>
      </c>
      <c r="I19652">
        <v>0</v>
      </c>
    </row>
    <row r="19653" spans="1:9" x14ac:dyDescent="0.2">
      <c r="A19653" t="s">
        <v>39283</v>
      </c>
      <c r="B19653" t="s">
        <v>39284</v>
      </c>
      <c r="C19653">
        <v>0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">
      <c r="A19654" t="s">
        <v>39285</v>
      </c>
      <c r="B19654" t="s">
        <v>39286</v>
      </c>
      <c r="C19654">
        <v>0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">
      <c r="A19655" t="s">
        <v>39287</v>
      </c>
      <c r="B19655" t="s">
        <v>39288</v>
      </c>
      <c r="C19655">
        <v>0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">
      <c r="A19656" t="s">
        <v>39289</v>
      </c>
      <c r="B19656" t="s">
        <v>39290</v>
      </c>
      <c r="C19656">
        <v>0</v>
      </c>
      <c r="D19656">
        <v>0</v>
      </c>
      <c r="E19656">
        <v>1</v>
      </c>
      <c r="F19656">
        <v>0</v>
      </c>
      <c r="G19656">
        <v>0</v>
      </c>
      <c r="H19656">
        <v>0</v>
      </c>
      <c r="I19656">
        <v>0</v>
      </c>
    </row>
    <row r="19657" spans="1:9" x14ac:dyDescent="0.2">
      <c r="A19657" t="s">
        <v>39291</v>
      </c>
      <c r="B19657" t="s">
        <v>39292</v>
      </c>
      <c r="C19657">
        <v>0</v>
      </c>
      <c r="D19657">
        <v>1</v>
      </c>
      <c r="E19657">
        <v>0</v>
      </c>
      <c r="F19657">
        <v>0</v>
      </c>
      <c r="G19657">
        <v>0</v>
      </c>
      <c r="H19657">
        <v>0</v>
      </c>
      <c r="I19657">
        <v>0</v>
      </c>
    </row>
    <row r="19658" spans="1:9" x14ac:dyDescent="0.2">
      <c r="A19658" t="s">
        <v>39293</v>
      </c>
      <c r="B19658" t="s">
        <v>39294</v>
      </c>
      <c r="C19658">
        <v>0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 x14ac:dyDescent="0.2">
      <c r="A19659" t="s">
        <v>39295</v>
      </c>
      <c r="B19659" t="s">
        <v>39296</v>
      </c>
      <c r="C19659">
        <v>0</v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 x14ac:dyDescent="0.2">
      <c r="A19660" t="s">
        <v>39297</v>
      </c>
      <c r="B19660" t="s">
        <v>39298</v>
      </c>
      <c r="C19660">
        <v>0</v>
      </c>
      <c r="D19660">
        <v>1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 x14ac:dyDescent="0.2">
      <c r="A19661" t="s">
        <v>39299</v>
      </c>
      <c r="B19661" t="s">
        <v>39300</v>
      </c>
      <c r="C19661">
        <v>0</v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">
      <c r="A19662" t="s">
        <v>39301</v>
      </c>
      <c r="B19662" t="s">
        <v>39302</v>
      </c>
      <c r="C19662">
        <v>0</v>
      </c>
      <c r="D19662">
        <v>1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">
      <c r="A19663" t="s">
        <v>39303</v>
      </c>
      <c r="B19663" t="s">
        <v>39304</v>
      </c>
      <c r="C19663">
        <v>0</v>
      </c>
      <c r="D19663">
        <v>1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">
      <c r="A19664" t="s">
        <v>39305</v>
      </c>
      <c r="B19664" t="s">
        <v>39306</v>
      </c>
      <c r="C19664">
        <v>0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">
      <c r="A19665" t="s">
        <v>39307</v>
      </c>
      <c r="B19665" t="s">
        <v>39308</v>
      </c>
      <c r="C19665">
        <v>0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 x14ac:dyDescent="0.2">
      <c r="A19666" t="s">
        <v>39309</v>
      </c>
      <c r="B19666" t="s">
        <v>39310</v>
      </c>
      <c r="C19666">
        <v>0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">
      <c r="A19667" t="s">
        <v>39311</v>
      </c>
      <c r="B19667" t="s">
        <v>39312</v>
      </c>
      <c r="C19667">
        <v>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 x14ac:dyDescent="0.2">
      <c r="A19668" t="s">
        <v>39313</v>
      </c>
      <c r="B19668" t="s">
        <v>39314</v>
      </c>
      <c r="C19668">
        <v>0</v>
      </c>
      <c r="D19668">
        <v>1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">
      <c r="A19669" t="s">
        <v>39315</v>
      </c>
      <c r="B19669" t="s">
        <v>39316</v>
      </c>
      <c r="C19669">
        <v>0</v>
      </c>
      <c r="D19669">
        <v>1</v>
      </c>
      <c r="E19669">
        <v>0</v>
      </c>
      <c r="F19669">
        <v>0</v>
      </c>
      <c r="G19669">
        <v>0</v>
      </c>
      <c r="H19669">
        <v>0</v>
      </c>
      <c r="I19669">
        <v>0</v>
      </c>
    </row>
    <row r="19670" spans="1:9" x14ac:dyDescent="0.2">
      <c r="A19670" t="s">
        <v>39317</v>
      </c>
      <c r="B19670" t="s">
        <v>39318</v>
      </c>
      <c r="C19670">
        <v>0</v>
      </c>
      <c r="D19670">
        <v>0</v>
      </c>
      <c r="E19670">
        <v>1</v>
      </c>
      <c r="F19670">
        <v>0</v>
      </c>
      <c r="G19670">
        <v>0</v>
      </c>
      <c r="H19670">
        <v>0</v>
      </c>
      <c r="I19670">
        <v>0</v>
      </c>
    </row>
    <row r="19671" spans="1:9" x14ac:dyDescent="0.2">
      <c r="A19671" t="s">
        <v>39319</v>
      </c>
      <c r="B19671" t="s">
        <v>39320</v>
      </c>
      <c r="C19671">
        <v>0</v>
      </c>
      <c r="D19671">
        <v>0</v>
      </c>
      <c r="E19671">
        <v>1</v>
      </c>
      <c r="F19671">
        <v>0</v>
      </c>
      <c r="G19671">
        <v>0</v>
      </c>
      <c r="H19671">
        <v>0</v>
      </c>
      <c r="I19671">
        <v>0</v>
      </c>
    </row>
    <row r="19672" spans="1:9" x14ac:dyDescent="0.2">
      <c r="A19672" t="s">
        <v>39321</v>
      </c>
      <c r="B19672" t="s">
        <v>39322</v>
      </c>
      <c r="C19672">
        <v>0</v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">
      <c r="A19673" t="s">
        <v>39323</v>
      </c>
      <c r="B19673" t="s">
        <v>39324</v>
      </c>
      <c r="C19673">
        <v>0</v>
      </c>
      <c r="D19673">
        <v>0</v>
      </c>
      <c r="E19673">
        <v>1</v>
      </c>
      <c r="F19673">
        <v>0</v>
      </c>
      <c r="G19673">
        <v>0</v>
      </c>
      <c r="H19673">
        <v>0</v>
      </c>
      <c r="I19673">
        <v>0</v>
      </c>
    </row>
    <row r="19674" spans="1:9" x14ac:dyDescent="0.2">
      <c r="A19674" t="s">
        <v>39325</v>
      </c>
      <c r="B19674" t="s">
        <v>39326</v>
      </c>
      <c r="C19674">
        <v>0</v>
      </c>
      <c r="D19674">
        <v>1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">
      <c r="A19675" t="s">
        <v>39327</v>
      </c>
      <c r="B19675" t="s">
        <v>39328</v>
      </c>
      <c r="C19675">
        <v>0</v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">
      <c r="A19676" t="s">
        <v>39329</v>
      </c>
      <c r="B19676" t="s">
        <v>39330</v>
      </c>
      <c r="C19676">
        <v>0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 x14ac:dyDescent="0.2">
      <c r="A19677" t="s">
        <v>39331</v>
      </c>
      <c r="B19677" t="s">
        <v>39332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">
      <c r="A19678" t="s">
        <v>39333</v>
      </c>
      <c r="B19678" t="s">
        <v>39334</v>
      </c>
      <c r="C19678">
        <v>0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2">
      <c r="A19679" t="s">
        <v>39335</v>
      </c>
      <c r="B19679" t="s">
        <v>39336</v>
      </c>
      <c r="C19679">
        <v>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">
      <c r="A19680" t="s">
        <v>39337</v>
      </c>
      <c r="B19680" t="s">
        <v>39338</v>
      </c>
      <c r="C19680">
        <v>0</v>
      </c>
      <c r="D19680">
        <v>1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 x14ac:dyDescent="0.2">
      <c r="A19681" t="s">
        <v>39339</v>
      </c>
      <c r="B19681" t="s">
        <v>39340</v>
      </c>
      <c r="C19681">
        <v>0</v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</row>
    <row r="19682" spans="1:9" x14ac:dyDescent="0.2">
      <c r="A19682" t="s">
        <v>39341</v>
      </c>
      <c r="B19682" t="s">
        <v>39342</v>
      </c>
      <c r="C19682">
        <v>0</v>
      </c>
      <c r="D19682">
        <v>1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2">
      <c r="A19683" t="s">
        <v>39343</v>
      </c>
      <c r="B19683" t="s">
        <v>39344</v>
      </c>
      <c r="C19683">
        <v>0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">
      <c r="A19684" t="s">
        <v>39345</v>
      </c>
      <c r="B19684" t="s">
        <v>39346</v>
      </c>
      <c r="C19684">
        <v>0</v>
      </c>
      <c r="D19684">
        <v>1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">
      <c r="A19685" t="s">
        <v>39347</v>
      </c>
      <c r="B19685" t="s">
        <v>39348</v>
      </c>
      <c r="C19685">
        <v>0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">
      <c r="A19686" t="s">
        <v>39349</v>
      </c>
      <c r="B19686" t="s">
        <v>39350</v>
      </c>
      <c r="C19686">
        <v>0</v>
      </c>
      <c r="D19686">
        <v>0</v>
      </c>
      <c r="E19686">
        <v>1</v>
      </c>
      <c r="F19686">
        <v>0</v>
      </c>
      <c r="G19686">
        <v>0</v>
      </c>
      <c r="H19686">
        <v>0</v>
      </c>
      <c r="I19686">
        <v>0</v>
      </c>
    </row>
    <row r="19687" spans="1:9" x14ac:dyDescent="0.2">
      <c r="A19687" t="s">
        <v>39351</v>
      </c>
      <c r="B19687" t="s">
        <v>39352</v>
      </c>
      <c r="C19687">
        <v>0</v>
      </c>
      <c r="D19687">
        <v>1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">
      <c r="A19688" t="s">
        <v>39353</v>
      </c>
      <c r="B19688" t="s">
        <v>39354</v>
      </c>
      <c r="C19688">
        <v>0</v>
      </c>
      <c r="D19688">
        <v>1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 x14ac:dyDescent="0.2">
      <c r="A19689" t="s">
        <v>39355</v>
      </c>
      <c r="B19689" t="s">
        <v>39356</v>
      </c>
      <c r="C19689">
        <v>0</v>
      </c>
      <c r="D19689">
        <v>1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 x14ac:dyDescent="0.2">
      <c r="A19690" t="s">
        <v>39357</v>
      </c>
      <c r="B19690" t="s">
        <v>39358</v>
      </c>
      <c r="C19690">
        <v>0</v>
      </c>
      <c r="D19690">
        <v>0</v>
      </c>
      <c r="E19690">
        <v>1</v>
      </c>
      <c r="F19690">
        <v>0</v>
      </c>
      <c r="G19690">
        <v>0</v>
      </c>
      <c r="H19690">
        <v>0</v>
      </c>
      <c r="I19690">
        <v>0</v>
      </c>
    </row>
    <row r="19691" spans="1:9" x14ac:dyDescent="0.2">
      <c r="A19691" t="s">
        <v>39359</v>
      </c>
      <c r="B19691" t="s">
        <v>39360</v>
      </c>
      <c r="C19691">
        <v>0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2">
      <c r="A19692" t="s">
        <v>39361</v>
      </c>
      <c r="B19692" t="s">
        <v>39362</v>
      </c>
      <c r="C19692">
        <v>0</v>
      </c>
      <c r="D19692">
        <v>1</v>
      </c>
      <c r="E19692">
        <v>0</v>
      </c>
      <c r="F19692">
        <v>0</v>
      </c>
      <c r="G19692">
        <v>0</v>
      </c>
      <c r="H19692">
        <v>0</v>
      </c>
      <c r="I19692">
        <v>0</v>
      </c>
    </row>
    <row r="19693" spans="1:9" x14ac:dyDescent="0.2">
      <c r="A19693" t="s">
        <v>39363</v>
      </c>
      <c r="B19693" t="s">
        <v>39364</v>
      </c>
      <c r="C19693">
        <v>0</v>
      </c>
      <c r="D19693">
        <v>1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 x14ac:dyDescent="0.2">
      <c r="A19694" t="s">
        <v>39365</v>
      </c>
      <c r="B19694" t="s">
        <v>39366</v>
      </c>
      <c r="C19694">
        <v>0</v>
      </c>
      <c r="D19694">
        <v>1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">
      <c r="A19695" t="s">
        <v>39367</v>
      </c>
      <c r="B19695" t="s">
        <v>39368</v>
      </c>
      <c r="C19695">
        <v>0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">
      <c r="A19696" t="s">
        <v>39369</v>
      </c>
      <c r="B19696" t="s">
        <v>39370</v>
      </c>
      <c r="C19696">
        <v>0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">
      <c r="A19697" t="s">
        <v>39371</v>
      </c>
      <c r="B19697" t="s">
        <v>39372</v>
      </c>
      <c r="C19697">
        <v>0</v>
      </c>
      <c r="D19697">
        <v>0</v>
      </c>
      <c r="E19697">
        <v>1</v>
      </c>
      <c r="F19697">
        <v>0</v>
      </c>
      <c r="G19697">
        <v>0</v>
      </c>
      <c r="H19697">
        <v>0</v>
      </c>
      <c r="I19697">
        <v>0</v>
      </c>
    </row>
    <row r="19698" spans="1:9" x14ac:dyDescent="0.2">
      <c r="A19698" t="s">
        <v>39373</v>
      </c>
      <c r="B19698" t="s">
        <v>39374</v>
      </c>
      <c r="C19698">
        <v>0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 x14ac:dyDescent="0.2">
      <c r="A19699" t="s">
        <v>39375</v>
      </c>
      <c r="B19699" t="s">
        <v>39376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2">
      <c r="A19700" t="s">
        <v>39377</v>
      </c>
      <c r="B19700" t="s">
        <v>39378</v>
      </c>
      <c r="C19700">
        <v>0</v>
      </c>
      <c r="D19700">
        <v>0</v>
      </c>
      <c r="E19700">
        <v>1</v>
      </c>
      <c r="F19700">
        <v>0</v>
      </c>
      <c r="G19700">
        <v>0</v>
      </c>
      <c r="H19700">
        <v>0</v>
      </c>
      <c r="I19700">
        <v>0</v>
      </c>
    </row>
    <row r="19701" spans="1:9" x14ac:dyDescent="0.2">
      <c r="A19701" t="s">
        <v>39379</v>
      </c>
      <c r="B19701" t="s">
        <v>39380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2">
      <c r="A19702" t="s">
        <v>39381</v>
      </c>
      <c r="B19702" t="s">
        <v>39382</v>
      </c>
      <c r="C19702">
        <v>0</v>
      </c>
      <c r="D19702">
        <v>1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 x14ac:dyDescent="0.2">
      <c r="A19703" t="s">
        <v>39383</v>
      </c>
      <c r="B19703" t="s">
        <v>39384</v>
      </c>
      <c r="C19703">
        <v>0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">
      <c r="A19704" t="s">
        <v>39385</v>
      </c>
      <c r="B19704" t="s">
        <v>39386</v>
      </c>
      <c r="C19704">
        <v>0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">
      <c r="A19705" t="s">
        <v>39387</v>
      </c>
      <c r="B19705" t="s">
        <v>39388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</row>
    <row r="19706" spans="1:9" x14ac:dyDescent="0.2">
      <c r="A19706" t="s">
        <v>39389</v>
      </c>
      <c r="B19706" t="s">
        <v>39390</v>
      </c>
      <c r="C19706">
        <v>0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">
      <c r="A19707" t="s">
        <v>39391</v>
      </c>
      <c r="B19707" t="s">
        <v>39392</v>
      </c>
      <c r="C19707">
        <v>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">
      <c r="A19708" t="s">
        <v>39393</v>
      </c>
      <c r="B19708" t="s">
        <v>39394</v>
      </c>
      <c r="C19708">
        <v>0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 x14ac:dyDescent="0.2">
      <c r="A19709" t="s">
        <v>39395</v>
      </c>
      <c r="B19709" t="s">
        <v>39396</v>
      </c>
      <c r="C19709">
        <v>0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">
      <c r="A19710" t="s">
        <v>39397</v>
      </c>
      <c r="B19710" t="s">
        <v>39398</v>
      </c>
      <c r="C19710">
        <v>0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0</v>
      </c>
    </row>
    <row r="19711" spans="1:9" x14ac:dyDescent="0.2">
      <c r="A19711" t="s">
        <v>39399</v>
      </c>
      <c r="B19711" t="s">
        <v>39400</v>
      </c>
      <c r="C19711">
        <v>0</v>
      </c>
      <c r="D19711">
        <v>0</v>
      </c>
      <c r="E19711">
        <v>1</v>
      </c>
      <c r="F19711">
        <v>0</v>
      </c>
      <c r="G19711">
        <v>0</v>
      </c>
      <c r="H19711">
        <v>0</v>
      </c>
      <c r="I19711">
        <v>0</v>
      </c>
    </row>
    <row r="19712" spans="1:9" x14ac:dyDescent="0.2">
      <c r="A19712" t="s">
        <v>39401</v>
      </c>
      <c r="B19712" t="s">
        <v>39402</v>
      </c>
      <c r="C19712">
        <v>0</v>
      </c>
      <c r="D19712">
        <v>1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 x14ac:dyDescent="0.2">
      <c r="A19713" t="s">
        <v>39403</v>
      </c>
      <c r="B19713" t="s">
        <v>39404</v>
      </c>
      <c r="C19713">
        <v>0</v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0</v>
      </c>
    </row>
    <row r="19714" spans="1:9" x14ac:dyDescent="0.2">
      <c r="A19714" t="s">
        <v>39405</v>
      </c>
      <c r="B19714" t="s">
        <v>39406</v>
      </c>
      <c r="C19714">
        <v>0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 t="s">
        <v>39407</v>
      </c>
      <c r="B19715" t="s">
        <v>39408</v>
      </c>
      <c r="C19715">
        <v>0</v>
      </c>
      <c r="D19715">
        <v>1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 x14ac:dyDescent="0.2">
      <c r="A19716" t="s">
        <v>39409</v>
      </c>
      <c r="B19716" t="s">
        <v>39410</v>
      </c>
      <c r="C19716">
        <v>0</v>
      </c>
      <c r="D19716">
        <v>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">
      <c r="A19717" t="s">
        <v>39411</v>
      </c>
      <c r="B19717" t="s">
        <v>39412</v>
      </c>
      <c r="C19717">
        <v>0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 x14ac:dyDescent="0.2">
      <c r="A19718" t="s">
        <v>39413</v>
      </c>
      <c r="B19718" t="s">
        <v>39414</v>
      </c>
      <c r="C19718">
        <v>0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">
      <c r="A19719" t="s">
        <v>39415</v>
      </c>
      <c r="B19719" t="s">
        <v>39416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 x14ac:dyDescent="0.2">
      <c r="A19720" t="s">
        <v>39417</v>
      </c>
      <c r="B19720" t="s">
        <v>39418</v>
      </c>
      <c r="C19720">
        <v>0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">
      <c r="A19721" t="s">
        <v>39419</v>
      </c>
      <c r="B19721" t="s">
        <v>39420</v>
      </c>
      <c r="C19721">
        <v>0</v>
      </c>
      <c r="D19721">
        <v>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">
      <c r="A19722" t="s">
        <v>39421</v>
      </c>
      <c r="B19722" t="s">
        <v>39422</v>
      </c>
      <c r="C19722">
        <v>0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">
      <c r="A19723" t="s">
        <v>39423</v>
      </c>
      <c r="B19723" t="s">
        <v>39424</v>
      </c>
      <c r="C19723">
        <v>0</v>
      </c>
      <c r="D19723">
        <v>0</v>
      </c>
      <c r="E19723">
        <v>1</v>
      </c>
      <c r="F19723">
        <v>0</v>
      </c>
      <c r="G19723">
        <v>0</v>
      </c>
      <c r="H19723">
        <v>0</v>
      </c>
      <c r="I19723">
        <v>0</v>
      </c>
    </row>
    <row r="19724" spans="1:9" x14ac:dyDescent="0.2">
      <c r="A19724" t="s">
        <v>39425</v>
      </c>
      <c r="B19724" t="s">
        <v>39426</v>
      </c>
      <c r="C19724">
        <v>0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">
      <c r="A19725" t="s">
        <v>39427</v>
      </c>
      <c r="B19725" t="s">
        <v>39428</v>
      </c>
      <c r="C19725">
        <v>0</v>
      </c>
      <c r="D19725">
        <v>1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 x14ac:dyDescent="0.2">
      <c r="A19726" t="s">
        <v>39429</v>
      </c>
      <c r="B19726" t="s">
        <v>39430</v>
      </c>
      <c r="C19726">
        <v>0</v>
      </c>
      <c r="D19726">
        <v>0</v>
      </c>
      <c r="E19726">
        <v>1</v>
      </c>
      <c r="F19726">
        <v>0</v>
      </c>
      <c r="G19726">
        <v>0</v>
      </c>
      <c r="H19726">
        <v>0</v>
      </c>
      <c r="I19726">
        <v>0</v>
      </c>
    </row>
    <row r="19727" spans="1:9" x14ac:dyDescent="0.2">
      <c r="A19727" t="s">
        <v>39431</v>
      </c>
      <c r="B19727" t="s">
        <v>39432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 x14ac:dyDescent="0.2">
      <c r="A19728" t="s">
        <v>39433</v>
      </c>
      <c r="B19728" t="s">
        <v>39434</v>
      </c>
      <c r="C19728">
        <v>0</v>
      </c>
      <c r="D19728">
        <v>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">
      <c r="A19729" t="s">
        <v>39435</v>
      </c>
      <c r="B19729" t="s">
        <v>39436</v>
      </c>
      <c r="C19729">
        <v>0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">
      <c r="A19730" t="s">
        <v>39437</v>
      </c>
      <c r="B19730" t="s">
        <v>39438</v>
      </c>
      <c r="C19730">
        <v>0</v>
      </c>
      <c r="D19730">
        <v>1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 x14ac:dyDescent="0.2">
      <c r="A19731" t="s">
        <v>39439</v>
      </c>
      <c r="B19731" t="s">
        <v>39440</v>
      </c>
      <c r="C19731">
        <v>0</v>
      </c>
      <c r="D19731">
        <v>1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 x14ac:dyDescent="0.2">
      <c r="A19732" t="s">
        <v>39441</v>
      </c>
      <c r="B19732" t="s">
        <v>39442</v>
      </c>
      <c r="C19732">
        <v>0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 x14ac:dyDescent="0.2">
      <c r="A19733" t="s">
        <v>39443</v>
      </c>
      <c r="B19733" t="s">
        <v>39444</v>
      </c>
      <c r="C19733">
        <v>0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 x14ac:dyDescent="0.2">
      <c r="A19734" t="s">
        <v>39445</v>
      </c>
      <c r="B19734" t="s">
        <v>39446</v>
      </c>
      <c r="C19734">
        <v>0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0</v>
      </c>
    </row>
    <row r="19735" spans="1:9" x14ac:dyDescent="0.2">
      <c r="A19735" t="s">
        <v>39447</v>
      </c>
      <c r="B19735" t="s">
        <v>39448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 x14ac:dyDescent="0.2">
      <c r="A19736" t="s">
        <v>39449</v>
      </c>
      <c r="B19736" t="s">
        <v>39450</v>
      </c>
      <c r="C19736">
        <v>0</v>
      </c>
      <c r="D19736">
        <v>1</v>
      </c>
      <c r="E19736">
        <v>0</v>
      </c>
      <c r="F19736">
        <v>0</v>
      </c>
      <c r="G19736">
        <v>0</v>
      </c>
      <c r="H19736">
        <v>0</v>
      </c>
      <c r="I19736">
        <v>0</v>
      </c>
    </row>
    <row r="19737" spans="1:9" x14ac:dyDescent="0.2">
      <c r="A19737" t="s">
        <v>39451</v>
      </c>
      <c r="B19737" t="s">
        <v>39452</v>
      </c>
      <c r="C19737">
        <v>0</v>
      </c>
      <c r="D19737">
        <v>0</v>
      </c>
      <c r="E19737">
        <v>1</v>
      </c>
      <c r="F19737">
        <v>0</v>
      </c>
      <c r="G19737">
        <v>0</v>
      </c>
      <c r="H19737">
        <v>0</v>
      </c>
      <c r="I19737">
        <v>0</v>
      </c>
    </row>
    <row r="19738" spans="1:9" x14ac:dyDescent="0.2">
      <c r="A19738" t="s">
        <v>39453</v>
      </c>
      <c r="B19738" t="s">
        <v>39454</v>
      </c>
      <c r="C19738">
        <v>0</v>
      </c>
      <c r="D19738">
        <v>0</v>
      </c>
      <c r="E19738">
        <v>1</v>
      </c>
      <c r="F19738">
        <v>0</v>
      </c>
      <c r="G19738">
        <v>0</v>
      </c>
      <c r="H19738">
        <v>0</v>
      </c>
      <c r="I19738">
        <v>0</v>
      </c>
    </row>
    <row r="19739" spans="1:9" x14ac:dyDescent="0.2">
      <c r="A19739" t="s">
        <v>39455</v>
      </c>
      <c r="B19739" t="s">
        <v>39456</v>
      </c>
      <c r="C19739">
        <v>0</v>
      </c>
      <c r="D19739">
        <v>1</v>
      </c>
      <c r="E19739">
        <v>0</v>
      </c>
      <c r="F19739">
        <v>0</v>
      </c>
      <c r="G19739">
        <v>0</v>
      </c>
      <c r="H19739">
        <v>0</v>
      </c>
      <c r="I19739">
        <v>0</v>
      </c>
    </row>
    <row r="19740" spans="1:9" x14ac:dyDescent="0.2">
      <c r="A19740" t="s">
        <v>39457</v>
      </c>
      <c r="B19740" t="s">
        <v>39458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 x14ac:dyDescent="0.2">
      <c r="A19741" t="s">
        <v>39459</v>
      </c>
      <c r="B19741" t="s">
        <v>39460</v>
      </c>
      <c r="C19741">
        <v>0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">
      <c r="A19742" t="s">
        <v>39461</v>
      </c>
      <c r="B19742" t="s">
        <v>39462</v>
      </c>
      <c r="C19742">
        <v>0</v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 x14ac:dyDescent="0.2">
      <c r="A19743" t="s">
        <v>39463</v>
      </c>
      <c r="B19743" t="s">
        <v>39464</v>
      </c>
      <c r="C19743">
        <v>0</v>
      </c>
      <c r="D19743">
        <v>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">
      <c r="A19744" t="s">
        <v>39465</v>
      </c>
      <c r="B19744" t="s">
        <v>39466</v>
      </c>
      <c r="C19744">
        <v>0</v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">
      <c r="A19745" t="s">
        <v>39467</v>
      </c>
      <c r="B19745" t="s">
        <v>39468</v>
      </c>
      <c r="C19745">
        <v>0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 x14ac:dyDescent="0.2">
      <c r="A19746" t="s">
        <v>39469</v>
      </c>
      <c r="B19746" t="s">
        <v>39470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 x14ac:dyDescent="0.2">
      <c r="A19747" t="s">
        <v>39471</v>
      </c>
      <c r="B19747" t="s">
        <v>39472</v>
      </c>
      <c r="C19747">
        <v>0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</row>
    <row r="19748" spans="1:9" x14ac:dyDescent="0.2">
      <c r="A19748" t="s">
        <v>39473</v>
      </c>
      <c r="B19748" t="s">
        <v>39474</v>
      </c>
      <c r="C19748">
        <v>0</v>
      </c>
      <c r="D19748">
        <v>1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2">
      <c r="A19749" t="s">
        <v>39475</v>
      </c>
      <c r="B19749" t="s">
        <v>39476</v>
      </c>
      <c r="C19749">
        <v>0</v>
      </c>
      <c r="D19749">
        <v>1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2">
      <c r="A19750" t="s">
        <v>39477</v>
      </c>
      <c r="B19750" t="s">
        <v>39478</v>
      </c>
      <c r="C19750">
        <v>0</v>
      </c>
      <c r="D19750">
        <v>0</v>
      </c>
      <c r="E19750">
        <v>1</v>
      </c>
      <c r="F19750">
        <v>0</v>
      </c>
      <c r="G19750">
        <v>0</v>
      </c>
      <c r="H19750">
        <v>0</v>
      </c>
      <c r="I19750">
        <v>0</v>
      </c>
    </row>
    <row r="19751" spans="1:9" x14ac:dyDescent="0.2">
      <c r="A19751" t="s">
        <v>39479</v>
      </c>
      <c r="B19751" t="s">
        <v>39480</v>
      </c>
      <c r="C19751">
        <v>0</v>
      </c>
      <c r="D19751">
        <v>1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">
      <c r="A19752" t="s">
        <v>39481</v>
      </c>
      <c r="B19752" t="s">
        <v>39482</v>
      </c>
      <c r="C19752">
        <v>0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">
      <c r="A19753" t="s">
        <v>39483</v>
      </c>
      <c r="B19753" t="s">
        <v>39484</v>
      </c>
      <c r="C19753">
        <v>0</v>
      </c>
      <c r="D19753">
        <v>0</v>
      </c>
      <c r="E19753">
        <v>1</v>
      </c>
      <c r="F19753">
        <v>0</v>
      </c>
      <c r="G19753">
        <v>0</v>
      </c>
      <c r="H19753">
        <v>0</v>
      </c>
      <c r="I19753">
        <v>0</v>
      </c>
    </row>
    <row r="19754" spans="1:9" x14ac:dyDescent="0.2">
      <c r="A19754" t="s">
        <v>39485</v>
      </c>
      <c r="B19754" t="s">
        <v>39486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">
      <c r="A19755" t="s">
        <v>39487</v>
      </c>
      <c r="B19755" t="s">
        <v>39488</v>
      </c>
      <c r="C19755">
        <v>0</v>
      </c>
      <c r="D19755">
        <v>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">
      <c r="A19756" t="s">
        <v>39489</v>
      </c>
      <c r="B19756" t="s">
        <v>39490</v>
      </c>
      <c r="C19756">
        <v>0</v>
      </c>
      <c r="D19756">
        <v>1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 x14ac:dyDescent="0.2">
      <c r="A19757">
        <v>932.30470000000003</v>
      </c>
      <c r="B19757" t="s">
        <v>39490</v>
      </c>
      <c r="C19757">
        <v>0</v>
      </c>
      <c r="D19757">
        <v>0</v>
      </c>
      <c r="E19757">
        <v>0</v>
      </c>
      <c r="F19757">
        <v>1</v>
      </c>
      <c r="G19757">
        <v>0</v>
      </c>
      <c r="H19757">
        <v>0</v>
      </c>
      <c r="I19757">
        <v>0</v>
      </c>
    </row>
    <row r="19758" spans="1:9" x14ac:dyDescent="0.2">
      <c r="A19758" t="s">
        <v>39491</v>
      </c>
      <c r="B19758" t="s">
        <v>39492</v>
      </c>
      <c r="C19758">
        <v>0</v>
      </c>
      <c r="D19758">
        <v>0</v>
      </c>
      <c r="E19758">
        <v>1</v>
      </c>
      <c r="F19758">
        <v>0</v>
      </c>
      <c r="G19758">
        <v>0</v>
      </c>
      <c r="H19758">
        <v>0</v>
      </c>
      <c r="I19758">
        <v>0</v>
      </c>
    </row>
    <row r="19759" spans="1:9" x14ac:dyDescent="0.2">
      <c r="A19759" t="s">
        <v>39493</v>
      </c>
      <c r="B19759" t="s">
        <v>39494</v>
      </c>
      <c r="C19759">
        <v>0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">
      <c r="A19760" t="s">
        <v>39495</v>
      </c>
      <c r="B19760" t="s">
        <v>39496</v>
      </c>
      <c r="C19760">
        <v>0</v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">
      <c r="A19761" t="s">
        <v>39497</v>
      </c>
      <c r="B19761" t="s">
        <v>39498</v>
      </c>
      <c r="C19761">
        <v>0</v>
      </c>
      <c r="D19761">
        <v>1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">
      <c r="A19762" t="s">
        <v>39499</v>
      </c>
      <c r="B19762" t="s">
        <v>39500</v>
      </c>
      <c r="C19762">
        <v>0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">
      <c r="A19763" t="s">
        <v>39501</v>
      </c>
      <c r="B19763" t="s">
        <v>39502</v>
      </c>
      <c r="C19763">
        <v>0</v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">
      <c r="A19764" t="s">
        <v>39503</v>
      </c>
      <c r="B19764" t="s">
        <v>39504</v>
      </c>
      <c r="C19764">
        <v>0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 x14ac:dyDescent="0.2">
      <c r="A19765" t="s">
        <v>39505</v>
      </c>
      <c r="B19765" t="s">
        <v>39506</v>
      </c>
      <c r="C19765">
        <v>0</v>
      </c>
      <c r="D19765">
        <v>0</v>
      </c>
      <c r="E19765">
        <v>1</v>
      </c>
      <c r="F19765">
        <v>0</v>
      </c>
      <c r="G19765">
        <v>0</v>
      </c>
      <c r="H19765">
        <v>0</v>
      </c>
      <c r="I19765">
        <v>0</v>
      </c>
    </row>
    <row r="19766" spans="1:9" x14ac:dyDescent="0.2">
      <c r="A19766" t="s">
        <v>39507</v>
      </c>
      <c r="B19766" t="s">
        <v>39508</v>
      </c>
      <c r="C19766">
        <v>0</v>
      </c>
      <c r="D19766">
        <v>1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 x14ac:dyDescent="0.2">
      <c r="A19767" t="s">
        <v>39509</v>
      </c>
      <c r="B19767" t="s">
        <v>39510</v>
      </c>
      <c r="C19767">
        <v>0</v>
      </c>
      <c r="D19767">
        <v>1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 x14ac:dyDescent="0.2">
      <c r="A19768" t="s">
        <v>39511</v>
      </c>
      <c r="B19768" t="s">
        <v>39512</v>
      </c>
      <c r="C19768">
        <v>0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">
      <c r="A19769" t="s">
        <v>39513</v>
      </c>
      <c r="B19769" t="s">
        <v>39514</v>
      </c>
      <c r="C19769">
        <v>0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0</v>
      </c>
    </row>
    <row r="19770" spans="1:9" x14ac:dyDescent="0.2">
      <c r="A19770" t="s">
        <v>39515</v>
      </c>
      <c r="B19770" t="s">
        <v>39516</v>
      </c>
      <c r="C19770">
        <v>0</v>
      </c>
      <c r="D19770">
        <v>1</v>
      </c>
      <c r="E19770">
        <v>0</v>
      </c>
      <c r="F19770">
        <v>0</v>
      </c>
      <c r="G19770">
        <v>0</v>
      </c>
      <c r="H19770">
        <v>0</v>
      </c>
      <c r="I19770">
        <v>0</v>
      </c>
    </row>
    <row r="19771" spans="1:9" x14ac:dyDescent="0.2">
      <c r="A19771" t="s">
        <v>39517</v>
      </c>
      <c r="B19771" t="s">
        <v>39518</v>
      </c>
      <c r="C19771">
        <v>0</v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0</v>
      </c>
    </row>
    <row r="19772" spans="1:9" x14ac:dyDescent="0.2">
      <c r="A19772" t="s">
        <v>39519</v>
      </c>
      <c r="B19772" t="s">
        <v>39520</v>
      </c>
      <c r="C19772">
        <v>0</v>
      </c>
      <c r="D19772">
        <v>0</v>
      </c>
      <c r="E19772">
        <v>1</v>
      </c>
      <c r="F19772">
        <v>0</v>
      </c>
      <c r="G19772">
        <v>0</v>
      </c>
      <c r="H19772">
        <v>0</v>
      </c>
      <c r="I19772">
        <v>0</v>
      </c>
    </row>
    <row r="19773" spans="1:9" x14ac:dyDescent="0.2">
      <c r="A19773" t="s">
        <v>39521</v>
      </c>
      <c r="B19773" t="s">
        <v>39522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2">
      <c r="A19774" t="s">
        <v>39523</v>
      </c>
      <c r="B19774" t="s">
        <v>39524</v>
      </c>
      <c r="C19774">
        <v>0</v>
      </c>
      <c r="D19774">
        <v>1</v>
      </c>
      <c r="E19774">
        <v>0</v>
      </c>
      <c r="F19774">
        <v>0</v>
      </c>
      <c r="G19774">
        <v>0</v>
      </c>
      <c r="H19774">
        <v>0</v>
      </c>
      <c r="I19774">
        <v>0</v>
      </c>
    </row>
    <row r="19775" spans="1:9" x14ac:dyDescent="0.2">
      <c r="A19775" t="s">
        <v>39525</v>
      </c>
      <c r="B19775" t="s">
        <v>39526</v>
      </c>
      <c r="C19775">
        <v>0</v>
      </c>
      <c r="D19775">
        <v>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">
      <c r="A19776" t="s">
        <v>39527</v>
      </c>
      <c r="B19776" t="s">
        <v>39528</v>
      </c>
      <c r="C19776">
        <v>0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">
      <c r="A19777" t="s">
        <v>39529</v>
      </c>
      <c r="B19777" t="s">
        <v>39530</v>
      </c>
      <c r="C19777">
        <v>0</v>
      </c>
      <c r="D19777">
        <v>0</v>
      </c>
      <c r="E19777">
        <v>1</v>
      </c>
      <c r="F19777">
        <v>0</v>
      </c>
      <c r="G19777">
        <v>0</v>
      </c>
      <c r="H19777">
        <v>0</v>
      </c>
      <c r="I19777">
        <v>0</v>
      </c>
    </row>
    <row r="19778" spans="1:9" x14ac:dyDescent="0.2">
      <c r="A19778" t="s">
        <v>39531</v>
      </c>
      <c r="B19778" t="s">
        <v>39532</v>
      </c>
      <c r="C19778">
        <v>0</v>
      </c>
      <c r="D19778">
        <v>1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">
      <c r="A19779" t="s">
        <v>39533</v>
      </c>
      <c r="B19779" t="s">
        <v>39534</v>
      </c>
      <c r="C19779">
        <v>0</v>
      </c>
      <c r="D19779">
        <v>1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 t="s">
        <v>39535</v>
      </c>
      <c r="B19780" t="s">
        <v>39536</v>
      </c>
      <c r="C19780">
        <v>0</v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">
      <c r="A19781" t="s">
        <v>39537</v>
      </c>
      <c r="B19781" t="s">
        <v>39538</v>
      </c>
      <c r="C19781">
        <v>0</v>
      </c>
      <c r="D19781">
        <v>1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 x14ac:dyDescent="0.2">
      <c r="A19782" t="s">
        <v>39539</v>
      </c>
      <c r="B19782" t="s">
        <v>39540</v>
      </c>
      <c r="C19782">
        <v>0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2">
      <c r="A19783" t="s">
        <v>39541</v>
      </c>
      <c r="B19783" t="s">
        <v>39542</v>
      </c>
      <c r="C19783">
        <v>0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">
      <c r="A19784" t="s">
        <v>39543</v>
      </c>
      <c r="B19784" t="s">
        <v>39544</v>
      </c>
      <c r="C19784">
        <v>0</v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2">
      <c r="A19785" t="s">
        <v>39545</v>
      </c>
      <c r="B19785" t="s">
        <v>39546</v>
      </c>
      <c r="C19785">
        <v>0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 x14ac:dyDescent="0.2">
      <c r="A19786" t="s">
        <v>39547</v>
      </c>
      <c r="B19786" t="s">
        <v>39548</v>
      </c>
      <c r="C19786">
        <v>0</v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2">
      <c r="A19787" t="s">
        <v>39549</v>
      </c>
      <c r="B19787" t="s">
        <v>39550</v>
      </c>
      <c r="C19787">
        <v>0</v>
      </c>
      <c r="D19787">
        <v>1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 spans="1:9" x14ac:dyDescent="0.2">
      <c r="A19788" t="s">
        <v>39551</v>
      </c>
      <c r="B19788" t="s">
        <v>39552</v>
      </c>
      <c r="C19788">
        <v>0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">
      <c r="A19789" t="s">
        <v>39553</v>
      </c>
      <c r="B19789" t="s">
        <v>39554</v>
      </c>
      <c r="C19789">
        <v>0</v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 x14ac:dyDescent="0.2">
      <c r="A19790" t="s">
        <v>39555</v>
      </c>
      <c r="B19790" t="s">
        <v>39556</v>
      </c>
      <c r="C19790">
        <v>0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2">
      <c r="A19791" t="s">
        <v>39557</v>
      </c>
      <c r="B19791" t="s">
        <v>39558</v>
      </c>
      <c r="C19791">
        <v>0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2">
      <c r="A19792" t="s">
        <v>39559</v>
      </c>
      <c r="B19792" t="s">
        <v>39560</v>
      </c>
      <c r="C19792">
        <v>0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 x14ac:dyDescent="0.2">
      <c r="A19793" t="s">
        <v>39561</v>
      </c>
      <c r="B19793" t="s">
        <v>39562</v>
      </c>
      <c r="C19793">
        <v>0</v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0</v>
      </c>
    </row>
    <row r="19794" spans="1:9" x14ac:dyDescent="0.2">
      <c r="A19794" t="s">
        <v>39563</v>
      </c>
      <c r="B19794" t="s">
        <v>39564</v>
      </c>
      <c r="C19794">
        <v>0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 x14ac:dyDescent="0.2">
      <c r="A19795" t="s">
        <v>39565</v>
      </c>
      <c r="B19795" t="s">
        <v>39566</v>
      </c>
      <c r="C19795">
        <v>0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2">
      <c r="A19796" t="s">
        <v>39567</v>
      </c>
      <c r="B19796" t="s">
        <v>39568</v>
      </c>
      <c r="C19796">
        <v>0</v>
      </c>
      <c r="D19796">
        <v>0</v>
      </c>
      <c r="E19796">
        <v>1</v>
      </c>
      <c r="F19796">
        <v>0</v>
      </c>
      <c r="G19796">
        <v>0</v>
      </c>
      <c r="H19796">
        <v>0</v>
      </c>
      <c r="I19796">
        <v>0</v>
      </c>
    </row>
    <row r="19797" spans="1:9" x14ac:dyDescent="0.2">
      <c r="A19797" t="s">
        <v>39569</v>
      </c>
      <c r="B19797" t="s">
        <v>39570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 x14ac:dyDescent="0.2">
      <c r="A19798" t="s">
        <v>39571</v>
      </c>
      <c r="B19798" t="s">
        <v>39572</v>
      </c>
      <c r="C19798">
        <v>0</v>
      </c>
      <c r="D19798">
        <v>1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 x14ac:dyDescent="0.2">
      <c r="A19799" t="s">
        <v>39573</v>
      </c>
      <c r="B19799" t="s">
        <v>39574</v>
      </c>
      <c r="C19799">
        <v>0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">
      <c r="A19800" t="s">
        <v>39575</v>
      </c>
      <c r="B19800" t="s">
        <v>39576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">
      <c r="A19801" t="s">
        <v>39577</v>
      </c>
      <c r="B19801" t="s">
        <v>39578</v>
      </c>
      <c r="C19801">
        <v>0</v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 spans="1:9" x14ac:dyDescent="0.2">
      <c r="A19802" t="s">
        <v>39579</v>
      </c>
      <c r="B19802" t="s">
        <v>39580</v>
      </c>
      <c r="C19802">
        <v>0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 x14ac:dyDescent="0.2">
      <c r="A19803" t="s">
        <v>39581</v>
      </c>
      <c r="B19803" t="s">
        <v>39582</v>
      </c>
      <c r="C19803">
        <v>0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 spans="1:9" x14ac:dyDescent="0.2">
      <c r="A19804" t="s">
        <v>39583</v>
      </c>
      <c r="B19804" t="s">
        <v>39584</v>
      </c>
      <c r="C19804">
        <v>0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 spans="1:9" x14ac:dyDescent="0.2">
      <c r="A19805" t="s">
        <v>39585</v>
      </c>
      <c r="B19805" t="s">
        <v>39586</v>
      </c>
      <c r="C19805">
        <v>0</v>
      </c>
      <c r="D19805">
        <v>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">
      <c r="A19806" t="s">
        <v>39587</v>
      </c>
      <c r="B19806" t="s">
        <v>39588</v>
      </c>
      <c r="C19806">
        <v>0</v>
      </c>
      <c r="D19806">
        <v>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">
      <c r="A19807" t="s">
        <v>39589</v>
      </c>
      <c r="B19807" t="s">
        <v>39590</v>
      </c>
      <c r="C19807">
        <v>0</v>
      </c>
      <c r="D19807">
        <v>1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 spans="1:9" x14ac:dyDescent="0.2">
      <c r="A19808" t="s">
        <v>39591</v>
      </c>
      <c r="B19808" t="s">
        <v>39592</v>
      </c>
      <c r="C19808">
        <v>0</v>
      </c>
      <c r="D19808">
        <v>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">
      <c r="A19809" t="s">
        <v>39593</v>
      </c>
      <c r="B19809" t="s">
        <v>39594</v>
      </c>
      <c r="C19809">
        <v>0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2">
      <c r="A19810" t="s">
        <v>39595</v>
      </c>
      <c r="B19810" t="s">
        <v>39596</v>
      </c>
      <c r="C19810">
        <v>0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 spans="1:9" x14ac:dyDescent="0.2">
      <c r="A19811" t="s">
        <v>39597</v>
      </c>
      <c r="B19811" t="s">
        <v>39598</v>
      </c>
      <c r="C19811">
        <v>0</v>
      </c>
      <c r="D19811">
        <v>0</v>
      </c>
      <c r="E19811">
        <v>1</v>
      </c>
      <c r="F19811">
        <v>0</v>
      </c>
      <c r="G19811">
        <v>0</v>
      </c>
      <c r="H19811">
        <v>0</v>
      </c>
      <c r="I19811">
        <v>0</v>
      </c>
    </row>
    <row r="19812" spans="1:9" x14ac:dyDescent="0.2">
      <c r="A19812" t="s">
        <v>39599</v>
      </c>
      <c r="B19812" t="s">
        <v>39600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">
      <c r="A19813" t="s">
        <v>39601</v>
      </c>
      <c r="B19813" t="s">
        <v>39602</v>
      </c>
      <c r="C19813">
        <v>0</v>
      </c>
      <c r="D19813">
        <v>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">
      <c r="A19814" t="s">
        <v>39603</v>
      </c>
      <c r="B19814" t="s">
        <v>39604</v>
      </c>
      <c r="C19814">
        <v>0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0</v>
      </c>
    </row>
    <row r="19815" spans="1:9" x14ac:dyDescent="0.2">
      <c r="A19815" t="s">
        <v>39605</v>
      </c>
      <c r="B19815" t="s">
        <v>39606</v>
      </c>
      <c r="C19815">
        <v>0</v>
      </c>
      <c r="D19815">
        <v>1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 x14ac:dyDescent="0.2">
      <c r="A19816" t="s">
        <v>39607</v>
      </c>
      <c r="B19816" t="s">
        <v>39608</v>
      </c>
      <c r="C19816">
        <v>0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</row>
    <row r="19817" spans="1:9" x14ac:dyDescent="0.2">
      <c r="A19817" t="s">
        <v>39609</v>
      </c>
      <c r="B19817" t="s">
        <v>39610</v>
      </c>
      <c r="C19817">
        <v>0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 x14ac:dyDescent="0.2">
      <c r="A19818" t="s">
        <v>39611</v>
      </c>
      <c r="B19818" t="s">
        <v>39612</v>
      </c>
      <c r="C19818">
        <v>0</v>
      </c>
      <c r="D19818">
        <v>1</v>
      </c>
      <c r="E19818">
        <v>0</v>
      </c>
      <c r="F19818">
        <v>0</v>
      </c>
      <c r="G19818">
        <v>0</v>
      </c>
      <c r="H19818">
        <v>0</v>
      </c>
      <c r="I19818">
        <v>0</v>
      </c>
    </row>
    <row r="19819" spans="1:9" x14ac:dyDescent="0.2">
      <c r="A19819" t="s">
        <v>39613</v>
      </c>
      <c r="B19819" t="s">
        <v>39614</v>
      </c>
      <c r="C19819">
        <v>0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">
      <c r="A19820" t="s">
        <v>39615</v>
      </c>
      <c r="B19820" t="s">
        <v>39616</v>
      </c>
      <c r="C19820">
        <v>0</v>
      </c>
      <c r="D19820">
        <v>1</v>
      </c>
      <c r="E19820">
        <v>0</v>
      </c>
      <c r="F19820">
        <v>0</v>
      </c>
      <c r="G19820">
        <v>0</v>
      </c>
      <c r="H19820">
        <v>0</v>
      </c>
      <c r="I19820">
        <v>0</v>
      </c>
    </row>
    <row r="19821" spans="1:9" x14ac:dyDescent="0.2">
      <c r="A19821" t="s">
        <v>39617</v>
      </c>
      <c r="B19821" t="s">
        <v>39618</v>
      </c>
      <c r="C19821">
        <v>0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 x14ac:dyDescent="0.2">
      <c r="A19822" t="s">
        <v>39619</v>
      </c>
      <c r="B19822" t="s">
        <v>39620</v>
      </c>
      <c r="C19822">
        <v>0</v>
      </c>
      <c r="D19822">
        <v>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">
      <c r="A19823" t="s">
        <v>39621</v>
      </c>
      <c r="B19823" t="s">
        <v>39622</v>
      </c>
      <c r="C19823">
        <v>0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0</v>
      </c>
    </row>
    <row r="19824" spans="1:9" x14ac:dyDescent="0.2">
      <c r="A19824" t="s">
        <v>39623</v>
      </c>
      <c r="B19824" t="s">
        <v>39624</v>
      </c>
      <c r="C19824">
        <v>0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">
      <c r="A19825" t="s">
        <v>39625</v>
      </c>
      <c r="B19825" t="s">
        <v>39626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0</v>
      </c>
      <c r="I19825">
        <v>0</v>
      </c>
    </row>
    <row r="19826" spans="1:9" x14ac:dyDescent="0.2">
      <c r="A19826" t="s">
        <v>39627</v>
      </c>
      <c r="B19826" t="s">
        <v>39628</v>
      </c>
      <c r="C19826">
        <v>0</v>
      </c>
      <c r="D19826">
        <v>0</v>
      </c>
      <c r="E19826">
        <v>1</v>
      </c>
      <c r="F19826">
        <v>0</v>
      </c>
      <c r="G19826">
        <v>0</v>
      </c>
      <c r="H19826">
        <v>0</v>
      </c>
      <c r="I19826">
        <v>0</v>
      </c>
    </row>
    <row r="19827" spans="1:9" x14ac:dyDescent="0.2">
      <c r="A19827" t="s">
        <v>39629</v>
      </c>
      <c r="B19827" t="s">
        <v>39630</v>
      </c>
      <c r="C19827">
        <v>0</v>
      </c>
      <c r="D19827">
        <v>1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 x14ac:dyDescent="0.2">
      <c r="A19828" t="s">
        <v>39631</v>
      </c>
      <c r="B19828" t="s">
        <v>39632</v>
      </c>
      <c r="C19828">
        <v>0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 x14ac:dyDescent="0.2">
      <c r="A19829" t="s">
        <v>39633</v>
      </c>
      <c r="B19829" t="s">
        <v>39634</v>
      </c>
      <c r="C19829">
        <v>0</v>
      </c>
      <c r="D19829">
        <v>0</v>
      </c>
      <c r="E19829">
        <v>1</v>
      </c>
      <c r="F19829">
        <v>0</v>
      </c>
      <c r="G19829">
        <v>0</v>
      </c>
      <c r="H19829">
        <v>0</v>
      </c>
      <c r="I19829">
        <v>0</v>
      </c>
    </row>
    <row r="19830" spans="1:9" x14ac:dyDescent="0.2">
      <c r="A19830" t="s">
        <v>39635</v>
      </c>
      <c r="B19830" t="s">
        <v>39636</v>
      </c>
      <c r="C19830">
        <v>0</v>
      </c>
      <c r="D19830">
        <v>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">
      <c r="A19831" t="s">
        <v>39637</v>
      </c>
      <c r="B19831" t="s">
        <v>39638</v>
      </c>
      <c r="C19831">
        <v>0</v>
      </c>
      <c r="D19831">
        <v>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">
      <c r="A19832" t="s">
        <v>39639</v>
      </c>
      <c r="B19832" t="s">
        <v>39640</v>
      </c>
      <c r="C19832">
        <v>0</v>
      </c>
      <c r="D19832">
        <v>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">
      <c r="A19833" t="s">
        <v>39641</v>
      </c>
      <c r="B19833" t="s">
        <v>39642</v>
      </c>
      <c r="C19833">
        <v>0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</row>
    <row r="19834" spans="1:9" x14ac:dyDescent="0.2">
      <c r="A19834" t="s">
        <v>39643</v>
      </c>
      <c r="B19834" t="s">
        <v>39644</v>
      </c>
      <c r="C19834">
        <v>0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">
      <c r="A19835" t="s">
        <v>39645</v>
      </c>
      <c r="B19835" t="s">
        <v>39646</v>
      </c>
      <c r="C19835">
        <v>0</v>
      </c>
      <c r="D19835">
        <v>1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2">
      <c r="A19836" t="s">
        <v>39647</v>
      </c>
      <c r="B19836" t="s">
        <v>39648</v>
      </c>
      <c r="C19836">
        <v>0</v>
      </c>
      <c r="D19836">
        <v>1</v>
      </c>
      <c r="E19836">
        <v>0</v>
      </c>
      <c r="F19836">
        <v>0</v>
      </c>
      <c r="G19836">
        <v>0</v>
      </c>
      <c r="H19836">
        <v>0</v>
      </c>
      <c r="I19836">
        <v>0</v>
      </c>
    </row>
    <row r="19837" spans="1:9" x14ac:dyDescent="0.2">
      <c r="A19837" t="s">
        <v>39649</v>
      </c>
      <c r="B19837" t="s">
        <v>39650</v>
      </c>
      <c r="C19837">
        <v>0</v>
      </c>
      <c r="D19837">
        <v>1</v>
      </c>
      <c r="E19837">
        <v>0</v>
      </c>
      <c r="F19837">
        <v>0</v>
      </c>
      <c r="G19837">
        <v>0</v>
      </c>
      <c r="H19837">
        <v>0</v>
      </c>
      <c r="I19837">
        <v>0</v>
      </c>
    </row>
    <row r="19838" spans="1:9" x14ac:dyDescent="0.2">
      <c r="A19838" t="s">
        <v>39651</v>
      </c>
      <c r="B19838" t="s">
        <v>39652</v>
      </c>
      <c r="C19838">
        <v>0</v>
      </c>
      <c r="D19838">
        <v>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">
      <c r="A19839" t="s">
        <v>39653</v>
      </c>
      <c r="B19839" t="s">
        <v>39654</v>
      </c>
      <c r="C19839">
        <v>0</v>
      </c>
      <c r="D19839">
        <v>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">
      <c r="A19840" t="s">
        <v>39655</v>
      </c>
      <c r="B19840" t="s">
        <v>39656</v>
      </c>
      <c r="C19840">
        <v>0</v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 x14ac:dyDescent="0.2">
      <c r="A19841" t="s">
        <v>39657</v>
      </c>
      <c r="B19841" t="s">
        <v>39658</v>
      </c>
      <c r="C19841">
        <v>0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">
      <c r="A19842" t="s">
        <v>39659</v>
      </c>
      <c r="B19842" t="s">
        <v>39660</v>
      </c>
      <c r="C19842">
        <v>0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">
      <c r="A19843" t="s">
        <v>39661</v>
      </c>
      <c r="B19843" t="s">
        <v>39662</v>
      </c>
      <c r="C19843">
        <v>0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">
      <c r="A19844" t="s">
        <v>39663</v>
      </c>
      <c r="B19844" t="s">
        <v>39664</v>
      </c>
      <c r="C19844">
        <v>0</v>
      </c>
      <c r="D19844">
        <v>0</v>
      </c>
      <c r="E19844">
        <v>1</v>
      </c>
      <c r="F19844">
        <v>0</v>
      </c>
      <c r="G19844">
        <v>0</v>
      </c>
      <c r="H19844">
        <v>0</v>
      </c>
      <c r="I19844">
        <v>0</v>
      </c>
    </row>
    <row r="19845" spans="1:9" x14ac:dyDescent="0.2">
      <c r="A19845" t="s">
        <v>39665</v>
      </c>
      <c r="B19845" t="s">
        <v>39666</v>
      </c>
      <c r="C19845">
        <v>0</v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 x14ac:dyDescent="0.2">
      <c r="A19846" t="s">
        <v>39667</v>
      </c>
      <c r="B19846" t="s">
        <v>39668</v>
      </c>
      <c r="C19846">
        <v>0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 x14ac:dyDescent="0.2">
      <c r="A19847" t="s">
        <v>39669</v>
      </c>
      <c r="B19847" t="s">
        <v>39670</v>
      </c>
      <c r="C19847">
        <v>0</v>
      </c>
      <c r="D19847">
        <v>0</v>
      </c>
      <c r="E19847">
        <v>1</v>
      </c>
      <c r="F19847">
        <v>0</v>
      </c>
      <c r="G19847">
        <v>0</v>
      </c>
      <c r="H19847">
        <v>0</v>
      </c>
      <c r="I19847">
        <v>0</v>
      </c>
    </row>
    <row r="19848" spans="1:9" x14ac:dyDescent="0.2">
      <c r="A19848" t="s">
        <v>39671</v>
      </c>
      <c r="B19848" t="s">
        <v>39672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 x14ac:dyDescent="0.2">
      <c r="A19849" t="s">
        <v>39673</v>
      </c>
      <c r="B19849" t="s">
        <v>39674</v>
      </c>
      <c r="C19849">
        <v>0</v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 spans="1:9" x14ac:dyDescent="0.2">
      <c r="A19850" t="s">
        <v>39675</v>
      </c>
      <c r="B19850" t="s">
        <v>39676</v>
      </c>
      <c r="C19850">
        <v>0</v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2">
      <c r="A19851" t="s">
        <v>39677</v>
      </c>
      <c r="B19851" t="s">
        <v>39678</v>
      </c>
      <c r="C19851">
        <v>0</v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">
      <c r="A19852" t="s">
        <v>39679</v>
      </c>
      <c r="B19852" t="s">
        <v>39680</v>
      </c>
      <c r="C19852">
        <v>0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 x14ac:dyDescent="0.2">
      <c r="A19853" t="s">
        <v>39681</v>
      </c>
      <c r="B19853" t="s">
        <v>39682</v>
      </c>
      <c r="C19853">
        <v>0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 x14ac:dyDescent="0.2">
      <c r="A19854" t="s">
        <v>39683</v>
      </c>
      <c r="B19854" t="s">
        <v>39684</v>
      </c>
      <c r="C19854">
        <v>0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">
      <c r="A19855" t="s">
        <v>39685</v>
      </c>
      <c r="B19855" t="s">
        <v>39686</v>
      </c>
      <c r="C19855">
        <v>0</v>
      </c>
      <c r="D19855">
        <v>0</v>
      </c>
      <c r="E19855">
        <v>1</v>
      </c>
      <c r="F19855">
        <v>0</v>
      </c>
      <c r="G19855">
        <v>0</v>
      </c>
      <c r="H19855">
        <v>0</v>
      </c>
      <c r="I19855">
        <v>0</v>
      </c>
    </row>
    <row r="19856" spans="1:9" x14ac:dyDescent="0.2">
      <c r="A19856" t="s">
        <v>39687</v>
      </c>
      <c r="B19856" t="s">
        <v>39688</v>
      </c>
      <c r="C19856">
        <v>0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">
      <c r="A19857" t="s">
        <v>39689</v>
      </c>
      <c r="B19857" t="s">
        <v>39690</v>
      </c>
      <c r="C19857">
        <v>0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</row>
    <row r="19858" spans="1:9" x14ac:dyDescent="0.2">
      <c r="A19858" t="s">
        <v>39691</v>
      </c>
      <c r="B19858" t="s">
        <v>39692</v>
      </c>
      <c r="C19858">
        <v>0</v>
      </c>
      <c r="D19858">
        <v>0</v>
      </c>
      <c r="E19858">
        <v>1</v>
      </c>
      <c r="F19858">
        <v>0</v>
      </c>
      <c r="G19858">
        <v>0</v>
      </c>
      <c r="H19858">
        <v>0</v>
      </c>
      <c r="I19858">
        <v>0</v>
      </c>
    </row>
    <row r="19859" spans="1:9" x14ac:dyDescent="0.2">
      <c r="A19859" t="s">
        <v>39693</v>
      </c>
      <c r="B19859" t="s">
        <v>39694</v>
      </c>
      <c r="C19859">
        <v>0</v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0</v>
      </c>
    </row>
    <row r="19860" spans="1:9" x14ac:dyDescent="0.2">
      <c r="A19860" t="s">
        <v>39695</v>
      </c>
      <c r="B19860" t="s">
        <v>39696</v>
      </c>
      <c r="C19860">
        <v>0</v>
      </c>
      <c r="D19860">
        <v>1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 x14ac:dyDescent="0.2">
      <c r="A19861" t="s">
        <v>39697</v>
      </c>
      <c r="B19861" t="s">
        <v>39698</v>
      </c>
      <c r="C19861">
        <v>0</v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2">
      <c r="A19862" t="s">
        <v>39699</v>
      </c>
      <c r="B19862" t="s">
        <v>39700</v>
      </c>
      <c r="C19862">
        <v>0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 x14ac:dyDescent="0.2">
      <c r="A19863" t="s">
        <v>39701</v>
      </c>
      <c r="B19863" t="s">
        <v>39702</v>
      </c>
      <c r="C19863">
        <v>0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 x14ac:dyDescent="0.2">
      <c r="A19864" t="s">
        <v>39703</v>
      </c>
      <c r="B19864" t="s">
        <v>39704</v>
      </c>
      <c r="C19864">
        <v>0</v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0</v>
      </c>
    </row>
    <row r="19865" spans="1:9" x14ac:dyDescent="0.2">
      <c r="A19865" t="s">
        <v>39705</v>
      </c>
      <c r="B19865" t="s">
        <v>39706</v>
      </c>
      <c r="C19865">
        <v>0</v>
      </c>
      <c r="D19865">
        <v>0</v>
      </c>
      <c r="E19865">
        <v>1</v>
      </c>
      <c r="F19865">
        <v>0</v>
      </c>
      <c r="G19865">
        <v>0</v>
      </c>
      <c r="H19865">
        <v>0</v>
      </c>
      <c r="I19865">
        <v>0</v>
      </c>
    </row>
    <row r="19866" spans="1:9" x14ac:dyDescent="0.2">
      <c r="A19866" t="s">
        <v>39707</v>
      </c>
      <c r="B19866" t="s">
        <v>39708</v>
      </c>
      <c r="C19866">
        <v>0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">
      <c r="A19867" t="s">
        <v>39709</v>
      </c>
      <c r="B19867" t="s">
        <v>39710</v>
      </c>
      <c r="C19867">
        <v>0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2">
      <c r="A19868" t="s">
        <v>39711</v>
      </c>
      <c r="B19868" t="s">
        <v>39712</v>
      </c>
      <c r="C19868">
        <v>0</v>
      </c>
      <c r="D19868">
        <v>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">
      <c r="A19869" t="s">
        <v>39713</v>
      </c>
      <c r="B19869" t="s">
        <v>39714</v>
      </c>
      <c r="C19869">
        <v>0</v>
      </c>
      <c r="D19869">
        <v>1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 spans="1:9" x14ac:dyDescent="0.2">
      <c r="A19870" t="s">
        <v>39715</v>
      </c>
      <c r="B19870" t="s">
        <v>39716</v>
      </c>
      <c r="C19870">
        <v>0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 spans="1:9" x14ac:dyDescent="0.2">
      <c r="A19871" t="s">
        <v>39717</v>
      </c>
      <c r="B19871" t="s">
        <v>39718</v>
      </c>
      <c r="C19871">
        <v>0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">
      <c r="A19872" t="s">
        <v>39719</v>
      </c>
      <c r="B19872" t="s">
        <v>39720</v>
      </c>
      <c r="C19872">
        <v>0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 spans="1:9" x14ac:dyDescent="0.2">
      <c r="A19873" t="s">
        <v>39721</v>
      </c>
      <c r="B19873" t="s">
        <v>39722</v>
      </c>
      <c r="C19873">
        <v>0</v>
      </c>
      <c r="D19873">
        <v>0</v>
      </c>
      <c r="E19873">
        <v>1</v>
      </c>
      <c r="F19873">
        <v>0</v>
      </c>
      <c r="G19873">
        <v>0</v>
      </c>
      <c r="H19873">
        <v>0</v>
      </c>
      <c r="I19873">
        <v>0</v>
      </c>
    </row>
    <row r="19874" spans="1:9" x14ac:dyDescent="0.2">
      <c r="A19874" t="s">
        <v>39723</v>
      </c>
      <c r="B19874" t="s">
        <v>39724</v>
      </c>
      <c r="C19874">
        <v>0</v>
      </c>
      <c r="D19874">
        <v>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">
      <c r="A19875" t="s">
        <v>39725</v>
      </c>
      <c r="B19875" t="s">
        <v>39726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 x14ac:dyDescent="0.2">
      <c r="A19876" t="s">
        <v>39727</v>
      </c>
      <c r="B19876" t="s">
        <v>39728</v>
      </c>
      <c r="C19876">
        <v>0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">
      <c r="A19877" t="s">
        <v>39729</v>
      </c>
      <c r="B19877" t="s">
        <v>39730</v>
      </c>
      <c r="C19877">
        <v>0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 x14ac:dyDescent="0.2">
      <c r="A19878" t="s">
        <v>39731</v>
      </c>
      <c r="B19878" t="s">
        <v>39732</v>
      </c>
      <c r="C19878">
        <v>0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 x14ac:dyDescent="0.2">
      <c r="A19879" t="s">
        <v>39733</v>
      </c>
      <c r="B19879" t="s">
        <v>39734</v>
      </c>
      <c r="C19879">
        <v>0</v>
      </c>
      <c r="D19879">
        <v>1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 x14ac:dyDescent="0.2">
      <c r="A19880" t="s">
        <v>39735</v>
      </c>
      <c r="B19880" t="s">
        <v>39736</v>
      </c>
      <c r="C19880">
        <v>0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0</v>
      </c>
    </row>
    <row r="19881" spans="1:9" x14ac:dyDescent="0.2">
      <c r="A19881" t="s">
        <v>39737</v>
      </c>
      <c r="B19881" t="s">
        <v>39738</v>
      </c>
      <c r="C19881">
        <v>0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">
      <c r="A19882" t="s">
        <v>39739</v>
      </c>
      <c r="B19882" t="s">
        <v>39740</v>
      </c>
      <c r="C19882">
        <v>0</v>
      </c>
      <c r="D19882">
        <v>0</v>
      </c>
      <c r="E19882">
        <v>1</v>
      </c>
      <c r="F19882">
        <v>0</v>
      </c>
      <c r="G19882">
        <v>0</v>
      </c>
      <c r="H19882">
        <v>0</v>
      </c>
      <c r="I19882">
        <v>0</v>
      </c>
    </row>
    <row r="19883" spans="1:9" x14ac:dyDescent="0.2">
      <c r="A19883" t="s">
        <v>39741</v>
      </c>
      <c r="B19883" t="s">
        <v>39742</v>
      </c>
      <c r="C19883">
        <v>0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 spans="1:9" x14ac:dyDescent="0.2">
      <c r="A19884" t="s">
        <v>39743</v>
      </c>
      <c r="B19884" t="s">
        <v>39744</v>
      </c>
      <c r="C19884">
        <v>0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">
      <c r="A19885" t="s">
        <v>39745</v>
      </c>
      <c r="B19885" t="s">
        <v>39746</v>
      </c>
      <c r="C19885">
        <v>0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">
      <c r="A19886" t="s">
        <v>39747</v>
      </c>
      <c r="B19886" t="s">
        <v>39748</v>
      </c>
      <c r="C19886">
        <v>0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</row>
    <row r="19887" spans="1:9" x14ac:dyDescent="0.2">
      <c r="A19887" t="s">
        <v>39749</v>
      </c>
      <c r="B19887" t="s">
        <v>39750</v>
      </c>
      <c r="C19887">
        <v>0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">
      <c r="A19888" t="s">
        <v>39751</v>
      </c>
      <c r="B19888" t="s">
        <v>39752</v>
      </c>
      <c r="C19888">
        <v>0</v>
      </c>
      <c r="D19888">
        <v>1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">
      <c r="A19889" t="s">
        <v>39753</v>
      </c>
      <c r="B19889" t="s">
        <v>39754</v>
      </c>
      <c r="C19889">
        <v>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">
      <c r="A19890" t="s">
        <v>39755</v>
      </c>
      <c r="B19890" t="s">
        <v>39756</v>
      </c>
      <c r="C19890">
        <v>0</v>
      </c>
      <c r="D19890">
        <v>1</v>
      </c>
      <c r="E19890">
        <v>0</v>
      </c>
      <c r="F19890">
        <v>0</v>
      </c>
      <c r="G19890">
        <v>0</v>
      </c>
      <c r="H19890">
        <v>0</v>
      </c>
      <c r="I19890">
        <v>0</v>
      </c>
    </row>
    <row r="19891" spans="1:9" x14ac:dyDescent="0.2">
      <c r="A19891" t="s">
        <v>39757</v>
      </c>
      <c r="B19891" t="s">
        <v>39758</v>
      </c>
      <c r="C19891">
        <v>0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">
      <c r="A19892" t="s">
        <v>39759</v>
      </c>
      <c r="B19892" t="s">
        <v>39760</v>
      </c>
      <c r="C19892">
        <v>0</v>
      </c>
      <c r="D19892">
        <v>1</v>
      </c>
      <c r="E19892">
        <v>0</v>
      </c>
      <c r="F19892">
        <v>0</v>
      </c>
      <c r="G19892">
        <v>0</v>
      </c>
      <c r="H19892">
        <v>0</v>
      </c>
      <c r="I19892">
        <v>0</v>
      </c>
    </row>
    <row r="19893" spans="1:9" x14ac:dyDescent="0.2">
      <c r="A19893" t="s">
        <v>39761</v>
      </c>
      <c r="B19893" t="s">
        <v>39762</v>
      </c>
      <c r="C19893">
        <v>0</v>
      </c>
      <c r="D19893">
        <v>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">
      <c r="A19894" t="s">
        <v>39763</v>
      </c>
      <c r="B19894" t="s">
        <v>39764</v>
      </c>
      <c r="C19894">
        <v>0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2">
      <c r="A19895" t="s">
        <v>39765</v>
      </c>
      <c r="B19895" t="s">
        <v>39766</v>
      </c>
      <c r="C19895">
        <v>0</v>
      </c>
      <c r="D19895">
        <v>1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 x14ac:dyDescent="0.2">
      <c r="A19896" t="s">
        <v>39767</v>
      </c>
      <c r="B19896" t="s">
        <v>39768</v>
      </c>
      <c r="C19896">
        <v>0</v>
      </c>
      <c r="D19896">
        <v>1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 x14ac:dyDescent="0.2">
      <c r="A19897" t="s">
        <v>39769</v>
      </c>
      <c r="B19897" t="s">
        <v>39770</v>
      </c>
      <c r="C19897">
        <v>0</v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</row>
    <row r="19898" spans="1:9" x14ac:dyDescent="0.2">
      <c r="A19898" t="s">
        <v>39771</v>
      </c>
      <c r="B19898" t="s">
        <v>39772</v>
      </c>
      <c r="C19898">
        <v>0</v>
      </c>
      <c r="D19898">
        <v>1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 x14ac:dyDescent="0.2">
      <c r="A19899" t="s">
        <v>39773</v>
      </c>
      <c r="B19899" t="s">
        <v>39774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0</v>
      </c>
    </row>
    <row r="19900" spans="1:9" x14ac:dyDescent="0.2">
      <c r="A19900" t="s">
        <v>39775</v>
      </c>
      <c r="B19900" t="s">
        <v>39776</v>
      </c>
      <c r="C19900">
        <v>0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">
      <c r="A19901" t="s">
        <v>39777</v>
      </c>
      <c r="B19901" t="s">
        <v>39778</v>
      </c>
      <c r="C19901">
        <v>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 x14ac:dyDescent="0.2">
      <c r="A19902" t="s">
        <v>39779</v>
      </c>
      <c r="B19902" t="s">
        <v>39780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 x14ac:dyDescent="0.2">
      <c r="A19903" t="s">
        <v>39781</v>
      </c>
      <c r="B19903" t="s">
        <v>39782</v>
      </c>
      <c r="C19903">
        <v>0</v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</row>
    <row r="19904" spans="1:9" x14ac:dyDescent="0.2">
      <c r="A19904" t="s">
        <v>39783</v>
      </c>
      <c r="B19904" t="s">
        <v>39784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">
      <c r="A19905" t="s">
        <v>39785</v>
      </c>
      <c r="B19905" t="s">
        <v>39786</v>
      </c>
      <c r="C19905">
        <v>0</v>
      </c>
      <c r="D19905">
        <v>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">
      <c r="A19906" t="s">
        <v>39787</v>
      </c>
      <c r="B19906" t="s">
        <v>39788</v>
      </c>
      <c r="C19906">
        <v>0</v>
      </c>
      <c r="D19906">
        <v>1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 spans="1:9" x14ac:dyDescent="0.2">
      <c r="A19907" t="s">
        <v>39789</v>
      </c>
      <c r="B19907" t="s">
        <v>39790</v>
      </c>
      <c r="C19907">
        <v>0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">
      <c r="A19908" t="s">
        <v>39791</v>
      </c>
      <c r="B19908" t="s">
        <v>39792</v>
      </c>
      <c r="C19908">
        <v>0</v>
      </c>
      <c r="D19908">
        <v>1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 x14ac:dyDescent="0.2">
      <c r="A19909" t="s">
        <v>39793</v>
      </c>
      <c r="B19909" t="s">
        <v>39794</v>
      </c>
      <c r="C19909">
        <v>0</v>
      </c>
      <c r="D19909">
        <v>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">
      <c r="A19910" t="s">
        <v>39795</v>
      </c>
      <c r="B19910" t="s">
        <v>39796</v>
      </c>
      <c r="C19910">
        <v>0</v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</row>
    <row r="19911" spans="1:9" x14ac:dyDescent="0.2">
      <c r="A19911" t="s">
        <v>39797</v>
      </c>
      <c r="B19911" t="s">
        <v>39798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2">
      <c r="A19912" t="s">
        <v>39799</v>
      </c>
      <c r="B19912" t="s">
        <v>39800</v>
      </c>
      <c r="C19912">
        <v>0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 x14ac:dyDescent="0.2">
      <c r="A19913" t="s">
        <v>39801</v>
      </c>
      <c r="B19913" t="s">
        <v>39802</v>
      </c>
      <c r="C19913">
        <v>0</v>
      </c>
      <c r="D19913">
        <v>0</v>
      </c>
      <c r="E19913">
        <v>1</v>
      </c>
      <c r="F19913">
        <v>0</v>
      </c>
      <c r="G19913">
        <v>0</v>
      </c>
      <c r="H19913">
        <v>0</v>
      </c>
      <c r="I19913">
        <v>0</v>
      </c>
    </row>
    <row r="19914" spans="1:9" x14ac:dyDescent="0.2">
      <c r="A19914" t="s">
        <v>39803</v>
      </c>
      <c r="B19914" t="s">
        <v>39804</v>
      </c>
      <c r="C19914">
        <v>0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 x14ac:dyDescent="0.2">
      <c r="A19915" t="s">
        <v>39805</v>
      </c>
      <c r="B19915" t="s">
        <v>39806</v>
      </c>
      <c r="C19915">
        <v>0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 x14ac:dyDescent="0.2">
      <c r="A19916" t="s">
        <v>39807</v>
      </c>
      <c r="B19916" t="s">
        <v>39808</v>
      </c>
      <c r="C19916">
        <v>0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">
      <c r="A19917" t="s">
        <v>39809</v>
      </c>
      <c r="B19917" t="s">
        <v>39810</v>
      </c>
      <c r="C19917">
        <v>0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2">
      <c r="A19918" t="s">
        <v>39811</v>
      </c>
      <c r="B19918" t="s">
        <v>39812</v>
      </c>
      <c r="C19918">
        <v>0</v>
      </c>
      <c r="D19918">
        <v>1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2">
      <c r="A19919" t="s">
        <v>39813</v>
      </c>
      <c r="B19919" t="s">
        <v>39814</v>
      </c>
      <c r="C19919">
        <v>0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2">
      <c r="A19920" t="s">
        <v>39815</v>
      </c>
      <c r="B19920" t="s">
        <v>39816</v>
      </c>
      <c r="C19920">
        <v>0</v>
      </c>
      <c r="D19920">
        <v>1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 spans="1:9" x14ac:dyDescent="0.2">
      <c r="A19921" t="s">
        <v>39817</v>
      </c>
      <c r="B19921" t="s">
        <v>39818</v>
      </c>
      <c r="C19921">
        <v>0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">
      <c r="A19922" t="s">
        <v>39819</v>
      </c>
      <c r="B19922" t="s">
        <v>39820</v>
      </c>
      <c r="C19922">
        <v>0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 spans="1:9" x14ac:dyDescent="0.2">
      <c r="A19923" t="s">
        <v>39821</v>
      </c>
      <c r="B19923" t="s">
        <v>39822</v>
      </c>
      <c r="C19923">
        <v>0</v>
      </c>
      <c r="D19923">
        <v>1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2">
      <c r="A19924" t="s">
        <v>39823</v>
      </c>
      <c r="B19924" t="s">
        <v>39824</v>
      </c>
      <c r="C19924">
        <v>0</v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</row>
    <row r="19925" spans="1:9" x14ac:dyDescent="0.2">
      <c r="A19925" t="s">
        <v>39825</v>
      </c>
      <c r="B19925" t="s">
        <v>39826</v>
      </c>
      <c r="C19925">
        <v>0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2">
      <c r="A19926" t="s">
        <v>39827</v>
      </c>
      <c r="B19926" t="s">
        <v>39828</v>
      </c>
      <c r="C19926">
        <v>0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</row>
    <row r="19927" spans="1:9" x14ac:dyDescent="0.2">
      <c r="A19927" t="s">
        <v>39829</v>
      </c>
      <c r="B19927" t="s">
        <v>39830</v>
      </c>
      <c r="C19927">
        <v>0</v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</row>
    <row r="19928" spans="1:9" x14ac:dyDescent="0.2">
      <c r="A19928" t="s">
        <v>39831</v>
      </c>
      <c r="B19928" t="s">
        <v>39832</v>
      </c>
      <c r="C19928">
        <v>0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 spans="1:9" x14ac:dyDescent="0.2">
      <c r="A19929" t="s">
        <v>39833</v>
      </c>
      <c r="B19929" t="s">
        <v>39834</v>
      </c>
      <c r="C19929">
        <v>0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 spans="1:9" x14ac:dyDescent="0.2">
      <c r="A19930" t="s">
        <v>39835</v>
      </c>
      <c r="B19930" t="s">
        <v>39836</v>
      </c>
      <c r="C19930">
        <v>0</v>
      </c>
      <c r="D19930">
        <v>1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 spans="1:9" x14ac:dyDescent="0.2">
      <c r="A19931" t="s">
        <v>39837</v>
      </c>
      <c r="B19931" t="s">
        <v>39838</v>
      </c>
      <c r="C19931">
        <v>0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">
      <c r="A19932" t="s">
        <v>39839</v>
      </c>
      <c r="B19932" t="s">
        <v>39840</v>
      </c>
      <c r="C19932">
        <v>0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2">
      <c r="A19933" t="s">
        <v>39841</v>
      </c>
      <c r="B19933" t="s">
        <v>39842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 x14ac:dyDescent="0.2">
      <c r="A19934" t="s">
        <v>39843</v>
      </c>
      <c r="B19934" t="s">
        <v>39844</v>
      </c>
      <c r="C19934">
        <v>0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">
      <c r="A19935" t="s">
        <v>39845</v>
      </c>
      <c r="B19935" t="s">
        <v>39846</v>
      </c>
      <c r="C19935">
        <v>0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 x14ac:dyDescent="0.2">
      <c r="A19936" t="s">
        <v>39847</v>
      </c>
      <c r="B19936" t="s">
        <v>39848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 x14ac:dyDescent="0.2">
      <c r="A19937" t="s">
        <v>39849</v>
      </c>
      <c r="B19937" t="s">
        <v>39850</v>
      </c>
      <c r="C19937">
        <v>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">
      <c r="A19938" t="s">
        <v>39851</v>
      </c>
      <c r="B19938" t="s">
        <v>39852</v>
      </c>
      <c r="C19938">
        <v>0</v>
      </c>
      <c r="D19938">
        <v>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">
      <c r="A19939" t="s">
        <v>39853</v>
      </c>
      <c r="B19939" t="s">
        <v>39854</v>
      </c>
      <c r="C19939">
        <v>0</v>
      </c>
      <c r="D19939">
        <v>1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2">
      <c r="A19940" t="s">
        <v>39855</v>
      </c>
      <c r="B19940" t="s">
        <v>39856</v>
      </c>
      <c r="C19940">
        <v>0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">
      <c r="A19941" t="s">
        <v>39857</v>
      </c>
      <c r="B19941" t="s">
        <v>39858</v>
      </c>
      <c r="C19941">
        <v>0</v>
      </c>
      <c r="D19941">
        <v>0</v>
      </c>
      <c r="E19941">
        <v>1</v>
      </c>
      <c r="F19941">
        <v>0</v>
      </c>
      <c r="G19941">
        <v>0</v>
      </c>
      <c r="H19941">
        <v>0</v>
      </c>
      <c r="I19941">
        <v>0</v>
      </c>
    </row>
    <row r="19942" spans="1:9" x14ac:dyDescent="0.2">
      <c r="A19942" t="s">
        <v>39859</v>
      </c>
      <c r="B19942" t="s">
        <v>39860</v>
      </c>
      <c r="C19942">
        <v>0</v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</row>
    <row r="19943" spans="1:9" x14ac:dyDescent="0.2">
      <c r="A19943" t="s">
        <v>39861</v>
      </c>
      <c r="B19943" t="s">
        <v>39862</v>
      </c>
      <c r="C19943">
        <v>0</v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 x14ac:dyDescent="0.2">
      <c r="A19944" t="s">
        <v>39863</v>
      </c>
      <c r="B19944" t="s">
        <v>39864</v>
      </c>
      <c r="C19944">
        <v>0</v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</row>
    <row r="19945" spans="1:9" x14ac:dyDescent="0.2">
      <c r="A19945" t="s">
        <v>39865</v>
      </c>
      <c r="B19945" t="s">
        <v>39866</v>
      </c>
      <c r="C19945">
        <v>0</v>
      </c>
      <c r="D19945">
        <v>1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 spans="1:9" x14ac:dyDescent="0.2">
      <c r="A19946" t="s">
        <v>39867</v>
      </c>
      <c r="B19946" t="s">
        <v>39868</v>
      </c>
      <c r="C19946">
        <v>0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">
      <c r="A19947" t="s">
        <v>39869</v>
      </c>
      <c r="B19947" t="s">
        <v>39870</v>
      </c>
      <c r="C19947">
        <v>1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">
      <c r="A19948" t="s">
        <v>39871</v>
      </c>
      <c r="B19948" t="s">
        <v>39872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">
      <c r="A19949" t="s">
        <v>39873</v>
      </c>
      <c r="B19949" t="s">
        <v>39872</v>
      </c>
      <c r="C19949">
        <v>0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">
      <c r="A19950" t="s">
        <v>39874</v>
      </c>
      <c r="B19950" t="s">
        <v>39875</v>
      </c>
      <c r="C19950">
        <v>0</v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</row>
    <row r="19951" spans="1:9" x14ac:dyDescent="0.2">
      <c r="A19951" t="s">
        <v>39876</v>
      </c>
      <c r="B19951" t="s">
        <v>39877</v>
      </c>
      <c r="C19951">
        <v>0</v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">
      <c r="A19952" t="s">
        <v>39878</v>
      </c>
      <c r="B19952" t="s">
        <v>39879</v>
      </c>
      <c r="C19952">
        <v>0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 spans="1:9" x14ac:dyDescent="0.2">
      <c r="A19953" t="s">
        <v>39880</v>
      </c>
      <c r="B19953" t="s">
        <v>39881</v>
      </c>
      <c r="C19953">
        <v>0</v>
      </c>
      <c r="D19953">
        <v>1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 spans="1:9" x14ac:dyDescent="0.2">
      <c r="A19954" t="s">
        <v>39882</v>
      </c>
      <c r="B19954" t="s">
        <v>39883</v>
      </c>
      <c r="C19954">
        <v>0</v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</row>
    <row r="19955" spans="1:9" x14ac:dyDescent="0.2">
      <c r="A19955" t="s">
        <v>39884</v>
      </c>
      <c r="B19955" t="s">
        <v>39885</v>
      </c>
      <c r="C19955">
        <v>0</v>
      </c>
      <c r="D19955">
        <v>1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">
      <c r="A19956" t="s">
        <v>39886</v>
      </c>
      <c r="B19956" t="s">
        <v>39887</v>
      </c>
      <c r="C19956">
        <v>0</v>
      </c>
      <c r="D19956">
        <v>1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">
      <c r="A19957" t="s">
        <v>39888</v>
      </c>
      <c r="B19957" t="s">
        <v>39889</v>
      </c>
      <c r="C19957">
        <v>0</v>
      </c>
      <c r="D19957">
        <v>1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 spans="1:9" x14ac:dyDescent="0.2">
      <c r="A19958" t="s">
        <v>39890</v>
      </c>
      <c r="B19958" t="s">
        <v>39891</v>
      </c>
      <c r="C19958">
        <v>0</v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0</v>
      </c>
    </row>
    <row r="19959" spans="1:9" x14ac:dyDescent="0.2">
      <c r="A19959" t="s">
        <v>39892</v>
      </c>
      <c r="B19959" t="s">
        <v>39893</v>
      </c>
      <c r="C19959">
        <v>0</v>
      </c>
      <c r="D19959">
        <v>1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">
      <c r="A19960" t="s">
        <v>39894</v>
      </c>
      <c r="B19960" t="s">
        <v>39895</v>
      </c>
      <c r="C19960">
        <v>0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">
      <c r="A19961" t="s">
        <v>39896</v>
      </c>
      <c r="B19961" t="s">
        <v>39897</v>
      </c>
      <c r="C19961">
        <v>1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">
      <c r="A19962" t="s">
        <v>39898</v>
      </c>
      <c r="B19962" t="s">
        <v>39899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 x14ac:dyDescent="0.2">
      <c r="A19963" t="s">
        <v>39900</v>
      </c>
      <c r="B19963" t="s">
        <v>39899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2">
      <c r="A19964" t="s">
        <v>39901</v>
      </c>
      <c r="B19964" t="s">
        <v>39902</v>
      </c>
      <c r="C19964">
        <v>0</v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</row>
    <row r="19965" spans="1:9" x14ac:dyDescent="0.2">
      <c r="A19965" t="s">
        <v>39903</v>
      </c>
      <c r="B19965" t="s">
        <v>39904</v>
      </c>
      <c r="C19965">
        <v>0</v>
      </c>
      <c r="D19965">
        <v>1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 x14ac:dyDescent="0.2">
      <c r="A19966" t="s">
        <v>39905</v>
      </c>
      <c r="B19966" t="s">
        <v>39906</v>
      </c>
      <c r="C19966">
        <v>0</v>
      </c>
      <c r="D19966">
        <v>0</v>
      </c>
      <c r="E19966">
        <v>1</v>
      </c>
      <c r="F19966">
        <v>0</v>
      </c>
      <c r="G19966">
        <v>0</v>
      </c>
      <c r="H19966">
        <v>0</v>
      </c>
      <c r="I19966">
        <v>0</v>
      </c>
    </row>
    <row r="19967" spans="1:9" x14ac:dyDescent="0.2">
      <c r="A19967" t="s">
        <v>39907</v>
      </c>
      <c r="B19967" t="s">
        <v>39908</v>
      </c>
      <c r="C19967">
        <v>0</v>
      </c>
      <c r="D19967">
        <v>1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 x14ac:dyDescent="0.2">
      <c r="A19968" t="s">
        <v>39909</v>
      </c>
      <c r="B19968" t="s">
        <v>39910</v>
      </c>
      <c r="C19968">
        <v>0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2">
      <c r="A19969" t="s">
        <v>39911</v>
      </c>
      <c r="B19969" t="s">
        <v>39912</v>
      </c>
      <c r="C19969">
        <v>0</v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2">
      <c r="A19970" t="s">
        <v>39913</v>
      </c>
      <c r="B19970" t="s">
        <v>39914</v>
      </c>
      <c r="C19970">
        <v>0</v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2">
      <c r="A19971" t="s">
        <v>39915</v>
      </c>
      <c r="B19971" t="s">
        <v>39916</v>
      </c>
      <c r="C19971">
        <v>0</v>
      </c>
      <c r="D19971">
        <v>1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 x14ac:dyDescent="0.2">
      <c r="A19972" t="s">
        <v>39917</v>
      </c>
      <c r="B19972" t="s">
        <v>39918</v>
      </c>
      <c r="C19972">
        <v>0</v>
      </c>
      <c r="D19972">
        <v>1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">
      <c r="A19973" t="s">
        <v>39919</v>
      </c>
      <c r="B19973" t="s">
        <v>39920</v>
      </c>
      <c r="C19973">
        <v>1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">
      <c r="A19974" t="s">
        <v>39921</v>
      </c>
      <c r="B19974" t="s">
        <v>39922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">
      <c r="A19975" t="s">
        <v>39923</v>
      </c>
      <c r="B19975" t="s">
        <v>39922</v>
      </c>
      <c r="C19975">
        <v>0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">
      <c r="A19976" t="s">
        <v>39924</v>
      </c>
      <c r="B19976" t="s">
        <v>39925</v>
      </c>
      <c r="C19976">
        <v>0</v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</row>
    <row r="19977" spans="1:9" x14ac:dyDescent="0.2">
      <c r="A19977" t="s">
        <v>39926</v>
      </c>
      <c r="B19977" t="s">
        <v>39927</v>
      </c>
      <c r="C19977">
        <v>0</v>
      </c>
      <c r="D19977">
        <v>0</v>
      </c>
      <c r="E19977">
        <v>1</v>
      </c>
      <c r="F19977">
        <v>0</v>
      </c>
      <c r="G19977">
        <v>0</v>
      </c>
      <c r="H19977">
        <v>0</v>
      </c>
      <c r="I19977">
        <v>0</v>
      </c>
    </row>
    <row r="19978" spans="1:9" x14ac:dyDescent="0.2">
      <c r="A19978" t="s">
        <v>39928</v>
      </c>
      <c r="B19978" t="s">
        <v>39929</v>
      </c>
      <c r="C19978">
        <v>0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">
      <c r="A19979" t="s">
        <v>39930</v>
      </c>
      <c r="B19979" t="s">
        <v>39931</v>
      </c>
      <c r="C19979">
        <v>0</v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</row>
    <row r="19980" spans="1:9" x14ac:dyDescent="0.2">
      <c r="A19980" t="s">
        <v>39932</v>
      </c>
      <c r="B19980" t="s">
        <v>39933</v>
      </c>
      <c r="C19980">
        <v>0</v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</row>
    <row r="19981" spans="1:9" x14ac:dyDescent="0.2">
      <c r="A19981" t="s">
        <v>39934</v>
      </c>
      <c r="B19981" t="s">
        <v>39935</v>
      </c>
      <c r="C19981">
        <v>0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 x14ac:dyDescent="0.2">
      <c r="A19982" t="s">
        <v>39936</v>
      </c>
      <c r="B19982" t="s">
        <v>39937</v>
      </c>
      <c r="C19982">
        <v>0</v>
      </c>
      <c r="D19982">
        <v>1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 spans="1:9" x14ac:dyDescent="0.2">
      <c r="A19983" t="s">
        <v>39938</v>
      </c>
      <c r="B19983" t="s">
        <v>39939</v>
      </c>
      <c r="C19983">
        <v>0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</row>
    <row r="19984" spans="1:9" x14ac:dyDescent="0.2">
      <c r="A19984" t="s">
        <v>39940</v>
      </c>
      <c r="B19984" t="s">
        <v>39941</v>
      </c>
      <c r="C19984">
        <v>0</v>
      </c>
      <c r="D19984">
        <v>0</v>
      </c>
      <c r="E19984">
        <v>1</v>
      </c>
      <c r="F19984">
        <v>0</v>
      </c>
      <c r="G19984">
        <v>0</v>
      </c>
      <c r="H19984">
        <v>0</v>
      </c>
      <c r="I19984">
        <v>0</v>
      </c>
    </row>
    <row r="19985" spans="1:9" x14ac:dyDescent="0.2">
      <c r="A19985" t="s">
        <v>39942</v>
      </c>
      <c r="B19985" t="s">
        <v>39943</v>
      </c>
      <c r="C19985">
        <v>0</v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2">
      <c r="A19986" t="s">
        <v>39944</v>
      </c>
      <c r="B19986" t="s">
        <v>39945</v>
      </c>
      <c r="C19986">
        <v>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 x14ac:dyDescent="0.2">
      <c r="A19987" t="s">
        <v>39946</v>
      </c>
      <c r="B19987" t="s">
        <v>39947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 spans="1:9" x14ac:dyDescent="0.2">
      <c r="A19988" t="s">
        <v>39948</v>
      </c>
      <c r="B19988" t="s">
        <v>39947</v>
      </c>
      <c r="C19988">
        <v>0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2">
      <c r="A19989" t="s">
        <v>39949</v>
      </c>
      <c r="B19989" t="s">
        <v>39950</v>
      </c>
      <c r="C19989">
        <v>0</v>
      </c>
      <c r="D19989">
        <v>0</v>
      </c>
      <c r="E19989">
        <v>1</v>
      </c>
      <c r="F19989">
        <v>0</v>
      </c>
      <c r="G19989">
        <v>0</v>
      </c>
      <c r="H19989">
        <v>0</v>
      </c>
      <c r="I19989">
        <v>0</v>
      </c>
    </row>
    <row r="19990" spans="1:9" x14ac:dyDescent="0.2">
      <c r="A19990" t="s">
        <v>39951</v>
      </c>
      <c r="B19990" t="s">
        <v>39952</v>
      </c>
      <c r="C19990">
        <v>0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</row>
    <row r="19991" spans="1:9" x14ac:dyDescent="0.2">
      <c r="A19991" t="s">
        <v>39953</v>
      </c>
      <c r="B19991" t="s">
        <v>39954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 spans="1:9" x14ac:dyDescent="0.2">
      <c r="A19992">
        <v>938.91430000000003</v>
      </c>
      <c r="B19992" t="s">
        <v>39955</v>
      </c>
      <c r="C19992">
        <v>0</v>
      </c>
      <c r="D19992">
        <v>0</v>
      </c>
      <c r="E19992">
        <v>0</v>
      </c>
      <c r="F19992">
        <v>1</v>
      </c>
      <c r="G19992">
        <v>0</v>
      </c>
      <c r="H19992">
        <v>0</v>
      </c>
      <c r="I19992">
        <v>0</v>
      </c>
    </row>
    <row r="19993" spans="1:9" x14ac:dyDescent="0.2">
      <c r="A19993" t="s">
        <v>39956</v>
      </c>
      <c r="B19993" t="s">
        <v>39957</v>
      </c>
      <c r="C19993">
        <v>0</v>
      </c>
      <c r="D19993">
        <v>0</v>
      </c>
      <c r="E19993">
        <v>1</v>
      </c>
      <c r="F19993">
        <v>0</v>
      </c>
      <c r="G19993">
        <v>0</v>
      </c>
      <c r="H19993">
        <v>0</v>
      </c>
      <c r="I19993">
        <v>0</v>
      </c>
    </row>
    <row r="19994" spans="1:9" x14ac:dyDescent="0.2">
      <c r="A19994" t="s">
        <v>39958</v>
      </c>
      <c r="B19994" t="s">
        <v>39959</v>
      </c>
      <c r="C19994">
        <v>0</v>
      </c>
      <c r="D19994">
        <v>0</v>
      </c>
      <c r="E19994">
        <v>1</v>
      </c>
      <c r="F19994">
        <v>0</v>
      </c>
      <c r="G19994">
        <v>0</v>
      </c>
      <c r="H19994">
        <v>0</v>
      </c>
      <c r="I19994">
        <v>0</v>
      </c>
    </row>
    <row r="19995" spans="1:9" x14ac:dyDescent="0.2">
      <c r="A19995" t="s">
        <v>39960</v>
      </c>
      <c r="B19995" t="s">
        <v>39961</v>
      </c>
      <c r="C19995">
        <v>0</v>
      </c>
      <c r="D19995">
        <v>1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">
      <c r="A19996" t="s">
        <v>39962</v>
      </c>
      <c r="B19996" t="s">
        <v>39963</v>
      </c>
      <c r="C19996">
        <v>0</v>
      </c>
      <c r="D19996">
        <v>0</v>
      </c>
      <c r="E19996">
        <v>1</v>
      </c>
      <c r="F19996">
        <v>0</v>
      </c>
      <c r="G19996">
        <v>0</v>
      </c>
      <c r="H19996">
        <v>0</v>
      </c>
      <c r="I19996">
        <v>0</v>
      </c>
    </row>
    <row r="19997" spans="1:9" x14ac:dyDescent="0.2">
      <c r="A19997" t="s">
        <v>39964</v>
      </c>
      <c r="B19997" t="s">
        <v>39965</v>
      </c>
      <c r="C19997">
        <v>0</v>
      </c>
      <c r="D19997">
        <v>0</v>
      </c>
      <c r="E19997">
        <v>1</v>
      </c>
      <c r="F19997">
        <v>0</v>
      </c>
      <c r="G19997">
        <v>0</v>
      </c>
      <c r="H19997">
        <v>0</v>
      </c>
      <c r="I19997">
        <v>0</v>
      </c>
    </row>
    <row r="19998" spans="1:9" x14ac:dyDescent="0.2">
      <c r="A19998" t="s">
        <v>39966</v>
      </c>
      <c r="B19998" t="s">
        <v>39967</v>
      </c>
      <c r="C19998">
        <v>0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2">
      <c r="A19999" t="s">
        <v>39968</v>
      </c>
      <c r="B19999" t="s">
        <v>39969</v>
      </c>
      <c r="C19999">
        <v>0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">
      <c r="A20000" t="s">
        <v>39970</v>
      </c>
      <c r="B20000" t="s">
        <v>39971</v>
      </c>
      <c r="C20000">
        <v>0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2">
      <c r="A20001" t="s">
        <v>39972</v>
      </c>
      <c r="B20001" t="s">
        <v>39973</v>
      </c>
      <c r="C20001">
        <v>1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2">
      <c r="A20002" t="s">
        <v>39974</v>
      </c>
      <c r="B20002" t="s">
        <v>39975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 x14ac:dyDescent="0.2">
      <c r="A20003" t="s">
        <v>39976</v>
      </c>
      <c r="B20003" t="s">
        <v>39975</v>
      </c>
      <c r="C20003">
        <v>0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">
      <c r="A20004" t="s">
        <v>39977</v>
      </c>
      <c r="B20004" t="s">
        <v>39978</v>
      </c>
      <c r="C20004">
        <v>0</v>
      </c>
      <c r="D20004">
        <v>0</v>
      </c>
      <c r="E20004">
        <v>1</v>
      </c>
      <c r="F20004">
        <v>0</v>
      </c>
      <c r="G20004">
        <v>0</v>
      </c>
      <c r="H20004">
        <v>0</v>
      </c>
      <c r="I20004">
        <v>0</v>
      </c>
    </row>
    <row r="20005" spans="1:9" x14ac:dyDescent="0.2">
      <c r="A20005" t="s">
        <v>39979</v>
      </c>
      <c r="B20005" t="s">
        <v>39980</v>
      </c>
      <c r="C20005">
        <v>0</v>
      </c>
      <c r="D20005">
        <v>0</v>
      </c>
      <c r="E20005">
        <v>1</v>
      </c>
      <c r="F20005">
        <v>0</v>
      </c>
      <c r="G20005">
        <v>0</v>
      </c>
      <c r="H20005">
        <v>0</v>
      </c>
      <c r="I20005">
        <v>0</v>
      </c>
    </row>
    <row r="20006" spans="1:9" x14ac:dyDescent="0.2">
      <c r="A20006" t="s">
        <v>39981</v>
      </c>
      <c r="B20006" t="s">
        <v>39982</v>
      </c>
      <c r="C20006">
        <v>0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">
      <c r="A20007" t="s">
        <v>39983</v>
      </c>
      <c r="B20007" t="s">
        <v>39984</v>
      </c>
      <c r="C20007">
        <v>0</v>
      </c>
      <c r="D20007">
        <v>0</v>
      </c>
      <c r="E20007">
        <v>1</v>
      </c>
      <c r="F20007">
        <v>0</v>
      </c>
      <c r="G20007">
        <v>0</v>
      </c>
      <c r="H20007">
        <v>0</v>
      </c>
      <c r="I20007">
        <v>0</v>
      </c>
    </row>
    <row r="20008" spans="1:9" x14ac:dyDescent="0.2">
      <c r="A20008" t="s">
        <v>39985</v>
      </c>
      <c r="B20008" t="s">
        <v>39986</v>
      </c>
      <c r="C20008">
        <v>0</v>
      </c>
      <c r="D20008">
        <v>0</v>
      </c>
      <c r="E20008">
        <v>1</v>
      </c>
      <c r="F20008">
        <v>0</v>
      </c>
      <c r="G20008">
        <v>0</v>
      </c>
      <c r="H20008">
        <v>0</v>
      </c>
      <c r="I20008">
        <v>0</v>
      </c>
    </row>
    <row r="20009" spans="1:9" x14ac:dyDescent="0.2">
      <c r="A20009" t="s">
        <v>39987</v>
      </c>
      <c r="B20009" t="s">
        <v>39988</v>
      </c>
      <c r="C20009">
        <v>0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2">
      <c r="A20010" t="s">
        <v>39989</v>
      </c>
      <c r="B20010" t="s">
        <v>39990</v>
      </c>
      <c r="C20010">
        <v>0</v>
      </c>
      <c r="D20010">
        <v>0</v>
      </c>
      <c r="E20010">
        <v>1</v>
      </c>
      <c r="F20010">
        <v>0</v>
      </c>
      <c r="G20010">
        <v>0</v>
      </c>
      <c r="H20010">
        <v>0</v>
      </c>
      <c r="I20010">
        <v>0</v>
      </c>
    </row>
    <row r="20011" spans="1:9" x14ac:dyDescent="0.2">
      <c r="A20011" t="s">
        <v>39991</v>
      </c>
      <c r="B20011" t="s">
        <v>39992</v>
      </c>
      <c r="C20011">
        <v>0</v>
      </c>
      <c r="D20011">
        <v>0</v>
      </c>
      <c r="E20011">
        <v>1</v>
      </c>
      <c r="F20011">
        <v>0</v>
      </c>
      <c r="G20011">
        <v>0</v>
      </c>
      <c r="H20011">
        <v>0</v>
      </c>
      <c r="I20011">
        <v>0</v>
      </c>
    </row>
    <row r="20012" spans="1:9" x14ac:dyDescent="0.2">
      <c r="A20012" t="s">
        <v>39993</v>
      </c>
      <c r="B20012" t="s">
        <v>39994</v>
      </c>
      <c r="C20012">
        <v>0</v>
      </c>
      <c r="D20012">
        <v>1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 x14ac:dyDescent="0.2">
      <c r="A20013" t="s">
        <v>39995</v>
      </c>
      <c r="B20013" t="s">
        <v>39996</v>
      </c>
      <c r="C20013">
        <v>0</v>
      </c>
      <c r="D20013">
        <v>0</v>
      </c>
      <c r="E20013">
        <v>1</v>
      </c>
      <c r="F20013">
        <v>0</v>
      </c>
      <c r="G20013">
        <v>0</v>
      </c>
      <c r="H20013">
        <v>0</v>
      </c>
      <c r="I20013">
        <v>0</v>
      </c>
    </row>
    <row r="20014" spans="1:9" x14ac:dyDescent="0.2">
      <c r="A20014" t="s">
        <v>39997</v>
      </c>
      <c r="B20014" t="s">
        <v>39998</v>
      </c>
      <c r="C20014">
        <v>0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">
      <c r="A20015" t="s">
        <v>39999</v>
      </c>
      <c r="B20015" t="s">
        <v>40000</v>
      </c>
      <c r="C20015">
        <v>1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2">
      <c r="A20016" t="s">
        <v>40001</v>
      </c>
      <c r="B20016" t="s">
        <v>40002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">
      <c r="A20017" t="s">
        <v>40003</v>
      </c>
      <c r="B20017" t="s">
        <v>40002</v>
      </c>
      <c r="C20017">
        <v>0</v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2">
      <c r="A20018" t="s">
        <v>40004</v>
      </c>
      <c r="B20018" t="s">
        <v>40005</v>
      </c>
      <c r="C20018">
        <v>0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</row>
    <row r="20019" spans="1:9" x14ac:dyDescent="0.2">
      <c r="A20019" t="s">
        <v>40006</v>
      </c>
      <c r="B20019" t="s">
        <v>40007</v>
      </c>
      <c r="C20019">
        <v>0</v>
      </c>
      <c r="D20019">
        <v>0</v>
      </c>
      <c r="E20019">
        <v>1</v>
      </c>
      <c r="F20019">
        <v>0</v>
      </c>
      <c r="G20019">
        <v>0</v>
      </c>
      <c r="H20019">
        <v>0</v>
      </c>
      <c r="I20019">
        <v>0</v>
      </c>
    </row>
    <row r="20020" spans="1:9" x14ac:dyDescent="0.2">
      <c r="A20020" t="s">
        <v>40008</v>
      </c>
      <c r="B20020" t="s">
        <v>40009</v>
      </c>
      <c r="C20020">
        <v>0</v>
      </c>
      <c r="D20020">
        <v>1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">
      <c r="A20021" t="s">
        <v>40010</v>
      </c>
      <c r="B20021" t="s">
        <v>40011</v>
      </c>
      <c r="C20021">
        <v>0</v>
      </c>
      <c r="D20021">
        <v>0</v>
      </c>
      <c r="E20021">
        <v>1</v>
      </c>
      <c r="F20021">
        <v>0</v>
      </c>
      <c r="G20021">
        <v>0</v>
      </c>
      <c r="H20021">
        <v>0</v>
      </c>
      <c r="I20021">
        <v>0</v>
      </c>
    </row>
    <row r="20022" spans="1:9" x14ac:dyDescent="0.2">
      <c r="A20022" t="s">
        <v>40012</v>
      </c>
      <c r="B20022" t="s">
        <v>40013</v>
      </c>
      <c r="C20022">
        <v>0</v>
      </c>
      <c r="D20022">
        <v>0</v>
      </c>
      <c r="E20022">
        <v>1</v>
      </c>
      <c r="F20022">
        <v>0</v>
      </c>
      <c r="G20022">
        <v>0</v>
      </c>
      <c r="H20022">
        <v>0</v>
      </c>
      <c r="I20022">
        <v>0</v>
      </c>
    </row>
    <row r="20023" spans="1:9" x14ac:dyDescent="0.2">
      <c r="A20023" t="s">
        <v>40014</v>
      </c>
      <c r="B20023" t="s">
        <v>40015</v>
      </c>
      <c r="C20023">
        <v>0</v>
      </c>
      <c r="D20023">
        <v>1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2">
      <c r="A20024" t="s">
        <v>40016</v>
      </c>
      <c r="B20024" t="s">
        <v>40017</v>
      </c>
      <c r="C20024">
        <v>0</v>
      </c>
      <c r="D20024">
        <v>0</v>
      </c>
      <c r="E20024">
        <v>1</v>
      </c>
      <c r="F20024">
        <v>0</v>
      </c>
      <c r="G20024">
        <v>0</v>
      </c>
      <c r="H20024">
        <v>0</v>
      </c>
      <c r="I20024">
        <v>0</v>
      </c>
    </row>
    <row r="20025" spans="1:9" x14ac:dyDescent="0.2">
      <c r="A20025" t="s">
        <v>40018</v>
      </c>
      <c r="B20025" t="s">
        <v>40019</v>
      </c>
      <c r="C20025">
        <v>0</v>
      </c>
      <c r="D20025">
        <v>0</v>
      </c>
      <c r="E20025">
        <v>1</v>
      </c>
      <c r="F20025">
        <v>0</v>
      </c>
      <c r="G20025">
        <v>0</v>
      </c>
      <c r="H20025">
        <v>0</v>
      </c>
      <c r="I20025">
        <v>0</v>
      </c>
    </row>
    <row r="20026" spans="1:9" x14ac:dyDescent="0.2">
      <c r="A20026" t="s">
        <v>40020</v>
      </c>
      <c r="B20026" t="s">
        <v>40021</v>
      </c>
      <c r="C20026">
        <v>0</v>
      </c>
      <c r="D20026">
        <v>1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">
      <c r="A20027" t="s">
        <v>40022</v>
      </c>
      <c r="B20027" t="s">
        <v>40023</v>
      </c>
      <c r="C20027">
        <v>0</v>
      </c>
      <c r="D20027">
        <v>0</v>
      </c>
      <c r="E20027">
        <v>1</v>
      </c>
      <c r="F20027">
        <v>0</v>
      </c>
      <c r="G20027">
        <v>0</v>
      </c>
      <c r="H20027">
        <v>0</v>
      </c>
      <c r="I20027">
        <v>0</v>
      </c>
    </row>
    <row r="20028" spans="1:9" x14ac:dyDescent="0.2">
      <c r="A20028" t="s">
        <v>40024</v>
      </c>
      <c r="B20028" t="s">
        <v>40025</v>
      </c>
      <c r="C20028">
        <v>0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0</v>
      </c>
    </row>
    <row r="20029" spans="1:9" x14ac:dyDescent="0.2">
      <c r="A20029" t="s">
        <v>40026</v>
      </c>
      <c r="B20029" t="s">
        <v>40027</v>
      </c>
      <c r="C20029">
        <v>0</v>
      </c>
      <c r="D20029">
        <v>1</v>
      </c>
      <c r="E20029">
        <v>0</v>
      </c>
      <c r="F20029">
        <v>0</v>
      </c>
      <c r="G20029">
        <v>0</v>
      </c>
      <c r="H20029">
        <v>0</v>
      </c>
      <c r="I20029">
        <v>0</v>
      </c>
    </row>
    <row r="20030" spans="1:9" x14ac:dyDescent="0.2">
      <c r="A20030" t="s">
        <v>40028</v>
      </c>
      <c r="B20030" t="s">
        <v>40029</v>
      </c>
      <c r="C20030">
        <v>0</v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 x14ac:dyDescent="0.2">
      <c r="A20031" t="s">
        <v>40030</v>
      </c>
      <c r="B20031" t="s">
        <v>40029</v>
      </c>
      <c r="C20031">
        <v>1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</row>
    <row r="20032" spans="1:9" x14ac:dyDescent="0.2">
      <c r="A20032" t="s">
        <v>40031</v>
      </c>
      <c r="B20032" t="s">
        <v>40032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 x14ac:dyDescent="0.2">
      <c r="A20033" t="s">
        <v>40033</v>
      </c>
      <c r="B20033" t="s">
        <v>40032</v>
      </c>
      <c r="C20033">
        <v>0</v>
      </c>
      <c r="D20033">
        <v>1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">
      <c r="A20034" t="s">
        <v>40034</v>
      </c>
      <c r="B20034" t="s">
        <v>40035</v>
      </c>
      <c r="C20034">
        <v>0</v>
      </c>
      <c r="D20034">
        <v>0</v>
      </c>
      <c r="E20034">
        <v>1</v>
      </c>
      <c r="F20034">
        <v>0</v>
      </c>
      <c r="G20034">
        <v>0</v>
      </c>
      <c r="H20034">
        <v>0</v>
      </c>
      <c r="I20034">
        <v>0</v>
      </c>
    </row>
    <row r="20035" spans="1:9" x14ac:dyDescent="0.2">
      <c r="A20035" t="s">
        <v>40036</v>
      </c>
      <c r="B20035" t="s">
        <v>40037</v>
      </c>
      <c r="C20035">
        <v>0</v>
      </c>
      <c r="D20035">
        <v>0</v>
      </c>
      <c r="E20035">
        <v>1</v>
      </c>
      <c r="F20035">
        <v>0</v>
      </c>
      <c r="G20035">
        <v>0</v>
      </c>
      <c r="H20035">
        <v>0</v>
      </c>
      <c r="I20035">
        <v>0</v>
      </c>
    </row>
    <row r="20036" spans="1:9" x14ac:dyDescent="0.2">
      <c r="A20036" t="s">
        <v>40038</v>
      </c>
      <c r="B20036" t="s">
        <v>40039</v>
      </c>
      <c r="C20036">
        <v>0</v>
      </c>
      <c r="D20036">
        <v>1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">
      <c r="A20037" t="s">
        <v>40040</v>
      </c>
      <c r="B20037" t="s">
        <v>40041</v>
      </c>
      <c r="C20037">
        <v>0</v>
      </c>
      <c r="D20037">
        <v>0</v>
      </c>
      <c r="E20037">
        <v>1</v>
      </c>
      <c r="F20037">
        <v>0</v>
      </c>
      <c r="G20037">
        <v>0</v>
      </c>
      <c r="H20037">
        <v>0</v>
      </c>
      <c r="I20037">
        <v>0</v>
      </c>
    </row>
    <row r="20038" spans="1:9" x14ac:dyDescent="0.2">
      <c r="A20038" t="s">
        <v>40042</v>
      </c>
      <c r="B20038" t="s">
        <v>40043</v>
      </c>
      <c r="C20038">
        <v>0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0</v>
      </c>
    </row>
    <row r="20039" spans="1:9" x14ac:dyDescent="0.2">
      <c r="A20039" t="s">
        <v>40044</v>
      </c>
      <c r="B20039" t="s">
        <v>40045</v>
      </c>
      <c r="C20039">
        <v>0</v>
      </c>
      <c r="D20039">
        <v>1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2">
      <c r="A20040" t="s">
        <v>40046</v>
      </c>
      <c r="B20040" t="s">
        <v>40047</v>
      </c>
      <c r="C20040">
        <v>0</v>
      </c>
      <c r="D20040">
        <v>0</v>
      </c>
      <c r="E20040">
        <v>1</v>
      </c>
      <c r="F20040">
        <v>0</v>
      </c>
      <c r="G20040">
        <v>0</v>
      </c>
      <c r="H20040">
        <v>0</v>
      </c>
      <c r="I20040">
        <v>0</v>
      </c>
    </row>
    <row r="20041" spans="1:9" x14ac:dyDescent="0.2">
      <c r="A20041" t="s">
        <v>40048</v>
      </c>
      <c r="B20041" t="s">
        <v>40049</v>
      </c>
      <c r="C20041">
        <v>0</v>
      </c>
      <c r="D20041">
        <v>0</v>
      </c>
      <c r="E20041">
        <v>1</v>
      </c>
      <c r="F20041">
        <v>0</v>
      </c>
      <c r="G20041">
        <v>0</v>
      </c>
      <c r="H20041">
        <v>0</v>
      </c>
      <c r="I20041">
        <v>0</v>
      </c>
    </row>
    <row r="20042" spans="1:9" x14ac:dyDescent="0.2">
      <c r="A20042" t="s">
        <v>40050</v>
      </c>
      <c r="B20042" t="s">
        <v>40051</v>
      </c>
      <c r="C20042">
        <v>0</v>
      </c>
      <c r="D20042">
        <v>1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2">
      <c r="A20043" t="s">
        <v>40052</v>
      </c>
      <c r="B20043" t="s">
        <v>40053</v>
      </c>
      <c r="C20043">
        <v>0</v>
      </c>
      <c r="D20043">
        <v>0</v>
      </c>
      <c r="E20043">
        <v>1</v>
      </c>
      <c r="F20043">
        <v>0</v>
      </c>
      <c r="G20043">
        <v>0</v>
      </c>
      <c r="H20043">
        <v>0</v>
      </c>
      <c r="I20043">
        <v>0</v>
      </c>
    </row>
    <row r="20044" spans="1:9" x14ac:dyDescent="0.2">
      <c r="A20044" t="s">
        <v>40054</v>
      </c>
      <c r="B20044" t="s">
        <v>40055</v>
      </c>
      <c r="C20044">
        <v>0</v>
      </c>
      <c r="D20044">
        <v>0</v>
      </c>
      <c r="E20044">
        <v>1</v>
      </c>
      <c r="F20044">
        <v>0</v>
      </c>
      <c r="G20044">
        <v>0</v>
      </c>
      <c r="H20044">
        <v>0</v>
      </c>
      <c r="I20044">
        <v>0</v>
      </c>
    </row>
    <row r="20045" spans="1:9" x14ac:dyDescent="0.2">
      <c r="A20045" t="s">
        <v>40056</v>
      </c>
      <c r="B20045" t="s">
        <v>40057</v>
      </c>
      <c r="C20045">
        <v>0</v>
      </c>
      <c r="D20045">
        <v>1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">
      <c r="A20046" t="s">
        <v>40058</v>
      </c>
      <c r="B20046" t="s">
        <v>40059</v>
      </c>
      <c r="C20046">
        <v>0</v>
      </c>
      <c r="D20046">
        <v>0</v>
      </c>
      <c r="E20046">
        <v>1</v>
      </c>
      <c r="F20046">
        <v>0</v>
      </c>
      <c r="G20046">
        <v>0</v>
      </c>
      <c r="H20046">
        <v>0</v>
      </c>
      <c r="I20046">
        <v>0</v>
      </c>
    </row>
    <row r="20047" spans="1:9" x14ac:dyDescent="0.2">
      <c r="A20047" t="s">
        <v>40060</v>
      </c>
      <c r="B20047" t="s">
        <v>40061</v>
      </c>
      <c r="C20047">
        <v>0</v>
      </c>
      <c r="D20047">
        <v>0</v>
      </c>
      <c r="E20047">
        <v>1</v>
      </c>
      <c r="F20047">
        <v>0</v>
      </c>
      <c r="G20047">
        <v>0</v>
      </c>
      <c r="H20047">
        <v>0</v>
      </c>
      <c r="I20047">
        <v>0</v>
      </c>
    </row>
    <row r="20048" spans="1:9" x14ac:dyDescent="0.2">
      <c r="A20048" t="s">
        <v>40062</v>
      </c>
      <c r="B20048" t="s">
        <v>40063</v>
      </c>
      <c r="C20048">
        <v>0</v>
      </c>
      <c r="D20048">
        <v>1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">
      <c r="A20049" t="s">
        <v>40064</v>
      </c>
      <c r="B20049" t="s">
        <v>40065</v>
      </c>
      <c r="C20049">
        <v>0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 x14ac:dyDescent="0.2">
      <c r="A20050" t="s">
        <v>40066</v>
      </c>
      <c r="B20050" t="s">
        <v>40067</v>
      </c>
      <c r="C20050">
        <v>0</v>
      </c>
      <c r="D20050">
        <v>0</v>
      </c>
      <c r="E20050">
        <v>1</v>
      </c>
      <c r="F20050">
        <v>0</v>
      </c>
      <c r="G20050">
        <v>0</v>
      </c>
      <c r="H20050">
        <v>0</v>
      </c>
      <c r="I20050">
        <v>0</v>
      </c>
    </row>
    <row r="20051" spans="1:9" x14ac:dyDescent="0.2">
      <c r="A20051" t="s">
        <v>40068</v>
      </c>
      <c r="B20051" t="s">
        <v>40069</v>
      </c>
      <c r="C20051">
        <v>1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">
      <c r="A20052" t="s">
        <v>40070</v>
      </c>
      <c r="B20052" t="s">
        <v>40071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2">
      <c r="A20053" t="s">
        <v>40072</v>
      </c>
      <c r="B20053" t="s">
        <v>40071</v>
      </c>
      <c r="C20053">
        <v>0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">
      <c r="A20054" t="s">
        <v>40073</v>
      </c>
      <c r="B20054" t="s">
        <v>40074</v>
      </c>
      <c r="C20054">
        <v>0</v>
      </c>
      <c r="D20054">
        <v>0</v>
      </c>
      <c r="E20054">
        <v>1</v>
      </c>
      <c r="F20054">
        <v>0</v>
      </c>
      <c r="G20054">
        <v>0</v>
      </c>
      <c r="H20054">
        <v>0</v>
      </c>
      <c r="I20054">
        <v>0</v>
      </c>
    </row>
    <row r="20055" spans="1:9" x14ac:dyDescent="0.2">
      <c r="A20055" t="s">
        <v>40075</v>
      </c>
      <c r="B20055" t="s">
        <v>40076</v>
      </c>
      <c r="C20055">
        <v>0</v>
      </c>
      <c r="D20055">
        <v>0</v>
      </c>
      <c r="E20055">
        <v>1</v>
      </c>
      <c r="F20055">
        <v>0</v>
      </c>
      <c r="G20055">
        <v>0</v>
      </c>
      <c r="H20055">
        <v>0</v>
      </c>
      <c r="I20055">
        <v>0</v>
      </c>
    </row>
    <row r="20056" spans="1:9" x14ac:dyDescent="0.2">
      <c r="A20056" t="s">
        <v>40077</v>
      </c>
      <c r="B20056" t="s">
        <v>40078</v>
      </c>
      <c r="C20056">
        <v>0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">
      <c r="A20057" t="s">
        <v>40079</v>
      </c>
      <c r="B20057" t="s">
        <v>40080</v>
      </c>
      <c r="C20057">
        <v>0</v>
      </c>
      <c r="D20057">
        <v>0</v>
      </c>
      <c r="E20057">
        <v>1</v>
      </c>
      <c r="F20057">
        <v>0</v>
      </c>
      <c r="G20057">
        <v>0</v>
      </c>
      <c r="H20057">
        <v>0</v>
      </c>
      <c r="I20057">
        <v>0</v>
      </c>
    </row>
    <row r="20058" spans="1:9" x14ac:dyDescent="0.2">
      <c r="A20058" t="s">
        <v>40081</v>
      </c>
      <c r="B20058" t="s">
        <v>40082</v>
      </c>
      <c r="C20058">
        <v>0</v>
      </c>
      <c r="D20058">
        <v>0</v>
      </c>
      <c r="E20058">
        <v>1</v>
      </c>
      <c r="F20058">
        <v>0</v>
      </c>
      <c r="G20058">
        <v>0</v>
      </c>
      <c r="H20058">
        <v>0</v>
      </c>
      <c r="I20058">
        <v>0</v>
      </c>
    </row>
    <row r="20059" spans="1:9" x14ac:dyDescent="0.2">
      <c r="A20059" t="s">
        <v>40083</v>
      </c>
      <c r="B20059" t="s">
        <v>40084</v>
      </c>
      <c r="C20059">
        <v>0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 x14ac:dyDescent="0.2">
      <c r="A20060" t="s">
        <v>40085</v>
      </c>
      <c r="B20060" t="s">
        <v>40086</v>
      </c>
      <c r="C20060">
        <v>0</v>
      </c>
      <c r="D20060">
        <v>0</v>
      </c>
      <c r="E20060">
        <v>1</v>
      </c>
      <c r="F20060">
        <v>0</v>
      </c>
      <c r="G20060">
        <v>0</v>
      </c>
      <c r="H20060">
        <v>0</v>
      </c>
      <c r="I20060">
        <v>0</v>
      </c>
    </row>
    <row r="20061" spans="1:9" x14ac:dyDescent="0.2">
      <c r="A20061" t="s">
        <v>40087</v>
      </c>
      <c r="B20061" t="s">
        <v>40088</v>
      </c>
      <c r="C20061">
        <v>0</v>
      </c>
      <c r="D20061">
        <v>0</v>
      </c>
      <c r="E20061">
        <v>1</v>
      </c>
      <c r="F20061">
        <v>0</v>
      </c>
      <c r="G20061">
        <v>0</v>
      </c>
      <c r="H20061">
        <v>0</v>
      </c>
      <c r="I20061">
        <v>0</v>
      </c>
    </row>
    <row r="20062" spans="1:9" x14ac:dyDescent="0.2">
      <c r="A20062" t="s">
        <v>40089</v>
      </c>
      <c r="B20062" t="s">
        <v>40090</v>
      </c>
      <c r="C20062">
        <v>0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 x14ac:dyDescent="0.2">
      <c r="A20063" t="s">
        <v>40091</v>
      </c>
      <c r="B20063" t="s">
        <v>40092</v>
      </c>
      <c r="C20063">
        <v>0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</row>
    <row r="20064" spans="1:9" x14ac:dyDescent="0.2">
      <c r="A20064" t="s">
        <v>40093</v>
      </c>
      <c r="B20064" t="s">
        <v>40094</v>
      </c>
      <c r="C20064">
        <v>0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</row>
    <row r="20065" spans="1:9" x14ac:dyDescent="0.2">
      <c r="A20065" t="s">
        <v>40095</v>
      </c>
      <c r="B20065" t="s">
        <v>40096</v>
      </c>
      <c r="C20065">
        <v>0</v>
      </c>
      <c r="D20065">
        <v>1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 x14ac:dyDescent="0.2">
      <c r="A20066" t="s">
        <v>40097</v>
      </c>
      <c r="B20066" t="s">
        <v>40098</v>
      </c>
      <c r="C20066">
        <v>0</v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</row>
    <row r="20067" spans="1:9" x14ac:dyDescent="0.2">
      <c r="A20067" t="s">
        <v>40099</v>
      </c>
      <c r="B20067" t="s">
        <v>40100</v>
      </c>
      <c r="C20067">
        <v>1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">
      <c r="A20068" t="s">
        <v>40101</v>
      </c>
      <c r="B20068" t="s">
        <v>40102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2">
      <c r="A20069" t="s">
        <v>40103</v>
      </c>
      <c r="B20069" t="s">
        <v>40102</v>
      </c>
      <c r="C20069">
        <v>0</v>
      </c>
      <c r="D20069">
        <v>1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 x14ac:dyDescent="0.2">
      <c r="A20070" t="s">
        <v>40104</v>
      </c>
      <c r="B20070" t="s">
        <v>40105</v>
      </c>
      <c r="C20070">
        <v>0</v>
      </c>
      <c r="D20070">
        <v>0</v>
      </c>
      <c r="E20070">
        <v>1</v>
      </c>
      <c r="F20070">
        <v>0</v>
      </c>
      <c r="G20070">
        <v>0</v>
      </c>
      <c r="H20070">
        <v>0</v>
      </c>
      <c r="I20070">
        <v>0</v>
      </c>
    </row>
    <row r="20071" spans="1:9" x14ac:dyDescent="0.2">
      <c r="A20071" t="s">
        <v>40106</v>
      </c>
      <c r="B20071" t="s">
        <v>40107</v>
      </c>
      <c r="C20071">
        <v>0</v>
      </c>
      <c r="D20071">
        <v>0</v>
      </c>
      <c r="E20071">
        <v>1</v>
      </c>
      <c r="F20071">
        <v>0</v>
      </c>
      <c r="G20071">
        <v>0</v>
      </c>
      <c r="H20071">
        <v>0</v>
      </c>
      <c r="I20071">
        <v>0</v>
      </c>
    </row>
    <row r="20072" spans="1:9" x14ac:dyDescent="0.2">
      <c r="A20072" t="s">
        <v>40108</v>
      </c>
      <c r="B20072" t="s">
        <v>40109</v>
      </c>
      <c r="C20072">
        <v>0</v>
      </c>
      <c r="D20072">
        <v>1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2">
      <c r="A20073">
        <v>946.38459999999998</v>
      </c>
      <c r="B20073" t="s">
        <v>40109</v>
      </c>
      <c r="C20073">
        <v>0</v>
      </c>
      <c r="D20073">
        <v>0</v>
      </c>
      <c r="E20073">
        <v>0</v>
      </c>
      <c r="F20073">
        <v>1</v>
      </c>
      <c r="G20073">
        <v>0</v>
      </c>
      <c r="H20073">
        <v>0</v>
      </c>
      <c r="I20073">
        <v>0</v>
      </c>
    </row>
    <row r="20074" spans="1:9" x14ac:dyDescent="0.2">
      <c r="A20074" t="s">
        <v>40110</v>
      </c>
      <c r="B20074" t="s">
        <v>40111</v>
      </c>
      <c r="C20074">
        <v>0</v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</row>
    <row r="20075" spans="1:9" x14ac:dyDescent="0.2">
      <c r="A20075" t="s">
        <v>40112</v>
      </c>
      <c r="B20075" t="s">
        <v>40113</v>
      </c>
      <c r="C20075">
        <v>0</v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</row>
    <row r="20076" spans="1:9" x14ac:dyDescent="0.2">
      <c r="A20076" t="s">
        <v>40114</v>
      </c>
      <c r="B20076" t="s">
        <v>40115</v>
      </c>
      <c r="C20076">
        <v>0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">
      <c r="A20077" t="s">
        <v>40116</v>
      </c>
      <c r="B20077" t="s">
        <v>40117</v>
      </c>
      <c r="C20077">
        <v>0</v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</row>
    <row r="20078" spans="1:9" x14ac:dyDescent="0.2">
      <c r="A20078" t="s">
        <v>40118</v>
      </c>
      <c r="B20078" t="s">
        <v>40119</v>
      </c>
      <c r="C20078">
        <v>0</v>
      </c>
      <c r="D20078">
        <v>0</v>
      </c>
      <c r="E20078">
        <v>1</v>
      </c>
      <c r="F20078">
        <v>0</v>
      </c>
      <c r="G20078">
        <v>0</v>
      </c>
      <c r="H20078">
        <v>0</v>
      </c>
      <c r="I20078">
        <v>0</v>
      </c>
    </row>
    <row r="20079" spans="1:9" x14ac:dyDescent="0.2">
      <c r="A20079" t="s">
        <v>40120</v>
      </c>
      <c r="B20079" t="s">
        <v>40121</v>
      </c>
      <c r="C20079">
        <v>0</v>
      </c>
      <c r="D20079">
        <v>1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 x14ac:dyDescent="0.2">
      <c r="A20080" t="s">
        <v>40122</v>
      </c>
      <c r="B20080" t="s">
        <v>40123</v>
      </c>
      <c r="C20080">
        <v>0</v>
      </c>
      <c r="D20080">
        <v>0</v>
      </c>
      <c r="E20080">
        <v>1</v>
      </c>
      <c r="F20080">
        <v>0</v>
      </c>
      <c r="G20080">
        <v>0</v>
      </c>
      <c r="H20080">
        <v>0</v>
      </c>
      <c r="I20080">
        <v>0</v>
      </c>
    </row>
    <row r="20081" spans="1:9" x14ac:dyDescent="0.2">
      <c r="A20081" t="s">
        <v>40124</v>
      </c>
      <c r="B20081" t="s">
        <v>40125</v>
      </c>
      <c r="C20081">
        <v>0</v>
      </c>
      <c r="D20081">
        <v>0</v>
      </c>
      <c r="E20081">
        <v>1</v>
      </c>
      <c r="F20081">
        <v>0</v>
      </c>
      <c r="G20081">
        <v>0</v>
      </c>
      <c r="H20081">
        <v>0</v>
      </c>
      <c r="I20081">
        <v>0</v>
      </c>
    </row>
    <row r="20082" spans="1:9" x14ac:dyDescent="0.2">
      <c r="A20082" t="s">
        <v>40126</v>
      </c>
      <c r="B20082" t="s">
        <v>40127</v>
      </c>
      <c r="C20082">
        <v>0</v>
      </c>
      <c r="D20082">
        <v>1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 x14ac:dyDescent="0.2">
      <c r="A20083" t="s">
        <v>40128</v>
      </c>
      <c r="B20083" t="s">
        <v>40129</v>
      </c>
      <c r="C20083">
        <v>0</v>
      </c>
      <c r="D20083">
        <v>0</v>
      </c>
      <c r="E20083">
        <v>1</v>
      </c>
      <c r="F20083">
        <v>0</v>
      </c>
      <c r="G20083">
        <v>0</v>
      </c>
      <c r="H20083">
        <v>0</v>
      </c>
      <c r="I20083">
        <v>0</v>
      </c>
    </row>
    <row r="20084" spans="1:9" x14ac:dyDescent="0.2">
      <c r="A20084" t="s">
        <v>40130</v>
      </c>
      <c r="B20084" t="s">
        <v>40131</v>
      </c>
      <c r="C20084">
        <v>0</v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</row>
    <row r="20085" spans="1:9" x14ac:dyDescent="0.2">
      <c r="A20085" t="s">
        <v>40132</v>
      </c>
      <c r="B20085" t="s">
        <v>40133</v>
      </c>
      <c r="C20085">
        <v>0</v>
      </c>
      <c r="D20085">
        <v>1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 x14ac:dyDescent="0.2">
      <c r="A20086" t="s">
        <v>40134</v>
      </c>
      <c r="B20086" t="s">
        <v>40135</v>
      </c>
      <c r="C20086">
        <v>0</v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</row>
    <row r="20087" spans="1:9" x14ac:dyDescent="0.2">
      <c r="A20087" t="s">
        <v>40136</v>
      </c>
      <c r="B20087" t="s">
        <v>40137</v>
      </c>
      <c r="C20087">
        <v>0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</row>
    <row r="20088" spans="1:9" x14ac:dyDescent="0.2">
      <c r="A20088" t="s">
        <v>40138</v>
      </c>
      <c r="B20088" t="s">
        <v>40139</v>
      </c>
      <c r="C20088">
        <v>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 x14ac:dyDescent="0.2">
      <c r="A20089" t="s">
        <v>40140</v>
      </c>
      <c r="B20089" t="s">
        <v>40139</v>
      </c>
      <c r="C20089">
        <v>1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 x14ac:dyDescent="0.2">
      <c r="A20090" t="s">
        <v>40141</v>
      </c>
      <c r="B20090" t="s">
        <v>40142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 x14ac:dyDescent="0.2">
      <c r="A20091" t="s">
        <v>40143</v>
      </c>
      <c r="B20091" t="s">
        <v>40142</v>
      </c>
      <c r="C20091">
        <v>0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0</v>
      </c>
    </row>
    <row r="20092" spans="1:9" x14ac:dyDescent="0.2">
      <c r="A20092" t="s">
        <v>40144</v>
      </c>
      <c r="B20092" t="s">
        <v>40145</v>
      </c>
      <c r="C20092">
        <v>0</v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</row>
    <row r="20093" spans="1:9" x14ac:dyDescent="0.2">
      <c r="A20093" t="s">
        <v>40146</v>
      </c>
      <c r="B20093" t="s">
        <v>40147</v>
      </c>
      <c r="C20093">
        <v>0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</row>
    <row r="20094" spans="1:9" x14ac:dyDescent="0.2">
      <c r="A20094" t="s">
        <v>40148</v>
      </c>
      <c r="B20094" t="s">
        <v>40149</v>
      </c>
      <c r="C20094">
        <v>0</v>
      </c>
      <c r="D20094">
        <v>1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">
      <c r="A20095" t="s">
        <v>40150</v>
      </c>
      <c r="B20095" t="s">
        <v>40151</v>
      </c>
      <c r="C20095">
        <v>0</v>
      </c>
      <c r="D20095">
        <v>0</v>
      </c>
      <c r="E20095">
        <v>1</v>
      </c>
      <c r="F20095">
        <v>0</v>
      </c>
      <c r="G20095">
        <v>0</v>
      </c>
      <c r="H20095">
        <v>0</v>
      </c>
      <c r="I20095">
        <v>0</v>
      </c>
    </row>
    <row r="20096" spans="1:9" x14ac:dyDescent="0.2">
      <c r="A20096" t="s">
        <v>40152</v>
      </c>
      <c r="B20096" t="s">
        <v>40153</v>
      </c>
      <c r="C20096">
        <v>0</v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</row>
    <row r="20097" spans="1:9" x14ac:dyDescent="0.2">
      <c r="A20097" t="s">
        <v>40154</v>
      </c>
      <c r="B20097" t="s">
        <v>40155</v>
      </c>
      <c r="C20097">
        <v>0</v>
      </c>
      <c r="D20097">
        <v>1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">
      <c r="A20098" t="s">
        <v>40156</v>
      </c>
      <c r="B20098" t="s">
        <v>40157</v>
      </c>
      <c r="C20098">
        <v>0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</row>
    <row r="20099" spans="1:9" x14ac:dyDescent="0.2">
      <c r="A20099" t="s">
        <v>40158</v>
      </c>
      <c r="B20099" t="s">
        <v>40159</v>
      </c>
      <c r="C20099">
        <v>0</v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0</v>
      </c>
    </row>
    <row r="20100" spans="1:9" x14ac:dyDescent="0.2">
      <c r="A20100" t="s">
        <v>40160</v>
      </c>
      <c r="B20100" t="s">
        <v>40161</v>
      </c>
      <c r="C20100">
        <v>0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2">
      <c r="A20101" t="s">
        <v>40162</v>
      </c>
      <c r="B20101" t="s">
        <v>40163</v>
      </c>
      <c r="C20101">
        <v>0</v>
      </c>
      <c r="D20101">
        <v>0</v>
      </c>
      <c r="E20101">
        <v>1</v>
      </c>
      <c r="F20101">
        <v>0</v>
      </c>
      <c r="G20101">
        <v>0</v>
      </c>
      <c r="H20101">
        <v>0</v>
      </c>
      <c r="I20101">
        <v>0</v>
      </c>
    </row>
    <row r="20102" spans="1:9" x14ac:dyDescent="0.2">
      <c r="A20102" t="s">
        <v>40164</v>
      </c>
      <c r="B20102" t="s">
        <v>40165</v>
      </c>
      <c r="C20102">
        <v>0</v>
      </c>
      <c r="D20102">
        <v>0</v>
      </c>
      <c r="E20102">
        <v>1</v>
      </c>
      <c r="F20102">
        <v>0</v>
      </c>
      <c r="G20102">
        <v>0</v>
      </c>
      <c r="H20102">
        <v>0</v>
      </c>
      <c r="I20102">
        <v>0</v>
      </c>
    </row>
    <row r="20103" spans="1:9" x14ac:dyDescent="0.2">
      <c r="A20103" t="s">
        <v>40166</v>
      </c>
      <c r="B20103" t="s">
        <v>40167</v>
      </c>
      <c r="C20103">
        <v>0</v>
      </c>
      <c r="D20103">
        <v>1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 x14ac:dyDescent="0.2">
      <c r="A20104" t="s">
        <v>40168</v>
      </c>
      <c r="B20104" t="s">
        <v>40169</v>
      </c>
      <c r="C20104">
        <v>0</v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</row>
    <row r="20105" spans="1:9" x14ac:dyDescent="0.2">
      <c r="A20105" t="s">
        <v>40170</v>
      </c>
      <c r="B20105" t="s">
        <v>40171</v>
      </c>
      <c r="C20105">
        <v>0</v>
      </c>
      <c r="D20105">
        <v>0</v>
      </c>
      <c r="E20105">
        <v>1</v>
      </c>
      <c r="F20105">
        <v>0</v>
      </c>
      <c r="G20105">
        <v>0</v>
      </c>
      <c r="H20105">
        <v>0</v>
      </c>
      <c r="I20105">
        <v>0</v>
      </c>
    </row>
    <row r="20106" spans="1:9" x14ac:dyDescent="0.2">
      <c r="A20106" t="s">
        <v>40172</v>
      </c>
      <c r="B20106" t="s">
        <v>40173</v>
      </c>
      <c r="C20106">
        <v>1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 x14ac:dyDescent="0.2">
      <c r="A20107" t="s">
        <v>40174</v>
      </c>
      <c r="B20107" t="s">
        <v>40175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 spans="1:9" x14ac:dyDescent="0.2">
      <c r="A20108" t="s">
        <v>40176</v>
      </c>
      <c r="B20108" t="s">
        <v>40177</v>
      </c>
      <c r="C20108">
        <v>0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">
      <c r="A20109" t="s">
        <v>40178</v>
      </c>
      <c r="B20109" t="s">
        <v>40179</v>
      </c>
      <c r="C20109">
        <v>0</v>
      </c>
      <c r="D20109">
        <v>0</v>
      </c>
      <c r="E20109">
        <v>1</v>
      </c>
      <c r="F20109">
        <v>0</v>
      </c>
      <c r="G20109">
        <v>0</v>
      </c>
      <c r="H20109">
        <v>0</v>
      </c>
      <c r="I20109">
        <v>0</v>
      </c>
    </row>
    <row r="20110" spans="1:9" x14ac:dyDescent="0.2">
      <c r="A20110" t="s">
        <v>40180</v>
      </c>
      <c r="B20110" t="s">
        <v>40181</v>
      </c>
      <c r="C20110">
        <v>0</v>
      </c>
      <c r="D20110">
        <v>0</v>
      </c>
      <c r="E20110">
        <v>1</v>
      </c>
      <c r="F20110">
        <v>0</v>
      </c>
      <c r="G20110">
        <v>0</v>
      </c>
      <c r="H20110">
        <v>0</v>
      </c>
      <c r="I20110">
        <v>0</v>
      </c>
    </row>
    <row r="20111" spans="1:9" x14ac:dyDescent="0.2">
      <c r="A20111" t="s">
        <v>40182</v>
      </c>
      <c r="B20111" t="s">
        <v>40183</v>
      </c>
      <c r="C20111">
        <v>0</v>
      </c>
      <c r="D20111">
        <v>1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 x14ac:dyDescent="0.2">
      <c r="A20112" t="s">
        <v>40184</v>
      </c>
      <c r="B20112" t="s">
        <v>40185</v>
      </c>
      <c r="C20112">
        <v>0</v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</row>
    <row r="20113" spans="1:9" x14ac:dyDescent="0.2">
      <c r="A20113" t="s">
        <v>40186</v>
      </c>
      <c r="B20113" t="s">
        <v>40187</v>
      </c>
      <c r="C20113">
        <v>0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</row>
    <row r="20114" spans="1:9" x14ac:dyDescent="0.2">
      <c r="A20114" t="s">
        <v>40188</v>
      </c>
      <c r="B20114" t="s">
        <v>40189</v>
      </c>
      <c r="C20114">
        <v>0</v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 x14ac:dyDescent="0.2">
      <c r="A20115" t="s">
        <v>40190</v>
      </c>
      <c r="B20115" t="s">
        <v>40191</v>
      </c>
      <c r="C20115">
        <v>0</v>
      </c>
      <c r="D20115">
        <v>0</v>
      </c>
      <c r="E20115">
        <v>1</v>
      </c>
      <c r="F20115">
        <v>0</v>
      </c>
      <c r="G20115">
        <v>0</v>
      </c>
      <c r="H20115">
        <v>0</v>
      </c>
      <c r="I20115">
        <v>0</v>
      </c>
    </row>
    <row r="20116" spans="1:9" x14ac:dyDescent="0.2">
      <c r="A20116" t="s">
        <v>40192</v>
      </c>
      <c r="B20116" t="s">
        <v>40193</v>
      </c>
      <c r="C20116">
        <v>0</v>
      </c>
      <c r="D20116">
        <v>0</v>
      </c>
      <c r="E20116">
        <v>1</v>
      </c>
      <c r="F20116">
        <v>0</v>
      </c>
      <c r="G20116">
        <v>0</v>
      </c>
      <c r="H20116">
        <v>0</v>
      </c>
      <c r="I20116">
        <v>0</v>
      </c>
    </row>
    <row r="20117" spans="1:9" x14ac:dyDescent="0.2">
      <c r="A20117" t="s">
        <v>40194</v>
      </c>
      <c r="B20117" t="s">
        <v>40195</v>
      </c>
      <c r="C20117">
        <v>0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">
      <c r="A20118" t="s">
        <v>40196</v>
      </c>
      <c r="B20118" t="s">
        <v>40197</v>
      </c>
      <c r="C20118">
        <v>0</v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</row>
    <row r="20119" spans="1:9" x14ac:dyDescent="0.2">
      <c r="A20119" t="s">
        <v>40198</v>
      </c>
      <c r="B20119" t="s">
        <v>40199</v>
      </c>
      <c r="C20119">
        <v>0</v>
      </c>
      <c r="D20119">
        <v>0</v>
      </c>
      <c r="E20119">
        <v>1</v>
      </c>
      <c r="F20119">
        <v>0</v>
      </c>
      <c r="G20119">
        <v>0</v>
      </c>
      <c r="H20119">
        <v>0</v>
      </c>
      <c r="I20119">
        <v>0</v>
      </c>
    </row>
    <row r="20120" spans="1:9" x14ac:dyDescent="0.2">
      <c r="A20120" t="s">
        <v>40200</v>
      </c>
      <c r="B20120" t="s">
        <v>40201</v>
      </c>
      <c r="C20120">
        <v>0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 x14ac:dyDescent="0.2">
      <c r="A20121" t="s">
        <v>40202</v>
      </c>
      <c r="B20121" t="s">
        <v>40203</v>
      </c>
      <c r="C20121">
        <v>0</v>
      </c>
      <c r="D20121">
        <v>0</v>
      </c>
      <c r="E20121">
        <v>1</v>
      </c>
      <c r="F20121">
        <v>0</v>
      </c>
      <c r="G20121">
        <v>0</v>
      </c>
      <c r="H20121">
        <v>0</v>
      </c>
      <c r="I20121">
        <v>0</v>
      </c>
    </row>
    <row r="20122" spans="1:9" x14ac:dyDescent="0.2">
      <c r="A20122" t="s">
        <v>40204</v>
      </c>
      <c r="B20122" t="s">
        <v>40205</v>
      </c>
      <c r="C20122">
        <v>0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</row>
    <row r="20123" spans="1:9" x14ac:dyDescent="0.2">
      <c r="A20123" t="s">
        <v>40206</v>
      </c>
      <c r="B20123" t="s">
        <v>40207</v>
      </c>
      <c r="C20123">
        <v>0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">
      <c r="A20124" t="s">
        <v>40208</v>
      </c>
      <c r="B20124" t="s">
        <v>40207</v>
      </c>
      <c r="C20124">
        <v>1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 spans="1:9" x14ac:dyDescent="0.2">
      <c r="A20125" t="s">
        <v>40209</v>
      </c>
      <c r="B20125" t="s">
        <v>40210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 x14ac:dyDescent="0.2">
      <c r="A20126" t="s">
        <v>40211</v>
      </c>
      <c r="B20126" t="s">
        <v>40210</v>
      </c>
      <c r="C20126">
        <v>0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 x14ac:dyDescent="0.2">
      <c r="A20127" t="s">
        <v>40212</v>
      </c>
      <c r="B20127" t="s">
        <v>40213</v>
      </c>
      <c r="C20127">
        <v>0</v>
      </c>
      <c r="D20127">
        <v>0</v>
      </c>
      <c r="E20127">
        <v>1</v>
      </c>
      <c r="F20127">
        <v>0</v>
      </c>
      <c r="G20127">
        <v>0</v>
      </c>
      <c r="H20127">
        <v>0</v>
      </c>
      <c r="I20127">
        <v>0</v>
      </c>
    </row>
    <row r="20128" spans="1:9" x14ac:dyDescent="0.2">
      <c r="A20128" t="s">
        <v>40214</v>
      </c>
      <c r="B20128" t="s">
        <v>40215</v>
      </c>
      <c r="C20128">
        <v>0</v>
      </c>
      <c r="D20128">
        <v>0</v>
      </c>
      <c r="E20128">
        <v>1</v>
      </c>
      <c r="F20128">
        <v>0</v>
      </c>
      <c r="G20128">
        <v>0</v>
      </c>
      <c r="H20128">
        <v>0</v>
      </c>
      <c r="I20128">
        <v>0</v>
      </c>
    </row>
    <row r="20129" spans="1:9" x14ac:dyDescent="0.2">
      <c r="A20129" t="s">
        <v>40216</v>
      </c>
      <c r="B20129" t="s">
        <v>40217</v>
      </c>
      <c r="C20129">
        <v>0</v>
      </c>
      <c r="D20129">
        <v>0</v>
      </c>
      <c r="E20129">
        <v>1</v>
      </c>
      <c r="F20129">
        <v>0</v>
      </c>
      <c r="G20129">
        <v>0</v>
      </c>
      <c r="H20129">
        <v>0</v>
      </c>
      <c r="I20129">
        <v>0</v>
      </c>
    </row>
    <row r="20130" spans="1:9" x14ac:dyDescent="0.2">
      <c r="A20130" t="s">
        <v>40218</v>
      </c>
      <c r="B20130" t="s">
        <v>40219</v>
      </c>
      <c r="C20130">
        <v>0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">
      <c r="A20131" t="s">
        <v>40220</v>
      </c>
      <c r="B20131" t="s">
        <v>40221</v>
      </c>
      <c r="C20131">
        <v>0</v>
      </c>
      <c r="D20131">
        <v>0</v>
      </c>
      <c r="E20131">
        <v>1</v>
      </c>
      <c r="F20131">
        <v>0</v>
      </c>
      <c r="G20131">
        <v>0</v>
      </c>
      <c r="H20131">
        <v>0</v>
      </c>
      <c r="I20131">
        <v>0</v>
      </c>
    </row>
    <row r="20132" spans="1:9" x14ac:dyDescent="0.2">
      <c r="A20132" t="s">
        <v>40222</v>
      </c>
      <c r="B20132" t="s">
        <v>40223</v>
      </c>
      <c r="C20132">
        <v>0</v>
      </c>
      <c r="D20132">
        <v>0</v>
      </c>
      <c r="E20132">
        <v>1</v>
      </c>
      <c r="F20132">
        <v>0</v>
      </c>
      <c r="G20132">
        <v>0</v>
      </c>
      <c r="H20132">
        <v>0</v>
      </c>
      <c r="I20132">
        <v>0</v>
      </c>
    </row>
    <row r="20133" spans="1:9" x14ac:dyDescent="0.2">
      <c r="A20133" t="s">
        <v>40224</v>
      </c>
      <c r="B20133" t="s">
        <v>40225</v>
      </c>
      <c r="C20133">
        <v>0</v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2">
      <c r="A20134" t="s">
        <v>40226</v>
      </c>
      <c r="B20134" t="s">
        <v>40227</v>
      </c>
      <c r="C20134">
        <v>0</v>
      </c>
      <c r="D20134">
        <v>0</v>
      </c>
      <c r="E20134">
        <v>1</v>
      </c>
      <c r="F20134">
        <v>0</v>
      </c>
      <c r="G20134">
        <v>0</v>
      </c>
      <c r="H20134">
        <v>0</v>
      </c>
      <c r="I20134">
        <v>0</v>
      </c>
    </row>
    <row r="20135" spans="1:9" x14ac:dyDescent="0.2">
      <c r="A20135" t="s">
        <v>40228</v>
      </c>
      <c r="B20135" t="s">
        <v>40229</v>
      </c>
      <c r="C20135">
        <v>0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</row>
    <row r="20136" spans="1:9" x14ac:dyDescent="0.2">
      <c r="A20136" t="s">
        <v>40230</v>
      </c>
      <c r="B20136" t="s">
        <v>40231</v>
      </c>
      <c r="C20136">
        <v>0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 x14ac:dyDescent="0.2">
      <c r="A20137" t="s">
        <v>40232</v>
      </c>
      <c r="B20137" t="s">
        <v>40233</v>
      </c>
      <c r="C20137">
        <v>1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">
      <c r="A20138" t="s">
        <v>40234</v>
      </c>
      <c r="B20138" t="s">
        <v>40235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">
      <c r="A20139" t="s">
        <v>40236</v>
      </c>
      <c r="B20139" t="s">
        <v>40237</v>
      </c>
      <c r="C20139">
        <v>0</v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">
      <c r="A20140" t="s">
        <v>40238</v>
      </c>
      <c r="B20140" t="s">
        <v>40239</v>
      </c>
      <c r="C20140">
        <v>0</v>
      </c>
      <c r="D20140">
        <v>0</v>
      </c>
      <c r="E20140">
        <v>1</v>
      </c>
      <c r="F20140">
        <v>0</v>
      </c>
      <c r="G20140">
        <v>0</v>
      </c>
      <c r="H20140">
        <v>0</v>
      </c>
      <c r="I20140">
        <v>0</v>
      </c>
    </row>
    <row r="20141" spans="1:9" x14ac:dyDescent="0.2">
      <c r="A20141" t="s">
        <v>40240</v>
      </c>
      <c r="B20141" t="s">
        <v>40241</v>
      </c>
      <c r="C20141">
        <v>0</v>
      </c>
      <c r="D20141">
        <v>0</v>
      </c>
      <c r="E20141">
        <v>1</v>
      </c>
      <c r="F20141">
        <v>0</v>
      </c>
      <c r="G20141">
        <v>0</v>
      </c>
      <c r="H20141">
        <v>0</v>
      </c>
      <c r="I20141">
        <v>0</v>
      </c>
    </row>
    <row r="20142" spans="1:9" x14ac:dyDescent="0.2">
      <c r="A20142" t="s">
        <v>40242</v>
      </c>
      <c r="B20142" t="s">
        <v>40243</v>
      </c>
      <c r="C20142">
        <v>0</v>
      </c>
      <c r="D20142">
        <v>0</v>
      </c>
      <c r="E20142">
        <v>1</v>
      </c>
      <c r="F20142">
        <v>0</v>
      </c>
      <c r="G20142">
        <v>0</v>
      </c>
      <c r="H20142">
        <v>0</v>
      </c>
      <c r="I20142">
        <v>0</v>
      </c>
    </row>
    <row r="20143" spans="1:9" x14ac:dyDescent="0.2">
      <c r="A20143" t="s">
        <v>40244</v>
      </c>
      <c r="B20143" t="s">
        <v>40245</v>
      </c>
      <c r="C20143">
        <v>0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">
      <c r="A20144" t="s">
        <v>40246</v>
      </c>
      <c r="B20144" t="s">
        <v>40247</v>
      </c>
      <c r="C20144">
        <v>0</v>
      </c>
      <c r="D20144">
        <v>0</v>
      </c>
      <c r="E20144">
        <v>1</v>
      </c>
      <c r="F20144">
        <v>0</v>
      </c>
      <c r="G20144">
        <v>0</v>
      </c>
      <c r="H20144">
        <v>0</v>
      </c>
      <c r="I20144">
        <v>0</v>
      </c>
    </row>
    <row r="20145" spans="1:9" x14ac:dyDescent="0.2">
      <c r="A20145" t="s">
        <v>40248</v>
      </c>
      <c r="B20145" t="s">
        <v>40249</v>
      </c>
      <c r="C20145">
        <v>0</v>
      </c>
      <c r="D20145">
        <v>0</v>
      </c>
      <c r="E20145">
        <v>1</v>
      </c>
      <c r="F20145">
        <v>0</v>
      </c>
      <c r="G20145">
        <v>0</v>
      </c>
      <c r="H20145">
        <v>0</v>
      </c>
      <c r="I20145">
        <v>0</v>
      </c>
    </row>
    <row r="20146" spans="1:9" x14ac:dyDescent="0.2">
      <c r="A20146" t="s">
        <v>40250</v>
      </c>
      <c r="B20146" t="s">
        <v>40251</v>
      </c>
      <c r="C20146">
        <v>0</v>
      </c>
      <c r="D20146">
        <v>1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 spans="1:9" x14ac:dyDescent="0.2">
      <c r="A20147" t="s">
        <v>40252</v>
      </c>
      <c r="B20147" t="s">
        <v>40253</v>
      </c>
      <c r="C20147">
        <v>0</v>
      </c>
      <c r="D20147">
        <v>0</v>
      </c>
      <c r="E20147">
        <v>1</v>
      </c>
      <c r="F20147">
        <v>0</v>
      </c>
      <c r="G20147">
        <v>0</v>
      </c>
      <c r="H20147">
        <v>0</v>
      </c>
      <c r="I20147">
        <v>0</v>
      </c>
    </row>
    <row r="20148" spans="1:9" x14ac:dyDescent="0.2">
      <c r="A20148" t="s">
        <v>40254</v>
      </c>
      <c r="B20148" t="s">
        <v>40255</v>
      </c>
      <c r="C20148">
        <v>0</v>
      </c>
      <c r="D20148">
        <v>0</v>
      </c>
      <c r="E20148">
        <v>1</v>
      </c>
      <c r="F20148">
        <v>0</v>
      </c>
      <c r="G20148">
        <v>0</v>
      </c>
      <c r="H20148">
        <v>0</v>
      </c>
      <c r="I20148">
        <v>0</v>
      </c>
    </row>
    <row r="20149" spans="1:9" x14ac:dyDescent="0.2">
      <c r="A20149" t="s">
        <v>40256</v>
      </c>
      <c r="B20149" t="s">
        <v>40257</v>
      </c>
      <c r="C20149">
        <v>0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 x14ac:dyDescent="0.2">
      <c r="A20150" t="s">
        <v>40258</v>
      </c>
      <c r="B20150" t="s">
        <v>40259</v>
      </c>
      <c r="C20150">
        <v>0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</row>
    <row r="20151" spans="1:9" x14ac:dyDescent="0.2">
      <c r="A20151" t="s">
        <v>40260</v>
      </c>
      <c r="B20151" t="s">
        <v>40261</v>
      </c>
      <c r="C20151">
        <v>0</v>
      </c>
      <c r="D20151">
        <v>0</v>
      </c>
      <c r="E20151">
        <v>1</v>
      </c>
      <c r="F20151">
        <v>0</v>
      </c>
      <c r="G20151">
        <v>0</v>
      </c>
      <c r="H20151">
        <v>0</v>
      </c>
      <c r="I20151">
        <v>0</v>
      </c>
    </row>
    <row r="20152" spans="1:9" x14ac:dyDescent="0.2">
      <c r="A20152" t="s">
        <v>40262</v>
      </c>
      <c r="B20152" t="s">
        <v>40263</v>
      </c>
      <c r="C20152">
        <v>0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">
      <c r="A20153">
        <v>953.64440000000002</v>
      </c>
      <c r="B20153" t="s">
        <v>40264</v>
      </c>
      <c r="C20153">
        <v>0</v>
      </c>
      <c r="D20153">
        <v>0</v>
      </c>
      <c r="E20153">
        <v>0</v>
      </c>
      <c r="F20153">
        <v>1</v>
      </c>
      <c r="G20153">
        <v>0</v>
      </c>
      <c r="H20153">
        <v>0</v>
      </c>
      <c r="I20153">
        <v>0</v>
      </c>
    </row>
    <row r="20154" spans="1:9" x14ac:dyDescent="0.2">
      <c r="A20154" t="s">
        <v>40265</v>
      </c>
      <c r="B20154" t="s">
        <v>40266</v>
      </c>
      <c r="C20154">
        <v>0</v>
      </c>
      <c r="D20154">
        <v>0</v>
      </c>
      <c r="E20154">
        <v>1</v>
      </c>
      <c r="F20154">
        <v>0</v>
      </c>
      <c r="G20154">
        <v>0</v>
      </c>
      <c r="H20154">
        <v>0</v>
      </c>
      <c r="I20154">
        <v>0</v>
      </c>
    </row>
    <row r="20155" spans="1:9" x14ac:dyDescent="0.2">
      <c r="A20155" t="s">
        <v>40267</v>
      </c>
      <c r="B20155" t="s">
        <v>40268</v>
      </c>
      <c r="C20155">
        <v>0</v>
      </c>
      <c r="D20155">
        <v>0</v>
      </c>
      <c r="E20155">
        <v>1</v>
      </c>
      <c r="F20155">
        <v>0</v>
      </c>
      <c r="G20155">
        <v>0</v>
      </c>
      <c r="H20155">
        <v>0</v>
      </c>
      <c r="I20155">
        <v>0</v>
      </c>
    </row>
    <row r="20156" spans="1:9" x14ac:dyDescent="0.2">
      <c r="A20156" t="s">
        <v>40269</v>
      </c>
      <c r="B20156" t="s">
        <v>40270</v>
      </c>
      <c r="C20156">
        <v>0</v>
      </c>
      <c r="D20156">
        <v>1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 x14ac:dyDescent="0.2">
      <c r="A20157" t="s">
        <v>40271</v>
      </c>
      <c r="B20157" t="s">
        <v>40272</v>
      </c>
      <c r="C20157">
        <v>0</v>
      </c>
      <c r="D20157">
        <v>0</v>
      </c>
      <c r="E20157">
        <v>1</v>
      </c>
      <c r="F20157">
        <v>0</v>
      </c>
      <c r="G20157">
        <v>0</v>
      </c>
      <c r="H20157">
        <v>0</v>
      </c>
      <c r="I20157">
        <v>0</v>
      </c>
    </row>
    <row r="20158" spans="1:9" x14ac:dyDescent="0.2">
      <c r="A20158" t="s">
        <v>40273</v>
      </c>
      <c r="B20158" t="s">
        <v>40274</v>
      </c>
      <c r="C20158">
        <v>0</v>
      </c>
      <c r="D20158">
        <v>0</v>
      </c>
      <c r="E20158">
        <v>1</v>
      </c>
      <c r="F20158">
        <v>0</v>
      </c>
      <c r="G20158">
        <v>0</v>
      </c>
      <c r="H20158">
        <v>0</v>
      </c>
      <c r="I20158">
        <v>0</v>
      </c>
    </row>
    <row r="20159" spans="1:9" x14ac:dyDescent="0.2">
      <c r="A20159" t="s">
        <v>40275</v>
      </c>
      <c r="B20159" t="s">
        <v>40276</v>
      </c>
      <c r="C20159">
        <v>1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">
      <c r="A20160" t="s">
        <v>40277</v>
      </c>
      <c r="B20160" t="s">
        <v>40278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">
      <c r="A20161" t="s">
        <v>40279</v>
      </c>
      <c r="B20161" t="s">
        <v>40278</v>
      </c>
      <c r="C20161">
        <v>0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2">
      <c r="A20162" t="s">
        <v>40280</v>
      </c>
      <c r="B20162" t="s">
        <v>40281</v>
      </c>
      <c r="C20162">
        <v>0</v>
      </c>
      <c r="D20162">
        <v>0</v>
      </c>
      <c r="E20162">
        <v>1</v>
      </c>
      <c r="F20162">
        <v>0</v>
      </c>
      <c r="G20162">
        <v>0</v>
      </c>
      <c r="H20162">
        <v>0</v>
      </c>
      <c r="I20162">
        <v>0</v>
      </c>
    </row>
    <row r="20163" spans="1:9" x14ac:dyDescent="0.2">
      <c r="A20163" t="s">
        <v>40282</v>
      </c>
      <c r="B20163" t="s">
        <v>40283</v>
      </c>
      <c r="C20163">
        <v>0</v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0</v>
      </c>
    </row>
    <row r="20164" spans="1:9" x14ac:dyDescent="0.2">
      <c r="A20164" t="s">
        <v>40284</v>
      </c>
      <c r="B20164" t="s">
        <v>40285</v>
      </c>
      <c r="C20164">
        <v>0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2">
      <c r="A20165" t="s">
        <v>40286</v>
      </c>
      <c r="B20165" t="s">
        <v>40287</v>
      </c>
      <c r="C20165">
        <v>0</v>
      </c>
      <c r="D20165">
        <v>0</v>
      </c>
      <c r="E20165">
        <v>1</v>
      </c>
      <c r="F20165">
        <v>0</v>
      </c>
      <c r="G20165">
        <v>0</v>
      </c>
      <c r="H20165">
        <v>0</v>
      </c>
      <c r="I20165">
        <v>0</v>
      </c>
    </row>
    <row r="20166" spans="1:9" x14ac:dyDescent="0.2">
      <c r="A20166" t="s">
        <v>40288</v>
      </c>
      <c r="B20166" t="s">
        <v>40289</v>
      </c>
      <c r="C20166">
        <v>0</v>
      </c>
      <c r="D20166">
        <v>0</v>
      </c>
      <c r="E20166">
        <v>1</v>
      </c>
      <c r="F20166">
        <v>0</v>
      </c>
      <c r="G20166">
        <v>0</v>
      </c>
      <c r="H20166">
        <v>0</v>
      </c>
      <c r="I20166">
        <v>0</v>
      </c>
    </row>
    <row r="20167" spans="1:9" x14ac:dyDescent="0.2">
      <c r="A20167" t="s">
        <v>40290</v>
      </c>
      <c r="B20167" t="s">
        <v>40291</v>
      </c>
      <c r="C20167">
        <v>0</v>
      </c>
      <c r="D20167">
        <v>1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 x14ac:dyDescent="0.2">
      <c r="A20168" t="s">
        <v>40292</v>
      </c>
      <c r="B20168" t="s">
        <v>40293</v>
      </c>
      <c r="C20168">
        <v>0</v>
      </c>
      <c r="D20168">
        <v>0</v>
      </c>
      <c r="E20168">
        <v>1</v>
      </c>
      <c r="F20168">
        <v>0</v>
      </c>
      <c r="G20168">
        <v>0</v>
      </c>
      <c r="H20168">
        <v>0</v>
      </c>
      <c r="I20168">
        <v>0</v>
      </c>
    </row>
    <row r="20169" spans="1:9" x14ac:dyDescent="0.2">
      <c r="A20169" t="s">
        <v>40294</v>
      </c>
      <c r="B20169" t="s">
        <v>40295</v>
      </c>
      <c r="C20169">
        <v>0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</row>
    <row r="20170" spans="1:9" x14ac:dyDescent="0.2">
      <c r="A20170" t="s">
        <v>40296</v>
      </c>
      <c r="B20170" t="s">
        <v>40297</v>
      </c>
      <c r="C20170">
        <v>0</v>
      </c>
      <c r="D20170">
        <v>1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 spans="1:9" x14ac:dyDescent="0.2">
      <c r="A20171" t="s">
        <v>40298</v>
      </c>
      <c r="B20171" t="s">
        <v>40299</v>
      </c>
      <c r="C20171">
        <v>0</v>
      </c>
      <c r="D20171">
        <v>0</v>
      </c>
      <c r="E20171">
        <v>1</v>
      </c>
      <c r="F20171">
        <v>0</v>
      </c>
      <c r="G20171">
        <v>0</v>
      </c>
      <c r="H20171">
        <v>0</v>
      </c>
      <c r="I20171">
        <v>0</v>
      </c>
    </row>
    <row r="20172" spans="1:9" x14ac:dyDescent="0.2">
      <c r="A20172" t="s">
        <v>40300</v>
      </c>
      <c r="B20172" t="s">
        <v>40301</v>
      </c>
      <c r="C20172">
        <v>0</v>
      </c>
      <c r="D20172">
        <v>0</v>
      </c>
      <c r="E20172">
        <v>1</v>
      </c>
      <c r="F20172">
        <v>0</v>
      </c>
      <c r="G20172">
        <v>0</v>
      </c>
      <c r="H20172">
        <v>0</v>
      </c>
      <c r="I20172">
        <v>0</v>
      </c>
    </row>
    <row r="20173" spans="1:9" x14ac:dyDescent="0.2">
      <c r="A20173" t="s">
        <v>40302</v>
      </c>
      <c r="B20173" t="s">
        <v>40303</v>
      </c>
      <c r="C20173">
        <v>0</v>
      </c>
      <c r="D20173">
        <v>1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2">
      <c r="A20174" t="s">
        <v>40304</v>
      </c>
      <c r="B20174" t="s">
        <v>40305</v>
      </c>
      <c r="C20174">
        <v>0</v>
      </c>
      <c r="D20174">
        <v>0</v>
      </c>
      <c r="E20174">
        <v>1</v>
      </c>
      <c r="F20174">
        <v>0</v>
      </c>
      <c r="G20174">
        <v>0</v>
      </c>
      <c r="H20174">
        <v>0</v>
      </c>
      <c r="I20174">
        <v>0</v>
      </c>
    </row>
    <row r="20175" spans="1:9" x14ac:dyDescent="0.2">
      <c r="A20175" t="s">
        <v>40306</v>
      </c>
      <c r="B20175" t="s">
        <v>40307</v>
      </c>
      <c r="C20175">
        <v>0</v>
      </c>
      <c r="D20175">
        <v>0</v>
      </c>
      <c r="E20175">
        <v>1</v>
      </c>
      <c r="F20175">
        <v>0</v>
      </c>
      <c r="G20175">
        <v>0</v>
      </c>
      <c r="H20175">
        <v>0</v>
      </c>
      <c r="I20175">
        <v>0</v>
      </c>
    </row>
    <row r="20176" spans="1:9" x14ac:dyDescent="0.2">
      <c r="A20176" t="s">
        <v>40308</v>
      </c>
      <c r="B20176" t="s">
        <v>40309</v>
      </c>
      <c r="C20176">
        <v>1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2">
      <c r="A20177" t="s">
        <v>40310</v>
      </c>
      <c r="B20177" t="s">
        <v>40311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 spans="1:9" x14ac:dyDescent="0.2">
      <c r="A20178" t="s">
        <v>40312</v>
      </c>
      <c r="B20178" t="s">
        <v>40313</v>
      </c>
      <c r="C20178">
        <v>0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2">
      <c r="A20179" t="s">
        <v>40314</v>
      </c>
      <c r="B20179" t="s">
        <v>40315</v>
      </c>
      <c r="C20179">
        <v>0</v>
      </c>
      <c r="D20179">
        <v>0</v>
      </c>
      <c r="E20179">
        <v>1</v>
      </c>
      <c r="F20179">
        <v>0</v>
      </c>
      <c r="G20179">
        <v>0</v>
      </c>
      <c r="H20179">
        <v>0</v>
      </c>
      <c r="I20179">
        <v>0</v>
      </c>
    </row>
    <row r="20180" spans="1:9" x14ac:dyDescent="0.2">
      <c r="A20180" t="s">
        <v>40316</v>
      </c>
      <c r="B20180" t="s">
        <v>40317</v>
      </c>
      <c r="C20180">
        <v>0</v>
      </c>
      <c r="D20180">
        <v>0</v>
      </c>
      <c r="E20180">
        <v>1</v>
      </c>
      <c r="F20180">
        <v>0</v>
      </c>
      <c r="G20180">
        <v>0</v>
      </c>
      <c r="H20180">
        <v>0</v>
      </c>
      <c r="I20180">
        <v>0</v>
      </c>
    </row>
    <row r="20181" spans="1:9" x14ac:dyDescent="0.2">
      <c r="A20181" t="s">
        <v>40318</v>
      </c>
      <c r="B20181" t="s">
        <v>40319</v>
      </c>
      <c r="C20181">
        <v>0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">
      <c r="A20182" t="s">
        <v>40320</v>
      </c>
      <c r="B20182" t="s">
        <v>40321</v>
      </c>
      <c r="C20182">
        <v>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0</v>
      </c>
    </row>
    <row r="20183" spans="1:9" x14ac:dyDescent="0.2">
      <c r="A20183" t="s">
        <v>40322</v>
      </c>
      <c r="B20183" t="s">
        <v>40323</v>
      </c>
      <c r="C20183">
        <v>0</v>
      </c>
      <c r="D20183">
        <v>0</v>
      </c>
      <c r="E20183">
        <v>1</v>
      </c>
      <c r="F20183">
        <v>0</v>
      </c>
      <c r="G20183">
        <v>0</v>
      </c>
      <c r="H20183">
        <v>0</v>
      </c>
      <c r="I20183">
        <v>0</v>
      </c>
    </row>
    <row r="20184" spans="1:9" x14ac:dyDescent="0.2">
      <c r="A20184" t="s">
        <v>40324</v>
      </c>
      <c r="B20184" t="s">
        <v>40325</v>
      </c>
      <c r="C20184">
        <v>0</v>
      </c>
      <c r="D20184">
        <v>1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">
      <c r="A20185" t="s">
        <v>40326</v>
      </c>
      <c r="B20185" t="s">
        <v>40327</v>
      </c>
      <c r="C20185">
        <v>0</v>
      </c>
      <c r="D20185">
        <v>0</v>
      </c>
      <c r="E20185">
        <v>1</v>
      </c>
      <c r="F20185">
        <v>0</v>
      </c>
      <c r="G20185">
        <v>0</v>
      </c>
      <c r="H20185">
        <v>0</v>
      </c>
      <c r="I20185">
        <v>0</v>
      </c>
    </row>
    <row r="20186" spans="1:9" x14ac:dyDescent="0.2">
      <c r="A20186" t="s">
        <v>40328</v>
      </c>
      <c r="B20186" t="s">
        <v>40329</v>
      </c>
      <c r="C20186">
        <v>0</v>
      </c>
      <c r="D20186">
        <v>0</v>
      </c>
      <c r="E20186">
        <v>1</v>
      </c>
      <c r="F20186">
        <v>0</v>
      </c>
      <c r="G20186">
        <v>0</v>
      </c>
      <c r="H20186">
        <v>0</v>
      </c>
      <c r="I20186">
        <v>0</v>
      </c>
    </row>
    <row r="20187" spans="1:9" x14ac:dyDescent="0.2">
      <c r="A20187" t="s">
        <v>40330</v>
      </c>
      <c r="B20187" t="s">
        <v>40331</v>
      </c>
      <c r="C20187">
        <v>0</v>
      </c>
      <c r="D20187">
        <v>1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 x14ac:dyDescent="0.2">
      <c r="A20188" t="s">
        <v>40332</v>
      </c>
      <c r="B20188" t="s">
        <v>40333</v>
      </c>
      <c r="C20188">
        <v>0</v>
      </c>
      <c r="D20188">
        <v>0</v>
      </c>
      <c r="E20188">
        <v>1</v>
      </c>
      <c r="F20188">
        <v>0</v>
      </c>
      <c r="G20188">
        <v>0</v>
      </c>
      <c r="H20188">
        <v>0</v>
      </c>
      <c r="I20188">
        <v>0</v>
      </c>
    </row>
    <row r="20189" spans="1:9" x14ac:dyDescent="0.2">
      <c r="A20189" t="s">
        <v>40334</v>
      </c>
      <c r="B20189" t="s">
        <v>40335</v>
      </c>
      <c r="C20189">
        <v>0</v>
      </c>
      <c r="D20189">
        <v>0</v>
      </c>
      <c r="E20189">
        <v>1</v>
      </c>
      <c r="F20189">
        <v>0</v>
      </c>
      <c r="G20189">
        <v>0</v>
      </c>
      <c r="H20189">
        <v>0</v>
      </c>
      <c r="I20189">
        <v>0</v>
      </c>
    </row>
    <row r="20190" spans="1:9" x14ac:dyDescent="0.2">
      <c r="A20190" t="s">
        <v>40336</v>
      </c>
      <c r="B20190" t="s">
        <v>40337</v>
      </c>
      <c r="C20190">
        <v>0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 spans="1:9" x14ac:dyDescent="0.2">
      <c r="A20191" t="s">
        <v>40338</v>
      </c>
      <c r="B20191" t="s">
        <v>40339</v>
      </c>
      <c r="C20191">
        <v>0</v>
      </c>
      <c r="D20191">
        <v>0</v>
      </c>
      <c r="E20191">
        <v>1</v>
      </c>
      <c r="F20191">
        <v>0</v>
      </c>
      <c r="G20191">
        <v>0</v>
      </c>
      <c r="H20191">
        <v>0</v>
      </c>
      <c r="I20191">
        <v>0</v>
      </c>
    </row>
    <row r="20192" spans="1:9" x14ac:dyDescent="0.2">
      <c r="A20192" t="s">
        <v>40340</v>
      </c>
      <c r="B20192" t="s">
        <v>40341</v>
      </c>
      <c r="C20192">
        <v>0</v>
      </c>
      <c r="D20192">
        <v>0</v>
      </c>
      <c r="E20192">
        <v>1</v>
      </c>
      <c r="F20192">
        <v>0</v>
      </c>
      <c r="G20192">
        <v>0</v>
      </c>
      <c r="H20192">
        <v>0</v>
      </c>
      <c r="I20192">
        <v>0</v>
      </c>
    </row>
    <row r="20193" spans="1:9" x14ac:dyDescent="0.2">
      <c r="A20193" t="s">
        <v>40342</v>
      </c>
      <c r="B20193" t="s">
        <v>40343</v>
      </c>
      <c r="C20193">
        <v>1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">
      <c r="A20194" t="s">
        <v>40344</v>
      </c>
      <c r="B20194" t="s">
        <v>40345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">
      <c r="A20195" t="s">
        <v>40346</v>
      </c>
      <c r="B20195" t="s">
        <v>40345</v>
      </c>
      <c r="C20195">
        <v>0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">
      <c r="A20196" t="s">
        <v>40347</v>
      </c>
      <c r="B20196" t="s">
        <v>40348</v>
      </c>
      <c r="C20196">
        <v>0</v>
      </c>
      <c r="D20196">
        <v>0</v>
      </c>
      <c r="E20196">
        <v>1</v>
      </c>
      <c r="F20196">
        <v>0</v>
      </c>
      <c r="G20196">
        <v>0</v>
      </c>
      <c r="H20196">
        <v>0</v>
      </c>
      <c r="I20196">
        <v>0</v>
      </c>
    </row>
    <row r="20197" spans="1:9" x14ac:dyDescent="0.2">
      <c r="A20197" t="s">
        <v>40349</v>
      </c>
      <c r="B20197" t="s">
        <v>40350</v>
      </c>
      <c r="C20197">
        <v>0</v>
      </c>
      <c r="D20197">
        <v>0</v>
      </c>
      <c r="E20197">
        <v>1</v>
      </c>
      <c r="F20197">
        <v>0</v>
      </c>
      <c r="G20197">
        <v>0</v>
      </c>
      <c r="H20197">
        <v>0</v>
      </c>
      <c r="I20197">
        <v>0</v>
      </c>
    </row>
    <row r="20198" spans="1:9" x14ac:dyDescent="0.2">
      <c r="A20198" t="s">
        <v>40351</v>
      </c>
      <c r="B20198" t="s">
        <v>40352</v>
      </c>
      <c r="C20198">
        <v>0</v>
      </c>
      <c r="D20198">
        <v>1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2">
      <c r="A20199" t="s">
        <v>40353</v>
      </c>
      <c r="B20199" t="s">
        <v>40354</v>
      </c>
      <c r="C20199">
        <v>0</v>
      </c>
      <c r="D20199">
        <v>0</v>
      </c>
      <c r="E20199">
        <v>1</v>
      </c>
      <c r="F20199">
        <v>0</v>
      </c>
      <c r="G20199">
        <v>0</v>
      </c>
      <c r="H20199">
        <v>0</v>
      </c>
      <c r="I20199">
        <v>0</v>
      </c>
    </row>
    <row r="20200" spans="1:9" x14ac:dyDescent="0.2">
      <c r="A20200" t="s">
        <v>40355</v>
      </c>
      <c r="B20200" t="s">
        <v>40356</v>
      </c>
      <c r="C20200">
        <v>0</v>
      </c>
      <c r="D20200">
        <v>0</v>
      </c>
      <c r="E20200">
        <v>1</v>
      </c>
      <c r="F20200">
        <v>0</v>
      </c>
      <c r="G20200">
        <v>0</v>
      </c>
      <c r="H20200">
        <v>0</v>
      </c>
      <c r="I20200">
        <v>0</v>
      </c>
    </row>
    <row r="20201" spans="1:9" x14ac:dyDescent="0.2">
      <c r="A20201" t="s">
        <v>40357</v>
      </c>
      <c r="B20201" t="s">
        <v>40358</v>
      </c>
      <c r="C20201">
        <v>0</v>
      </c>
      <c r="D20201">
        <v>1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">
      <c r="A20202" t="s">
        <v>40359</v>
      </c>
      <c r="B20202" t="s">
        <v>40360</v>
      </c>
      <c r="C20202">
        <v>0</v>
      </c>
      <c r="D20202">
        <v>0</v>
      </c>
      <c r="E20202">
        <v>1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 t="s">
        <v>40361</v>
      </c>
      <c r="B20203" t="s">
        <v>40362</v>
      </c>
      <c r="C20203">
        <v>0</v>
      </c>
      <c r="D20203">
        <v>0</v>
      </c>
      <c r="E20203">
        <v>1</v>
      </c>
      <c r="F20203">
        <v>0</v>
      </c>
      <c r="G20203">
        <v>0</v>
      </c>
      <c r="H20203">
        <v>0</v>
      </c>
      <c r="I20203">
        <v>0</v>
      </c>
    </row>
    <row r="20204" spans="1:9" x14ac:dyDescent="0.2">
      <c r="A20204" t="s">
        <v>40363</v>
      </c>
      <c r="B20204" t="s">
        <v>40364</v>
      </c>
      <c r="C20204">
        <v>0</v>
      </c>
      <c r="D20204">
        <v>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">
      <c r="A20205" t="s">
        <v>40365</v>
      </c>
      <c r="B20205" t="s">
        <v>40364</v>
      </c>
      <c r="C20205">
        <v>1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2">
      <c r="A20206" t="s">
        <v>40366</v>
      </c>
      <c r="B20206" t="s">
        <v>40367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 x14ac:dyDescent="0.2">
      <c r="A20207" t="s">
        <v>40368</v>
      </c>
      <c r="B20207" t="s">
        <v>40367</v>
      </c>
      <c r="C20207">
        <v>0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 x14ac:dyDescent="0.2">
      <c r="A20208" t="s">
        <v>40369</v>
      </c>
      <c r="B20208" t="s">
        <v>40370</v>
      </c>
      <c r="C20208">
        <v>0</v>
      </c>
      <c r="D20208">
        <v>0</v>
      </c>
      <c r="E20208">
        <v>1</v>
      </c>
      <c r="F20208">
        <v>0</v>
      </c>
      <c r="G20208">
        <v>0</v>
      </c>
      <c r="H20208">
        <v>0</v>
      </c>
      <c r="I20208">
        <v>0</v>
      </c>
    </row>
    <row r="20209" spans="1:9" x14ac:dyDescent="0.2">
      <c r="A20209" t="s">
        <v>40371</v>
      </c>
      <c r="B20209" t="s">
        <v>40372</v>
      </c>
      <c r="C20209">
        <v>0</v>
      </c>
      <c r="D20209">
        <v>0</v>
      </c>
      <c r="E20209">
        <v>1</v>
      </c>
      <c r="F20209">
        <v>0</v>
      </c>
      <c r="G20209">
        <v>0</v>
      </c>
      <c r="H20209">
        <v>0</v>
      </c>
      <c r="I20209">
        <v>0</v>
      </c>
    </row>
    <row r="20210" spans="1:9" x14ac:dyDescent="0.2">
      <c r="A20210" t="s">
        <v>40373</v>
      </c>
      <c r="B20210" t="s">
        <v>40374</v>
      </c>
      <c r="C20210">
        <v>0</v>
      </c>
      <c r="D20210">
        <v>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">
      <c r="A20211" t="s">
        <v>40375</v>
      </c>
      <c r="B20211" t="s">
        <v>40376</v>
      </c>
      <c r="C20211">
        <v>0</v>
      </c>
      <c r="D20211">
        <v>0</v>
      </c>
      <c r="E20211">
        <v>1</v>
      </c>
      <c r="F20211">
        <v>0</v>
      </c>
      <c r="G20211">
        <v>0</v>
      </c>
      <c r="H20211">
        <v>0</v>
      </c>
      <c r="I20211">
        <v>0</v>
      </c>
    </row>
    <row r="20212" spans="1:9" x14ac:dyDescent="0.2">
      <c r="A20212" t="s">
        <v>40377</v>
      </c>
      <c r="B20212" t="s">
        <v>40378</v>
      </c>
      <c r="C20212">
        <v>0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</row>
    <row r="20213" spans="1:9" x14ac:dyDescent="0.2">
      <c r="A20213" t="s">
        <v>40379</v>
      </c>
      <c r="B20213" t="s">
        <v>40380</v>
      </c>
      <c r="C20213">
        <v>0</v>
      </c>
      <c r="D20213">
        <v>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">
      <c r="A20214" t="s">
        <v>40381</v>
      </c>
      <c r="B20214" t="s">
        <v>40382</v>
      </c>
      <c r="C20214">
        <v>0</v>
      </c>
      <c r="D20214">
        <v>0</v>
      </c>
      <c r="E20214">
        <v>1</v>
      </c>
      <c r="F20214">
        <v>0</v>
      </c>
      <c r="G20214">
        <v>0</v>
      </c>
      <c r="H20214">
        <v>0</v>
      </c>
      <c r="I20214">
        <v>0</v>
      </c>
    </row>
    <row r="20215" spans="1:9" x14ac:dyDescent="0.2">
      <c r="A20215" t="s">
        <v>40383</v>
      </c>
      <c r="B20215" t="s">
        <v>40384</v>
      </c>
      <c r="C20215">
        <v>0</v>
      </c>
      <c r="D20215">
        <v>0</v>
      </c>
      <c r="E20215">
        <v>1</v>
      </c>
      <c r="F20215">
        <v>0</v>
      </c>
      <c r="G20215">
        <v>0</v>
      </c>
      <c r="H20215">
        <v>0</v>
      </c>
      <c r="I20215">
        <v>0</v>
      </c>
    </row>
    <row r="20216" spans="1:9" x14ac:dyDescent="0.2">
      <c r="A20216" t="s">
        <v>40385</v>
      </c>
      <c r="B20216" t="s">
        <v>40386</v>
      </c>
      <c r="C20216">
        <v>0</v>
      </c>
      <c r="D20216">
        <v>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">
      <c r="A20217" t="s">
        <v>40387</v>
      </c>
      <c r="B20217" t="s">
        <v>40388</v>
      </c>
      <c r="C20217">
        <v>0</v>
      </c>
      <c r="D20217">
        <v>0</v>
      </c>
      <c r="E20217">
        <v>1</v>
      </c>
      <c r="F20217">
        <v>0</v>
      </c>
      <c r="G20217">
        <v>0</v>
      </c>
      <c r="H20217">
        <v>0</v>
      </c>
      <c r="I20217">
        <v>0</v>
      </c>
    </row>
    <row r="20218" spans="1:9" x14ac:dyDescent="0.2">
      <c r="A20218" t="s">
        <v>40389</v>
      </c>
      <c r="B20218" t="s">
        <v>40390</v>
      </c>
      <c r="C20218">
        <v>0</v>
      </c>
      <c r="D20218">
        <v>0</v>
      </c>
      <c r="E20218">
        <v>1</v>
      </c>
      <c r="F20218">
        <v>0</v>
      </c>
      <c r="G20218">
        <v>0</v>
      </c>
      <c r="H20218">
        <v>0</v>
      </c>
      <c r="I20218">
        <v>0</v>
      </c>
    </row>
    <row r="20219" spans="1:9" x14ac:dyDescent="0.2">
      <c r="A20219" t="s">
        <v>40391</v>
      </c>
      <c r="B20219" t="s">
        <v>40392</v>
      </c>
      <c r="C20219">
        <v>0</v>
      </c>
      <c r="D20219">
        <v>1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2">
      <c r="A20220" t="s">
        <v>40393</v>
      </c>
      <c r="B20220" t="s">
        <v>40394</v>
      </c>
      <c r="C20220">
        <v>1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</row>
    <row r="20221" spans="1:9" x14ac:dyDescent="0.2">
      <c r="A20221" t="s">
        <v>40395</v>
      </c>
      <c r="B20221" t="s">
        <v>40396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">
      <c r="A20222" t="s">
        <v>40397</v>
      </c>
      <c r="B20222" t="s">
        <v>40396</v>
      </c>
      <c r="C20222">
        <v>0</v>
      </c>
      <c r="D20222">
        <v>1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2">
      <c r="A20223" t="s">
        <v>40398</v>
      </c>
      <c r="B20223" t="s">
        <v>40399</v>
      </c>
      <c r="C20223">
        <v>0</v>
      </c>
      <c r="D20223">
        <v>0</v>
      </c>
      <c r="E20223">
        <v>1</v>
      </c>
      <c r="F20223">
        <v>0</v>
      </c>
      <c r="G20223">
        <v>0</v>
      </c>
      <c r="H20223">
        <v>0</v>
      </c>
      <c r="I20223">
        <v>0</v>
      </c>
    </row>
    <row r="20224" spans="1:9" x14ac:dyDescent="0.2">
      <c r="A20224" t="s">
        <v>40400</v>
      </c>
      <c r="B20224" t="s">
        <v>40399</v>
      </c>
      <c r="C20224">
        <v>0</v>
      </c>
      <c r="D20224">
        <v>0</v>
      </c>
      <c r="E20224">
        <v>1</v>
      </c>
      <c r="F20224">
        <v>0</v>
      </c>
      <c r="G20224">
        <v>0</v>
      </c>
      <c r="H20224">
        <v>0</v>
      </c>
      <c r="I20224">
        <v>0</v>
      </c>
    </row>
    <row r="20225" spans="1:9" x14ac:dyDescent="0.2">
      <c r="A20225" t="s">
        <v>40401</v>
      </c>
      <c r="B20225" t="s">
        <v>40402</v>
      </c>
      <c r="C20225">
        <v>0</v>
      </c>
      <c r="D20225">
        <v>0</v>
      </c>
      <c r="E20225">
        <v>1</v>
      </c>
      <c r="F20225">
        <v>0</v>
      </c>
      <c r="G20225">
        <v>0</v>
      </c>
      <c r="H20225">
        <v>0</v>
      </c>
      <c r="I20225">
        <v>0</v>
      </c>
    </row>
    <row r="20226" spans="1:9" x14ac:dyDescent="0.2">
      <c r="A20226" t="s">
        <v>40403</v>
      </c>
      <c r="B20226" t="s">
        <v>40404</v>
      </c>
      <c r="C20226">
        <v>0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">
      <c r="A20227" t="s">
        <v>40405</v>
      </c>
      <c r="B20227" t="s">
        <v>40406</v>
      </c>
      <c r="C20227">
        <v>0</v>
      </c>
      <c r="D20227">
        <v>0</v>
      </c>
      <c r="E20227">
        <v>1</v>
      </c>
      <c r="F20227">
        <v>0</v>
      </c>
      <c r="G20227">
        <v>0</v>
      </c>
      <c r="H20227">
        <v>0</v>
      </c>
      <c r="I20227">
        <v>0</v>
      </c>
    </row>
    <row r="20228" spans="1:9" x14ac:dyDescent="0.2">
      <c r="A20228" t="s">
        <v>40407</v>
      </c>
      <c r="B20228" t="s">
        <v>40408</v>
      </c>
      <c r="C20228">
        <v>0</v>
      </c>
      <c r="D20228">
        <v>0</v>
      </c>
      <c r="E20228">
        <v>1</v>
      </c>
      <c r="F20228">
        <v>0</v>
      </c>
      <c r="G20228">
        <v>0</v>
      </c>
      <c r="H20228">
        <v>0</v>
      </c>
      <c r="I20228">
        <v>0</v>
      </c>
    </row>
    <row r="20229" spans="1:9" x14ac:dyDescent="0.2">
      <c r="A20229" t="s">
        <v>40409</v>
      </c>
      <c r="B20229" t="s">
        <v>40410</v>
      </c>
      <c r="C20229">
        <v>0</v>
      </c>
      <c r="D20229">
        <v>1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2">
      <c r="A20230" t="s">
        <v>40411</v>
      </c>
      <c r="B20230" t="s">
        <v>40412</v>
      </c>
      <c r="C20230">
        <v>0</v>
      </c>
      <c r="D20230">
        <v>0</v>
      </c>
      <c r="E20230">
        <v>1</v>
      </c>
      <c r="F20230">
        <v>0</v>
      </c>
      <c r="G20230">
        <v>0</v>
      </c>
      <c r="H20230">
        <v>0</v>
      </c>
      <c r="I20230">
        <v>0</v>
      </c>
    </row>
    <row r="20231" spans="1:9" x14ac:dyDescent="0.2">
      <c r="A20231" t="s">
        <v>40413</v>
      </c>
      <c r="B20231" t="s">
        <v>40414</v>
      </c>
      <c r="C20231">
        <v>0</v>
      </c>
      <c r="D20231">
        <v>0</v>
      </c>
      <c r="E20231">
        <v>1</v>
      </c>
      <c r="F20231">
        <v>0</v>
      </c>
      <c r="G20231">
        <v>0</v>
      </c>
      <c r="H20231">
        <v>0</v>
      </c>
      <c r="I20231">
        <v>0</v>
      </c>
    </row>
    <row r="20232" spans="1:9" x14ac:dyDescent="0.2">
      <c r="A20232" t="s">
        <v>40415</v>
      </c>
      <c r="B20232" t="s">
        <v>40416</v>
      </c>
      <c r="C20232">
        <v>0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">
      <c r="A20233" t="s">
        <v>40417</v>
      </c>
      <c r="B20233" t="s">
        <v>40418</v>
      </c>
      <c r="C20233">
        <v>0</v>
      </c>
      <c r="D20233">
        <v>0</v>
      </c>
      <c r="E20233">
        <v>1</v>
      </c>
      <c r="F20233">
        <v>0</v>
      </c>
      <c r="G20233">
        <v>0</v>
      </c>
      <c r="H20233">
        <v>0</v>
      </c>
      <c r="I20233">
        <v>0</v>
      </c>
    </row>
    <row r="20234" spans="1:9" x14ac:dyDescent="0.2">
      <c r="A20234" t="s">
        <v>40419</v>
      </c>
      <c r="B20234" t="s">
        <v>40420</v>
      </c>
      <c r="C20234">
        <v>0</v>
      </c>
      <c r="D20234">
        <v>0</v>
      </c>
      <c r="E20234">
        <v>1</v>
      </c>
      <c r="F20234">
        <v>0</v>
      </c>
      <c r="G20234">
        <v>0</v>
      </c>
      <c r="H20234">
        <v>0</v>
      </c>
      <c r="I20234">
        <v>0</v>
      </c>
    </row>
    <row r="20235" spans="1:9" x14ac:dyDescent="0.2">
      <c r="A20235" t="s">
        <v>40421</v>
      </c>
      <c r="B20235" t="s">
        <v>40422</v>
      </c>
      <c r="C20235">
        <v>0</v>
      </c>
      <c r="D20235">
        <v>1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 spans="1:9" x14ac:dyDescent="0.2">
      <c r="A20236" t="s">
        <v>40423</v>
      </c>
      <c r="B20236" t="s">
        <v>40424</v>
      </c>
      <c r="C20236">
        <v>0</v>
      </c>
      <c r="D20236">
        <v>0</v>
      </c>
      <c r="E20236">
        <v>1</v>
      </c>
      <c r="F20236">
        <v>0</v>
      </c>
      <c r="G20236">
        <v>0</v>
      </c>
      <c r="H20236">
        <v>0</v>
      </c>
      <c r="I20236">
        <v>0</v>
      </c>
    </row>
    <row r="20237" spans="1:9" x14ac:dyDescent="0.2">
      <c r="A20237" t="s">
        <v>40425</v>
      </c>
      <c r="B20237" t="s">
        <v>40426</v>
      </c>
      <c r="C20237">
        <v>0</v>
      </c>
      <c r="D20237">
        <v>0</v>
      </c>
      <c r="E20237">
        <v>1</v>
      </c>
      <c r="F20237">
        <v>0</v>
      </c>
      <c r="G20237">
        <v>0</v>
      </c>
      <c r="H20237">
        <v>0</v>
      </c>
      <c r="I20237">
        <v>0</v>
      </c>
    </row>
    <row r="20238" spans="1:9" x14ac:dyDescent="0.2">
      <c r="A20238" t="s">
        <v>40427</v>
      </c>
      <c r="B20238" t="s">
        <v>40428</v>
      </c>
      <c r="C20238">
        <v>0</v>
      </c>
      <c r="D20238">
        <v>1</v>
      </c>
      <c r="E20238">
        <v>0</v>
      </c>
      <c r="F20238">
        <v>0</v>
      </c>
      <c r="G20238">
        <v>0</v>
      </c>
      <c r="H20238">
        <v>0</v>
      </c>
      <c r="I20238">
        <v>0</v>
      </c>
    </row>
    <row r="20239" spans="1:9" x14ac:dyDescent="0.2">
      <c r="A20239" t="s">
        <v>40429</v>
      </c>
      <c r="B20239" t="s">
        <v>40428</v>
      </c>
      <c r="C20239">
        <v>0</v>
      </c>
      <c r="D20239">
        <v>0</v>
      </c>
      <c r="E20239">
        <v>0</v>
      </c>
      <c r="F20239">
        <v>1</v>
      </c>
      <c r="G20239">
        <v>0</v>
      </c>
      <c r="H20239">
        <v>0</v>
      </c>
      <c r="I20239">
        <v>0</v>
      </c>
    </row>
    <row r="20240" spans="1:9" x14ac:dyDescent="0.2">
      <c r="A20240" t="s">
        <v>40430</v>
      </c>
      <c r="B20240" t="s">
        <v>40431</v>
      </c>
      <c r="C20240">
        <v>0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</row>
    <row r="20241" spans="1:9" x14ac:dyDescent="0.2">
      <c r="A20241" t="s">
        <v>40432</v>
      </c>
      <c r="B20241" t="s">
        <v>40433</v>
      </c>
      <c r="C20241">
        <v>0</v>
      </c>
      <c r="D20241">
        <v>0</v>
      </c>
      <c r="E20241">
        <v>1</v>
      </c>
      <c r="F20241">
        <v>0</v>
      </c>
      <c r="G20241">
        <v>0</v>
      </c>
      <c r="H20241">
        <v>0</v>
      </c>
      <c r="I20241">
        <v>0</v>
      </c>
    </row>
    <row r="20242" spans="1:9" x14ac:dyDescent="0.2">
      <c r="A20242" t="s">
        <v>40434</v>
      </c>
      <c r="B20242" t="s">
        <v>40435</v>
      </c>
      <c r="C20242">
        <v>0</v>
      </c>
      <c r="D20242">
        <v>1</v>
      </c>
      <c r="E20242">
        <v>0</v>
      </c>
      <c r="F20242">
        <v>0</v>
      </c>
      <c r="G20242">
        <v>0</v>
      </c>
      <c r="H20242">
        <v>0</v>
      </c>
      <c r="I20242">
        <v>0</v>
      </c>
    </row>
    <row r="20243" spans="1:9" x14ac:dyDescent="0.2">
      <c r="A20243" t="s">
        <v>40436</v>
      </c>
      <c r="B20243" t="s">
        <v>40437</v>
      </c>
      <c r="C20243">
        <v>0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</row>
    <row r="20244" spans="1:9" x14ac:dyDescent="0.2">
      <c r="A20244" t="s">
        <v>40438</v>
      </c>
      <c r="B20244" t="s">
        <v>40439</v>
      </c>
      <c r="C20244">
        <v>0</v>
      </c>
      <c r="D20244">
        <v>0</v>
      </c>
      <c r="E20244">
        <v>1</v>
      </c>
      <c r="F20244">
        <v>0</v>
      </c>
      <c r="G20244">
        <v>0</v>
      </c>
      <c r="H20244">
        <v>0</v>
      </c>
      <c r="I20244">
        <v>0</v>
      </c>
    </row>
    <row r="20245" spans="1:9" x14ac:dyDescent="0.2">
      <c r="A20245" t="s">
        <v>40440</v>
      </c>
      <c r="B20245" t="s">
        <v>40441</v>
      </c>
      <c r="C20245">
        <v>1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">
      <c r="A20246" t="s">
        <v>40442</v>
      </c>
      <c r="B20246" t="s">
        <v>40443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">
      <c r="A20247" t="s">
        <v>40444</v>
      </c>
      <c r="B20247" t="s">
        <v>40443</v>
      </c>
      <c r="C20247">
        <v>0</v>
      </c>
      <c r="D20247">
        <v>1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2">
      <c r="A20248" t="s">
        <v>40445</v>
      </c>
      <c r="B20248" t="s">
        <v>40446</v>
      </c>
      <c r="C20248">
        <v>0</v>
      </c>
      <c r="D20248">
        <v>0</v>
      </c>
      <c r="E20248">
        <v>1</v>
      </c>
      <c r="F20248">
        <v>0</v>
      </c>
      <c r="G20248">
        <v>0</v>
      </c>
      <c r="H20248">
        <v>0</v>
      </c>
      <c r="I20248">
        <v>0</v>
      </c>
    </row>
    <row r="20249" spans="1:9" x14ac:dyDescent="0.2">
      <c r="A20249" t="s">
        <v>40447</v>
      </c>
      <c r="B20249" t="s">
        <v>40448</v>
      </c>
      <c r="C20249">
        <v>0</v>
      </c>
      <c r="D20249">
        <v>0</v>
      </c>
      <c r="E20249">
        <v>1</v>
      </c>
      <c r="F20249">
        <v>0</v>
      </c>
      <c r="G20249">
        <v>0</v>
      </c>
      <c r="H20249">
        <v>0</v>
      </c>
      <c r="I20249">
        <v>0</v>
      </c>
    </row>
    <row r="20250" spans="1:9" x14ac:dyDescent="0.2">
      <c r="A20250" t="s">
        <v>40449</v>
      </c>
      <c r="B20250" t="s">
        <v>40450</v>
      </c>
      <c r="C20250">
        <v>0</v>
      </c>
      <c r="D20250">
        <v>1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">
      <c r="A20251" t="s">
        <v>40451</v>
      </c>
      <c r="B20251" t="s">
        <v>40452</v>
      </c>
      <c r="C20251">
        <v>0</v>
      </c>
      <c r="D20251">
        <v>0</v>
      </c>
      <c r="E20251">
        <v>1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 t="s">
        <v>40453</v>
      </c>
      <c r="B20252" t="s">
        <v>40454</v>
      </c>
      <c r="C20252">
        <v>0</v>
      </c>
      <c r="D20252">
        <v>0</v>
      </c>
      <c r="E20252">
        <v>1</v>
      </c>
      <c r="F20252">
        <v>0</v>
      </c>
      <c r="G20252">
        <v>0</v>
      </c>
      <c r="H20252">
        <v>0</v>
      </c>
      <c r="I20252">
        <v>0</v>
      </c>
    </row>
    <row r="20253" spans="1:9" x14ac:dyDescent="0.2">
      <c r="A20253" t="s">
        <v>40455</v>
      </c>
      <c r="B20253" t="s">
        <v>40456</v>
      </c>
      <c r="C20253">
        <v>0</v>
      </c>
      <c r="D20253">
        <v>1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2">
      <c r="A20254" t="s">
        <v>40457</v>
      </c>
      <c r="B20254" t="s">
        <v>40458</v>
      </c>
      <c r="C20254">
        <v>0</v>
      </c>
      <c r="D20254">
        <v>0</v>
      </c>
      <c r="E20254">
        <v>1</v>
      </c>
      <c r="F20254">
        <v>0</v>
      </c>
      <c r="G20254">
        <v>0</v>
      </c>
      <c r="H20254">
        <v>0</v>
      </c>
      <c r="I20254">
        <v>0</v>
      </c>
    </row>
    <row r="20255" spans="1:9" x14ac:dyDescent="0.2">
      <c r="A20255" t="s">
        <v>40459</v>
      </c>
      <c r="B20255" t="s">
        <v>40460</v>
      </c>
      <c r="C20255">
        <v>0</v>
      </c>
      <c r="D20255">
        <v>0</v>
      </c>
      <c r="E20255">
        <v>1</v>
      </c>
      <c r="F20255">
        <v>0</v>
      </c>
      <c r="G20255">
        <v>0</v>
      </c>
      <c r="H20255">
        <v>0</v>
      </c>
      <c r="I20255">
        <v>0</v>
      </c>
    </row>
    <row r="20256" spans="1:9" x14ac:dyDescent="0.2">
      <c r="A20256" t="s">
        <v>40461</v>
      </c>
      <c r="B20256" t="s">
        <v>40462</v>
      </c>
      <c r="C20256">
        <v>0</v>
      </c>
      <c r="D20256">
        <v>1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">
      <c r="A20257" t="s">
        <v>40463</v>
      </c>
      <c r="B20257" t="s">
        <v>40462</v>
      </c>
      <c r="C20257">
        <v>1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2">
      <c r="A20258" t="s">
        <v>40464</v>
      </c>
      <c r="B20258" t="s">
        <v>40465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</row>
    <row r="20259" spans="1:9" x14ac:dyDescent="0.2">
      <c r="A20259" t="s">
        <v>40466</v>
      </c>
      <c r="B20259" t="s">
        <v>40465</v>
      </c>
      <c r="C20259">
        <v>0</v>
      </c>
      <c r="D20259">
        <v>1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 x14ac:dyDescent="0.2">
      <c r="A20260" t="s">
        <v>40467</v>
      </c>
      <c r="B20260" t="s">
        <v>40468</v>
      </c>
      <c r="C20260">
        <v>0</v>
      </c>
      <c r="D20260">
        <v>0</v>
      </c>
      <c r="E20260">
        <v>1</v>
      </c>
      <c r="F20260">
        <v>0</v>
      </c>
      <c r="G20260">
        <v>0</v>
      </c>
      <c r="H20260">
        <v>0</v>
      </c>
      <c r="I20260">
        <v>0</v>
      </c>
    </row>
    <row r="20261" spans="1:9" x14ac:dyDescent="0.2">
      <c r="A20261" t="s">
        <v>40469</v>
      </c>
      <c r="B20261" t="s">
        <v>40468</v>
      </c>
      <c r="C20261">
        <v>0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</row>
    <row r="20262" spans="1:9" x14ac:dyDescent="0.2">
      <c r="A20262" t="s">
        <v>40470</v>
      </c>
      <c r="B20262" t="s">
        <v>40471</v>
      </c>
      <c r="C20262">
        <v>0</v>
      </c>
      <c r="D20262">
        <v>0</v>
      </c>
      <c r="E20262">
        <v>1</v>
      </c>
      <c r="F20262">
        <v>0</v>
      </c>
      <c r="G20262">
        <v>0</v>
      </c>
      <c r="H20262">
        <v>0</v>
      </c>
      <c r="I20262">
        <v>0</v>
      </c>
    </row>
    <row r="20263" spans="1:9" x14ac:dyDescent="0.2">
      <c r="A20263" t="s">
        <v>40472</v>
      </c>
      <c r="B20263" t="s">
        <v>40473</v>
      </c>
      <c r="C20263">
        <v>0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">
      <c r="A20264" t="s">
        <v>40474</v>
      </c>
      <c r="B20264" t="s">
        <v>40475</v>
      </c>
      <c r="C20264">
        <v>0</v>
      </c>
      <c r="D20264">
        <v>0</v>
      </c>
      <c r="E20264">
        <v>1</v>
      </c>
      <c r="F20264">
        <v>0</v>
      </c>
      <c r="G20264">
        <v>0</v>
      </c>
      <c r="H20264">
        <v>0</v>
      </c>
      <c r="I20264">
        <v>0</v>
      </c>
    </row>
    <row r="20265" spans="1:9" x14ac:dyDescent="0.2">
      <c r="A20265" t="s">
        <v>40476</v>
      </c>
      <c r="B20265" t="s">
        <v>40477</v>
      </c>
      <c r="C20265">
        <v>0</v>
      </c>
      <c r="D20265">
        <v>0</v>
      </c>
      <c r="E20265">
        <v>1</v>
      </c>
      <c r="F20265">
        <v>0</v>
      </c>
      <c r="G20265">
        <v>0</v>
      </c>
      <c r="H20265">
        <v>0</v>
      </c>
      <c r="I20265">
        <v>0</v>
      </c>
    </row>
    <row r="20266" spans="1:9" x14ac:dyDescent="0.2">
      <c r="A20266" t="s">
        <v>40478</v>
      </c>
      <c r="B20266" t="s">
        <v>40479</v>
      </c>
      <c r="C20266">
        <v>0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">
      <c r="A20267" t="s">
        <v>40480</v>
      </c>
      <c r="B20267" t="s">
        <v>40481</v>
      </c>
      <c r="C20267">
        <v>0</v>
      </c>
      <c r="D20267">
        <v>0</v>
      </c>
      <c r="E20267">
        <v>1</v>
      </c>
      <c r="F20267">
        <v>0</v>
      </c>
      <c r="G20267">
        <v>0</v>
      </c>
      <c r="H20267">
        <v>0</v>
      </c>
      <c r="I20267">
        <v>0</v>
      </c>
    </row>
    <row r="20268" spans="1:9" x14ac:dyDescent="0.2">
      <c r="A20268" t="s">
        <v>40482</v>
      </c>
      <c r="B20268" t="s">
        <v>40483</v>
      </c>
      <c r="C20268">
        <v>0</v>
      </c>
      <c r="D20268">
        <v>0</v>
      </c>
      <c r="E20268">
        <v>1</v>
      </c>
      <c r="F20268">
        <v>0</v>
      </c>
      <c r="G20268">
        <v>0</v>
      </c>
      <c r="H20268">
        <v>0</v>
      </c>
      <c r="I20268">
        <v>0</v>
      </c>
    </row>
    <row r="20269" spans="1:9" x14ac:dyDescent="0.2">
      <c r="A20269" t="s">
        <v>40484</v>
      </c>
      <c r="B20269" t="s">
        <v>40485</v>
      </c>
      <c r="C20269">
        <v>0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">
      <c r="A20270" t="s">
        <v>40486</v>
      </c>
      <c r="B20270" t="s">
        <v>40487</v>
      </c>
      <c r="C20270">
        <v>0</v>
      </c>
      <c r="D20270">
        <v>0</v>
      </c>
      <c r="E20270">
        <v>1</v>
      </c>
      <c r="F20270">
        <v>0</v>
      </c>
      <c r="G20270">
        <v>0</v>
      </c>
      <c r="H20270">
        <v>0</v>
      </c>
      <c r="I20270">
        <v>0</v>
      </c>
    </row>
    <row r="20271" spans="1:9" x14ac:dyDescent="0.2">
      <c r="A20271" t="s">
        <v>40488</v>
      </c>
      <c r="B20271" t="s">
        <v>40489</v>
      </c>
      <c r="C20271">
        <v>0</v>
      </c>
      <c r="D20271">
        <v>0</v>
      </c>
      <c r="E20271">
        <v>1</v>
      </c>
      <c r="F20271">
        <v>0</v>
      </c>
      <c r="G20271">
        <v>0</v>
      </c>
      <c r="H20271">
        <v>0</v>
      </c>
      <c r="I20271">
        <v>0</v>
      </c>
    </row>
    <row r="20272" spans="1:9" x14ac:dyDescent="0.2">
      <c r="A20272" t="s">
        <v>40490</v>
      </c>
      <c r="B20272" t="s">
        <v>40491</v>
      </c>
      <c r="C20272">
        <v>0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0</v>
      </c>
    </row>
    <row r="20273" spans="1:9" x14ac:dyDescent="0.2">
      <c r="A20273" t="s">
        <v>40492</v>
      </c>
      <c r="B20273" t="s">
        <v>40493</v>
      </c>
      <c r="C20273">
        <v>0</v>
      </c>
      <c r="D20273">
        <v>0</v>
      </c>
      <c r="E20273">
        <v>1</v>
      </c>
      <c r="F20273">
        <v>0</v>
      </c>
      <c r="G20273">
        <v>0</v>
      </c>
      <c r="H20273">
        <v>0</v>
      </c>
      <c r="I20273">
        <v>0</v>
      </c>
    </row>
    <row r="20274" spans="1:9" x14ac:dyDescent="0.2">
      <c r="A20274" t="s">
        <v>40494</v>
      </c>
      <c r="B20274" t="s">
        <v>40495</v>
      </c>
      <c r="C20274">
        <v>0</v>
      </c>
      <c r="D20274">
        <v>0</v>
      </c>
      <c r="E20274">
        <v>1</v>
      </c>
      <c r="F20274">
        <v>0</v>
      </c>
      <c r="G20274">
        <v>0</v>
      </c>
      <c r="H20274">
        <v>0</v>
      </c>
      <c r="I20274">
        <v>0</v>
      </c>
    </row>
    <row r="20275" spans="1:9" x14ac:dyDescent="0.2">
      <c r="A20275" t="s">
        <v>40496</v>
      </c>
      <c r="B20275" t="s">
        <v>40497</v>
      </c>
      <c r="C20275">
        <v>0</v>
      </c>
      <c r="D20275">
        <v>1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 x14ac:dyDescent="0.2">
      <c r="A20276" t="s">
        <v>40498</v>
      </c>
      <c r="B20276" t="s">
        <v>40499</v>
      </c>
      <c r="C20276">
        <v>0</v>
      </c>
      <c r="D20276">
        <v>0</v>
      </c>
      <c r="E20276">
        <v>1</v>
      </c>
      <c r="F20276">
        <v>0</v>
      </c>
      <c r="G20276">
        <v>0</v>
      </c>
      <c r="H20276">
        <v>0</v>
      </c>
      <c r="I20276">
        <v>0</v>
      </c>
    </row>
    <row r="20277" spans="1:9" x14ac:dyDescent="0.2">
      <c r="A20277" t="s">
        <v>40500</v>
      </c>
      <c r="B20277" t="s">
        <v>40501</v>
      </c>
      <c r="C20277">
        <v>0</v>
      </c>
      <c r="D20277">
        <v>0</v>
      </c>
      <c r="E20277">
        <v>1</v>
      </c>
      <c r="F20277">
        <v>0</v>
      </c>
      <c r="G20277">
        <v>0</v>
      </c>
      <c r="H20277">
        <v>0</v>
      </c>
      <c r="I20277">
        <v>0</v>
      </c>
    </row>
    <row r="20278" spans="1:9" x14ac:dyDescent="0.2">
      <c r="A20278" t="s">
        <v>40502</v>
      </c>
      <c r="B20278" t="s">
        <v>40503</v>
      </c>
      <c r="C20278">
        <v>0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0</v>
      </c>
    </row>
    <row r="20279" spans="1:9" x14ac:dyDescent="0.2">
      <c r="A20279" t="s">
        <v>40504</v>
      </c>
      <c r="B20279" t="s">
        <v>40505</v>
      </c>
      <c r="C20279">
        <v>0</v>
      </c>
      <c r="D20279">
        <v>0</v>
      </c>
      <c r="E20279">
        <v>1</v>
      </c>
      <c r="F20279">
        <v>0</v>
      </c>
      <c r="G20279">
        <v>0</v>
      </c>
      <c r="H20279">
        <v>0</v>
      </c>
      <c r="I20279">
        <v>0</v>
      </c>
    </row>
    <row r="20280" spans="1:9" x14ac:dyDescent="0.2">
      <c r="A20280" t="s">
        <v>40506</v>
      </c>
      <c r="B20280" t="s">
        <v>40507</v>
      </c>
      <c r="C20280">
        <v>0</v>
      </c>
      <c r="D20280">
        <v>0</v>
      </c>
      <c r="E20280">
        <v>1</v>
      </c>
      <c r="F20280">
        <v>0</v>
      </c>
      <c r="G20280">
        <v>0</v>
      </c>
      <c r="H20280">
        <v>0</v>
      </c>
      <c r="I20280">
        <v>0</v>
      </c>
    </row>
    <row r="20281" spans="1:9" x14ac:dyDescent="0.2">
      <c r="A20281" t="s">
        <v>40508</v>
      </c>
      <c r="B20281" t="s">
        <v>40509</v>
      </c>
      <c r="C20281">
        <v>0</v>
      </c>
      <c r="D20281">
        <v>1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">
      <c r="A20282" t="s">
        <v>40510</v>
      </c>
      <c r="B20282" t="s">
        <v>40509</v>
      </c>
      <c r="C20282">
        <v>1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</row>
    <row r="20283" spans="1:9" x14ac:dyDescent="0.2">
      <c r="A20283" t="s">
        <v>40511</v>
      </c>
      <c r="B20283" t="s">
        <v>40512</v>
      </c>
      <c r="C20283">
        <v>1</v>
      </c>
      <c r="D20283">
        <v>0</v>
      </c>
      <c r="E20283">
        <v>1</v>
      </c>
      <c r="F20283">
        <v>0</v>
      </c>
      <c r="G20283">
        <v>0</v>
      </c>
      <c r="H20283">
        <v>0</v>
      </c>
      <c r="I20283">
        <v>0</v>
      </c>
    </row>
    <row r="20284" spans="1:9" x14ac:dyDescent="0.2">
      <c r="A20284" t="s">
        <v>40513</v>
      </c>
      <c r="B20284" t="s">
        <v>40514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</row>
    <row r="20285" spans="1:9" x14ac:dyDescent="0.2">
      <c r="A20285" t="s">
        <v>40515</v>
      </c>
      <c r="B20285" t="s">
        <v>40514</v>
      </c>
      <c r="C20285">
        <v>0</v>
      </c>
      <c r="D20285">
        <v>1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">
      <c r="A20286" t="s">
        <v>40516</v>
      </c>
      <c r="B20286" t="s">
        <v>40517</v>
      </c>
      <c r="C20286">
        <v>0</v>
      </c>
      <c r="D20286">
        <v>0</v>
      </c>
      <c r="E20286">
        <v>1</v>
      </c>
      <c r="F20286">
        <v>0</v>
      </c>
      <c r="G20286">
        <v>0</v>
      </c>
      <c r="H20286">
        <v>0</v>
      </c>
      <c r="I20286">
        <v>0</v>
      </c>
    </row>
    <row r="20287" spans="1:9" x14ac:dyDescent="0.2">
      <c r="A20287" t="s">
        <v>40518</v>
      </c>
      <c r="B20287" t="s">
        <v>40517</v>
      </c>
      <c r="C20287">
        <v>0</v>
      </c>
      <c r="D20287">
        <v>0</v>
      </c>
      <c r="E20287">
        <v>1</v>
      </c>
      <c r="F20287">
        <v>0</v>
      </c>
      <c r="G20287">
        <v>0</v>
      </c>
      <c r="H20287">
        <v>0</v>
      </c>
      <c r="I20287">
        <v>0</v>
      </c>
    </row>
    <row r="20288" spans="1:9" x14ac:dyDescent="0.2">
      <c r="A20288" t="s">
        <v>40519</v>
      </c>
      <c r="B20288" t="s">
        <v>40520</v>
      </c>
      <c r="C20288">
        <v>0</v>
      </c>
      <c r="D20288">
        <v>0</v>
      </c>
      <c r="E20288">
        <v>1</v>
      </c>
      <c r="F20288">
        <v>0</v>
      </c>
      <c r="G20288">
        <v>0</v>
      </c>
      <c r="H20288">
        <v>0</v>
      </c>
      <c r="I20288">
        <v>0</v>
      </c>
    </row>
    <row r="20289" spans="1:9" x14ac:dyDescent="0.2">
      <c r="A20289" t="s">
        <v>40521</v>
      </c>
      <c r="B20289" t="s">
        <v>40522</v>
      </c>
      <c r="C20289">
        <v>0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">
      <c r="A20290" t="s">
        <v>40523</v>
      </c>
      <c r="B20290" t="s">
        <v>40524</v>
      </c>
      <c r="C20290">
        <v>0</v>
      </c>
      <c r="D20290">
        <v>0</v>
      </c>
      <c r="E20290">
        <v>1</v>
      </c>
      <c r="F20290">
        <v>0</v>
      </c>
      <c r="G20290">
        <v>0</v>
      </c>
      <c r="H20290">
        <v>0</v>
      </c>
      <c r="I20290">
        <v>0</v>
      </c>
    </row>
    <row r="20291" spans="1:9" x14ac:dyDescent="0.2">
      <c r="A20291" t="s">
        <v>40525</v>
      </c>
      <c r="B20291" t="s">
        <v>40526</v>
      </c>
      <c r="C20291">
        <v>0</v>
      </c>
      <c r="D20291">
        <v>0</v>
      </c>
      <c r="E20291">
        <v>1</v>
      </c>
      <c r="F20291">
        <v>0</v>
      </c>
      <c r="G20291">
        <v>0</v>
      </c>
      <c r="H20291">
        <v>0</v>
      </c>
      <c r="I20291">
        <v>0</v>
      </c>
    </row>
    <row r="20292" spans="1:9" x14ac:dyDescent="0.2">
      <c r="A20292" t="s">
        <v>40527</v>
      </c>
      <c r="B20292" t="s">
        <v>40528</v>
      </c>
      <c r="C20292">
        <v>0</v>
      </c>
      <c r="D20292">
        <v>1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 spans="1:9" x14ac:dyDescent="0.2">
      <c r="A20293" t="s">
        <v>40529</v>
      </c>
      <c r="B20293" t="s">
        <v>40530</v>
      </c>
      <c r="C20293">
        <v>0</v>
      </c>
      <c r="D20293">
        <v>0</v>
      </c>
      <c r="E20293">
        <v>1</v>
      </c>
      <c r="F20293">
        <v>0</v>
      </c>
      <c r="G20293">
        <v>0</v>
      </c>
      <c r="H20293">
        <v>0</v>
      </c>
      <c r="I20293">
        <v>0</v>
      </c>
    </row>
    <row r="20294" spans="1:9" x14ac:dyDescent="0.2">
      <c r="A20294" t="s">
        <v>40531</v>
      </c>
      <c r="B20294" t="s">
        <v>40532</v>
      </c>
      <c r="C20294">
        <v>0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0</v>
      </c>
    </row>
    <row r="20295" spans="1:9" x14ac:dyDescent="0.2">
      <c r="A20295" t="s">
        <v>40533</v>
      </c>
      <c r="B20295" t="s">
        <v>40534</v>
      </c>
      <c r="C20295">
        <v>0</v>
      </c>
      <c r="D20295">
        <v>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">
      <c r="A20296" t="s">
        <v>40535</v>
      </c>
      <c r="B20296" t="s">
        <v>40536</v>
      </c>
      <c r="C20296">
        <v>0</v>
      </c>
      <c r="D20296">
        <v>0</v>
      </c>
      <c r="E20296">
        <v>1</v>
      </c>
      <c r="F20296">
        <v>0</v>
      </c>
      <c r="G20296">
        <v>0</v>
      </c>
      <c r="H20296">
        <v>0</v>
      </c>
      <c r="I20296">
        <v>0</v>
      </c>
    </row>
    <row r="20297" spans="1:9" x14ac:dyDescent="0.2">
      <c r="A20297" t="s">
        <v>40537</v>
      </c>
      <c r="B20297" t="s">
        <v>40538</v>
      </c>
      <c r="C20297">
        <v>0</v>
      </c>
      <c r="D20297">
        <v>0</v>
      </c>
      <c r="E20297">
        <v>1</v>
      </c>
      <c r="F20297">
        <v>0</v>
      </c>
      <c r="G20297">
        <v>0</v>
      </c>
      <c r="H20297">
        <v>0</v>
      </c>
      <c r="I20297">
        <v>0</v>
      </c>
    </row>
    <row r="20298" spans="1:9" x14ac:dyDescent="0.2">
      <c r="A20298" t="s">
        <v>40539</v>
      </c>
      <c r="B20298" t="s">
        <v>40540</v>
      </c>
      <c r="C20298">
        <v>0</v>
      </c>
      <c r="D20298">
        <v>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">
      <c r="A20299" t="s">
        <v>40541</v>
      </c>
      <c r="B20299" t="s">
        <v>40542</v>
      </c>
      <c r="C20299">
        <v>0</v>
      </c>
      <c r="D20299">
        <v>0</v>
      </c>
      <c r="E20299">
        <v>1</v>
      </c>
      <c r="F20299">
        <v>0</v>
      </c>
      <c r="G20299">
        <v>0</v>
      </c>
      <c r="H20299">
        <v>0</v>
      </c>
      <c r="I20299">
        <v>0</v>
      </c>
    </row>
    <row r="20300" spans="1:9" x14ac:dyDescent="0.2">
      <c r="A20300" t="s">
        <v>40543</v>
      </c>
      <c r="B20300" t="s">
        <v>40544</v>
      </c>
      <c r="C20300">
        <v>0</v>
      </c>
      <c r="D20300">
        <v>0</v>
      </c>
      <c r="E20300">
        <v>1</v>
      </c>
      <c r="F20300">
        <v>0</v>
      </c>
      <c r="G20300">
        <v>0</v>
      </c>
      <c r="H20300">
        <v>0</v>
      </c>
      <c r="I20300">
        <v>0</v>
      </c>
    </row>
    <row r="20301" spans="1:9" x14ac:dyDescent="0.2">
      <c r="A20301" t="s">
        <v>40545</v>
      </c>
      <c r="B20301" t="s">
        <v>40546</v>
      </c>
      <c r="C20301">
        <v>1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</row>
    <row r="20302" spans="1:9" x14ac:dyDescent="0.2">
      <c r="A20302" t="s">
        <v>40547</v>
      </c>
      <c r="B20302" t="s">
        <v>40548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">
      <c r="A20303" t="s">
        <v>40549</v>
      </c>
      <c r="B20303" t="s">
        <v>40548</v>
      </c>
      <c r="C20303">
        <v>0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 x14ac:dyDescent="0.2">
      <c r="A20304" t="s">
        <v>40550</v>
      </c>
      <c r="B20304" t="s">
        <v>40551</v>
      </c>
      <c r="C20304">
        <v>0</v>
      </c>
      <c r="D20304">
        <v>0</v>
      </c>
      <c r="E20304">
        <v>1</v>
      </c>
      <c r="F20304">
        <v>0</v>
      </c>
      <c r="G20304">
        <v>0</v>
      </c>
      <c r="H20304">
        <v>0</v>
      </c>
      <c r="I20304">
        <v>0</v>
      </c>
    </row>
    <row r="20305" spans="1:9" x14ac:dyDescent="0.2">
      <c r="A20305" t="s">
        <v>40552</v>
      </c>
      <c r="B20305" t="s">
        <v>40553</v>
      </c>
      <c r="C20305">
        <v>0</v>
      </c>
      <c r="D20305">
        <v>0</v>
      </c>
      <c r="E20305">
        <v>1</v>
      </c>
      <c r="F20305">
        <v>0</v>
      </c>
      <c r="G20305">
        <v>0</v>
      </c>
      <c r="H20305">
        <v>0</v>
      </c>
      <c r="I20305">
        <v>0</v>
      </c>
    </row>
    <row r="20306" spans="1:9" x14ac:dyDescent="0.2">
      <c r="A20306" t="s">
        <v>40554</v>
      </c>
      <c r="B20306" t="s">
        <v>40555</v>
      </c>
      <c r="C20306">
        <v>0</v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">
      <c r="A20307" t="s">
        <v>40556</v>
      </c>
      <c r="B20307" t="s">
        <v>40557</v>
      </c>
      <c r="C20307">
        <v>0</v>
      </c>
      <c r="D20307">
        <v>0</v>
      </c>
      <c r="E20307">
        <v>1</v>
      </c>
      <c r="F20307">
        <v>0</v>
      </c>
      <c r="G20307">
        <v>0</v>
      </c>
      <c r="H20307">
        <v>0</v>
      </c>
      <c r="I20307">
        <v>0</v>
      </c>
    </row>
    <row r="20308" spans="1:9" x14ac:dyDescent="0.2">
      <c r="A20308" t="s">
        <v>40558</v>
      </c>
      <c r="B20308" t="s">
        <v>40559</v>
      </c>
      <c r="C20308">
        <v>0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</row>
    <row r="20309" spans="1:9" x14ac:dyDescent="0.2">
      <c r="A20309" t="s">
        <v>40560</v>
      </c>
      <c r="B20309" t="s">
        <v>40561</v>
      </c>
      <c r="C20309">
        <v>0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0</v>
      </c>
    </row>
    <row r="20310" spans="1:9" x14ac:dyDescent="0.2">
      <c r="A20310" t="s">
        <v>40562</v>
      </c>
      <c r="B20310" t="s">
        <v>40563</v>
      </c>
      <c r="C20310">
        <v>0</v>
      </c>
      <c r="D20310">
        <v>0</v>
      </c>
      <c r="E20310">
        <v>1</v>
      </c>
      <c r="F20310">
        <v>0</v>
      </c>
      <c r="G20310">
        <v>0</v>
      </c>
      <c r="H20310">
        <v>0</v>
      </c>
      <c r="I20310">
        <v>0</v>
      </c>
    </row>
    <row r="20311" spans="1:9" x14ac:dyDescent="0.2">
      <c r="A20311" t="s">
        <v>40564</v>
      </c>
      <c r="B20311" t="s">
        <v>40565</v>
      </c>
      <c r="C20311">
        <v>0</v>
      </c>
      <c r="D20311">
        <v>0</v>
      </c>
      <c r="E20311">
        <v>1</v>
      </c>
      <c r="F20311">
        <v>0</v>
      </c>
      <c r="G20311">
        <v>0</v>
      </c>
      <c r="H20311">
        <v>0</v>
      </c>
      <c r="I20311">
        <v>0</v>
      </c>
    </row>
    <row r="20312" spans="1:9" x14ac:dyDescent="0.2">
      <c r="A20312" t="s">
        <v>40566</v>
      </c>
      <c r="B20312" t="s">
        <v>40567</v>
      </c>
      <c r="C20312">
        <v>0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x14ac:dyDescent="0.2">
      <c r="A20313" t="s">
        <v>40568</v>
      </c>
      <c r="B20313" t="s">
        <v>40569</v>
      </c>
      <c r="C20313">
        <v>0</v>
      </c>
      <c r="D20313">
        <v>0</v>
      </c>
      <c r="E20313">
        <v>1</v>
      </c>
      <c r="F20313">
        <v>0</v>
      </c>
      <c r="G20313">
        <v>0</v>
      </c>
      <c r="H20313">
        <v>0</v>
      </c>
      <c r="I20313">
        <v>0</v>
      </c>
    </row>
    <row r="20314" spans="1:9" x14ac:dyDescent="0.2">
      <c r="A20314" t="s">
        <v>40570</v>
      </c>
      <c r="B20314" t="s">
        <v>40571</v>
      </c>
      <c r="C20314">
        <v>0</v>
      </c>
      <c r="D20314">
        <v>0</v>
      </c>
      <c r="E20314">
        <v>1</v>
      </c>
      <c r="F20314">
        <v>0</v>
      </c>
      <c r="G20314">
        <v>0</v>
      </c>
      <c r="H20314">
        <v>0</v>
      </c>
      <c r="I20314">
        <v>0</v>
      </c>
    </row>
    <row r="20315" spans="1:9" x14ac:dyDescent="0.2">
      <c r="A20315" t="s">
        <v>40572</v>
      </c>
      <c r="B20315" t="s">
        <v>40573</v>
      </c>
      <c r="C20315">
        <v>0</v>
      </c>
      <c r="D20315">
        <v>1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 x14ac:dyDescent="0.2">
      <c r="A20316" t="s">
        <v>40574</v>
      </c>
      <c r="B20316" t="s">
        <v>40575</v>
      </c>
      <c r="C20316">
        <v>0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0</v>
      </c>
    </row>
    <row r="20317" spans="1:9" x14ac:dyDescent="0.2">
      <c r="A20317" t="s">
        <v>40576</v>
      </c>
      <c r="B20317" t="s">
        <v>40577</v>
      </c>
      <c r="C20317">
        <v>0</v>
      </c>
      <c r="D20317">
        <v>0</v>
      </c>
      <c r="E20317">
        <v>1</v>
      </c>
      <c r="F20317">
        <v>0</v>
      </c>
      <c r="G20317">
        <v>0</v>
      </c>
      <c r="H20317">
        <v>0</v>
      </c>
      <c r="I20317">
        <v>0</v>
      </c>
    </row>
    <row r="20318" spans="1:9" x14ac:dyDescent="0.2">
      <c r="A20318" t="s">
        <v>40578</v>
      </c>
      <c r="B20318" t="s">
        <v>40579</v>
      </c>
      <c r="C20318">
        <v>0</v>
      </c>
      <c r="D20318">
        <v>1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x14ac:dyDescent="0.2">
      <c r="A20319" t="s">
        <v>40580</v>
      </c>
      <c r="B20319" t="s">
        <v>40579</v>
      </c>
      <c r="C20319">
        <v>1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">
      <c r="A20320" t="s">
        <v>40581</v>
      </c>
      <c r="B20320" t="s">
        <v>40582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">
      <c r="A20321" t="s">
        <v>40583</v>
      </c>
      <c r="B20321" t="s">
        <v>40582</v>
      </c>
      <c r="C20321">
        <v>0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 x14ac:dyDescent="0.2">
      <c r="A20322" t="s">
        <v>40584</v>
      </c>
      <c r="B20322" t="s">
        <v>40585</v>
      </c>
      <c r="C20322">
        <v>0</v>
      </c>
      <c r="D20322">
        <v>0</v>
      </c>
      <c r="E20322">
        <v>1</v>
      </c>
      <c r="F20322">
        <v>0</v>
      </c>
      <c r="G20322">
        <v>0</v>
      </c>
      <c r="H20322">
        <v>0</v>
      </c>
      <c r="I20322">
        <v>0</v>
      </c>
    </row>
    <row r="20323" spans="1:9" x14ac:dyDescent="0.2">
      <c r="A20323" t="s">
        <v>40586</v>
      </c>
      <c r="B20323" t="s">
        <v>40587</v>
      </c>
      <c r="C20323">
        <v>0</v>
      </c>
      <c r="D20323">
        <v>0</v>
      </c>
      <c r="E20323">
        <v>1</v>
      </c>
      <c r="F20323">
        <v>0</v>
      </c>
      <c r="G20323">
        <v>0</v>
      </c>
      <c r="H20323">
        <v>0</v>
      </c>
      <c r="I20323">
        <v>0</v>
      </c>
    </row>
    <row r="20324" spans="1:9" x14ac:dyDescent="0.2">
      <c r="A20324" t="s">
        <v>40588</v>
      </c>
      <c r="B20324" t="s">
        <v>40589</v>
      </c>
      <c r="C20324">
        <v>0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2">
      <c r="A20325">
        <v>973.59450000000004</v>
      </c>
      <c r="B20325" t="s">
        <v>40589</v>
      </c>
      <c r="C20325">
        <v>0</v>
      </c>
      <c r="D20325">
        <v>0</v>
      </c>
      <c r="E20325">
        <v>0</v>
      </c>
      <c r="F20325">
        <v>1</v>
      </c>
      <c r="G20325">
        <v>0</v>
      </c>
      <c r="H20325">
        <v>0</v>
      </c>
      <c r="I20325">
        <v>0</v>
      </c>
    </row>
    <row r="20326" spans="1:9" x14ac:dyDescent="0.2">
      <c r="A20326" t="s">
        <v>40590</v>
      </c>
      <c r="B20326" t="s">
        <v>40591</v>
      </c>
      <c r="C20326">
        <v>0</v>
      </c>
      <c r="D20326">
        <v>0</v>
      </c>
      <c r="E20326">
        <v>1</v>
      </c>
      <c r="F20326">
        <v>0</v>
      </c>
      <c r="G20326">
        <v>0</v>
      </c>
      <c r="H20326">
        <v>0</v>
      </c>
      <c r="I20326">
        <v>0</v>
      </c>
    </row>
    <row r="20327" spans="1:9" x14ac:dyDescent="0.2">
      <c r="A20327" t="s">
        <v>40592</v>
      </c>
      <c r="B20327" t="s">
        <v>40593</v>
      </c>
      <c r="C20327">
        <v>0</v>
      </c>
      <c r="D20327">
        <v>0</v>
      </c>
      <c r="E20327">
        <v>1</v>
      </c>
      <c r="F20327">
        <v>0</v>
      </c>
      <c r="G20327">
        <v>0</v>
      </c>
      <c r="H20327">
        <v>0</v>
      </c>
      <c r="I20327">
        <v>0</v>
      </c>
    </row>
    <row r="20328" spans="1:9" x14ac:dyDescent="0.2">
      <c r="A20328" t="s">
        <v>40594</v>
      </c>
      <c r="B20328" t="s">
        <v>40595</v>
      </c>
      <c r="C20328">
        <v>0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0</v>
      </c>
    </row>
    <row r="20329" spans="1:9" x14ac:dyDescent="0.2">
      <c r="A20329" t="s">
        <v>40596</v>
      </c>
      <c r="B20329" t="s">
        <v>40597</v>
      </c>
      <c r="C20329">
        <v>0</v>
      </c>
      <c r="D20329">
        <v>0</v>
      </c>
      <c r="E20329">
        <v>1</v>
      </c>
      <c r="F20329">
        <v>0</v>
      </c>
      <c r="G20329">
        <v>0</v>
      </c>
      <c r="H20329">
        <v>0</v>
      </c>
      <c r="I20329">
        <v>0</v>
      </c>
    </row>
    <row r="20330" spans="1:9" x14ac:dyDescent="0.2">
      <c r="A20330" t="s">
        <v>40598</v>
      </c>
      <c r="B20330" t="s">
        <v>40599</v>
      </c>
      <c r="C20330">
        <v>0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</row>
    <row r="20331" spans="1:9" x14ac:dyDescent="0.2">
      <c r="A20331" t="s">
        <v>40600</v>
      </c>
      <c r="B20331" t="s">
        <v>40601</v>
      </c>
      <c r="C20331">
        <v>0</v>
      </c>
      <c r="D20331">
        <v>1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">
      <c r="A20332" t="s">
        <v>40602</v>
      </c>
      <c r="B20332" t="s">
        <v>40603</v>
      </c>
      <c r="C20332">
        <v>1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</row>
    <row r="20333" spans="1:9" x14ac:dyDescent="0.2">
      <c r="A20333" t="s">
        <v>40604</v>
      </c>
      <c r="B20333" t="s">
        <v>40605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</row>
    <row r="20334" spans="1:9" x14ac:dyDescent="0.2">
      <c r="A20334" t="s">
        <v>40606</v>
      </c>
      <c r="B20334" t="s">
        <v>40605</v>
      </c>
      <c r="C20334">
        <v>0</v>
      </c>
      <c r="D20334">
        <v>1</v>
      </c>
      <c r="E20334">
        <v>0</v>
      </c>
      <c r="F20334">
        <v>0</v>
      </c>
      <c r="G20334">
        <v>0</v>
      </c>
      <c r="H20334">
        <v>0</v>
      </c>
      <c r="I20334">
        <v>0</v>
      </c>
    </row>
    <row r="20335" spans="1:9" x14ac:dyDescent="0.2">
      <c r="A20335" t="s">
        <v>40607</v>
      </c>
      <c r="B20335" t="s">
        <v>40608</v>
      </c>
      <c r="C20335">
        <v>0</v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0</v>
      </c>
    </row>
    <row r="20336" spans="1:9" x14ac:dyDescent="0.2">
      <c r="A20336" t="s">
        <v>40609</v>
      </c>
      <c r="B20336" t="s">
        <v>40610</v>
      </c>
      <c r="C20336">
        <v>0</v>
      </c>
      <c r="D20336">
        <v>0</v>
      </c>
      <c r="E20336">
        <v>1</v>
      </c>
      <c r="F20336">
        <v>0</v>
      </c>
      <c r="G20336">
        <v>0</v>
      </c>
      <c r="H20336">
        <v>0</v>
      </c>
      <c r="I20336">
        <v>0</v>
      </c>
    </row>
    <row r="20337" spans="1:9" x14ac:dyDescent="0.2">
      <c r="A20337" t="s">
        <v>40611</v>
      </c>
      <c r="B20337" t="s">
        <v>40612</v>
      </c>
      <c r="C20337">
        <v>0</v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0</v>
      </c>
    </row>
    <row r="20338" spans="1:9" x14ac:dyDescent="0.2">
      <c r="A20338" t="s">
        <v>40613</v>
      </c>
      <c r="B20338" t="s">
        <v>40614</v>
      </c>
      <c r="C20338">
        <v>0</v>
      </c>
      <c r="D20338">
        <v>1</v>
      </c>
      <c r="E20338">
        <v>0</v>
      </c>
      <c r="F20338">
        <v>0</v>
      </c>
      <c r="G20338">
        <v>0</v>
      </c>
      <c r="H20338">
        <v>0</v>
      </c>
      <c r="I20338">
        <v>0</v>
      </c>
    </row>
    <row r="20339" spans="1:9" x14ac:dyDescent="0.2">
      <c r="A20339" t="s">
        <v>40615</v>
      </c>
      <c r="B20339" t="s">
        <v>40616</v>
      </c>
      <c r="C20339">
        <v>0</v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0</v>
      </c>
    </row>
    <row r="20340" spans="1:9" x14ac:dyDescent="0.2">
      <c r="A20340" t="s">
        <v>40617</v>
      </c>
      <c r="B20340" t="s">
        <v>40618</v>
      </c>
      <c r="C20340">
        <v>0</v>
      </c>
      <c r="D20340">
        <v>0</v>
      </c>
      <c r="E20340">
        <v>1</v>
      </c>
      <c r="F20340">
        <v>0</v>
      </c>
      <c r="G20340">
        <v>0</v>
      </c>
      <c r="H20340">
        <v>0</v>
      </c>
      <c r="I20340">
        <v>0</v>
      </c>
    </row>
    <row r="20341" spans="1:9" x14ac:dyDescent="0.2">
      <c r="A20341" t="s">
        <v>40619</v>
      </c>
      <c r="B20341" t="s">
        <v>40620</v>
      </c>
      <c r="C20341">
        <v>0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0</v>
      </c>
    </row>
    <row r="20342" spans="1:9" x14ac:dyDescent="0.2">
      <c r="A20342" t="s">
        <v>40621</v>
      </c>
      <c r="B20342" t="s">
        <v>40622</v>
      </c>
      <c r="C20342">
        <v>0</v>
      </c>
      <c r="D20342">
        <v>0</v>
      </c>
      <c r="E20342">
        <v>1</v>
      </c>
      <c r="F20342">
        <v>0</v>
      </c>
      <c r="G20342">
        <v>0</v>
      </c>
      <c r="H20342">
        <v>0</v>
      </c>
      <c r="I20342">
        <v>0</v>
      </c>
    </row>
    <row r="20343" spans="1:9" x14ac:dyDescent="0.2">
      <c r="A20343" t="s">
        <v>40623</v>
      </c>
      <c r="B20343" t="s">
        <v>40624</v>
      </c>
      <c r="C20343">
        <v>0</v>
      </c>
      <c r="D20343">
        <v>0</v>
      </c>
      <c r="E20343">
        <v>1</v>
      </c>
      <c r="F20343">
        <v>0</v>
      </c>
      <c r="G20343">
        <v>0</v>
      </c>
      <c r="H20343">
        <v>0</v>
      </c>
      <c r="I20343">
        <v>0</v>
      </c>
    </row>
    <row r="20344" spans="1:9" x14ac:dyDescent="0.2">
      <c r="A20344" t="s">
        <v>40625</v>
      </c>
      <c r="B20344" t="s">
        <v>40626</v>
      </c>
      <c r="C20344">
        <v>0</v>
      </c>
      <c r="D20344">
        <v>1</v>
      </c>
      <c r="E20344">
        <v>0</v>
      </c>
      <c r="F20344">
        <v>0</v>
      </c>
      <c r="G20344">
        <v>0</v>
      </c>
      <c r="H20344">
        <v>0</v>
      </c>
      <c r="I20344">
        <v>0</v>
      </c>
    </row>
    <row r="20345" spans="1:9" x14ac:dyDescent="0.2">
      <c r="A20345" t="s">
        <v>40627</v>
      </c>
      <c r="B20345" t="s">
        <v>40628</v>
      </c>
      <c r="C20345">
        <v>0</v>
      </c>
      <c r="D20345">
        <v>0</v>
      </c>
      <c r="E20345">
        <v>1</v>
      </c>
      <c r="F20345">
        <v>0</v>
      </c>
      <c r="G20345">
        <v>0</v>
      </c>
      <c r="H20345">
        <v>0</v>
      </c>
      <c r="I20345">
        <v>0</v>
      </c>
    </row>
    <row r="20346" spans="1:9" x14ac:dyDescent="0.2">
      <c r="A20346" t="s">
        <v>40629</v>
      </c>
      <c r="B20346" t="s">
        <v>40630</v>
      </c>
      <c r="C20346">
        <v>0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</row>
    <row r="20347" spans="1:9" x14ac:dyDescent="0.2">
      <c r="A20347" t="s">
        <v>40631</v>
      </c>
      <c r="B20347" t="s">
        <v>40632</v>
      </c>
      <c r="C20347">
        <v>0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0</v>
      </c>
    </row>
    <row r="20348" spans="1:9" x14ac:dyDescent="0.2">
      <c r="A20348" t="s">
        <v>40633</v>
      </c>
      <c r="B20348" t="s">
        <v>40634</v>
      </c>
      <c r="C20348">
        <v>0</v>
      </c>
      <c r="D20348">
        <v>0</v>
      </c>
      <c r="E20348">
        <v>1</v>
      </c>
      <c r="F20348">
        <v>0</v>
      </c>
      <c r="G20348">
        <v>0</v>
      </c>
      <c r="H20348">
        <v>0</v>
      </c>
      <c r="I20348">
        <v>0</v>
      </c>
    </row>
    <row r="20349" spans="1:9" x14ac:dyDescent="0.2">
      <c r="A20349" t="s">
        <v>40635</v>
      </c>
      <c r="B20349" t="s">
        <v>40636</v>
      </c>
      <c r="C20349">
        <v>0</v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</row>
    <row r="20350" spans="1:9" x14ac:dyDescent="0.2">
      <c r="A20350" t="s">
        <v>40637</v>
      </c>
      <c r="B20350" t="s">
        <v>40638</v>
      </c>
      <c r="C20350">
        <v>0</v>
      </c>
      <c r="D20350">
        <v>1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 x14ac:dyDescent="0.2">
      <c r="A20351" t="s">
        <v>40639</v>
      </c>
      <c r="B20351" t="s">
        <v>40640</v>
      </c>
      <c r="C20351">
        <v>0</v>
      </c>
      <c r="D20351">
        <v>0</v>
      </c>
      <c r="E20351">
        <v>1</v>
      </c>
      <c r="F20351">
        <v>0</v>
      </c>
      <c r="G20351">
        <v>0</v>
      </c>
      <c r="H20351">
        <v>0</v>
      </c>
      <c r="I20351">
        <v>0</v>
      </c>
    </row>
    <row r="20352" spans="1:9" x14ac:dyDescent="0.2">
      <c r="A20352" t="s">
        <v>40641</v>
      </c>
      <c r="B20352" t="s">
        <v>40642</v>
      </c>
      <c r="C20352">
        <v>0</v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0</v>
      </c>
    </row>
    <row r="20353" spans="1:9" x14ac:dyDescent="0.2">
      <c r="A20353" t="s">
        <v>40643</v>
      </c>
      <c r="B20353" t="s">
        <v>40644</v>
      </c>
      <c r="C20353">
        <v>0</v>
      </c>
      <c r="D20353">
        <v>1</v>
      </c>
      <c r="E20353">
        <v>0</v>
      </c>
      <c r="F20353">
        <v>0</v>
      </c>
      <c r="G20353">
        <v>0</v>
      </c>
      <c r="H20353">
        <v>0</v>
      </c>
      <c r="I20353">
        <v>0</v>
      </c>
    </row>
    <row r="20354" spans="1:9" x14ac:dyDescent="0.2">
      <c r="A20354" t="s">
        <v>40645</v>
      </c>
      <c r="B20354" t="s">
        <v>40646</v>
      </c>
      <c r="C20354">
        <v>0</v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</row>
    <row r="20355" spans="1:9" x14ac:dyDescent="0.2">
      <c r="A20355" t="s">
        <v>40647</v>
      </c>
      <c r="B20355" t="s">
        <v>40648</v>
      </c>
      <c r="C20355">
        <v>0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</row>
    <row r="20356" spans="1:9" x14ac:dyDescent="0.2">
      <c r="A20356" t="s">
        <v>40649</v>
      </c>
      <c r="B20356" t="s">
        <v>40650</v>
      </c>
      <c r="C20356">
        <v>1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">
      <c r="A20357" t="s">
        <v>40651</v>
      </c>
      <c r="B20357" t="s">
        <v>40652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2">
      <c r="A20358" t="s">
        <v>40653</v>
      </c>
      <c r="B20358" t="s">
        <v>40652</v>
      </c>
      <c r="C20358">
        <v>0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">
      <c r="A20359" t="s">
        <v>40654</v>
      </c>
      <c r="B20359" t="s">
        <v>40655</v>
      </c>
      <c r="C20359">
        <v>0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</row>
    <row r="20360" spans="1:9" x14ac:dyDescent="0.2">
      <c r="A20360" t="s">
        <v>40656</v>
      </c>
      <c r="B20360" t="s">
        <v>40657</v>
      </c>
      <c r="C20360">
        <v>0</v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0</v>
      </c>
    </row>
    <row r="20361" spans="1:9" x14ac:dyDescent="0.2">
      <c r="A20361" t="s">
        <v>40658</v>
      </c>
      <c r="B20361" t="s">
        <v>40659</v>
      </c>
      <c r="C20361">
        <v>0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2">
      <c r="A20362" t="s">
        <v>40660</v>
      </c>
      <c r="B20362" t="s">
        <v>40661</v>
      </c>
      <c r="C20362">
        <v>0</v>
      </c>
      <c r="D20362">
        <v>0</v>
      </c>
      <c r="E20362">
        <v>1</v>
      </c>
      <c r="F20362">
        <v>0</v>
      </c>
      <c r="G20362">
        <v>0</v>
      </c>
      <c r="H20362">
        <v>0</v>
      </c>
      <c r="I20362">
        <v>0</v>
      </c>
    </row>
    <row r="20363" spans="1:9" x14ac:dyDescent="0.2">
      <c r="A20363" t="s">
        <v>40662</v>
      </c>
      <c r="B20363" t="s">
        <v>40663</v>
      </c>
      <c r="C20363">
        <v>0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</row>
    <row r="20364" spans="1:9" x14ac:dyDescent="0.2">
      <c r="A20364" t="s">
        <v>40664</v>
      </c>
      <c r="B20364" t="s">
        <v>40665</v>
      </c>
      <c r="C20364">
        <v>0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 x14ac:dyDescent="0.2">
      <c r="A20365" t="s">
        <v>40666</v>
      </c>
      <c r="B20365" t="s">
        <v>40667</v>
      </c>
      <c r="C20365">
        <v>0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</row>
    <row r="20366" spans="1:9" x14ac:dyDescent="0.2">
      <c r="A20366" t="s">
        <v>40668</v>
      </c>
      <c r="B20366" t="s">
        <v>40669</v>
      </c>
      <c r="C20366">
        <v>0</v>
      </c>
      <c r="D20366">
        <v>0</v>
      </c>
      <c r="E20366">
        <v>1</v>
      </c>
      <c r="F20366">
        <v>0</v>
      </c>
      <c r="G20366">
        <v>0</v>
      </c>
      <c r="H20366">
        <v>0</v>
      </c>
      <c r="I20366">
        <v>0</v>
      </c>
    </row>
    <row r="20367" spans="1:9" x14ac:dyDescent="0.2">
      <c r="A20367" t="s">
        <v>40670</v>
      </c>
      <c r="B20367" t="s">
        <v>40671</v>
      </c>
      <c r="C20367">
        <v>0</v>
      </c>
      <c r="D20367">
        <v>1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">
      <c r="A20368" t="s">
        <v>40672</v>
      </c>
      <c r="B20368" t="s">
        <v>40673</v>
      </c>
      <c r="C20368">
        <v>0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</row>
    <row r="20369" spans="1:9" x14ac:dyDescent="0.2">
      <c r="A20369" t="s">
        <v>40674</v>
      </c>
      <c r="B20369" t="s">
        <v>40675</v>
      </c>
      <c r="C20369">
        <v>0</v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0</v>
      </c>
    </row>
    <row r="20370" spans="1:9" x14ac:dyDescent="0.2">
      <c r="A20370" t="s">
        <v>40676</v>
      </c>
      <c r="B20370" t="s">
        <v>40677</v>
      </c>
      <c r="C20370">
        <v>0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 x14ac:dyDescent="0.2">
      <c r="A20371" t="s">
        <v>40678</v>
      </c>
      <c r="B20371" t="s">
        <v>40679</v>
      </c>
      <c r="C20371">
        <v>0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</row>
    <row r="20372" spans="1:9" x14ac:dyDescent="0.2">
      <c r="A20372" t="s">
        <v>40680</v>
      </c>
      <c r="B20372" t="s">
        <v>40681</v>
      </c>
      <c r="C20372">
        <v>0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>
        <v>0</v>
      </c>
    </row>
    <row r="20373" spans="1:9" x14ac:dyDescent="0.2">
      <c r="A20373" t="s">
        <v>40682</v>
      </c>
      <c r="B20373" t="s">
        <v>40683</v>
      </c>
      <c r="C20373">
        <v>0</v>
      </c>
      <c r="D20373">
        <v>1</v>
      </c>
      <c r="E20373">
        <v>0</v>
      </c>
      <c r="F20373">
        <v>0</v>
      </c>
      <c r="G20373">
        <v>0</v>
      </c>
      <c r="H20373">
        <v>0</v>
      </c>
      <c r="I20373">
        <v>0</v>
      </c>
    </row>
    <row r="20374" spans="1:9" x14ac:dyDescent="0.2">
      <c r="A20374" t="s">
        <v>40684</v>
      </c>
      <c r="B20374" t="s">
        <v>40685</v>
      </c>
      <c r="C20374">
        <v>0</v>
      </c>
      <c r="D20374">
        <v>0</v>
      </c>
      <c r="E20374">
        <v>1</v>
      </c>
      <c r="F20374">
        <v>0</v>
      </c>
      <c r="G20374">
        <v>0</v>
      </c>
      <c r="H20374">
        <v>0</v>
      </c>
      <c r="I20374">
        <v>0</v>
      </c>
    </row>
    <row r="20375" spans="1:9" x14ac:dyDescent="0.2">
      <c r="A20375" t="s">
        <v>40686</v>
      </c>
      <c r="B20375" t="s">
        <v>40687</v>
      </c>
      <c r="C20375">
        <v>0</v>
      </c>
      <c r="D20375">
        <v>0</v>
      </c>
      <c r="E20375">
        <v>1</v>
      </c>
      <c r="F20375">
        <v>0</v>
      </c>
      <c r="G20375">
        <v>0</v>
      </c>
      <c r="H20375">
        <v>0</v>
      </c>
      <c r="I20375">
        <v>0</v>
      </c>
    </row>
    <row r="20376" spans="1:9" x14ac:dyDescent="0.2">
      <c r="A20376" t="s">
        <v>40688</v>
      </c>
      <c r="B20376" t="s">
        <v>40689</v>
      </c>
      <c r="C20376">
        <v>0</v>
      </c>
      <c r="D20376">
        <v>1</v>
      </c>
      <c r="E20376">
        <v>0</v>
      </c>
      <c r="F20376">
        <v>0</v>
      </c>
      <c r="G20376">
        <v>0</v>
      </c>
      <c r="H20376">
        <v>0</v>
      </c>
      <c r="I20376">
        <v>0</v>
      </c>
    </row>
    <row r="20377" spans="1:9" x14ac:dyDescent="0.2">
      <c r="A20377" t="s">
        <v>40690</v>
      </c>
      <c r="B20377" t="s">
        <v>40691</v>
      </c>
      <c r="C20377">
        <v>0</v>
      </c>
      <c r="D20377">
        <v>0</v>
      </c>
      <c r="E20377">
        <v>1</v>
      </c>
      <c r="F20377">
        <v>0</v>
      </c>
      <c r="G20377">
        <v>0</v>
      </c>
      <c r="H20377">
        <v>0</v>
      </c>
      <c r="I20377">
        <v>0</v>
      </c>
    </row>
    <row r="20378" spans="1:9" x14ac:dyDescent="0.2">
      <c r="A20378" t="s">
        <v>40692</v>
      </c>
      <c r="B20378" t="s">
        <v>40693</v>
      </c>
      <c r="C20378">
        <v>0</v>
      </c>
      <c r="D20378">
        <v>0</v>
      </c>
      <c r="E20378">
        <v>1</v>
      </c>
      <c r="F20378">
        <v>0</v>
      </c>
      <c r="G20378">
        <v>0</v>
      </c>
      <c r="H20378">
        <v>0</v>
      </c>
      <c r="I20378">
        <v>0</v>
      </c>
    </row>
    <row r="20379" spans="1:9" x14ac:dyDescent="0.2">
      <c r="A20379" t="s">
        <v>40694</v>
      </c>
      <c r="B20379" t="s">
        <v>40695</v>
      </c>
      <c r="C20379">
        <v>0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 x14ac:dyDescent="0.2">
      <c r="A20380" t="s">
        <v>40696</v>
      </c>
      <c r="B20380" t="s">
        <v>40697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0</v>
      </c>
      <c r="I20380">
        <v>0</v>
      </c>
    </row>
    <row r="20381" spans="1:9" x14ac:dyDescent="0.2">
      <c r="A20381" t="s">
        <v>40698</v>
      </c>
      <c r="B20381" t="s">
        <v>40699</v>
      </c>
      <c r="C20381">
        <v>0</v>
      </c>
      <c r="D20381">
        <v>0</v>
      </c>
      <c r="E20381">
        <v>1</v>
      </c>
      <c r="F20381">
        <v>0</v>
      </c>
      <c r="G20381">
        <v>0</v>
      </c>
      <c r="H20381">
        <v>0</v>
      </c>
      <c r="I20381">
        <v>0</v>
      </c>
    </row>
    <row r="20382" spans="1:9" x14ac:dyDescent="0.2">
      <c r="A20382" t="s">
        <v>40700</v>
      </c>
      <c r="B20382" t="s">
        <v>40701</v>
      </c>
      <c r="C20382">
        <v>0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0</v>
      </c>
    </row>
    <row r="20383" spans="1:9" x14ac:dyDescent="0.2">
      <c r="A20383" t="s">
        <v>40702</v>
      </c>
      <c r="B20383" t="s">
        <v>40701</v>
      </c>
      <c r="C20383">
        <v>1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">
      <c r="A20384" t="s">
        <v>40703</v>
      </c>
      <c r="B20384" t="s">
        <v>40704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">
      <c r="A20385" t="s">
        <v>40705</v>
      </c>
      <c r="B20385" t="s">
        <v>40704</v>
      </c>
      <c r="C20385">
        <v>0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2">
      <c r="A20386" t="s">
        <v>40706</v>
      </c>
      <c r="B20386" t="s">
        <v>40707</v>
      </c>
      <c r="C20386">
        <v>0</v>
      </c>
      <c r="D20386">
        <v>0</v>
      </c>
      <c r="E20386">
        <v>1</v>
      </c>
      <c r="F20386">
        <v>0</v>
      </c>
      <c r="G20386">
        <v>0</v>
      </c>
      <c r="H20386">
        <v>0</v>
      </c>
      <c r="I20386">
        <v>0</v>
      </c>
    </row>
    <row r="20387" spans="1:9" x14ac:dyDescent="0.2">
      <c r="A20387" t="s">
        <v>40708</v>
      </c>
      <c r="B20387" t="s">
        <v>40709</v>
      </c>
      <c r="C20387">
        <v>0</v>
      </c>
      <c r="D20387">
        <v>0</v>
      </c>
      <c r="E20387">
        <v>1</v>
      </c>
      <c r="F20387">
        <v>0</v>
      </c>
      <c r="G20387">
        <v>0</v>
      </c>
      <c r="H20387">
        <v>0</v>
      </c>
      <c r="I20387">
        <v>0</v>
      </c>
    </row>
    <row r="20388" spans="1:9" x14ac:dyDescent="0.2">
      <c r="A20388" t="s">
        <v>40710</v>
      </c>
      <c r="B20388" t="s">
        <v>40711</v>
      </c>
      <c r="C20388">
        <v>0</v>
      </c>
      <c r="D20388">
        <v>0</v>
      </c>
      <c r="E20388">
        <v>1</v>
      </c>
      <c r="F20388">
        <v>0</v>
      </c>
      <c r="G20388">
        <v>0</v>
      </c>
      <c r="H20388">
        <v>0</v>
      </c>
      <c r="I20388">
        <v>0</v>
      </c>
    </row>
    <row r="20389" spans="1:9" x14ac:dyDescent="0.2">
      <c r="A20389" t="s">
        <v>40712</v>
      </c>
      <c r="B20389" t="s">
        <v>40713</v>
      </c>
      <c r="C20389">
        <v>0</v>
      </c>
      <c r="D20389">
        <v>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">
      <c r="A20390" t="s">
        <v>40714</v>
      </c>
      <c r="B20390" t="s">
        <v>40715</v>
      </c>
      <c r="C20390">
        <v>0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0</v>
      </c>
    </row>
    <row r="20391" spans="1:9" x14ac:dyDescent="0.2">
      <c r="A20391" t="s">
        <v>40716</v>
      </c>
      <c r="B20391" t="s">
        <v>40717</v>
      </c>
      <c r="C20391">
        <v>0</v>
      </c>
      <c r="D20391">
        <v>0</v>
      </c>
      <c r="E20391">
        <v>1</v>
      </c>
      <c r="F20391">
        <v>0</v>
      </c>
      <c r="G20391">
        <v>0</v>
      </c>
      <c r="H20391">
        <v>0</v>
      </c>
      <c r="I20391">
        <v>0</v>
      </c>
    </row>
    <row r="20392" spans="1:9" x14ac:dyDescent="0.2">
      <c r="A20392" t="s">
        <v>40718</v>
      </c>
      <c r="B20392" t="s">
        <v>40719</v>
      </c>
      <c r="C20392">
        <v>0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0</v>
      </c>
    </row>
    <row r="20393" spans="1:9" x14ac:dyDescent="0.2">
      <c r="A20393" t="s">
        <v>40720</v>
      </c>
      <c r="B20393" t="s">
        <v>40721</v>
      </c>
      <c r="C20393">
        <v>0</v>
      </c>
      <c r="D20393">
        <v>0</v>
      </c>
      <c r="E20393">
        <v>1</v>
      </c>
      <c r="F20393">
        <v>0</v>
      </c>
      <c r="G20393">
        <v>0</v>
      </c>
      <c r="H20393">
        <v>0</v>
      </c>
      <c r="I20393">
        <v>0</v>
      </c>
    </row>
    <row r="20394" spans="1:9" x14ac:dyDescent="0.2">
      <c r="A20394" t="s">
        <v>40722</v>
      </c>
      <c r="B20394" t="s">
        <v>40723</v>
      </c>
      <c r="C20394">
        <v>0</v>
      </c>
      <c r="D20394">
        <v>0</v>
      </c>
      <c r="E20394">
        <v>1</v>
      </c>
      <c r="F20394">
        <v>0</v>
      </c>
      <c r="G20394">
        <v>0</v>
      </c>
      <c r="H20394">
        <v>0</v>
      </c>
      <c r="I20394">
        <v>0</v>
      </c>
    </row>
    <row r="20395" spans="1:9" x14ac:dyDescent="0.2">
      <c r="A20395" t="s">
        <v>40724</v>
      </c>
      <c r="B20395" t="s">
        <v>40725</v>
      </c>
      <c r="C20395">
        <v>0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0</v>
      </c>
    </row>
    <row r="20396" spans="1:9" x14ac:dyDescent="0.2">
      <c r="A20396" t="s">
        <v>40726</v>
      </c>
      <c r="B20396" t="s">
        <v>40727</v>
      </c>
      <c r="C20396">
        <v>0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0</v>
      </c>
    </row>
    <row r="20397" spans="1:9" x14ac:dyDescent="0.2">
      <c r="A20397" t="s">
        <v>40728</v>
      </c>
      <c r="B20397" t="s">
        <v>40729</v>
      </c>
      <c r="C20397">
        <v>0</v>
      </c>
      <c r="D20397">
        <v>0</v>
      </c>
      <c r="E20397">
        <v>1</v>
      </c>
      <c r="F20397">
        <v>0</v>
      </c>
      <c r="G20397">
        <v>0</v>
      </c>
      <c r="H20397">
        <v>0</v>
      </c>
      <c r="I20397">
        <v>0</v>
      </c>
    </row>
    <row r="20398" spans="1:9" x14ac:dyDescent="0.2">
      <c r="A20398" t="s">
        <v>40730</v>
      </c>
      <c r="B20398" t="s">
        <v>40731</v>
      </c>
      <c r="C20398">
        <v>0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</row>
    <row r="20399" spans="1:9" x14ac:dyDescent="0.2">
      <c r="A20399" t="s">
        <v>40732</v>
      </c>
      <c r="B20399" t="s">
        <v>40733</v>
      </c>
      <c r="C20399">
        <v>0</v>
      </c>
      <c r="D20399">
        <v>0</v>
      </c>
      <c r="E20399">
        <v>1</v>
      </c>
      <c r="F20399">
        <v>0</v>
      </c>
      <c r="G20399">
        <v>0</v>
      </c>
      <c r="H20399">
        <v>0</v>
      </c>
      <c r="I20399">
        <v>0</v>
      </c>
    </row>
    <row r="20400" spans="1:9" x14ac:dyDescent="0.2">
      <c r="A20400" t="s">
        <v>40734</v>
      </c>
      <c r="B20400" t="s">
        <v>40735</v>
      </c>
      <c r="C20400">
        <v>0</v>
      </c>
      <c r="D20400">
        <v>0</v>
      </c>
      <c r="E20400">
        <v>1</v>
      </c>
      <c r="F20400">
        <v>0</v>
      </c>
      <c r="G20400">
        <v>0</v>
      </c>
      <c r="H20400">
        <v>0</v>
      </c>
      <c r="I20400">
        <v>0</v>
      </c>
    </row>
    <row r="20401" spans="1:9" x14ac:dyDescent="0.2">
      <c r="A20401" t="s">
        <v>40736</v>
      </c>
      <c r="B20401" t="s">
        <v>40737</v>
      </c>
      <c r="C20401">
        <v>0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">
      <c r="A20402" t="s">
        <v>40738</v>
      </c>
      <c r="B20402" t="s">
        <v>40739</v>
      </c>
      <c r="C20402">
        <v>0</v>
      </c>
      <c r="D20402">
        <v>0</v>
      </c>
      <c r="E20402">
        <v>1</v>
      </c>
      <c r="F20402">
        <v>0</v>
      </c>
      <c r="G20402">
        <v>0</v>
      </c>
      <c r="H20402">
        <v>0</v>
      </c>
      <c r="I20402">
        <v>0</v>
      </c>
    </row>
    <row r="20403" spans="1:9" x14ac:dyDescent="0.2">
      <c r="A20403" t="s">
        <v>40740</v>
      </c>
      <c r="B20403" t="s">
        <v>40741</v>
      </c>
      <c r="C20403">
        <v>0</v>
      </c>
      <c r="D20403">
        <v>0</v>
      </c>
      <c r="E20403">
        <v>1</v>
      </c>
      <c r="F20403">
        <v>0</v>
      </c>
      <c r="G20403">
        <v>0</v>
      </c>
      <c r="H20403">
        <v>0</v>
      </c>
      <c r="I20403">
        <v>0</v>
      </c>
    </row>
    <row r="20404" spans="1:9" x14ac:dyDescent="0.2">
      <c r="A20404" t="s">
        <v>40742</v>
      </c>
      <c r="B20404" t="s">
        <v>40743</v>
      </c>
      <c r="C20404">
        <v>0</v>
      </c>
      <c r="D20404">
        <v>1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2">
      <c r="A20405" t="s">
        <v>40744</v>
      </c>
      <c r="B20405" t="s">
        <v>40745</v>
      </c>
      <c r="C20405">
        <v>0</v>
      </c>
      <c r="D20405">
        <v>0</v>
      </c>
      <c r="E20405">
        <v>1</v>
      </c>
      <c r="F20405">
        <v>0</v>
      </c>
      <c r="G20405">
        <v>0</v>
      </c>
      <c r="H20405">
        <v>0</v>
      </c>
      <c r="I20405">
        <v>0</v>
      </c>
    </row>
    <row r="20406" spans="1:9" x14ac:dyDescent="0.2">
      <c r="A20406" t="s">
        <v>40746</v>
      </c>
      <c r="B20406" t="s">
        <v>40747</v>
      </c>
      <c r="C20406">
        <v>0</v>
      </c>
      <c r="D20406">
        <v>0</v>
      </c>
      <c r="E20406">
        <v>1</v>
      </c>
      <c r="F20406">
        <v>0</v>
      </c>
      <c r="G20406">
        <v>0</v>
      </c>
      <c r="H20406">
        <v>0</v>
      </c>
      <c r="I20406">
        <v>0</v>
      </c>
    </row>
    <row r="20407" spans="1:9" x14ac:dyDescent="0.2">
      <c r="A20407" t="s">
        <v>40748</v>
      </c>
      <c r="B20407" t="s">
        <v>40749</v>
      </c>
      <c r="C20407">
        <v>1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</row>
    <row r="20408" spans="1:9" x14ac:dyDescent="0.2">
      <c r="A20408" t="s">
        <v>40750</v>
      </c>
      <c r="B20408" t="s">
        <v>40751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 spans="1:9" x14ac:dyDescent="0.2">
      <c r="A20409" t="s">
        <v>40752</v>
      </c>
      <c r="B20409" t="s">
        <v>40751</v>
      </c>
      <c r="C20409">
        <v>0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0</v>
      </c>
    </row>
    <row r="20410" spans="1:9" x14ac:dyDescent="0.2">
      <c r="A20410" t="s">
        <v>40753</v>
      </c>
      <c r="B20410" t="s">
        <v>40754</v>
      </c>
      <c r="C20410">
        <v>0</v>
      </c>
      <c r="D20410">
        <v>0</v>
      </c>
      <c r="E20410">
        <v>1</v>
      </c>
      <c r="F20410">
        <v>0</v>
      </c>
      <c r="G20410">
        <v>0</v>
      </c>
      <c r="H20410">
        <v>0</v>
      </c>
      <c r="I20410">
        <v>0</v>
      </c>
    </row>
    <row r="20411" spans="1:9" x14ac:dyDescent="0.2">
      <c r="A20411" t="s">
        <v>40755</v>
      </c>
      <c r="B20411" t="s">
        <v>40756</v>
      </c>
      <c r="C20411">
        <v>0</v>
      </c>
      <c r="D20411">
        <v>0</v>
      </c>
      <c r="E20411">
        <v>1</v>
      </c>
      <c r="F20411">
        <v>0</v>
      </c>
      <c r="G20411">
        <v>0</v>
      </c>
      <c r="H20411">
        <v>0</v>
      </c>
      <c r="I20411">
        <v>0</v>
      </c>
    </row>
    <row r="20412" spans="1:9" x14ac:dyDescent="0.2">
      <c r="A20412" t="s">
        <v>40757</v>
      </c>
      <c r="B20412" t="s">
        <v>40758</v>
      </c>
      <c r="C20412">
        <v>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</row>
    <row r="20413" spans="1:9" x14ac:dyDescent="0.2">
      <c r="A20413" t="s">
        <v>40759</v>
      </c>
      <c r="B20413" t="s">
        <v>40760</v>
      </c>
      <c r="C20413">
        <v>0</v>
      </c>
      <c r="D20413">
        <v>0</v>
      </c>
      <c r="E20413">
        <v>1</v>
      </c>
      <c r="F20413">
        <v>0</v>
      </c>
      <c r="G20413">
        <v>0</v>
      </c>
      <c r="H20413">
        <v>0</v>
      </c>
      <c r="I20413">
        <v>0</v>
      </c>
    </row>
    <row r="20414" spans="1:9" x14ac:dyDescent="0.2">
      <c r="A20414" t="s">
        <v>40761</v>
      </c>
      <c r="B20414" t="s">
        <v>40762</v>
      </c>
      <c r="C20414">
        <v>0</v>
      </c>
      <c r="D20414">
        <v>0</v>
      </c>
      <c r="E20414">
        <v>1</v>
      </c>
      <c r="F20414">
        <v>0</v>
      </c>
      <c r="G20414">
        <v>0</v>
      </c>
      <c r="H20414">
        <v>0</v>
      </c>
      <c r="I20414">
        <v>0</v>
      </c>
    </row>
    <row r="20415" spans="1:9" x14ac:dyDescent="0.2">
      <c r="A20415" t="s">
        <v>40763</v>
      </c>
      <c r="B20415" t="s">
        <v>40764</v>
      </c>
      <c r="C20415">
        <v>0</v>
      </c>
      <c r="D20415">
        <v>1</v>
      </c>
      <c r="E20415">
        <v>0</v>
      </c>
      <c r="F20415">
        <v>0</v>
      </c>
      <c r="G20415">
        <v>0</v>
      </c>
      <c r="H20415">
        <v>0</v>
      </c>
      <c r="I20415">
        <v>0</v>
      </c>
    </row>
    <row r="20416" spans="1:9" x14ac:dyDescent="0.2">
      <c r="A20416" t="s">
        <v>40765</v>
      </c>
      <c r="B20416" t="s">
        <v>40766</v>
      </c>
      <c r="C20416">
        <v>0</v>
      </c>
      <c r="D20416">
        <v>0</v>
      </c>
      <c r="E20416">
        <v>1</v>
      </c>
      <c r="F20416">
        <v>0</v>
      </c>
      <c r="G20416">
        <v>0</v>
      </c>
      <c r="H20416">
        <v>0</v>
      </c>
      <c r="I20416">
        <v>0</v>
      </c>
    </row>
    <row r="20417" spans="1:9" x14ac:dyDescent="0.2">
      <c r="A20417" t="s">
        <v>40767</v>
      </c>
      <c r="B20417" t="s">
        <v>40768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</row>
    <row r="20418" spans="1:9" x14ac:dyDescent="0.2">
      <c r="A20418" t="s">
        <v>40769</v>
      </c>
      <c r="B20418" t="s">
        <v>40770</v>
      </c>
      <c r="C20418">
        <v>0</v>
      </c>
      <c r="D20418">
        <v>1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">
      <c r="A20419" t="s">
        <v>40771</v>
      </c>
      <c r="B20419" t="s">
        <v>40772</v>
      </c>
      <c r="C20419">
        <v>0</v>
      </c>
      <c r="D20419">
        <v>0</v>
      </c>
      <c r="E20419">
        <v>1</v>
      </c>
      <c r="F20419">
        <v>0</v>
      </c>
      <c r="G20419">
        <v>0</v>
      </c>
      <c r="H20419">
        <v>0</v>
      </c>
      <c r="I20419">
        <v>0</v>
      </c>
    </row>
    <row r="20420" spans="1:9" x14ac:dyDescent="0.2">
      <c r="A20420" t="s">
        <v>40773</v>
      </c>
      <c r="B20420" t="s">
        <v>40774</v>
      </c>
      <c r="C20420">
        <v>0</v>
      </c>
      <c r="D20420">
        <v>0</v>
      </c>
      <c r="E20420">
        <v>1</v>
      </c>
      <c r="F20420">
        <v>0</v>
      </c>
      <c r="G20420">
        <v>0</v>
      </c>
      <c r="H20420">
        <v>0</v>
      </c>
      <c r="I20420">
        <v>0</v>
      </c>
    </row>
    <row r="20421" spans="1:9" x14ac:dyDescent="0.2">
      <c r="A20421" t="s">
        <v>40775</v>
      </c>
      <c r="B20421" t="s">
        <v>40776</v>
      </c>
      <c r="C20421">
        <v>0</v>
      </c>
      <c r="D20421">
        <v>1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">
      <c r="A20422" t="s">
        <v>40777</v>
      </c>
      <c r="B20422" t="s">
        <v>40778</v>
      </c>
      <c r="C20422">
        <v>0</v>
      </c>
      <c r="D20422">
        <v>0</v>
      </c>
      <c r="E20422">
        <v>0</v>
      </c>
      <c r="F20422">
        <v>1</v>
      </c>
      <c r="G20422">
        <v>0</v>
      </c>
      <c r="H20422">
        <v>0</v>
      </c>
      <c r="I20422">
        <v>0</v>
      </c>
    </row>
    <row r="20423" spans="1:9" x14ac:dyDescent="0.2">
      <c r="A20423" t="s">
        <v>40779</v>
      </c>
      <c r="B20423" t="s">
        <v>40780</v>
      </c>
      <c r="C20423">
        <v>0</v>
      </c>
      <c r="D20423">
        <v>0</v>
      </c>
      <c r="E20423">
        <v>1</v>
      </c>
      <c r="F20423">
        <v>0</v>
      </c>
      <c r="G20423">
        <v>0</v>
      </c>
      <c r="H20423">
        <v>0</v>
      </c>
      <c r="I20423">
        <v>0</v>
      </c>
    </row>
    <row r="20424" spans="1:9" x14ac:dyDescent="0.2">
      <c r="A20424" t="s">
        <v>40781</v>
      </c>
      <c r="B20424" t="s">
        <v>40782</v>
      </c>
      <c r="C20424">
        <v>0</v>
      </c>
      <c r="D20424">
        <v>0</v>
      </c>
      <c r="E20424">
        <v>1</v>
      </c>
      <c r="F20424">
        <v>0</v>
      </c>
      <c r="G20424">
        <v>0</v>
      </c>
      <c r="H20424">
        <v>0</v>
      </c>
      <c r="I20424">
        <v>0</v>
      </c>
    </row>
    <row r="20425" spans="1:9" x14ac:dyDescent="0.2">
      <c r="A20425" t="s">
        <v>40783</v>
      </c>
      <c r="B20425" t="s">
        <v>40784</v>
      </c>
      <c r="C20425">
        <v>1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 x14ac:dyDescent="0.2">
      <c r="A20426" t="s">
        <v>40785</v>
      </c>
      <c r="B20426" t="s">
        <v>40786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2">
      <c r="A20427" t="s">
        <v>40787</v>
      </c>
      <c r="B20427" t="s">
        <v>40786</v>
      </c>
      <c r="C20427">
        <v>0</v>
      </c>
      <c r="D20427">
        <v>1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 x14ac:dyDescent="0.2">
      <c r="A20428" t="s">
        <v>40788</v>
      </c>
      <c r="B20428" t="s">
        <v>40789</v>
      </c>
      <c r="C20428">
        <v>0</v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0</v>
      </c>
    </row>
    <row r="20429" spans="1:9" x14ac:dyDescent="0.2">
      <c r="A20429" t="s">
        <v>40790</v>
      </c>
      <c r="B20429" t="s">
        <v>40791</v>
      </c>
      <c r="C20429">
        <v>0</v>
      </c>
      <c r="D20429">
        <v>0</v>
      </c>
      <c r="E20429">
        <v>1</v>
      </c>
      <c r="F20429">
        <v>0</v>
      </c>
      <c r="G20429">
        <v>0</v>
      </c>
      <c r="H20429">
        <v>0</v>
      </c>
      <c r="I20429">
        <v>0</v>
      </c>
    </row>
    <row r="20430" spans="1:9" x14ac:dyDescent="0.2">
      <c r="A20430" t="s">
        <v>40792</v>
      </c>
      <c r="B20430" t="s">
        <v>40793</v>
      </c>
      <c r="C20430">
        <v>0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 x14ac:dyDescent="0.2">
      <c r="A20431" t="s">
        <v>40794</v>
      </c>
      <c r="B20431" t="s">
        <v>40795</v>
      </c>
      <c r="C20431">
        <v>0</v>
      </c>
      <c r="D20431">
        <v>0</v>
      </c>
      <c r="E20431">
        <v>1</v>
      </c>
      <c r="F20431">
        <v>0</v>
      </c>
      <c r="G20431">
        <v>0</v>
      </c>
      <c r="H20431">
        <v>0</v>
      </c>
      <c r="I20431">
        <v>0</v>
      </c>
    </row>
    <row r="20432" spans="1:9" x14ac:dyDescent="0.2">
      <c r="A20432" t="s">
        <v>40796</v>
      </c>
      <c r="B20432" t="s">
        <v>40797</v>
      </c>
      <c r="C20432">
        <v>0</v>
      </c>
      <c r="D20432">
        <v>0</v>
      </c>
      <c r="E20432">
        <v>1</v>
      </c>
      <c r="F20432">
        <v>0</v>
      </c>
      <c r="G20432">
        <v>0</v>
      </c>
      <c r="H20432">
        <v>0</v>
      </c>
      <c r="I20432">
        <v>0</v>
      </c>
    </row>
    <row r="20433" spans="1:9" x14ac:dyDescent="0.2">
      <c r="A20433" t="s">
        <v>40798</v>
      </c>
      <c r="B20433" t="s">
        <v>40799</v>
      </c>
      <c r="C20433">
        <v>0</v>
      </c>
      <c r="D20433">
        <v>1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 spans="1:9" x14ac:dyDescent="0.2">
      <c r="A20434" t="s">
        <v>40800</v>
      </c>
      <c r="B20434" t="s">
        <v>40801</v>
      </c>
      <c r="C20434">
        <v>0</v>
      </c>
      <c r="D20434">
        <v>0</v>
      </c>
      <c r="E20434">
        <v>1</v>
      </c>
      <c r="F20434">
        <v>0</v>
      </c>
      <c r="G20434">
        <v>0</v>
      </c>
      <c r="H20434">
        <v>0</v>
      </c>
      <c r="I20434">
        <v>0</v>
      </c>
    </row>
    <row r="20435" spans="1:9" x14ac:dyDescent="0.2">
      <c r="A20435" t="s">
        <v>40802</v>
      </c>
      <c r="B20435" t="s">
        <v>40803</v>
      </c>
      <c r="C20435">
        <v>0</v>
      </c>
      <c r="D20435">
        <v>0</v>
      </c>
      <c r="E20435">
        <v>1</v>
      </c>
      <c r="F20435">
        <v>0</v>
      </c>
      <c r="G20435">
        <v>0</v>
      </c>
      <c r="H20435">
        <v>0</v>
      </c>
      <c r="I20435">
        <v>0</v>
      </c>
    </row>
    <row r="20436" spans="1:9" x14ac:dyDescent="0.2">
      <c r="A20436" t="s">
        <v>40804</v>
      </c>
      <c r="B20436" t="s">
        <v>40805</v>
      </c>
      <c r="C20436">
        <v>0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2">
      <c r="A20437" t="s">
        <v>40806</v>
      </c>
      <c r="B20437" t="s">
        <v>40807</v>
      </c>
      <c r="C20437">
        <v>0</v>
      </c>
      <c r="D20437">
        <v>0</v>
      </c>
      <c r="E20437">
        <v>1</v>
      </c>
      <c r="F20437">
        <v>0</v>
      </c>
      <c r="G20437">
        <v>0</v>
      </c>
      <c r="H20437">
        <v>0</v>
      </c>
      <c r="I20437">
        <v>0</v>
      </c>
    </row>
    <row r="20438" spans="1:9" x14ac:dyDescent="0.2">
      <c r="A20438" t="s">
        <v>40808</v>
      </c>
      <c r="B20438" t="s">
        <v>40809</v>
      </c>
      <c r="C20438">
        <v>0</v>
      </c>
      <c r="D20438">
        <v>0</v>
      </c>
      <c r="E20438">
        <v>1</v>
      </c>
      <c r="F20438">
        <v>0</v>
      </c>
      <c r="G20438">
        <v>0</v>
      </c>
      <c r="H20438">
        <v>0</v>
      </c>
      <c r="I20438">
        <v>0</v>
      </c>
    </row>
    <row r="20439" spans="1:9" x14ac:dyDescent="0.2">
      <c r="A20439" t="s">
        <v>40810</v>
      </c>
      <c r="B20439" t="s">
        <v>40811</v>
      </c>
      <c r="C20439">
        <v>0</v>
      </c>
      <c r="D20439">
        <v>1</v>
      </c>
      <c r="E20439">
        <v>0</v>
      </c>
      <c r="F20439">
        <v>0</v>
      </c>
      <c r="G20439">
        <v>0</v>
      </c>
      <c r="H20439">
        <v>0</v>
      </c>
      <c r="I20439">
        <v>0</v>
      </c>
    </row>
    <row r="20440" spans="1:9" x14ac:dyDescent="0.2">
      <c r="A20440" t="s">
        <v>40812</v>
      </c>
      <c r="B20440" t="s">
        <v>40811</v>
      </c>
      <c r="C20440">
        <v>1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</row>
    <row r="20441" spans="1:9" x14ac:dyDescent="0.2">
      <c r="A20441" t="s">
        <v>40813</v>
      </c>
      <c r="B20441" t="s">
        <v>40814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">
      <c r="A20442" t="s">
        <v>40815</v>
      </c>
      <c r="B20442" t="s">
        <v>40814</v>
      </c>
      <c r="C20442">
        <v>0</v>
      </c>
      <c r="D20442">
        <v>1</v>
      </c>
      <c r="E20442">
        <v>0</v>
      </c>
      <c r="F20442">
        <v>0</v>
      </c>
      <c r="G20442">
        <v>0</v>
      </c>
      <c r="H20442">
        <v>0</v>
      </c>
      <c r="I20442">
        <v>0</v>
      </c>
    </row>
    <row r="20443" spans="1:9" x14ac:dyDescent="0.2">
      <c r="A20443" t="s">
        <v>40816</v>
      </c>
      <c r="B20443" t="s">
        <v>40817</v>
      </c>
      <c r="C20443">
        <v>0</v>
      </c>
      <c r="D20443">
        <v>0</v>
      </c>
      <c r="E20443">
        <v>1</v>
      </c>
      <c r="F20443">
        <v>0</v>
      </c>
      <c r="G20443">
        <v>0</v>
      </c>
      <c r="H20443">
        <v>0</v>
      </c>
      <c r="I20443">
        <v>0</v>
      </c>
    </row>
    <row r="20444" spans="1:9" x14ac:dyDescent="0.2">
      <c r="A20444" t="s">
        <v>40818</v>
      </c>
      <c r="B20444" t="s">
        <v>40819</v>
      </c>
      <c r="C20444">
        <v>0</v>
      </c>
      <c r="D20444">
        <v>0</v>
      </c>
      <c r="E20444">
        <v>1</v>
      </c>
      <c r="F20444">
        <v>0</v>
      </c>
      <c r="G20444">
        <v>0</v>
      </c>
      <c r="H20444">
        <v>0</v>
      </c>
      <c r="I20444">
        <v>0</v>
      </c>
    </row>
    <row r="20445" spans="1:9" x14ac:dyDescent="0.2">
      <c r="A20445" t="s">
        <v>40820</v>
      </c>
      <c r="B20445" t="s">
        <v>40821</v>
      </c>
      <c r="C20445">
        <v>0</v>
      </c>
      <c r="D20445">
        <v>1</v>
      </c>
      <c r="E20445">
        <v>0</v>
      </c>
      <c r="F20445">
        <v>0</v>
      </c>
      <c r="G20445">
        <v>0</v>
      </c>
      <c r="H20445">
        <v>0</v>
      </c>
      <c r="I20445">
        <v>0</v>
      </c>
    </row>
    <row r="20446" spans="1:9" x14ac:dyDescent="0.2">
      <c r="A20446" t="s">
        <v>40822</v>
      </c>
      <c r="B20446" t="s">
        <v>40823</v>
      </c>
      <c r="C20446">
        <v>0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</row>
    <row r="20447" spans="1:9" x14ac:dyDescent="0.2">
      <c r="A20447" t="s">
        <v>40824</v>
      </c>
      <c r="B20447" t="s">
        <v>40825</v>
      </c>
      <c r="C20447">
        <v>0</v>
      </c>
      <c r="D20447">
        <v>0</v>
      </c>
      <c r="E20447">
        <v>1</v>
      </c>
      <c r="F20447">
        <v>0</v>
      </c>
      <c r="G20447">
        <v>0</v>
      </c>
      <c r="H20447">
        <v>0</v>
      </c>
      <c r="I20447">
        <v>0</v>
      </c>
    </row>
    <row r="20448" spans="1:9" x14ac:dyDescent="0.2">
      <c r="A20448" t="s">
        <v>40826</v>
      </c>
      <c r="B20448" t="s">
        <v>40827</v>
      </c>
      <c r="C20448">
        <v>0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">
      <c r="A20449" t="s">
        <v>40828</v>
      </c>
      <c r="B20449" t="s">
        <v>40829</v>
      </c>
      <c r="C20449">
        <v>0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</row>
    <row r="20450" spans="1:9" x14ac:dyDescent="0.2">
      <c r="A20450" t="s">
        <v>40830</v>
      </c>
      <c r="B20450" t="s">
        <v>40831</v>
      </c>
      <c r="C20450">
        <v>0</v>
      </c>
      <c r="D20450">
        <v>0</v>
      </c>
      <c r="E20450">
        <v>1</v>
      </c>
      <c r="F20450">
        <v>0</v>
      </c>
      <c r="G20450">
        <v>0</v>
      </c>
      <c r="H20450">
        <v>0</v>
      </c>
      <c r="I20450">
        <v>0</v>
      </c>
    </row>
    <row r="20451" spans="1:9" x14ac:dyDescent="0.2">
      <c r="A20451" t="s">
        <v>40832</v>
      </c>
      <c r="B20451" t="s">
        <v>40833</v>
      </c>
      <c r="C20451">
        <v>0</v>
      </c>
      <c r="D20451">
        <v>1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">
      <c r="A20452" t="s">
        <v>40834</v>
      </c>
      <c r="B20452" t="s">
        <v>40835</v>
      </c>
      <c r="C20452">
        <v>0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</row>
    <row r="20453" spans="1:9" x14ac:dyDescent="0.2">
      <c r="A20453" t="s">
        <v>40836</v>
      </c>
      <c r="B20453" t="s">
        <v>40837</v>
      </c>
      <c r="C20453">
        <v>0</v>
      </c>
      <c r="D20453">
        <v>0</v>
      </c>
      <c r="E20453">
        <v>1</v>
      </c>
      <c r="F20453">
        <v>0</v>
      </c>
      <c r="G20453">
        <v>0</v>
      </c>
      <c r="H20453">
        <v>0</v>
      </c>
      <c r="I20453">
        <v>0</v>
      </c>
    </row>
    <row r="20454" spans="1:9" x14ac:dyDescent="0.2">
      <c r="A20454" t="s">
        <v>40838</v>
      </c>
      <c r="B20454" t="s">
        <v>40839</v>
      </c>
      <c r="C20454">
        <v>0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">
      <c r="A20455" t="s">
        <v>40840</v>
      </c>
      <c r="B20455" t="s">
        <v>40841</v>
      </c>
      <c r="C20455">
        <v>0</v>
      </c>
      <c r="D20455">
        <v>0</v>
      </c>
      <c r="E20455">
        <v>1</v>
      </c>
      <c r="F20455">
        <v>0</v>
      </c>
      <c r="G20455">
        <v>0</v>
      </c>
      <c r="H20455">
        <v>0</v>
      </c>
      <c r="I20455">
        <v>0</v>
      </c>
    </row>
    <row r="20456" spans="1:9" x14ac:dyDescent="0.2">
      <c r="A20456" t="s">
        <v>40842</v>
      </c>
      <c r="B20456" t="s">
        <v>40843</v>
      </c>
      <c r="C20456">
        <v>0</v>
      </c>
      <c r="D20456">
        <v>0</v>
      </c>
      <c r="E20456">
        <v>1</v>
      </c>
      <c r="F20456">
        <v>0</v>
      </c>
      <c r="G20456">
        <v>0</v>
      </c>
      <c r="H20456">
        <v>0</v>
      </c>
      <c r="I20456">
        <v>0</v>
      </c>
    </row>
    <row r="20457" spans="1:9" x14ac:dyDescent="0.2">
      <c r="A20457" t="s">
        <v>40844</v>
      </c>
      <c r="B20457" t="s">
        <v>40845</v>
      </c>
      <c r="C20457">
        <v>0</v>
      </c>
      <c r="D20457">
        <v>1</v>
      </c>
      <c r="E20457">
        <v>0</v>
      </c>
      <c r="F20457">
        <v>0</v>
      </c>
      <c r="G20457">
        <v>0</v>
      </c>
      <c r="H20457">
        <v>0</v>
      </c>
      <c r="I20457">
        <v>0</v>
      </c>
    </row>
    <row r="20458" spans="1:9" x14ac:dyDescent="0.2">
      <c r="A20458" t="s">
        <v>40846</v>
      </c>
      <c r="B20458" t="s">
        <v>40847</v>
      </c>
      <c r="C20458">
        <v>0</v>
      </c>
      <c r="D20458">
        <v>0</v>
      </c>
      <c r="E20458">
        <v>1</v>
      </c>
      <c r="F20458">
        <v>0</v>
      </c>
      <c r="G20458">
        <v>0</v>
      </c>
      <c r="H20458">
        <v>0</v>
      </c>
      <c r="I20458">
        <v>0</v>
      </c>
    </row>
    <row r="20459" spans="1:9" x14ac:dyDescent="0.2">
      <c r="A20459" t="s">
        <v>40848</v>
      </c>
      <c r="B20459" t="s">
        <v>40849</v>
      </c>
      <c r="C20459">
        <v>0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0</v>
      </c>
    </row>
    <row r="20460" spans="1:9" x14ac:dyDescent="0.2">
      <c r="A20460" t="s">
        <v>40850</v>
      </c>
      <c r="B20460" t="s">
        <v>40851</v>
      </c>
      <c r="C20460">
        <v>0</v>
      </c>
      <c r="D20460">
        <v>1</v>
      </c>
      <c r="E20460">
        <v>0</v>
      </c>
      <c r="F20460">
        <v>0</v>
      </c>
      <c r="G20460">
        <v>0</v>
      </c>
      <c r="H20460">
        <v>0</v>
      </c>
      <c r="I20460">
        <v>0</v>
      </c>
    </row>
    <row r="20461" spans="1:9" x14ac:dyDescent="0.2">
      <c r="A20461" t="s">
        <v>40852</v>
      </c>
      <c r="B20461" t="s">
        <v>40853</v>
      </c>
      <c r="C20461">
        <v>1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2">
      <c r="A20462" t="s">
        <v>40854</v>
      </c>
      <c r="B20462" t="s">
        <v>40855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</row>
    <row r="20463" spans="1:9" x14ac:dyDescent="0.2">
      <c r="A20463" t="s">
        <v>40856</v>
      </c>
      <c r="B20463" t="s">
        <v>40855</v>
      </c>
      <c r="C20463">
        <v>0</v>
      </c>
      <c r="D20463">
        <v>1</v>
      </c>
      <c r="E20463">
        <v>0</v>
      </c>
      <c r="F20463">
        <v>0</v>
      </c>
      <c r="G20463">
        <v>0</v>
      </c>
      <c r="H20463">
        <v>0</v>
      </c>
      <c r="I20463">
        <v>0</v>
      </c>
    </row>
    <row r="20464" spans="1:9" x14ac:dyDescent="0.2">
      <c r="A20464" t="s">
        <v>40857</v>
      </c>
      <c r="B20464" t="s">
        <v>40858</v>
      </c>
      <c r="C20464">
        <v>0</v>
      </c>
      <c r="D20464">
        <v>0</v>
      </c>
      <c r="E20464">
        <v>1</v>
      </c>
      <c r="F20464">
        <v>0</v>
      </c>
      <c r="G20464">
        <v>0</v>
      </c>
      <c r="H20464">
        <v>0</v>
      </c>
      <c r="I20464">
        <v>0</v>
      </c>
    </row>
    <row r="20465" spans="1:9" x14ac:dyDescent="0.2">
      <c r="A20465" t="s">
        <v>40859</v>
      </c>
      <c r="B20465" t="s">
        <v>40860</v>
      </c>
      <c r="C20465">
        <v>0</v>
      </c>
      <c r="D20465">
        <v>0</v>
      </c>
      <c r="E20465">
        <v>1</v>
      </c>
      <c r="F20465">
        <v>0</v>
      </c>
      <c r="G20465">
        <v>0</v>
      </c>
      <c r="H20465">
        <v>0</v>
      </c>
      <c r="I20465">
        <v>0</v>
      </c>
    </row>
    <row r="20466" spans="1:9" x14ac:dyDescent="0.2">
      <c r="A20466" t="s">
        <v>40861</v>
      </c>
      <c r="B20466" t="s">
        <v>40862</v>
      </c>
      <c r="C20466">
        <v>0</v>
      </c>
      <c r="D20466">
        <v>0</v>
      </c>
      <c r="E20466">
        <v>1</v>
      </c>
      <c r="F20466">
        <v>0</v>
      </c>
      <c r="G20466">
        <v>0</v>
      </c>
      <c r="H20466">
        <v>0</v>
      </c>
      <c r="I20466">
        <v>0</v>
      </c>
    </row>
    <row r="20467" spans="1:9" x14ac:dyDescent="0.2">
      <c r="A20467" t="s">
        <v>40863</v>
      </c>
      <c r="B20467" t="s">
        <v>40864</v>
      </c>
      <c r="C20467">
        <v>0</v>
      </c>
      <c r="D20467">
        <v>1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 x14ac:dyDescent="0.2">
      <c r="A20468" t="s">
        <v>40865</v>
      </c>
      <c r="B20468" t="s">
        <v>40866</v>
      </c>
      <c r="C20468">
        <v>0</v>
      </c>
      <c r="D20468">
        <v>0</v>
      </c>
      <c r="E20468">
        <v>1</v>
      </c>
      <c r="F20468">
        <v>0</v>
      </c>
      <c r="G20468">
        <v>0</v>
      </c>
      <c r="H20468">
        <v>0</v>
      </c>
      <c r="I20468">
        <v>0</v>
      </c>
    </row>
    <row r="20469" spans="1:9" x14ac:dyDescent="0.2">
      <c r="A20469" t="s">
        <v>40867</v>
      </c>
      <c r="B20469" t="s">
        <v>40868</v>
      </c>
      <c r="C20469">
        <v>0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</row>
    <row r="20470" spans="1:9" x14ac:dyDescent="0.2">
      <c r="A20470" t="s">
        <v>40869</v>
      </c>
      <c r="B20470" t="s">
        <v>40870</v>
      </c>
      <c r="C20470">
        <v>0</v>
      </c>
      <c r="D20470">
        <v>1</v>
      </c>
      <c r="E20470">
        <v>0</v>
      </c>
      <c r="F20470">
        <v>0</v>
      </c>
      <c r="G20470">
        <v>0</v>
      </c>
      <c r="H20470">
        <v>0</v>
      </c>
      <c r="I20470">
        <v>0</v>
      </c>
    </row>
    <row r="20471" spans="1:9" x14ac:dyDescent="0.2">
      <c r="A20471" t="s">
        <v>40871</v>
      </c>
      <c r="B20471" t="s">
        <v>40872</v>
      </c>
      <c r="C20471">
        <v>0</v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0</v>
      </c>
    </row>
    <row r="20472" spans="1:9" x14ac:dyDescent="0.2">
      <c r="A20472" t="s">
        <v>40873</v>
      </c>
      <c r="B20472" t="s">
        <v>40874</v>
      </c>
      <c r="C20472">
        <v>0</v>
      </c>
      <c r="D20472">
        <v>0</v>
      </c>
      <c r="E20472">
        <v>1</v>
      </c>
      <c r="F20472">
        <v>0</v>
      </c>
      <c r="G20472">
        <v>0</v>
      </c>
      <c r="H20472">
        <v>0</v>
      </c>
      <c r="I20472">
        <v>0</v>
      </c>
    </row>
    <row r="20473" spans="1:9" x14ac:dyDescent="0.2">
      <c r="A20473" t="s">
        <v>40875</v>
      </c>
      <c r="B20473" t="s">
        <v>40876</v>
      </c>
      <c r="C20473">
        <v>0</v>
      </c>
      <c r="D20473">
        <v>1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">
      <c r="A20474" t="s">
        <v>40877</v>
      </c>
      <c r="B20474" t="s">
        <v>40878</v>
      </c>
      <c r="C20474">
        <v>0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</row>
    <row r="20475" spans="1:9" x14ac:dyDescent="0.2">
      <c r="A20475" t="s">
        <v>40879</v>
      </c>
      <c r="B20475" t="s">
        <v>40880</v>
      </c>
      <c r="C20475">
        <v>0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</row>
    <row r="20476" spans="1:9" x14ac:dyDescent="0.2">
      <c r="A20476" t="s">
        <v>40881</v>
      </c>
      <c r="B20476" t="s">
        <v>40882</v>
      </c>
      <c r="C20476">
        <v>0</v>
      </c>
      <c r="D20476">
        <v>1</v>
      </c>
      <c r="E20476">
        <v>0</v>
      </c>
      <c r="F20476">
        <v>0</v>
      </c>
      <c r="G20476">
        <v>0</v>
      </c>
      <c r="H20476">
        <v>0</v>
      </c>
      <c r="I20476">
        <v>0</v>
      </c>
    </row>
    <row r="20477" spans="1:9" x14ac:dyDescent="0.2">
      <c r="A20477" t="s">
        <v>40883</v>
      </c>
      <c r="B20477" t="s">
        <v>40884</v>
      </c>
      <c r="C20477">
        <v>0</v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</row>
    <row r="20478" spans="1:9" x14ac:dyDescent="0.2">
      <c r="A20478" t="s">
        <v>40885</v>
      </c>
      <c r="B20478" t="s">
        <v>40886</v>
      </c>
      <c r="C20478">
        <v>0</v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</row>
    <row r="20479" spans="1:9" x14ac:dyDescent="0.2">
      <c r="A20479" t="s">
        <v>40887</v>
      </c>
      <c r="B20479" t="s">
        <v>40888</v>
      </c>
      <c r="C20479">
        <v>0</v>
      </c>
      <c r="D20479">
        <v>1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 spans="1:9" x14ac:dyDescent="0.2">
      <c r="A20480" t="s">
        <v>40889</v>
      </c>
      <c r="B20480" t="s">
        <v>40890</v>
      </c>
      <c r="C20480">
        <v>0</v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</row>
    <row r="20481" spans="1:9" x14ac:dyDescent="0.2">
      <c r="A20481" t="s">
        <v>40891</v>
      </c>
      <c r="B20481" t="s">
        <v>40892</v>
      </c>
      <c r="C20481">
        <v>0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</row>
    <row r="20482" spans="1:9" x14ac:dyDescent="0.2">
      <c r="A20482" t="s">
        <v>40893</v>
      </c>
      <c r="B20482" t="s">
        <v>40894</v>
      </c>
      <c r="C20482">
        <v>0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">
      <c r="A20483" t="s">
        <v>40895</v>
      </c>
      <c r="B20483" t="s">
        <v>40896</v>
      </c>
      <c r="C20483">
        <v>0</v>
      </c>
      <c r="D20483">
        <v>0</v>
      </c>
      <c r="E20483">
        <v>1</v>
      </c>
      <c r="F20483">
        <v>0</v>
      </c>
      <c r="G20483">
        <v>0</v>
      </c>
      <c r="H20483">
        <v>0</v>
      </c>
      <c r="I20483">
        <v>0</v>
      </c>
    </row>
    <row r="20484" spans="1:9" x14ac:dyDescent="0.2">
      <c r="A20484" t="s">
        <v>40897</v>
      </c>
      <c r="B20484" t="s">
        <v>40898</v>
      </c>
      <c r="C20484">
        <v>0</v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</row>
    <row r="20485" spans="1:9" x14ac:dyDescent="0.2">
      <c r="A20485" t="s">
        <v>40899</v>
      </c>
      <c r="B20485" t="s">
        <v>40900</v>
      </c>
      <c r="C20485">
        <v>0</v>
      </c>
      <c r="D20485">
        <v>1</v>
      </c>
      <c r="E20485">
        <v>0</v>
      </c>
      <c r="F20485">
        <v>0</v>
      </c>
      <c r="G20485">
        <v>0</v>
      </c>
      <c r="H20485">
        <v>0</v>
      </c>
      <c r="I20485">
        <v>0</v>
      </c>
    </row>
    <row r="20486" spans="1:9" x14ac:dyDescent="0.2">
      <c r="A20486" t="s">
        <v>40901</v>
      </c>
      <c r="B20486" t="s">
        <v>40902</v>
      </c>
      <c r="C20486">
        <v>0</v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0</v>
      </c>
    </row>
    <row r="20487" spans="1:9" x14ac:dyDescent="0.2">
      <c r="A20487" t="s">
        <v>40903</v>
      </c>
      <c r="B20487" t="s">
        <v>40904</v>
      </c>
      <c r="C20487">
        <v>0</v>
      </c>
      <c r="D20487">
        <v>0</v>
      </c>
      <c r="E20487">
        <v>1</v>
      </c>
      <c r="F20487">
        <v>0</v>
      </c>
      <c r="G20487">
        <v>0</v>
      </c>
      <c r="H20487">
        <v>0</v>
      </c>
      <c r="I20487">
        <v>0</v>
      </c>
    </row>
    <row r="20488" spans="1:9" x14ac:dyDescent="0.2">
      <c r="A20488" t="s">
        <v>40905</v>
      </c>
      <c r="B20488" t="s">
        <v>40906</v>
      </c>
      <c r="C20488">
        <v>0</v>
      </c>
      <c r="D20488">
        <v>1</v>
      </c>
      <c r="E20488">
        <v>0</v>
      </c>
      <c r="F20488">
        <v>0</v>
      </c>
      <c r="G20488">
        <v>0</v>
      </c>
      <c r="H20488">
        <v>0</v>
      </c>
      <c r="I20488">
        <v>0</v>
      </c>
    </row>
    <row r="20489" spans="1:9" x14ac:dyDescent="0.2">
      <c r="A20489" t="s">
        <v>40907</v>
      </c>
      <c r="B20489" t="s">
        <v>40906</v>
      </c>
      <c r="C20489">
        <v>1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 x14ac:dyDescent="0.2">
      <c r="A20490" t="s">
        <v>40908</v>
      </c>
      <c r="B20490" t="s">
        <v>40909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 x14ac:dyDescent="0.2">
      <c r="A20491" t="s">
        <v>40910</v>
      </c>
      <c r="B20491" t="s">
        <v>40909</v>
      </c>
      <c r="C20491">
        <v>0</v>
      </c>
      <c r="D20491">
        <v>1</v>
      </c>
      <c r="E20491">
        <v>0</v>
      </c>
      <c r="F20491">
        <v>0</v>
      </c>
      <c r="G20491">
        <v>0</v>
      </c>
      <c r="H20491">
        <v>0</v>
      </c>
      <c r="I20491">
        <v>0</v>
      </c>
    </row>
    <row r="20492" spans="1:9" x14ac:dyDescent="0.2">
      <c r="A20492" t="s">
        <v>40911</v>
      </c>
      <c r="B20492" t="s">
        <v>40912</v>
      </c>
      <c r="C20492">
        <v>0</v>
      </c>
      <c r="D20492">
        <v>0</v>
      </c>
      <c r="E20492">
        <v>1</v>
      </c>
      <c r="F20492">
        <v>0</v>
      </c>
      <c r="G20492">
        <v>0</v>
      </c>
      <c r="H20492">
        <v>0</v>
      </c>
      <c r="I20492">
        <v>0</v>
      </c>
    </row>
    <row r="20493" spans="1:9" x14ac:dyDescent="0.2">
      <c r="A20493" t="s">
        <v>40913</v>
      </c>
      <c r="B20493" t="s">
        <v>40914</v>
      </c>
      <c r="C20493">
        <v>0</v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0</v>
      </c>
    </row>
    <row r="20494" spans="1:9" x14ac:dyDescent="0.2">
      <c r="A20494" t="s">
        <v>40915</v>
      </c>
      <c r="B20494" t="s">
        <v>40916</v>
      </c>
      <c r="C20494">
        <v>0</v>
      </c>
      <c r="D20494">
        <v>0</v>
      </c>
      <c r="E20494">
        <v>1</v>
      </c>
      <c r="F20494">
        <v>0</v>
      </c>
      <c r="G20494">
        <v>0</v>
      </c>
      <c r="H20494">
        <v>0</v>
      </c>
      <c r="I20494">
        <v>0</v>
      </c>
    </row>
    <row r="20495" spans="1:9" x14ac:dyDescent="0.2">
      <c r="A20495" t="s">
        <v>40917</v>
      </c>
      <c r="B20495" t="s">
        <v>40918</v>
      </c>
      <c r="C20495">
        <v>0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0</v>
      </c>
    </row>
    <row r="20496" spans="1:9" x14ac:dyDescent="0.2">
      <c r="A20496" t="s">
        <v>40919</v>
      </c>
      <c r="B20496" t="s">
        <v>40920</v>
      </c>
      <c r="C20496">
        <v>0</v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0</v>
      </c>
    </row>
    <row r="20497" spans="1:9" x14ac:dyDescent="0.2">
      <c r="A20497" t="s">
        <v>40921</v>
      </c>
      <c r="B20497" t="s">
        <v>40922</v>
      </c>
      <c r="C20497">
        <v>0</v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</row>
    <row r="20498" spans="1:9" x14ac:dyDescent="0.2">
      <c r="A20498" t="s">
        <v>40923</v>
      </c>
      <c r="B20498" t="s">
        <v>40924</v>
      </c>
      <c r="C20498">
        <v>0</v>
      </c>
      <c r="D20498">
        <v>1</v>
      </c>
      <c r="E20498">
        <v>0</v>
      </c>
      <c r="F20498">
        <v>0</v>
      </c>
      <c r="G20498">
        <v>0</v>
      </c>
      <c r="H20498">
        <v>0</v>
      </c>
      <c r="I20498">
        <v>0</v>
      </c>
    </row>
    <row r="20499" spans="1:9" x14ac:dyDescent="0.2">
      <c r="A20499" t="s">
        <v>40925</v>
      </c>
      <c r="B20499" t="s">
        <v>40926</v>
      </c>
      <c r="C20499">
        <v>0</v>
      </c>
      <c r="D20499">
        <v>0</v>
      </c>
      <c r="E20499">
        <v>1</v>
      </c>
      <c r="F20499">
        <v>0</v>
      </c>
      <c r="G20499">
        <v>0</v>
      </c>
      <c r="H20499">
        <v>0</v>
      </c>
      <c r="I20499">
        <v>0</v>
      </c>
    </row>
    <row r="20500" spans="1:9" x14ac:dyDescent="0.2">
      <c r="A20500" t="s">
        <v>40927</v>
      </c>
      <c r="B20500" t="s">
        <v>40928</v>
      </c>
      <c r="C20500">
        <v>0</v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0</v>
      </c>
    </row>
    <row r="20501" spans="1:9" x14ac:dyDescent="0.2">
      <c r="A20501" t="s">
        <v>40929</v>
      </c>
      <c r="B20501" t="s">
        <v>40930</v>
      </c>
      <c r="C20501">
        <v>0</v>
      </c>
      <c r="D20501">
        <v>1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 x14ac:dyDescent="0.2">
      <c r="A20502" t="s">
        <v>40931</v>
      </c>
      <c r="B20502" t="s">
        <v>40932</v>
      </c>
      <c r="C20502">
        <v>0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</row>
    <row r="20503" spans="1:9" x14ac:dyDescent="0.2">
      <c r="A20503" t="s">
        <v>40933</v>
      </c>
      <c r="B20503" t="s">
        <v>40934</v>
      </c>
      <c r="C20503">
        <v>0</v>
      </c>
      <c r="D20503">
        <v>0</v>
      </c>
      <c r="E20503">
        <v>1</v>
      </c>
      <c r="F20503">
        <v>0</v>
      </c>
      <c r="G20503">
        <v>0</v>
      </c>
      <c r="H20503">
        <v>0</v>
      </c>
      <c r="I20503">
        <v>0</v>
      </c>
    </row>
    <row r="20504" spans="1:9" x14ac:dyDescent="0.2">
      <c r="A20504" t="s">
        <v>40935</v>
      </c>
      <c r="B20504" t="s">
        <v>40936</v>
      </c>
      <c r="C20504">
        <v>0</v>
      </c>
      <c r="D20504">
        <v>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">
      <c r="A20505" t="s">
        <v>40937</v>
      </c>
      <c r="B20505" t="s">
        <v>40938</v>
      </c>
      <c r="C20505">
        <v>0</v>
      </c>
      <c r="D20505">
        <v>0</v>
      </c>
      <c r="E20505">
        <v>1</v>
      </c>
      <c r="F20505">
        <v>0</v>
      </c>
      <c r="G20505">
        <v>0</v>
      </c>
      <c r="H20505">
        <v>0</v>
      </c>
      <c r="I20505">
        <v>0</v>
      </c>
    </row>
    <row r="20506" spans="1:9" x14ac:dyDescent="0.2">
      <c r="A20506" t="s">
        <v>40939</v>
      </c>
      <c r="B20506" t="s">
        <v>40940</v>
      </c>
      <c r="C20506">
        <v>0</v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</row>
    <row r="20507" spans="1:9" x14ac:dyDescent="0.2">
      <c r="A20507" t="s">
        <v>40941</v>
      </c>
      <c r="B20507" t="s">
        <v>40942</v>
      </c>
      <c r="C20507">
        <v>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</row>
    <row r="20508" spans="1:9" x14ac:dyDescent="0.2">
      <c r="A20508" t="s">
        <v>40943</v>
      </c>
      <c r="B20508" t="s">
        <v>40944</v>
      </c>
      <c r="C20508">
        <v>0</v>
      </c>
      <c r="D20508">
        <v>0</v>
      </c>
      <c r="E20508">
        <v>1</v>
      </c>
      <c r="F20508">
        <v>0</v>
      </c>
      <c r="G20508">
        <v>0</v>
      </c>
      <c r="H20508">
        <v>0</v>
      </c>
      <c r="I20508">
        <v>0</v>
      </c>
    </row>
    <row r="20509" spans="1:9" x14ac:dyDescent="0.2">
      <c r="A20509" t="s">
        <v>40945</v>
      </c>
      <c r="B20509" t="s">
        <v>40946</v>
      </c>
      <c r="C20509">
        <v>0</v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</row>
    <row r="20510" spans="1:9" x14ac:dyDescent="0.2">
      <c r="A20510" t="s">
        <v>40947</v>
      </c>
      <c r="B20510" t="s">
        <v>40948</v>
      </c>
      <c r="C20510">
        <v>1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</row>
    <row r="20511" spans="1:9" x14ac:dyDescent="0.2">
      <c r="A20511" t="s">
        <v>40949</v>
      </c>
      <c r="B20511" t="s">
        <v>40950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</row>
    <row r="20512" spans="1:9" x14ac:dyDescent="0.2">
      <c r="A20512" t="s">
        <v>40951</v>
      </c>
      <c r="B20512" t="s">
        <v>40952</v>
      </c>
      <c r="C20512">
        <v>0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">
      <c r="A20513" t="s">
        <v>40953</v>
      </c>
      <c r="B20513" t="s">
        <v>40954</v>
      </c>
      <c r="C20513">
        <v>0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</row>
    <row r="20514" spans="1:9" x14ac:dyDescent="0.2">
      <c r="A20514" t="s">
        <v>40955</v>
      </c>
      <c r="B20514" t="s">
        <v>40956</v>
      </c>
      <c r="C20514">
        <v>0</v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0</v>
      </c>
    </row>
    <row r="20515" spans="1:9" x14ac:dyDescent="0.2">
      <c r="A20515" t="s">
        <v>40957</v>
      </c>
      <c r="B20515" t="s">
        <v>40958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0</v>
      </c>
      <c r="I20515">
        <v>0</v>
      </c>
    </row>
    <row r="20516" spans="1:9" x14ac:dyDescent="0.2">
      <c r="A20516" t="s">
        <v>40959</v>
      </c>
      <c r="B20516" t="s">
        <v>40960</v>
      </c>
      <c r="C20516">
        <v>0</v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0</v>
      </c>
    </row>
    <row r="20517" spans="1:9" x14ac:dyDescent="0.2">
      <c r="A20517" t="s">
        <v>40961</v>
      </c>
      <c r="B20517" t="s">
        <v>40962</v>
      </c>
      <c r="C20517">
        <v>0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 x14ac:dyDescent="0.2">
      <c r="A20518" t="s">
        <v>40963</v>
      </c>
      <c r="B20518" t="s">
        <v>40962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0</v>
      </c>
    </row>
    <row r="20519" spans="1:9" x14ac:dyDescent="0.2">
      <c r="A20519" t="s">
        <v>40964</v>
      </c>
      <c r="B20519" t="s">
        <v>40965</v>
      </c>
      <c r="C20519">
        <v>0</v>
      </c>
      <c r="D20519">
        <v>0</v>
      </c>
      <c r="E20519">
        <v>1</v>
      </c>
      <c r="F20519">
        <v>0</v>
      </c>
      <c r="G20519">
        <v>0</v>
      </c>
      <c r="H20519">
        <v>0</v>
      </c>
      <c r="I20519">
        <v>0</v>
      </c>
    </row>
    <row r="20520" spans="1:9" x14ac:dyDescent="0.2">
      <c r="A20520" t="s">
        <v>40966</v>
      </c>
      <c r="B20520" t="s">
        <v>40967</v>
      </c>
      <c r="C20520">
        <v>0</v>
      </c>
      <c r="D20520">
        <v>0</v>
      </c>
      <c r="E20520">
        <v>0</v>
      </c>
      <c r="F20520">
        <v>0</v>
      </c>
      <c r="G20520">
        <v>1</v>
      </c>
      <c r="H20520">
        <v>0</v>
      </c>
      <c r="I20520">
        <v>0</v>
      </c>
    </row>
    <row r="20521" spans="1:9" x14ac:dyDescent="0.2">
      <c r="A20521" t="s">
        <v>40968</v>
      </c>
      <c r="B20521" t="s">
        <v>40969</v>
      </c>
      <c r="C20521">
        <v>0</v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0</v>
      </c>
    </row>
    <row r="20522" spans="1:9" x14ac:dyDescent="0.2">
      <c r="A20522" t="s">
        <v>40970</v>
      </c>
      <c r="B20522" t="s">
        <v>40971</v>
      </c>
      <c r="C20522">
        <v>0</v>
      </c>
      <c r="D20522">
        <v>1</v>
      </c>
      <c r="E20522">
        <v>0</v>
      </c>
      <c r="F20522">
        <v>0</v>
      </c>
      <c r="G20522">
        <v>0</v>
      </c>
      <c r="H20522">
        <v>0</v>
      </c>
      <c r="I20522">
        <v>0</v>
      </c>
    </row>
    <row r="20523" spans="1:9" x14ac:dyDescent="0.2">
      <c r="A20523" t="s">
        <v>40972</v>
      </c>
      <c r="B20523" t="s">
        <v>40973</v>
      </c>
      <c r="C20523">
        <v>0</v>
      </c>
      <c r="D20523">
        <v>0</v>
      </c>
      <c r="E20523">
        <v>0</v>
      </c>
      <c r="F20523">
        <v>0</v>
      </c>
      <c r="G20523">
        <v>1</v>
      </c>
      <c r="H20523">
        <v>0</v>
      </c>
      <c r="I20523">
        <v>0</v>
      </c>
    </row>
    <row r="20524" spans="1:9" x14ac:dyDescent="0.2">
      <c r="A20524" t="s">
        <v>40974</v>
      </c>
      <c r="B20524" t="s">
        <v>40975</v>
      </c>
      <c r="C20524">
        <v>0</v>
      </c>
      <c r="D20524">
        <v>0</v>
      </c>
      <c r="E20524">
        <v>1</v>
      </c>
      <c r="F20524">
        <v>0</v>
      </c>
      <c r="G20524">
        <v>0</v>
      </c>
      <c r="H20524">
        <v>0</v>
      </c>
      <c r="I20524">
        <v>0</v>
      </c>
    </row>
    <row r="20525" spans="1:9" x14ac:dyDescent="0.2">
      <c r="A20525" t="s">
        <v>40976</v>
      </c>
      <c r="B20525" t="s">
        <v>40977</v>
      </c>
      <c r="C20525">
        <v>0</v>
      </c>
      <c r="D20525">
        <v>0</v>
      </c>
      <c r="E20525">
        <v>0</v>
      </c>
      <c r="F20525">
        <v>0</v>
      </c>
      <c r="G20525">
        <v>1</v>
      </c>
      <c r="H20525">
        <v>0</v>
      </c>
      <c r="I20525">
        <v>0</v>
      </c>
    </row>
    <row r="20526" spans="1:9" x14ac:dyDescent="0.2">
      <c r="A20526" t="s">
        <v>40978</v>
      </c>
      <c r="B20526" t="s">
        <v>40979</v>
      </c>
      <c r="C20526">
        <v>0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</row>
    <row r="20527" spans="1:9" x14ac:dyDescent="0.2">
      <c r="A20527" t="s">
        <v>40980</v>
      </c>
      <c r="B20527" t="s">
        <v>40981</v>
      </c>
      <c r="C20527">
        <v>0</v>
      </c>
      <c r="D20527">
        <v>1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 spans="1:9" x14ac:dyDescent="0.2">
      <c r="A20528" t="s">
        <v>40982</v>
      </c>
      <c r="B20528" t="s">
        <v>40981</v>
      </c>
      <c r="C20528">
        <v>0</v>
      </c>
      <c r="D20528">
        <v>0</v>
      </c>
      <c r="E20528">
        <v>0</v>
      </c>
      <c r="F20528">
        <v>0</v>
      </c>
      <c r="G20528">
        <v>1</v>
      </c>
      <c r="H20528">
        <v>0</v>
      </c>
      <c r="I20528">
        <v>0</v>
      </c>
    </row>
    <row r="20529" spans="1:9" x14ac:dyDescent="0.2">
      <c r="A20529" t="s">
        <v>40983</v>
      </c>
      <c r="B20529" t="s">
        <v>40984</v>
      </c>
      <c r="C20529">
        <v>0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</row>
    <row r="20530" spans="1:9" x14ac:dyDescent="0.2">
      <c r="A20530" t="s">
        <v>40985</v>
      </c>
      <c r="B20530" t="s">
        <v>40986</v>
      </c>
      <c r="C20530">
        <v>0</v>
      </c>
      <c r="D20530">
        <v>0</v>
      </c>
      <c r="E20530">
        <v>0</v>
      </c>
      <c r="F20530">
        <v>0</v>
      </c>
      <c r="G20530">
        <v>1</v>
      </c>
      <c r="H20530">
        <v>0</v>
      </c>
      <c r="I20530">
        <v>0</v>
      </c>
    </row>
    <row r="20531" spans="1:9" x14ac:dyDescent="0.2">
      <c r="A20531" t="s">
        <v>40987</v>
      </c>
      <c r="B20531" t="s">
        <v>40988</v>
      </c>
      <c r="C20531">
        <v>0</v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</row>
    <row r="20532" spans="1:9" x14ac:dyDescent="0.2">
      <c r="A20532" t="s">
        <v>40989</v>
      </c>
      <c r="B20532" t="s">
        <v>40990</v>
      </c>
      <c r="C20532">
        <v>0</v>
      </c>
      <c r="D20532">
        <v>1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2">
      <c r="A20533" t="s">
        <v>40991</v>
      </c>
      <c r="B20533" t="s">
        <v>40992</v>
      </c>
      <c r="C20533">
        <v>1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">
      <c r="A20534" t="s">
        <v>40993</v>
      </c>
      <c r="B20534" t="s">
        <v>40992</v>
      </c>
      <c r="C20534">
        <v>1</v>
      </c>
      <c r="D20534">
        <v>0</v>
      </c>
      <c r="E20534">
        <v>1</v>
      </c>
      <c r="F20534">
        <v>0</v>
      </c>
      <c r="G20534">
        <v>0</v>
      </c>
      <c r="H20534">
        <v>0</v>
      </c>
      <c r="I20534">
        <v>0</v>
      </c>
    </row>
    <row r="20535" spans="1:9" x14ac:dyDescent="0.2">
      <c r="A20535" t="s">
        <v>40994</v>
      </c>
      <c r="B20535" t="s">
        <v>40995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 spans="1:9" x14ac:dyDescent="0.2">
      <c r="A20536" t="s">
        <v>40996</v>
      </c>
      <c r="B20536" t="s">
        <v>40995</v>
      </c>
      <c r="C20536">
        <v>0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">
      <c r="A20537" t="s">
        <v>40997</v>
      </c>
      <c r="B20537" t="s">
        <v>40998</v>
      </c>
      <c r="C20537">
        <v>0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0</v>
      </c>
    </row>
    <row r="20538" spans="1:9" x14ac:dyDescent="0.2">
      <c r="A20538" t="s">
        <v>40999</v>
      </c>
      <c r="B20538" t="s">
        <v>41000</v>
      </c>
      <c r="C20538">
        <v>0</v>
      </c>
      <c r="D20538">
        <v>0</v>
      </c>
      <c r="E20538">
        <v>1</v>
      </c>
      <c r="F20538">
        <v>0</v>
      </c>
      <c r="G20538">
        <v>0</v>
      </c>
      <c r="H20538">
        <v>0</v>
      </c>
      <c r="I20538">
        <v>0</v>
      </c>
    </row>
    <row r="20539" spans="1:9" x14ac:dyDescent="0.2">
      <c r="A20539" t="s">
        <v>41001</v>
      </c>
      <c r="B20539" t="s">
        <v>41000</v>
      </c>
      <c r="C20539">
        <v>0</v>
      </c>
      <c r="D20539">
        <v>0</v>
      </c>
      <c r="E20539">
        <v>1</v>
      </c>
      <c r="F20539">
        <v>0</v>
      </c>
      <c r="G20539">
        <v>0</v>
      </c>
      <c r="H20539">
        <v>0</v>
      </c>
      <c r="I20539">
        <v>0</v>
      </c>
    </row>
    <row r="20540" spans="1:9" x14ac:dyDescent="0.2">
      <c r="A20540" t="s">
        <v>41002</v>
      </c>
      <c r="B20540" t="s">
        <v>41003</v>
      </c>
      <c r="C20540">
        <v>0</v>
      </c>
      <c r="D20540">
        <v>0</v>
      </c>
      <c r="E20540">
        <v>0</v>
      </c>
      <c r="F20540">
        <v>0</v>
      </c>
      <c r="G20540">
        <v>1</v>
      </c>
      <c r="H20540">
        <v>0</v>
      </c>
      <c r="I20540">
        <v>0</v>
      </c>
    </row>
    <row r="20541" spans="1:9" x14ac:dyDescent="0.2">
      <c r="A20541" t="s">
        <v>41004</v>
      </c>
      <c r="B20541" t="s">
        <v>41005</v>
      </c>
      <c r="C20541">
        <v>0</v>
      </c>
      <c r="D20541">
        <v>0</v>
      </c>
      <c r="E20541">
        <v>1</v>
      </c>
      <c r="F20541">
        <v>0</v>
      </c>
      <c r="G20541">
        <v>0</v>
      </c>
      <c r="H20541">
        <v>0</v>
      </c>
      <c r="I20541">
        <v>0</v>
      </c>
    </row>
    <row r="20542" spans="1:9" x14ac:dyDescent="0.2">
      <c r="A20542" t="s">
        <v>41006</v>
      </c>
      <c r="B20542" t="s">
        <v>41007</v>
      </c>
      <c r="C20542">
        <v>0</v>
      </c>
      <c r="D20542">
        <v>1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2">
      <c r="A20543" t="s">
        <v>41008</v>
      </c>
      <c r="B20543" t="s">
        <v>41009</v>
      </c>
      <c r="C20543">
        <v>0</v>
      </c>
      <c r="D20543">
        <v>0</v>
      </c>
      <c r="E20543">
        <v>1</v>
      </c>
      <c r="F20543">
        <v>0</v>
      </c>
      <c r="G20543">
        <v>0</v>
      </c>
      <c r="H20543">
        <v>0</v>
      </c>
      <c r="I20543">
        <v>0</v>
      </c>
    </row>
    <row r="20544" spans="1:9" x14ac:dyDescent="0.2">
      <c r="A20544" t="s">
        <v>41010</v>
      </c>
      <c r="B20544" t="s">
        <v>41011</v>
      </c>
      <c r="C20544">
        <v>0</v>
      </c>
      <c r="D20544">
        <v>0</v>
      </c>
      <c r="E20544">
        <v>1</v>
      </c>
      <c r="F20544">
        <v>0</v>
      </c>
      <c r="G20544">
        <v>0</v>
      </c>
      <c r="H20544">
        <v>0</v>
      </c>
      <c r="I20544">
        <v>0</v>
      </c>
    </row>
    <row r="20545" spans="1:9" x14ac:dyDescent="0.2">
      <c r="A20545" t="s">
        <v>41012</v>
      </c>
      <c r="B20545" t="s">
        <v>41013</v>
      </c>
      <c r="C20545">
        <v>0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 spans="1:9" x14ac:dyDescent="0.2">
      <c r="A20546" t="s">
        <v>41014</v>
      </c>
      <c r="B20546" t="s">
        <v>41015</v>
      </c>
      <c r="C20546">
        <v>0</v>
      </c>
      <c r="D20546">
        <v>0</v>
      </c>
      <c r="E20546">
        <v>1</v>
      </c>
      <c r="F20546">
        <v>0</v>
      </c>
      <c r="G20546">
        <v>0</v>
      </c>
      <c r="H20546">
        <v>0</v>
      </c>
      <c r="I20546">
        <v>0</v>
      </c>
    </row>
    <row r="20547" spans="1:9" x14ac:dyDescent="0.2">
      <c r="A20547" t="s">
        <v>41016</v>
      </c>
      <c r="B20547" t="s">
        <v>41017</v>
      </c>
      <c r="C20547">
        <v>0</v>
      </c>
      <c r="D20547">
        <v>0</v>
      </c>
      <c r="E20547">
        <v>1</v>
      </c>
      <c r="F20547">
        <v>0</v>
      </c>
      <c r="G20547">
        <v>0</v>
      </c>
      <c r="H20547">
        <v>0</v>
      </c>
      <c r="I20547">
        <v>0</v>
      </c>
    </row>
    <row r="20548" spans="1:9" x14ac:dyDescent="0.2">
      <c r="A20548" t="s">
        <v>41018</v>
      </c>
      <c r="B20548" t="s">
        <v>41019</v>
      </c>
      <c r="C20548">
        <v>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 x14ac:dyDescent="0.2">
      <c r="A20549" t="s">
        <v>41020</v>
      </c>
      <c r="B20549" t="s">
        <v>41019</v>
      </c>
      <c r="C20549">
        <v>0</v>
      </c>
      <c r="D20549">
        <v>0</v>
      </c>
      <c r="E20549">
        <v>0</v>
      </c>
      <c r="F20549">
        <v>1</v>
      </c>
      <c r="G20549">
        <v>0</v>
      </c>
      <c r="H20549">
        <v>0</v>
      </c>
      <c r="I20549">
        <v>0</v>
      </c>
    </row>
    <row r="20550" spans="1:9" x14ac:dyDescent="0.2">
      <c r="A20550" t="s">
        <v>41021</v>
      </c>
      <c r="B20550" t="s">
        <v>41022</v>
      </c>
      <c r="C20550">
        <v>0</v>
      </c>
      <c r="D20550">
        <v>0</v>
      </c>
      <c r="E20550">
        <v>1</v>
      </c>
      <c r="F20550">
        <v>0</v>
      </c>
      <c r="G20550">
        <v>0</v>
      </c>
      <c r="H20550">
        <v>0</v>
      </c>
      <c r="I20550">
        <v>0</v>
      </c>
    </row>
    <row r="20551" spans="1:9" x14ac:dyDescent="0.2">
      <c r="A20551" t="s">
        <v>41023</v>
      </c>
      <c r="B20551" t="s">
        <v>41024</v>
      </c>
      <c r="C20551">
        <v>0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0</v>
      </c>
    </row>
    <row r="20552" spans="1:9" x14ac:dyDescent="0.2">
      <c r="A20552" t="s">
        <v>41025</v>
      </c>
      <c r="B20552" t="s">
        <v>41026</v>
      </c>
      <c r="C20552">
        <v>0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 spans="1:9" x14ac:dyDescent="0.2">
      <c r="A20553" t="s">
        <v>41027</v>
      </c>
      <c r="B20553" t="s">
        <v>41026</v>
      </c>
      <c r="C20553">
        <v>1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</row>
    <row r="20554" spans="1:9" x14ac:dyDescent="0.2">
      <c r="A20554" t="s">
        <v>41028</v>
      </c>
      <c r="B20554" t="s">
        <v>41029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</row>
    <row r="20555" spans="1:9" x14ac:dyDescent="0.2">
      <c r="A20555" t="s">
        <v>41030</v>
      </c>
      <c r="B20555" t="s">
        <v>41031</v>
      </c>
      <c r="C20555">
        <v>0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0</v>
      </c>
    </row>
    <row r="20556" spans="1:9" x14ac:dyDescent="0.2">
      <c r="A20556" t="s">
        <v>41032</v>
      </c>
      <c r="B20556" t="s">
        <v>41033</v>
      </c>
      <c r="C20556">
        <v>0</v>
      </c>
      <c r="D20556">
        <v>0</v>
      </c>
      <c r="E20556">
        <v>1</v>
      </c>
      <c r="F20556">
        <v>0</v>
      </c>
      <c r="G20556">
        <v>0</v>
      </c>
      <c r="H20556">
        <v>0</v>
      </c>
      <c r="I20556">
        <v>0</v>
      </c>
    </row>
    <row r="20557" spans="1:9" x14ac:dyDescent="0.2">
      <c r="A20557" t="s">
        <v>41034</v>
      </c>
      <c r="B20557" t="s">
        <v>41033</v>
      </c>
      <c r="C20557">
        <v>0</v>
      </c>
      <c r="D20557">
        <v>0</v>
      </c>
      <c r="E20557">
        <v>1</v>
      </c>
      <c r="F20557">
        <v>0</v>
      </c>
      <c r="G20557">
        <v>0</v>
      </c>
      <c r="H20557">
        <v>0</v>
      </c>
      <c r="I20557">
        <v>0</v>
      </c>
    </row>
    <row r="20558" spans="1:9" x14ac:dyDescent="0.2">
      <c r="A20558" t="s">
        <v>41035</v>
      </c>
      <c r="B20558" t="s">
        <v>41036</v>
      </c>
      <c r="C20558">
        <v>0</v>
      </c>
      <c r="D20558">
        <v>0</v>
      </c>
      <c r="E20558">
        <v>1</v>
      </c>
      <c r="F20558">
        <v>0</v>
      </c>
      <c r="G20558">
        <v>0</v>
      </c>
      <c r="H20558">
        <v>0</v>
      </c>
      <c r="I20558">
        <v>0</v>
      </c>
    </row>
    <row r="20559" spans="1:9" x14ac:dyDescent="0.2">
      <c r="A20559" t="s">
        <v>41037</v>
      </c>
      <c r="B20559" t="s">
        <v>41038</v>
      </c>
      <c r="C20559">
        <v>0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0</v>
      </c>
    </row>
    <row r="20560" spans="1:9" x14ac:dyDescent="0.2">
      <c r="A20560" t="s">
        <v>41039</v>
      </c>
      <c r="B20560" t="s">
        <v>41040</v>
      </c>
      <c r="C20560">
        <v>0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0</v>
      </c>
    </row>
    <row r="20561" spans="1:9" x14ac:dyDescent="0.2">
      <c r="A20561" t="s">
        <v>41041</v>
      </c>
      <c r="B20561" t="s">
        <v>41042</v>
      </c>
      <c r="C20561">
        <v>0</v>
      </c>
      <c r="D20561">
        <v>0</v>
      </c>
      <c r="E20561">
        <v>1</v>
      </c>
      <c r="F20561">
        <v>0</v>
      </c>
      <c r="G20561">
        <v>0</v>
      </c>
      <c r="H20561">
        <v>0</v>
      </c>
      <c r="I20561">
        <v>0</v>
      </c>
    </row>
    <row r="20562" spans="1:9" x14ac:dyDescent="0.2">
      <c r="A20562" t="s">
        <v>41043</v>
      </c>
      <c r="B20562" t="s">
        <v>41044</v>
      </c>
      <c r="C20562">
        <v>0</v>
      </c>
      <c r="D20562">
        <v>1</v>
      </c>
      <c r="E20562">
        <v>0</v>
      </c>
      <c r="F20562">
        <v>0</v>
      </c>
      <c r="G20562">
        <v>0</v>
      </c>
      <c r="H20562">
        <v>0</v>
      </c>
      <c r="I20562">
        <v>0</v>
      </c>
    </row>
    <row r="20563" spans="1:9" x14ac:dyDescent="0.2">
      <c r="A20563" t="s">
        <v>41045</v>
      </c>
      <c r="B20563" t="s">
        <v>41046</v>
      </c>
      <c r="C20563">
        <v>0</v>
      </c>
      <c r="D20563">
        <v>0</v>
      </c>
      <c r="E20563">
        <v>1</v>
      </c>
      <c r="F20563">
        <v>0</v>
      </c>
      <c r="G20563">
        <v>0</v>
      </c>
      <c r="H20563">
        <v>0</v>
      </c>
      <c r="I20563">
        <v>0</v>
      </c>
    </row>
    <row r="20564" spans="1:9" x14ac:dyDescent="0.2">
      <c r="A20564" t="s">
        <v>41047</v>
      </c>
      <c r="B20564" t="s">
        <v>41048</v>
      </c>
      <c r="C20564">
        <v>0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</row>
    <row r="20565" spans="1:9" x14ac:dyDescent="0.2">
      <c r="A20565" t="s">
        <v>41049</v>
      </c>
      <c r="B20565" t="s">
        <v>41050</v>
      </c>
      <c r="C20565">
        <v>0</v>
      </c>
      <c r="D20565">
        <v>1</v>
      </c>
      <c r="E20565">
        <v>0</v>
      </c>
      <c r="F20565">
        <v>0</v>
      </c>
      <c r="G20565">
        <v>0</v>
      </c>
      <c r="H20565">
        <v>0</v>
      </c>
      <c r="I20565">
        <v>0</v>
      </c>
    </row>
    <row r="20566" spans="1:9" x14ac:dyDescent="0.2">
      <c r="A20566" t="s">
        <v>41051</v>
      </c>
      <c r="B20566" t="s">
        <v>41052</v>
      </c>
      <c r="C20566">
        <v>0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</row>
    <row r="20567" spans="1:9" x14ac:dyDescent="0.2">
      <c r="A20567" t="s">
        <v>41053</v>
      </c>
      <c r="B20567" t="s">
        <v>41054</v>
      </c>
      <c r="C20567">
        <v>0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0</v>
      </c>
    </row>
    <row r="20568" spans="1:9" x14ac:dyDescent="0.2">
      <c r="A20568" t="s">
        <v>41055</v>
      </c>
      <c r="B20568" t="s">
        <v>41056</v>
      </c>
      <c r="C20568">
        <v>0</v>
      </c>
      <c r="D20568">
        <v>1</v>
      </c>
      <c r="E20568">
        <v>0</v>
      </c>
      <c r="F20568">
        <v>0</v>
      </c>
      <c r="G20568">
        <v>0</v>
      </c>
      <c r="H20568">
        <v>0</v>
      </c>
      <c r="I20568">
        <v>0</v>
      </c>
    </row>
    <row r="20569" spans="1:9" x14ac:dyDescent="0.2">
      <c r="A20569" t="s">
        <v>41057</v>
      </c>
      <c r="B20569" t="s">
        <v>41058</v>
      </c>
      <c r="C20569">
        <v>0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0</v>
      </c>
    </row>
    <row r="20570" spans="1:9" x14ac:dyDescent="0.2">
      <c r="A20570" t="s">
        <v>41059</v>
      </c>
      <c r="B20570" t="s">
        <v>41060</v>
      </c>
      <c r="C20570">
        <v>0</v>
      </c>
      <c r="D20570">
        <v>0</v>
      </c>
      <c r="E20570">
        <v>1</v>
      </c>
      <c r="F20570">
        <v>0</v>
      </c>
      <c r="G20570">
        <v>0</v>
      </c>
      <c r="H20570">
        <v>0</v>
      </c>
      <c r="I20570">
        <v>0</v>
      </c>
    </row>
    <row r="20571" spans="1:9" x14ac:dyDescent="0.2">
      <c r="A20571" t="s">
        <v>41061</v>
      </c>
      <c r="B20571" t="s">
        <v>41062</v>
      </c>
      <c r="C20571">
        <v>0</v>
      </c>
      <c r="D20571">
        <v>1</v>
      </c>
      <c r="E20571">
        <v>0</v>
      </c>
      <c r="F20571">
        <v>0</v>
      </c>
      <c r="G20571">
        <v>0</v>
      </c>
      <c r="H20571">
        <v>0</v>
      </c>
      <c r="I20571">
        <v>0</v>
      </c>
    </row>
    <row r="20572" spans="1:9" x14ac:dyDescent="0.2">
      <c r="A20572" t="s">
        <v>41063</v>
      </c>
      <c r="B20572" t="s">
        <v>41064</v>
      </c>
      <c r="C20572">
        <v>0</v>
      </c>
      <c r="D20572">
        <v>0</v>
      </c>
      <c r="E20572">
        <v>1</v>
      </c>
      <c r="F20572">
        <v>0</v>
      </c>
      <c r="G20572">
        <v>0</v>
      </c>
      <c r="H20572">
        <v>0</v>
      </c>
      <c r="I20572">
        <v>0</v>
      </c>
    </row>
    <row r="20573" spans="1:9" x14ac:dyDescent="0.2">
      <c r="A20573" t="s">
        <v>41065</v>
      </c>
      <c r="B20573" t="s">
        <v>41066</v>
      </c>
      <c r="C20573">
        <v>0</v>
      </c>
      <c r="D20573">
        <v>0</v>
      </c>
      <c r="E20573">
        <v>1</v>
      </c>
      <c r="F20573">
        <v>0</v>
      </c>
      <c r="G20573">
        <v>0</v>
      </c>
      <c r="H20573">
        <v>0</v>
      </c>
      <c r="I20573">
        <v>0</v>
      </c>
    </row>
    <row r="20574" spans="1:9" x14ac:dyDescent="0.2">
      <c r="A20574" t="s">
        <v>41067</v>
      </c>
      <c r="B20574" t="s">
        <v>41068</v>
      </c>
      <c r="C20574">
        <v>0</v>
      </c>
      <c r="D20574">
        <v>1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 x14ac:dyDescent="0.2">
      <c r="A20575" t="s">
        <v>41069</v>
      </c>
      <c r="B20575" t="s">
        <v>41068</v>
      </c>
      <c r="C20575">
        <v>1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2">
      <c r="A20576" t="s">
        <v>41070</v>
      </c>
      <c r="B20576" t="s">
        <v>41071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</row>
    <row r="20577" spans="1:9" x14ac:dyDescent="0.2">
      <c r="A20577" t="s">
        <v>41072</v>
      </c>
      <c r="B20577" t="s">
        <v>41073</v>
      </c>
      <c r="C20577">
        <v>0</v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0</v>
      </c>
    </row>
    <row r="20578" spans="1:9" x14ac:dyDescent="0.2">
      <c r="A20578" t="s">
        <v>41074</v>
      </c>
      <c r="B20578" t="s">
        <v>41075</v>
      </c>
      <c r="C20578">
        <v>0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</row>
    <row r="20579" spans="1:9" x14ac:dyDescent="0.2">
      <c r="A20579" t="s">
        <v>41076</v>
      </c>
      <c r="B20579" t="s">
        <v>41077</v>
      </c>
      <c r="C20579">
        <v>0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0</v>
      </c>
    </row>
    <row r="20580" spans="1:9" x14ac:dyDescent="0.2">
      <c r="A20580" t="s">
        <v>41078</v>
      </c>
      <c r="B20580" t="s">
        <v>41079</v>
      </c>
      <c r="C20580">
        <v>0</v>
      </c>
      <c r="D20580">
        <v>0</v>
      </c>
      <c r="E20580">
        <v>1</v>
      </c>
      <c r="F20580">
        <v>0</v>
      </c>
      <c r="G20580">
        <v>0</v>
      </c>
      <c r="H20580">
        <v>0</v>
      </c>
      <c r="I20580">
        <v>0</v>
      </c>
    </row>
    <row r="20581" spans="1:9" x14ac:dyDescent="0.2">
      <c r="A20581" t="s">
        <v>41080</v>
      </c>
      <c r="B20581" t="s">
        <v>41081</v>
      </c>
      <c r="C20581">
        <v>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</row>
    <row r="20582" spans="1:9" x14ac:dyDescent="0.2">
      <c r="A20582" t="s">
        <v>41080</v>
      </c>
      <c r="B20582" t="s">
        <v>41081</v>
      </c>
      <c r="C20582">
        <v>0</v>
      </c>
      <c r="D20582">
        <v>0</v>
      </c>
      <c r="E20582">
        <v>0</v>
      </c>
      <c r="F20582">
        <v>0</v>
      </c>
      <c r="G20582">
        <v>1</v>
      </c>
      <c r="H20582">
        <v>0</v>
      </c>
      <c r="I20582">
        <v>0</v>
      </c>
    </row>
    <row r="20583" spans="1:9" x14ac:dyDescent="0.2">
      <c r="A20583" t="s">
        <v>41082</v>
      </c>
      <c r="B20583" t="s">
        <v>41083</v>
      </c>
      <c r="C20583">
        <v>0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0</v>
      </c>
    </row>
    <row r="20584" spans="1:9" x14ac:dyDescent="0.2">
      <c r="A20584" t="s">
        <v>41084</v>
      </c>
      <c r="B20584" t="s">
        <v>41085</v>
      </c>
      <c r="C20584">
        <v>0</v>
      </c>
      <c r="D20584">
        <v>0</v>
      </c>
      <c r="E20584">
        <v>0</v>
      </c>
      <c r="F20584">
        <v>0</v>
      </c>
      <c r="G20584">
        <v>1</v>
      </c>
      <c r="H20584">
        <v>0</v>
      </c>
      <c r="I20584">
        <v>0</v>
      </c>
    </row>
    <row r="20585" spans="1:9" x14ac:dyDescent="0.2">
      <c r="A20585" t="s">
        <v>41086</v>
      </c>
      <c r="B20585" t="s">
        <v>41087</v>
      </c>
      <c r="C20585">
        <v>0</v>
      </c>
      <c r="D20585">
        <v>0</v>
      </c>
      <c r="E20585">
        <v>1</v>
      </c>
      <c r="F20585">
        <v>0</v>
      </c>
      <c r="G20585">
        <v>0</v>
      </c>
      <c r="H20585">
        <v>0</v>
      </c>
      <c r="I20585">
        <v>0</v>
      </c>
    </row>
    <row r="20586" spans="1:9" x14ac:dyDescent="0.2">
      <c r="A20586" t="s">
        <v>41088</v>
      </c>
      <c r="B20586" t="s">
        <v>41089</v>
      </c>
      <c r="C20586">
        <v>0</v>
      </c>
      <c r="D20586">
        <v>1</v>
      </c>
      <c r="E20586">
        <v>0</v>
      </c>
      <c r="F20586">
        <v>0</v>
      </c>
      <c r="G20586">
        <v>0</v>
      </c>
      <c r="H20586">
        <v>0</v>
      </c>
      <c r="I20586">
        <v>0</v>
      </c>
    </row>
    <row r="20587" spans="1:9" x14ac:dyDescent="0.2">
      <c r="A20587" t="s">
        <v>41090</v>
      </c>
      <c r="B20587" t="s">
        <v>41091</v>
      </c>
      <c r="C20587">
        <v>0</v>
      </c>
      <c r="D20587">
        <v>0</v>
      </c>
      <c r="E20587">
        <v>1</v>
      </c>
      <c r="F20587">
        <v>0</v>
      </c>
      <c r="G20587">
        <v>0</v>
      </c>
      <c r="H20587">
        <v>0</v>
      </c>
      <c r="I20587">
        <v>0</v>
      </c>
    </row>
    <row r="20588" spans="1:9" x14ac:dyDescent="0.2">
      <c r="A20588" t="s">
        <v>41092</v>
      </c>
      <c r="B20588" t="s">
        <v>41093</v>
      </c>
      <c r="C20588">
        <v>0</v>
      </c>
      <c r="D20588">
        <v>0</v>
      </c>
      <c r="E20588">
        <v>1</v>
      </c>
      <c r="F20588">
        <v>0</v>
      </c>
      <c r="G20588">
        <v>0</v>
      </c>
      <c r="H20588">
        <v>0</v>
      </c>
      <c r="I20588">
        <v>0</v>
      </c>
    </row>
    <row r="20589" spans="1:9" x14ac:dyDescent="0.2">
      <c r="A20589" t="s">
        <v>41094</v>
      </c>
      <c r="B20589" t="s">
        <v>41095</v>
      </c>
      <c r="C20589">
        <v>0</v>
      </c>
      <c r="D20589">
        <v>1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 x14ac:dyDescent="0.2">
      <c r="A20590" t="s">
        <v>41096</v>
      </c>
      <c r="B20590" t="s">
        <v>41097</v>
      </c>
      <c r="C20590">
        <v>0</v>
      </c>
      <c r="D20590">
        <v>0</v>
      </c>
      <c r="E20590">
        <v>1</v>
      </c>
      <c r="F20590">
        <v>0</v>
      </c>
      <c r="G20590">
        <v>0</v>
      </c>
      <c r="H20590">
        <v>0</v>
      </c>
      <c r="I20590">
        <v>0</v>
      </c>
    </row>
    <row r="20591" spans="1:9" x14ac:dyDescent="0.2">
      <c r="A20591" t="s">
        <v>41098</v>
      </c>
      <c r="B20591" t="s">
        <v>41099</v>
      </c>
      <c r="C20591">
        <v>0</v>
      </c>
      <c r="D20591">
        <v>0</v>
      </c>
      <c r="E20591">
        <v>1</v>
      </c>
      <c r="F20591">
        <v>0</v>
      </c>
      <c r="G20591">
        <v>0</v>
      </c>
      <c r="H20591">
        <v>0</v>
      </c>
      <c r="I20591">
        <v>0</v>
      </c>
    </row>
    <row r="20592" spans="1:9" x14ac:dyDescent="0.2">
      <c r="A20592" t="s">
        <v>41100</v>
      </c>
      <c r="B20592" t="s">
        <v>41101</v>
      </c>
      <c r="C20592">
        <v>0</v>
      </c>
      <c r="D20592">
        <v>1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">
      <c r="A20593" t="s">
        <v>41100</v>
      </c>
      <c r="B20593" t="s">
        <v>41101</v>
      </c>
      <c r="C20593">
        <v>1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 x14ac:dyDescent="0.2">
      <c r="A20594" t="s">
        <v>41102</v>
      </c>
      <c r="B20594" t="s">
        <v>41103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2">
      <c r="A20595" t="s">
        <v>41102</v>
      </c>
      <c r="B20595" t="s">
        <v>41103</v>
      </c>
      <c r="C20595">
        <v>0</v>
      </c>
      <c r="D20595">
        <v>1</v>
      </c>
      <c r="E20595">
        <v>0</v>
      </c>
      <c r="F20595">
        <v>0</v>
      </c>
      <c r="G20595">
        <v>0</v>
      </c>
      <c r="H20595">
        <v>0</v>
      </c>
      <c r="I20595">
        <v>0</v>
      </c>
    </row>
    <row r="20596" spans="1:9" x14ac:dyDescent="0.2">
      <c r="A20596" t="s">
        <v>41104</v>
      </c>
      <c r="B20596" t="s">
        <v>41105</v>
      </c>
      <c r="C20596">
        <v>0</v>
      </c>
      <c r="D20596">
        <v>0</v>
      </c>
      <c r="E20596">
        <v>0</v>
      </c>
      <c r="F20596">
        <v>0</v>
      </c>
      <c r="G20596">
        <v>1</v>
      </c>
      <c r="H20596">
        <v>0</v>
      </c>
      <c r="I20596">
        <v>0</v>
      </c>
    </row>
    <row r="20597" spans="1:9" x14ac:dyDescent="0.2">
      <c r="A20597" t="s">
        <v>41106</v>
      </c>
      <c r="B20597" t="s">
        <v>41107</v>
      </c>
      <c r="C20597">
        <v>0</v>
      </c>
      <c r="D20597">
        <v>0</v>
      </c>
      <c r="E20597">
        <v>1</v>
      </c>
      <c r="F20597">
        <v>0</v>
      </c>
      <c r="G20597">
        <v>0</v>
      </c>
      <c r="H20597">
        <v>0</v>
      </c>
      <c r="I20597">
        <v>0</v>
      </c>
    </row>
    <row r="20598" spans="1:9" x14ac:dyDescent="0.2">
      <c r="A20598" t="s">
        <v>41106</v>
      </c>
      <c r="B20598" t="s">
        <v>41107</v>
      </c>
      <c r="C20598">
        <v>0</v>
      </c>
      <c r="D20598">
        <v>0</v>
      </c>
      <c r="E20598">
        <v>1</v>
      </c>
      <c r="F20598">
        <v>0</v>
      </c>
      <c r="G20598">
        <v>0</v>
      </c>
      <c r="H20598">
        <v>0</v>
      </c>
      <c r="I20598">
        <v>0</v>
      </c>
    </row>
    <row r="20599" spans="1:9" x14ac:dyDescent="0.2">
      <c r="A20599" t="s">
        <v>41108</v>
      </c>
      <c r="B20599" t="s">
        <v>41109</v>
      </c>
      <c r="C20599">
        <v>0</v>
      </c>
      <c r="D20599">
        <v>0</v>
      </c>
      <c r="E20599">
        <v>0</v>
      </c>
      <c r="F20599">
        <v>0</v>
      </c>
      <c r="G20599">
        <v>1</v>
      </c>
      <c r="H20599">
        <v>0</v>
      </c>
      <c r="I20599">
        <v>0</v>
      </c>
    </row>
    <row r="20600" spans="1:9" x14ac:dyDescent="0.2">
      <c r="A20600" t="s">
        <v>41110</v>
      </c>
      <c r="B20600" t="s">
        <v>41111</v>
      </c>
      <c r="C20600">
        <v>0</v>
      </c>
      <c r="D20600">
        <v>0</v>
      </c>
      <c r="E20600">
        <v>1</v>
      </c>
      <c r="F20600">
        <v>0</v>
      </c>
      <c r="G20600">
        <v>0</v>
      </c>
      <c r="H20600">
        <v>0</v>
      </c>
      <c r="I20600">
        <v>0</v>
      </c>
    </row>
    <row r="20601" spans="1:9" x14ac:dyDescent="0.2">
      <c r="A20601" t="s">
        <v>41112</v>
      </c>
      <c r="B20601" t="s">
        <v>41113</v>
      </c>
      <c r="C20601">
        <v>0</v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0</v>
      </c>
    </row>
    <row r="20602" spans="1:9" x14ac:dyDescent="0.2">
      <c r="A20602" t="s">
        <v>41112</v>
      </c>
      <c r="B20602" t="s">
        <v>41113</v>
      </c>
      <c r="C20602">
        <v>0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0</v>
      </c>
    </row>
    <row r="20603" spans="1:9" x14ac:dyDescent="0.2">
      <c r="A20603" t="s">
        <v>41114</v>
      </c>
      <c r="B20603" t="s">
        <v>41115</v>
      </c>
      <c r="C20603">
        <v>0</v>
      </c>
      <c r="D20603">
        <v>0</v>
      </c>
      <c r="E20603">
        <v>1</v>
      </c>
      <c r="F20603">
        <v>0</v>
      </c>
      <c r="G20603">
        <v>0</v>
      </c>
      <c r="H20603">
        <v>0</v>
      </c>
      <c r="I20603">
        <v>0</v>
      </c>
    </row>
    <row r="20604" spans="1:9" x14ac:dyDescent="0.2">
      <c r="A20604" t="s">
        <v>41116</v>
      </c>
      <c r="B20604" t="s">
        <v>41117</v>
      </c>
      <c r="C20604">
        <v>0</v>
      </c>
      <c r="D20604">
        <v>0</v>
      </c>
      <c r="E20604">
        <v>0</v>
      </c>
      <c r="F20604">
        <v>0</v>
      </c>
      <c r="G20604">
        <v>1</v>
      </c>
      <c r="H20604">
        <v>0</v>
      </c>
      <c r="I20604">
        <v>0</v>
      </c>
    </row>
    <row r="20605" spans="1:9" x14ac:dyDescent="0.2">
      <c r="A20605" t="s">
        <v>41118</v>
      </c>
      <c r="B20605" t="s">
        <v>41119</v>
      </c>
      <c r="C20605">
        <v>0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0</v>
      </c>
    </row>
    <row r="20606" spans="1:9" x14ac:dyDescent="0.2">
      <c r="A20606" t="s">
        <v>41120</v>
      </c>
      <c r="B20606" t="s">
        <v>41121</v>
      </c>
      <c r="C20606">
        <v>0</v>
      </c>
      <c r="D20606">
        <v>1</v>
      </c>
      <c r="E20606">
        <v>0</v>
      </c>
      <c r="F20606">
        <v>0</v>
      </c>
      <c r="G20606">
        <v>0</v>
      </c>
      <c r="H20606">
        <v>0</v>
      </c>
      <c r="I20606">
        <v>0</v>
      </c>
    </row>
    <row r="20607" spans="1:9" x14ac:dyDescent="0.2">
      <c r="A20607" t="s">
        <v>41122</v>
      </c>
      <c r="B20607" t="s">
        <v>41123</v>
      </c>
      <c r="C20607">
        <v>0</v>
      </c>
      <c r="D20607">
        <v>0</v>
      </c>
      <c r="E20607">
        <v>0</v>
      </c>
      <c r="F20607">
        <v>0</v>
      </c>
      <c r="G20607">
        <v>1</v>
      </c>
      <c r="H20607">
        <v>0</v>
      </c>
      <c r="I20607">
        <v>0</v>
      </c>
    </row>
    <row r="20608" spans="1:9" x14ac:dyDescent="0.2">
      <c r="A20608" t="s">
        <v>41124</v>
      </c>
      <c r="B20608" t="s">
        <v>41125</v>
      </c>
      <c r="C20608">
        <v>0</v>
      </c>
      <c r="D20608">
        <v>0</v>
      </c>
      <c r="E20608">
        <v>1</v>
      </c>
      <c r="F20608">
        <v>0</v>
      </c>
      <c r="G20608">
        <v>0</v>
      </c>
      <c r="H20608">
        <v>0</v>
      </c>
      <c r="I20608">
        <v>0</v>
      </c>
    </row>
    <row r="20609" spans="1:9" x14ac:dyDescent="0.2">
      <c r="A20609" t="s">
        <v>41126</v>
      </c>
      <c r="B20609" t="s">
        <v>41127</v>
      </c>
      <c r="C20609">
        <v>0</v>
      </c>
      <c r="D20609">
        <v>0</v>
      </c>
      <c r="E20609">
        <v>1</v>
      </c>
      <c r="F20609">
        <v>0</v>
      </c>
      <c r="G20609">
        <v>0</v>
      </c>
      <c r="H20609">
        <v>0</v>
      </c>
      <c r="I20609">
        <v>0</v>
      </c>
    </row>
    <row r="20610" spans="1:9" x14ac:dyDescent="0.2">
      <c r="A20610" t="s">
        <v>41128</v>
      </c>
      <c r="B20610" t="s">
        <v>41129</v>
      </c>
      <c r="C20610">
        <v>0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</row>
    <row r="20611" spans="1:9" x14ac:dyDescent="0.2">
      <c r="A20611" t="s">
        <v>41130</v>
      </c>
      <c r="B20611" t="s">
        <v>41131</v>
      </c>
      <c r="C20611">
        <v>0</v>
      </c>
      <c r="D20611">
        <v>0</v>
      </c>
      <c r="E20611">
        <v>1</v>
      </c>
      <c r="F20611">
        <v>0</v>
      </c>
      <c r="G20611">
        <v>0</v>
      </c>
      <c r="H20611">
        <v>0</v>
      </c>
      <c r="I20611">
        <v>0</v>
      </c>
    </row>
    <row r="20612" spans="1:9" x14ac:dyDescent="0.2">
      <c r="A20612" t="s">
        <v>41132</v>
      </c>
      <c r="B20612" t="s">
        <v>41133</v>
      </c>
      <c r="C20612">
        <v>0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</row>
    <row r="20613" spans="1:9" x14ac:dyDescent="0.2">
      <c r="A20613" t="s">
        <v>41134</v>
      </c>
      <c r="B20613" t="s">
        <v>41135</v>
      </c>
      <c r="C20613">
        <v>0</v>
      </c>
      <c r="D20613">
        <v>1</v>
      </c>
      <c r="E20613">
        <v>0</v>
      </c>
      <c r="F20613">
        <v>0</v>
      </c>
      <c r="G20613">
        <v>0</v>
      </c>
      <c r="H20613">
        <v>0</v>
      </c>
      <c r="I20613">
        <v>0</v>
      </c>
    </row>
    <row r="20614" spans="1:9" x14ac:dyDescent="0.2">
      <c r="A20614" t="s">
        <v>41136</v>
      </c>
      <c r="B20614" t="s">
        <v>41137</v>
      </c>
      <c r="C20614">
        <v>0</v>
      </c>
      <c r="D20614">
        <v>0</v>
      </c>
      <c r="E20614">
        <v>1</v>
      </c>
      <c r="F20614">
        <v>0</v>
      </c>
      <c r="G20614">
        <v>0</v>
      </c>
      <c r="H20614">
        <v>0</v>
      </c>
      <c r="I20614">
        <v>0</v>
      </c>
    </row>
    <row r="20615" spans="1:9" x14ac:dyDescent="0.2">
      <c r="A20615" t="s">
        <v>41138</v>
      </c>
      <c r="B20615" t="s">
        <v>41139</v>
      </c>
      <c r="C20615">
        <v>0</v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</row>
    <row r="20616" spans="1:9" x14ac:dyDescent="0.2">
      <c r="A20616" t="s">
        <v>41140</v>
      </c>
      <c r="B20616" t="s">
        <v>41141</v>
      </c>
      <c r="C20616">
        <v>1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</row>
    <row r="20617" spans="1:9" x14ac:dyDescent="0.2">
      <c r="A20617" t="s">
        <v>41142</v>
      </c>
      <c r="B20617" t="s">
        <v>41143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</row>
    <row r="20618" spans="1:9" x14ac:dyDescent="0.2">
      <c r="A20618" t="s">
        <v>41142</v>
      </c>
      <c r="B20618" t="s">
        <v>41143</v>
      </c>
      <c r="C20618">
        <v>0</v>
      </c>
      <c r="D20618">
        <v>1</v>
      </c>
      <c r="E20618">
        <v>0</v>
      </c>
      <c r="F20618">
        <v>0</v>
      </c>
      <c r="G20618">
        <v>0</v>
      </c>
      <c r="H20618">
        <v>0</v>
      </c>
      <c r="I20618">
        <v>0</v>
      </c>
    </row>
    <row r="20619" spans="1:9" x14ac:dyDescent="0.2">
      <c r="A20619" t="s">
        <v>41144</v>
      </c>
      <c r="B20619" t="s">
        <v>41145</v>
      </c>
      <c r="C20619">
        <v>0</v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</row>
    <row r="20620" spans="1:9" x14ac:dyDescent="0.2">
      <c r="A20620" t="s">
        <v>41146</v>
      </c>
      <c r="B20620" t="s">
        <v>41147</v>
      </c>
      <c r="C20620">
        <v>0</v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</row>
    <row r="20621" spans="1:9" x14ac:dyDescent="0.2">
      <c r="A20621" t="s">
        <v>41148</v>
      </c>
      <c r="B20621" t="s">
        <v>41149</v>
      </c>
      <c r="C20621">
        <v>0</v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">
      <c r="A20622" t="s">
        <v>41150</v>
      </c>
      <c r="B20622" t="s">
        <v>41151</v>
      </c>
      <c r="C20622">
        <v>0</v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</row>
    <row r="20623" spans="1:9" x14ac:dyDescent="0.2">
      <c r="A20623" t="s">
        <v>41152</v>
      </c>
      <c r="B20623" t="s">
        <v>41153</v>
      </c>
      <c r="C20623">
        <v>0</v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</row>
    <row r="20624" spans="1:9" x14ac:dyDescent="0.2">
      <c r="A20624" t="s">
        <v>41154</v>
      </c>
      <c r="B20624" t="s">
        <v>41155</v>
      </c>
      <c r="C20624">
        <v>0</v>
      </c>
      <c r="D20624">
        <v>1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 x14ac:dyDescent="0.2">
      <c r="A20625" t="s">
        <v>41156</v>
      </c>
      <c r="B20625" t="s">
        <v>41157</v>
      </c>
      <c r="C20625">
        <v>0</v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0</v>
      </c>
    </row>
    <row r="20626" spans="1:9" x14ac:dyDescent="0.2">
      <c r="A20626" t="s">
        <v>41158</v>
      </c>
      <c r="B20626" t="s">
        <v>41159</v>
      </c>
      <c r="C20626">
        <v>0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</row>
    <row r="20627" spans="1:9" x14ac:dyDescent="0.2">
      <c r="A20627" t="s">
        <v>41160</v>
      </c>
      <c r="B20627" t="s">
        <v>41161</v>
      </c>
      <c r="C20627">
        <v>0</v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 x14ac:dyDescent="0.2">
      <c r="A20628" t="s">
        <v>41162</v>
      </c>
      <c r="B20628" t="s">
        <v>41163</v>
      </c>
      <c r="C20628">
        <v>0</v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</row>
    <row r="20629" spans="1:9" x14ac:dyDescent="0.2">
      <c r="A20629" t="s">
        <v>41164</v>
      </c>
      <c r="B20629" t="s">
        <v>41163</v>
      </c>
      <c r="C20629">
        <v>0</v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</row>
    <row r="20630" spans="1:9" x14ac:dyDescent="0.2">
      <c r="A20630" t="s">
        <v>41165</v>
      </c>
      <c r="B20630" t="s">
        <v>41166</v>
      </c>
      <c r="C20630">
        <v>0</v>
      </c>
      <c r="D20630">
        <v>1</v>
      </c>
      <c r="E20630">
        <v>0</v>
      </c>
      <c r="F20630">
        <v>0</v>
      </c>
      <c r="G20630">
        <v>0</v>
      </c>
      <c r="H20630">
        <v>0</v>
      </c>
      <c r="I20630">
        <v>0</v>
      </c>
    </row>
    <row r="20631" spans="1:9" x14ac:dyDescent="0.2">
      <c r="A20631" t="s">
        <v>41167</v>
      </c>
      <c r="B20631" t="s">
        <v>41166</v>
      </c>
      <c r="C20631">
        <v>0</v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</row>
    <row r="20632" spans="1:9" x14ac:dyDescent="0.2">
      <c r="A20632" t="s">
        <v>41168</v>
      </c>
      <c r="B20632" t="s">
        <v>41169</v>
      </c>
      <c r="C20632">
        <v>0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</row>
    <row r="20633" spans="1:9" x14ac:dyDescent="0.2">
      <c r="A20633" t="s">
        <v>41170</v>
      </c>
      <c r="B20633" t="s">
        <v>41171</v>
      </c>
      <c r="C20633">
        <v>0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2">
      <c r="A20634" t="s">
        <v>41172</v>
      </c>
      <c r="B20634" t="s">
        <v>41173</v>
      </c>
      <c r="C20634">
        <v>0</v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</row>
    <row r="20635" spans="1:9" x14ac:dyDescent="0.2">
      <c r="A20635" t="s">
        <v>41174</v>
      </c>
      <c r="B20635" t="s">
        <v>41175</v>
      </c>
      <c r="C20635">
        <v>0</v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</row>
    <row r="20636" spans="1:9" x14ac:dyDescent="0.2">
      <c r="A20636" t="s">
        <v>41176</v>
      </c>
      <c r="B20636" t="s">
        <v>41177</v>
      </c>
      <c r="C20636">
        <v>0</v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0</v>
      </c>
    </row>
    <row r="20637" spans="1:9" x14ac:dyDescent="0.2">
      <c r="A20637" t="s">
        <v>41178</v>
      </c>
      <c r="B20637" t="s">
        <v>41179</v>
      </c>
      <c r="C20637">
        <v>0</v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</row>
    <row r="20638" spans="1:9" x14ac:dyDescent="0.2">
      <c r="A20638" t="s">
        <v>41180</v>
      </c>
      <c r="B20638" t="s">
        <v>41181</v>
      </c>
      <c r="C20638">
        <v>0</v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</row>
    <row r="20639" spans="1:9" x14ac:dyDescent="0.2">
      <c r="A20639" t="s">
        <v>41182</v>
      </c>
      <c r="B20639" t="s">
        <v>41183</v>
      </c>
      <c r="C20639">
        <v>1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">
      <c r="A20640" t="s">
        <v>41182</v>
      </c>
      <c r="B20640" t="s">
        <v>41183</v>
      </c>
      <c r="C20640">
        <v>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 x14ac:dyDescent="0.2">
      <c r="A20641" t="s">
        <v>41184</v>
      </c>
      <c r="B20641" t="s">
        <v>41185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">
      <c r="A20642" t="s">
        <v>41184</v>
      </c>
      <c r="B20642" t="s">
        <v>41185</v>
      </c>
      <c r="C20642">
        <v>0</v>
      </c>
      <c r="D20642">
        <v>1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 x14ac:dyDescent="0.2">
      <c r="A20643" t="s">
        <v>41186</v>
      </c>
      <c r="B20643" t="s">
        <v>41187</v>
      </c>
      <c r="C20643">
        <v>0</v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</row>
    <row r="20644" spans="1:9" x14ac:dyDescent="0.2">
      <c r="A20644" t="s">
        <v>41186</v>
      </c>
      <c r="B20644" t="s">
        <v>41187</v>
      </c>
      <c r="C20644">
        <v>0</v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</row>
    <row r="20645" spans="1:9" x14ac:dyDescent="0.2">
      <c r="A20645" t="s">
        <v>41188</v>
      </c>
      <c r="B20645" t="s">
        <v>41189</v>
      </c>
      <c r="C20645">
        <v>0</v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</row>
    <row r="20646" spans="1:9" x14ac:dyDescent="0.2">
      <c r="A20646" t="s">
        <v>41190</v>
      </c>
      <c r="B20646" t="s">
        <v>41191</v>
      </c>
      <c r="C20646">
        <v>0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">
      <c r="A20647" t="s">
        <v>41192</v>
      </c>
      <c r="B20647" t="s">
        <v>41193</v>
      </c>
      <c r="C20647">
        <v>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</row>
    <row r="20648" spans="1:9" x14ac:dyDescent="0.2">
      <c r="A20648" t="s">
        <v>41194</v>
      </c>
      <c r="B20648" t="s">
        <v>41195</v>
      </c>
      <c r="C20648">
        <v>0</v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</row>
    <row r="20649" spans="1:9" x14ac:dyDescent="0.2">
      <c r="A20649" t="s">
        <v>41196</v>
      </c>
      <c r="B20649" t="s">
        <v>41197</v>
      </c>
      <c r="C20649">
        <v>0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 x14ac:dyDescent="0.2">
      <c r="A20650" t="s">
        <v>41198</v>
      </c>
      <c r="B20650" t="s">
        <v>41199</v>
      </c>
      <c r="C20650">
        <v>0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</row>
    <row r="20651" spans="1:9" x14ac:dyDescent="0.2">
      <c r="A20651" t="s">
        <v>41200</v>
      </c>
      <c r="B20651" t="s">
        <v>41201</v>
      </c>
      <c r="C20651">
        <v>0</v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</row>
    <row r="20652" spans="1:9" x14ac:dyDescent="0.2">
      <c r="A20652" t="s">
        <v>41202</v>
      </c>
      <c r="B20652" t="s">
        <v>41203</v>
      </c>
      <c r="C20652">
        <v>0</v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">
      <c r="A20653" t="s">
        <v>41204</v>
      </c>
      <c r="B20653" t="s">
        <v>41205</v>
      </c>
      <c r="C20653">
        <v>0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</row>
    <row r="20654" spans="1:9" x14ac:dyDescent="0.2">
      <c r="A20654" t="s">
        <v>41206</v>
      </c>
      <c r="B20654" t="s">
        <v>41207</v>
      </c>
      <c r="C20654">
        <v>0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</row>
    <row r="20655" spans="1:9" x14ac:dyDescent="0.2">
      <c r="A20655" t="s">
        <v>41208</v>
      </c>
      <c r="B20655" t="s">
        <v>41209</v>
      </c>
      <c r="C20655">
        <v>1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2">
      <c r="A20656" t="s">
        <v>41210</v>
      </c>
      <c r="B20656" t="s">
        <v>41211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">
      <c r="A20657" t="s">
        <v>41210</v>
      </c>
      <c r="B20657" t="s">
        <v>41211</v>
      </c>
      <c r="C20657">
        <v>0</v>
      </c>
      <c r="D20657">
        <v>1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 spans="1:9" x14ac:dyDescent="0.2">
      <c r="A20658" t="s">
        <v>41212</v>
      </c>
      <c r="B20658" t="s">
        <v>41213</v>
      </c>
      <c r="C20658">
        <v>0</v>
      </c>
      <c r="D20658">
        <v>0</v>
      </c>
      <c r="E20658">
        <v>1</v>
      </c>
      <c r="F20658">
        <v>0</v>
      </c>
      <c r="G20658">
        <v>0</v>
      </c>
      <c r="H20658">
        <v>0</v>
      </c>
      <c r="I20658">
        <v>0</v>
      </c>
    </row>
    <row r="20659" spans="1:9" x14ac:dyDescent="0.2">
      <c r="A20659" t="s">
        <v>41214</v>
      </c>
      <c r="B20659" t="s">
        <v>41215</v>
      </c>
      <c r="C20659">
        <v>0</v>
      </c>
      <c r="D20659">
        <v>0</v>
      </c>
      <c r="E20659">
        <v>1</v>
      </c>
      <c r="F20659">
        <v>0</v>
      </c>
      <c r="G20659">
        <v>0</v>
      </c>
      <c r="H20659">
        <v>0</v>
      </c>
      <c r="I20659">
        <v>0</v>
      </c>
    </row>
    <row r="20660" spans="1:9" x14ac:dyDescent="0.2">
      <c r="A20660" t="s">
        <v>41216</v>
      </c>
      <c r="B20660" t="s">
        <v>41217</v>
      </c>
      <c r="C20660">
        <v>0</v>
      </c>
      <c r="D20660">
        <v>1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 x14ac:dyDescent="0.2">
      <c r="A20661" t="s">
        <v>41216</v>
      </c>
      <c r="B20661" t="s">
        <v>41217</v>
      </c>
      <c r="C20661">
        <v>0</v>
      </c>
      <c r="D20661">
        <v>0</v>
      </c>
      <c r="E20661">
        <v>0</v>
      </c>
      <c r="F20661">
        <v>0</v>
      </c>
      <c r="G20661">
        <v>1</v>
      </c>
      <c r="H20661">
        <v>0</v>
      </c>
      <c r="I20661">
        <v>0</v>
      </c>
    </row>
    <row r="20662" spans="1:9" x14ac:dyDescent="0.2">
      <c r="A20662" t="s">
        <v>41218</v>
      </c>
      <c r="B20662" t="s">
        <v>41217</v>
      </c>
      <c r="C20662">
        <v>0</v>
      </c>
      <c r="D20662">
        <v>0</v>
      </c>
      <c r="E20662">
        <v>1</v>
      </c>
      <c r="F20662">
        <v>0</v>
      </c>
      <c r="G20662">
        <v>0</v>
      </c>
      <c r="H20662">
        <v>0</v>
      </c>
      <c r="I20662">
        <v>0</v>
      </c>
    </row>
    <row r="20663" spans="1:9" x14ac:dyDescent="0.2">
      <c r="A20663" t="s">
        <v>41218</v>
      </c>
      <c r="B20663" t="s">
        <v>41217</v>
      </c>
      <c r="C20663">
        <v>0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0</v>
      </c>
    </row>
    <row r="20664" spans="1:9" x14ac:dyDescent="0.2">
      <c r="A20664" t="s">
        <v>41219</v>
      </c>
      <c r="B20664" t="s">
        <v>41220</v>
      </c>
      <c r="C20664">
        <v>0</v>
      </c>
      <c r="D20664">
        <v>0</v>
      </c>
      <c r="E20664">
        <v>1</v>
      </c>
      <c r="F20664">
        <v>0</v>
      </c>
      <c r="G20664">
        <v>0</v>
      </c>
      <c r="H20664">
        <v>0</v>
      </c>
      <c r="I20664">
        <v>0</v>
      </c>
    </row>
    <row r="20665" spans="1:9" x14ac:dyDescent="0.2">
      <c r="A20665" t="s">
        <v>41221</v>
      </c>
      <c r="B20665" t="s">
        <v>41222</v>
      </c>
      <c r="C20665">
        <v>0</v>
      </c>
      <c r="D20665">
        <v>1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 x14ac:dyDescent="0.2">
      <c r="A20666" t="s">
        <v>41221</v>
      </c>
      <c r="B20666" t="s">
        <v>41222</v>
      </c>
      <c r="C20666">
        <v>0</v>
      </c>
      <c r="D20666">
        <v>0</v>
      </c>
      <c r="E20666">
        <v>0</v>
      </c>
      <c r="F20666">
        <v>0</v>
      </c>
      <c r="G20666">
        <v>1</v>
      </c>
      <c r="H20666">
        <v>0</v>
      </c>
      <c r="I20666">
        <v>0</v>
      </c>
    </row>
    <row r="20667" spans="1:9" x14ac:dyDescent="0.2">
      <c r="A20667" t="s">
        <v>41223</v>
      </c>
      <c r="B20667" t="s">
        <v>41224</v>
      </c>
      <c r="C20667">
        <v>0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</row>
    <row r="20668" spans="1:9" x14ac:dyDescent="0.2">
      <c r="A20668" t="s">
        <v>41223</v>
      </c>
      <c r="B20668" t="s">
        <v>41224</v>
      </c>
      <c r="C20668">
        <v>0</v>
      </c>
      <c r="D20668">
        <v>0</v>
      </c>
      <c r="E20668">
        <v>0</v>
      </c>
      <c r="F20668">
        <v>0</v>
      </c>
      <c r="G20668">
        <v>1</v>
      </c>
      <c r="H20668">
        <v>0</v>
      </c>
      <c r="I20668">
        <v>0</v>
      </c>
    </row>
    <row r="20669" spans="1:9" x14ac:dyDescent="0.2">
      <c r="A20669" t="s">
        <v>41225</v>
      </c>
      <c r="B20669" t="s">
        <v>41226</v>
      </c>
      <c r="C20669">
        <v>0</v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</row>
    <row r="20670" spans="1:9" x14ac:dyDescent="0.2">
      <c r="A20670" t="s">
        <v>41227</v>
      </c>
      <c r="B20670" t="s">
        <v>41228</v>
      </c>
      <c r="C20670">
        <v>0</v>
      </c>
      <c r="D20670">
        <v>1</v>
      </c>
      <c r="E20670">
        <v>0</v>
      </c>
      <c r="F20670">
        <v>0</v>
      </c>
      <c r="G20670">
        <v>0</v>
      </c>
      <c r="H20670">
        <v>0</v>
      </c>
      <c r="I20670">
        <v>0</v>
      </c>
    </row>
    <row r="20671" spans="1:9" x14ac:dyDescent="0.2">
      <c r="A20671" t="s">
        <v>41227</v>
      </c>
      <c r="B20671" t="s">
        <v>41228</v>
      </c>
      <c r="C20671">
        <v>0</v>
      </c>
      <c r="D20671">
        <v>0</v>
      </c>
      <c r="E20671">
        <v>0</v>
      </c>
      <c r="F20671">
        <v>0</v>
      </c>
      <c r="G20671">
        <v>1</v>
      </c>
      <c r="H20671">
        <v>0</v>
      </c>
      <c r="I20671">
        <v>0</v>
      </c>
    </row>
    <row r="20672" spans="1:9" x14ac:dyDescent="0.2">
      <c r="A20672" t="s">
        <v>41229</v>
      </c>
      <c r="B20672" t="s">
        <v>41230</v>
      </c>
      <c r="C20672">
        <v>0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</row>
    <row r="20673" spans="1:9" x14ac:dyDescent="0.2">
      <c r="A20673" t="s">
        <v>41231</v>
      </c>
      <c r="B20673" t="s">
        <v>41232</v>
      </c>
      <c r="C20673">
        <v>0</v>
      </c>
      <c r="D20673">
        <v>0</v>
      </c>
      <c r="E20673">
        <v>0</v>
      </c>
      <c r="F20673">
        <v>0</v>
      </c>
      <c r="G20673">
        <v>1</v>
      </c>
      <c r="H20673">
        <v>0</v>
      </c>
      <c r="I20673">
        <v>0</v>
      </c>
    </row>
    <row r="20674" spans="1:9" x14ac:dyDescent="0.2">
      <c r="A20674" t="s">
        <v>41231</v>
      </c>
      <c r="B20674" t="s">
        <v>41232</v>
      </c>
      <c r="C20674">
        <v>0</v>
      </c>
      <c r="D20674">
        <v>0</v>
      </c>
      <c r="E20674">
        <v>1</v>
      </c>
      <c r="F20674">
        <v>0</v>
      </c>
      <c r="G20674">
        <v>0</v>
      </c>
      <c r="H20674">
        <v>0</v>
      </c>
      <c r="I20674">
        <v>0</v>
      </c>
    </row>
    <row r="20675" spans="1:9" x14ac:dyDescent="0.2">
      <c r="A20675" t="s">
        <v>41233</v>
      </c>
      <c r="B20675" t="s">
        <v>41234</v>
      </c>
      <c r="C20675">
        <v>1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2">
      <c r="A20676" t="s">
        <v>41235</v>
      </c>
      <c r="B20676" t="s">
        <v>41236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">
      <c r="A20677" t="s">
        <v>41235</v>
      </c>
      <c r="B20677" t="s">
        <v>41236</v>
      </c>
      <c r="C20677">
        <v>0</v>
      </c>
      <c r="D20677">
        <v>1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">
      <c r="A20678" t="s">
        <v>41237</v>
      </c>
      <c r="B20678" t="s">
        <v>41238</v>
      </c>
      <c r="C20678">
        <v>0</v>
      </c>
      <c r="D20678">
        <v>0</v>
      </c>
      <c r="E20678">
        <v>0</v>
      </c>
      <c r="F20678">
        <v>0</v>
      </c>
      <c r="G20678">
        <v>1</v>
      </c>
      <c r="H20678">
        <v>0</v>
      </c>
      <c r="I20678">
        <v>0</v>
      </c>
    </row>
    <row r="20679" spans="1:9" x14ac:dyDescent="0.2">
      <c r="A20679" t="s">
        <v>41239</v>
      </c>
      <c r="B20679" t="s">
        <v>41238</v>
      </c>
      <c r="C20679">
        <v>0</v>
      </c>
      <c r="D20679">
        <v>0</v>
      </c>
      <c r="E20679">
        <v>1</v>
      </c>
      <c r="F20679">
        <v>0</v>
      </c>
      <c r="G20679">
        <v>0</v>
      </c>
      <c r="H20679">
        <v>0</v>
      </c>
      <c r="I20679">
        <v>0</v>
      </c>
    </row>
    <row r="20680" spans="1:9" x14ac:dyDescent="0.2">
      <c r="A20680" t="s">
        <v>41239</v>
      </c>
      <c r="B20680" t="s">
        <v>41238</v>
      </c>
      <c r="C20680">
        <v>0</v>
      </c>
      <c r="D20680">
        <v>0</v>
      </c>
      <c r="E20680">
        <v>0</v>
      </c>
      <c r="F20680">
        <v>0</v>
      </c>
      <c r="G20680">
        <v>1</v>
      </c>
      <c r="H20680">
        <v>0</v>
      </c>
      <c r="I20680">
        <v>0</v>
      </c>
    </row>
    <row r="20681" spans="1:9" x14ac:dyDescent="0.2">
      <c r="A20681" t="s">
        <v>41240</v>
      </c>
      <c r="B20681" t="s">
        <v>41241</v>
      </c>
      <c r="C20681">
        <v>0</v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</row>
    <row r="20682" spans="1:9" x14ac:dyDescent="0.2">
      <c r="A20682" t="s">
        <v>41242</v>
      </c>
      <c r="B20682" t="s">
        <v>41243</v>
      </c>
      <c r="C20682">
        <v>0</v>
      </c>
      <c r="D20682">
        <v>1</v>
      </c>
      <c r="E20682">
        <v>0</v>
      </c>
      <c r="F20682">
        <v>0</v>
      </c>
      <c r="G20682">
        <v>0</v>
      </c>
      <c r="H20682">
        <v>0</v>
      </c>
      <c r="I20682">
        <v>0</v>
      </c>
    </row>
    <row r="20683" spans="1:9" x14ac:dyDescent="0.2">
      <c r="A20683" t="s">
        <v>41244</v>
      </c>
      <c r="B20683" t="s">
        <v>41245</v>
      </c>
      <c r="C20683">
        <v>0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</row>
    <row r="20684" spans="1:9" x14ac:dyDescent="0.2">
      <c r="A20684" t="s">
        <v>41246</v>
      </c>
      <c r="B20684" t="s">
        <v>41247</v>
      </c>
      <c r="C20684">
        <v>0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</row>
    <row r="20685" spans="1:9" x14ac:dyDescent="0.2">
      <c r="A20685" t="s">
        <v>41248</v>
      </c>
      <c r="B20685" t="s">
        <v>41249</v>
      </c>
      <c r="C20685">
        <v>0</v>
      </c>
      <c r="D20685">
        <v>1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">
      <c r="A20686" t="s">
        <v>41248</v>
      </c>
      <c r="B20686" t="s">
        <v>41249</v>
      </c>
      <c r="C20686">
        <v>0</v>
      </c>
      <c r="D20686">
        <v>0</v>
      </c>
      <c r="E20686">
        <v>0</v>
      </c>
      <c r="F20686">
        <v>0</v>
      </c>
      <c r="G20686">
        <v>1</v>
      </c>
      <c r="H20686">
        <v>0</v>
      </c>
      <c r="I20686">
        <v>0</v>
      </c>
    </row>
    <row r="20687" spans="1:9" x14ac:dyDescent="0.2">
      <c r="A20687" t="s">
        <v>41250</v>
      </c>
      <c r="B20687" t="s">
        <v>41251</v>
      </c>
      <c r="C20687">
        <v>0</v>
      </c>
      <c r="D20687">
        <v>0</v>
      </c>
      <c r="E20687">
        <v>1</v>
      </c>
      <c r="F20687">
        <v>0</v>
      </c>
      <c r="G20687">
        <v>0</v>
      </c>
      <c r="H20687">
        <v>0</v>
      </c>
      <c r="I20687">
        <v>0</v>
      </c>
    </row>
    <row r="20688" spans="1:9" x14ac:dyDescent="0.2">
      <c r="A20688" t="s">
        <v>41252</v>
      </c>
      <c r="B20688" t="s">
        <v>41253</v>
      </c>
      <c r="C20688">
        <v>0</v>
      </c>
      <c r="D20688">
        <v>0</v>
      </c>
      <c r="E20688">
        <v>0</v>
      </c>
      <c r="F20688">
        <v>0</v>
      </c>
      <c r="G20688">
        <v>1</v>
      </c>
      <c r="H20688">
        <v>0</v>
      </c>
      <c r="I20688">
        <v>0</v>
      </c>
    </row>
    <row r="20689" spans="1:9" x14ac:dyDescent="0.2">
      <c r="A20689" t="s">
        <v>41254</v>
      </c>
      <c r="B20689" t="s">
        <v>41255</v>
      </c>
      <c r="C20689">
        <v>0</v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0</v>
      </c>
    </row>
    <row r="20690" spans="1:9" x14ac:dyDescent="0.2">
      <c r="A20690" t="s">
        <v>41256</v>
      </c>
      <c r="B20690" t="s">
        <v>41257</v>
      </c>
      <c r="C20690">
        <v>0</v>
      </c>
      <c r="D20690">
        <v>1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">
      <c r="A20691" t="s">
        <v>41256</v>
      </c>
      <c r="B20691" t="s">
        <v>41257</v>
      </c>
      <c r="C20691">
        <v>0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0</v>
      </c>
    </row>
    <row r="20692" spans="1:9" x14ac:dyDescent="0.2">
      <c r="A20692" t="s">
        <v>41258</v>
      </c>
      <c r="B20692" t="s">
        <v>41259</v>
      </c>
      <c r="C20692">
        <v>0</v>
      </c>
      <c r="D20692">
        <v>0</v>
      </c>
      <c r="E20692">
        <v>1</v>
      </c>
      <c r="F20692">
        <v>0</v>
      </c>
      <c r="G20692">
        <v>0</v>
      </c>
      <c r="H20692">
        <v>0</v>
      </c>
      <c r="I20692">
        <v>0</v>
      </c>
    </row>
    <row r="20693" spans="1:9" x14ac:dyDescent="0.2">
      <c r="A20693" t="s">
        <v>41260</v>
      </c>
      <c r="B20693" t="s">
        <v>41261</v>
      </c>
      <c r="C20693">
        <v>0</v>
      </c>
      <c r="D20693">
        <v>0</v>
      </c>
      <c r="E20693">
        <v>0</v>
      </c>
      <c r="F20693">
        <v>0</v>
      </c>
      <c r="G20693">
        <v>1</v>
      </c>
      <c r="H20693">
        <v>0</v>
      </c>
      <c r="I20693">
        <v>0</v>
      </c>
    </row>
    <row r="20694" spans="1:9" x14ac:dyDescent="0.2">
      <c r="A20694" t="s">
        <v>41260</v>
      </c>
      <c r="B20694" t="s">
        <v>41261</v>
      </c>
      <c r="C20694">
        <v>0</v>
      </c>
      <c r="D20694">
        <v>0</v>
      </c>
      <c r="E20694">
        <v>1</v>
      </c>
      <c r="F20694">
        <v>0</v>
      </c>
      <c r="G20694">
        <v>0</v>
      </c>
      <c r="H20694">
        <v>0</v>
      </c>
      <c r="I20694">
        <v>0</v>
      </c>
    </row>
    <row r="20695" spans="1:9" x14ac:dyDescent="0.2">
      <c r="A20695" t="s">
        <v>41262</v>
      </c>
      <c r="B20695" t="s">
        <v>41263</v>
      </c>
      <c r="C20695">
        <v>0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2">
      <c r="A20696" t="s">
        <v>41264</v>
      </c>
      <c r="B20696" t="s">
        <v>41265</v>
      </c>
      <c r="C20696">
        <v>0</v>
      </c>
      <c r="D20696">
        <v>0</v>
      </c>
      <c r="E20696">
        <v>1</v>
      </c>
      <c r="F20696">
        <v>0</v>
      </c>
      <c r="G20696">
        <v>0</v>
      </c>
      <c r="H20696">
        <v>0</v>
      </c>
      <c r="I20696">
        <v>0</v>
      </c>
    </row>
    <row r="20697" spans="1:9" x14ac:dyDescent="0.2">
      <c r="A20697" t="s">
        <v>41266</v>
      </c>
      <c r="B20697" t="s">
        <v>41265</v>
      </c>
      <c r="C20697">
        <v>0</v>
      </c>
      <c r="D20697">
        <v>0</v>
      </c>
      <c r="E20697">
        <v>1</v>
      </c>
      <c r="F20697">
        <v>0</v>
      </c>
      <c r="G20697">
        <v>0</v>
      </c>
      <c r="H20697">
        <v>0</v>
      </c>
      <c r="I20697">
        <v>0</v>
      </c>
    </row>
    <row r="20698" spans="1:9" x14ac:dyDescent="0.2">
      <c r="A20698" t="s">
        <v>41267</v>
      </c>
      <c r="B20698" t="s">
        <v>41268</v>
      </c>
      <c r="C20698">
        <v>0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2">
      <c r="A20699" t="s">
        <v>41269</v>
      </c>
      <c r="B20699" t="s">
        <v>41270</v>
      </c>
      <c r="C20699">
        <v>0</v>
      </c>
      <c r="D20699">
        <v>0</v>
      </c>
      <c r="E20699">
        <v>1</v>
      </c>
      <c r="F20699">
        <v>0</v>
      </c>
      <c r="G20699">
        <v>0</v>
      </c>
      <c r="H20699">
        <v>0</v>
      </c>
      <c r="I20699">
        <v>0</v>
      </c>
    </row>
    <row r="20700" spans="1:9" x14ac:dyDescent="0.2">
      <c r="A20700" t="s">
        <v>41271</v>
      </c>
      <c r="B20700" t="s">
        <v>41272</v>
      </c>
      <c r="C20700">
        <v>0</v>
      </c>
      <c r="D20700">
        <v>0</v>
      </c>
      <c r="E20700">
        <v>1</v>
      </c>
      <c r="F20700">
        <v>0</v>
      </c>
      <c r="G20700">
        <v>0</v>
      </c>
      <c r="H20700">
        <v>0</v>
      </c>
      <c r="I20700">
        <v>0</v>
      </c>
    </row>
    <row r="20701" spans="1:9" x14ac:dyDescent="0.2">
      <c r="A20701" t="s">
        <v>41273</v>
      </c>
      <c r="B20701" t="s">
        <v>41274</v>
      </c>
      <c r="C20701">
        <v>0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 x14ac:dyDescent="0.2">
      <c r="A20702" t="s">
        <v>41273</v>
      </c>
      <c r="B20702" t="s">
        <v>41274</v>
      </c>
      <c r="C20702">
        <v>0</v>
      </c>
      <c r="D20702">
        <v>0</v>
      </c>
      <c r="E20702">
        <v>0</v>
      </c>
      <c r="F20702">
        <v>1</v>
      </c>
      <c r="G20702">
        <v>0</v>
      </c>
      <c r="H20702">
        <v>0</v>
      </c>
      <c r="I20702">
        <v>0</v>
      </c>
    </row>
    <row r="20703" spans="1:9" x14ac:dyDescent="0.2">
      <c r="A20703" t="s">
        <v>41275</v>
      </c>
      <c r="B20703" t="s">
        <v>41276</v>
      </c>
      <c r="C20703">
        <v>0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</row>
    <row r="20704" spans="1:9" x14ac:dyDescent="0.2">
      <c r="A20704" t="s">
        <v>41277</v>
      </c>
      <c r="B20704" t="s">
        <v>41278</v>
      </c>
      <c r="C20704">
        <v>0</v>
      </c>
      <c r="D20704">
        <v>0</v>
      </c>
      <c r="E20704">
        <v>1</v>
      </c>
      <c r="F20704">
        <v>0</v>
      </c>
      <c r="G20704">
        <v>0</v>
      </c>
      <c r="H20704">
        <v>0</v>
      </c>
      <c r="I20704">
        <v>0</v>
      </c>
    </row>
    <row r="20705" spans="1:9" x14ac:dyDescent="0.2">
      <c r="A20705" t="s">
        <v>41279</v>
      </c>
      <c r="B20705" t="s">
        <v>41280</v>
      </c>
      <c r="C20705">
        <v>1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">
      <c r="A20706" t="s">
        <v>41281</v>
      </c>
      <c r="B20706" t="s">
        <v>41282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">
      <c r="A20707" t="s">
        <v>41281</v>
      </c>
      <c r="B20707" t="s">
        <v>41282</v>
      </c>
      <c r="C20707">
        <v>0</v>
      </c>
      <c r="D20707">
        <v>1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 t="s">
        <v>41283</v>
      </c>
      <c r="B20708" t="s">
        <v>41284</v>
      </c>
      <c r="C20708">
        <v>0</v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</row>
    <row r="20709" spans="1:9" x14ac:dyDescent="0.2">
      <c r="A20709" t="s">
        <v>41285</v>
      </c>
      <c r="B20709" t="s">
        <v>41286</v>
      </c>
      <c r="C20709">
        <v>0</v>
      </c>
      <c r="D20709">
        <v>1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2">
      <c r="A20710" t="s">
        <v>41287</v>
      </c>
      <c r="B20710" t="s">
        <v>41288</v>
      </c>
      <c r="C20710">
        <v>0</v>
      </c>
      <c r="D20710">
        <v>0</v>
      </c>
      <c r="E20710">
        <v>1</v>
      </c>
      <c r="F20710">
        <v>0</v>
      </c>
      <c r="G20710">
        <v>0</v>
      </c>
      <c r="H20710">
        <v>0</v>
      </c>
      <c r="I20710">
        <v>0</v>
      </c>
    </row>
    <row r="20711" spans="1:9" x14ac:dyDescent="0.2">
      <c r="A20711" t="s">
        <v>41289</v>
      </c>
      <c r="B20711" t="s">
        <v>41290</v>
      </c>
      <c r="C20711">
        <v>0</v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</row>
    <row r="20712" spans="1:9" x14ac:dyDescent="0.2">
      <c r="A20712" t="s">
        <v>41291</v>
      </c>
      <c r="B20712" t="s">
        <v>41292</v>
      </c>
      <c r="C20712">
        <v>0</v>
      </c>
      <c r="D20712">
        <v>1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">
      <c r="A20713" t="s">
        <v>41293</v>
      </c>
      <c r="B20713" t="s">
        <v>41294</v>
      </c>
      <c r="C20713">
        <v>0</v>
      </c>
      <c r="D20713">
        <v>0</v>
      </c>
      <c r="E20713">
        <v>1</v>
      </c>
      <c r="F20713">
        <v>0</v>
      </c>
      <c r="G20713">
        <v>0</v>
      </c>
      <c r="H20713">
        <v>0</v>
      </c>
      <c r="I20713">
        <v>0</v>
      </c>
    </row>
    <row r="20714" spans="1:9" x14ac:dyDescent="0.2">
      <c r="A20714" t="s">
        <v>41295</v>
      </c>
      <c r="B20714" t="s">
        <v>41296</v>
      </c>
      <c r="C20714">
        <v>0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</row>
    <row r="20715" spans="1:9" x14ac:dyDescent="0.2">
      <c r="A20715" t="s">
        <v>41297</v>
      </c>
      <c r="B20715" t="s">
        <v>41298</v>
      </c>
      <c r="C20715">
        <v>0</v>
      </c>
      <c r="D20715">
        <v>1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">
      <c r="A20716" t="s">
        <v>41299</v>
      </c>
      <c r="B20716" t="s">
        <v>41300</v>
      </c>
      <c r="C20716">
        <v>0</v>
      </c>
      <c r="D20716">
        <v>0</v>
      </c>
      <c r="E20716">
        <v>1</v>
      </c>
      <c r="F20716">
        <v>0</v>
      </c>
      <c r="G20716">
        <v>0</v>
      </c>
      <c r="H20716">
        <v>0</v>
      </c>
      <c r="I20716">
        <v>0</v>
      </c>
    </row>
    <row r="20717" spans="1:9" x14ac:dyDescent="0.2">
      <c r="A20717" t="s">
        <v>41301</v>
      </c>
      <c r="B20717" t="s">
        <v>41302</v>
      </c>
      <c r="C20717">
        <v>0</v>
      </c>
      <c r="D20717">
        <v>0</v>
      </c>
      <c r="E20717">
        <v>1</v>
      </c>
      <c r="F20717">
        <v>0</v>
      </c>
      <c r="G20717">
        <v>0</v>
      </c>
      <c r="H20717">
        <v>0</v>
      </c>
      <c r="I20717">
        <v>0</v>
      </c>
    </row>
    <row r="20718" spans="1:9" x14ac:dyDescent="0.2">
      <c r="A20718" t="s">
        <v>41303</v>
      </c>
      <c r="B20718" t="s">
        <v>41304</v>
      </c>
      <c r="C20718">
        <v>0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2">
      <c r="A20719" t="s">
        <v>41305</v>
      </c>
      <c r="B20719" t="s">
        <v>41306</v>
      </c>
      <c r="C20719">
        <v>0</v>
      </c>
      <c r="D20719">
        <v>0</v>
      </c>
      <c r="E20719">
        <v>1</v>
      </c>
      <c r="F20719">
        <v>0</v>
      </c>
      <c r="G20719">
        <v>0</v>
      </c>
      <c r="H20719">
        <v>0</v>
      </c>
      <c r="I20719">
        <v>0</v>
      </c>
    </row>
    <row r="20720" spans="1:9" x14ac:dyDescent="0.2">
      <c r="A20720" t="s">
        <v>41307</v>
      </c>
      <c r="B20720" t="s">
        <v>41306</v>
      </c>
      <c r="C20720">
        <v>0</v>
      </c>
      <c r="D20720">
        <v>0</v>
      </c>
      <c r="E20720">
        <v>1</v>
      </c>
      <c r="F20720">
        <v>0</v>
      </c>
      <c r="G20720">
        <v>0</v>
      </c>
      <c r="H20720">
        <v>0</v>
      </c>
      <c r="I20720">
        <v>0</v>
      </c>
    </row>
    <row r="20721" spans="1:9" x14ac:dyDescent="0.2">
      <c r="A20721" t="s">
        <v>41308</v>
      </c>
      <c r="B20721" t="s">
        <v>41309</v>
      </c>
      <c r="C20721">
        <v>0</v>
      </c>
      <c r="D20721">
        <v>1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2">
      <c r="A20722" t="s">
        <v>41310</v>
      </c>
      <c r="B20722" t="s">
        <v>41311</v>
      </c>
      <c r="C20722">
        <v>1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">
      <c r="A20723" t="s">
        <v>41312</v>
      </c>
      <c r="B20723" t="s">
        <v>41313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 spans="1:9" x14ac:dyDescent="0.2">
      <c r="A20724" t="s">
        <v>41312</v>
      </c>
      <c r="B20724" t="s">
        <v>41313</v>
      </c>
      <c r="C20724">
        <v>0</v>
      </c>
      <c r="D20724">
        <v>1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">
      <c r="A20725" t="s">
        <v>41314</v>
      </c>
      <c r="B20725" t="s">
        <v>41315</v>
      </c>
      <c r="C20725">
        <v>0</v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</row>
    <row r="20726" spans="1:9" x14ac:dyDescent="0.2">
      <c r="A20726" t="s">
        <v>41316</v>
      </c>
      <c r="B20726" t="s">
        <v>41317</v>
      </c>
      <c r="C20726">
        <v>0</v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</row>
    <row r="20727" spans="1:9" x14ac:dyDescent="0.2">
      <c r="A20727" t="s">
        <v>41318</v>
      </c>
      <c r="B20727" t="s">
        <v>41317</v>
      </c>
      <c r="C20727">
        <v>0</v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</row>
    <row r="20728" spans="1:9" x14ac:dyDescent="0.2">
      <c r="A20728" t="s">
        <v>41319</v>
      </c>
      <c r="B20728" t="s">
        <v>41320</v>
      </c>
      <c r="C20728">
        <v>0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">
      <c r="A20729" t="s">
        <v>41321</v>
      </c>
      <c r="B20729" t="s">
        <v>41322</v>
      </c>
      <c r="C20729">
        <v>0</v>
      </c>
      <c r="D20729">
        <v>0</v>
      </c>
      <c r="E20729">
        <v>1</v>
      </c>
      <c r="F20729">
        <v>0</v>
      </c>
      <c r="G20729">
        <v>0</v>
      </c>
      <c r="H20729">
        <v>0</v>
      </c>
      <c r="I20729">
        <v>0</v>
      </c>
    </row>
    <row r="20730" spans="1:9" x14ac:dyDescent="0.2">
      <c r="A20730" t="s">
        <v>41323</v>
      </c>
      <c r="B20730" t="s">
        <v>41324</v>
      </c>
      <c r="C20730">
        <v>0</v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</row>
    <row r="20731" spans="1:9" x14ac:dyDescent="0.2">
      <c r="A20731" t="s">
        <v>41325</v>
      </c>
      <c r="B20731" t="s">
        <v>41326</v>
      </c>
      <c r="C20731">
        <v>0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">
      <c r="A20732" t="s">
        <v>41327</v>
      </c>
      <c r="B20732" t="s">
        <v>41326</v>
      </c>
      <c r="C20732">
        <v>0</v>
      </c>
      <c r="D20732">
        <v>0</v>
      </c>
      <c r="E20732">
        <v>1</v>
      </c>
      <c r="F20732">
        <v>0</v>
      </c>
      <c r="G20732">
        <v>0</v>
      </c>
      <c r="H20732">
        <v>0</v>
      </c>
      <c r="I20732">
        <v>0</v>
      </c>
    </row>
    <row r="20733" spans="1:9" x14ac:dyDescent="0.2">
      <c r="A20733" t="s">
        <v>41328</v>
      </c>
      <c r="B20733" t="s">
        <v>41329</v>
      </c>
      <c r="C20733">
        <v>0</v>
      </c>
      <c r="D20733">
        <v>0</v>
      </c>
      <c r="E20733">
        <v>0</v>
      </c>
      <c r="F20733">
        <v>0</v>
      </c>
      <c r="G20733">
        <v>1</v>
      </c>
      <c r="H20733">
        <v>0</v>
      </c>
      <c r="I20733">
        <v>0</v>
      </c>
    </row>
    <row r="20734" spans="1:9" x14ac:dyDescent="0.2">
      <c r="A20734" t="s">
        <v>41328</v>
      </c>
      <c r="B20734" t="s">
        <v>41329</v>
      </c>
      <c r="C20734">
        <v>0</v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</row>
    <row r="20735" spans="1:9" x14ac:dyDescent="0.2">
      <c r="A20735" t="s">
        <v>41330</v>
      </c>
      <c r="B20735" t="s">
        <v>41331</v>
      </c>
      <c r="C20735">
        <v>0</v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 x14ac:dyDescent="0.2">
      <c r="A20736" t="s">
        <v>41330</v>
      </c>
      <c r="B20736" t="s">
        <v>41331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0</v>
      </c>
      <c r="I20736">
        <v>0</v>
      </c>
    </row>
    <row r="20737" spans="1:9" x14ac:dyDescent="0.2">
      <c r="A20737" t="s">
        <v>41332</v>
      </c>
      <c r="B20737" t="s">
        <v>41333</v>
      </c>
      <c r="C20737">
        <v>0</v>
      </c>
      <c r="D20737">
        <v>0</v>
      </c>
      <c r="E20737">
        <v>1</v>
      </c>
      <c r="F20737">
        <v>0</v>
      </c>
      <c r="G20737">
        <v>0</v>
      </c>
      <c r="H20737">
        <v>0</v>
      </c>
      <c r="I20737">
        <v>0</v>
      </c>
    </row>
    <row r="20738" spans="1:9" x14ac:dyDescent="0.2">
      <c r="A20738" t="s">
        <v>41334</v>
      </c>
      <c r="B20738" t="s">
        <v>41335</v>
      </c>
      <c r="C20738">
        <v>0</v>
      </c>
      <c r="D20738">
        <v>0</v>
      </c>
      <c r="E20738">
        <v>0</v>
      </c>
      <c r="F20738">
        <v>0</v>
      </c>
      <c r="G20738">
        <v>1</v>
      </c>
      <c r="H20738">
        <v>0</v>
      </c>
      <c r="I20738">
        <v>0</v>
      </c>
    </row>
    <row r="20739" spans="1:9" x14ac:dyDescent="0.2">
      <c r="A20739" t="s">
        <v>41334</v>
      </c>
      <c r="B20739" t="s">
        <v>41335</v>
      </c>
      <c r="C20739">
        <v>0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</row>
    <row r="20740" spans="1:9" x14ac:dyDescent="0.2">
      <c r="A20740" t="s">
        <v>41336</v>
      </c>
      <c r="B20740" t="s">
        <v>41337</v>
      </c>
      <c r="C20740">
        <v>0</v>
      </c>
      <c r="D20740">
        <v>1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 x14ac:dyDescent="0.2">
      <c r="A20741" t="s">
        <v>41338</v>
      </c>
      <c r="B20741" t="s">
        <v>41339</v>
      </c>
      <c r="C20741">
        <v>0</v>
      </c>
      <c r="D20741">
        <v>0</v>
      </c>
      <c r="E20741">
        <v>1</v>
      </c>
      <c r="F20741">
        <v>0</v>
      </c>
      <c r="G20741">
        <v>0</v>
      </c>
      <c r="H20741">
        <v>0</v>
      </c>
      <c r="I20741">
        <v>0</v>
      </c>
    </row>
    <row r="20742" spans="1:9" x14ac:dyDescent="0.2">
      <c r="A20742" t="s">
        <v>41340</v>
      </c>
      <c r="B20742" t="s">
        <v>41341</v>
      </c>
      <c r="C20742">
        <v>0</v>
      </c>
      <c r="D20742">
        <v>0</v>
      </c>
      <c r="E20742">
        <v>1</v>
      </c>
      <c r="F20742">
        <v>0</v>
      </c>
      <c r="G20742">
        <v>0</v>
      </c>
      <c r="H20742">
        <v>0</v>
      </c>
      <c r="I20742">
        <v>0</v>
      </c>
    </row>
    <row r="20743" spans="1:9" x14ac:dyDescent="0.2">
      <c r="A20743" t="s">
        <v>41342</v>
      </c>
      <c r="B20743" t="s">
        <v>41343</v>
      </c>
      <c r="C20743">
        <v>0</v>
      </c>
      <c r="D20743">
        <v>1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">
      <c r="A20744" t="s">
        <v>41342</v>
      </c>
      <c r="B20744" t="s">
        <v>41343</v>
      </c>
      <c r="C20744">
        <v>1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">
      <c r="A20745" t="s">
        <v>41344</v>
      </c>
      <c r="B20745" t="s">
        <v>41345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">
      <c r="A20746" t="s">
        <v>41344</v>
      </c>
      <c r="B20746" t="s">
        <v>41345</v>
      </c>
      <c r="C20746">
        <v>0</v>
      </c>
      <c r="D20746">
        <v>1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 x14ac:dyDescent="0.2">
      <c r="A20747" t="s">
        <v>41346</v>
      </c>
      <c r="B20747" t="s">
        <v>41347</v>
      </c>
      <c r="C20747">
        <v>0</v>
      </c>
      <c r="D20747">
        <v>0</v>
      </c>
      <c r="E20747">
        <v>1</v>
      </c>
      <c r="F20747">
        <v>0</v>
      </c>
      <c r="G20747">
        <v>0</v>
      </c>
      <c r="H20747">
        <v>0</v>
      </c>
      <c r="I20747">
        <v>0</v>
      </c>
    </row>
    <row r="20748" spans="1:9" x14ac:dyDescent="0.2">
      <c r="A20748" t="s">
        <v>41346</v>
      </c>
      <c r="B20748" t="s">
        <v>41347</v>
      </c>
      <c r="C20748">
        <v>0</v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0</v>
      </c>
    </row>
    <row r="20749" spans="1:9" x14ac:dyDescent="0.2">
      <c r="A20749" t="s">
        <v>41348</v>
      </c>
      <c r="B20749" t="s">
        <v>41349</v>
      </c>
      <c r="C20749">
        <v>0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</row>
    <row r="20750" spans="1:9" x14ac:dyDescent="0.2">
      <c r="A20750" t="s">
        <v>41350</v>
      </c>
      <c r="B20750" t="s">
        <v>41351</v>
      </c>
      <c r="C20750">
        <v>0</v>
      </c>
      <c r="D20750">
        <v>1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2">
      <c r="A20751" t="s">
        <v>41352</v>
      </c>
      <c r="B20751" t="s">
        <v>41353</v>
      </c>
      <c r="C20751">
        <v>0</v>
      </c>
      <c r="D20751">
        <v>0</v>
      </c>
      <c r="E20751">
        <v>0</v>
      </c>
      <c r="F20751">
        <v>0</v>
      </c>
      <c r="G20751">
        <v>1</v>
      </c>
      <c r="H20751">
        <v>0</v>
      </c>
      <c r="I20751">
        <v>0</v>
      </c>
    </row>
    <row r="20752" spans="1:9" x14ac:dyDescent="0.2">
      <c r="A20752" t="s">
        <v>41354</v>
      </c>
      <c r="B20752" t="s">
        <v>41355</v>
      </c>
      <c r="C20752">
        <v>0</v>
      </c>
      <c r="D20752">
        <v>0</v>
      </c>
      <c r="E20752">
        <v>1</v>
      </c>
      <c r="F20752">
        <v>0</v>
      </c>
      <c r="G20752">
        <v>0</v>
      </c>
      <c r="H20752">
        <v>0</v>
      </c>
      <c r="I20752">
        <v>0</v>
      </c>
    </row>
    <row r="20753" spans="1:9" x14ac:dyDescent="0.2">
      <c r="A20753" t="s">
        <v>41354</v>
      </c>
      <c r="B20753" t="s">
        <v>41355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0</v>
      </c>
      <c r="I20753">
        <v>0</v>
      </c>
    </row>
    <row r="20754" spans="1:9" x14ac:dyDescent="0.2">
      <c r="A20754" t="s">
        <v>41356</v>
      </c>
      <c r="B20754" t="s">
        <v>41357</v>
      </c>
      <c r="C20754">
        <v>0</v>
      </c>
      <c r="D20754">
        <v>0</v>
      </c>
      <c r="E20754">
        <v>1</v>
      </c>
      <c r="F20754">
        <v>0</v>
      </c>
      <c r="G20754">
        <v>0</v>
      </c>
      <c r="H20754">
        <v>0</v>
      </c>
      <c r="I20754">
        <v>0</v>
      </c>
    </row>
    <row r="20755" spans="1:9" x14ac:dyDescent="0.2">
      <c r="A20755" t="s">
        <v>41358</v>
      </c>
      <c r="B20755" t="s">
        <v>41359</v>
      </c>
      <c r="C20755">
        <v>0</v>
      </c>
      <c r="D20755">
        <v>1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">
      <c r="A20756" t="s">
        <v>41358</v>
      </c>
      <c r="B20756" t="s">
        <v>41359</v>
      </c>
      <c r="C20756">
        <v>0</v>
      </c>
      <c r="D20756">
        <v>0</v>
      </c>
      <c r="E20756">
        <v>0</v>
      </c>
      <c r="F20756">
        <v>0</v>
      </c>
      <c r="G20756">
        <v>1</v>
      </c>
      <c r="H20756">
        <v>0</v>
      </c>
      <c r="I20756">
        <v>0</v>
      </c>
    </row>
    <row r="20757" spans="1:9" x14ac:dyDescent="0.2">
      <c r="A20757" t="s">
        <v>41360</v>
      </c>
      <c r="B20757" t="s">
        <v>41361</v>
      </c>
      <c r="C20757">
        <v>0</v>
      </c>
      <c r="D20757">
        <v>0</v>
      </c>
      <c r="E20757">
        <v>1</v>
      </c>
      <c r="F20757">
        <v>0</v>
      </c>
      <c r="G20757">
        <v>0</v>
      </c>
      <c r="H20757">
        <v>0</v>
      </c>
      <c r="I20757">
        <v>0</v>
      </c>
    </row>
    <row r="20758" spans="1:9" x14ac:dyDescent="0.2">
      <c r="A20758" t="s">
        <v>41362</v>
      </c>
      <c r="B20758" t="s">
        <v>41363</v>
      </c>
      <c r="C20758">
        <v>0</v>
      </c>
      <c r="D20758">
        <v>0</v>
      </c>
      <c r="E20758">
        <v>0</v>
      </c>
      <c r="F20758">
        <v>0</v>
      </c>
      <c r="G20758">
        <v>1</v>
      </c>
      <c r="H20758">
        <v>0</v>
      </c>
      <c r="I20758">
        <v>0</v>
      </c>
    </row>
    <row r="20759" spans="1:9" x14ac:dyDescent="0.2">
      <c r="A20759" t="s">
        <v>41364</v>
      </c>
      <c r="B20759" t="s">
        <v>41365</v>
      </c>
      <c r="C20759">
        <v>0</v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</row>
    <row r="20760" spans="1:9" x14ac:dyDescent="0.2">
      <c r="A20760" t="s">
        <v>41366</v>
      </c>
      <c r="B20760" t="s">
        <v>41367</v>
      </c>
      <c r="C20760">
        <v>0</v>
      </c>
      <c r="D20760">
        <v>1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 x14ac:dyDescent="0.2">
      <c r="A20761" t="s">
        <v>41366</v>
      </c>
      <c r="B20761" t="s">
        <v>41367</v>
      </c>
      <c r="C20761">
        <v>0</v>
      </c>
      <c r="D20761">
        <v>0</v>
      </c>
      <c r="E20761">
        <v>0</v>
      </c>
      <c r="F20761">
        <v>0</v>
      </c>
      <c r="G20761">
        <v>1</v>
      </c>
      <c r="H20761">
        <v>0</v>
      </c>
      <c r="I20761">
        <v>0</v>
      </c>
    </row>
    <row r="20762" spans="1:9" x14ac:dyDescent="0.2">
      <c r="A20762" t="s">
        <v>41368</v>
      </c>
      <c r="B20762" t="s">
        <v>41369</v>
      </c>
      <c r="C20762">
        <v>0</v>
      </c>
      <c r="D20762">
        <v>0</v>
      </c>
      <c r="E20762">
        <v>1</v>
      </c>
      <c r="F20762">
        <v>0</v>
      </c>
      <c r="G20762">
        <v>0</v>
      </c>
      <c r="H20762">
        <v>0</v>
      </c>
      <c r="I20762">
        <v>0</v>
      </c>
    </row>
    <row r="20763" spans="1:9" x14ac:dyDescent="0.2">
      <c r="A20763" t="s">
        <v>41370</v>
      </c>
      <c r="B20763" t="s">
        <v>41371</v>
      </c>
      <c r="C20763">
        <v>0</v>
      </c>
      <c r="D20763">
        <v>0</v>
      </c>
      <c r="E20763">
        <v>1</v>
      </c>
      <c r="F20763">
        <v>0</v>
      </c>
      <c r="G20763">
        <v>0</v>
      </c>
      <c r="H20763">
        <v>0</v>
      </c>
      <c r="I20763">
        <v>0</v>
      </c>
    </row>
    <row r="20764" spans="1:9" x14ac:dyDescent="0.2">
      <c r="A20764" t="s">
        <v>41372</v>
      </c>
      <c r="B20764" t="s">
        <v>41373</v>
      </c>
      <c r="C20764">
        <v>0</v>
      </c>
      <c r="D20764">
        <v>1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">
      <c r="A20765" t="s">
        <v>41374</v>
      </c>
      <c r="B20765" t="s">
        <v>41375</v>
      </c>
      <c r="C20765">
        <v>0</v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0</v>
      </c>
    </row>
    <row r="20766" spans="1:9" x14ac:dyDescent="0.2">
      <c r="A20766" t="s">
        <v>41376</v>
      </c>
      <c r="B20766" t="s">
        <v>41377</v>
      </c>
      <c r="C20766">
        <v>0</v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</row>
    <row r="20767" spans="1:9" x14ac:dyDescent="0.2">
      <c r="A20767" t="s">
        <v>41378</v>
      </c>
      <c r="B20767" t="s">
        <v>41379</v>
      </c>
      <c r="C20767">
        <v>0</v>
      </c>
      <c r="D20767">
        <v>1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">
      <c r="A20768" t="s">
        <v>41380</v>
      </c>
      <c r="B20768" t="s">
        <v>41381</v>
      </c>
      <c r="C20768">
        <v>0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</row>
    <row r="20769" spans="1:9" x14ac:dyDescent="0.2">
      <c r="A20769" t="s">
        <v>41382</v>
      </c>
      <c r="B20769" t="s">
        <v>41383</v>
      </c>
      <c r="C20769">
        <v>0</v>
      </c>
      <c r="D20769">
        <v>0</v>
      </c>
      <c r="E20769">
        <v>1</v>
      </c>
      <c r="F20769">
        <v>0</v>
      </c>
      <c r="G20769">
        <v>0</v>
      </c>
      <c r="H20769">
        <v>0</v>
      </c>
      <c r="I20769">
        <v>0</v>
      </c>
    </row>
    <row r="20770" spans="1:9" x14ac:dyDescent="0.2">
      <c r="A20770" t="s">
        <v>41384</v>
      </c>
      <c r="B20770" t="s">
        <v>41385</v>
      </c>
      <c r="C20770">
        <v>0</v>
      </c>
      <c r="D20770">
        <v>1</v>
      </c>
      <c r="E20770">
        <v>0</v>
      </c>
      <c r="F20770">
        <v>0</v>
      </c>
      <c r="G20770">
        <v>0</v>
      </c>
      <c r="H20770">
        <v>0</v>
      </c>
      <c r="I20770">
        <v>0</v>
      </c>
    </row>
    <row r="20771" spans="1:9" x14ac:dyDescent="0.2">
      <c r="A20771" t="s">
        <v>41386</v>
      </c>
      <c r="B20771" t="s">
        <v>41387</v>
      </c>
      <c r="C20771">
        <v>0</v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</row>
    <row r="20772" spans="1:9" x14ac:dyDescent="0.2">
      <c r="A20772" t="s">
        <v>41388</v>
      </c>
      <c r="B20772" t="s">
        <v>41389</v>
      </c>
      <c r="C20772">
        <v>0</v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</row>
    <row r="20773" spans="1:9" x14ac:dyDescent="0.2">
      <c r="A20773" t="s">
        <v>41390</v>
      </c>
      <c r="B20773" t="s">
        <v>41391</v>
      </c>
      <c r="C20773">
        <v>1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">
      <c r="A20774" t="s">
        <v>41392</v>
      </c>
      <c r="B20774" t="s">
        <v>41393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 spans="1:9" x14ac:dyDescent="0.2">
      <c r="A20775" t="s">
        <v>41392</v>
      </c>
      <c r="B20775" t="s">
        <v>41393</v>
      </c>
      <c r="C20775">
        <v>0</v>
      </c>
      <c r="D20775">
        <v>1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 spans="1:9" x14ac:dyDescent="0.2">
      <c r="A20776" t="s">
        <v>41394</v>
      </c>
      <c r="B20776" t="s">
        <v>41395</v>
      </c>
      <c r="C20776">
        <v>0</v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</row>
    <row r="20777" spans="1:9" x14ac:dyDescent="0.2">
      <c r="A20777" t="s">
        <v>41396</v>
      </c>
      <c r="B20777" t="s">
        <v>41397</v>
      </c>
      <c r="C20777">
        <v>0</v>
      </c>
      <c r="D20777">
        <v>0</v>
      </c>
      <c r="E20777">
        <v>1</v>
      </c>
      <c r="F20777">
        <v>0</v>
      </c>
      <c r="G20777">
        <v>0</v>
      </c>
      <c r="H20777">
        <v>0</v>
      </c>
      <c r="I20777">
        <v>0</v>
      </c>
    </row>
    <row r="20778" spans="1:9" x14ac:dyDescent="0.2">
      <c r="A20778" t="s">
        <v>41398</v>
      </c>
      <c r="B20778" t="s">
        <v>41399</v>
      </c>
      <c r="C20778">
        <v>0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2">
      <c r="A20779" t="s">
        <v>41400</v>
      </c>
      <c r="B20779" t="s">
        <v>41401</v>
      </c>
      <c r="C20779">
        <v>0</v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</row>
    <row r="20780" spans="1:9" x14ac:dyDescent="0.2">
      <c r="A20780" t="s">
        <v>41402</v>
      </c>
      <c r="B20780" t="s">
        <v>41403</v>
      </c>
      <c r="C20780">
        <v>0</v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</row>
    <row r="20781" spans="1:9" x14ac:dyDescent="0.2">
      <c r="A20781" t="s">
        <v>41404</v>
      </c>
      <c r="B20781" t="s">
        <v>41405</v>
      </c>
      <c r="C20781">
        <v>0</v>
      </c>
      <c r="D20781">
        <v>1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 spans="1:9" x14ac:dyDescent="0.2">
      <c r="A20782" t="s">
        <v>41406</v>
      </c>
      <c r="B20782" t="s">
        <v>41407</v>
      </c>
      <c r="C20782">
        <v>0</v>
      </c>
      <c r="D20782">
        <v>0</v>
      </c>
      <c r="E20782">
        <v>1</v>
      </c>
      <c r="F20782">
        <v>0</v>
      </c>
      <c r="G20782">
        <v>0</v>
      </c>
      <c r="H20782">
        <v>0</v>
      </c>
      <c r="I20782">
        <v>0</v>
      </c>
    </row>
    <row r="20783" spans="1:9" x14ac:dyDescent="0.2">
      <c r="A20783" t="s">
        <v>41408</v>
      </c>
      <c r="B20783" t="s">
        <v>41409</v>
      </c>
      <c r="C20783">
        <v>0</v>
      </c>
      <c r="D20783">
        <v>0</v>
      </c>
      <c r="E20783">
        <v>1</v>
      </c>
      <c r="F20783">
        <v>0</v>
      </c>
      <c r="G20783">
        <v>0</v>
      </c>
      <c r="H20783">
        <v>0</v>
      </c>
      <c r="I20783">
        <v>0</v>
      </c>
    </row>
    <row r="20784" spans="1:9" x14ac:dyDescent="0.2">
      <c r="A20784" t="s">
        <v>41410</v>
      </c>
      <c r="B20784" t="s">
        <v>41411</v>
      </c>
      <c r="C20784">
        <v>0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 x14ac:dyDescent="0.2">
      <c r="A20785" t="s">
        <v>41412</v>
      </c>
      <c r="B20785" t="s">
        <v>41413</v>
      </c>
      <c r="C20785">
        <v>0</v>
      </c>
      <c r="D20785">
        <v>0</v>
      </c>
      <c r="E20785">
        <v>1</v>
      </c>
      <c r="F20785">
        <v>0</v>
      </c>
      <c r="G20785">
        <v>0</v>
      </c>
      <c r="H20785">
        <v>0</v>
      </c>
      <c r="I20785">
        <v>0</v>
      </c>
    </row>
    <row r="20786" spans="1:9" x14ac:dyDescent="0.2">
      <c r="A20786" t="s">
        <v>41414</v>
      </c>
      <c r="B20786" t="s">
        <v>41415</v>
      </c>
      <c r="C20786">
        <v>0</v>
      </c>
      <c r="D20786">
        <v>0</v>
      </c>
      <c r="E20786">
        <v>1</v>
      </c>
      <c r="F20786">
        <v>0</v>
      </c>
      <c r="G20786">
        <v>0</v>
      </c>
      <c r="H20786">
        <v>0</v>
      </c>
      <c r="I20786">
        <v>0</v>
      </c>
    </row>
    <row r="20787" spans="1:9" x14ac:dyDescent="0.2">
      <c r="A20787" t="s">
        <v>41416</v>
      </c>
      <c r="B20787" t="s">
        <v>41417</v>
      </c>
      <c r="C20787">
        <v>0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">
      <c r="A20788" t="s">
        <v>41418</v>
      </c>
      <c r="B20788" t="s">
        <v>41419</v>
      </c>
      <c r="C20788">
        <v>0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</row>
    <row r="20789" spans="1:9" x14ac:dyDescent="0.2">
      <c r="A20789" t="s">
        <v>41420</v>
      </c>
      <c r="B20789" t="s">
        <v>41421</v>
      </c>
      <c r="C20789">
        <v>0</v>
      </c>
      <c r="D20789">
        <v>0</v>
      </c>
      <c r="E20789">
        <v>1</v>
      </c>
      <c r="F20789">
        <v>0</v>
      </c>
      <c r="G20789">
        <v>0</v>
      </c>
      <c r="H20789">
        <v>0</v>
      </c>
      <c r="I20789">
        <v>0</v>
      </c>
    </row>
    <row r="20790" spans="1:9" x14ac:dyDescent="0.2">
      <c r="A20790" t="s">
        <v>41422</v>
      </c>
      <c r="B20790" t="s">
        <v>41423</v>
      </c>
      <c r="C20790">
        <v>0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 spans="1:9" x14ac:dyDescent="0.2">
      <c r="A20791" t="s">
        <v>41424</v>
      </c>
      <c r="B20791" t="s">
        <v>41425</v>
      </c>
      <c r="C20791">
        <v>0</v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</row>
    <row r="20792" spans="1:9" x14ac:dyDescent="0.2">
      <c r="A20792" t="s">
        <v>41426</v>
      </c>
      <c r="B20792" t="s">
        <v>41427</v>
      </c>
      <c r="C20792">
        <v>0</v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0</v>
      </c>
    </row>
    <row r="20793" spans="1:9" x14ac:dyDescent="0.2">
      <c r="A20793" t="s">
        <v>41428</v>
      </c>
      <c r="B20793" t="s">
        <v>41429</v>
      </c>
      <c r="C20793">
        <v>0</v>
      </c>
      <c r="D20793">
        <v>1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2">
      <c r="A20794" t="s">
        <v>41430</v>
      </c>
      <c r="B20794" t="s">
        <v>41431</v>
      </c>
      <c r="C20794">
        <v>0</v>
      </c>
      <c r="D20794">
        <v>0</v>
      </c>
      <c r="E20794">
        <v>1</v>
      </c>
      <c r="F20794">
        <v>0</v>
      </c>
      <c r="G20794">
        <v>0</v>
      </c>
      <c r="H20794">
        <v>0</v>
      </c>
      <c r="I20794">
        <v>0</v>
      </c>
    </row>
    <row r="20795" spans="1:9" x14ac:dyDescent="0.2">
      <c r="A20795" t="s">
        <v>41432</v>
      </c>
      <c r="B20795" t="s">
        <v>41433</v>
      </c>
      <c r="C20795">
        <v>0</v>
      </c>
      <c r="D20795">
        <v>0</v>
      </c>
      <c r="E20795">
        <v>1</v>
      </c>
      <c r="F20795">
        <v>0</v>
      </c>
      <c r="G20795">
        <v>0</v>
      </c>
      <c r="H20795">
        <v>0</v>
      </c>
      <c r="I20795">
        <v>0</v>
      </c>
    </row>
    <row r="20796" spans="1:9" x14ac:dyDescent="0.2">
      <c r="A20796" t="s">
        <v>41434</v>
      </c>
      <c r="B20796" t="s">
        <v>41435</v>
      </c>
      <c r="C20796">
        <v>0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">
      <c r="A20797" t="s">
        <v>41436</v>
      </c>
      <c r="B20797" t="s">
        <v>41437</v>
      </c>
      <c r="C20797">
        <v>0</v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</row>
    <row r="20798" spans="1:9" x14ac:dyDescent="0.2">
      <c r="A20798" t="s">
        <v>41438</v>
      </c>
      <c r="B20798" t="s">
        <v>41439</v>
      </c>
      <c r="C20798">
        <v>0</v>
      </c>
      <c r="D20798">
        <v>0</v>
      </c>
      <c r="E20798">
        <v>1</v>
      </c>
      <c r="F20798">
        <v>0</v>
      </c>
      <c r="G20798">
        <v>0</v>
      </c>
      <c r="H20798">
        <v>0</v>
      </c>
      <c r="I20798">
        <v>0</v>
      </c>
    </row>
    <row r="20799" spans="1:9" x14ac:dyDescent="0.2">
      <c r="A20799" t="s">
        <v>41440</v>
      </c>
      <c r="B20799" t="s">
        <v>41441</v>
      </c>
      <c r="C20799">
        <v>1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">
      <c r="A20800" t="s">
        <v>41442</v>
      </c>
      <c r="B20800" t="s">
        <v>41443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</row>
    <row r="20801" spans="1:9" x14ac:dyDescent="0.2">
      <c r="A20801" t="s">
        <v>41442</v>
      </c>
      <c r="B20801" t="s">
        <v>41443</v>
      </c>
      <c r="C20801">
        <v>0</v>
      </c>
      <c r="D20801">
        <v>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">
      <c r="A20802" t="s">
        <v>41444</v>
      </c>
      <c r="B20802" t="s">
        <v>41443</v>
      </c>
      <c r="C20802">
        <v>0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0</v>
      </c>
    </row>
    <row r="20803" spans="1:9" x14ac:dyDescent="0.2">
      <c r="A20803" t="s">
        <v>41445</v>
      </c>
      <c r="B20803" t="s">
        <v>41446</v>
      </c>
      <c r="C20803">
        <v>0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</row>
    <row r="20804" spans="1:9" x14ac:dyDescent="0.2">
      <c r="A20804" t="s">
        <v>41447</v>
      </c>
      <c r="B20804" t="s">
        <v>41448</v>
      </c>
      <c r="C20804">
        <v>0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2">
      <c r="A20805" t="s">
        <v>41449</v>
      </c>
      <c r="B20805" t="s">
        <v>41450</v>
      </c>
      <c r="C20805">
        <v>0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</row>
    <row r="20806" spans="1:9" x14ac:dyDescent="0.2">
      <c r="A20806" t="s">
        <v>41451</v>
      </c>
      <c r="B20806" t="s">
        <v>41452</v>
      </c>
      <c r="C20806">
        <v>0</v>
      </c>
      <c r="D20806">
        <v>0</v>
      </c>
      <c r="E20806">
        <v>1</v>
      </c>
      <c r="F20806">
        <v>0</v>
      </c>
      <c r="G20806">
        <v>0</v>
      </c>
      <c r="H20806">
        <v>0</v>
      </c>
      <c r="I20806">
        <v>0</v>
      </c>
    </row>
    <row r="20807" spans="1:9" x14ac:dyDescent="0.2">
      <c r="A20807" t="s">
        <v>41453</v>
      </c>
      <c r="B20807" t="s">
        <v>41454</v>
      </c>
      <c r="C20807">
        <v>0</v>
      </c>
      <c r="D20807">
        <v>1</v>
      </c>
      <c r="E20807">
        <v>0</v>
      </c>
      <c r="F20807">
        <v>0</v>
      </c>
      <c r="G20807">
        <v>0</v>
      </c>
      <c r="H20807">
        <v>0</v>
      </c>
      <c r="I20807">
        <v>0</v>
      </c>
    </row>
    <row r="20808" spans="1:9" x14ac:dyDescent="0.2">
      <c r="A20808" t="s">
        <v>41455</v>
      </c>
      <c r="B20808" t="s">
        <v>41456</v>
      </c>
      <c r="C20808">
        <v>0</v>
      </c>
      <c r="D20808">
        <v>0</v>
      </c>
      <c r="E20808">
        <v>1</v>
      </c>
      <c r="F20808">
        <v>0</v>
      </c>
      <c r="G20808">
        <v>0</v>
      </c>
      <c r="H20808">
        <v>0</v>
      </c>
      <c r="I20808">
        <v>0</v>
      </c>
    </row>
    <row r="20809" spans="1:9" x14ac:dyDescent="0.2">
      <c r="A20809" t="s">
        <v>41457</v>
      </c>
      <c r="B20809" t="s">
        <v>41458</v>
      </c>
      <c r="C20809">
        <v>0</v>
      </c>
      <c r="D20809">
        <v>0</v>
      </c>
      <c r="E20809">
        <v>1</v>
      </c>
      <c r="F20809">
        <v>0</v>
      </c>
      <c r="G20809">
        <v>0</v>
      </c>
      <c r="H20809">
        <v>0</v>
      </c>
      <c r="I20809">
        <v>0</v>
      </c>
    </row>
    <row r="20810" spans="1:9" x14ac:dyDescent="0.2">
      <c r="A20810" t="s">
        <v>41459</v>
      </c>
      <c r="B20810" t="s">
        <v>41460</v>
      </c>
      <c r="C20810">
        <v>0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 x14ac:dyDescent="0.2">
      <c r="A20811" t="s">
        <v>41461</v>
      </c>
      <c r="B20811" t="s">
        <v>41462</v>
      </c>
      <c r="C20811">
        <v>0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</row>
    <row r="20812" spans="1:9" x14ac:dyDescent="0.2">
      <c r="A20812" t="s">
        <v>41463</v>
      </c>
      <c r="B20812" t="s">
        <v>41462</v>
      </c>
      <c r="C20812">
        <v>0</v>
      </c>
      <c r="D20812">
        <v>0</v>
      </c>
      <c r="E20812">
        <v>1</v>
      </c>
      <c r="F20812">
        <v>0</v>
      </c>
      <c r="G20812">
        <v>0</v>
      </c>
      <c r="H20812">
        <v>0</v>
      </c>
      <c r="I20812">
        <v>0</v>
      </c>
    </row>
    <row r="20813" spans="1:9" x14ac:dyDescent="0.2">
      <c r="A20813" t="s">
        <v>41464</v>
      </c>
      <c r="B20813" t="s">
        <v>41465</v>
      </c>
      <c r="C20813">
        <v>0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2">
      <c r="A20814" t="s">
        <v>41466</v>
      </c>
      <c r="B20814" t="s">
        <v>41467</v>
      </c>
      <c r="C20814">
        <v>0</v>
      </c>
      <c r="D20814">
        <v>0</v>
      </c>
      <c r="E20814">
        <v>1</v>
      </c>
      <c r="F20814">
        <v>0</v>
      </c>
      <c r="G20814">
        <v>0</v>
      </c>
      <c r="H20814">
        <v>0</v>
      </c>
      <c r="I20814">
        <v>0</v>
      </c>
    </row>
    <row r="20815" spans="1:9" x14ac:dyDescent="0.2">
      <c r="A20815" t="s">
        <v>41466</v>
      </c>
      <c r="B20815" t="s">
        <v>41467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0</v>
      </c>
      <c r="I20815">
        <v>0</v>
      </c>
    </row>
    <row r="20816" spans="1:9" x14ac:dyDescent="0.2">
      <c r="A20816" t="s">
        <v>41468</v>
      </c>
      <c r="B20816" t="s">
        <v>41469</v>
      </c>
      <c r="C20816">
        <v>0</v>
      </c>
      <c r="D20816">
        <v>0</v>
      </c>
      <c r="E20816">
        <v>1</v>
      </c>
      <c r="F20816">
        <v>0</v>
      </c>
      <c r="G20816">
        <v>0</v>
      </c>
      <c r="H20816">
        <v>0</v>
      </c>
      <c r="I20816">
        <v>0</v>
      </c>
    </row>
    <row r="20817" spans="1:9" x14ac:dyDescent="0.2">
      <c r="A20817" t="s">
        <v>41470</v>
      </c>
      <c r="B20817" t="s">
        <v>41471</v>
      </c>
      <c r="C20817">
        <v>1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">
      <c r="A20818" t="s">
        <v>41472</v>
      </c>
      <c r="B20818" t="s">
        <v>41473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</row>
    <row r="20819" spans="1:9" x14ac:dyDescent="0.2">
      <c r="A20819" t="s">
        <v>41472</v>
      </c>
      <c r="B20819" t="s">
        <v>41473</v>
      </c>
      <c r="C20819">
        <v>0</v>
      </c>
      <c r="D20819">
        <v>1</v>
      </c>
      <c r="E20819">
        <v>0</v>
      </c>
      <c r="F20819">
        <v>0</v>
      </c>
      <c r="G20819">
        <v>0</v>
      </c>
      <c r="H20819">
        <v>0</v>
      </c>
      <c r="I20819">
        <v>0</v>
      </c>
    </row>
    <row r="20820" spans="1:9" x14ac:dyDescent="0.2">
      <c r="A20820" t="s">
        <v>41474</v>
      </c>
      <c r="B20820" t="s">
        <v>41473</v>
      </c>
      <c r="C20820">
        <v>0</v>
      </c>
      <c r="D20820">
        <v>0</v>
      </c>
      <c r="E20820">
        <v>0</v>
      </c>
      <c r="F20820">
        <v>0</v>
      </c>
      <c r="G20820">
        <v>1</v>
      </c>
      <c r="H20820">
        <v>0</v>
      </c>
      <c r="I20820">
        <v>0</v>
      </c>
    </row>
    <row r="20821" spans="1:9" x14ac:dyDescent="0.2">
      <c r="A20821" t="s">
        <v>41475</v>
      </c>
      <c r="B20821" t="s">
        <v>41476</v>
      </c>
      <c r="C20821">
        <v>0</v>
      </c>
      <c r="D20821">
        <v>0</v>
      </c>
      <c r="E20821">
        <v>1</v>
      </c>
      <c r="F20821">
        <v>0</v>
      </c>
      <c r="G20821">
        <v>0</v>
      </c>
      <c r="H20821">
        <v>0</v>
      </c>
      <c r="I20821">
        <v>0</v>
      </c>
    </row>
    <row r="20822" spans="1:9" x14ac:dyDescent="0.2">
      <c r="A20822" t="s">
        <v>41477</v>
      </c>
      <c r="B20822" t="s">
        <v>41478</v>
      </c>
      <c r="C20822">
        <v>0</v>
      </c>
      <c r="D20822">
        <v>0</v>
      </c>
      <c r="E20822">
        <v>0</v>
      </c>
      <c r="F20822">
        <v>0</v>
      </c>
      <c r="G20822">
        <v>1</v>
      </c>
      <c r="H20822">
        <v>0</v>
      </c>
      <c r="I20822">
        <v>0</v>
      </c>
    </row>
    <row r="20823" spans="1:9" x14ac:dyDescent="0.2">
      <c r="A20823" t="s">
        <v>41479</v>
      </c>
      <c r="B20823" t="s">
        <v>41480</v>
      </c>
      <c r="C20823">
        <v>0</v>
      </c>
      <c r="D20823">
        <v>0</v>
      </c>
      <c r="E20823">
        <v>1</v>
      </c>
      <c r="F20823">
        <v>0</v>
      </c>
      <c r="G20823">
        <v>0</v>
      </c>
      <c r="H20823">
        <v>0</v>
      </c>
      <c r="I20823">
        <v>0</v>
      </c>
    </row>
    <row r="20824" spans="1:9" x14ac:dyDescent="0.2">
      <c r="A20824" t="s">
        <v>41481</v>
      </c>
      <c r="B20824" t="s">
        <v>41482</v>
      </c>
      <c r="C20824">
        <v>0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 spans="1:9" x14ac:dyDescent="0.2">
      <c r="A20825" t="s">
        <v>41483</v>
      </c>
      <c r="B20825" t="s">
        <v>41482</v>
      </c>
      <c r="C20825">
        <v>0</v>
      </c>
      <c r="D20825">
        <v>0</v>
      </c>
      <c r="E20825">
        <v>0</v>
      </c>
      <c r="F20825">
        <v>0</v>
      </c>
      <c r="G20825">
        <v>1</v>
      </c>
      <c r="H20825">
        <v>0</v>
      </c>
      <c r="I20825">
        <v>0</v>
      </c>
    </row>
    <row r="20826" spans="1:9" x14ac:dyDescent="0.2">
      <c r="A20826" t="s">
        <v>41484</v>
      </c>
      <c r="B20826" t="s">
        <v>41485</v>
      </c>
      <c r="C20826">
        <v>0</v>
      </c>
      <c r="D20826">
        <v>0</v>
      </c>
      <c r="E20826">
        <v>1</v>
      </c>
      <c r="F20826">
        <v>0</v>
      </c>
      <c r="G20826">
        <v>0</v>
      </c>
      <c r="H20826">
        <v>0</v>
      </c>
      <c r="I20826">
        <v>0</v>
      </c>
    </row>
    <row r="20827" spans="1:9" x14ac:dyDescent="0.2">
      <c r="A20827" t="s">
        <v>41486</v>
      </c>
      <c r="B20827" t="s">
        <v>41487</v>
      </c>
      <c r="C20827">
        <v>0</v>
      </c>
      <c r="D20827">
        <v>0</v>
      </c>
      <c r="E20827">
        <v>0</v>
      </c>
      <c r="F20827">
        <v>0</v>
      </c>
      <c r="G20827">
        <v>1</v>
      </c>
      <c r="H20827">
        <v>0</v>
      </c>
      <c r="I20827">
        <v>0</v>
      </c>
    </row>
    <row r="20828" spans="1:9" x14ac:dyDescent="0.2">
      <c r="A20828" t="s">
        <v>41486</v>
      </c>
      <c r="B20828" t="s">
        <v>41487</v>
      </c>
      <c r="C20828">
        <v>0</v>
      </c>
      <c r="D20828">
        <v>0</v>
      </c>
      <c r="E20828">
        <v>1</v>
      </c>
      <c r="F20828">
        <v>0</v>
      </c>
      <c r="G20828">
        <v>0</v>
      </c>
      <c r="H20828">
        <v>0</v>
      </c>
      <c r="I20828">
        <v>0</v>
      </c>
    </row>
    <row r="20829" spans="1:9" x14ac:dyDescent="0.2">
      <c r="A20829" t="s">
        <v>41488</v>
      </c>
      <c r="B20829" t="s">
        <v>41489</v>
      </c>
      <c r="C20829">
        <v>0</v>
      </c>
      <c r="D20829">
        <v>1</v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 spans="1:9" x14ac:dyDescent="0.2">
      <c r="A20830" t="s">
        <v>41488</v>
      </c>
      <c r="B20830" t="s">
        <v>41489</v>
      </c>
      <c r="C20830">
        <v>0</v>
      </c>
      <c r="D20830">
        <v>0</v>
      </c>
      <c r="E20830">
        <v>0</v>
      </c>
      <c r="F20830">
        <v>0</v>
      </c>
      <c r="G20830">
        <v>1</v>
      </c>
      <c r="H20830">
        <v>0</v>
      </c>
      <c r="I20830">
        <v>0</v>
      </c>
    </row>
    <row r="20831" spans="1:9" x14ac:dyDescent="0.2">
      <c r="A20831" t="s">
        <v>41490</v>
      </c>
      <c r="B20831" t="s">
        <v>41491</v>
      </c>
      <c r="C20831">
        <v>0</v>
      </c>
      <c r="D20831">
        <v>0</v>
      </c>
      <c r="E20831">
        <v>1</v>
      </c>
      <c r="F20831">
        <v>0</v>
      </c>
      <c r="G20831">
        <v>0</v>
      </c>
      <c r="H20831">
        <v>0</v>
      </c>
      <c r="I20831">
        <v>0</v>
      </c>
    </row>
    <row r="20832" spans="1:9" x14ac:dyDescent="0.2">
      <c r="A20832" t="s">
        <v>41490</v>
      </c>
      <c r="B20832" t="s">
        <v>41491</v>
      </c>
      <c r="C20832">
        <v>0</v>
      </c>
      <c r="D20832">
        <v>0</v>
      </c>
      <c r="E20832">
        <v>0</v>
      </c>
      <c r="F20832">
        <v>0</v>
      </c>
      <c r="G20832">
        <v>1</v>
      </c>
      <c r="H20832">
        <v>0</v>
      </c>
      <c r="I20832">
        <v>0</v>
      </c>
    </row>
    <row r="20833" spans="1:9" x14ac:dyDescent="0.2">
      <c r="A20833" t="s">
        <v>41492</v>
      </c>
      <c r="B20833" t="s">
        <v>41493</v>
      </c>
      <c r="C20833">
        <v>0</v>
      </c>
      <c r="D20833">
        <v>0</v>
      </c>
      <c r="E20833">
        <v>1</v>
      </c>
      <c r="F20833">
        <v>0</v>
      </c>
      <c r="G20833">
        <v>0</v>
      </c>
      <c r="H20833">
        <v>0</v>
      </c>
      <c r="I20833">
        <v>0</v>
      </c>
    </row>
    <row r="20834" spans="1:9" x14ac:dyDescent="0.2">
      <c r="A20834" t="s">
        <v>41494</v>
      </c>
      <c r="B20834" t="s">
        <v>41495</v>
      </c>
      <c r="C20834">
        <v>0</v>
      </c>
      <c r="D20834">
        <v>1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 x14ac:dyDescent="0.2">
      <c r="A20835" t="s">
        <v>41494</v>
      </c>
      <c r="B20835" t="s">
        <v>41495</v>
      </c>
      <c r="C20835">
        <v>0</v>
      </c>
      <c r="D20835">
        <v>0</v>
      </c>
      <c r="E20835">
        <v>0</v>
      </c>
      <c r="F20835">
        <v>0</v>
      </c>
      <c r="G20835">
        <v>1</v>
      </c>
      <c r="H20835">
        <v>0</v>
      </c>
      <c r="I20835">
        <v>0</v>
      </c>
    </row>
    <row r="20836" spans="1:9" x14ac:dyDescent="0.2">
      <c r="A20836" t="s">
        <v>41496</v>
      </c>
      <c r="B20836" t="s">
        <v>41497</v>
      </c>
      <c r="C20836">
        <v>0</v>
      </c>
      <c r="D20836">
        <v>0</v>
      </c>
      <c r="E20836">
        <v>1</v>
      </c>
      <c r="F20836">
        <v>0</v>
      </c>
      <c r="G20836">
        <v>0</v>
      </c>
      <c r="H20836">
        <v>0</v>
      </c>
      <c r="I20836">
        <v>0</v>
      </c>
    </row>
    <row r="20837" spans="1:9" x14ac:dyDescent="0.2">
      <c r="A20837" t="s">
        <v>41498</v>
      </c>
      <c r="B20837" t="s">
        <v>41499</v>
      </c>
      <c r="C20837">
        <v>0</v>
      </c>
      <c r="D20837">
        <v>0</v>
      </c>
      <c r="E20837">
        <v>1</v>
      </c>
      <c r="F20837">
        <v>0</v>
      </c>
      <c r="G20837">
        <v>0</v>
      </c>
      <c r="H20837">
        <v>0</v>
      </c>
      <c r="I20837">
        <v>0</v>
      </c>
    </row>
    <row r="20838" spans="1:9" x14ac:dyDescent="0.2">
      <c r="A20838" t="s">
        <v>41500</v>
      </c>
      <c r="B20838" t="s">
        <v>41501</v>
      </c>
      <c r="C20838">
        <v>0</v>
      </c>
      <c r="D20838">
        <v>1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 x14ac:dyDescent="0.2">
      <c r="A20839" t="s">
        <v>41502</v>
      </c>
      <c r="B20839" t="s">
        <v>41503</v>
      </c>
      <c r="C20839">
        <v>0</v>
      </c>
      <c r="D20839">
        <v>0</v>
      </c>
      <c r="E20839">
        <v>1</v>
      </c>
      <c r="F20839">
        <v>0</v>
      </c>
      <c r="G20839">
        <v>0</v>
      </c>
      <c r="H20839">
        <v>0</v>
      </c>
      <c r="I20839">
        <v>0</v>
      </c>
    </row>
    <row r="20840" spans="1:9" x14ac:dyDescent="0.2">
      <c r="A20840" t="s">
        <v>41502</v>
      </c>
      <c r="B20840" t="s">
        <v>41503</v>
      </c>
      <c r="C20840">
        <v>0</v>
      </c>
      <c r="D20840">
        <v>0</v>
      </c>
      <c r="E20840">
        <v>0</v>
      </c>
      <c r="F20840">
        <v>0</v>
      </c>
      <c r="G20840">
        <v>1</v>
      </c>
      <c r="H20840">
        <v>0</v>
      </c>
      <c r="I20840">
        <v>0</v>
      </c>
    </row>
    <row r="20841" spans="1:9" x14ac:dyDescent="0.2">
      <c r="A20841" t="s">
        <v>41504</v>
      </c>
      <c r="B20841" t="s">
        <v>41503</v>
      </c>
      <c r="C20841">
        <v>0</v>
      </c>
      <c r="D20841">
        <v>0</v>
      </c>
      <c r="E20841">
        <v>1</v>
      </c>
      <c r="F20841">
        <v>0</v>
      </c>
      <c r="G20841">
        <v>0</v>
      </c>
      <c r="H20841">
        <v>0</v>
      </c>
      <c r="I20841">
        <v>0</v>
      </c>
    </row>
    <row r="20842" spans="1:9" x14ac:dyDescent="0.2">
      <c r="A20842" t="s">
        <v>41505</v>
      </c>
      <c r="B20842" t="s">
        <v>41506</v>
      </c>
      <c r="C20842">
        <v>0</v>
      </c>
      <c r="D20842">
        <v>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">
      <c r="A20843" t="s">
        <v>41507</v>
      </c>
      <c r="B20843" t="s">
        <v>41508</v>
      </c>
      <c r="C20843">
        <v>0</v>
      </c>
      <c r="D20843">
        <v>0</v>
      </c>
      <c r="E20843">
        <v>0</v>
      </c>
      <c r="F20843">
        <v>0</v>
      </c>
      <c r="G20843">
        <v>1</v>
      </c>
      <c r="H20843">
        <v>0</v>
      </c>
      <c r="I20843">
        <v>0</v>
      </c>
    </row>
    <row r="20844" spans="1:9" x14ac:dyDescent="0.2">
      <c r="A20844" t="s">
        <v>41507</v>
      </c>
      <c r="B20844" t="s">
        <v>41508</v>
      </c>
      <c r="C20844">
        <v>0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0</v>
      </c>
    </row>
    <row r="20845" spans="1:9" x14ac:dyDescent="0.2">
      <c r="A20845" t="s">
        <v>41509</v>
      </c>
      <c r="B20845" t="s">
        <v>41508</v>
      </c>
      <c r="C20845">
        <v>0</v>
      </c>
      <c r="D20845">
        <v>0</v>
      </c>
      <c r="E20845">
        <v>0</v>
      </c>
      <c r="F20845">
        <v>0</v>
      </c>
      <c r="G20845">
        <v>1</v>
      </c>
      <c r="H20845">
        <v>0</v>
      </c>
      <c r="I20845">
        <v>0</v>
      </c>
    </row>
    <row r="20846" spans="1:9" x14ac:dyDescent="0.2">
      <c r="A20846" t="s">
        <v>41510</v>
      </c>
      <c r="B20846" t="s">
        <v>41511</v>
      </c>
      <c r="C20846">
        <v>0</v>
      </c>
      <c r="D20846">
        <v>0</v>
      </c>
      <c r="E20846">
        <v>1</v>
      </c>
      <c r="F20846">
        <v>0</v>
      </c>
      <c r="G20846">
        <v>0</v>
      </c>
      <c r="H20846">
        <v>0</v>
      </c>
      <c r="I20846">
        <v>0</v>
      </c>
    </row>
    <row r="20847" spans="1:9" x14ac:dyDescent="0.2">
      <c r="A20847" t="s">
        <v>41512</v>
      </c>
      <c r="B20847" t="s">
        <v>41513</v>
      </c>
      <c r="C20847">
        <v>0</v>
      </c>
      <c r="D20847">
        <v>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">
      <c r="A20848" t="s">
        <v>41514</v>
      </c>
      <c r="B20848" t="s">
        <v>41513</v>
      </c>
      <c r="C20848">
        <v>0</v>
      </c>
      <c r="D20848">
        <v>0</v>
      </c>
      <c r="E20848">
        <v>0</v>
      </c>
      <c r="F20848">
        <v>0</v>
      </c>
      <c r="G20848">
        <v>1</v>
      </c>
      <c r="H20848">
        <v>0</v>
      </c>
      <c r="I20848">
        <v>0</v>
      </c>
    </row>
    <row r="20849" spans="1:9" x14ac:dyDescent="0.2">
      <c r="A20849" t="s">
        <v>41515</v>
      </c>
      <c r="B20849" t="s">
        <v>41516</v>
      </c>
      <c r="C20849">
        <v>0</v>
      </c>
      <c r="D20849">
        <v>0</v>
      </c>
      <c r="E20849">
        <v>1</v>
      </c>
      <c r="F20849">
        <v>0</v>
      </c>
      <c r="G20849">
        <v>0</v>
      </c>
      <c r="H20849">
        <v>0</v>
      </c>
      <c r="I20849">
        <v>0</v>
      </c>
    </row>
    <row r="20850" spans="1:9" x14ac:dyDescent="0.2">
      <c r="A20850" t="s">
        <v>41517</v>
      </c>
      <c r="B20850" t="s">
        <v>41518</v>
      </c>
      <c r="C20850">
        <v>0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0</v>
      </c>
    </row>
    <row r="20851" spans="1:9" x14ac:dyDescent="0.2">
      <c r="A20851" t="s">
        <v>41519</v>
      </c>
      <c r="B20851" t="s">
        <v>41520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 x14ac:dyDescent="0.2">
      <c r="A20852" t="s">
        <v>41521</v>
      </c>
      <c r="B20852" t="s">
        <v>41522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">
      <c r="A20853" t="s">
        <v>41523</v>
      </c>
      <c r="B20853" t="s">
        <v>41522</v>
      </c>
      <c r="C20853">
        <v>0</v>
      </c>
      <c r="D20853">
        <v>1</v>
      </c>
      <c r="E20853">
        <v>0</v>
      </c>
      <c r="F20853">
        <v>0</v>
      </c>
      <c r="G20853">
        <v>0</v>
      </c>
      <c r="H20853">
        <v>0</v>
      </c>
      <c r="I20853">
        <v>0</v>
      </c>
    </row>
    <row r="20854" spans="1:9" x14ac:dyDescent="0.2">
      <c r="A20854" t="s">
        <v>41524</v>
      </c>
      <c r="B20854" t="s">
        <v>41525</v>
      </c>
      <c r="C20854">
        <v>0</v>
      </c>
      <c r="D20854">
        <v>0</v>
      </c>
      <c r="E20854">
        <v>1</v>
      </c>
      <c r="F20854">
        <v>0</v>
      </c>
      <c r="G20854">
        <v>0</v>
      </c>
      <c r="H20854">
        <v>0</v>
      </c>
      <c r="I20854">
        <v>0</v>
      </c>
    </row>
    <row r="20855" spans="1:9" x14ac:dyDescent="0.2">
      <c r="A20855" t="s">
        <v>41526</v>
      </c>
      <c r="B20855" t="s">
        <v>41527</v>
      </c>
      <c r="C20855">
        <v>0</v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">
      <c r="A20856" t="s">
        <v>41528</v>
      </c>
      <c r="B20856" t="s">
        <v>41529</v>
      </c>
      <c r="C20856">
        <v>0</v>
      </c>
      <c r="D20856">
        <v>0</v>
      </c>
      <c r="E20856">
        <v>1</v>
      </c>
      <c r="F20856">
        <v>0</v>
      </c>
      <c r="G20856">
        <v>0</v>
      </c>
      <c r="H20856">
        <v>0</v>
      </c>
      <c r="I20856">
        <v>0</v>
      </c>
    </row>
    <row r="20857" spans="1:9" x14ac:dyDescent="0.2">
      <c r="A20857" t="s">
        <v>41530</v>
      </c>
      <c r="B20857" t="s">
        <v>41531</v>
      </c>
      <c r="C20857">
        <v>0</v>
      </c>
      <c r="D20857">
        <v>0</v>
      </c>
      <c r="E20857">
        <v>1</v>
      </c>
      <c r="F20857">
        <v>0</v>
      </c>
      <c r="G20857">
        <v>0</v>
      </c>
      <c r="H20857">
        <v>0</v>
      </c>
      <c r="I20857">
        <v>0</v>
      </c>
    </row>
    <row r="20858" spans="1:9" x14ac:dyDescent="0.2">
      <c r="A20858" t="s">
        <v>41532</v>
      </c>
      <c r="B20858" t="s">
        <v>41533</v>
      </c>
      <c r="C20858">
        <v>0</v>
      </c>
      <c r="D20858">
        <v>1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 spans="1:9" x14ac:dyDescent="0.2">
      <c r="A20859">
        <v>1025.954</v>
      </c>
      <c r="B20859" t="s">
        <v>41534</v>
      </c>
      <c r="C20859">
        <v>0</v>
      </c>
      <c r="D20859">
        <v>0</v>
      </c>
      <c r="E20859">
        <v>0</v>
      </c>
      <c r="F20859">
        <v>1</v>
      </c>
      <c r="G20859">
        <v>0</v>
      </c>
      <c r="H20859">
        <v>0</v>
      </c>
      <c r="I20859">
        <v>0</v>
      </c>
    </row>
    <row r="20860" spans="1:9" x14ac:dyDescent="0.2">
      <c r="A20860" t="s">
        <v>41535</v>
      </c>
      <c r="B20860" t="s">
        <v>41536</v>
      </c>
      <c r="C20860">
        <v>0</v>
      </c>
      <c r="D20860">
        <v>0</v>
      </c>
      <c r="E20860">
        <v>1</v>
      </c>
      <c r="F20860">
        <v>0</v>
      </c>
      <c r="G20860">
        <v>0</v>
      </c>
      <c r="H20860">
        <v>0</v>
      </c>
      <c r="I20860">
        <v>0</v>
      </c>
    </row>
    <row r="20861" spans="1:9" x14ac:dyDescent="0.2">
      <c r="A20861" t="s">
        <v>41537</v>
      </c>
      <c r="B20861" t="s">
        <v>41538</v>
      </c>
      <c r="C20861">
        <v>0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0</v>
      </c>
    </row>
    <row r="20862" spans="1:9" x14ac:dyDescent="0.2">
      <c r="A20862" t="s">
        <v>41539</v>
      </c>
      <c r="B20862" t="s">
        <v>41540</v>
      </c>
      <c r="C20862">
        <v>0</v>
      </c>
      <c r="D20862">
        <v>1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 spans="1:9" x14ac:dyDescent="0.2">
      <c r="A20863" t="s">
        <v>41541</v>
      </c>
      <c r="B20863" t="s">
        <v>41542</v>
      </c>
      <c r="C20863">
        <v>0</v>
      </c>
      <c r="D20863">
        <v>0</v>
      </c>
      <c r="E20863">
        <v>1</v>
      </c>
      <c r="F20863">
        <v>0</v>
      </c>
      <c r="G20863">
        <v>0</v>
      </c>
      <c r="H20863">
        <v>0</v>
      </c>
      <c r="I20863">
        <v>0</v>
      </c>
    </row>
    <row r="20864" spans="1:9" x14ac:dyDescent="0.2">
      <c r="A20864" t="s">
        <v>41543</v>
      </c>
      <c r="B20864" t="s">
        <v>41544</v>
      </c>
      <c r="C20864">
        <v>0</v>
      </c>
      <c r="D20864">
        <v>0</v>
      </c>
      <c r="E20864">
        <v>1</v>
      </c>
      <c r="F20864">
        <v>0</v>
      </c>
      <c r="G20864">
        <v>0</v>
      </c>
      <c r="H20864">
        <v>0</v>
      </c>
      <c r="I20864">
        <v>0</v>
      </c>
    </row>
    <row r="20865" spans="1:9" x14ac:dyDescent="0.2">
      <c r="A20865" t="s">
        <v>41545</v>
      </c>
      <c r="B20865" t="s">
        <v>41546</v>
      </c>
      <c r="C20865">
        <v>0</v>
      </c>
      <c r="D20865">
        <v>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">
      <c r="A20866" t="s">
        <v>41547</v>
      </c>
      <c r="B20866" t="s">
        <v>41548</v>
      </c>
      <c r="C20866">
        <v>0</v>
      </c>
      <c r="D20866">
        <v>0</v>
      </c>
      <c r="E20866">
        <v>1</v>
      </c>
      <c r="F20866">
        <v>0</v>
      </c>
      <c r="G20866">
        <v>0</v>
      </c>
      <c r="H20866">
        <v>0</v>
      </c>
      <c r="I20866">
        <v>0</v>
      </c>
    </row>
    <row r="20867" spans="1:9" x14ac:dyDescent="0.2">
      <c r="A20867" t="s">
        <v>41549</v>
      </c>
      <c r="B20867" t="s">
        <v>41550</v>
      </c>
      <c r="C20867">
        <v>0</v>
      </c>
      <c r="D20867">
        <v>0</v>
      </c>
      <c r="E20867">
        <v>1</v>
      </c>
      <c r="F20867">
        <v>0</v>
      </c>
      <c r="G20867">
        <v>0</v>
      </c>
      <c r="H20867">
        <v>0</v>
      </c>
      <c r="I20867">
        <v>0</v>
      </c>
    </row>
    <row r="20868" spans="1:9" x14ac:dyDescent="0.2">
      <c r="A20868" t="s">
        <v>41551</v>
      </c>
      <c r="B20868" t="s">
        <v>41552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2">
      <c r="A20869" t="s">
        <v>41553</v>
      </c>
      <c r="B20869" t="s">
        <v>41554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 x14ac:dyDescent="0.2">
      <c r="A20870" t="s">
        <v>41555</v>
      </c>
      <c r="B20870" t="s">
        <v>41556</v>
      </c>
      <c r="C20870">
        <v>0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2">
      <c r="A20871" t="s">
        <v>41557</v>
      </c>
      <c r="B20871" t="s">
        <v>41558</v>
      </c>
      <c r="C20871">
        <v>0</v>
      </c>
      <c r="D20871">
        <v>0</v>
      </c>
      <c r="E20871">
        <v>1</v>
      </c>
      <c r="F20871">
        <v>0</v>
      </c>
      <c r="G20871">
        <v>0</v>
      </c>
      <c r="H20871">
        <v>0</v>
      </c>
      <c r="I20871">
        <v>0</v>
      </c>
    </row>
    <row r="20872" spans="1:9" x14ac:dyDescent="0.2">
      <c r="A20872" t="s">
        <v>41559</v>
      </c>
      <c r="B20872" t="s">
        <v>41560</v>
      </c>
      <c r="C20872">
        <v>0</v>
      </c>
      <c r="D20872">
        <v>0</v>
      </c>
      <c r="E20872">
        <v>1</v>
      </c>
      <c r="F20872">
        <v>0</v>
      </c>
      <c r="G20872">
        <v>0</v>
      </c>
      <c r="H20872">
        <v>0</v>
      </c>
      <c r="I20872">
        <v>0</v>
      </c>
    </row>
    <row r="20873" spans="1:9" x14ac:dyDescent="0.2">
      <c r="A20873" t="s">
        <v>41561</v>
      </c>
      <c r="B20873" t="s">
        <v>41562</v>
      </c>
      <c r="C20873">
        <v>0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</row>
    <row r="20874" spans="1:9" x14ac:dyDescent="0.2">
      <c r="A20874" t="s">
        <v>41563</v>
      </c>
      <c r="B20874" t="s">
        <v>41564</v>
      </c>
      <c r="C20874">
        <v>0</v>
      </c>
      <c r="D20874">
        <v>0</v>
      </c>
      <c r="E20874">
        <v>1</v>
      </c>
      <c r="F20874">
        <v>0</v>
      </c>
      <c r="G20874">
        <v>0</v>
      </c>
      <c r="H20874">
        <v>0</v>
      </c>
      <c r="I20874">
        <v>0</v>
      </c>
    </row>
    <row r="20875" spans="1:9" x14ac:dyDescent="0.2">
      <c r="A20875" t="s">
        <v>41565</v>
      </c>
      <c r="B20875" t="s">
        <v>41564</v>
      </c>
      <c r="C20875">
        <v>0</v>
      </c>
      <c r="D20875">
        <v>0</v>
      </c>
      <c r="E20875">
        <v>1</v>
      </c>
      <c r="F20875">
        <v>0</v>
      </c>
      <c r="G20875">
        <v>0</v>
      </c>
      <c r="H20875">
        <v>0</v>
      </c>
      <c r="I20875">
        <v>0</v>
      </c>
    </row>
    <row r="20876" spans="1:9" x14ac:dyDescent="0.2">
      <c r="A20876" t="s">
        <v>41566</v>
      </c>
      <c r="B20876" t="s">
        <v>41567</v>
      </c>
      <c r="C20876">
        <v>0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 x14ac:dyDescent="0.2">
      <c r="A20877" t="s">
        <v>41568</v>
      </c>
      <c r="B20877" t="s">
        <v>41569</v>
      </c>
      <c r="C20877">
        <v>0</v>
      </c>
      <c r="D20877">
        <v>0</v>
      </c>
      <c r="E20877">
        <v>1</v>
      </c>
      <c r="F20877">
        <v>0</v>
      </c>
      <c r="G20877">
        <v>0</v>
      </c>
      <c r="H20877">
        <v>0</v>
      </c>
      <c r="I20877">
        <v>0</v>
      </c>
    </row>
    <row r="20878" spans="1:9" x14ac:dyDescent="0.2">
      <c r="A20878" t="s">
        <v>41570</v>
      </c>
      <c r="B20878" t="s">
        <v>41571</v>
      </c>
      <c r="C20878">
        <v>0</v>
      </c>
      <c r="D20878">
        <v>0</v>
      </c>
      <c r="E20878">
        <v>1</v>
      </c>
      <c r="F20878">
        <v>0</v>
      </c>
      <c r="G20878">
        <v>0</v>
      </c>
      <c r="H20878">
        <v>0</v>
      </c>
      <c r="I20878">
        <v>0</v>
      </c>
    </row>
    <row r="20879" spans="1:9" x14ac:dyDescent="0.2">
      <c r="A20879" t="s">
        <v>41572</v>
      </c>
      <c r="B20879" t="s">
        <v>41573</v>
      </c>
      <c r="C20879">
        <v>0</v>
      </c>
      <c r="D20879">
        <v>1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2">
      <c r="A20880" t="s">
        <v>41574</v>
      </c>
      <c r="B20880" t="s">
        <v>41573</v>
      </c>
      <c r="C20880">
        <v>0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</row>
    <row r="20881" spans="1:9" x14ac:dyDescent="0.2">
      <c r="A20881" t="s">
        <v>41575</v>
      </c>
      <c r="B20881" t="s">
        <v>41576</v>
      </c>
      <c r="C20881">
        <v>0</v>
      </c>
      <c r="D20881">
        <v>0</v>
      </c>
      <c r="E20881">
        <v>1</v>
      </c>
      <c r="F20881">
        <v>0</v>
      </c>
      <c r="G20881">
        <v>0</v>
      </c>
      <c r="H20881">
        <v>0</v>
      </c>
      <c r="I20881">
        <v>0</v>
      </c>
    </row>
    <row r="20882" spans="1:9" x14ac:dyDescent="0.2">
      <c r="A20882" t="s">
        <v>41577</v>
      </c>
      <c r="B20882" t="s">
        <v>41578</v>
      </c>
      <c r="C20882">
        <v>0</v>
      </c>
      <c r="D20882">
        <v>1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x14ac:dyDescent="0.2">
      <c r="A20883" t="s">
        <v>41579</v>
      </c>
      <c r="B20883" t="s">
        <v>41580</v>
      </c>
      <c r="C20883">
        <v>0</v>
      </c>
      <c r="D20883">
        <v>0</v>
      </c>
      <c r="E20883">
        <v>1</v>
      </c>
      <c r="F20883">
        <v>0</v>
      </c>
      <c r="G20883">
        <v>0</v>
      </c>
      <c r="H20883">
        <v>0</v>
      </c>
      <c r="I20883">
        <v>0</v>
      </c>
    </row>
    <row r="20884" spans="1:9" x14ac:dyDescent="0.2">
      <c r="A20884" t="s">
        <v>41581</v>
      </c>
      <c r="B20884" t="s">
        <v>41582</v>
      </c>
      <c r="C20884">
        <v>0</v>
      </c>
      <c r="D20884">
        <v>0</v>
      </c>
      <c r="E20884">
        <v>1</v>
      </c>
      <c r="F20884">
        <v>0</v>
      </c>
      <c r="G20884">
        <v>0</v>
      </c>
      <c r="H20884">
        <v>0</v>
      </c>
      <c r="I20884">
        <v>0</v>
      </c>
    </row>
    <row r="20885" spans="1:9" x14ac:dyDescent="0.2">
      <c r="A20885" t="s">
        <v>41583</v>
      </c>
      <c r="B20885" t="s">
        <v>41584</v>
      </c>
      <c r="C20885">
        <v>0</v>
      </c>
      <c r="D20885">
        <v>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">
      <c r="A20886" t="s">
        <v>41585</v>
      </c>
      <c r="B20886" t="s">
        <v>41586</v>
      </c>
      <c r="C20886">
        <v>0</v>
      </c>
      <c r="D20886">
        <v>0</v>
      </c>
      <c r="E20886">
        <v>1</v>
      </c>
      <c r="F20886">
        <v>0</v>
      </c>
      <c r="G20886">
        <v>0</v>
      </c>
      <c r="H20886">
        <v>0</v>
      </c>
      <c r="I20886">
        <v>0</v>
      </c>
    </row>
    <row r="20887" spans="1:9" x14ac:dyDescent="0.2">
      <c r="A20887" t="s">
        <v>41587</v>
      </c>
      <c r="B20887" t="s">
        <v>41588</v>
      </c>
      <c r="C20887">
        <v>0</v>
      </c>
      <c r="D20887">
        <v>0</v>
      </c>
      <c r="E20887">
        <v>1</v>
      </c>
      <c r="F20887">
        <v>0</v>
      </c>
      <c r="G20887">
        <v>0</v>
      </c>
      <c r="H20887">
        <v>0</v>
      </c>
      <c r="I20887">
        <v>0</v>
      </c>
    </row>
    <row r="20888" spans="1:9" x14ac:dyDescent="0.2">
      <c r="A20888" t="s">
        <v>41589</v>
      </c>
      <c r="B20888" t="s">
        <v>41590</v>
      </c>
      <c r="C20888">
        <v>0</v>
      </c>
      <c r="D20888">
        <v>1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x14ac:dyDescent="0.2">
      <c r="A20889" t="s">
        <v>41589</v>
      </c>
      <c r="B20889" t="s">
        <v>41590</v>
      </c>
      <c r="C20889">
        <v>0</v>
      </c>
      <c r="D20889">
        <v>0</v>
      </c>
      <c r="E20889">
        <v>0</v>
      </c>
      <c r="F20889">
        <v>0</v>
      </c>
      <c r="G20889">
        <v>1</v>
      </c>
      <c r="H20889">
        <v>0</v>
      </c>
      <c r="I20889">
        <v>0</v>
      </c>
    </row>
    <row r="20890" spans="1:9" x14ac:dyDescent="0.2">
      <c r="A20890" t="s">
        <v>41591</v>
      </c>
      <c r="B20890" t="s">
        <v>41592</v>
      </c>
      <c r="C20890">
        <v>0</v>
      </c>
      <c r="D20890">
        <v>0</v>
      </c>
      <c r="E20890">
        <v>1</v>
      </c>
      <c r="F20890">
        <v>0</v>
      </c>
      <c r="G20890">
        <v>0</v>
      </c>
      <c r="H20890">
        <v>0</v>
      </c>
      <c r="I20890">
        <v>0</v>
      </c>
    </row>
    <row r="20891" spans="1:9" x14ac:dyDescent="0.2">
      <c r="A20891" t="s">
        <v>41591</v>
      </c>
      <c r="B20891" t="s">
        <v>41592</v>
      </c>
      <c r="C20891">
        <v>0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</row>
    <row r="20892" spans="1:9" x14ac:dyDescent="0.2">
      <c r="A20892" t="s">
        <v>41593</v>
      </c>
      <c r="B20892" t="s">
        <v>41594</v>
      </c>
      <c r="C20892">
        <v>0</v>
      </c>
      <c r="D20892">
        <v>0</v>
      </c>
      <c r="E20892">
        <v>1</v>
      </c>
      <c r="F20892">
        <v>0</v>
      </c>
      <c r="G20892">
        <v>0</v>
      </c>
      <c r="H20892">
        <v>0</v>
      </c>
      <c r="I20892">
        <v>0</v>
      </c>
    </row>
    <row r="20893" spans="1:9" x14ac:dyDescent="0.2">
      <c r="A20893" t="s">
        <v>41595</v>
      </c>
      <c r="B20893" t="s">
        <v>41596</v>
      </c>
      <c r="C20893">
        <v>0</v>
      </c>
      <c r="D20893">
        <v>1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 spans="1:9" x14ac:dyDescent="0.2">
      <c r="A20894" t="s">
        <v>41595</v>
      </c>
      <c r="B20894" t="s">
        <v>41596</v>
      </c>
      <c r="C20894">
        <v>0</v>
      </c>
      <c r="D20894">
        <v>0</v>
      </c>
      <c r="E20894">
        <v>0</v>
      </c>
      <c r="F20894">
        <v>0</v>
      </c>
      <c r="G20894">
        <v>1</v>
      </c>
      <c r="H20894">
        <v>0</v>
      </c>
      <c r="I20894">
        <v>0</v>
      </c>
    </row>
    <row r="20895" spans="1:9" x14ac:dyDescent="0.2">
      <c r="A20895" t="s">
        <v>41597</v>
      </c>
      <c r="B20895" t="s">
        <v>41598</v>
      </c>
      <c r="C20895">
        <v>0</v>
      </c>
      <c r="D20895">
        <v>0</v>
      </c>
      <c r="E20895">
        <v>1</v>
      </c>
      <c r="F20895">
        <v>0</v>
      </c>
      <c r="G20895">
        <v>0</v>
      </c>
      <c r="H20895">
        <v>0</v>
      </c>
      <c r="I20895">
        <v>0</v>
      </c>
    </row>
    <row r="20896" spans="1:9" x14ac:dyDescent="0.2">
      <c r="A20896" t="s">
        <v>41599</v>
      </c>
      <c r="B20896" t="s">
        <v>41600</v>
      </c>
      <c r="C20896">
        <v>0</v>
      </c>
      <c r="D20896">
        <v>0</v>
      </c>
      <c r="E20896">
        <v>1</v>
      </c>
      <c r="F20896">
        <v>0</v>
      </c>
      <c r="G20896">
        <v>0</v>
      </c>
      <c r="H20896">
        <v>0</v>
      </c>
      <c r="I20896">
        <v>0</v>
      </c>
    </row>
    <row r="20897" spans="1:9" x14ac:dyDescent="0.2">
      <c r="A20897" t="s">
        <v>41601</v>
      </c>
      <c r="B20897" t="s">
        <v>41602</v>
      </c>
      <c r="C20897">
        <v>1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 spans="1:9" x14ac:dyDescent="0.2">
      <c r="A20898" t="s">
        <v>41603</v>
      </c>
      <c r="B20898" t="s">
        <v>41604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 spans="1:9" x14ac:dyDescent="0.2">
      <c r="A20899" t="s">
        <v>41603</v>
      </c>
      <c r="B20899" t="s">
        <v>41604</v>
      </c>
      <c r="C20899">
        <v>0</v>
      </c>
      <c r="D20899">
        <v>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">
      <c r="A20900" t="s">
        <v>41605</v>
      </c>
      <c r="B20900" t="s">
        <v>41606</v>
      </c>
      <c r="C20900">
        <v>0</v>
      </c>
      <c r="D20900">
        <v>0</v>
      </c>
      <c r="E20900">
        <v>1</v>
      </c>
      <c r="F20900">
        <v>0</v>
      </c>
      <c r="G20900">
        <v>0</v>
      </c>
      <c r="H20900">
        <v>0</v>
      </c>
      <c r="I20900">
        <v>0</v>
      </c>
    </row>
    <row r="20901" spans="1:9" x14ac:dyDescent="0.2">
      <c r="A20901" t="s">
        <v>41607</v>
      </c>
      <c r="B20901" t="s">
        <v>41608</v>
      </c>
      <c r="C20901">
        <v>0</v>
      </c>
      <c r="D20901">
        <v>0</v>
      </c>
      <c r="E20901">
        <v>1</v>
      </c>
      <c r="F20901">
        <v>0</v>
      </c>
      <c r="G20901">
        <v>0</v>
      </c>
      <c r="H20901">
        <v>0</v>
      </c>
      <c r="I20901">
        <v>0</v>
      </c>
    </row>
    <row r="20902" spans="1:9" x14ac:dyDescent="0.2">
      <c r="A20902" t="s">
        <v>41609</v>
      </c>
      <c r="B20902" t="s">
        <v>41610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 x14ac:dyDescent="0.2">
      <c r="A20903" t="s">
        <v>41611</v>
      </c>
      <c r="B20903" t="s">
        <v>41612</v>
      </c>
      <c r="C20903">
        <v>0</v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</row>
    <row r="20904" spans="1:9" x14ac:dyDescent="0.2">
      <c r="A20904" t="s">
        <v>41613</v>
      </c>
      <c r="B20904" t="s">
        <v>41614</v>
      </c>
      <c r="C20904">
        <v>0</v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</row>
    <row r="20905" spans="1:9" x14ac:dyDescent="0.2">
      <c r="A20905" t="s">
        <v>41615</v>
      </c>
      <c r="B20905" t="s">
        <v>41616</v>
      </c>
      <c r="C20905">
        <v>0</v>
      </c>
      <c r="D20905">
        <v>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">
      <c r="A20906" t="s">
        <v>41617</v>
      </c>
      <c r="B20906" t="s">
        <v>41618</v>
      </c>
      <c r="C20906">
        <v>0</v>
      </c>
      <c r="D20906">
        <v>0</v>
      </c>
      <c r="E20906">
        <v>1</v>
      </c>
      <c r="F20906">
        <v>0</v>
      </c>
      <c r="G20906">
        <v>0</v>
      </c>
      <c r="H20906">
        <v>0</v>
      </c>
      <c r="I20906">
        <v>0</v>
      </c>
    </row>
    <row r="20907" spans="1:9" x14ac:dyDescent="0.2">
      <c r="A20907" t="s">
        <v>41617</v>
      </c>
      <c r="B20907" t="s">
        <v>41618</v>
      </c>
      <c r="C20907">
        <v>0</v>
      </c>
      <c r="D20907">
        <v>0</v>
      </c>
      <c r="E20907">
        <v>0</v>
      </c>
      <c r="F20907">
        <v>0</v>
      </c>
      <c r="G20907">
        <v>1</v>
      </c>
      <c r="H20907">
        <v>0</v>
      </c>
      <c r="I20907">
        <v>0</v>
      </c>
    </row>
    <row r="20908" spans="1:9" x14ac:dyDescent="0.2">
      <c r="A20908" t="s">
        <v>41619</v>
      </c>
      <c r="B20908" t="s">
        <v>41620</v>
      </c>
      <c r="C20908">
        <v>0</v>
      </c>
      <c r="D20908">
        <v>0</v>
      </c>
      <c r="E20908">
        <v>1</v>
      </c>
      <c r="F20908">
        <v>0</v>
      </c>
      <c r="G20908">
        <v>0</v>
      </c>
      <c r="H20908">
        <v>0</v>
      </c>
      <c r="I20908">
        <v>0</v>
      </c>
    </row>
    <row r="20909" spans="1:9" x14ac:dyDescent="0.2">
      <c r="A20909" t="s">
        <v>41621</v>
      </c>
      <c r="B20909" t="s">
        <v>41622</v>
      </c>
      <c r="C20909">
        <v>0</v>
      </c>
      <c r="D20909">
        <v>1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 x14ac:dyDescent="0.2">
      <c r="A20910" t="s">
        <v>41623</v>
      </c>
      <c r="B20910" t="s">
        <v>41624</v>
      </c>
      <c r="C20910">
        <v>0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</row>
    <row r="20911" spans="1:9" x14ac:dyDescent="0.2">
      <c r="A20911" t="s">
        <v>41625</v>
      </c>
      <c r="B20911" t="s">
        <v>41626</v>
      </c>
      <c r="C20911">
        <v>0</v>
      </c>
      <c r="D20911">
        <v>0</v>
      </c>
      <c r="E20911">
        <v>1</v>
      </c>
      <c r="F20911">
        <v>0</v>
      </c>
      <c r="G20911">
        <v>0</v>
      </c>
      <c r="H20911">
        <v>0</v>
      </c>
      <c r="I20911">
        <v>0</v>
      </c>
    </row>
    <row r="20912" spans="1:9" x14ac:dyDescent="0.2">
      <c r="A20912" t="s">
        <v>41625</v>
      </c>
      <c r="B20912" t="s">
        <v>41626</v>
      </c>
      <c r="C20912">
        <v>0</v>
      </c>
      <c r="D20912">
        <v>0</v>
      </c>
      <c r="E20912">
        <v>0</v>
      </c>
      <c r="F20912">
        <v>0</v>
      </c>
      <c r="G20912">
        <v>1</v>
      </c>
      <c r="H20912">
        <v>0</v>
      </c>
      <c r="I20912">
        <v>0</v>
      </c>
    </row>
    <row r="20913" spans="1:9" x14ac:dyDescent="0.2">
      <c r="A20913" t="s">
        <v>41627</v>
      </c>
      <c r="B20913" t="s">
        <v>41628</v>
      </c>
      <c r="C20913">
        <v>0</v>
      </c>
      <c r="D20913">
        <v>0</v>
      </c>
      <c r="E20913">
        <v>1</v>
      </c>
      <c r="F20913">
        <v>0</v>
      </c>
      <c r="G20913">
        <v>0</v>
      </c>
      <c r="H20913">
        <v>0</v>
      </c>
      <c r="I20913">
        <v>0</v>
      </c>
    </row>
    <row r="20914" spans="1:9" x14ac:dyDescent="0.2">
      <c r="A20914" t="s">
        <v>41629</v>
      </c>
      <c r="B20914" t="s">
        <v>41630</v>
      </c>
      <c r="C20914">
        <v>1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">
      <c r="A20915" t="s">
        <v>41631</v>
      </c>
      <c r="B20915" t="s">
        <v>41632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">
      <c r="A20916" t="s">
        <v>41633</v>
      </c>
      <c r="B20916" t="s">
        <v>41634</v>
      </c>
      <c r="C20916">
        <v>0</v>
      </c>
      <c r="D20916">
        <v>1</v>
      </c>
      <c r="E20916">
        <v>0</v>
      </c>
      <c r="F20916">
        <v>0</v>
      </c>
      <c r="G20916">
        <v>0</v>
      </c>
      <c r="H20916">
        <v>0</v>
      </c>
      <c r="I20916">
        <v>0</v>
      </c>
    </row>
    <row r="20917" spans="1:9" x14ac:dyDescent="0.2">
      <c r="A20917" t="s">
        <v>41633</v>
      </c>
      <c r="B20917" t="s">
        <v>41634</v>
      </c>
      <c r="C20917">
        <v>0</v>
      </c>
      <c r="D20917">
        <v>0</v>
      </c>
      <c r="E20917">
        <v>0</v>
      </c>
      <c r="F20917">
        <v>0</v>
      </c>
      <c r="G20917">
        <v>1</v>
      </c>
      <c r="H20917">
        <v>0</v>
      </c>
      <c r="I20917">
        <v>0</v>
      </c>
    </row>
    <row r="20918" spans="1:9" x14ac:dyDescent="0.2">
      <c r="A20918" t="s">
        <v>41635</v>
      </c>
      <c r="B20918" t="s">
        <v>41636</v>
      </c>
      <c r="C20918">
        <v>0</v>
      </c>
      <c r="D20918">
        <v>0</v>
      </c>
      <c r="E20918">
        <v>1</v>
      </c>
      <c r="F20918">
        <v>0</v>
      </c>
      <c r="G20918">
        <v>0</v>
      </c>
      <c r="H20918">
        <v>0</v>
      </c>
      <c r="I20918">
        <v>0</v>
      </c>
    </row>
    <row r="20919" spans="1:9" x14ac:dyDescent="0.2">
      <c r="A20919" t="s">
        <v>41637</v>
      </c>
      <c r="B20919" t="s">
        <v>41638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0</v>
      </c>
    </row>
    <row r="20920" spans="1:9" x14ac:dyDescent="0.2">
      <c r="A20920" t="s">
        <v>41639</v>
      </c>
      <c r="B20920" t="s">
        <v>41640</v>
      </c>
      <c r="C20920">
        <v>0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</row>
    <row r="20921" spans="1:9" x14ac:dyDescent="0.2">
      <c r="A20921" t="s">
        <v>41641</v>
      </c>
      <c r="B20921" t="s">
        <v>41642</v>
      </c>
      <c r="C20921">
        <v>0</v>
      </c>
      <c r="D20921">
        <v>1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 x14ac:dyDescent="0.2">
      <c r="A20922" t="s">
        <v>41643</v>
      </c>
      <c r="B20922" t="s">
        <v>41644</v>
      </c>
      <c r="C20922">
        <v>0</v>
      </c>
      <c r="D20922">
        <v>0</v>
      </c>
      <c r="E20922">
        <v>1</v>
      </c>
      <c r="F20922">
        <v>0</v>
      </c>
      <c r="G20922">
        <v>0</v>
      </c>
      <c r="H20922">
        <v>0</v>
      </c>
      <c r="I20922">
        <v>0</v>
      </c>
    </row>
    <row r="20923" spans="1:9" x14ac:dyDescent="0.2">
      <c r="A20923" t="s">
        <v>41645</v>
      </c>
      <c r="B20923" t="s">
        <v>41646</v>
      </c>
      <c r="C20923">
        <v>0</v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</row>
    <row r="20924" spans="1:9" x14ac:dyDescent="0.2">
      <c r="A20924" t="s">
        <v>41647</v>
      </c>
      <c r="B20924" t="s">
        <v>41648</v>
      </c>
      <c r="C20924">
        <v>0</v>
      </c>
      <c r="D20924">
        <v>1</v>
      </c>
      <c r="E20924">
        <v>0</v>
      </c>
      <c r="F20924">
        <v>0</v>
      </c>
      <c r="G20924">
        <v>0</v>
      </c>
      <c r="H20924">
        <v>0</v>
      </c>
      <c r="I20924">
        <v>0</v>
      </c>
    </row>
    <row r="20925" spans="1:9" x14ac:dyDescent="0.2">
      <c r="A20925" t="s">
        <v>41649</v>
      </c>
      <c r="B20925" t="s">
        <v>41650</v>
      </c>
      <c r="C20925">
        <v>0</v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</row>
    <row r="20926" spans="1:9" x14ac:dyDescent="0.2">
      <c r="A20926" t="s">
        <v>41651</v>
      </c>
      <c r="B20926" t="s">
        <v>41652</v>
      </c>
      <c r="C20926">
        <v>0</v>
      </c>
      <c r="D20926">
        <v>0</v>
      </c>
      <c r="E20926">
        <v>1</v>
      </c>
      <c r="F20926">
        <v>0</v>
      </c>
      <c r="G20926">
        <v>0</v>
      </c>
      <c r="H20926">
        <v>0</v>
      </c>
      <c r="I20926">
        <v>0</v>
      </c>
    </row>
    <row r="20927" spans="1:9" x14ac:dyDescent="0.2">
      <c r="A20927" t="s">
        <v>41653</v>
      </c>
      <c r="B20927" t="s">
        <v>41654</v>
      </c>
      <c r="C20927">
        <v>0</v>
      </c>
      <c r="D20927">
        <v>1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 x14ac:dyDescent="0.2">
      <c r="A20928" t="s">
        <v>41653</v>
      </c>
      <c r="B20928" t="s">
        <v>41654</v>
      </c>
      <c r="C20928">
        <v>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 x14ac:dyDescent="0.2">
      <c r="A20929" t="s">
        <v>41655</v>
      </c>
      <c r="B20929" t="s">
        <v>41656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2">
      <c r="A20930" t="s">
        <v>41655</v>
      </c>
      <c r="B20930" t="s">
        <v>41656</v>
      </c>
      <c r="C20930">
        <v>0</v>
      </c>
      <c r="D20930">
        <v>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">
      <c r="A20931" t="s">
        <v>41657</v>
      </c>
      <c r="B20931" t="s">
        <v>41658</v>
      </c>
      <c r="C20931">
        <v>0</v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0</v>
      </c>
    </row>
    <row r="20932" spans="1:9" x14ac:dyDescent="0.2">
      <c r="A20932" t="s">
        <v>41657</v>
      </c>
      <c r="B20932" t="s">
        <v>41658</v>
      </c>
      <c r="C20932">
        <v>0</v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</row>
    <row r="20933" spans="1:9" x14ac:dyDescent="0.2">
      <c r="A20933" t="s">
        <v>41659</v>
      </c>
      <c r="B20933" t="s">
        <v>41660</v>
      </c>
      <c r="C20933">
        <v>0</v>
      </c>
      <c r="D20933">
        <v>0</v>
      </c>
      <c r="E20933">
        <v>1</v>
      </c>
      <c r="F20933">
        <v>0</v>
      </c>
      <c r="G20933">
        <v>0</v>
      </c>
      <c r="H20933">
        <v>0</v>
      </c>
      <c r="I20933">
        <v>0</v>
      </c>
    </row>
    <row r="20934" spans="1:9" x14ac:dyDescent="0.2">
      <c r="A20934" t="s">
        <v>41661</v>
      </c>
      <c r="B20934" t="s">
        <v>41662</v>
      </c>
      <c r="C20934">
        <v>0</v>
      </c>
      <c r="D20934">
        <v>1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 x14ac:dyDescent="0.2">
      <c r="A20935" t="s">
        <v>41663</v>
      </c>
      <c r="B20935" t="s">
        <v>41664</v>
      </c>
      <c r="C20935">
        <v>0</v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</row>
    <row r="20936" spans="1:9" x14ac:dyDescent="0.2">
      <c r="A20936" t="s">
        <v>41665</v>
      </c>
      <c r="B20936" t="s">
        <v>41664</v>
      </c>
      <c r="C20936">
        <v>0</v>
      </c>
      <c r="D20936">
        <v>0</v>
      </c>
      <c r="E20936">
        <v>1</v>
      </c>
      <c r="F20936">
        <v>0</v>
      </c>
      <c r="G20936">
        <v>0</v>
      </c>
      <c r="H20936">
        <v>0</v>
      </c>
      <c r="I20936">
        <v>0</v>
      </c>
    </row>
    <row r="20937" spans="1:9" x14ac:dyDescent="0.2">
      <c r="A20937" t="s">
        <v>41666</v>
      </c>
      <c r="B20937" t="s">
        <v>41667</v>
      </c>
      <c r="C20937">
        <v>0</v>
      </c>
      <c r="D20937">
        <v>1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">
      <c r="A20938" t="s">
        <v>41668</v>
      </c>
      <c r="B20938" t="s">
        <v>41667</v>
      </c>
      <c r="C20938">
        <v>0</v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</row>
    <row r="20939" spans="1:9" x14ac:dyDescent="0.2">
      <c r="A20939" t="s">
        <v>41669</v>
      </c>
      <c r="B20939" t="s">
        <v>41670</v>
      </c>
      <c r="C20939">
        <v>0</v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</row>
    <row r="20940" spans="1:9" x14ac:dyDescent="0.2">
      <c r="A20940" t="s">
        <v>41671</v>
      </c>
      <c r="B20940" t="s">
        <v>41672</v>
      </c>
      <c r="C20940">
        <v>0</v>
      </c>
      <c r="D20940">
        <v>1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x14ac:dyDescent="0.2">
      <c r="A20941" t="s">
        <v>41673</v>
      </c>
      <c r="B20941" t="s">
        <v>41674</v>
      </c>
      <c r="C20941">
        <v>0</v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</row>
    <row r="20942" spans="1:9" x14ac:dyDescent="0.2">
      <c r="A20942" t="s">
        <v>41675</v>
      </c>
      <c r="B20942" t="s">
        <v>41676</v>
      </c>
      <c r="C20942">
        <v>0</v>
      </c>
      <c r="D20942">
        <v>0</v>
      </c>
      <c r="E20942">
        <v>1</v>
      </c>
      <c r="F20942">
        <v>0</v>
      </c>
      <c r="G20942">
        <v>0</v>
      </c>
      <c r="H20942">
        <v>0</v>
      </c>
      <c r="I20942">
        <v>0</v>
      </c>
    </row>
    <row r="20943" spans="1:9" x14ac:dyDescent="0.2">
      <c r="A20943" t="s">
        <v>41677</v>
      </c>
      <c r="B20943" t="s">
        <v>41678</v>
      </c>
      <c r="C20943">
        <v>0</v>
      </c>
      <c r="D20943">
        <v>1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2">
      <c r="A20944" t="s">
        <v>41679</v>
      </c>
      <c r="B20944" t="s">
        <v>41680</v>
      </c>
      <c r="C20944">
        <v>0</v>
      </c>
      <c r="D20944">
        <v>0</v>
      </c>
      <c r="E20944">
        <v>1</v>
      </c>
      <c r="F20944">
        <v>0</v>
      </c>
      <c r="G20944">
        <v>0</v>
      </c>
      <c r="H20944">
        <v>0</v>
      </c>
      <c r="I20944">
        <v>0</v>
      </c>
    </row>
    <row r="20945" spans="1:9" x14ac:dyDescent="0.2">
      <c r="A20945" t="s">
        <v>41681</v>
      </c>
      <c r="B20945" t="s">
        <v>41682</v>
      </c>
      <c r="C20945">
        <v>0</v>
      </c>
      <c r="D20945">
        <v>0</v>
      </c>
      <c r="E20945">
        <v>1</v>
      </c>
      <c r="F20945">
        <v>0</v>
      </c>
      <c r="G20945">
        <v>0</v>
      </c>
      <c r="H20945">
        <v>0</v>
      </c>
      <c r="I20945">
        <v>0</v>
      </c>
    </row>
    <row r="20946" spans="1:9" x14ac:dyDescent="0.2">
      <c r="A20946" t="s">
        <v>41683</v>
      </c>
      <c r="B20946" t="s">
        <v>41684</v>
      </c>
      <c r="C20946">
        <v>1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">
      <c r="A20947" t="s">
        <v>41685</v>
      </c>
      <c r="B20947" t="s">
        <v>41686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x14ac:dyDescent="0.2">
      <c r="A20948" t="s">
        <v>41685</v>
      </c>
      <c r="B20948" t="s">
        <v>41686</v>
      </c>
      <c r="C20948">
        <v>0</v>
      </c>
      <c r="D20948">
        <v>1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 x14ac:dyDescent="0.2">
      <c r="A20949" t="s">
        <v>41687</v>
      </c>
      <c r="B20949" t="s">
        <v>41688</v>
      </c>
      <c r="C20949">
        <v>0</v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</row>
    <row r="20950" spans="1:9" x14ac:dyDescent="0.2">
      <c r="A20950" t="s">
        <v>41689</v>
      </c>
      <c r="B20950" t="s">
        <v>41690</v>
      </c>
      <c r="C20950">
        <v>0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</row>
    <row r="20951" spans="1:9" x14ac:dyDescent="0.2">
      <c r="A20951" t="s">
        <v>41691</v>
      </c>
      <c r="B20951" t="s">
        <v>41692</v>
      </c>
      <c r="C20951">
        <v>0</v>
      </c>
      <c r="D20951">
        <v>1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 x14ac:dyDescent="0.2">
      <c r="A20952" t="s">
        <v>41693</v>
      </c>
      <c r="B20952" t="s">
        <v>41694</v>
      </c>
      <c r="C20952">
        <v>0</v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</row>
    <row r="20953" spans="1:9" x14ac:dyDescent="0.2">
      <c r="A20953" t="s">
        <v>41695</v>
      </c>
      <c r="B20953" t="s">
        <v>41696</v>
      </c>
      <c r="C20953">
        <v>0</v>
      </c>
      <c r="D20953">
        <v>0</v>
      </c>
      <c r="E20953">
        <v>1</v>
      </c>
      <c r="F20953">
        <v>0</v>
      </c>
      <c r="G20953">
        <v>0</v>
      </c>
      <c r="H20953">
        <v>0</v>
      </c>
      <c r="I20953">
        <v>0</v>
      </c>
    </row>
    <row r="20954" spans="1:9" x14ac:dyDescent="0.2">
      <c r="A20954" t="s">
        <v>41697</v>
      </c>
      <c r="B20954" t="s">
        <v>41698</v>
      </c>
      <c r="C20954">
        <v>0</v>
      </c>
      <c r="D20954">
        <v>1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 x14ac:dyDescent="0.2">
      <c r="A20955" t="s">
        <v>41699</v>
      </c>
      <c r="B20955" t="s">
        <v>41700</v>
      </c>
      <c r="C20955">
        <v>0</v>
      </c>
      <c r="D20955">
        <v>0</v>
      </c>
      <c r="E20955">
        <v>1</v>
      </c>
      <c r="F20955">
        <v>0</v>
      </c>
      <c r="G20955">
        <v>0</v>
      </c>
      <c r="H20955">
        <v>0</v>
      </c>
      <c r="I20955">
        <v>0</v>
      </c>
    </row>
    <row r="20956" spans="1:9" x14ac:dyDescent="0.2">
      <c r="A20956" t="s">
        <v>41701</v>
      </c>
      <c r="B20956" t="s">
        <v>41702</v>
      </c>
      <c r="C20956">
        <v>0</v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</row>
    <row r="20957" spans="1:9" x14ac:dyDescent="0.2">
      <c r="A20957" t="s">
        <v>41703</v>
      </c>
      <c r="B20957" t="s">
        <v>41704</v>
      </c>
      <c r="C20957">
        <v>0</v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x14ac:dyDescent="0.2">
      <c r="A20958" t="s">
        <v>41705</v>
      </c>
      <c r="B20958" t="s">
        <v>41706</v>
      </c>
      <c r="C20958">
        <v>0</v>
      </c>
      <c r="D20958">
        <v>0</v>
      </c>
      <c r="E20958">
        <v>1</v>
      </c>
      <c r="F20958">
        <v>0</v>
      </c>
      <c r="G20958">
        <v>0</v>
      </c>
      <c r="H20958">
        <v>0</v>
      </c>
      <c r="I20958">
        <v>0</v>
      </c>
    </row>
    <row r="20959" spans="1:9" x14ac:dyDescent="0.2">
      <c r="A20959" t="s">
        <v>41707</v>
      </c>
      <c r="B20959" t="s">
        <v>41708</v>
      </c>
      <c r="C20959">
        <v>0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</row>
    <row r="20960" spans="1:9" x14ac:dyDescent="0.2">
      <c r="A20960" t="s">
        <v>41709</v>
      </c>
      <c r="B20960" t="s">
        <v>41710</v>
      </c>
      <c r="C20960">
        <v>0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">
      <c r="A20961" t="s">
        <v>41711</v>
      </c>
      <c r="B20961" t="s">
        <v>41712</v>
      </c>
      <c r="C20961">
        <v>0</v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</row>
    <row r="20962" spans="1:9" x14ac:dyDescent="0.2">
      <c r="A20962" t="s">
        <v>41713</v>
      </c>
      <c r="B20962" t="s">
        <v>41712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</row>
    <row r="20963" spans="1:9" x14ac:dyDescent="0.2">
      <c r="A20963" t="s">
        <v>41714</v>
      </c>
      <c r="B20963" t="s">
        <v>41715</v>
      </c>
      <c r="C20963">
        <v>1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2">
      <c r="A20964" t="s">
        <v>41716</v>
      </c>
      <c r="B20964" t="s">
        <v>41717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">
      <c r="A20965" t="s">
        <v>41716</v>
      </c>
      <c r="B20965" t="s">
        <v>41717</v>
      </c>
      <c r="C20965">
        <v>0</v>
      </c>
      <c r="D20965">
        <v>1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 spans="1:9" x14ac:dyDescent="0.2">
      <c r="A20966" t="s">
        <v>41718</v>
      </c>
      <c r="B20966" t="s">
        <v>41719</v>
      </c>
      <c r="C20966">
        <v>0</v>
      </c>
      <c r="D20966">
        <v>0</v>
      </c>
      <c r="E20966">
        <v>1</v>
      </c>
      <c r="F20966">
        <v>0</v>
      </c>
      <c r="G20966">
        <v>0</v>
      </c>
      <c r="H20966">
        <v>0</v>
      </c>
      <c r="I20966">
        <v>0</v>
      </c>
    </row>
    <row r="20967" spans="1:9" x14ac:dyDescent="0.2">
      <c r="A20967" t="s">
        <v>41720</v>
      </c>
      <c r="B20967" t="s">
        <v>41721</v>
      </c>
      <c r="C20967">
        <v>0</v>
      </c>
      <c r="D20967">
        <v>0</v>
      </c>
      <c r="E20967">
        <v>1</v>
      </c>
      <c r="F20967">
        <v>0</v>
      </c>
      <c r="G20967">
        <v>0</v>
      </c>
      <c r="H20967">
        <v>0</v>
      </c>
      <c r="I20967">
        <v>0</v>
      </c>
    </row>
    <row r="20968" spans="1:9" x14ac:dyDescent="0.2">
      <c r="A20968" t="s">
        <v>41722</v>
      </c>
      <c r="B20968" t="s">
        <v>41723</v>
      </c>
      <c r="C20968">
        <v>0</v>
      </c>
      <c r="D20968">
        <v>1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 x14ac:dyDescent="0.2">
      <c r="A20969" t="s">
        <v>41724</v>
      </c>
      <c r="B20969" t="s">
        <v>41725</v>
      </c>
      <c r="C20969">
        <v>0</v>
      </c>
      <c r="D20969">
        <v>0</v>
      </c>
      <c r="E20969">
        <v>1</v>
      </c>
      <c r="F20969">
        <v>0</v>
      </c>
      <c r="G20969">
        <v>0</v>
      </c>
      <c r="H20969">
        <v>0</v>
      </c>
      <c r="I20969">
        <v>0</v>
      </c>
    </row>
    <row r="20970" spans="1:9" x14ac:dyDescent="0.2">
      <c r="A20970" t="s">
        <v>41726</v>
      </c>
      <c r="B20970" t="s">
        <v>41727</v>
      </c>
      <c r="C20970">
        <v>0</v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</row>
    <row r="20971" spans="1:9" x14ac:dyDescent="0.2">
      <c r="A20971" t="s">
        <v>41728</v>
      </c>
      <c r="B20971" t="s">
        <v>41729</v>
      </c>
      <c r="C20971">
        <v>0</v>
      </c>
      <c r="D20971">
        <v>1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">
      <c r="A20972" t="s">
        <v>41730</v>
      </c>
      <c r="B20972" t="s">
        <v>41731</v>
      </c>
      <c r="C20972">
        <v>0</v>
      </c>
      <c r="D20972">
        <v>0</v>
      </c>
      <c r="E20972">
        <v>1</v>
      </c>
      <c r="F20972">
        <v>0</v>
      </c>
      <c r="G20972">
        <v>0</v>
      </c>
      <c r="H20972">
        <v>0</v>
      </c>
      <c r="I20972">
        <v>0</v>
      </c>
    </row>
    <row r="20973" spans="1:9" x14ac:dyDescent="0.2">
      <c r="A20973" t="s">
        <v>41730</v>
      </c>
      <c r="B20973" t="s">
        <v>41731</v>
      </c>
      <c r="C20973">
        <v>0</v>
      </c>
      <c r="D20973">
        <v>0</v>
      </c>
      <c r="E20973">
        <v>0</v>
      </c>
      <c r="F20973">
        <v>0</v>
      </c>
      <c r="G20973">
        <v>1</v>
      </c>
      <c r="H20973">
        <v>0</v>
      </c>
      <c r="I20973">
        <v>0</v>
      </c>
    </row>
    <row r="20974" spans="1:9" x14ac:dyDescent="0.2">
      <c r="A20974" t="s">
        <v>41732</v>
      </c>
      <c r="B20974" t="s">
        <v>41733</v>
      </c>
      <c r="C20974">
        <v>0</v>
      </c>
      <c r="D20974">
        <v>0</v>
      </c>
      <c r="E20974">
        <v>1</v>
      </c>
      <c r="F20974">
        <v>0</v>
      </c>
      <c r="G20974">
        <v>0</v>
      </c>
      <c r="H20974">
        <v>0</v>
      </c>
      <c r="I20974">
        <v>0</v>
      </c>
    </row>
    <row r="20975" spans="1:9" x14ac:dyDescent="0.2">
      <c r="A20975" t="s">
        <v>41734</v>
      </c>
      <c r="B20975" t="s">
        <v>41735</v>
      </c>
      <c r="C20975">
        <v>0</v>
      </c>
      <c r="D20975">
        <v>1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 x14ac:dyDescent="0.2">
      <c r="A20976" t="s">
        <v>41734</v>
      </c>
      <c r="B20976" t="s">
        <v>41735</v>
      </c>
      <c r="C20976">
        <v>1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">
      <c r="A20977" t="s">
        <v>41734</v>
      </c>
      <c r="B20977" t="s">
        <v>41735</v>
      </c>
      <c r="C20977">
        <v>1</v>
      </c>
      <c r="D20977">
        <v>0</v>
      </c>
      <c r="E20977">
        <v>0</v>
      </c>
      <c r="F20977">
        <v>0</v>
      </c>
      <c r="G20977">
        <v>1</v>
      </c>
      <c r="H20977">
        <v>0</v>
      </c>
      <c r="I20977">
        <v>0</v>
      </c>
    </row>
    <row r="20978" spans="1:9" x14ac:dyDescent="0.2">
      <c r="A20978" t="s">
        <v>41736</v>
      </c>
      <c r="B20978" t="s">
        <v>41737</v>
      </c>
      <c r="C20978">
        <v>1</v>
      </c>
      <c r="D20978">
        <v>0</v>
      </c>
      <c r="E20978">
        <v>0</v>
      </c>
      <c r="F20978">
        <v>0</v>
      </c>
      <c r="G20978">
        <v>1</v>
      </c>
      <c r="H20978">
        <v>0</v>
      </c>
      <c r="I20978">
        <v>0</v>
      </c>
    </row>
    <row r="20979" spans="1:9" x14ac:dyDescent="0.2">
      <c r="A20979" t="s">
        <v>41738</v>
      </c>
      <c r="B20979" t="s">
        <v>41739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2">
      <c r="A20980" t="s">
        <v>41738</v>
      </c>
      <c r="B20980" t="s">
        <v>41739</v>
      </c>
      <c r="C20980">
        <v>0</v>
      </c>
      <c r="D20980">
        <v>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">
      <c r="A20981" t="s">
        <v>41740</v>
      </c>
      <c r="B20981" t="s">
        <v>41741</v>
      </c>
      <c r="C20981">
        <v>0</v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</row>
    <row r="20982" spans="1:9" x14ac:dyDescent="0.2">
      <c r="A20982" t="s">
        <v>41742</v>
      </c>
      <c r="B20982" t="s">
        <v>41743</v>
      </c>
      <c r="C20982">
        <v>0</v>
      </c>
      <c r="D20982">
        <v>0</v>
      </c>
      <c r="E20982">
        <v>0</v>
      </c>
      <c r="F20982">
        <v>0</v>
      </c>
      <c r="G20982">
        <v>1</v>
      </c>
      <c r="H20982">
        <v>0</v>
      </c>
      <c r="I20982">
        <v>0</v>
      </c>
    </row>
    <row r="20983" spans="1:9" x14ac:dyDescent="0.2">
      <c r="A20983" t="s">
        <v>41744</v>
      </c>
      <c r="B20983" t="s">
        <v>41745</v>
      </c>
      <c r="C20983">
        <v>0</v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</row>
    <row r="20984" spans="1:9" x14ac:dyDescent="0.2">
      <c r="A20984" t="s">
        <v>41746</v>
      </c>
      <c r="B20984" t="s">
        <v>41747</v>
      </c>
      <c r="C20984">
        <v>0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2">
      <c r="A20985" t="s">
        <v>41746</v>
      </c>
      <c r="B20985" t="s">
        <v>41747</v>
      </c>
      <c r="C20985">
        <v>0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0</v>
      </c>
    </row>
    <row r="20986" spans="1:9" x14ac:dyDescent="0.2">
      <c r="A20986" t="s">
        <v>41748</v>
      </c>
      <c r="B20986" t="s">
        <v>41747</v>
      </c>
      <c r="C20986">
        <v>0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</row>
    <row r="20987" spans="1:9" x14ac:dyDescent="0.2">
      <c r="A20987" t="s">
        <v>41749</v>
      </c>
      <c r="B20987" t="s">
        <v>41750</v>
      </c>
      <c r="C20987">
        <v>0</v>
      </c>
      <c r="D20987">
        <v>0</v>
      </c>
      <c r="E20987">
        <v>0</v>
      </c>
      <c r="F20987">
        <v>0</v>
      </c>
      <c r="G20987">
        <v>1</v>
      </c>
      <c r="H20987">
        <v>0</v>
      </c>
      <c r="I20987">
        <v>0</v>
      </c>
    </row>
    <row r="20988" spans="1:9" x14ac:dyDescent="0.2">
      <c r="A20988" t="s">
        <v>41749</v>
      </c>
      <c r="B20988" t="s">
        <v>41750</v>
      </c>
      <c r="C20988">
        <v>0</v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0</v>
      </c>
    </row>
    <row r="20989" spans="1:9" x14ac:dyDescent="0.2">
      <c r="A20989" t="s">
        <v>41751</v>
      </c>
      <c r="B20989" t="s">
        <v>41752</v>
      </c>
      <c r="C20989">
        <v>0</v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2">
      <c r="A20990" t="s">
        <v>41753</v>
      </c>
      <c r="B20990" t="s">
        <v>41754</v>
      </c>
      <c r="C20990">
        <v>0</v>
      </c>
      <c r="D20990">
        <v>0</v>
      </c>
      <c r="E20990">
        <v>0</v>
      </c>
      <c r="F20990">
        <v>0</v>
      </c>
      <c r="G20990">
        <v>1</v>
      </c>
      <c r="H20990">
        <v>0</v>
      </c>
      <c r="I20990">
        <v>0</v>
      </c>
    </row>
    <row r="20991" spans="1:9" x14ac:dyDescent="0.2">
      <c r="A20991" t="s">
        <v>41755</v>
      </c>
      <c r="B20991" t="s">
        <v>41756</v>
      </c>
      <c r="C20991">
        <v>0</v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0</v>
      </c>
    </row>
    <row r="20992" spans="1:9" x14ac:dyDescent="0.2">
      <c r="A20992" t="s">
        <v>41755</v>
      </c>
      <c r="B20992" t="s">
        <v>41756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0</v>
      </c>
    </row>
    <row r="20993" spans="1:9" x14ac:dyDescent="0.2">
      <c r="A20993" t="s">
        <v>41757</v>
      </c>
      <c r="B20993" t="s">
        <v>41758</v>
      </c>
      <c r="C20993">
        <v>0</v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0</v>
      </c>
    </row>
    <row r="20994" spans="1:9" x14ac:dyDescent="0.2">
      <c r="A20994" t="s">
        <v>41759</v>
      </c>
      <c r="B20994" t="s">
        <v>41760</v>
      </c>
      <c r="C20994">
        <v>0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 x14ac:dyDescent="0.2">
      <c r="A20995" t="s">
        <v>41761</v>
      </c>
      <c r="B20995" t="s">
        <v>41762</v>
      </c>
      <c r="C20995">
        <v>0</v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</row>
    <row r="20996" spans="1:9" x14ac:dyDescent="0.2">
      <c r="A20996" t="s">
        <v>41763</v>
      </c>
      <c r="B20996" t="s">
        <v>41764</v>
      </c>
      <c r="C20996">
        <v>0</v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0</v>
      </c>
    </row>
    <row r="20997" spans="1:9" x14ac:dyDescent="0.2">
      <c r="A20997" t="s">
        <v>41765</v>
      </c>
      <c r="B20997" t="s">
        <v>41766</v>
      </c>
      <c r="C20997">
        <v>0</v>
      </c>
      <c r="D20997">
        <v>1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 x14ac:dyDescent="0.2">
      <c r="A20998" t="s">
        <v>41767</v>
      </c>
      <c r="B20998" t="s">
        <v>41768</v>
      </c>
      <c r="C20998">
        <v>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</row>
    <row r="20999" spans="1:9" x14ac:dyDescent="0.2">
      <c r="A20999" t="s">
        <v>41769</v>
      </c>
      <c r="B20999" t="s">
        <v>41770</v>
      </c>
      <c r="C20999">
        <v>0</v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0</v>
      </c>
    </row>
    <row r="21000" spans="1:9" x14ac:dyDescent="0.2">
      <c r="A21000" t="s">
        <v>41769</v>
      </c>
      <c r="B21000" t="s">
        <v>41770</v>
      </c>
      <c r="C21000">
        <v>0</v>
      </c>
      <c r="D21000">
        <v>0</v>
      </c>
      <c r="E21000">
        <v>0</v>
      </c>
      <c r="F21000">
        <v>0</v>
      </c>
      <c r="G21000">
        <v>1</v>
      </c>
      <c r="H21000">
        <v>0</v>
      </c>
      <c r="I21000">
        <v>0</v>
      </c>
    </row>
    <row r="21001" spans="1:9" x14ac:dyDescent="0.2">
      <c r="A21001" t="s">
        <v>41771</v>
      </c>
      <c r="B21001" t="s">
        <v>41772</v>
      </c>
      <c r="C21001">
        <v>0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</row>
    <row r="21002" spans="1:9" x14ac:dyDescent="0.2">
      <c r="A21002" t="s">
        <v>41773</v>
      </c>
      <c r="B21002" t="s">
        <v>41774</v>
      </c>
      <c r="C21002">
        <v>1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">
      <c r="A21003" t="s">
        <v>41775</v>
      </c>
      <c r="B21003" t="s">
        <v>41776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x14ac:dyDescent="0.2">
      <c r="A21004" t="s">
        <v>41777</v>
      </c>
      <c r="B21004" t="s">
        <v>41776</v>
      </c>
      <c r="C21004">
        <v>0</v>
      </c>
      <c r="D21004">
        <v>1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x14ac:dyDescent="0.2">
      <c r="A21005" t="s">
        <v>41777</v>
      </c>
      <c r="B21005" t="s">
        <v>41776</v>
      </c>
      <c r="C21005">
        <v>0</v>
      </c>
      <c r="D21005">
        <v>0</v>
      </c>
      <c r="E21005">
        <v>0</v>
      </c>
      <c r="F21005">
        <v>0</v>
      </c>
      <c r="G21005">
        <v>1</v>
      </c>
      <c r="H21005">
        <v>0</v>
      </c>
      <c r="I21005">
        <v>0</v>
      </c>
    </row>
    <row r="21006" spans="1:9" x14ac:dyDescent="0.2">
      <c r="A21006" t="s">
        <v>41778</v>
      </c>
      <c r="B21006" t="s">
        <v>41779</v>
      </c>
      <c r="C21006">
        <v>0</v>
      </c>
      <c r="D21006">
        <v>0</v>
      </c>
      <c r="E21006">
        <v>1</v>
      </c>
      <c r="F21006">
        <v>0</v>
      </c>
      <c r="G21006">
        <v>0</v>
      </c>
      <c r="H21006">
        <v>0</v>
      </c>
      <c r="I21006">
        <v>0</v>
      </c>
    </row>
    <row r="21007" spans="1:9" x14ac:dyDescent="0.2">
      <c r="A21007" t="s">
        <v>41778</v>
      </c>
      <c r="B21007" t="s">
        <v>41779</v>
      </c>
      <c r="C21007">
        <v>0</v>
      </c>
      <c r="D21007">
        <v>0</v>
      </c>
      <c r="E21007">
        <v>0</v>
      </c>
      <c r="F21007">
        <v>0</v>
      </c>
      <c r="G21007">
        <v>1</v>
      </c>
      <c r="H21007">
        <v>0</v>
      </c>
      <c r="I21007">
        <v>0</v>
      </c>
    </row>
    <row r="21008" spans="1:9" x14ac:dyDescent="0.2">
      <c r="A21008" t="s">
        <v>41780</v>
      </c>
      <c r="B21008" t="s">
        <v>41781</v>
      </c>
      <c r="C21008">
        <v>0</v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</row>
    <row r="21009" spans="1:9" x14ac:dyDescent="0.2">
      <c r="A21009" t="s">
        <v>41782</v>
      </c>
      <c r="B21009" t="s">
        <v>41783</v>
      </c>
      <c r="C21009">
        <v>0</v>
      </c>
      <c r="D21009">
        <v>1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x14ac:dyDescent="0.2">
      <c r="A21010" t="s">
        <v>41784</v>
      </c>
      <c r="B21010" t="s">
        <v>41785</v>
      </c>
      <c r="C21010">
        <v>0</v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</row>
    <row r="21011" spans="1:9" x14ac:dyDescent="0.2">
      <c r="A21011" t="s">
        <v>41786</v>
      </c>
      <c r="B21011" t="s">
        <v>41787</v>
      </c>
      <c r="C21011">
        <v>0</v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0</v>
      </c>
    </row>
    <row r="21012" spans="1:9" x14ac:dyDescent="0.2">
      <c r="A21012" t="s">
        <v>41788</v>
      </c>
      <c r="B21012" t="s">
        <v>41789</v>
      </c>
      <c r="C21012">
        <v>0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x14ac:dyDescent="0.2">
      <c r="A21013" t="s">
        <v>41790</v>
      </c>
      <c r="B21013" t="s">
        <v>41791</v>
      </c>
      <c r="C21013">
        <v>0</v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</row>
    <row r="21014" spans="1:9" x14ac:dyDescent="0.2">
      <c r="A21014" t="s">
        <v>41792</v>
      </c>
      <c r="B21014" t="s">
        <v>41793</v>
      </c>
      <c r="C21014">
        <v>0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</row>
    <row r="21015" spans="1:9" x14ac:dyDescent="0.2">
      <c r="A21015" t="s">
        <v>41794</v>
      </c>
      <c r="B21015" t="s">
        <v>41795</v>
      </c>
      <c r="C21015">
        <v>0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">
      <c r="A21016">
        <v>1040.5440000000001</v>
      </c>
      <c r="B21016" t="s">
        <v>41796</v>
      </c>
      <c r="C21016">
        <v>0</v>
      </c>
      <c r="D21016">
        <v>0</v>
      </c>
      <c r="E21016">
        <v>0</v>
      </c>
      <c r="F21016">
        <v>1</v>
      </c>
      <c r="G21016">
        <v>0</v>
      </c>
      <c r="H21016">
        <v>0</v>
      </c>
      <c r="I21016">
        <v>0</v>
      </c>
    </row>
    <row r="21017" spans="1:9" x14ac:dyDescent="0.2">
      <c r="A21017" t="s">
        <v>41797</v>
      </c>
      <c r="B21017" t="s">
        <v>41798</v>
      </c>
      <c r="C21017">
        <v>0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</row>
    <row r="21018" spans="1:9" x14ac:dyDescent="0.2">
      <c r="A21018" t="s">
        <v>41799</v>
      </c>
      <c r="B21018" t="s">
        <v>41800</v>
      </c>
      <c r="C21018">
        <v>0</v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0</v>
      </c>
    </row>
    <row r="21019" spans="1:9" x14ac:dyDescent="0.2">
      <c r="A21019" t="s">
        <v>41801</v>
      </c>
      <c r="B21019" t="s">
        <v>41802</v>
      </c>
      <c r="C21019">
        <v>0</v>
      </c>
      <c r="D21019">
        <v>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">
      <c r="A21020" t="s">
        <v>41803</v>
      </c>
      <c r="B21020" t="s">
        <v>41804</v>
      </c>
      <c r="C21020">
        <v>0</v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</row>
    <row r="21021" spans="1:9" x14ac:dyDescent="0.2">
      <c r="A21021" t="s">
        <v>41805</v>
      </c>
      <c r="B21021" t="s">
        <v>41806</v>
      </c>
      <c r="C21021">
        <v>0</v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</row>
    <row r="21022" spans="1:9" x14ac:dyDescent="0.2">
      <c r="A21022" t="s">
        <v>41807</v>
      </c>
      <c r="B21022" t="s">
        <v>41808</v>
      </c>
      <c r="C21022">
        <v>0</v>
      </c>
      <c r="D21022">
        <v>1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 spans="1:9" x14ac:dyDescent="0.2">
      <c r="A21023" t="s">
        <v>41809</v>
      </c>
      <c r="B21023" t="s">
        <v>41810</v>
      </c>
      <c r="C21023">
        <v>0</v>
      </c>
      <c r="D21023">
        <v>0</v>
      </c>
      <c r="E21023">
        <v>1</v>
      </c>
      <c r="F21023">
        <v>0</v>
      </c>
      <c r="G21023">
        <v>0</v>
      </c>
      <c r="H21023">
        <v>0</v>
      </c>
      <c r="I21023">
        <v>0</v>
      </c>
    </row>
    <row r="21024" spans="1:9" x14ac:dyDescent="0.2">
      <c r="A21024" t="s">
        <v>41811</v>
      </c>
      <c r="B21024" t="s">
        <v>41812</v>
      </c>
      <c r="C21024">
        <v>0</v>
      </c>
      <c r="D21024">
        <v>0</v>
      </c>
      <c r="E21024">
        <v>1</v>
      </c>
      <c r="F21024">
        <v>0</v>
      </c>
      <c r="G21024">
        <v>0</v>
      </c>
      <c r="H21024">
        <v>0</v>
      </c>
      <c r="I21024">
        <v>0</v>
      </c>
    </row>
    <row r="21025" spans="1:9" x14ac:dyDescent="0.2">
      <c r="A21025" t="s">
        <v>41813</v>
      </c>
      <c r="B21025" t="s">
        <v>41814</v>
      </c>
      <c r="C21025">
        <v>1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 x14ac:dyDescent="0.2">
      <c r="A21026" t="s">
        <v>41815</v>
      </c>
      <c r="B21026" t="s">
        <v>41816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">
      <c r="A21027" t="s">
        <v>41815</v>
      </c>
      <c r="B21027" t="s">
        <v>41816</v>
      </c>
      <c r="C21027">
        <v>0</v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">
      <c r="A21028" t="s">
        <v>41817</v>
      </c>
      <c r="B21028" t="s">
        <v>41818</v>
      </c>
      <c r="C21028">
        <v>0</v>
      </c>
      <c r="D21028">
        <v>0</v>
      </c>
      <c r="E21028">
        <v>1</v>
      </c>
      <c r="F21028">
        <v>0</v>
      </c>
      <c r="G21028">
        <v>0</v>
      </c>
      <c r="H21028">
        <v>0</v>
      </c>
      <c r="I21028">
        <v>0</v>
      </c>
    </row>
    <row r="21029" spans="1:9" x14ac:dyDescent="0.2">
      <c r="A21029" t="s">
        <v>41819</v>
      </c>
      <c r="B21029" t="s">
        <v>41820</v>
      </c>
      <c r="C21029">
        <v>0</v>
      </c>
      <c r="D21029">
        <v>0</v>
      </c>
      <c r="E21029">
        <v>1</v>
      </c>
      <c r="F21029">
        <v>0</v>
      </c>
      <c r="G21029">
        <v>0</v>
      </c>
      <c r="H21029">
        <v>0</v>
      </c>
      <c r="I21029">
        <v>0</v>
      </c>
    </row>
    <row r="21030" spans="1:9" x14ac:dyDescent="0.2">
      <c r="A21030" t="s">
        <v>41821</v>
      </c>
      <c r="B21030" t="s">
        <v>41822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">
      <c r="A21031" t="s">
        <v>41823</v>
      </c>
      <c r="B21031" t="s">
        <v>41824</v>
      </c>
      <c r="C21031">
        <v>0</v>
      </c>
      <c r="D21031">
        <v>0</v>
      </c>
      <c r="E21031">
        <v>1</v>
      </c>
      <c r="F21031">
        <v>0</v>
      </c>
      <c r="G21031">
        <v>0</v>
      </c>
      <c r="H21031">
        <v>0</v>
      </c>
      <c r="I21031">
        <v>0</v>
      </c>
    </row>
    <row r="21032" spans="1:9" x14ac:dyDescent="0.2">
      <c r="A21032" t="s">
        <v>41825</v>
      </c>
      <c r="B21032" t="s">
        <v>41826</v>
      </c>
      <c r="C21032">
        <v>0</v>
      </c>
      <c r="D21032">
        <v>0</v>
      </c>
      <c r="E21032">
        <v>1</v>
      </c>
      <c r="F21032">
        <v>0</v>
      </c>
      <c r="G21032">
        <v>0</v>
      </c>
      <c r="H21032">
        <v>0</v>
      </c>
      <c r="I21032">
        <v>0</v>
      </c>
    </row>
    <row r="21033" spans="1:9" x14ac:dyDescent="0.2">
      <c r="A21033" t="s">
        <v>41827</v>
      </c>
      <c r="B21033" t="s">
        <v>41828</v>
      </c>
      <c r="C21033">
        <v>0</v>
      </c>
      <c r="D21033">
        <v>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">
      <c r="A21034" t="s">
        <v>41829</v>
      </c>
      <c r="B21034" t="s">
        <v>41830</v>
      </c>
      <c r="C21034">
        <v>0</v>
      </c>
      <c r="D21034">
        <v>0</v>
      </c>
      <c r="E21034">
        <v>1</v>
      </c>
      <c r="F21034">
        <v>0</v>
      </c>
      <c r="G21034">
        <v>0</v>
      </c>
      <c r="H21034">
        <v>0</v>
      </c>
      <c r="I21034">
        <v>0</v>
      </c>
    </row>
    <row r="21035" spans="1:9" x14ac:dyDescent="0.2">
      <c r="A21035" t="s">
        <v>41831</v>
      </c>
      <c r="B21035" t="s">
        <v>41830</v>
      </c>
      <c r="C21035">
        <v>0</v>
      </c>
      <c r="D21035">
        <v>0</v>
      </c>
      <c r="E21035">
        <v>1</v>
      </c>
      <c r="F21035">
        <v>0</v>
      </c>
      <c r="G21035">
        <v>0</v>
      </c>
      <c r="H21035">
        <v>0</v>
      </c>
      <c r="I21035">
        <v>0</v>
      </c>
    </row>
    <row r="21036" spans="1:9" x14ac:dyDescent="0.2">
      <c r="A21036" t="s">
        <v>41832</v>
      </c>
      <c r="B21036" t="s">
        <v>41833</v>
      </c>
      <c r="C21036">
        <v>0</v>
      </c>
      <c r="D21036">
        <v>1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 x14ac:dyDescent="0.2">
      <c r="A21037" t="s">
        <v>41834</v>
      </c>
      <c r="B21037" t="s">
        <v>41833</v>
      </c>
      <c r="C21037">
        <v>0</v>
      </c>
      <c r="D21037">
        <v>0</v>
      </c>
      <c r="E21037">
        <v>1</v>
      </c>
      <c r="F21037">
        <v>0</v>
      </c>
      <c r="G21037">
        <v>0</v>
      </c>
      <c r="H21037">
        <v>0</v>
      </c>
      <c r="I21037">
        <v>0</v>
      </c>
    </row>
    <row r="21038" spans="1:9" x14ac:dyDescent="0.2">
      <c r="A21038" t="s">
        <v>41835</v>
      </c>
      <c r="B21038" t="s">
        <v>41836</v>
      </c>
      <c r="C21038">
        <v>0</v>
      </c>
      <c r="D21038">
        <v>0</v>
      </c>
      <c r="E21038">
        <v>1</v>
      </c>
      <c r="F21038">
        <v>0</v>
      </c>
      <c r="G21038">
        <v>0</v>
      </c>
      <c r="H21038">
        <v>0</v>
      </c>
      <c r="I21038">
        <v>0</v>
      </c>
    </row>
    <row r="21039" spans="1:9" x14ac:dyDescent="0.2">
      <c r="A21039" t="s">
        <v>41837</v>
      </c>
      <c r="B21039" t="s">
        <v>41838</v>
      </c>
      <c r="C21039">
        <v>0</v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2">
      <c r="A21040" t="s">
        <v>41839</v>
      </c>
      <c r="B21040" t="s">
        <v>41840</v>
      </c>
      <c r="C21040">
        <v>0</v>
      </c>
      <c r="D21040">
        <v>0</v>
      </c>
      <c r="E21040">
        <v>1</v>
      </c>
      <c r="F21040">
        <v>0</v>
      </c>
      <c r="G21040">
        <v>0</v>
      </c>
      <c r="H21040">
        <v>0</v>
      </c>
      <c r="I21040">
        <v>0</v>
      </c>
    </row>
    <row r="21041" spans="1:9" x14ac:dyDescent="0.2">
      <c r="A21041" t="s">
        <v>41841</v>
      </c>
      <c r="B21041" t="s">
        <v>41842</v>
      </c>
      <c r="C21041">
        <v>0</v>
      </c>
      <c r="D21041">
        <v>0</v>
      </c>
      <c r="E21041">
        <v>1</v>
      </c>
      <c r="F21041">
        <v>0</v>
      </c>
      <c r="G21041">
        <v>0</v>
      </c>
      <c r="H21041">
        <v>0</v>
      </c>
      <c r="I21041">
        <v>0</v>
      </c>
    </row>
    <row r="21042" spans="1:9" x14ac:dyDescent="0.2">
      <c r="A21042" t="s">
        <v>41843</v>
      </c>
      <c r="B21042" t="s">
        <v>41844</v>
      </c>
      <c r="C21042">
        <v>1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 x14ac:dyDescent="0.2">
      <c r="A21043" t="s">
        <v>41845</v>
      </c>
      <c r="B21043" t="s">
        <v>41846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 x14ac:dyDescent="0.2">
      <c r="A21044" t="s">
        <v>41845</v>
      </c>
      <c r="B21044" t="s">
        <v>41846</v>
      </c>
      <c r="C21044">
        <v>0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">
      <c r="A21045" t="s">
        <v>41847</v>
      </c>
      <c r="B21045" t="s">
        <v>41848</v>
      </c>
      <c r="C21045">
        <v>0</v>
      </c>
      <c r="D21045">
        <v>0</v>
      </c>
      <c r="E21045">
        <v>1</v>
      </c>
      <c r="F21045">
        <v>0</v>
      </c>
      <c r="G21045">
        <v>0</v>
      </c>
      <c r="H21045">
        <v>0</v>
      </c>
      <c r="I21045">
        <v>0</v>
      </c>
    </row>
    <row r="21046" spans="1:9" x14ac:dyDescent="0.2">
      <c r="A21046" t="s">
        <v>41849</v>
      </c>
      <c r="B21046" t="s">
        <v>41850</v>
      </c>
      <c r="C21046">
        <v>0</v>
      </c>
      <c r="D21046">
        <v>0</v>
      </c>
      <c r="E21046">
        <v>1</v>
      </c>
      <c r="F21046">
        <v>0</v>
      </c>
      <c r="G21046">
        <v>0</v>
      </c>
      <c r="H21046">
        <v>0</v>
      </c>
      <c r="I21046">
        <v>0</v>
      </c>
    </row>
    <row r="21047" spans="1:9" x14ac:dyDescent="0.2">
      <c r="A21047" t="s">
        <v>41851</v>
      </c>
      <c r="B21047" t="s">
        <v>41852</v>
      </c>
      <c r="C21047">
        <v>0</v>
      </c>
      <c r="D21047">
        <v>1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2">
      <c r="A21048" t="s">
        <v>41851</v>
      </c>
      <c r="B21048" t="s">
        <v>41852</v>
      </c>
      <c r="C21048">
        <v>0</v>
      </c>
      <c r="D21048">
        <v>0</v>
      </c>
      <c r="E21048">
        <v>0</v>
      </c>
      <c r="F21048">
        <v>0</v>
      </c>
      <c r="G21048">
        <v>1</v>
      </c>
      <c r="H21048">
        <v>0</v>
      </c>
      <c r="I21048">
        <v>0</v>
      </c>
    </row>
    <row r="21049" spans="1:9" x14ac:dyDescent="0.2">
      <c r="A21049" t="s">
        <v>41853</v>
      </c>
      <c r="B21049" t="s">
        <v>41854</v>
      </c>
      <c r="C21049">
        <v>0</v>
      </c>
      <c r="D21049">
        <v>0</v>
      </c>
      <c r="E21049">
        <v>1</v>
      </c>
      <c r="F21049">
        <v>0</v>
      </c>
      <c r="G21049">
        <v>0</v>
      </c>
      <c r="H21049">
        <v>0</v>
      </c>
      <c r="I21049">
        <v>0</v>
      </c>
    </row>
    <row r="21050" spans="1:9" x14ac:dyDescent="0.2">
      <c r="A21050" t="s">
        <v>41855</v>
      </c>
      <c r="B21050" t="s">
        <v>41856</v>
      </c>
      <c r="C21050">
        <v>0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0</v>
      </c>
    </row>
    <row r="21051" spans="1:9" x14ac:dyDescent="0.2">
      <c r="A21051" t="s">
        <v>41855</v>
      </c>
      <c r="B21051" t="s">
        <v>41856</v>
      </c>
      <c r="C21051">
        <v>0</v>
      </c>
      <c r="D21051">
        <v>0</v>
      </c>
      <c r="E21051">
        <v>1</v>
      </c>
      <c r="F21051">
        <v>0</v>
      </c>
      <c r="G21051">
        <v>0</v>
      </c>
      <c r="H21051">
        <v>0</v>
      </c>
      <c r="I21051">
        <v>0</v>
      </c>
    </row>
    <row r="21052" spans="1:9" x14ac:dyDescent="0.2">
      <c r="A21052" t="s">
        <v>41857</v>
      </c>
      <c r="B21052" t="s">
        <v>41858</v>
      </c>
      <c r="C21052">
        <v>0</v>
      </c>
      <c r="D21052">
        <v>1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 x14ac:dyDescent="0.2">
      <c r="A21053" t="s">
        <v>41857</v>
      </c>
      <c r="B21053" t="s">
        <v>41858</v>
      </c>
      <c r="C21053">
        <v>0</v>
      </c>
      <c r="D21053">
        <v>0</v>
      </c>
      <c r="E21053">
        <v>0</v>
      </c>
      <c r="F21053">
        <v>0</v>
      </c>
      <c r="G21053">
        <v>1</v>
      </c>
      <c r="H21053">
        <v>0</v>
      </c>
      <c r="I21053">
        <v>0</v>
      </c>
    </row>
    <row r="21054" spans="1:9" x14ac:dyDescent="0.2">
      <c r="A21054" t="s">
        <v>41859</v>
      </c>
      <c r="B21054" t="s">
        <v>41860</v>
      </c>
      <c r="C21054">
        <v>0</v>
      </c>
      <c r="D21054">
        <v>0</v>
      </c>
      <c r="E21054">
        <v>1</v>
      </c>
      <c r="F21054">
        <v>0</v>
      </c>
      <c r="G21054">
        <v>0</v>
      </c>
      <c r="H21054">
        <v>0</v>
      </c>
      <c r="I21054">
        <v>0</v>
      </c>
    </row>
    <row r="21055" spans="1:9" x14ac:dyDescent="0.2">
      <c r="A21055" t="s">
        <v>41861</v>
      </c>
      <c r="B21055" t="s">
        <v>41862</v>
      </c>
      <c r="C21055">
        <v>0</v>
      </c>
      <c r="D21055">
        <v>0</v>
      </c>
      <c r="E21055">
        <v>1</v>
      </c>
      <c r="F21055">
        <v>0</v>
      </c>
      <c r="G21055">
        <v>0</v>
      </c>
      <c r="H21055">
        <v>0</v>
      </c>
      <c r="I21055">
        <v>0</v>
      </c>
    </row>
    <row r="21056" spans="1:9" x14ac:dyDescent="0.2">
      <c r="A21056" t="s">
        <v>41863</v>
      </c>
      <c r="B21056" t="s">
        <v>41864</v>
      </c>
      <c r="C21056">
        <v>0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">
      <c r="A21057" t="s">
        <v>41865</v>
      </c>
      <c r="B21057" t="s">
        <v>41866</v>
      </c>
      <c r="C21057">
        <v>0</v>
      </c>
      <c r="D21057">
        <v>0</v>
      </c>
      <c r="E21057">
        <v>1</v>
      </c>
      <c r="F21057">
        <v>0</v>
      </c>
      <c r="G21057">
        <v>0</v>
      </c>
      <c r="H21057">
        <v>0</v>
      </c>
      <c r="I21057">
        <v>0</v>
      </c>
    </row>
    <row r="21058" spans="1:9" x14ac:dyDescent="0.2">
      <c r="A21058" t="s">
        <v>41867</v>
      </c>
      <c r="B21058" t="s">
        <v>41868</v>
      </c>
      <c r="C21058">
        <v>0</v>
      </c>
      <c r="D21058">
        <v>0</v>
      </c>
      <c r="E21058">
        <v>1</v>
      </c>
      <c r="F21058">
        <v>0</v>
      </c>
      <c r="G21058">
        <v>0</v>
      </c>
      <c r="H21058">
        <v>0</v>
      </c>
      <c r="I21058">
        <v>0</v>
      </c>
    </row>
    <row r="21059" spans="1:9" x14ac:dyDescent="0.2">
      <c r="A21059" t="s">
        <v>41869</v>
      </c>
      <c r="B21059" t="s">
        <v>41870</v>
      </c>
      <c r="C21059">
        <v>0</v>
      </c>
      <c r="D21059">
        <v>1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 x14ac:dyDescent="0.2">
      <c r="A21060" t="s">
        <v>41871</v>
      </c>
      <c r="B21060" t="s">
        <v>41872</v>
      </c>
      <c r="C21060">
        <v>1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 x14ac:dyDescent="0.2">
      <c r="A21061" t="s">
        <v>41873</v>
      </c>
      <c r="B21061" t="s">
        <v>41874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 x14ac:dyDescent="0.2">
      <c r="A21062" t="s">
        <v>41873</v>
      </c>
      <c r="B21062" t="s">
        <v>41874</v>
      </c>
      <c r="C21062">
        <v>0</v>
      </c>
      <c r="D21062">
        <v>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">
      <c r="A21063" t="s">
        <v>41875</v>
      </c>
      <c r="B21063" t="s">
        <v>41876</v>
      </c>
      <c r="C21063">
        <v>0</v>
      </c>
      <c r="D21063">
        <v>0</v>
      </c>
      <c r="E21063">
        <v>1</v>
      </c>
      <c r="F21063">
        <v>0</v>
      </c>
      <c r="G21063">
        <v>0</v>
      </c>
      <c r="H21063">
        <v>0</v>
      </c>
      <c r="I21063">
        <v>0</v>
      </c>
    </row>
    <row r="21064" spans="1:9" x14ac:dyDescent="0.2">
      <c r="A21064" t="s">
        <v>41875</v>
      </c>
      <c r="B21064" t="s">
        <v>41876</v>
      </c>
      <c r="C21064">
        <v>0</v>
      </c>
      <c r="D21064">
        <v>0</v>
      </c>
      <c r="E21064">
        <v>1</v>
      </c>
      <c r="F21064">
        <v>0</v>
      </c>
      <c r="G21064">
        <v>0</v>
      </c>
      <c r="H21064">
        <v>0</v>
      </c>
      <c r="I21064">
        <v>0</v>
      </c>
    </row>
    <row r="21065" spans="1:9" x14ac:dyDescent="0.2">
      <c r="A21065" t="s">
        <v>41877</v>
      </c>
      <c r="B21065" t="s">
        <v>41878</v>
      </c>
      <c r="C21065">
        <v>0</v>
      </c>
      <c r="D21065">
        <v>0</v>
      </c>
      <c r="E21065">
        <v>0</v>
      </c>
      <c r="F21065">
        <v>0</v>
      </c>
      <c r="G21065">
        <v>1</v>
      </c>
      <c r="H21065">
        <v>0</v>
      </c>
      <c r="I21065">
        <v>0</v>
      </c>
    </row>
    <row r="21066" spans="1:9" x14ac:dyDescent="0.2">
      <c r="A21066" t="s">
        <v>41877</v>
      </c>
      <c r="B21066" t="s">
        <v>41878</v>
      </c>
      <c r="C21066">
        <v>0</v>
      </c>
      <c r="D21066">
        <v>0</v>
      </c>
      <c r="E21066">
        <v>1</v>
      </c>
      <c r="F21066">
        <v>0</v>
      </c>
      <c r="G21066">
        <v>0</v>
      </c>
      <c r="H21066">
        <v>0</v>
      </c>
      <c r="I21066">
        <v>0</v>
      </c>
    </row>
    <row r="21067" spans="1:9" x14ac:dyDescent="0.2">
      <c r="A21067" t="s">
        <v>41879</v>
      </c>
      <c r="B21067" t="s">
        <v>41880</v>
      </c>
      <c r="C21067">
        <v>0</v>
      </c>
      <c r="D21067">
        <v>1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 x14ac:dyDescent="0.2">
      <c r="A21068" t="s">
        <v>41879</v>
      </c>
      <c r="B21068" t="s">
        <v>41880</v>
      </c>
      <c r="C21068">
        <v>0</v>
      </c>
      <c r="D21068">
        <v>0</v>
      </c>
      <c r="E21068">
        <v>0</v>
      </c>
      <c r="F21068">
        <v>0</v>
      </c>
      <c r="G21068">
        <v>1</v>
      </c>
      <c r="H21068">
        <v>0</v>
      </c>
      <c r="I21068">
        <v>0</v>
      </c>
    </row>
    <row r="21069" spans="1:9" x14ac:dyDescent="0.2">
      <c r="A21069" t="s">
        <v>41881</v>
      </c>
      <c r="B21069" t="s">
        <v>41882</v>
      </c>
      <c r="C21069">
        <v>0</v>
      </c>
      <c r="D21069">
        <v>0</v>
      </c>
      <c r="E21069">
        <v>1</v>
      </c>
      <c r="F21069">
        <v>0</v>
      </c>
      <c r="G21069">
        <v>0</v>
      </c>
      <c r="H21069">
        <v>0</v>
      </c>
      <c r="I21069">
        <v>0</v>
      </c>
    </row>
    <row r="21070" spans="1:9" x14ac:dyDescent="0.2">
      <c r="A21070" t="s">
        <v>41883</v>
      </c>
      <c r="B21070" t="s">
        <v>41884</v>
      </c>
      <c r="C21070">
        <v>0</v>
      </c>
      <c r="D21070">
        <v>0</v>
      </c>
      <c r="E21070">
        <v>0</v>
      </c>
      <c r="F21070">
        <v>0</v>
      </c>
      <c r="G21070">
        <v>1</v>
      </c>
      <c r="H21070">
        <v>0</v>
      </c>
      <c r="I21070">
        <v>0</v>
      </c>
    </row>
    <row r="21071" spans="1:9" x14ac:dyDescent="0.2">
      <c r="A21071" t="s">
        <v>41885</v>
      </c>
      <c r="B21071" t="s">
        <v>41886</v>
      </c>
      <c r="C21071">
        <v>0</v>
      </c>
      <c r="D21071">
        <v>0</v>
      </c>
      <c r="E21071">
        <v>1</v>
      </c>
      <c r="F21071">
        <v>0</v>
      </c>
      <c r="G21071">
        <v>0</v>
      </c>
      <c r="H21071">
        <v>0</v>
      </c>
      <c r="I21071">
        <v>0</v>
      </c>
    </row>
    <row r="21072" spans="1:9" x14ac:dyDescent="0.2">
      <c r="A21072" t="s">
        <v>41887</v>
      </c>
      <c r="B21072" t="s">
        <v>41888</v>
      </c>
      <c r="C21072">
        <v>0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">
      <c r="A21073" t="s">
        <v>41887</v>
      </c>
      <c r="B21073" t="s">
        <v>41888</v>
      </c>
      <c r="C21073">
        <v>0</v>
      </c>
      <c r="D21073">
        <v>0</v>
      </c>
      <c r="E21073">
        <v>0</v>
      </c>
      <c r="F21073">
        <v>0</v>
      </c>
      <c r="G21073">
        <v>1</v>
      </c>
      <c r="H21073">
        <v>0</v>
      </c>
      <c r="I21073">
        <v>0</v>
      </c>
    </row>
    <row r="21074" spans="1:9" x14ac:dyDescent="0.2">
      <c r="A21074" t="s">
        <v>41889</v>
      </c>
      <c r="B21074" t="s">
        <v>41890</v>
      </c>
      <c r="C21074">
        <v>0</v>
      </c>
      <c r="D21074">
        <v>0</v>
      </c>
      <c r="E21074">
        <v>1</v>
      </c>
      <c r="F21074">
        <v>0</v>
      </c>
      <c r="G21074">
        <v>0</v>
      </c>
      <c r="H21074">
        <v>0</v>
      </c>
      <c r="I21074">
        <v>0</v>
      </c>
    </row>
    <row r="21075" spans="1:9" x14ac:dyDescent="0.2">
      <c r="A21075" t="s">
        <v>41889</v>
      </c>
      <c r="B21075" t="s">
        <v>41890</v>
      </c>
      <c r="C21075">
        <v>0</v>
      </c>
      <c r="D21075">
        <v>0</v>
      </c>
      <c r="E21075">
        <v>0</v>
      </c>
      <c r="F21075">
        <v>0</v>
      </c>
      <c r="G21075">
        <v>1</v>
      </c>
      <c r="H21075">
        <v>0</v>
      </c>
      <c r="I21075">
        <v>0</v>
      </c>
    </row>
    <row r="21076" spans="1:9" x14ac:dyDescent="0.2">
      <c r="A21076" t="s">
        <v>41891</v>
      </c>
      <c r="B21076" t="s">
        <v>41892</v>
      </c>
      <c r="C21076">
        <v>0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</row>
    <row r="21077" spans="1:9" x14ac:dyDescent="0.2">
      <c r="A21077" t="s">
        <v>41893</v>
      </c>
      <c r="B21077" t="s">
        <v>41894</v>
      </c>
      <c r="C21077">
        <v>0</v>
      </c>
      <c r="D21077">
        <v>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">
      <c r="A21078" t="s">
        <v>41895</v>
      </c>
      <c r="B21078" t="s">
        <v>41896</v>
      </c>
      <c r="C21078">
        <v>0</v>
      </c>
      <c r="D21078">
        <v>0</v>
      </c>
      <c r="E21078">
        <v>1</v>
      </c>
      <c r="F21078">
        <v>0</v>
      </c>
      <c r="G21078">
        <v>0</v>
      </c>
      <c r="H21078">
        <v>0</v>
      </c>
      <c r="I21078">
        <v>0</v>
      </c>
    </row>
    <row r="21079" spans="1:9" x14ac:dyDescent="0.2">
      <c r="A21079" t="s">
        <v>41897</v>
      </c>
      <c r="B21079" t="s">
        <v>41898</v>
      </c>
      <c r="C21079">
        <v>0</v>
      </c>
      <c r="D21079">
        <v>0</v>
      </c>
      <c r="E21079">
        <v>1</v>
      </c>
      <c r="F21079">
        <v>0</v>
      </c>
      <c r="G21079">
        <v>0</v>
      </c>
      <c r="H21079">
        <v>0</v>
      </c>
      <c r="I21079">
        <v>0</v>
      </c>
    </row>
    <row r="21080" spans="1:9" x14ac:dyDescent="0.2">
      <c r="A21080" t="s">
        <v>41899</v>
      </c>
      <c r="B21080" t="s">
        <v>41900</v>
      </c>
      <c r="C21080">
        <v>0</v>
      </c>
      <c r="D21080">
        <v>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">
      <c r="A21081" t="s">
        <v>41901</v>
      </c>
      <c r="B21081" t="s">
        <v>41902</v>
      </c>
      <c r="C21081">
        <v>0</v>
      </c>
      <c r="D21081">
        <v>0</v>
      </c>
      <c r="E21081">
        <v>1</v>
      </c>
      <c r="F21081">
        <v>0</v>
      </c>
      <c r="G21081">
        <v>0</v>
      </c>
      <c r="H21081">
        <v>0</v>
      </c>
      <c r="I21081">
        <v>0</v>
      </c>
    </row>
    <row r="21082" spans="1:9" x14ac:dyDescent="0.2">
      <c r="A21082" t="s">
        <v>41903</v>
      </c>
      <c r="B21082" t="s">
        <v>41904</v>
      </c>
      <c r="C21082">
        <v>0</v>
      </c>
      <c r="D21082">
        <v>0</v>
      </c>
      <c r="E21082">
        <v>1</v>
      </c>
      <c r="F21082">
        <v>0</v>
      </c>
      <c r="G21082">
        <v>0</v>
      </c>
      <c r="H21082">
        <v>0</v>
      </c>
      <c r="I21082">
        <v>0</v>
      </c>
    </row>
    <row r="21083" spans="1:9" x14ac:dyDescent="0.2">
      <c r="A21083" t="s">
        <v>41905</v>
      </c>
      <c r="B21083" t="s">
        <v>41906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 x14ac:dyDescent="0.2">
      <c r="A21084" t="s">
        <v>41907</v>
      </c>
      <c r="B21084" t="s">
        <v>41908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">
      <c r="A21085" t="s">
        <v>41907</v>
      </c>
      <c r="B21085" t="s">
        <v>41908</v>
      </c>
      <c r="C21085">
        <v>0</v>
      </c>
      <c r="D21085">
        <v>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">
      <c r="A21086" t="s">
        <v>41909</v>
      </c>
      <c r="B21086" t="s">
        <v>41910</v>
      </c>
      <c r="C21086">
        <v>0</v>
      </c>
      <c r="D21086">
        <v>0</v>
      </c>
      <c r="E21086">
        <v>1</v>
      </c>
      <c r="F21086">
        <v>0</v>
      </c>
      <c r="G21086">
        <v>0</v>
      </c>
      <c r="H21086">
        <v>0</v>
      </c>
      <c r="I21086">
        <v>0</v>
      </c>
    </row>
    <row r="21087" spans="1:9" x14ac:dyDescent="0.2">
      <c r="A21087" t="s">
        <v>41911</v>
      </c>
      <c r="B21087" t="s">
        <v>41912</v>
      </c>
      <c r="C21087">
        <v>0</v>
      </c>
      <c r="D21087">
        <v>0</v>
      </c>
      <c r="E21087">
        <v>1</v>
      </c>
      <c r="F21087">
        <v>0</v>
      </c>
      <c r="G21087">
        <v>0</v>
      </c>
      <c r="H21087">
        <v>0</v>
      </c>
      <c r="I21087">
        <v>0</v>
      </c>
    </row>
    <row r="21088" spans="1:9" x14ac:dyDescent="0.2">
      <c r="A21088" t="s">
        <v>41913</v>
      </c>
      <c r="B21088" t="s">
        <v>41914</v>
      </c>
      <c r="C21088">
        <v>0</v>
      </c>
      <c r="D21088">
        <v>1</v>
      </c>
      <c r="E21088">
        <v>0</v>
      </c>
      <c r="F21088">
        <v>0</v>
      </c>
      <c r="G21088">
        <v>0</v>
      </c>
      <c r="H21088">
        <v>0</v>
      </c>
      <c r="I21088">
        <v>0</v>
      </c>
    </row>
    <row r="21089" spans="1:9" x14ac:dyDescent="0.2">
      <c r="A21089" t="s">
        <v>41915</v>
      </c>
      <c r="B21089" t="s">
        <v>41916</v>
      </c>
      <c r="C21089">
        <v>0</v>
      </c>
      <c r="D21089">
        <v>0</v>
      </c>
      <c r="E21089">
        <v>1</v>
      </c>
      <c r="F21089">
        <v>0</v>
      </c>
      <c r="G21089">
        <v>0</v>
      </c>
      <c r="H21089">
        <v>0</v>
      </c>
      <c r="I21089">
        <v>0</v>
      </c>
    </row>
    <row r="21090" spans="1:9" x14ac:dyDescent="0.2">
      <c r="A21090" t="s">
        <v>41917</v>
      </c>
      <c r="B21090" t="s">
        <v>41918</v>
      </c>
      <c r="C21090">
        <v>0</v>
      </c>
      <c r="D21090">
        <v>0</v>
      </c>
      <c r="E21090">
        <v>1</v>
      </c>
      <c r="F21090">
        <v>0</v>
      </c>
      <c r="G21090">
        <v>0</v>
      </c>
      <c r="H21090">
        <v>0</v>
      </c>
      <c r="I21090">
        <v>0</v>
      </c>
    </row>
    <row r="21091" spans="1:9" x14ac:dyDescent="0.2">
      <c r="A21091" t="s">
        <v>41919</v>
      </c>
      <c r="B21091" t="s">
        <v>41920</v>
      </c>
      <c r="C21091">
        <v>0</v>
      </c>
      <c r="D21091">
        <v>1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 x14ac:dyDescent="0.2">
      <c r="A21092" t="s">
        <v>41921</v>
      </c>
      <c r="B21092" t="s">
        <v>41922</v>
      </c>
      <c r="C21092">
        <v>0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</row>
    <row r="21093" spans="1:9" x14ac:dyDescent="0.2">
      <c r="A21093" t="s">
        <v>41923</v>
      </c>
      <c r="B21093" t="s">
        <v>41924</v>
      </c>
      <c r="C21093">
        <v>0</v>
      </c>
      <c r="D21093">
        <v>0</v>
      </c>
      <c r="E21093">
        <v>1</v>
      </c>
      <c r="F21093">
        <v>0</v>
      </c>
      <c r="G21093">
        <v>0</v>
      </c>
      <c r="H21093">
        <v>0</v>
      </c>
      <c r="I21093">
        <v>0</v>
      </c>
    </row>
    <row r="21094" spans="1:9" x14ac:dyDescent="0.2">
      <c r="A21094" t="s">
        <v>41925</v>
      </c>
      <c r="B21094" t="s">
        <v>41926</v>
      </c>
      <c r="C21094">
        <v>0</v>
      </c>
      <c r="D21094">
        <v>1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 spans="1:9" x14ac:dyDescent="0.2">
      <c r="A21095" t="s">
        <v>41927</v>
      </c>
      <c r="B21095" t="s">
        <v>41928</v>
      </c>
      <c r="C21095">
        <v>0</v>
      </c>
      <c r="D21095">
        <v>0</v>
      </c>
      <c r="E21095">
        <v>1</v>
      </c>
      <c r="F21095">
        <v>0</v>
      </c>
      <c r="G21095">
        <v>0</v>
      </c>
      <c r="H21095">
        <v>0</v>
      </c>
      <c r="I21095">
        <v>0</v>
      </c>
    </row>
    <row r="21096" spans="1:9" x14ac:dyDescent="0.2">
      <c r="A21096" t="s">
        <v>41929</v>
      </c>
      <c r="B21096" t="s">
        <v>41930</v>
      </c>
      <c r="C21096">
        <v>0</v>
      </c>
      <c r="D21096">
        <v>0</v>
      </c>
      <c r="E21096">
        <v>1</v>
      </c>
      <c r="F21096">
        <v>0</v>
      </c>
      <c r="G21096">
        <v>0</v>
      </c>
      <c r="H21096">
        <v>0</v>
      </c>
      <c r="I21096">
        <v>0</v>
      </c>
    </row>
    <row r="21097" spans="1:9" x14ac:dyDescent="0.2">
      <c r="A21097" t="s">
        <v>41931</v>
      </c>
      <c r="B21097" t="s">
        <v>41932</v>
      </c>
      <c r="C21097">
        <v>0</v>
      </c>
      <c r="D21097">
        <v>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">
      <c r="A21098" t="s">
        <v>41933</v>
      </c>
      <c r="B21098" t="s">
        <v>41934</v>
      </c>
      <c r="C21098">
        <v>0</v>
      </c>
      <c r="D21098">
        <v>0</v>
      </c>
      <c r="E21098">
        <v>1</v>
      </c>
      <c r="F21098">
        <v>0</v>
      </c>
      <c r="G21098">
        <v>0</v>
      </c>
      <c r="H21098">
        <v>0</v>
      </c>
      <c r="I21098">
        <v>0</v>
      </c>
    </row>
    <row r="21099" spans="1:9" x14ac:dyDescent="0.2">
      <c r="A21099" t="s">
        <v>41935</v>
      </c>
      <c r="B21099" t="s">
        <v>41936</v>
      </c>
      <c r="C21099">
        <v>0</v>
      </c>
      <c r="D21099">
        <v>0</v>
      </c>
      <c r="E21099">
        <v>1</v>
      </c>
      <c r="F21099">
        <v>0</v>
      </c>
      <c r="G21099">
        <v>0</v>
      </c>
      <c r="H21099">
        <v>0</v>
      </c>
      <c r="I21099">
        <v>0</v>
      </c>
    </row>
    <row r="21100" spans="1:9" x14ac:dyDescent="0.2">
      <c r="A21100" t="s">
        <v>41937</v>
      </c>
      <c r="B21100" t="s">
        <v>41938</v>
      </c>
      <c r="C21100">
        <v>1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 x14ac:dyDescent="0.2">
      <c r="A21101" t="s">
        <v>41939</v>
      </c>
      <c r="B21101" t="s">
        <v>41940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 x14ac:dyDescent="0.2">
      <c r="A21102" t="s">
        <v>41939</v>
      </c>
      <c r="B21102" t="s">
        <v>41940</v>
      </c>
      <c r="C21102">
        <v>0</v>
      </c>
      <c r="D21102">
        <v>1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 x14ac:dyDescent="0.2">
      <c r="A21103" t="s">
        <v>41941</v>
      </c>
      <c r="B21103" t="s">
        <v>41942</v>
      </c>
      <c r="C21103">
        <v>0</v>
      </c>
      <c r="D21103">
        <v>0</v>
      </c>
      <c r="E21103">
        <v>1</v>
      </c>
      <c r="F21103">
        <v>0</v>
      </c>
      <c r="G21103">
        <v>0</v>
      </c>
      <c r="H21103">
        <v>0</v>
      </c>
      <c r="I21103">
        <v>0</v>
      </c>
    </row>
    <row r="21104" spans="1:9" x14ac:dyDescent="0.2">
      <c r="A21104" t="s">
        <v>41943</v>
      </c>
      <c r="B21104" t="s">
        <v>41944</v>
      </c>
      <c r="C21104">
        <v>0</v>
      </c>
      <c r="D21104">
        <v>0</v>
      </c>
      <c r="E21104">
        <v>1</v>
      </c>
      <c r="F21104">
        <v>0</v>
      </c>
      <c r="G21104">
        <v>0</v>
      </c>
      <c r="H21104">
        <v>0</v>
      </c>
      <c r="I21104">
        <v>0</v>
      </c>
    </row>
    <row r="21105" spans="1:9" x14ac:dyDescent="0.2">
      <c r="A21105" t="s">
        <v>41945</v>
      </c>
      <c r="B21105" t="s">
        <v>41946</v>
      </c>
      <c r="C21105">
        <v>0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 x14ac:dyDescent="0.2">
      <c r="A21106" t="s">
        <v>41947</v>
      </c>
      <c r="B21106" t="s">
        <v>41946</v>
      </c>
      <c r="C21106">
        <v>0</v>
      </c>
      <c r="D21106">
        <v>0</v>
      </c>
      <c r="E21106">
        <v>1</v>
      </c>
      <c r="F21106">
        <v>0</v>
      </c>
      <c r="G21106">
        <v>0</v>
      </c>
      <c r="H21106">
        <v>0</v>
      </c>
      <c r="I21106">
        <v>0</v>
      </c>
    </row>
    <row r="21107" spans="1:9" x14ac:dyDescent="0.2">
      <c r="A21107" t="s">
        <v>41948</v>
      </c>
      <c r="B21107" t="s">
        <v>41949</v>
      </c>
      <c r="C21107">
        <v>0</v>
      </c>
      <c r="D21107">
        <v>0</v>
      </c>
      <c r="E21107">
        <v>1</v>
      </c>
      <c r="F21107">
        <v>0</v>
      </c>
      <c r="G21107">
        <v>0</v>
      </c>
      <c r="H21107">
        <v>0</v>
      </c>
      <c r="I21107">
        <v>0</v>
      </c>
    </row>
    <row r="21108" spans="1:9" x14ac:dyDescent="0.2">
      <c r="A21108" t="s">
        <v>41950</v>
      </c>
      <c r="B21108" t="s">
        <v>41951</v>
      </c>
      <c r="C21108">
        <v>0</v>
      </c>
      <c r="D21108">
        <v>1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 x14ac:dyDescent="0.2">
      <c r="A21109" t="s">
        <v>41952</v>
      </c>
      <c r="B21109" t="s">
        <v>41953</v>
      </c>
      <c r="C21109">
        <v>0</v>
      </c>
      <c r="D21109">
        <v>0</v>
      </c>
      <c r="E21109">
        <v>1</v>
      </c>
      <c r="F21109">
        <v>0</v>
      </c>
      <c r="G21109">
        <v>0</v>
      </c>
      <c r="H21109">
        <v>0</v>
      </c>
      <c r="I21109">
        <v>0</v>
      </c>
    </row>
    <row r="21110" spans="1:9" x14ac:dyDescent="0.2">
      <c r="A21110" t="s">
        <v>41954</v>
      </c>
      <c r="B21110" t="s">
        <v>41955</v>
      </c>
      <c r="C21110">
        <v>0</v>
      </c>
      <c r="D21110">
        <v>0</v>
      </c>
      <c r="E21110">
        <v>1</v>
      </c>
      <c r="F21110">
        <v>0</v>
      </c>
      <c r="G21110">
        <v>0</v>
      </c>
      <c r="H21110">
        <v>0</v>
      </c>
      <c r="I21110">
        <v>0</v>
      </c>
    </row>
    <row r="21111" spans="1:9" x14ac:dyDescent="0.2">
      <c r="A21111" t="s">
        <v>41956</v>
      </c>
      <c r="B21111" t="s">
        <v>41957</v>
      </c>
      <c r="C21111">
        <v>0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 x14ac:dyDescent="0.2">
      <c r="A21112" t="s">
        <v>41958</v>
      </c>
      <c r="B21112" t="s">
        <v>41959</v>
      </c>
      <c r="C21112">
        <v>0</v>
      </c>
      <c r="D21112">
        <v>0</v>
      </c>
      <c r="E21112">
        <v>1</v>
      </c>
      <c r="F21112">
        <v>0</v>
      </c>
      <c r="G21112">
        <v>0</v>
      </c>
      <c r="H21112">
        <v>0</v>
      </c>
      <c r="I21112">
        <v>0</v>
      </c>
    </row>
    <row r="21113" spans="1:9" x14ac:dyDescent="0.2">
      <c r="A21113" t="s">
        <v>41960</v>
      </c>
      <c r="B21113" t="s">
        <v>41961</v>
      </c>
      <c r="C21113">
        <v>0</v>
      </c>
      <c r="D21113">
        <v>0</v>
      </c>
      <c r="E21113">
        <v>1</v>
      </c>
      <c r="F21113">
        <v>0</v>
      </c>
      <c r="G21113">
        <v>0</v>
      </c>
      <c r="H21113">
        <v>0</v>
      </c>
      <c r="I21113">
        <v>0</v>
      </c>
    </row>
    <row r="21114" spans="1:9" x14ac:dyDescent="0.2">
      <c r="A21114" t="s">
        <v>41962</v>
      </c>
      <c r="B21114" t="s">
        <v>41963</v>
      </c>
      <c r="C21114">
        <v>0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">
      <c r="A21115" t="s">
        <v>41964</v>
      </c>
      <c r="B21115" t="s">
        <v>41965</v>
      </c>
      <c r="C21115">
        <v>0</v>
      </c>
      <c r="D21115">
        <v>0</v>
      </c>
      <c r="E21115">
        <v>1</v>
      </c>
      <c r="F21115">
        <v>0</v>
      </c>
      <c r="G21115">
        <v>0</v>
      </c>
      <c r="H21115">
        <v>0</v>
      </c>
      <c r="I21115">
        <v>0</v>
      </c>
    </row>
    <row r="21116" spans="1:9" x14ac:dyDescent="0.2">
      <c r="A21116" t="s">
        <v>41966</v>
      </c>
      <c r="B21116" t="s">
        <v>41967</v>
      </c>
      <c r="C21116">
        <v>0</v>
      </c>
      <c r="D21116">
        <v>0</v>
      </c>
      <c r="E21116">
        <v>1</v>
      </c>
      <c r="F21116">
        <v>0</v>
      </c>
      <c r="G21116">
        <v>0</v>
      </c>
      <c r="H21116">
        <v>0</v>
      </c>
      <c r="I21116">
        <v>0</v>
      </c>
    </row>
    <row r="21117" spans="1:9" x14ac:dyDescent="0.2">
      <c r="A21117" t="s">
        <v>41968</v>
      </c>
      <c r="B21117" t="s">
        <v>41969</v>
      </c>
      <c r="C21117">
        <v>0</v>
      </c>
      <c r="D21117">
        <v>1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 x14ac:dyDescent="0.2">
      <c r="A21118" t="s">
        <v>41970</v>
      </c>
      <c r="B21118" t="s">
        <v>41971</v>
      </c>
      <c r="C21118">
        <v>0</v>
      </c>
      <c r="D21118">
        <v>0</v>
      </c>
      <c r="E21118">
        <v>1</v>
      </c>
      <c r="F21118">
        <v>0</v>
      </c>
      <c r="G21118">
        <v>0</v>
      </c>
      <c r="H21118">
        <v>0</v>
      </c>
      <c r="I21118">
        <v>0</v>
      </c>
    </row>
    <row r="21119" spans="1:9" x14ac:dyDescent="0.2">
      <c r="A21119" t="s">
        <v>41972</v>
      </c>
      <c r="B21119" t="s">
        <v>41973</v>
      </c>
      <c r="C21119">
        <v>0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0</v>
      </c>
    </row>
    <row r="21120" spans="1:9" x14ac:dyDescent="0.2">
      <c r="A21120" t="s">
        <v>41974</v>
      </c>
      <c r="B21120" t="s">
        <v>41975</v>
      </c>
      <c r="C21120">
        <v>0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 x14ac:dyDescent="0.2">
      <c r="A21121" t="s">
        <v>41976</v>
      </c>
      <c r="B21121" t="s">
        <v>41977</v>
      </c>
      <c r="C21121">
        <v>0</v>
      </c>
      <c r="D21121">
        <v>0</v>
      </c>
      <c r="E21121">
        <v>1</v>
      </c>
      <c r="F21121">
        <v>0</v>
      </c>
      <c r="G21121">
        <v>0</v>
      </c>
      <c r="H21121">
        <v>0</v>
      </c>
      <c r="I21121">
        <v>0</v>
      </c>
    </row>
    <row r="21122" spans="1:9" x14ac:dyDescent="0.2">
      <c r="A21122" t="s">
        <v>41978</v>
      </c>
      <c r="B21122" t="s">
        <v>41979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0</v>
      </c>
      <c r="I21122">
        <v>0</v>
      </c>
    </row>
    <row r="21123" spans="1:9" x14ac:dyDescent="0.2">
      <c r="A21123" t="s">
        <v>41980</v>
      </c>
      <c r="B21123" t="s">
        <v>41981</v>
      </c>
      <c r="C21123">
        <v>1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 x14ac:dyDescent="0.2">
      <c r="A21124" t="s">
        <v>41982</v>
      </c>
      <c r="B21124" t="s">
        <v>41983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 spans="1:9" x14ac:dyDescent="0.2">
      <c r="A21125" t="s">
        <v>41982</v>
      </c>
      <c r="B21125" t="s">
        <v>41983</v>
      </c>
      <c r="C21125">
        <v>0</v>
      </c>
      <c r="D21125">
        <v>1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 spans="1:9" x14ac:dyDescent="0.2">
      <c r="A21126" t="s">
        <v>41984</v>
      </c>
      <c r="B21126" t="s">
        <v>41985</v>
      </c>
      <c r="C21126">
        <v>0</v>
      </c>
      <c r="D21126">
        <v>0</v>
      </c>
      <c r="E21126">
        <v>1</v>
      </c>
      <c r="F21126">
        <v>0</v>
      </c>
      <c r="G21126">
        <v>0</v>
      </c>
      <c r="H21126">
        <v>0</v>
      </c>
      <c r="I21126">
        <v>0</v>
      </c>
    </row>
    <row r="21127" spans="1:9" x14ac:dyDescent="0.2">
      <c r="A21127" t="s">
        <v>41986</v>
      </c>
      <c r="B21127" t="s">
        <v>41987</v>
      </c>
      <c r="C21127">
        <v>0</v>
      </c>
      <c r="D21127">
        <v>1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 x14ac:dyDescent="0.2">
      <c r="A21128" t="s">
        <v>41988</v>
      </c>
      <c r="B21128" t="s">
        <v>41989</v>
      </c>
      <c r="C21128">
        <v>0</v>
      </c>
      <c r="D21128">
        <v>0</v>
      </c>
      <c r="E21128">
        <v>1</v>
      </c>
      <c r="F21128">
        <v>0</v>
      </c>
      <c r="G21128">
        <v>0</v>
      </c>
      <c r="H21128">
        <v>0</v>
      </c>
      <c r="I21128">
        <v>0</v>
      </c>
    </row>
    <row r="21129" spans="1:9" x14ac:dyDescent="0.2">
      <c r="A21129" t="s">
        <v>41990</v>
      </c>
      <c r="B21129" t="s">
        <v>41991</v>
      </c>
      <c r="C21129">
        <v>0</v>
      </c>
      <c r="D21129">
        <v>0</v>
      </c>
      <c r="E21129">
        <v>1</v>
      </c>
      <c r="F21129">
        <v>0</v>
      </c>
      <c r="G21129">
        <v>0</v>
      </c>
      <c r="H21129">
        <v>0</v>
      </c>
      <c r="I21129">
        <v>0</v>
      </c>
    </row>
    <row r="21130" spans="1:9" x14ac:dyDescent="0.2">
      <c r="A21130" t="s">
        <v>41992</v>
      </c>
      <c r="B21130" t="s">
        <v>41993</v>
      </c>
      <c r="C21130">
        <v>0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">
      <c r="A21131" t="s">
        <v>41992</v>
      </c>
      <c r="B21131" t="s">
        <v>41993</v>
      </c>
      <c r="C21131">
        <v>0</v>
      </c>
      <c r="D21131">
        <v>0</v>
      </c>
      <c r="E21131">
        <v>0</v>
      </c>
      <c r="F21131">
        <v>0</v>
      </c>
      <c r="G21131">
        <v>1</v>
      </c>
      <c r="H21131">
        <v>0</v>
      </c>
      <c r="I21131">
        <v>0</v>
      </c>
    </row>
    <row r="21132" spans="1:9" x14ac:dyDescent="0.2">
      <c r="A21132" t="s">
        <v>41994</v>
      </c>
      <c r="B21132" t="s">
        <v>41995</v>
      </c>
      <c r="C21132">
        <v>0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0</v>
      </c>
    </row>
    <row r="21133" spans="1:9" x14ac:dyDescent="0.2">
      <c r="A21133" t="s">
        <v>41996</v>
      </c>
      <c r="B21133" t="s">
        <v>41997</v>
      </c>
      <c r="C21133">
        <v>0</v>
      </c>
      <c r="D21133">
        <v>0</v>
      </c>
      <c r="E21133">
        <v>0</v>
      </c>
      <c r="F21133">
        <v>0</v>
      </c>
      <c r="G21133">
        <v>1</v>
      </c>
      <c r="H21133">
        <v>0</v>
      </c>
      <c r="I21133">
        <v>0</v>
      </c>
    </row>
    <row r="21134" spans="1:9" x14ac:dyDescent="0.2">
      <c r="A21134" t="s">
        <v>41996</v>
      </c>
      <c r="B21134" t="s">
        <v>41997</v>
      </c>
      <c r="C21134">
        <v>0</v>
      </c>
      <c r="D21134">
        <v>0</v>
      </c>
      <c r="E21134">
        <v>1</v>
      </c>
      <c r="F21134">
        <v>0</v>
      </c>
      <c r="G21134">
        <v>0</v>
      </c>
      <c r="H21134">
        <v>0</v>
      </c>
      <c r="I21134">
        <v>0</v>
      </c>
    </row>
    <row r="21135" spans="1:9" x14ac:dyDescent="0.2">
      <c r="A21135" t="s">
        <v>41998</v>
      </c>
      <c r="B21135" t="s">
        <v>41999</v>
      </c>
      <c r="C21135">
        <v>0</v>
      </c>
      <c r="D21135">
        <v>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">
      <c r="A21136" t="s">
        <v>42000</v>
      </c>
      <c r="B21136" t="s">
        <v>42001</v>
      </c>
      <c r="C21136">
        <v>0</v>
      </c>
      <c r="D21136">
        <v>0</v>
      </c>
      <c r="E21136">
        <v>0</v>
      </c>
      <c r="F21136">
        <v>0</v>
      </c>
      <c r="G21136">
        <v>1</v>
      </c>
      <c r="H21136">
        <v>0</v>
      </c>
      <c r="I21136">
        <v>0</v>
      </c>
    </row>
    <row r="21137" spans="1:9" x14ac:dyDescent="0.2">
      <c r="A21137" t="s">
        <v>42002</v>
      </c>
      <c r="B21137" t="s">
        <v>42003</v>
      </c>
      <c r="C21137">
        <v>0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</row>
    <row r="21138" spans="1:9" x14ac:dyDescent="0.2">
      <c r="A21138" t="s">
        <v>42002</v>
      </c>
      <c r="B21138" t="s">
        <v>42003</v>
      </c>
      <c r="C21138">
        <v>0</v>
      </c>
      <c r="D21138">
        <v>0</v>
      </c>
      <c r="E21138">
        <v>0</v>
      </c>
      <c r="F21138">
        <v>0</v>
      </c>
      <c r="G21138">
        <v>1</v>
      </c>
      <c r="H21138">
        <v>0</v>
      </c>
      <c r="I21138">
        <v>0</v>
      </c>
    </row>
    <row r="21139" spans="1:9" x14ac:dyDescent="0.2">
      <c r="A21139" t="s">
        <v>42004</v>
      </c>
      <c r="B21139" t="s">
        <v>42005</v>
      </c>
      <c r="C21139">
        <v>0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0</v>
      </c>
    </row>
    <row r="21140" spans="1:9" x14ac:dyDescent="0.2">
      <c r="A21140" t="s">
        <v>42006</v>
      </c>
      <c r="B21140" t="s">
        <v>42007</v>
      </c>
      <c r="C21140">
        <v>0</v>
      </c>
      <c r="D21140">
        <v>1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 x14ac:dyDescent="0.2">
      <c r="A21141" t="s">
        <v>42006</v>
      </c>
      <c r="B21141" t="s">
        <v>42007</v>
      </c>
      <c r="C21141">
        <v>0</v>
      </c>
      <c r="D21141">
        <v>0</v>
      </c>
      <c r="E21141">
        <v>0</v>
      </c>
      <c r="F21141">
        <v>0</v>
      </c>
      <c r="G21141">
        <v>1</v>
      </c>
      <c r="H21141">
        <v>0</v>
      </c>
      <c r="I21141">
        <v>0</v>
      </c>
    </row>
    <row r="21142" spans="1:9" x14ac:dyDescent="0.2">
      <c r="A21142" t="s">
        <v>42008</v>
      </c>
      <c r="B21142" t="s">
        <v>42009</v>
      </c>
      <c r="C21142">
        <v>0</v>
      </c>
      <c r="D21142">
        <v>0</v>
      </c>
      <c r="E21142">
        <v>1</v>
      </c>
      <c r="F21142">
        <v>0</v>
      </c>
      <c r="G21142">
        <v>0</v>
      </c>
      <c r="H21142">
        <v>0</v>
      </c>
      <c r="I21142">
        <v>0</v>
      </c>
    </row>
    <row r="21143" spans="1:9" x14ac:dyDescent="0.2">
      <c r="A21143" t="s">
        <v>42008</v>
      </c>
      <c r="B21143" t="s">
        <v>42009</v>
      </c>
      <c r="C21143">
        <v>0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0</v>
      </c>
    </row>
    <row r="21144" spans="1:9" x14ac:dyDescent="0.2">
      <c r="A21144" t="s">
        <v>42010</v>
      </c>
      <c r="B21144" t="s">
        <v>42011</v>
      </c>
      <c r="C21144">
        <v>0</v>
      </c>
      <c r="D21144">
        <v>0</v>
      </c>
      <c r="E21144">
        <v>1</v>
      </c>
      <c r="F21144">
        <v>0</v>
      </c>
      <c r="G21144">
        <v>0</v>
      </c>
      <c r="H21144">
        <v>0</v>
      </c>
      <c r="I21144">
        <v>0</v>
      </c>
    </row>
    <row r="21145" spans="1:9" x14ac:dyDescent="0.2">
      <c r="A21145" t="s">
        <v>42012</v>
      </c>
      <c r="B21145" t="s">
        <v>42013</v>
      </c>
      <c r="C21145">
        <v>0</v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 x14ac:dyDescent="0.2">
      <c r="A21146" t="s">
        <v>42014</v>
      </c>
      <c r="B21146" t="s">
        <v>42015</v>
      </c>
      <c r="C21146">
        <v>0</v>
      </c>
      <c r="D21146">
        <v>0</v>
      </c>
      <c r="E21146">
        <v>0</v>
      </c>
      <c r="F21146">
        <v>0</v>
      </c>
      <c r="G21146">
        <v>1</v>
      </c>
      <c r="H21146">
        <v>0</v>
      </c>
      <c r="I21146">
        <v>0</v>
      </c>
    </row>
    <row r="21147" spans="1:9" x14ac:dyDescent="0.2">
      <c r="A21147" t="s">
        <v>42016</v>
      </c>
      <c r="B21147" t="s">
        <v>42017</v>
      </c>
      <c r="C21147">
        <v>0</v>
      </c>
      <c r="D21147">
        <v>0</v>
      </c>
      <c r="E21147">
        <v>1</v>
      </c>
      <c r="F21147">
        <v>0</v>
      </c>
      <c r="G21147">
        <v>0</v>
      </c>
      <c r="H21147">
        <v>0</v>
      </c>
      <c r="I21147">
        <v>0</v>
      </c>
    </row>
    <row r="21148" spans="1:9" x14ac:dyDescent="0.2">
      <c r="A21148" t="s">
        <v>42016</v>
      </c>
      <c r="B21148" t="s">
        <v>42017</v>
      </c>
      <c r="C21148">
        <v>0</v>
      </c>
      <c r="D21148">
        <v>0</v>
      </c>
      <c r="E21148">
        <v>0</v>
      </c>
      <c r="F21148">
        <v>0</v>
      </c>
      <c r="G21148">
        <v>1</v>
      </c>
      <c r="H21148">
        <v>0</v>
      </c>
      <c r="I21148">
        <v>0</v>
      </c>
    </row>
    <row r="21149" spans="1:9" x14ac:dyDescent="0.2">
      <c r="A21149" t="s">
        <v>42018</v>
      </c>
      <c r="B21149" t="s">
        <v>42019</v>
      </c>
      <c r="C21149">
        <v>0</v>
      </c>
      <c r="D21149">
        <v>0</v>
      </c>
      <c r="E21149">
        <v>1</v>
      </c>
      <c r="F21149">
        <v>0</v>
      </c>
      <c r="G21149">
        <v>0</v>
      </c>
      <c r="H21149">
        <v>0</v>
      </c>
      <c r="I21149">
        <v>0</v>
      </c>
    </row>
    <row r="21150" spans="1:9" x14ac:dyDescent="0.2">
      <c r="A21150" t="s">
        <v>42020</v>
      </c>
      <c r="B21150" t="s">
        <v>42021</v>
      </c>
      <c r="C21150">
        <v>0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 x14ac:dyDescent="0.2">
      <c r="A21151" t="s">
        <v>42022</v>
      </c>
      <c r="B21151" t="s">
        <v>42023</v>
      </c>
      <c r="C21151">
        <v>0</v>
      </c>
      <c r="D21151">
        <v>0</v>
      </c>
      <c r="E21151">
        <v>1</v>
      </c>
      <c r="F21151">
        <v>0</v>
      </c>
      <c r="G21151">
        <v>0</v>
      </c>
      <c r="H21151">
        <v>0</v>
      </c>
      <c r="I21151">
        <v>0</v>
      </c>
    </row>
    <row r="21152" spans="1:9" x14ac:dyDescent="0.2">
      <c r="A21152" t="s">
        <v>42024</v>
      </c>
      <c r="B21152" t="s">
        <v>42025</v>
      </c>
      <c r="C21152">
        <v>0</v>
      </c>
      <c r="D21152">
        <v>0</v>
      </c>
      <c r="E21152">
        <v>1</v>
      </c>
      <c r="F21152">
        <v>0</v>
      </c>
      <c r="G21152">
        <v>0</v>
      </c>
      <c r="H21152">
        <v>0</v>
      </c>
      <c r="I21152">
        <v>0</v>
      </c>
    </row>
    <row r="21153" spans="1:9" x14ac:dyDescent="0.2">
      <c r="A21153" t="s">
        <v>42026</v>
      </c>
      <c r="B21153" t="s">
        <v>42027</v>
      </c>
      <c r="C21153">
        <v>0</v>
      </c>
      <c r="D21153">
        <v>1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 x14ac:dyDescent="0.2">
      <c r="A21154" t="s">
        <v>42026</v>
      </c>
      <c r="B21154" t="s">
        <v>42027</v>
      </c>
      <c r="C21154">
        <v>0</v>
      </c>
      <c r="D21154">
        <v>0</v>
      </c>
      <c r="E21154">
        <v>0</v>
      </c>
      <c r="F21154">
        <v>0</v>
      </c>
      <c r="G21154">
        <v>1</v>
      </c>
      <c r="H21154">
        <v>0</v>
      </c>
      <c r="I21154">
        <v>0</v>
      </c>
    </row>
    <row r="21155" spans="1:9" x14ac:dyDescent="0.2">
      <c r="A21155" t="s">
        <v>42028</v>
      </c>
      <c r="B21155" t="s">
        <v>42029</v>
      </c>
      <c r="C21155">
        <v>0</v>
      </c>
      <c r="D21155">
        <v>0</v>
      </c>
      <c r="E21155">
        <v>1</v>
      </c>
      <c r="F21155">
        <v>0</v>
      </c>
      <c r="G21155">
        <v>0</v>
      </c>
      <c r="H21155">
        <v>0</v>
      </c>
      <c r="I21155">
        <v>0</v>
      </c>
    </row>
    <row r="21156" spans="1:9" x14ac:dyDescent="0.2">
      <c r="A21156" t="s">
        <v>42030</v>
      </c>
      <c r="B21156" t="s">
        <v>42029</v>
      </c>
      <c r="C21156">
        <v>0</v>
      </c>
      <c r="D21156">
        <v>0</v>
      </c>
      <c r="E21156">
        <v>0</v>
      </c>
      <c r="F21156">
        <v>0</v>
      </c>
      <c r="G21156">
        <v>1</v>
      </c>
      <c r="H21156">
        <v>0</v>
      </c>
      <c r="I21156">
        <v>0</v>
      </c>
    </row>
    <row r="21157" spans="1:9" x14ac:dyDescent="0.2">
      <c r="A21157" t="s">
        <v>42030</v>
      </c>
      <c r="B21157" t="s">
        <v>42029</v>
      </c>
      <c r="C21157">
        <v>0</v>
      </c>
      <c r="D21157">
        <v>0</v>
      </c>
      <c r="E21157">
        <v>1</v>
      </c>
      <c r="F21157">
        <v>0</v>
      </c>
      <c r="G21157">
        <v>0</v>
      </c>
      <c r="H21157">
        <v>0</v>
      </c>
      <c r="I21157">
        <v>0</v>
      </c>
    </row>
    <row r="21158" spans="1:9" x14ac:dyDescent="0.2">
      <c r="A21158" t="s">
        <v>42031</v>
      </c>
      <c r="B21158" t="s">
        <v>42032</v>
      </c>
      <c r="C21158">
        <v>0</v>
      </c>
      <c r="D21158">
        <v>1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 x14ac:dyDescent="0.2">
      <c r="A21159" t="s">
        <v>42033</v>
      </c>
      <c r="B21159" t="s">
        <v>42034</v>
      </c>
      <c r="C21159">
        <v>0</v>
      </c>
      <c r="D21159">
        <v>0</v>
      </c>
      <c r="E21159">
        <v>0</v>
      </c>
      <c r="F21159">
        <v>0</v>
      </c>
      <c r="G21159">
        <v>1</v>
      </c>
      <c r="H21159">
        <v>0</v>
      </c>
      <c r="I21159">
        <v>0</v>
      </c>
    </row>
    <row r="21160" spans="1:9" x14ac:dyDescent="0.2">
      <c r="A21160" t="s">
        <v>42033</v>
      </c>
      <c r="B21160" t="s">
        <v>42034</v>
      </c>
      <c r="C21160">
        <v>1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 x14ac:dyDescent="0.2">
      <c r="A21161" t="s">
        <v>42035</v>
      </c>
      <c r="B21161" t="s">
        <v>42034</v>
      </c>
      <c r="C21161">
        <v>1</v>
      </c>
      <c r="D21161">
        <v>0</v>
      </c>
      <c r="E21161">
        <v>0</v>
      </c>
      <c r="F21161">
        <v>0</v>
      </c>
      <c r="G21161">
        <v>1</v>
      </c>
      <c r="H21161">
        <v>0</v>
      </c>
      <c r="I21161">
        <v>0</v>
      </c>
    </row>
    <row r="21162" spans="1:9" x14ac:dyDescent="0.2">
      <c r="A21162" t="s">
        <v>42036</v>
      </c>
      <c r="B21162" t="s">
        <v>42037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</row>
    <row r="21163" spans="1:9" x14ac:dyDescent="0.2">
      <c r="A21163" t="s">
        <v>42036</v>
      </c>
      <c r="B21163" t="s">
        <v>42037</v>
      </c>
      <c r="C21163">
        <v>0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 x14ac:dyDescent="0.2">
      <c r="A21164" t="s">
        <v>42038</v>
      </c>
      <c r="B21164" t="s">
        <v>42039</v>
      </c>
      <c r="C21164">
        <v>0</v>
      </c>
      <c r="D21164">
        <v>0</v>
      </c>
      <c r="E21164">
        <v>1</v>
      </c>
      <c r="F21164">
        <v>0</v>
      </c>
      <c r="G21164">
        <v>0</v>
      </c>
      <c r="H21164">
        <v>0</v>
      </c>
      <c r="I21164">
        <v>0</v>
      </c>
    </row>
    <row r="21165" spans="1:9" x14ac:dyDescent="0.2">
      <c r="A21165" t="s">
        <v>42038</v>
      </c>
      <c r="B21165" t="s">
        <v>42039</v>
      </c>
      <c r="C21165">
        <v>0</v>
      </c>
      <c r="D21165">
        <v>0</v>
      </c>
      <c r="E21165">
        <v>1</v>
      </c>
      <c r="F21165">
        <v>0</v>
      </c>
      <c r="G21165">
        <v>0</v>
      </c>
      <c r="H21165">
        <v>0</v>
      </c>
      <c r="I21165">
        <v>0</v>
      </c>
    </row>
    <row r="21166" spans="1:9" x14ac:dyDescent="0.2">
      <c r="A21166" t="s">
        <v>42040</v>
      </c>
      <c r="B21166" t="s">
        <v>42041</v>
      </c>
      <c r="C21166">
        <v>0</v>
      </c>
      <c r="D21166">
        <v>0</v>
      </c>
      <c r="E21166">
        <v>1</v>
      </c>
      <c r="F21166">
        <v>0</v>
      </c>
      <c r="G21166">
        <v>0</v>
      </c>
      <c r="H21166">
        <v>0</v>
      </c>
      <c r="I21166">
        <v>0</v>
      </c>
    </row>
    <row r="21167" spans="1:9" x14ac:dyDescent="0.2">
      <c r="A21167" t="s">
        <v>42042</v>
      </c>
      <c r="B21167" t="s">
        <v>42043</v>
      </c>
      <c r="C21167">
        <v>0</v>
      </c>
      <c r="D21167">
        <v>1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 x14ac:dyDescent="0.2">
      <c r="A21168" t="s">
        <v>42044</v>
      </c>
      <c r="B21168" t="s">
        <v>42045</v>
      </c>
      <c r="C21168">
        <v>0</v>
      </c>
      <c r="D21168">
        <v>0</v>
      </c>
      <c r="E21168">
        <v>1</v>
      </c>
      <c r="F21168">
        <v>0</v>
      </c>
      <c r="G21168">
        <v>0</v>
      </c>
      <c r="H21168">
        <v>0</v>
      </c>
      <c r="I21168">
        <v>0</v>
      </c>
    </row>
    <row r="21169" spans="1:9" x14ac:dyDescent="0.2">
      <c r="A21169" t="s">
        <v>42046</v>
      </c>
      <c r="B21169" t="s">
        <v>42047</v>
      </c>
      <c r="C21169">
        <v>0</v>
      </c>
      <c r="D21169">
        <v>0</v>
      </c>
      <c r="E21169">
        <v>1</v>
      </c>
      <c r="F21169">
        <v>0</v>
      </c>
      <c r="G21169">
        <v>0</v>
      </c>
      <c r="H21169">
        <v>0</v>
      </c>
      <c r="I21169">
        <v>0</v>
      </c>
    </row>
    <row r="21170" spans="1:9" x14ac:dyDescent="0.2">
      <c r="A21170" t="s">
        <v>42048</v>
      </c>
      <c r="B21170" t="s">
        <v>42049</v>
      </c>
      <c r="C21170">
        <v>0</v>
      </c>
      <c r="D21170">
        <v>1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 x14ac:dyDescent="0.2">
      <c r="A21171">
        <v>1055.5540000000001</v>
      </c>
      <c r="B21171" t="s">
        <v>42049</v>
      </c>
      <c r="C21171">
        <v>0</v>
      </c>
      <c r="D21171">
        <v>0</v>
      </c>
      <c r="E21171">
        <v>0</v>
      </c>
      <c r="F21171">
        <v>1</v>
      </c>
      <c r="G21171">
        <v>0</v>
      </c>
      <c r="H21171">
        <v>0</v>
      </c>
      <c r="I21171">
        <v>0</v>
      </c>
    </row>
    <row r="21172" spans="1:9" x14ac:dyDescent="0.2">
      <c r="A21172" t="s">
        <v>42050</v>
      </c>
      <c r="B21172" t="s">
        <v>42051</v>
      </c>
      <c r="C21172">
        <v>0</v>
      </c>
      <c r="D21172">
        <v>0</v>
      </c>
      <c r="E21172">
        <v>1</v>
      </c>
      <c r="F21172">
        <v>0</v>
      </c>
      <c r="G21172">
        <v>0</v>
      </c>
      <c r="H21172">
        <v>0</v>
      </c>
      <c r="I21172">
        <v>0</v>
      </c>
    </row>
    <row r="21173" spans="1:9" x14ac:dyDescent="0.2">
      <c r="A21173" t="s">
        <v>42052</v>
      </c>
      <c r="B21173" t="s">
        <v>42053</v>
      </c>
      <c r="C21173">
        <v>0</v>
      </c>
      <c r="D21173">
        <v>0</v>
      </c>
      <c r="E21173">
        <v>1</v>
      </c>
      <c r="F21173">
        <v>0</v>
      </c>
      <c r="G21173">
        <v>0</v>
      </c>
      <c r="H21173">
        <v>0</v>
      </c>
      <c r="I21173">
        <v>0</v>
      </c>
    </row>
    <row r="21174" spans="1:9" x14ac:dyDescent="0.2">
      <c r="A21174" t="s">
        <v>42054</v>
      </c>
      <c r="B21174" t="s">
        <v>42055</v>
      </c>
      <c r="C21174">
        <v>0</v>
      </c>
      <c r="D21174">
        <v>1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 x14ac:dyDescent="0.2">
      <c r="A21175" t="s">
        <v>42056</v>
      </c>
      <c r="B21175" t="s">
        <v>42057</v>
      </c>
      <c r="C21175">
        <v>0</v>
      </c>
      <c r="D21175">
        <v>0</v>
      </c>
      <c r="E21175">
        <v>1</v>
      </c>
      <c r="F21175">
        <v>0</v>
      </c>
      <c r="G21175">
        <v>0</v>
      </c>
      <c r="H21175">
        <v>0</v>
      </c>
      <c r="I21175">
        <v>0</v>
      </c>
    </row>
    <row r="21176" spans="1:9" x14ac:dyDescent="0.2">
      <c r="A21176" t="s">
        <v>42058</v>
      </c>
      <c r="B21176" t="s">
        <v>42059</v>
      </c>
      <c r="C21176">
        <v>0</v>
      </c>
      <c r="D21176">
        <v>0</v>
      </c>
      <c r="E21176">
        <v>1</v>
      </c>
      <c r="F21176">
        <v>0</v>
      </c>
      <c r="G21176">
        <v>0</v>
      </c>
      <c r="H21176">
        <v>0</v>
      </c>
      <c r="I21176">
        <v>0</v>
      </c>
    </row>
    <row r="21177" spans="1:9" x14ac:dyDescent="0.2">
      <c r="A21177" t="s">
        <v>42060</v>
      </c>
      <c r="B21177" t="s">
        <v>42061</v>
      </c>
      <c r="C21177">
        <v>0</v>
      </c>
      <c r="D21177">
        <v>1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x14ac:dyDescent="0.2">
      <c r="A21178" t="s">
        <v>42062</v>
      </c>
      <c r="B21178" t="s">
        <v>42063</v>
      </c>
      <c r="C21178">
        <v>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 x14ac:dyDescent="0.2">
      <c r="A21179" t="s">
        <v>42064</v>
      </c>
      <c r="B21179" t="s">
        <v>42065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x14ac:dyDescent="0.2">
      <c r="A21180" t="s">
        <v>42064</v>
      </c>
      <c r="B21180" t="s">
        <v>42065</v>
      </c>
      <c r="C21180">
        <v>0</v>
      </c>
      <c r="D21180">
        <v>1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2">
      <c r="A21181" t="s">
        <v>42066</v>
      </c>
      <c r="B21181" t="s">
        <v>42067</v>
      </c>
      <c r="C21181">
        <v>0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0</v>
      </c>
    </row>
    <row r="21182" spans="1:9" x14ac:dyDescent="0.2">
      <c r="A21182" t="s">
        <v>42066</v>
      </c>
      <c r="B21182" t="s">
        <v>42067</v>
      </c>
      <c r="C21182">
        <v>0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</row>
    <row r="21183" spans="1:9" x14ac:dyDescent="0.2">
      <c r="A21183" t="s">
        <v>42068</v>
      </c>
      <c r="B21183" t="s">
        <v>42069</v>
      </c>
      <c r="C21183">
        <v>0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0</v>
      </c>
    </row>
    <row r="21184" spans="1:9" x14ac:dyDescent="0.2">
      <c r="A21184" t="s">
        <v>42070</v>
      </c>
      <c r="B21184" t="s">
        <v>42071</v>
      </c>
      <c r="C21184">
        <v>0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 x14ac:dyDescent="0.2">
      <c r="A21185" t="s">
        <v>42072</v>
      </c>
      <c r="B21185" t="s">
        <v>42073</v>
      </c>
      <c r="C21185">
        <v>0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0</v>
      </c>
    </row>
    <row r="21186" spans="1:9" x14ac:dyDescent="0.2">
      <c r="A21186" t="s">
        <v>42074</v>
      </c>
      <c r="B21186" t="s">
        <v>42075</v>
      </c>
      <c r="C21186">
        <v>0</v>
      </c>
      <c r="D21186">
        <v>0</v>
      </c>
      <c r="E21186">
        <v>1</v>
      </c>
      <c r="F21186">
        <v>0</v>
      </c>
      <c r="G21186">
        <v>0</v>
      </c>
      <c r="H21186">
        <v>0</v>
      </c>
      <c r="I21186">
        <v>0</v>
      </c>
    </row>
    <row r="21187" spans="1:9" x14ac:dyDescent="0.2">
      <c r="A21187" t="s">
        <v>42076</v>
      </c>
      <c r="B21187" t="s">
        <v>42077</v>
      </c>
      <c r="C21187">
        <v>0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 spans="1:9" x14ac:dyDescent="0.2">
      <c r="A21188" t="s">
        <v>42078</v>
      </c>
      <c r="B21188" t="s">
        <v>42079</v>
      </c>
      <c r="C21188">
        <v>0</v>
      </c>
      <c r="D21188">
        <v>0</v>
      </c>
      <c r="E21188">
        <v>1</v>
      </c>
      <c r="F21188">
        <v>0</v>
      </c>
      <c r="G21188">
        <v>0</v>
      </c>
      <c r="H21188">
        <v>0</v>
      </c>
      <c r="I21188">
        <v>0</v>
      </c>
    </row>
    <row r="21189" spans="1:9" x14ac:dyDescent="0.2">
      <c r="A21189" t="s">
        <v>42080</v>
      </c>
      <c r="B21189" t="s">
        <v>42081</v>
      </c>
      <c r="C21189">
        <v>0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0</v>
      </c>
    </row>
    <row r="21190" spans="1:9" x14ac:dyDescent="0.2">
      <c r="A21190" t="s">
        <v>42082</v>
      </c>
      <c r="B21190" t="s">
        <v>42083</v>
      </c>
      <c r="C21190">
        <v>0</v>
      </c>
      <c r="D21190">
        <v>1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 spans="1:9" x14ac:dyDescent="0.2">
      <c r="A21191" t="s">
        <v>42084</v>
      </c>
      <c r="B21191" t="s">
        <v>42085</v>
      </c>
      <c r="C21191">
        <v>0</v>
      </c>
      <c r="D21191">
        <v>0</v>
      </c>
      <c r="E21191">
        <v>1</v>
      </c>
      <c r="F21191">
        <v>0</v>
      </c>
      <c r="G21191">
        <v>0</v>
      </c>
      <c r="H21191">
        <v>0</v>
      </c>
      <c r="I21191">
        <v>0</v>
      </c>
    </row>
    <row r="21192" spans="1:9" x14ac:dyDescent="0.2">
      <c r="A21192" t="s">
        <v>42086</v>
      </c>
      <c r="B21192" t="s">
        <v>42087</v>
      </c>
      <c r="C21192">
        <v>0</v>
      </c>
      <c r="D21192">
        <v>0</v>
      </c>
      <c r="E21192">
        <v>1</v>
      </c>
      <c r="F21192">
        <v>0</v>
      </c>
      <c r="G21192">
        <v>0</v>
      </c>
      <c r="H21192">
        <v>0</v>
      </c>
      <c r="I21192">
        <v>0</v>
      </c>
    </row>
    <row r="21193" spans="1:9" x14ac:dyDescent="0.2">
      <c r="A21193" t="s">
        <v>42088</v>
      </c>
      <c r="B21193" t="s">
        <v>42089</v>
      </c>
      <c r="C21193">
        <v>0</v>
      </c>
      <c r="D21193">
        <v>1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 x14ac:dyDescent="0.2">
      <c r="A21194" t="s">
        <v>42090</v>
      </c>
      <c r="B21194" t="s">
        <v>42091</v>
      </c>
      <c r="C21194">
        <v>0</v>
      </c>
      <c r="D21194">
        <v>0</v>
      </c>
      <c r="E21194">
        <v>1</v>
      </c>
      <c r="F21194">
        <v>0</v>
      </c>
      <c r="G21194">
        <v>0</v>
      </c>
      <c r="H21194">
        <v>0</v>
      </c>
      <c r="I21194">
        <v>0</v>
      </c>
    </row>
    <row r="21195" spans="1:9" x14ac:dyDescent="0.2">
      <c r="A21195" t="s">
        <v>42092</v>
      </c>
      <c r="B21195" t="s">
        <v>42093</v>
      </c>
      <c r="C21195">
        <v>0</v>
      </c>
      <c r="D21195">
        <v>0</v>
      </c>
      <c r="E21195">
        <v>1</v>
      </c>
      <c r="F21195">
        <v>0</v>
      </c>
      <c r="G21195">
        <v>0</v>
      </c>
      <c r="H21195">
        <v>0</v>
      </c>
      <c r="I21195">
        <v>0</v>
      </c>
    </row>
    <row r="21196" spans="1:9" x14ac:dyDescent="0.2">
      <c r="A21196" t="s">
        <v>42094</v>
      </c>
      <c r="B21196" t="s">
        <v>42095</v>
      </c>
      <c r="C21196">
        <v>0</v>
      </c>
      <c r="D21196">
        <v>1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 x14ac:dyDescent="0.2">
      <c r="A21197" t="s">
        <v>42096</v>
      </c>
      <c r="B21197" t="s">
        <v>42097</v>
      </c>
      <c r="C21197">
        <v>0</v>
      </c>
      <c r="D21197">
        <v>0</v>
      </c>
      <c r="E21197">
        <v>1</v>
      </c>
      <c r="F21197">
        <v>0</v>
      </c>
      <c r="G21197">
        <v>0</v>
      </c>
      <c r="H21197">
        <v>0</v>
      </c>
      <c r="I21197">
        <v>0</v>
      </c>
    </row>
    <row r="21198" spans="1:9" x14ac:dyDescent="0.2">
      <c r="A21198" t="s">
        <v>42098</v>
      </c>
      <c r="B21198" t="s">
        <v>42099</v>
      </c>
      <c r="C21198">
        <v>0</v>
      </c>
      <c r="D21198">
        <v>0</v>
      </c>
      <c r="E21198">
        <v>1</v>
      </c>
      <c r="F21198">
        <v>0</v>
      </c>
      <c r="G21198">
        <v>0</v>
      </c>
      <c r="H21198">
        <v>0</v>
      </c>
      <c r="I21198">
        <v>0</v>
      </c>
    </row>
    <row r="21199" spans="1:9" x14ac:dyDescent="0.2">
      <c r="A21199" t="s">
        <v>42100</v>
      </c>
      <c r="B21199" t="s">
        <v>42101</v>
      </c>
      <c r="C21199">
        <v>1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 x14ac:dyDescent="0.2">
      <c r="A21200" t="s">
        <v>42102</v>
      </c>
      <c r="B21200" t="s">
        <v>42103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 x14ac:dyDescent="0.2">
      <c r="A21201" t="s">
        <v>42102</v>
      </c>
      <c r="B21201" t="s">
        <v>42103</v>
      </c>
      <c r="C21201">
        <v>0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 x14ac:dyDescent="0.2">
      <c r="A21202" t="s">
        <v>42102</v>
      </c>
      <c r="B21202" t="s">
        <v>42103</v>
      </c>
      <c r="C21202">
        <v>0</v>
      </c>
      <c r="D21202">
        <v>0</v>
      </c>
      <c r="E21202">
        <v>0</v>
      </c>
      <c r="F21202">
        <v>0</v>
      </c>
      <c r="G21202">
        <v>1</v>
      </c>
      <c r="H21202">
        <v>0</v>
      </c>
      <c r="I21202">
        <v>0</v>
      </c>
    </row>
    <row r="21203" spans="1:9" x14ac:dyDescent="0.2">
      <c r="A21203" t="s">
        <v>42104</v>
      </c>
      <c r="B21203" t="s">
        <v>42105</v>
      </c>
      <c r="C21203">
        <v>0</v>
      </c>
      <c r="D21203">
        <v>0</v>
      </c>
      <c r="E21203">
        <v>1</v>
      </c>
      <c r="F21203">
        <v>0</v>
      </c>
      <c r="G21203">
        <v>0</v>
      </c>
      <c r="H21203">
        <v>0</v>
      </c>
      <c r="I21203">
        <v>0</v>
      </c>
    </row>
    <row r="21204" spans="1:9" x14ac:dyDescent="0.2">
      <c r="A21204" t="s">
        <v>42106</v>
      </c>
      <c r="B21204" t="s">
        <v>42107</v>
      </c>
      <c r="C21204">
        <v>0</v>
      </c>
      <c r="D21204">
        <v>0</v>
      </c>
      <c r="E21204">
        <v>0</v>
      </c>
      <c r="F21204">
        <v>0</v>
      </c>
      <c r="G21204">
        <v>1</v>
      </c>
      <c r="H21204">
        <v>0</v>
      </c>
      <c r="I21204">
        <v>0</v>
      </c>
    </row>
    <row r="21205" spans="1:9" x14ac:dyDescent="0.2">
      <c r="A21205" t="s">
        <v>42108</v>
      </c>
      <c r="B21205" t="s">
        <v>42109</v>
      </c>
      <c r="C21205">
        <v>0</v>
      </c>
      <c r="D21205">
        <v>0</v>
      </c>
      <c r="E21205">
        <v>1</v>
      </c>
      <c r="F21205">
        <v>0</v>
      </c>
      <c r="G21205">
        <v>0</v>
      </c>
      <c r="H21205">
        <v>0</v>
      </c>
      <c r="I21205">
        <v>0</v>
      </c>
    </row>
    <row r="21206" spans="1:9" x14ac:dyDescent="0.2">
      <c r="A21206" t="s">
        <v>42110</v>
      </c>
      <c r="B21206" t="s">
        <v>42111</v>
      </c>
      <c r="C21206">
        <v>0</v>
      </c>
      <c r="D21206">
        <v>1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 x14ac:dyDescent="0.2">
      <c r="A21207" t="s">
        <v>42110</v>
      </c>
      <c r="B21207" t="s">
        <v>42111</v>
      </c>
      <c r="C21207">
        <v>0</v>
      </c>
      <c r="D21207">
        <v>0</v>
      </c>
      <c r="E21207">
        <v>0</v>
      </c>
      <c r="F21207">
        <v>0</v>
      </c>
      <c r="G21207">
        <v>1</v>
      </c>
      <c r="H21207">
        <v>0</v>
      </c>
      <c r="I21207">
        <v>0</v>
      </c>
    </row>
    <row r="21208" spans="1:9" x14ac:dyDescent="0.2">
      <c r="A21208" t="s">
        <v>42112</v>
      </c>
      <c r="B21208" t="s">
        <v>42113</v>
      </c>
      <c r="C21208">
        <v>0</v>
      </c>
      <c r="D21208">
        <v>0</v>
      </c>
      <c r="E21208">
        <v>1</v>
      </c>
      <c r="F21208">
        <v>0</v>
      </c>
      <c r="G21208">
        <v>0</v>
      </c>
      <c r="H21208">
        <v>0</v>
      </c>
      <c r="I21208">
        <v>0</v>
      </c>
    </row>
    <row r="21209" spans="1:9" x14ac:dyDescent="0.2">
      <c r="A21209" t="s">
        <v>42114</v>
      </c>
      <c r="B21209" t="s">
        <v>42115</v>
      </c>
      <c r="C21209">
        <v>0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0</v>
      </c>
    </row>
    <row r="21210" spans="1:9" x14ac:dyDescent="0.2">
      <c r="A21210" t="s">
        <v>42116</v>
      </c>
      <c r="B21210" t="s">
        <v>42117</v>
      </c>
      <c r="C21210">
        <v>0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 x14ac:dyDescent="0.2">
      <c r="A21211" t="s">
        <v>42118</v>
      </c>
      <c r="B21211" t="s">
        <v>42119</v>
      </c>
      <c r="C21211">
        <v>0</v>
      </c>
      <c r="D21211">
        <v>0</v>
      </c>
      <c r="E21211">
        <v>1</v>
      </c>
      <c r="F21211">
        <v>0</v>
      </c>
      <c r="G21211">
        <v>0</v>
      </c>
      <c r="H21211">
        <v>0</v>
      </c>
      <c r="I21211">
        <v>0</v>
      </c>
    </row>
    <row r="21212" spans="1:9" x14ac:dyDescent="0.2">
      <c r="A21212" t="s">
        <v>42120</v>
      </c>
      <c r="B21212" t="s">
        <v>42121</v>
      </c>
      <c r="C21212">
        <v>0</v>
      </c>
      <c r="D21212">
        <v>0</v>
      </c>
      <c r="E21212">
        <v>1</v>
      </c>
      <c r="F21212">
        <v>0</v>
      </c>
      <c r="G21212">
        <v>0</v>
      </c>
      <c r="H21212">
        <v>0</v>
      </c>
      <c r="I21212">
        <v>0</v>
      </c>
    </row>
    <row r="21213" spans="1:9" x14ac:dyDescent="0.2">
      <c r="A21213" t="s">
        <v>42122</v>
      </c>
      <c r="B21213" t="s">
        <v>42123</v>
      </c>
      <c r="C21213">
        <v>0</v>
      </c>
      <c r="D21213">
        <v>1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 x14ac:dyDescent="0.2">
      <c r="A21214" t="s">
        <v>42124</v>
      </c>
      <c r="B21214" t="s">
        <v>42125</v>
      </c>
      <c r="C21214">
        <v>0</v>
      </c>
      <c r="D21214">
        <v>0</v>
      </c>
      <c r="E21214">
        <v>1</v>
      </c>
      <c r="F21214">
        <v>0</v>
      </c>
      <c r="G21214">
        <v>0</v>
      </c>
      <c r="H21214">
        <v>0</v>
      </c>
      <c r="I21214">
        <v>0</v>
      </c>
    </row>
    <row r="21215" spans="1:9" x14ac:dyDescent="0.2">
      <c r="A21215" t="s">
        <v>42126</v>
      </c>
      <c r="B21215" t="s">
        <v>42125</v>
      </c>
      <c r="C21215">
        <v>0</v>
      </c>
      <c r="D21215">
        <v>0</v>
      </c>
      <c r="E21215">
        <v>1</v>
      </c>
      <c r="F21215">
        <v>0</v>
      </c>
      <c r="G21215">
        <v>0</v>
      </c>
      <c r="H21215">
        <v>0</v>
      </c>
      <c r="I21215">
        <v>0</v>
      </c>
    </row>
    <row r="21216" spans="1:9" x14ac:dyDescent="0.2">
      <c r="A21216" t="s">
        <v>42127</v>
      </c>
      <c r="B21216" t="s">
        <v>42128</v>
      </c>
      <c r="C21216">
        <v>0</v>
      </c>
      <c r="D21216">
        <v>1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 x14ac:dyDescent="0.2">
      <c r="A21217" t="s">
        <v>42129</v>
      </c>
      <c r="B21217" t="s">
        <v>42130</v>
      </c>
      <c r="C21217">
        <v>0</v>
      </c>
      <c r="D21217">
        <v>0</v>
      </c>
      <c r="E21217">
        <v>1</v>
      </c>
      <c r="F21217">
        <v>0</v>
      </c>
      <c r="G21217">
        <v>0</v>
      </c>
      <c r="H21217">
        <v>0</v>
      </c>
      <c r="I21217">
        <v>0</v>
      </c>
    </row>
    <row r="21218" spans="1:9" x14ac:dyDescent="0.2">
      <c r="A21218" t="s">
        <v>42129</v>
      </c>
      <c r="B21218" t="s">
        <v>42130</v>
      </c>
      <c r="C21218">
        <v>0</v>
      </c>
      <c r="D21218">
        <v>0</v>
      </c>
      <c r="E21218">
        <v>0</v>
      </c>
      <c r="F21218">
        <v>0</v>
      </c>
      <c r="G21218">
        <v>1</v>
      </c>
      <c r="H21218">
        <v>0</v>
      </c>
      <c r="I21218">
        <v>0</v>
      </c>
    </row>
    <row r="21219" spans="1:9" x14ac:dyDescent="0.2">
      <c r="A21219" t="s">
        <v>42131</v>
      </c>
      <c r="B21219" t="s">
        <v>42132</v>
      </c>
      <c r="C21219">
        <v>0</v>
      </c>
      <c r="D21219">
        <v>0</v>
      </c>
      <c r="E21219">
        <v>1</v>
      </c>
      <c r="F21219">
        <v>0</v>
      </c>
      <c r="G21219">
        <v>0</v>
      </c>
      <c r="H21219">
        <v>0</v>
      </c>
      <c r="I21219">
        <v>0</v>
      </c>
    </row>
    <row r="21220" spans="1:9" x14ac:dyDescent="0.2">
      <c r="A21220" t="s">
        <v>42133</v>
      </c>
      <c r="B21220" t="s">
        <v>42134</v>
      </c>
      <c r="C21220">
        <v>0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 x14ac:dyDescent="0.2">
      <c r="A21221" t="s">
        <v>42135</v>
      </c>
      <c r="B21221" t="s">
        <v>42134</v>
      </c>
      <c r="C21221">
        <v>0</v>
      </c>
      <c r="D21221">
        <v>0</v>
      </c>
      <c r="E21221">
        <v>0</v>
      </c>
      <c r="F21221">
        <v>0</v>
      </c>
      <c r="G21221">
        <v>1</v>
      </c>
      <c r="H21221">
        <v>0</v>
      </c>
      <c r="I21221">
        <v>0</v>
      </c>
    </row>
    <row r="21222" spans="1:9" x14ac:dyDescent="0.2">
      <c r="A21222" t="s">
        <v>42135</v>
      </c>
      <c r="B21222" t="s">
        <v>42134</v>
      </c>
      <c r="C21222">
        <v>1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2">
      <c r="A21223" t="s">
        <v>42136</v>
      </c>
      <c r="B21223" t="s">
        <v>42137</v>
      </c>
      <c r="C21223">
        <v>1</v>
      </c>
      <c r="D21223">
        <v>0</v>
      </c>
      <c r="E21223">
        <v>1</v>
      </c>
      <c r="F21223">
        <v>0</v>
      </c>
      <c r="G21223">
        <v>0</v>
      </c>
      <c r="H21223">
        <v>0</v>
      </c>
      <c r="I21223">
        <v>0</v>
      </c>
    </row>
    <row r="21224" spans="1:9" x14ac:dyDescent="0.2">
      <c r="A21224" t="s">
        <v>42136</v>
      </c>
      <c r="B21224" t="s">
        <v>42137</v>
      </c>
      <c r="C21224">
        <v>1</v>
      </c>
      <c r="D21224">
        <v>0</v>
      </c>
      <c r="E21224">
        <v>0</v>
      </c>
      <c r="F21224">
        <v>0</v>
      </c>
      <c r="G21224">
        <v>1</v>
      </c>
      <c r="H21224">
        <v>0</v>
      </c>
      <c r="I21224">
        <v>0</v>
      </c>
    </row>
    <row r="21225" spans="1:9" x14ac:dyDescent="0.2">
      <c r="A21225" t="s">
        <v>42138</v>
      </c>
      <c r="B21225" t="s">
        <v>42139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 x14ac:dyDescent="0.2">
      <c r="A21226" t="s">
        <v>42138</v>
      </c>
      <c r="B21226" t="s">
        <v>42139</v>
      </c>
      <c r="C21226">
        <v>0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 x14ac:dyDescent="0.2">
      <c r="A21227" t="s">
        <v>42140</v>
      </c>
      <c r="B21227" t="s">
        <v>42141</v>
      </c>
      <c r="C21227">
        <v>0</v>
      </c>
      <c r="D21227">
        <v>0</v>
      </c>
      <c r="E21227">
        <v>0</v>
      </c>
      <c r="F21227">
        <v>0</v>
      </c>
      <c r="G21227">
        <v>1</v>
      </c>
      <c r="H21227">
        <v>0</v>
      </c>
      <c r="I21227">
        <v>0</v>
      </c>
    </row>
    <row r="21228" spans="1:9" x14ac:dyDescent="0.2">
      <c r="A21228" t="s">
        <v>42142</v>
      </c>
      <c r="B21228" t="s">
        <v>42143</v>
      </c>
      <c r="C21228">
        <v>0</v>
      </c>
      <c r="D21228">
        <v>0</v>
      </c>
      <c r="E21228">
        <v>1</v>
      </c>
      <c r="F21228">
        <v>0</v>
      </c>
      <c r="G21228">
        <v>0</v>
      </c>
      <c r="H21228">
        <v>0</v>
      </c>
      <c r="I21228">
        <v>0</v>
      </c>
    </row>
    <row r="21229" spans="1:9" x14ac:dyDescent="0.2">
      <c r="A21229" t="s">
        <v>42142</v>
      </c>
      <c r="B21229" t="s">
        <v>42143</v>
      </c>
      <c r="C21229">
        <v>0</v>
      </c>
      <c r="D21229">
        <v>0</v>
      </c>
      <c r="E21229">
        <v>1</v>
      </c>
      <c r="F21229">
        <v>0</v>
      </c>
      <c r="G21229">
        <v>0</v>
      </c>
      <c r="H21229">
        <v>0</v>
      </c>
      <c r="I21229">
        <v>0</v>
      </c>
    </row>
    <row r="21230" spans="1:9" x14ac:dyDescent="0.2">
      <c r="A21230" t="s">
        <v>42142</v>
      </c>
      <c r="B21230" t="s">
        <v>42143</v>
      </c>
      <c r="C21230">
        <v>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</row>
    <row r="21231" spans="1:9" x14ac:dyDescent="0.2">
      <c r="A21231" t="s">
        <v>42144</v>
      </c>
      <c r="B21231" t="s">
        <v>42145</v>
      </c>
      <c r="C21231">
        <v>0</v>
      </c>
      <c r="D21231">
        <v>0</v>
      </c>
      <c r="E21231">
        <v>1</v>
      </c>
      <c r="F21231">
        <v>0</v>
      </c>
      <c r="G21231">
        <v>0</v>
      </c>
      <c r="H21231">
        <v>0</v>
      </c>
      <c r="I21231">
        <v>0</v>
      </c>
    </row>
    <row r="21232" spans="1:9" x14ac:dyDescent="0.2">
      <c r="A21232" t="s">
        <v>42146</v>
      </c>
      <c r="B21232" t="s">
        <v>42147</v>
      </c>
      <c r="C21232">
        <v>0</v>
      </c>
      <c r="D21232">
        <v>1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 x14ac:dyDescent="0.2">
      <c r="A21233" t="s">
        <v>42148</v>
      </c>
      <c r="B21233" t="s">
        <v>42149</v>
      </c>
      <c r="C21233">
        <v>0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0</v>
      </c>
    </row>
    <row r="21234" spans="1:9" x14ac:dyDescent="0.2">
      <c r="A21234" t="s">
        <v>42150</v>
      </c>
      <c r="B21234" t="s">
        <v>42151</v>
      </c>
      <c r="C21234">
        <v>0</v>
      </c>
      <c r="D21234">
        <v>0</v>
      </c>
      <c r="E21234">
        <v>1</v>
      </c>
      <c r="F21234">
        <v>0</v>
      </c>
      <c r="G21234">
        <v>0</v>
      </c>
      <c r="H21234">
        <v>0</v>
      </c>
      <c r="I21234">
        <v>0</v>
      </c>
    </row>
    <row r="21235" spans="1:9" x14ac:dyDescent="0.2">
      <c r="A21235" t="s">
        <v>42152</v>
      </c>
      <c r="B21235" t="s">
        <v>42153</v>
      </c>
      <c r="C21235">
        <v>0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 x14ac:dyDescent="0.2">
      <c r="A21236" t="s">
        <v>42154</v>
      </c>
      <c r="B21236" t="s">
        <v>42155</v>
      </c>
      <c r="C21236">
        <v>0</v>
      </c>
      <c r="D21236">
        <v>0</v>
      </c>
      <c r="E21236">
        <v>1</v>
      </c>
      <c r="F21236">
        <v>0</v>
      </c>
      <c r="G21236">
        <v>0</v>
      </c>
      <c r="H21236">
        <v>0</v>
      </c>
      <c r="I21236">
        <v>0</v>
      </c>
    </row>
    <row r="21237" spans="1:9" x14ac:dyDescent="0.2">
      <c r="A21237" t="s">
        <v>42156</v>
      </c>
      <c r="B21237" t="s">
        <v>42157</v>
      </c>
      <c r="C21237">
        <v>0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0</v>
      </c>
    </row>
    <row r="21238" spans="1:9" x14ac:dyDescent="0.2">
      <c r="A21238" t="s">
        <v>42158</v>
      </c>
      <c r="B21238" t="s">
        <v>42159</v>
      </c>
      <c r="C21238">
        <v>0</v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 spans="1:9" x14ac:dyDescent="0.2">
      <c r="A21239" t="s">
        <v>42160</v>
      </c>
      <c r="B21239" t="s">
        <v>42161</v>
      </c>
      <c r="C21239">
        <v>0</v>
      </c>
      <c r="D21239">
        <v>0</v>
      </c>
      <c r="E21239">
        <v>1</v>
      </c>
      <c r="F21239">
        <v>0</v>
      </c>
      <c r="G21239">
        <v>0</v>
      </c>
      <c r="H21239">
        <v>0</v>
      </c>
      <c r="I21239">
        <v>0</v>
      </c>
    </row>
    <row r="21240" spans="1:9" x14ac:dyDescent="0.2">
      <c r="A21240" t="s">
        <v>42162</v>
      </c>
      <c r="B21240" t="s">
        <v>42161</v>
      </c>
      <c r="C21240">
        <v>0</v>
      </c>
      <c r="D21240">
        <v>0</v>
      </c>
      <c r="E21240">
        <v>1</v>
      </c>
      <c r="F21240">
        <v>0</v>
      </c>
      <c r="G21240">
        <v>0</v>
      </c>
      <c r="H21240">
        <v>0</v>
      </c>
      <c r="I21240">
        <v>0</v>
      </c>
    </row>
    <row r="21241" spans="1:9" x14ac:dyDescent="0.2">
      <c r="A21241" t="s">
        <v>42163</v>
      </c>
      <c r="B21241" t="s">
        <v>42164</v>
      </c>
      <c r="C21241">
        <v>0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 x14ac:dyDescent="0.2">
      <c r="A21242" t="s">
        <v>42165</v>
      </c>
      <c r="B21242" t="s">
        <v>42164</v>
      </c>
      <c r="C21242">
        <v>0</v>
      </c>
      <c r="D21242">
        <v>0</v>
      </c>
      <c r="E21242">
        <v>1</v>
      </c>
      <c r="F21242">
        <v>0</v>
      </c>
      <c r="G21242">
        <v>0</v>
      </c>
      <c r="H21242">
        <v>0</v>
      </c>
      <c r="I21242">
        <v>0</v>
      </c>
    </row>
    <row r="21243" spans="1:9" x14ac:dyDescent="0.2">
      <c r="A21243" t="s">
        <v>42166</v>
      </c>
      <c r="B21243" t="s">
        <v>42167</v>
      </c>
      <c r="C21243">
        <v>0</v>
      </c>
      <c r="D21243">
        <v>0</v>
      </c>
      <c r="E21243">
        <v>1</v>
      </c>
      <c r="F21243">
        <v>0</v>
      </c>
      <c r="G21243">
        <v>0</v>
      </c>
      <c r="H21243">
        <v>0</v>
      </c>
      <c r="I21243">
        <v>0</v>
      </c>
    </row>
    <row r="21244" spans="1:9" x14ac:dyDescent="0.2">
      <c r="A21244" t="s">
        <v>42168</v>
      </c>
      <c r="B21244" t="s">
        <v>42169</v>
      </c>
      <c r="C21244">
        <v>0</v>
      </c>
      <c r="D21244">
        <v>1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 spans="1:9" x14ac:dyDescent="0.2">
      <c r="A21245" t="s">
        <v>42168</v>
      </c>
      <c r="B21245" t="s">
        <v>42169</v>
      </c>
      <c r="C21245">
        <v>1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 x14ac:dyDescent="0.2">
      <c r="A21246" t="s">
        <v>42170</v>
      </c>
      <c r="B21246" t="s">
        <v>42171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2">
      <c r="A21247" t="s">
        <v>42170</v>
      </c>
      <c r="B21247" t="s">
        <v>42171</v>
      </c>
      <c r="C21247">
        <v>0</v>
      </c>
      <c r="D21247">
        <v>1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 x14ac:dyDescent="0.2">
      <c r="A21248" t="s">
        <v>42172</v>
      </c>
      <c r="B21248" t="s">
        <v>42173</v>
      </c>
      <c r="C21248">
        <v>0</v>
      </c>
      <c r="D21248">
        <v>0</v>
      </c>
      <c r="E21248">
        <v>1</v>
      </c>
      <c r="F21248">
        <v>0</v>
      </c>
      <c r="G21248">
        <v>0</v>
      </c>
      <c r="H21248">
        <v>0</v>
      </c>
      <c r="I21248">
        <v>0</v>
      </c>
    </row>
    <row r="21249" spans="1:9" x14ac:dyDescent="0.2">
      <c r="A21249" t="s">
        <v>42172</v>
      </c>
      <c r="B21249" t="s">
        <v>42173</v>
      </c>
      <c r="C21249">
        <v>0</v>
      </c>
      <c r="D21249">
        <v>0</v>
      </c>
      <c r="E21249">
        <v>1</v>
      </c>
      <c r="F21249">
        <v>0</v>
      </c>
      <c r="G21249">
        <v>0</v>
      </c>
      <c r="H21249">
        <v>0</v>
      </c>
      <c r="I21249">
        <v>0</v>
      </c>
    </row>
    <row r="21250" spans="1:9" x14ac:dyDescent="0.2">
      <c r="A21250" t="s">
        <v>42174</v>
      </c>
      <c r="B21250" t="s">
        <v>42175</v>
      </c>
      <c r="C21250">
        <v>0</v>
      </c>
      <c r="D21250">
        <v>0</v>
      </c>
      <c r="E21250">
        <v>1</v>
      </c>
      <c r="F21250">
        <v>0</v>
      </c>
      <c r="G21250">
        <v>0</v>
      </c>
      <c r="H21250">
        <v>0</v>
      </c>
      <c r="I21250">
        <v>0</v>
      </c>
    </row>
    <row r="21251" spans="1:9" x14ac:dyDescent="0.2">
      <c r="A21251" t="s">
        <v>42176</v>
      </c>
      <c r="B21251" t="s">
        <v>42177</v>
      </c>
      <c r="C21251">
        <v>0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 x14ac:dyDescent="0.2">
      <c r="A21252" t="s">
        <v>42178</v>
      </c>
      <c r="B21252" t="s">
        <v>42179</v>
      </c>
      <c r="C21252">
        <v>0</v>
      </c>
      <c r="D21252">
        <v>0</v>
      </c>
      <c r="E21252">
        <v>1</v>
      </c>
      <c r="F21252">
        <v>0</v>
      </c>
      <c r="G21252">
        <v>0</v>
      </c>
      <c r="H21252">
        <v>0</v>
      </c>
      <c r="I21252">
        <v>0</v>
      </c>
    </row>
    <row r="21253" spans="1:9" x14ac:dyDescent="0.2">
      <c r="A21253" t="s">
        <v>42180</v>
      </c>
      <c r="B21253" t="s">
        <v>42181</v>
      </c>
      <c r="C21253">
        <v>0</v>
      </c>
      <c r="D21253">
        <v>0</v>
      </c>
      <c r="E21253">
        <v>1</v>
      </c>
      <c r="F21253">
        <v>0</v>
      </c>
      <c r="G21253">
        <v>0</v>
      </c>
      <c r="H21253">
        <v>0</v>
      </c>
      <c r="I21253">
        <v>0</v>
      </c>
    </row>
    <row r="21254" spans="1:9" x14ac:dyDescent="0.2">
      <c r="A21254" t="s">
        <v>42182</v>
      </c>
      <c r="B21254" t="s">
        <v>42183</v>
      </c>
      <c r="C21254">
        <v>0</v>
      </c>
      <c r="D21254">
        <v>1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 spans="1:9" x14ac:dyDescent="0.2">
      <c r="A21255" t="s">
        <v>42184</v>
      </c>
      <c r="B21255" t="s">
        <v>42185</v>
      </c>
      <c r="C21255">
        <v>0</v>
      </c>
      <c r="D21255">
        <v>0</v>
      </c>
      <c r="E21255">
        <v>1</v>
      </c>
      <c r="F21255">
        <v>0</v>
      </c>
      <c r="G21255">
        <v>0</v>
      </c>
      <c r="H21255">
        <v>0</v>
      </c>
      <c r="I21255">
        <v>0</v>
      </c>
    </row>
    <row r="21256" spans="1:9" x14ac:dyDescent="0.2">
      <c r="A21256" t="s">
        <v>42186</v>
      </c>
      <c r="B21256" t="s">
        <v>42187</v>
      </c>
      <c r="C21256">
        <v>0</v>
      </c>
      <c r="D21256">
        <v>0</v>
      </c>
      <c r="E21256">
        <v>1</v>
      </c>
      <c r="F21256">
        <v>0</v>
      </c>
      <c r="G21256">
        <v>0</v>
      </c>
      <c r="H21256">
        <v>0</v>
      </c>
      <c r="I21256">
        <v>0</v>
      </c>
    </row>
    <row r="21257" spans="1:9" x14ac:dyDescent="0.2">
      <c r="A21257" t="s">
        <v>42188</v>
      </c>
      <c r="B21257" t="s">
        <v>42189</v>
      </c>
      <c r="C21257">
        <v>0</v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 x14ac:dyDescent="0.2">
      <c r="A21258" t="s">
        <v>42190</v>
      </c>
      <c r="B21258" t="s">
        <v>42191</v>
      </c>
      <c r="C21258">
        <v>0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</row>
    <row r="21259" spans="1:9" x14ac:dyDescent="0.2">
      <c r="A21259" t="s">
        <v>42192</v>
      </c>
      <c r="B21259" t="s">
        <v>42193</v>
      </c>
      <c r="C21259">
        <v>0</v>
      </c>
      <c r="D21259">
        <v>0</v>
      </c>
      <c r="E21259">
        <v>1</v>
      </c>
      <c r="F21259">
        <v>0</v>
      </c>
      <c r="G21259">
        <v>0</v>
      </c>
      <c r="H21259">
        <v>0</v>
      </c>
      <c r="I21259">
        <v>0</v>
      </c>
    </row>
    <row r="21260" spans="1:9" x14ac:dyDescent="0.2">
      <c r="A21260" t="s">
        <v>42194</v>
      </c>
      <c r="B21260" t="s">
        <v>42195</v>
      </c>
      <c r="C21260">
        <v>0</v>
      </c>
      <c r="D21260">
        <v>1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2">
      <c r="A21261" t="s">
        <v>42196</v>
      </c>
      <c r="B21261" t="s">
        <v>42197</v>
      </c>
      <c r="C21261">
        <v>1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2">
      <c r="A21262" t="s">
        <v>42198</v>
      </c>
      <c r="B21262" t="s">
        <v>42199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">
      <c r="A21263" t="s">
        <v>42200</v>
      </c>
      <c r="B21263" t="s">
        <v>42201</v>
      </c>
      <c r="C21263">
        <v>0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">
      <c r="A21264" t="s">
        <v>42202</v>
      </c>
      <c r="B21264" t="s">
        <v>42203</v>
      </c>
      <c r="C21264">
        <v>0</v>
      </c>
      <c r="D21264">
        <v>0</v>
      </c>
      <c r="E21264">
        <v>1</v>
      </c>
      <c r="F21264">
        <v>0</v>
      </c>
      <c r="G21264">
        <v>0</v>
      </c>
      <c r="H21264">
        <v>0</v>
      </c>
      <c r="I21264">
        <v>0</v>
      </c>
    </row>
    <row r="21265" spans="1:9" x14ac:dyDescent="0.2">
      <c r="A21265" t="s">
        <v>42204</v>
      </c>
      <c r="B21265" t="s">
        <v>42205</v>
      </c>
      <c r="C21265">
        <v>0</v>
      </c>
      <c r="D21265">
        <v>0</v>
      </c>
      <c r="E21265">
        <v>1</v>
      </c>
      <c r="F21265">
        <v>0</v>
      </c>
      <c r="G21265">
        <v>0</v>
      </c>
      <c r="H21265">
        <v>0</v>
      </c>
      <c r="I21265">
        <v>0</v>
      </c>
    </row>
    <row r="21266" spans="1:9" x14ac:dyDescent="0.2">
      <c r="A21266" t="s">
        <v>42206</v>
      </c>
      <c r="B21266" t="s">
        <v>42207</v>
      </c>
      <c r="C21266">
        <v>0</v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 spans="1:9" x14ac:dyDescent="0.2">
      <c r="A21267" t="s">
        <v>42208</v>
      </c>
      <c r="B21267" t="s">
        <v>42209</v>
      </c>
      <c r="C21267">
        <v>0</v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0</v>
      </c>
    </row>
    <row r="21268" spans="1:9" x14ac:dyDescent="0.2">
      <c r="A21268" t="s">
        <v>42210</v>
      </c>
      <c r="B21268" t="s">
        <v>42211</v>
      </c>
      <c r="C21268">
        <v>0</v>
      </c>
      <c r="D21268">
        <v>0</v>
      </c>
      <c r="E21268">
        <v>1</v>
      </c>
      <c r="F21268">
        <v>0</v>
      </c>
      <c r="G21268">
        <v>0</v>
      </c>
      <c r="H21268">
        <v>0</v>
      </c>
      <c r="I21268">
        <v>0</v>
      </c>
    </row>
    <row r="21269" spans="1:9" x14ac:dyDescent="0.2">
      <c r="A21269" t="s">
        <v>42212</v>
      </c>
      <c r="B21269" t="s">
        <v>42213</v>
      </c>
      <c r="C21269">
        <v>0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">
      <c r="A21270" t="s">
        <v>42214</v>
      </c>
      <c r="B21270" t="s">
        <v>42215</v>
      </c>
      <c r="C21270">
        <v>0</v>
      </c>
      <c r="D21270">
        <v>0</v>
      </c>
      <c r="E21270">
        <v>1</v>
      </c>
      <c r="F21270">
        <v>0</v>
      </c>
      <c r="G21270">
        <v>0</v>
      </c>
      <c r="H21270">
        <v>0</v>
      </c>
      <c r="I21270">
        <v>0</v>
      </c>
    </row>
    <row r="21271" spans="1:9" x14ac:dyDescent="0.2">
      <c r="A21271" t="s">
        <v>42216</v>
      </c>
      <c r="B21271" t="s">
        <v>42217</v>
      </c>
      <c r="C21271">
        <v>0</v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0</v>
      </c>
    </row>
    <row r="21272" spans="1:9" x14ac:dyDescent="0.2">
      <c r="A21272" t="s">
        <v>42218</v>
      </c>
      <c r="B21272" t="s">
        <v>42219</v>
      </c>
      <c r="C21272">
        <v>0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0</v>
      </c>
    </row>
    <row r="21273" spans="1:9" x14ac:dyDescent="0.2">
      <c r="A21273" t="s">
        <v>42220</v>
      </c>
      <c r="B21273" t="s">
        <v>42221</v>
      </c>
      <c r="C21273">
        <v>0</v>
      </c>
      <c r="D21273">
        <v>0</v>
      </c>
      <c r="E21273">
        <v>1</v>
      </c>
      <c r="F21273">
        <v>0</v>
      </c>
      <c r="G21273">
        <v>0</v>
      </c>
      <c r="H21273">
        <v>0</v>
      </c>
      <c r="I21273">
        <v>0</v>
      </c>
    </row>
    <row r="21274" spans="1:9" x14ac:dyDescent="0.2">
      <c r="A21274" t="s">
        <v>42222</v>
      </c>
      <c r="B21274" t="s">
        <v>42223</v>
      </c>
      <c r="C21274">
        <v>0</v>
      </c>
      <c r="D21274">
        <v>0</v>
      </c>
      <c r="E21274">
        <v>1</v>
      </c>
      <c r="F21274">
        <v>0</v>
      </c>
      <c r="G21274">
        <v>0</v>
      </c>
      <c r="H21274">
        <v>0</v>
      </c>
      <c r="I21274">
        <v>0</v>
      </c>
    </row>
    <row r="21275" spans="1:9" x14ac:dyDescent="0.2">
      <c r="A21275" t="s">
        <v>42224</v>
      </c>
      <c r="B21275" t="s">
        <v>42225</v>
      </c>
      <c r="C21275">
        <v>0</v>
      </c>
      <c r="D21275">
        <v>1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2">
      <c r="A21276" t="s">
        <v>42226</v>
      </c>
      <c r="B21276" t="s">
        <v>42227</v>
      </c>
      <c r="C21276">
        <v>1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2">
      <c r="A21277" t="s">
        <v>42228</v>
      </c>
      <c r="B21277" t="s">
        <v>42229</v>
      </c>
      <c r="C21277">
        <v>1</v>
      </c>
      <c r="D21277">
        <v>0</v>
      </c>
      <c r="E21277">
        <v>1</v>
      </c>
      <c r="F21277">
        <v>0</v>
      </c>
      <c r="G21277">
        <v>0</v>
      </c>
      <c r="H21277">
        <v>0</v>
      </c>
      <c r="I21277">
        <v>0</v>
      </c>
    </row>
    <row r="21278" spans="1:9" x14ac:dyDescent="0.2">
      <c r="A21278" t="s">
        <v>42230</v>
      </c>
      <c r="B21278" t="s">
        <v>42231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">
      <c r="A21279" t="s">
        <v>42230</v>
      </c>
      <c r="B21279" t="s">
        <v>42231</v>
      </c>
      <c r="C21279">
        <v>0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 x14ac:dyDescent="0.2">
      <c r="A21280" t="s">
        <v>42232</v>
      </c>
      <c r="B21280" t="s">
        <v>42233</v>
      </c>
      <c r="C21280">
        <v>0</v>
      </c>
      <c r="D21280">
        <v>0</v>
      </c>
      <c r="E21280">
        <v>1</v>
      </c>
      <c r="F21280">
        <v>0</v>
      </c>
      <c r="G21280">
        <v>0</v>
      </c>
      <c r="H21280">
        <v>0</v>
      </c>
      <c r="I21280">
        <v>0</v>
      </c>
    </row>
    <row r="21281" spans="1:9" x14ac:dyDescent="0.2">
      <c r="A21281" t="s">
        <v>42232</v>
      </c>
      <c r="B21281" t="s">
        <v>42233</v>
      </c>
      <c r="C21281">
        <v>0</v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0</v>
      </c>
    </row>
    <row r="21282" spans="1:9" x14ac:dyDescent="0.2">
      <c r="A21282" t="s">
        <v>42234</v>
      </c>
      <c r="B21282" t="s">
        <v>42235</v>
      </c>
      <c r="C21282">
        <v>0</v>
      </c>
      <c r="D21282">
        <v>0</v>
      </c>
      <c r="E21282">
        <v>1</v>
      </c>
      <c r="F21282">
        <v>0</v>
      </c>
      <c r="G21282">
        <v>0</v>
      </c>
      <c r="H21282">
        <v>0</v>
      </c>
      <c r="I21282">
        <v>0</v>
      </c>
    </row>
    <row r="21283" spans="1:9" x14ac:dyDescent="0.2">
      <c r="A21283" t="s">
        <v>42236</v>
      </c>
      <c r="B21283" t="s">
        <v>42237</v>
      </c>
      <c r="C21283">
        <v>0</v>
      </c>
      <c r="D21283">
        <v>1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">
      <c r="A21284" t="s">
        <v>42236</v>
      </c>
      <c r="B21284" t="s">
        <v>42237</v>
      </c>
      <c r="C21284">
        <v>0</v>
      </c>
      <c r="D21284">
        <v>0</v>
      </c>
      <c r="E21284">
        <v>0</v>
      </c>
      <c r="F21284">
        <v>0</v>
      </c>
      <c r="G21284">
        <v>1</v>
      </c>
      <c r="H21284">
        <v>0</v>
      </c>
      <c r="I21284">
        <v>0</v>
      </c>
    </row>
    <row r="21285" spans="1:9" x14ac:dyDescent="0.2">
      <c r="A21285" t="s">
        <v>42238</v>
      </c>
      <c r="B21285" t="s">
        <v>42239</v>
      </c>
      <c r="C21285">
        <v>0</v>
      </c>
      <c r="D21285">
        <v>0</v>
      </c>
      <c r="E21285">
        <v>1</v>
      </c>
      <c r="F21285">
        <v>0</v>
      </c>
      <c r="G21285">
        <v>0</v>
      </c>
      <c r="H21285">
        <v>0</v>
      </c>
      <c r="I21285">
        <v>0</v>
      </c>
    </row>
    <row r="21286" spans="1:9" x14ac:dyDescent="0.2">
      <c r="A21286" t="s">
        <v>42238</v>
      </c>
      <c r="B21286" t="s">
        <v>42239</v>
      </c>
      <c r="C21286">
        <v>0</v>
      </c>
      <c r="D21286">
        <v>0</v>
      </c>
      <c r="E21286">
        <v>0</v>
      </c>
      <c r="F21286">
        <v>0</v>
      </c>
      <c r="G21286">
        <v>1</v>
      </c>
      <c r="H21286">
        <v>0</v>
      </c>
      <c r="I21286">
        <v>0</v>
      </c>
    </row>
    <row r="21287" spans="1:9" x14ac:dyDescent="0.2">
      <c r="A21287" t="s">
        <v>42240</v>
      </c>
      <c r="B21287" t="s">
        <v>42239</v>
      </c>
      <c r="C21287">
        <v>0</v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0</v>
      </c>
    </row>
    <row r="21288" spans="1:9" x14ac:dyDescent="0.2">
      <c r="A21288" t="s">
        <v>42241</v>
      </c>
      <c r="B21288" t="s">
        <v>42242</v>
      </c>
      <c r="C21288">
        <v>0</v>
      </c>
      <c r="D21288">
        <v>1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2">
      <c r="A21289" t="s">
        <v>42241</v>
      </c>
      <c r="B21289" t="s">
        <v>42242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0</v>
      </c>
      <c r="I21289">
        <v>0</v>
      </c>
    </row>
    <row r="21290" spans="1:9" x14ac:dyDescent="0.2">
      <c r="A21290" t="s">
        <v>42243</v>
      </c>
      <c r="B21290" t="s">
        <v>42242</v>
      </c>
      <c r="C21290">
        <v>0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0</v>
      </c>
    </row>
    <row r="21291" spans="1:9" x14ac:dyDescent="0.2">
      <c r="A21291" t="s">
        <v>42243</v>
      </c>
      <c r="B21291" t="s">
        <v>42242</v>
      </c>
      <c r="C21291">
        <v>0</v>
      </c>
      <c r="D21291">
        <v>0</v>
      </c>
      <c r="E21291">
        <v>0</v>
      </c>
      <c r="F21291">
        <v>0</v>
      </c>
      <c r="G21291">
        <v>1</v>
      </c>
      <c r="H21291">
        <v>0</v>
      </c>
      <c r="I21291">
        <v>0</v>
      </c>
    </row>
    <row r="21292" spans="1:9" x14ac:dyDescent="0.2">
      <c r="A21292" t="s">
        <v>42244</v>
      </c>
      <c r="B21292" t="s">
        <v>42245</v>
      </c>
      <c r="C21292">
        <v>0</v>
      </c>
      <c r="D21292">
        <v>0</v>
      </c>
      <c r="E21292">
        <v>1</v>
      </c>
      <c r="F21292">
        <v>0</v>
      </c>
      <c r="G21292">
        <v>0</v>
      </c>
      <c r="H21292">
        <v>0</v>
      </c>
      <c r="I21292">
        <v>0</v>
      </c>
    </row>
    <row r="21293" spans="1:9" x14ac:dyDescent="0.2">
      <c r="A21293" t="s">
        <v>42246</v>
      </c>
      <c r="B21293" t="s">
        <v>42247</v>
      </c>
      <c r="C21293">
        <v>0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2">
      <c r="A21294" t="s">
        <v>42248</v>
      </c>
      <c r="B21294" t="s">
        <v>42249</v>
      </c>
      <c r="C21294">
        <v>0</v>
      </c>
      <c r="D21294">
        <v>0</v>
      </c>
      <c r="E21294">
        <v>0</v>
      </c>
      <c r="F21294">
        <v>0</v>
      </c>
      <c r="G21294">
        <v>1</v>
      </c>
      <c r="H21294">
        <v>0</v>
      </c>
      <c r="I21294">
        <v>0</v>
      </c>
    </row>
    <row r="21295" spans="1:9" x14ac:dyDescent="0.2">
      <c r="A21295" t="s">
        <v>42250</v>
      </c>
      <c r="B21295" t="s">
        <v>42249</v>
      </c>
      <c r="C21295">
        <v>0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</row>
    <row r="21296" spans="1:9" x14ac:dyDescent="0.2">
      <c r="A21296" t="s">
        <v>42250</v>
      </c>
      <c r="B21296" t="s">
        <v>42249</v>
      </c>
      <c r="C21296">
        <v>0</v>
      </c>
      <c r="D21296">
        <v>0</v>
      </c>
      <c r="E21296">
        <v>0</v>
      </c>
      <c r="F21296">
        <v>0</v>
      </c>
      <c r="G21296">
        <v>1</v>
      </c>
      <c r="H21296">
        <v>0</v>
      </c>
      <c r="I21296">
        <v>0</v>
      </c>
    </row>
    <row r="21297" spans="1:9" x14ac:dyDescent="0.2">
      <c r="A21297" t="s">
        <v>42251</v>
      </c>
      <c r="B21297" t="s">
        <v>42252</v>
      </c>
      <c r="C21297">
        <v>0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</row>
    <row r="21298" spans="1:9" x14ac:dyDescent="0.2">
      <c r="A21298" t="s">
        <v>42253</v>
      </c>
      <c r="B21298" t="s">
        <v>42254</v>
      </c>
      <c r="C21298">
        <v>0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 spans="1:9" x14ac:dyDescent="0.2">
      <c r="A21299" t="s">
        <v>42255</v>
      </c>
      <c r="B21299" t="s">
        <v>42254</v>
      </c>
      <c r="C21299">
        <v>0</v>
      </c>
      <c r="D21299">
        <v>0</v>
      </c>
      <c r="E21299">
        <v>0</v>
      </c>
      <c r="F21299">
        <v>0</v>
      </c>
      <c r="G21299">
        <v>1</v>
      </c>
      <c r="H21299">
        <v>0</v>
      </c>
      <c r="I21299">
        <v>0</v>
      </c>
    </row>
    <row r="21300" spans="1:9" x14ac:dyDescent="0.2">
      <c r="A21300" t="s">
        <v>42256</v>
      </c>
      <c r="B21300" t="s">
        <v>42257</v>
      </c>
      <c r="C21300">
        <v>0</v>
      </c>
      <c r="D21300">
        <v>0</v>
      </c>
      <c r="E21300">
        <v>1</v>
      </c>
      <c r="F21300">
        <v>0</v>
      </c>
      <c r="G21300">
        <v>0</v>
      </c>
      <c r="H21300">
        <v>0</v>
      </c>
      <c r="I21300">
        <v>0</v>
      </c>
    </row>
    <row r="21301" spans="1:9" x14ac:dyDescent="0.2">
      <c r="A21301" t="s">
        <v>42256</v>
      </c>
      <c r="B21301" t="s">
        <v>42257</v>
      </c>
      <c r="C21301">
        <v>0</v>
      </c>
      <c r="D21301">
        <v>0</v>
      </c>
      <c r="E21301">
        <v>0</v>
      </c>
      <c r="F21301">
        <v>0</v>
      </c>
      <c r="G21301">
        <v>1</v>
      </c>
      <c r="H21301">
        <v>0</v>
      </c>
      <c r="I21301">
        <v>0</v>
      </c>
    </row>
    <row r="21302" spans="1:9" x14ac:dyDescent="0.2">
      <c r="A21302" t="s">
        <v>42258</v>
      </c>
      <c r="B21302" t="s">
        <v>42259</v>
      </c>
      <c r="C21302">
        <v>0</v>
      </c>
      <c r="D21302">
        <v>0</v>
      </c>
      <c r="E21302">
        <v>1</v>
      </c>
      <c r="F21302">
        <v>0</v>
      </c>
      <c r="G21302">
        <v>0</v>
      </c>
      <c r="H21302">
        <v>0</v>
      </c>
      <c r="I21302">
        <v>0</v>
      </c>
    </row>
    <row r="21303" spans="1:9" x14ac:dyDescent="0.2">
      <c r="A21303" t="s">
        <v>42260</v>
      </c>
      <c r="B21303" t="s">
        <v>42261</v>
      </c>
      <c r="C21303">
        <v>0</v>
      </c>
      <c r="D21303">
        <v>1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 x14ac:dyDescent="0.2">
      <c r="A21304" t="s">
        <v>42260</v>
      </c>
      <c r="B21304" t="s">
        <v>42261</v>
      </c>
      <c r="C21304">
        <v>1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2">
      <c r="A21305" t="s">
        <v>42262</v>
      </c>
      <c r="B21305" t="s">
        <v>42263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 x14ac:dyDescent="0.2">
      <c r="A21306" t="s">
        <v>42262</v>
      </c>
      <c r="B21306" t="s">
        <v>42263</v>
      </c>
      <c r="C21306">
        <v>0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 x14ac:dyDescent="0.2">
      <c r="A21307" t="s">
        <v>42264</v>
      </c>
      <c r="B21307" t="s">
        <v>42265</v>
      </c>
      <c r="C21307">
        <v>0</v>
      </c>
      <c r="D21307">
        <v>0</v>
      </c>
      <c r="E21307">
        <v>0</v>
      </c>
      <c r="F21307">
        <v>0</v>
      </c>
      <c r="G21307">
        <v>1</v>
      </c>
      <c r="H21307">
        <v>0</v>
      </c>
      <c r="I21307">
        <v>0</v>
      </c>
    </row>
    <row r="21308" spans="1:9" x14ac:dyDescent="0.2">
      <c r="A21308" t="s">
        <v>42264</v>
      </c>
      <c r="B21308" t="s">
        <v>42265</v>
      </c>
      <c r="C21308">
        <v>0</v>
      </c>
      <c r="D21308">
        <v>0</v>
      </c>
      <c r="E21308">
        <v>1</v>
      </c>
      <c r="F21308">
        <v>0</v>
      </c>
      <c r="G21308">
        <v>0</v>
      </c>
      <c r="H21308">
        <v>0</v>
      </c>
      <c r="I21308">
        <v>0</v>
      </c>
    </row>
    <row r="21309" spans="1:9" x14ac:dyDescent="0.2">
      <c r="A21309" t="s">
        <v>42266</v>
      </c>
      <c r="B21309" t="s">
        <v>42267</v>
      </c>
      <c r="C21309">
        <v>0</v>
      </c>
      <c r="D21309">
        <v>0</v>
      </c>
      <c r="E21309">
        <v>1</v>
      </c>
      <c r="F21309">
        <v>0</v>
      </c>
      <c r="G21309">
        <v>0</v>
      </c>
      <c r="H21309">
        <v>0</v>
      </c>
      <c r="I21309">
        <v>0</v>
      </c>
    </row>
    <row r="21310" spans="1:9" x14ac:dyDescent="0.2">
      <c r="A21310" t="s">
        <v>42268</v>
      </c>
      <c r="B21310" t="s">
        <v>42269</v>
      </c>
      <c r="C21310">
        <v>0</v>
      </c>
      <c r="D21310">
        <v>0</v>
      </c>
      <c r="E21310">
        <v>0</v>
      </c>
      <c r="F21310">
        <v>0</v>
      </c>
      <c r="G21310">
        <v>1</v>
      </c>
      <c r="H21310">
        <v>0</v>
      </c>
      <c r="I21310">
        <v>0</v>
      </c>
    </row>
    <row r="21311" spans="1:9" x14ac:dyDescent="0.2">
      <c r="A21311" t="s">
        <v>42268</v>
      </c>
      <c r="B21311" t="s">
        <v>42269</v>
      </c>
      <c r="C21311">
        <v>0</v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0</v>
      </c>
    </row>
    <row r="21312" spans="1:9" x14ac:dyDescent="0.2">
      <c r="A21312" t="s">
        <v>42270</v>
      </c>
      <c r="B21312" t="s">
        <v>42271</v>
      </c>
      <c r="C21312">
        <v>0</v>
      </c>
      <c r="D21312">
        <v>1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2">
      <c r="A21313" t="s">
        <v>42270</v>
      </c>
      <c r="B21313" t="s">
        <v>42271</v>
      </c>
      <c r="C21313">
        <v>0</v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</row>
    <row r="21314" spans="1:9" x14ac:dyDescent="0.2">
      <c r="A21314" t="s">
        <v>42272</v>
      </c>
      <c r="B21314" t="s">
        <v>42273</v>
      </c>
      <c r="C21314">
        <v>0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</row>
    <row r="21315" spans="1:9" x14ac:dyDescent="0.2">
      <c r="A21315" t="s">
        <v>42272</v>
      </c>
      <c r="B21315" t="s">
        <v>42273</v>
      </c>
      <c r="C21315">
        <v>0</v>
      </c>
      <c r="D21315">
        <v>0</v>
      </c>
      <c r="E21315">
        <v>0</v>
      </c>
      <c r="F21315">
        <v>0</v>
      </c>
      <c r="G21315">
        <v>1</v>
      </c>
      <c r="H21315">
        <v>0</v>
      </c>
      <c r="I21315">
        <v>0</v>
      </c>
    </row>
    <row r="21316" spans="1:9" x14ac:dyDescent="0.2">
      <c r="A21316" t="s">
        <v>42274</v>
      </c>
      <c r="B21316" t="s">
        <v>42275</v>
      </c>
      <c r="C21316">
        <v>0</v>
      </c>
      <c r="D21316">
        <v>0</v>
      </c>
      <c r="E21316">
        <v>1</v>
      </c>
      <c r="F21316">
        <v>0</v>
      </c>
      <c r="G21316">
        <v>0</v>
      </c>
      <c r="H21316">
        <v>0</v>
      </c>
      <c r="I21316">
        <v>0</v>
      </c>
    </row>
    <row r="21317" spans="1:9" x14ac:dyDescent="0.2">
      <c r="A21317" t="s">
        <v>42276</v>
      </c>
      <c r="B21317" t="s">
        <v>42277</v>
      </c>
      <c r="C21317">
        <v>0</v>
      </c>
      <c r="D21317">
        <v>1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2">
      <c r="A21318" t="s">
        <v>42278</v>
      </c>
      <c r="B21318" t="s">
        <v>42279</v>
      </c>
      <c r="C21318">
        <v>0</v>
      </c>
      <c r="D21318">
        <v>0</v>
      </c>
      <c r="E21318">
        <v>1</v>
      </c>
      <c r="F21318">
        <v>0</v>
      </c>
      <c r="G21318">
        <v>0</v>
      </c>
      <c r="H21318">
        <v>0</v>
      </c>
      <c r="I21318">
        <v>0</v>
      </c>
    </row>
    <row r="21319" spans="1:9" x14ac:dyDescent="0.2">
      <c r="A21319" t="s">
        <v>42280</v>
      </c>
      <c r="B21319" t="s">
        <v>42281</v>
      </c>
      <c r="C21319">
        <v>0</v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0</v>
      </c>
    </row>
    <row r="21320" spans="1:9" x14ac:dyDescent="0.2">
      <c r="A21320" t="s">
        <v>42282</v>
      </c>
      <c r="B21320" t="s">
        <v>42283</v>
      </c>
      <c r="C21320">
        <v>0</v>
      </c>
      <c r="D21320">
        <v>1</v>
      </c>
      <c r="E21320">
        <v>0</v>
      </c>
      <c r="F21320">
        <v>0</v>
      </c>
      <c r="G21320">
        <v>0</v>
      </c>
      <c r="H21320">
        <v>0</v>
      </c>
      <c r="I21320">
        <v>0</v>
      </c>
    </row>
    <row r="21321" spans="1:9" x14ac:dyDescent="0.2">
      <c r="A21321" t="s">
        <v>42284</v>
      </c>
      <c r="B21321" t="s">
        <v>42285</v>
      </c>
      <c r="C21321">
        <v>1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2">
      <c r="A21322" t="s">
        <v>42286</v>
      </c>
      <c r="B21322" t="s">
        <v>42287</v>
      </c>
      <c r="C21322">
        <v>1</v>
      </c>
      <c r="D21322">
        <v>0</v>
      </c>
      <c r="E21322">
        <v>1</v>
      </c>
      <c r="F21322">
        <v>0</v>
      </c>
      <c r="G21322">
        <v>0</v>
      </c>
      <c r="H21322">
        <v>0</v>
      </c>
      <c r="I21322">
        <v>0</v>
      </c>
    </row>
    <row r="21323" spans="1:9" x14ac:dyDescent="0.2">
      <c r="A21323" t="s">
        <v>42288</v>
      </c>
      <c r="B21323" t="s">
        <v>42289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</row>
    <row r="21324" spans="1:9" x14ac:dyDescent="0.2">
      <c r="A21324" t="s">
        <v>42288</v>
      </c>
      <c r="B21324" t="s">
        <v>42289</v>
      </c>
      <c r="C21324">
        <v>0</v>
      </c>
      <c r="D21324">
        <v>1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2">
      <c r="A21325">
        <v>1070.5050000000001</v>
      </c>
      <c r="B21325" t="s">
        <v>42290</v>
      </c>
      <c r="C21325">
        <v>0</v>
      </c>
      <c r="D21325">
        <v>0</v>
      </c>
      <c r="E21325">
        <v>0</v>
      </c>
      <c r="F21325">
        <v>1</v>
      </c>
      <c r="G21325">
        <v>0</v>
      </c>
      <c r="H21325">
        <v>0</v>
      </c>
      <c r="I21325">
        <v>0</v>
      </c>
    </row>
    <row r="21326" spans="1:9" x14ac:dyDescent="0.2">
      <c r="A21326" t="s">
        <v>42291</v>
      </c>
      <c r="B21326" t="s">
        <v>42292</v>
      </c>
      <c r="C21326">
        <v>0</v>
      </c>
      <c r="D21326">
        <v>0</v>
      </c>
      <c r="E21326">
        <v>1</v>
      </c>
      <c r="F21326">
        <v>0</v>
      </c>
      <c r="G21326">
        <v>0</v>
      </c>
      <c r="H21326">
        <v>0</v>
      </c>
      <c r="I21326">
        <v>0</v>
      </c>
    </row>
    <row r="21327" spans="1:9" x14ac:dyDescent="0.2">
      <c r="A21327" t="s">
        <v>42291</v>
      </c>
      <c r="B21327" t="s">
        <v>42292</v>
      </c>
      <c r="C21327">
        <v>0</v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</row>
    <row r="21328" spans="1:9" x14ac:dyDescent="0.2">
      <c r="A21328" t="s">
        <v>42293</v>
      </c>
      <c r="B21328" t="s">
        <v>42294</v>
      </c>
      <c r="C21328">
        <v>0</v>
      </c>
      <c r="D21328">
        <v>0</v>
      </c>
      <c r="E21328">
        <v>1</v>
      </c>
      <c r="F21328">
        <v>0</v>
      </c>
      <c r="G21328">
        <v>0</v>
      </c>
      <c r="H21328">
        <v>0</v>
      </c>
      <c r="I21328">
        <v>0</v>
      </c>
    </row>
    <row r="21329" spans="1:9" x14ac:dyDescent="0.2">
      <c r="A21329" t="s">
        <v>42295</v>
      </c>
      <c r="B21329" t="s">
        <v>42296</v>
      </c>
      <c r="C21329">
        <v>0</v>
      </c>
      <c r="D21329">
        <v>1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2">
      <c r="A21330" t="s">
        <v>42297</v>
      </c>
      <c r="B21330" t="s">
        <v>42298</v>
      </c>
      <c r="C21330">
        <v>0</v>
      </c>
      <c r="D21330">
        <v>0</v>
      </c>
      <c r="E21330">
        <v>1</v>
      </c>
      <c r="F21330">
        <v>0</v>
      </c>
      <c r="G21330">
        <v>0</v>
      </c>
      <c r="H21330">
        <v>0</v>
      </c>
      <c r="I21330">
        <v>0</v>
      </c>
    </row>
    <row r="21331" spans="1:9" x14ac:dyDescent="0.2">
      <c r="A21331" t="s">
        <v>42299</v>
      </c>
      <c r="B21331" t="s">
        <v>42300</v>
      </c>
      <c r="C21331">
        <v>0</v>
      </c>
      <c r="D21331">
        <v>0</v>
      </c>
      <c r="E21331">
        <v>1</v>
      </c>
      <c r="F21331">
        <v>0</v>
      </c>
      <c r="G21331">
        <v>0</v>
      </c>
      <c r="H21331">
        <v>0</v>
      </c>
      <c r="I21331">
        <v>0</v>
      </c>
    </row>
    <row r="21332" spans="1:9" x14ac:dyDescent="0.2">
      <c r="A21332" t="s">
        <v>42301</v>
      </c>
      <c r="B21332" t="s">
        <v>42302</v>
      </c>
      <c r="C21332">
        <v>0</v>
      </c>
      <c r="D21332">
        <v>1</v>
      </c>
      <c r="E21332">
        <v>0</v>
      </c>
      <c r="F21332">
        <v>0</v>
      </c>
      <c r="G21332">
        <v>0</v>
      </c>
      <c r="H21332">
        <v>0</v>
      </c>
      <c r="I21332">
        <v>0</v>
      </c>
    </row>
    <row r="21333" spans="1:9" x14ac:dyDescent="0.2">
      <c r="A21333" t="s">
        <v>42303</v>
      </c>
      <c r="B21333" t="s">
        <v>42304</v>
      </c>
      <c r="C21333">
        <v>0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</row>
    <row r="21334" spans="1:9" x14ac:dyDescent="0.2">
      <c r="A21334" t="s">
        <v>42305</v>
      </c>
      <c r="B21334" t="s">
        <v>42306</v>
      </c>
      <c r="C21334">
        <v>0</v>
      </c>
      <c r="D21334">
        <v>0</v>
      </c>
      <c r="E21334">
        <v>1</v>
      </c>
      <c r="F21334">
        <v>0</v>
      </c>
      <c r="G21334">
        <v>0</v>
      </c>
      <c r="H21334">
        <v>0</v>
      </c>
      <c r="I21334">
        <v>0</v>
      </c>
    </row>
    <row r="21335" spans="1:9" x14ac:dyDescent="0.2">
      <c r="A21335" t="s">
        <v>42307</v>
      </c>
      <c r="B21335" t="s">
        <v>42308</v>
      </c>
      <c r="C21335">
        <v>0</v>
      </c>
      <c r="D21335">
        <v>1</v>
      </c>
      <c r="E21335">
        <v>0</v>
      </c>
      <c r="F21335">
        <v>0</v>
      </c>
      <c r="G21335">
        <v>0</v>
      </c>
      <c r="H21335">
        <v>0</v>
      </c>
      <c r="I21335">
        <v>0</v>
      </c>
    </row>
    <row r="21336" spans="1:9" x14ac:dyDescent="0.2">
      <c r="A21336" t="s">
        <v>42309</v>
      </c>
      <c r="B21336" t="s">
        <v>42310</v>
      </c>
      <c r="C21336">
        <v>0</v>
      </c>
      <c r="D21336">
        <v>0</v>
      </c>
      <c r="E21336">
        <v>1</v>
      </c>
      <c r="F21336">
        <v>0</v>
      </c>
      <c r="G21336">
        <v>0</v>
      </c>
      <c r="H21336">
        <v>0</v>
      </c>
      <c r="I21336">
        <v>0</v>
      </c>
    </row>
    <row r="21337" spans="1:9" x14ac:dyDescent="0.2">
      <c r="A21337" t="s">
        <v>42311</v>
      </c>
      <c r="B21337" t="s">
        <v>42312</v>
      </c>
      <c r="C21337">
        <v>0</v>
      </c>
      <c r="D21337">
        <v>0</v>
      </c>
      <c r="E21337">
        <v>1</v>
      </c>
      <c r="F21337">
        <v>0</v>
      </c>
      <c r="G21337">
        <v>0</v>
      </c>
      <c r="H21337">
        <v>0</v>
      </c>
      <c r="I21337">
        <v>0</v>
      </c>
    </row>
    <row r="21338" spans="1:9" x14ac:dyDescent="0.2">
      <c r="A21338" t="s">
        <v>42313</v>
      </c>
      <c r="B21338" t="s">
        <v>42314</v>
      </c>
      <c r="C21338">
        <v>0</v>
      </c>
      <c r="D21338">
        <v>1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2">
      <c r="A21339" t="s">
        <v>42315</v>
      </c>
      <c r="B21339" t="s">
        <v>42316</v>
      </c>
      <c r="C21339">
        <v>0</v>
      </c>
      <c r="D21339">
        <v>0</v>
      </c>
      <c r="E21339">
        <v>1</v>
      </c>
      <c r="F21339">
        <v>0</v>
      </c>
      <c r="G21339">
        <v>0</v>
      </c>
      <c r="H21339">
        <v>0</v>
      </c>
      <c r="I21339">
        <v>0</v>
      </c>
    </row>
    <row r="21340" spans="1:9" x14ac:dyDescent="0.2">
      <c r="A21340" t="s">
        <v>42317</v>
      </c>
      <c r="B21340" t="s">
        <v>42318</v>
      </c>
      <c r="C21340">
        <v>0</v>
      </c>
      <c r="D21340">
        <v>0</v>
      </c>
      <c r="E21340">
        <v>1</v>
      </c>
      <c r="F21340">
        <v>0</v>
      </c>
      <c r="G21340">
        <v>0</v>
      </c>
      <c r="H21340">
        <v>0</v>
      </c>
      <c r="I21340">
        <v>0</v>
      </c>
    </row>
    <row r="21341" spans="1:9" x14ac:dyDescent="0.2">
      <c r="A21341" t="s">
        <v>42319</v>
      </c>
      <c r="B21341" t="s">
        <v>42320</v>
      </c>
      <c r="C21341">
        <v>1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</row>
    <row r="21342" spans="1:9" x14ac:dyDescent="0.2">
      <c r="A21342" t="s">
        <v>42321</v>
      </c>
      <c r="B21342" t="s">
        <v>42322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 t="s">
        <v>42323</v>
      </c>
      <c r="B21343" t="s">
        <v>42324</v>
      </c>
      <c r="C21343">
        <v>0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</row>
    <row r="21344" spans="1:9" x14ac:dyDescent="0.2">
      <c r="A21344" t="s">
        <v>42325</v>
      </c>
      <c r="B21344" t="s">
        <v>42326</v>
      </c>
      <c r="C21344">
        <v>0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0</v>
      </c>
    </row>
    <row r="21345" spans="1:9" x14ac:dyDescent="0.2">
      <c r="A21345" t="s">
        <v>42327</v>
      </c>
      <c r="B21345" t="s">
        <v>42328</v>
      </c>
      <c r="C21345">
        <v>0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</row>
    <row r="21346" spans="1:9" x14ac:dyDescent="0.2">
      <c r="A21346" t="s">
        <v>42329</v>
      </c>
      <c r="B21346" t="s">
        <v>42330</v>
      </c>
      <c r="C21346">
        <v>0</v>
      </c>
      <c r="D21346">
        <v>1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 spans="1:9" x14ac:dyDescent="0.2">
      <c r="A21347" t="s">
        <v>42331</v>
      </c>
      <c r="B21347" t="s">
        <v>42332</v>
      </c>
      <c r="C21347">
        <v>0</v>
      </c>
      <c r="D21347">
        <v>0</v>
      </c>
      <c r="E21347">
        <v>1</v>
      </c>
      <c r="F21347">
        <v>0</v>
      </c>
      <c r="G21347">
        <v>0</v>
      </c>
      <c r="H21347">
        <v>0</v>
      </c>
      <c r="I21347">
        <v>0</v>
      </c>
    </row>
    <row r="21348" spans="1:9" x14ac:dyDescent="0.2">
      <c r="A21348" t="s">
        <v>42333</v>
      </c>
      <c r="B21348" t="s">
        <v>42334</v>
      </c>
      <c r="C21348">
        <v>0</v>
      </c>
      <c r="D21348">
        <v>0</v>
      </c>
      <c r="E21348">
        <v>1</v>
      </c>
      <c r="F21348">
        <v>0</v>
      </c>
      <c r="G21348">
        <v>0</v>
      </c>
      <c r="H21348">
        <v>0</v>
      </c>
      <c r="I21348">
        <v>0</v>
      </c>
    </row>
    <row r="21349" spans="1:9" x14ac:dyDescent="0.2">
      <c r="A21349" t="s">
        <v>42335</v>
      </c>
      <c r="B21349" t="s">
        <v>42336</v>
      </c>
      <c r="C21349">
        <v>0</v>
      </c>
      <c r="D21349">
        <v>1</v>
      </c>
      <c r="E21349">
        <v>0</v>
      </c>
      <c r="F21349">
        <v>0</v>
      </c>
      <c r="G21349">
        <v>0</v>
      </c>
      <c r="H21349">
        <v>0</v>
      </c>
      <c r="I21349">
        <v>0</v>
      </c>
    </row>
    <row r="21350" spans="1:9" x14ac:dyDescent="0.2">
      <c r="A21350" t="s">
        <v>42337</v>
      </c>
      <c r="B21350" t="s">
        <v>42338</v>
      </c>
      <c r="C21350">
        <v>0</v>
      </c>
      <c r="D21350">
        <v>0</v>
      </c>
      <c r="E21350">
        <v>1</v>
      </c>
      <c r="F21350">
        <v>0</v>
      </c>
      <c r="G21350">
        <v>0</v>
      </c>
      <c r="H21350">
        <v>0</v>
      </c>
      <c r="I21350">
        <v>0</v>
      </c>
    </row>
    <row r="21351" spans="1:9" x14ac:dyDescent="0.2">
      <c r="A21351" t="s">
        <v>42339</v>
      </c>
      <c r="B21351" t="s">
        <v>42338</v>
      </c>
      <c r="C21351">
        <v>0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0</v>
      </c>
    </row>
    <row r="21352" spans="1:9" x14ac:dyDescent="0.2">
      <c r="A21352" t="s">
        <v>42340</v>
      </c>
      <c r="B21352" t="s">
        <v>42341</v>
      </c>
      <c r="C21352">
        <v>0</v>
      </c>
      <c r="D21352">
        <v>1</v>
      </c>
      <c r="E21352">
        <v>0</v>
      </c>
      <c r="F21352">
        <v>0</v>
      </c>
      <c r="G21352">
        <v>0</v>
      </c>
      <c r="H21352">
        <v>0</v>
      </c>
      <c r="I21352">
        <v>0</v>
      </c>
    </row>
    <row r="21353" spans="1:9" x14ac:dyDescent="0.2">
      <c r="A21353" t="s">
        <v>42342</v>
      </c>
      <c r="B21353" t="s">
        <v>42343</v>
      </c>
      <c r="C21353">
        <v>0</v>
      </c>
      <c r="D21353">
        <v>0</v>
      </c>
      <c r="E21353">
        <v>1</v>
      </c>
      <c r="F21353">
        <v>0</v>
      </c>
      <c r="G21353">
        <v>0</v>
      </c>
      <c r="H21353">
        <v>0</v>
      </c>
      <c r="I21353">
        <v>0</v>
      </c>
    </row>
    <row r="21354" spans="1:9" x14ac:dyDescent="0.2">
      <c r="A21354" t="s">
        <v>42344</v>
      </c>
      <c r="B21354" t="s">
        <v>42343</v>
      </c>
      <c r="C21354">
        <v>0</v>
      </c>
      <c r="D21354">
        <v>0</v>
      </c>
      <c r="E21354">
        <v>1</v>
      </c>
      <c r="F21354">
        <v>0</v>
      </c>
      <c r="G21354">
        <v>0</v>
      </c>
      <c r="H21354">
        <v>0</v>
      </c>
      <c r="I21354">
        <v>0</v>
      </c>
    </row>
    <row r="21355" spans="1:9" x14ac:dyDescent="0.2">
      <c r="A21355" t="s">
        <v>42345</v>
      </c>
      <c r="B21355" t="s">
        <v>42346</v>
      </c>
      <c r="C21355">
        <v>0</v>
      </c>
      <c r="D21355">
        <v>1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 x14ac:dyDescent="0.2">
      <c r="A21356" t="s">
        <v>42345</v>
      </c>
      <c r="B21356" t="s">
        <v>42346</v>
      </c>
      <c r="C21356">
        <v>0</v>
      </c>
      <c r="D21356">
        <v>0</v>
      </c>
      <c r="E21356">
        <v>0</v>
      </c>
      <c r="F21356">
        <v>0</v>
      </c>
      <c r="G21356">
        <v>1</v>
      </c>
      <c r="H21356">
        <v>0</v>
      </c>
      <c r="I21356">
        <v>0</v>
      </c>
    </row>
    <row r="21357" spans="1:9" x14ac:dyDescent="0.2">
      <c r="A21357" t="s">
        <v>42347</v>
      </c>
      <c r="B21357" t="s">
        <v>42346</v>
      </c>
      <c r="C21357">
        <v>0</v>
      </c>
      <c r="D21357">
        <v>0</v>
      </c>
      <c r="E21357">
        <v>1</v>
      </c>
      <c r="F21357">
        <v>0</v>
      </c>
      <c r="G21357">
        <v>0</v>
      </c>
      <c r="H21357">
        <v>0</v>
      </c>
      <c r="I21357">
        <v>0</v>
      </c>
    </row>
    <row r="21358" spans="1:9" x14ac:dyDescent="0.2">
      <c r="A21358" t="s">
        <v>42348</v>
      </c>
      <c r="B21358" t="s">
        <v>42349</v>
      </c>
      <c r="C21358">
        <v>0</v>
      </c>
      <c r="D21358">
        <v>0</v>
      </c>
      <c r="E21358">
        <v>0</v>
      </c>
      <c r="F21358">
        <v>0</v>
      </c>
      <c r="G21358">
        <v>1</v>
      </c>
      <c r="H21358">
        <v>0</v>
      </c>
      <c r="I21358">
        <v>0</v>
      </c>
    </row>
    <row r="21359" spans="1:9" x14ac:dyDescent="0.2">
      <c r="A21359" t="s">
        <v>42348</v>
      </c>
      <c r="B21359" t="s">
        <v>42349</v>
      </c>
      <c r="C21359">
        <v>0</v>
      </c>
      <c r="D21359">
        <v>0</v>
      </c>
      <c r="E21359">
        <v>1</v>
      </c>
      <c r="F21359">
        <v>0</v>
      </c>
      <c r="G21359">
        <v>0</v>
      </c>
      <c r="H21359">
        <v>0</v>
      </c>
      <c r="I21359">
        <v>0</v>
      </c>
    </row>
    <row r="21360" spans="1:9" x14ac:dyDescent="0.2">
      <c r="A21360" t="s">
        <v>42350</v>
      </c>
      <c r="B21360" t="s">
        <v>42351</v>
      </c>
      <c r="C21360">
        <v>0</v>
      </c>
      <c r="D21360">
        <v>1</v>
      </c>
      <c r="E21360">
        <v>0</v>
      </c>
      <c r="F21360">
        <v>0</v>
      </c>
      <c r="G21360">
        <v>0</v>
      </c>
      <c r="H21360">
        <v>0</v>
      </c>
      <c r="I21360">
        <v>0</v>
      </c>
    </row>
    <row r="21361" spans="1:9" x14ac:dyDescent="0.2">
      <c r="A21361" t="s">
        <v>42350</v>
      </c>
      <c r="B21361" t="s">
        <v>42351</v>
      </c>
      <c r="C21361">
        <v>0</v>
      </c>
      <c r="D21361">
        <v>0</v>
      </c>
      <c r="E21361">
        <v>0</v>
      </c>
      <c r="F21361">
        <v>0</v>
      </c>
      <c r="G21361">
        <v>1</v>
      </c>
      <c r="H21361">
        <v>0</v>
      </c>
      <c r="I21361">
        <v>0</v>
      </c>
    </row>
    <row r="21362" spans="1:9" x14ac:dyDescent="0.2">
      <c r="A21362" t="s">
        <v>42352</v>
      </c>
      <c r="B21362" t="s">
        <v>42353</v>
      </c>
      <c r="C21362">
        <v>0</v>
      </c>
      <c r="D21362">
        <v>0</v>
      </c>
      <c r="E21362">
        <v>1</v>
      </c>
      <c r="F21362">
        <v>0</v>
      </c>
      <c r="G21362">
        <v>0</v>
      </c>
      <c r="H21362">
        <v>0</v>
      </c>
      <c r="I21362">
        <v>0</v>
      </c>
    </row>
    <row r="21363" spans="1:9" x14ac:dyDescent="0.2">
      <c r="A21363" t="s">
        <v>42354</v>
      </c>
      <c r="B21363" t="s">
        <v>42355</v>
      </c>
      <c r="C21363">
        <v>0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0</v>
      </c>
    </row>
    <row r="21364" spans="1:9" x14ac:dyDescent="0.2">
      <c r="A21364" t="s">
        <v>42356</v>
      </c>
      <c r="B21364" t="s">
        <v>42357</v>
      </c>
      <c r="C21364">
        <v>0</v>
      </c>
      <c r="D21364">
        <v>1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 x14ac:dyDescent="0.2">
      <c r="A21365" t="s">
        <v>42358</v>
      </c>
      <c r="B21365" t="s">
        <v>42359</v>
      </c>
      <c r="C21365">
        <v>0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0</v>
      </c>
    </row>
    <row r="21366" spans="1:9" x14ac:dyDescent="0.2">
      <c r="A21366" t="s">
        <v>42360</v>
      </c>
      <c r="B21366" t="s">
        <v>42361</v>
      </c>
      <c r="C21366">
        <v>0</v>
      </c>
      <c r="D21366">
        <v>0</v>
      </c>
      <c r="E21366">
        <v>1</v>
      </c>
      <c r="F21366">
        <v>0</v>
      </c>
      <c r="G21366">
        <v>0</v>
      </c>
      <c r="H21366">
        <v>0</v>
      </c>
      <c r="I21366">
        <v>0</v>
      </c>
    </row>
    <row r="21367" spans="1:9" x14ac:dyDescent="0.2">
      <c r="A21367" t="s">
        <v>42362</v>
      </c>
      <c r="B21367" t="s">
        <v>42363</v>
      </c>
      <c r="C21367">
        <v>1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">
      <c r="A21368" t="s">
        <v>42364</v>
      </c>
      <c r="B21368" t="s">
        <v>42365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 x14ac:dyDescent="0.2">
      <c r="A21369" t="s">
        <v>42364</v>
      </c>
      <c r="B21369" t="s">
        <v>42365</v>
      </c>
      <c r="C21369">
        <v>0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 spans="1:9" x14ac:dyDescent="0.2">
      <c r="A21370" t="s">
        <v>42366</v>
      </c>
      <c r="B21370" t="s">
        <v>42367</v>
      </c>
      <c r="C21370">
        <v>0</v>
      </c>
      <c r="D21370">
        <v>0</v>
      </c>
      <c r="E21370">
        <v>1</v>
      </c>
      <c r="F21370">
        <v>0</v>
      </c>
      <c r="G21370">
        <v>0</v>
      </c>
      <c r="H21370">
        <v>0</v>
      </c>
      <c r="I21370">
        <v>0</v>
      </c>
    </row>
    <row r="21371" spans="1:9" x14ac:dyDescent="0.2">
      <c r="A21371" t="s">
        <v>42368</v>
      </c>
      <c r="B21371" t="s">
        <v>42369</v>
      </c>
      <c r="C21371">
        <v>0</v>
      </c>
      <c r="D21371">
        <v>0</v>
      </c>
      <c r="E21371">
        <v>1</v>
      </c>
      <c r="F21371">
        <v>0</v>
      </c>
      <c r="G21371">
        <v>0</v>
      </c>
      <c r="H21371">
        <v>0</v>
      </c>
      <c r="I21371">
        <v>0</v>
      </c>
    </row>
    <row r="21372" spans="1:9" x14ac:dyDescent="0.2">
      <c r="A21372" t="s">
        <v>42370</v>
      </c>
      <c r="B21372" t="s">
        <v>42371</v>
      </c>
      <c r="C21372">
        <v>0</v>
      </c>
      <c r="D21372">
        <v>1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">
      <c r="A21373" t="s">
        <v>42372</v>
      </c>
      <c r="B21373" t="s">
        <v>42373</v>
      </c>
      <c r="C21373">
        <v>0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</row>
    <row r="21374" spans="1:9" x14ac:dyDescent="0.2">
      <c r="A21374" t="s">
        <v>42372</v>
      </c>
      <c r="B21374" t="s">
        <v>42373</v>
      </c>
      <c r="C21374">
        <v>0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</row>
    <row r="21375" spans="1:9" x14ac:dyDescent="0.2">
      <c r="A21375" t="s">
        <v>42374</v>
      </c>
      <c r="B21375" t="s">
        <v>42375</v>
      </c>
      <c r="C21375">
        <v>0</v>
      </c>
      <c r="D21375">
        <v>0</v>
      </c>
      <c r="E21375">
        <v>1</v>
      </c>
      <c r="F21375">
        <v>0</v>
      </c>
      <c r="G21375">
        <v>0</v>
      </c>
      <c r="H21375">
        <v>0</v>
      </c>
      <c r="I21375">
        <v>0</v>
      </c>
    </row>
    <row r="21376" spans="1:9" x14ac:dyDescent="0.2">
      <c r="A21376" t="s">
        <v>42376</v>
      </c>
      <c r="B21376" t="s">
        <v>42377</v>
      </c>
      <c r="C21376">
        <v>0</v>
      </c>
      <c r="D21376">
        <v>1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 x14ac:dyDescent="0.2">
      <c r="A21377" t="s">
        <v>42378</v>
      </c>
      <c r="B21377" t="s">
        <v>42379</v>
      </c>
      <c r="C21377">
        <v>0</v>
      </c>
      <c r="D21377">
        <v>0</v>
      </c>
      <c r="E21377">
        <v>0</v>
      </c>
      <c r="F21377">
        <v>0</v>
      </c>
      <c r="G21377">
        <v>1</v>
      </c>
      <c r="H21377">
        <v>0</v>
      </c>
      <c r="I21377">
        <v>0</v>
      </c>
    </row>
    <row r="21378" spans="1:9" x14ac:dyDescent="0.2">
      <c r="A21378" t="s">
        <v>42380</v>
      </c>
      <c r="B21378" t="s">
        <v>42381</v>
      </c>
      <c r="C21378">
        <v>0</v>
      </c>
      <c r="D21378">
        <v>0</v>
      </c>
      <c r="E21378">
        <v>1</v>
      </c>
      <c r="F21378">
        <v>0</v>
      </c>
      <c r="G21378">
        <v>0</v>
      </c>
      <c r="H21378">
        <v>0</v>
      </c>
      <c r="I21378">
        <v>0</v>
      </c>
    </row>
    <row r="21379" spans="1:9" x14ac:dyDescent="0.2">
      <c r="A21379" t="s">
        <v>42380</v>
      </c>
      <c r="B21379" t="s">
        <v>42381</v>
      </c>
      <c r="C21379">
        <v>0</v>
      </c>
      <c r="D21379">
        <v>0</v>
      </c>
      <c r="E21379">
        <v>0</v>
      </c>
      <c r="F21379">
        <v>0</v>
      </c>
      <c r="G21379">
        <v>1</v>
      </c>
      <c r="H21379">
        <v>0</v>
      </c>
      <c r="I21379">
        <v>0</v>
      </c>
    </row>
    <row r="21380" spans="1:9" x14ac:dyDescent="0.2">
      <c r="A21380" t="s">
        <v>42382</v>
      </c>
      <c r="B21380" t="s">
        <v>42383</v>
      </c>
      <c r="C21380">
        <v>0</v>
      </c>
      <c r="D21380">
        <v>0</v>
      </c>
      <c r="E21380">
        <v>1</v>
      </c>
      <c r="F21380">
        <v>0</v>
      </c>
      <c r="G21380">
        <v>0</v>
      </c>
      <c r="H21380">
        <v>0</v>
      </c>
      <c r="I21380">
        <v>0</v>
      </c>
    </row>
    <row r="21381" spans="1:9" x14ac:dyDescent="0.2">
      <c r="A21381" t="s">
        <v>42384</v>
      </c>
      <c r="B21381" t="s">
        <v>42385</v>
      </c>
      <c r="C21381">
        <v>0</v>
      </c>
      <c r="D21381">
        <v>1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 spans="1:9" x14ac:dyDescent="0.2">
      <c r="A21382" t="s">
        <v>42386</v>
      </c>
      <c r="B21382" t="s">
        <v>42387</v>
      </c>
      <c r="C21382">
        <v>0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0</v>
      </c>
    </row>
    <row r="21383" spans="1:9" x14ac:dyDescent="0.2">
      <c r="A21383" t="s">
        <v>42388</v>
      </c>
      <c r="B21383" t="s">
        <v>42389</v>
      </c>
      <c r="C21383">
        <v>0</v>
      </c>
      <c r="D21383">
        <v>0</v>
      </c>
      <c r="E21383">
        <v>1</v>
      </c>
      <c r="F21383">
        <v>0</v>
      </c>
      <c r="G21383">
        <v>0</v>
      </c>
      <c r="H21383">
        <v>0</v>
      </c>
      <c r="I21383">
        <v>0</v>
      </c>
    </row>
    <row r="21384" spans="1:9" x14ac:dyDescent="0.2">
      <c r="A21384" t="s">
        <v>42388</v>
      </c>
      <c r="B21384" t="s">
        <v>42389</v>
      </c>
      <c r="C21384">
        <v>0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0</v>
      </c>
    </row>
    <row r="21385" spans="1:9" x14ac:dyDescent="0.2">
      <c r="A21385" t="s">
        <v>42390</v>
      </c>
      <c r="B21385" t="s">
        <v>42391</v>
      </c>
      <c r="C21385">
        <v>0</v>
      </c>
      <c r="D21385">
        <v>0</v>
      </c>
      <c r="E21385">
        <v>1</v>
      </c>
      <c r="F21385">
        <v>0</v>
      </c>
      <c r="G21385">
        <v>0</v>
      </c>
      <c r="H21385">
        <v>0</v>
      </c>
      <c r="I21385">
        <v>0</v>
      </c>
    </row>
    <row r="21386" spans="1:9" x14ac:dyDescent="0.2">
      <c r="A21386" t="s">
        <v>42392</v>
      </c>
      <c r="B21386" t="s">
        <v>42393</v>
      </c>
      <c r="C21386">
        <v>0</v>
      </c>
      <c r="D21386">
        <v>1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 x14ac:dyDescent="0.2">
      <c r="A21387" t="s">
        <v>42394</v>
      </c>
      <c r="B21387" t="s">
        <v>42395</v>
      </c>
      <c r="C21387">
        <v>0</v>
      </c>
      <c r="D21387">
        <v>0</v>
      </c>
      <c r="E21387">
        <v>1</v>
      </c>
      <c r="F21387">
        <v>0</v>
      </c>
      <c r="G21387">
        <v>0</v>
      </c>
      <c r="H21387">
        <v>0</v>
      </c>
      <c r="I21387">
        <v>0</v>
      </c>
    </row>
    <row r="21388" spans="1:9" x14ac:dyDescent="0.2">
      <c r="A21388" t="s">
        <v>42396</v>
      </c>
      <c r="B21388" t="s">
        <v>42397</v>
      </c>
      <c r="C21388">
        <v>0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0</v>
      </c>
    </row>
    <row r="21389" spans="1:9" x14ac:dyDescent="0.2">
      <c r="A21389" t="s">
        <v>42398</v>
      </c>
      <c r="B21389" t="s">
        <v>42399</v>
      </c>
      <c r="C21389">
        <v>1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</row>
    <row r="21390" spans="1:9" x14ac:dyDescent="0.2">
      <c r="A21390" t="s">
        <v>42400</v>
      </c>
      <c r="B21390" t="s">
        <v>42401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</row>
    <row r="21391" spans="1:9" x14ac:dyDescent="0.2">
      <c r="A21391" t="s">
        <v>42400</v>
      </c>
      <c r="B21391" t="s">
        <v>42401</v>
      </c>
      <c r="C21391">
        <v>0</v>
      </c>
      <c r="D21391">
        <v>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">
      <c r="A21392" t="s">
        <v>42402</v>
      </c>
      <c r="B21392" t="s">
        <v>42403</v>
      </c>
      <c r="C21392">
        <v>0</v>
      </c>
      <c r="D21392">
        <v>0</v>
      </c>
      <c r="E21392">
        <v>1</v>
      </c>
      <c r="F21392">
        <v>0</v>
      </c>
      <c r="G21392">
        <v>0</v>
      </c>
      <c r="H21392">
        <v>0</v>
      </c>
      <c r="I21392">
        <v>0</v>
      </c>
    </row>
    <row r="21393" spans="1:9" x14ac:dyDescent="0.2">
      <c r="A21393" t="s">
        <v>42404</v>
      </c>
      <c r="B21393" t="s">
        <v>42403</v>
      </c>
      <c r="C21393">
        <v>0</v>
      </c>
      <c r="D21393">
        <v>0</v>
      </c>
      <c r="E21393">
        <v>1</v>
      </c>
      <c r="F21393">
        <v>0</v>
      </c>
      <c r="G21393">
        <v>0</v>
      </c>
      <c r="H21393">
        <v>0</v>
      </c>
      <c r="I21393">
        <v>0</v>
      </c>
    </row>
    <row r="21394" spans="1:9" x14ac:dyDescent="0.2">
      <c r="A21394" t="s">
        <v>42405</v>
      </c>
      <c r="B21394" t="s">
        <v>42406</v>
      </c>
      <c r="C21394">
        <v>0</v>
      </c>
      <c r="D21394">
        <v>1</v>
      </c>
      <c r="E21394">
        <v>0</v>
      </c>
      <c r="F21394">
        <v>0</v>
      </c>
      <c r="G21394">
        <v>0</v>
      </c>
      <c r="H21394">
        <v>0</v>
      </c>
      <c r="I21394">
        <v>0</v>
      </c>
    </row>
    <row r="21395" spans="1:9" x14ac:dyDescent="0.2">
      <c r="A21395" t="s">
        <v>42407</v>
      </c>
      <c r="B21395" t="s">
        <v>42408</v>
      </c>
      <c r="C21395">
        <v>0</v>
      </c>
      <c r="D21395">
        <v>0</v>
      </c>
      <c r="E21395">
        <v>1</v>
      </c>
      <c r="F21395">
        <v>0</v>
      </c>
      <c r="G21395">
        <v>0</v>
      </c>
      <c r="H21395">
        <v>0</v>
      </c>
      <c r="I21395">
        <v>0</v>
      </c>
    </row>
    <row r="21396" spans="1:9" x14ac:dyDescent="0.2">
      <c r="A21396" t="s">
        <v>42409</v>
      </c>
      <c r="B21396" t="s">
        <v>42410</v>
      </c>
      <c r="C21396">
        <v>0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0</v>
      </c>
    </row>
    <row r="21397" spans="1:9" x14ac:dyDescent="0.2">
      <c r="A21397" t="s">
        <v>42411</v>
      </c>
      <c r="B21397" t="s">
        <v>42412</v>
      </c>
      <c r="C21397">
        <v>0</v>
      </c>
      <c r="D21397">
        <v>1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 spans="1:9" x14ac:dyDescent="0.2">
      <c r="A21398" t="s">
        <v>42413</v>
      </c>
      <c r="B21398" t="s">
        <v>42412</v>
      </c>
      <c r="C21398">
        <v>0</v>
      </c>
      <c r="D21398">
        <v>0</v>
      </c>
      <c r="E21398">
        <v>1</v>
      </c>
      <c r="F21398">
        <v>0</v>
      </c>
      <c r="G21398">
        <v>0</v>
      </c>
      <c r="H21398">
        <v>0</v>
      </c>
      <c r="I21398">
        <v>0</v>
      </c>
    </row>
    <row r="21399" spans="1:9" x14ac:dyDescent="0.2">
      <c r="A21399" t="s">
        <v>42414</v>
      </c>
      <c r="B21399" t="s">
        <v>42415</v>
      </c>
      <c r="C21399">
        <v>0</v>
      </c>
      <c r="D21399">
        <v>0</v>
      </c>
      <c r="E21399">
        <v>1</v>
      </c>
      <c r="F21399">
        <v>0</v>
      </c>
      <c r="G21399">
        <v>0</v>
      </c>
      <c r="H21399">
        <v>0</v>
      </c>
      <c r="I21399">
        <v>0</v>
      </c>
    </row>
    <row r="21400" spans="1:9" x14ac:dyDescent="0.2">
      <c r="A21400" t="s">
        <v>42416</v>
      </c>
      <c r="B21400" t="s">
        <v>42417</v>
      </c>
      <c r="C21400">
        <v>0</v>
      </c>
      <c r="D21400">
        <v>1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 spans="1:9" x14ac:dyDescent="0.2">
      <c r="A21401" t="s">
        <v>42418</v>
      </c>
      <c r="B21401" t="s">
        <v>42419</v>
      </c>
      <c r="C21401">
        <v>1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">
      <c r="A21402" t="s">
        <v>42420</v>
      </c>
      <c r="B21402" t="s">
        <v>42421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 x14ac:dyDescent="0.2">
      <c r="A21403" t="s">
        <v>42422</v>
      </c>
      <c r="B21403" t="s">
        <v>42423</v>
      </c>
      <c r="C21403">
        <v>0</v>
      </c>
      <c r="D21403">
        <v>1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 x14ac:dyDescent="0.2">
      <c r="A21404" t="s">
        <v>42424</v>
      </c>
      <c r="B21404" t="s">
        <v>42425</v>
      </c>
      <c r="C21404">
        <v>0</v>
      </c>
      <c r="D21404">
        <v>0</v>
      </c>
      <c r="E21404">
        <v>1</v>
      </c>
      <c r="F21404">
        <v>0</v>
      </c>
      <c r="G21404">
        <v>0</v>
      </c>
      <c r="H21404">
        <v>0</v>
      </c>
      <c r="I21404">
        <v>0</v>
      </c>
    </row>
    <row r="21405" spans="1:9" x14ac:dyDescent="0.2">
      <c r="A21405" t="s">
        <v>42426</v>
      </c>
      <c r="B21405" t="s">
        <v>42427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0</v>
      </c>
    </row>
    <row r="21406" spans="1:9" x14ac:dyDescent="0.2">
      <c r="A21406" t="s">
        <v>42428</v>
      </c>
      <c r="B21406" t="s">
        <v>42429</v>
      </c>
      <c r="C21406">
        <v>0</v>
      </c>
      <c r="D21406">
        <v>1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">
      <c r="A21407" t="s">
        <v>42430</v>
      </c>
      <c r="B21407" t="s">
        <v>42431</v>
      </c>
      <c r="C21407">
        <v>0</v>
      </c>
      <c r="D21407">
        <v>0</v>
      </c>
      <c r="E21407">
        <v>1</v>
      </c>
      <c r="F21407">
        <v>0</v>
      </c>
      <c r="G21407">
        <v>0</v>
      </c>
      <c r="H21407">
        <v>0</v>
      </c>
      <c r="I21407">
        <v>0</v>
      </c>
    </row>
    <row r="21408" spans="1:9" x14ac:dyDescent="0.2">
      <c r="A21408" t="s">
        <v>42432</v>
      </c>
      <c r="B21408" t="s">
        <v>42433</v>
      </c>
      <c r="C21408">
        <v>0</v>
      </c>
      <c r="D21408">
        <v>0</v>
      </c>
      <c r="E21408">
        <v>1</v>
      </c>
      <c r="F21408">
        <v>0</v>
      </c>
      <c r="G21408">
        <v>0</v>
      </c>
      <c r="H21408">
        <v>0</v>
      </c>
      <c r="I21408">
        <v>0</v>
      </c>
    </row>
    <row r="21409" spans="1:9" x14ac:dyDescent="0.2">
      <c r="A21409" t="s">
        <v>42434</v>
      </c>
      <c r="B21409" t="s">
        <v>42435</v>
      </c>
      <c r="C21409">
        <v>0</v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">
      <c r="A21410" t="s">
        <v>42436</v>
      </c>
      <c r="B21410" t="s">
        <v>42437</v>
      </c>
      <c r="C21410">
        <v>0</v>
      </c>
      <c r="D21410">
        <v>0</v>
      </c>
      <c r="E21410">
        <v>1</v>
      </c>
      <c r="F21410">
        <v>0</v>
      </c>
      <c r="G21410">
        <v>0</v>
      </c>
      <c r="H21410">
        <v>0</v>
      </c>
      <c r="I21410">
        <v>0</v>
      </c>
    </row>
    <row r="21411" spans="1:9" x14ac:dyDescent="0.2">
      <c r="A21411" t="s">
        <v>42438</v>
      </c>
      <c r="B21411" t="s">
        <v>42439</v>
      </c>
      <c r="C21411">
        <v>0</v>
      </c>
      <c r="D21411">
        <v>0</v>
      </c>
      <c r="E21411">
        <v>1</v>
      </c>
      <c r="F21411">
        <v>0</v>
      </c>
      <c r="G21411">
        <v>0</v>
      </c>
      <c r="H21411">
        <v>0</v>
      </c>
      <c r="I21411">
        <v>0</v>
      </c>
    </row>
    <row r="21412" spans="1:9" x14ac:dyDescent="0.2">
      <c r="A21412" t="s">
        <v>42440</v>
      </c>
      <c r="B21412" t="s">
        <v>42441</v>
      </c>
      <c r="C21412">
        <v>0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">
      <c r="A21413" t="s">
        <v>42442</v>
      </c>
      <c r="B21413" t="s">
        <v>42443</v>
      </c>
      <c r="C21413">
        <v>0</v>
      </c>
      <c r="D21413">
        <v>0</v>
      </c>
      <c r="E21413">
        <v>1</v>
      </c>
      <c r="F21413">
        <v>0</v>
      </c>
      <c r="G21413">
        <v>0</v>
      </c>
      <c r="H21413">
        <v>0</v>
      </c>
      <c r="I21413">
        <v>0</v>
      </c>
    </row>
    <row r="21414" spans="1:9" x14ac:dyDescent="0.2">
      <c r="A21414" t="s">
        <v>42444</v>
      </c>
      <c r="B21414" t="s">
        <v>42445</v>
      </c>
      <c r="C21414">
        <v>0</v>
      </c>
      <c r="D21414">
        <v>0</v>
      </c>
      <c r="E21414">
        <v>1</v>
      </c>
      <c r="F21414">
        <v>0</v>
      </c>
      <c r="G21414">
        <v>0</v>
      </c>
      <c r="H21414">
        <v>0</v>
      </c>
      <c r="I21414">
        <v>0</v>
      </c>
    </row>
    <row r="21415" spans="1:9" x14ac:dyDescent="0.2">
      <c r="A21415" t="s">
        <v>42446</v>
      </c>
      <c r="B21415" t="s">
        <v>42447</v>
      </c>
      <c r="C21415">
        <v>0</v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 x14ac:dyDescent="0.2">
      <c r="A21416" t="s">
        <v>42448</v>
      </c>
      <c r="B21416" t="s">
        <v>42449</v>
      </c>
      <c r="C21416">
        <v>0</v>
      </c>
      <c r="D21416">
        <v>0</v>
      </c>
      <c r="E21416">
        <v>1</v>
      </c>
      <c r="F21416">
        <v>0</v>
      </c>
      <c r="G21416">
        <v>0</v>
      </c>
      <c r="H21416">
        <v>0</v>
      </c>
      <c r="I21416">
        <v>0</v>
      </c>
    </row>
    <row r="21417" spans="1:9" x14ac:dyDescent="0.2">
      <c r="A21417" t="s">
        <v>42450</v>
      </c>
      <c r="B21417" t="s">
        <v>42451</v>
      </c>
      <c r="C21417">
        <v>0</v>
      </c>
      <c r="D21417">
        <v>0</v>
      </c>
      <c r="E21417">
        <v>1</v>
      </c>
      <c r="F21417">
        <v>0</v>
      </c>
      <c r="G21417">
        <v>0</v>
      </c>
      <c r="H21417">
        <v>0</v>
      </c>
      <c r="I21417">
        <v>0</v>
      </c>
    </row>
    <row r="21418" spans="1:9" x14ac:dyDescent="0.2">
      <c r="A21418" t="s">
        <v>42452</v>
      </c>
      <c r="B21418" t="s">
        <v>42453</v>
      </c>
      <c r="C21418">
        <v>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">
      <c r="A21419" t="s">
        <v>42454</v>
      </c>
      <c r="B21419" t="s">
        <v>42455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 x14ac:dyDescent="0.2">
      <c r="A21420" t="s">
        <v>42456</v>
      </c>
      <c r="B21420" t="s">
        <v>42457</v>
      </c>
      <c r="C21420">
        <v>0</v>
      </c>
      <c r="D21420">
        <v>1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 x14ac:dyDescent="0.2">
      <c r="A21421" t="s">
        <v>42458</v>
      </c>
      <c r="B21421" t="s">
        <v>42459</v>
      </c>
      <c r="C21421">
        <v>0</v>
      </c>
      <c r="D21421">
        <v>0</v>
      </c>
      <c r="E21421">
        <v>1</v>
      </c>
      <c r="F21421">
        <v>0</v>
      </c>
      <c r="G21421">
        <v>0</v>
      </c>
      <c r="H21421">
        <v>0</v>
      </c>
      <c r="I21421">
        <v>0</v>
      </c>
    </row>
    <row r="21422" spans="1:9" x14ac:dyDescent="0.2">
      <c r="A21422" t="s">
        <v>42460</v>
      </c>
      <c r="B21422" t="s">
        <v>42461</v>
      </c>
      <c r="C21422">
        <v>0</v>
      </c>
      <c r="D21422">
        <v>0</v>
      </c>
      <c r="E21422">
        <v>1</v>
      </c>
      <c r="F21422">
        <v>0</v>
      </c>
      <c r="G21422">
        <v>0</v>
      </c>
      <c r="H21422">
        <v>0</v>
      </c>
      <c r="I21422">
        <v>0</v>
      </c>
    </row>
    <row r="21423" spans="1:9" x14ac:dyDescent="0.2">
      <c r="A21423" t="s">
        <v>42462</v>
      </c>
      <c r="B21423" t="s">
        <v>42463</v>
      </c>
      <c r="C21423">
        <v>0</v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2">
      <c r="A21424" t="s">
        <v>42464</v>
      </c>
      <c r="B21424" t="s">
        <v>42465</v>
      </c>
      <c r="C21424">
        <v>0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0</v>
      </c>
    </row>
    <row r="21425" spans="1:9" x14ac:dyDescent="0.2">
      <c r="A21425" t="s">
        <v>42466</v>
      </c>
      <c r="B21425" t="s">
        <v>42465</v>
      </c>
      <c r="C21425">
        <v>0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0</v>
      </c>
    </row>
    <row r="21426" spans="1:9" x14ac:dyDescent="0.2">
      <c r="A21426" t="s">
        <v>42467</v>
      </c>
      <c r="B21426" t="s">
        <v>42468</v>
      </c>
      <c r="C21426">
        <v>0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 spans="1:9" x14ac:dyDescent="0.2">
      <c r="A21427" t="s">
        <v>42469</v>
      </c>
      <c r="B21427" t="s">
        <v>42470</v>
      </c>
      <c r="C21427">
        <v>0</v>
      </c>
      <c r="D21427">
        <v>0</v>
      </c>
      <c r="E21427">
        <v>1</v>
      </c>
      <c r="F21427">
        <v>0</v>
      </c>
      <c r="G21427">
        <v>0</v>
      </c>
      <c r="H21427">
        <v>0</v>
      </c>
      <c r="I21427">
        <v>0</v>
      </c>
    </row>
    <row r="21428" spans="1:9" x14ac:dyDescent="0.2">
      <c r="A21428" t="s">
        <v>42471</v>
      </c>
      <c r="B21428" t="s">
        <v>42472</v>
      </c>
      <c r="C21428">
        <v>0</v>
      </c>
      <c r="D21428">
        <v>0</v>
      </c>
      <c r="E21428">
        <v>1</v>
      </c>
      <c r="F21428">
        <v>0</v>
      </c>
      <c r="G21428">
        <v>0</v>
      </c>
      <c r="H21428">
        <v>0</v>
      </c>
      <c r="I21428">
        <v>0</v>
      </c>
    </row>
    <row r="21429" spans="1:9" x14ac:dyDescent="0.2">
      <c r="A21429" t="s">
        <v>42473</v>
      </c>
      <c r="B21429" t="s">
        <v>42474</v>
      </c>
      <c r="C21429">
        <v>0</v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 x14ac:dyDescent="0.2">
      <c r="A21430" t="s">
        <v>42475</v>
      </c>
      <c r="B21430" t="s">
        <v>42476</v>
      </c>
      <c r="C21430">
        <v>0</v>
      </c>
      <c r="D21430">
        <v>0</v>
      </c>
      <c r="E21430">
        <v>1</v>
      </c>
      <c r="F21430">
        <v>0</v>
      </c>
      <c r="G21430">
        <v>0</v>
      </c>
      <c r="H21430">
        <v>0</v>
      </c>
      <c r="I21430">
        <v>0</v>
      </c>
    </row>
    <row r="21431" spans="1:9" x14ac:dyDescent="0.2">
      <c r="A21431" t="s">
        <v>42477</v>
      </c>
      <c r="B21431" t="s">
        <v>42476</v>
      </c>
      <c r="C21431">
        <v>0</v>
      </c>
      <c r="D21431">
        <v>0</v>
      </c>
      <c r="E21431">
        <v>1</v>
      </c>
      <c r="F21431">
        <v>0</v>
      </c>
      <c r="G21431">
        <v>0</v>
      </c>
      <c r="H21431">
        <v>0</v>
      </c>
      <c r="I21431">
        <v>0</v>
      </c>
    </row>
    <row r="21432" spans="1:9" x14ac:dyDescent="0.2">
      <c r="A21432" t="s">
        <v>42478</v>
      </c>
      <c r="B21432" t="s">
        <v>42479</v>
      </c>
      <c r="C21432">
        <v>0</v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 spans="1:9" x14ac:dyDescent="0.2">
      <c r="A21433" t="s">
        <v>42480</v>
      </c>
      <c r="B21433" t="s">
        <v>42481</v>
      </c>
      <c r="C21433">
        <v>0</v>
      </c>
      <c r="D21433">
        <v>0</v>
      </c>
      <c r="E21433">
        <v>1</v>
      </c>
      <c r="F21433">
        <v>0</v>
      </c>
      <c r="G21433">
        <v>0</v>
      </c>
      <c r="H21433">
        <v>0</v>
      </c>
      <c r="I21433">
        <v>0</v>
      </c>
    </row>
    <row r="21434" spans="1:9" x14ac:dyDescent="0.2">
      <c r="A21434" t="s">
        <v>42482</v>
      </c>
      <c r="B21434" t="s">
        <v>42483</v>
      </c>
      <c r="C21434">
        <v>0</v>
      </c>
      <c r="D21434">
        <v>0</v>
      </c>
      <c r="E21434">
        <v>1</v>
      </c>
      <c r="F21434">
        <v>0</v>
      </c>
      <c r="G21434">
        <v>0</v>
      </c>
      <c r="H21434">
        <v>0</v>
      </c>
      <c r="I21434">
        <v>0</v>
      </c>
    </row>
    <row r="21435" spans="1:9" x14ac:dyDescent="0.2">
      <c r="A21435" t="s">
        <v>42484</v>
      </c>
      <c r="B21435" t="s">
        <v>42485</v>
      </c>
      <c r="C21435">
        <v>1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 x14ac:dyDescent="0.2">
      <c r="A21436" t="s">
        <v>42486</v>
      </c>
      <c r="B21436" t="s">
        <v>42487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 x14ac:dyDescent="0.2">
      <c r="A21437" t="s">
        <v>42486</v>
      </c>
      <c r="B21437" t="s">
        <v>42487</v>
      </c>
      <c r="C21437">
        <v>0</v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 x14ac:dyDescent="0.2">
      <c r="A21438" t="s">
        <v>42488</v>
      </c>
      <c r="B21438" t="s">
        <v>42489</v>
      </c>
      <c r="C21438">
        <v>0</v>
      </c>
      <c r="D21438">
        <v>0</v>
      </c>
      <c r="E21438">
        <v>1</v>
      </c>
      <c r="F21438">
        <v>0</v>
      </c>
      <c r="G21438">
        <v>0</v>
      </c>
      <c r="H21438">
        <v>0</v>
      </c>
      <c r="I21438">
        <v>0</v>
      </c>
    </row>
    <row r="21439" spans="1:9" x14ac:dyDescent="0.2">
      <c r="A21439" t="s">
        <v>42490</v>
      </c>
      <c r="B21439" t="s">
        <v>42491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0</v>
      </c>
      <c r="I21439">
        <v>0</v>
      </c>
    </row>
    <row r="21440" spans="1:9" x14ac:dyDescent="0.2">
      <c r="A21440" t="s">
        <v>42492</v>
      </c>
      <c r="B21440" t="s">
        <v>42493</v>
      </c>
      <c r="C21440">
        <v>0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 x14ac:dyDescent="0.2">
      <c r="A21441" t="s">
        <v>42494</v>
      </c>
      <c r="B21441" t="s">
        <v>42495</v>
      </c>
      <c r="C21441">
        <v>0</v>
      </c>
      <c r="D21441">
        <v>0</v>
      </c>
      <c r="E21441">
        <v>0</v>
      </c>
      <c r="F21441">
        <v>0</v>
      </c>
      <c r="G21441">
        <v>1</v>
      </c>
      <c r="H21441">
        <v>0</v>
      </c>
      <c r="I21441">
        <v>0</v>
      </c>
    </row>
    <row r="21442" spans="1:9" x14ac:dyDescent="0.2">
      <c r="A21442" t="s">
        <v>42496</v>
      </c>
      <c r="B21442" t="s">
        <v>42497</v>
      </c>
      <c r="C21442">
        <v>0</v>
      </c>
      <c r="D21442">
        <v>0</v>
      </c>
      <c r="E21442">
        <v>1</v>
      </c>
      <c r="F21442">
        <v>0</v>
      </c>
      <c r="G21442">
        <v>0</v>
      </c>
      <c r="H21442">
        <v>0</v>
      </c>
      <c r="I21442">
        <v>0</v>
      </c>
    </row>
    <row r="21443" spans="1:9" x14ac:dyDescent="0.2">
      <c r="A21443" t="s">
        <v>42496</v>
      </c>
      <c r="B21443" t="s">
        <v>42497</v>
      </c>
      <c r="C21443">
        <v>0</v>
      </c>
      <c r="D21443">
        <v>0</v>
      </c>
      <c r="E21443">
        <v>0</v>
      </c>
      <c r="F21443">
        <v>0</v>
      </c>
      <c r="G21443">
        <v>1</v>
      </c>
      <c r="H21443">
        <v>0</v>
      </c>
      <c r="I21443">
        <v>0</v>
      </c>
    </row>
    <row r="21444" spans="1:9" x14ac:dyDescent="0.2">
      <c r="A21444" t="s">
        <v>42498</v>
      </c>
      <c r="B21444" t="s">
        <v>42499</v>
      </c>
      <c r="C21444">
        <v>0</v>
      </c>
      <c r="D21444">
        <v>0</v>
      </c>
      <c r="E21444">
        <v>1</v>
      </c>
      <c r="F21444">
        <v>0</v>
      </c>
      <c r="G21444">
        <v>0</v>
      </c>
      <c r="H21444">
        <v>0</v>
      </c>
      <c r="I21444">
        <v>0</v>
      </c>
    </row>
    <row r="21445" spans="1:9" x14ac:dyDescent="0.2">
      <c r="A21445" t="s">
        <v>42500</v>
      </c>
      <c r="B21445" t="s">
        <v>42501</v>
      </c>
      <c r="C21445">
        <v>0</v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">
      <c r="A21446" t="s">
        <v>42500</v>
      </c>
      <c r="B21446" t="s">
        <v>42501</v>
      </c>
      <c r="C21446">
        <v>0</v>
      </c>
      <c r="D21446">
        <v>0</v>
      </c>
      <c r="E21446">
        <v>0</v>
      </c>
      <c r="F21446">
        <v>0</v>
      </c>
      <c r="G21446">
        <v>1</v>
      </c>
      <c r="H21446">
        <v>0</v>
      </c>
      <c r="I21446">
        <v>0</v>
      </c>
    </row>
    <row r="21447" spans="1:9" x14ac:dyDescent="0.2">
      <c r="A21447" t="s">
        <v>42502</v>
      </c>
      <c r="B21447" t="s">
        <v>42503</v>
      </c>
      <c r="C21447">
        <v>0</v>
      </c>
      <c r="D21447">
        <v>0</v>
      </c>
      <c r="E21447">
        <v>1</v>
      </c>
      <c r="F21447">
        <v>0</v>
      </c>
      <c r="G21447">
        <v>0</v>
      </c>
      <c r="H21447">
        <v>0</v>
      </c>
      <c r="I21447">
        <v>0</v>
      </c>
    </row>
    <row r="21448" spans="1:9" x14ac:dyDescent="0.2">
      <c r="A21448" t="s">
        <v>42502</v>
      </c>
      <c r="B21448" t="s">
        <v>42503</v>
      </c>
      <c r="C21448">
        <v>0</v>
      </c>
      <c r="D21448">
        <v>0</v>
      </c>
      <c r="E21448">
        <v>0</v>
      </c>
      <c r="F21448">
        <v>0</v>
      </c>
      <c r="G21448">
        <v>1</v>
      </c>
      <c r="H21448">
        <v>0</v>
      </c>
      <c r="I21448">
        <v>0</v>
      </c>
    </row>
    <row r="21449" spans="1:9" x14ac:dyDescent="0.2">
      <c r="A21449" t="s">
        <v>42504</v>
      </c>
      <c r="B21449" t="s">
        <v>42505</v>
      </c>
      <c r="C21449">
        <v>0</v>
      </c>
      <c r="D21449">
        <v>0</v>
      </c>
      <c r="E21449">
        <v>1</v>
      </c>
      <c r="F21449">
        <v>0</v>
      </c>
      <c r="G21449">
        <v>0</v>
      </c>
      <c r="H21449">
        <v>0</v>
      </c>
      <c r="I21449">
        <v>0</v>
      </c>
    </row>
    <row r="21450" spans="1:9" x14ac:dyDescent="0.2">
      <c r="A21450" t="s">
        <v>42506</v>
      </c>
      <c r="B21450" t="s">
        <v>42507</v>
      </c>
      <c r="C21450">
        <v>0</v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">
      <c r="A21451" t="s">
        <v>42508</v>
      </c>
      <c r="B21451" t="s">
        <v>42509</v>
      </c>
      <c r="C21451">
        <v>0</v>
      </c>
      <c r="D21451">
        <v>0</v>
      </c>
      <c r="E21451">
        <v>0</v>
      </c>
      <c r="F21451">
        <v>0</v>
      </c>
      <c r="G21451">
        <v>1</v>
      </c>
      <c r="H21451">
        <v>0</v>
      </c>
      <c r="I21451">
        <v>0</v>
      </c>
    </row>
    <row r="21452" spans="1:9" x14ac:dyDescent="0.2">
      <c r="A21452" t="s">
        <v>42510</v>
      </c>
      <c r="B21452" t="s">
        <v>42511</v>
      </c>
      <c r="C21452">
        <v>0</v>
      </c>
      <c r="D21452">
        <v>0</v>
      </c>
      <c r="E21452">
        <v>1</v>
      </c>
      <c r="F21452">
        <v>0</v>
      </c>
      <c r="G21452">
        <v>0</v>
      </c>
      <c r="H21452">
        <v>0</v>
      </c>
      <c r="I21452">
        <v>0</v>
      </c>
    </row>
    <row r="21453" spans="1:9" x14ac:dyDescent="0.2">
      <c r="A21453" t="s">
        <v>42510</v>
      </c>
      <c r="B21453" t="s">
        <v>42511</v>
      </c>
      <c r="C21453">
        <v>0</v>
      </c>
      <c r="D21453">
        <v>0</v>
      </c>
      <c r="E21453">
        <v>0</v>
      </c>
      <c r="F21453">
        <v>0</v>
      </c>
      <c r="G21453">
        <v>1</v>
      </c>
      <c r="H21453">
        <v>0</v>
      </c>
      <c r="I21453">
        <v>0</v>
      </c>
    </row>
    <row r="21454" spans="1:9" x14ac:dyDescent="0.2">
      <c r="A21454" t="s">
        <v>42512</v>
      </c>
      <c r="B21454" t="s">
        <v>42511</v>
      </c>
      <c r="C21454">
        <v>0</v>
      </c>
      <c r="D21454">
        <v>0</v>
      </c>
      <c r="E21454">
        <v>1</v>
      </c>
      <c r="F21454">
        <v>0</v>
      </c>
      <c r="G21454">
        <v>0</v>
      </c>
      <c r="H21454">
        <v>0</v>
      </c>
      <c r="I21454">
        <v>0</v>
      </c>
    </row>
    <row r="21455" spans="1:9" x14ac:dyDescent="0.2">
      <c r="A21455" t="s">
        <v>42513</v>
      </c>
      <c r="B21455" t="s">
        <v>42514</v>
      </c>
      <c r="C21455">
        <v>0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2">
      <c r="A21456" t="s">
        <v>42515</v>
      </c>
      <c r="B21456" t="s">
        <v>42516</v>
      </c>
      <c r="C21456">
        <v>0</v>
      </c>
      <c r="D21456">
        <v>0</v>
      </c>
      <c r="E21456">
        <v>0</v>
      </c>
      <c r="F21456">
        <v>0</v>
      </c>
      <c r="G21456">
        <v>1</v>
      </c>
      <c r="H21456">
        <v>0</v>
      </c>
      <c r="I21456">
        <v>0</v>
      </c>
    </row>
    <row r="21457" spans="1:9" x14ac:dyDescent="0.2">
      <c r="A21457" t="s">
        <v>42517</v>
      </c>
      <c r="B21457" t="s">
        <v>42516</v>
      </c>
      <c r="C21457">
        <v>0</v>
      </c>
      <c r="D21457">
        <v>0</v>
      </c>
      <c r="E21457">
        <v>1</v>
      </c>
      <c r="F21457">
        <v>0</v>
      </c>
      <c r="G21457">
        <v>0</v>
      </c>
      <c r="H21457">
        <v>0</v>
      </c>
      <c r="I21457">
        <v>0</v>
      </c>
    </row>
    <row r="21458" spans="1:9" x14ac:dyDescent="0.2">
      <c r="A21458" t="s">
        <v>42517</v>
      </c>
      <c r="B21458" t="s">
        <v>42516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</row>
    <row r="21459" spans="1:9" x14ac:dyDescent="0.2">
      <c r="A21459" t="s">
        <v>42518</v>
      </c>
      <c r="B21459" t="s">
        <v>42519</v>
      </c>
      <c r="C21459">
        <v>0</v>
      </c>
      <c r="D21459">
        <v>0</v>
      </c>
      <c r="E21459">
        <v>1</v>
      </c>
      <c r="F21459">
        <v>0</v>
      </c>
      <c r="G21459">
        <v>0</v>
      </c>
      <c r="H21459">
        <v>0</v>
      </c>
      <c r="I21459">
        <v>0</v>
      </c>
    </row>
    <row r="21460" spans="1:9" x14ac:dyDescent="0.2">
      <c r="A21460" t="s">
        <v>42520</v>
      </c>
      <c r="B21460" t="s">
        <v>42521</v>
      </c>
      <c r="C21460">
        <v>1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2">
      <c r="A21461" t="s">
        <v>42522</v>
      </c>
      <c r="B21461" t="s">
        <v>42523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">
      <c r="A21462" t="s">
        <v>42522</v>
      </c>
      <c r="B21462" t="s">
        <v>42523</v>
      </c>
      <c r="C21462">
        <v>0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">
      <c r="A21463" t="s">
        <v>42524</v>
      </c>
      <c r="B21463" t="s">
        <v>42525</v>
      </c>
      <c r="C21463">
        <v>0</v>
      </c>
      <c r="D21463">
        <v>0</v>
      </c>
      <c r="E21463">
        <v>1</v>
      </c>
      <c r="F21463">
        <v>0</v>
      </c>
      <c r="G21463">
        <v>0</v>
      </c>
      <c r="H21463">
        <v>0</v>
      </c>
      <c r="I21463">
        <v>0</v>
      </c>
    </row>
    <row r="21464" spans="1:9" x14ac:dyDescent="0.2">
      <c r="A21464" t="s">
        <v>42526</v>
      </c>
      <c r="B21464" t="s">
        <v>42527</v>
      </c>
      <c r="C21464">
        <v>0</v>
      </c>
      <c r="D21464">
        <v>0</v>
      </c>
      <c r="E21464">
        <v>1</v>
      </c>
      <c r="F21464">
        <v>0</v>
      </c>
      <c r="G21464">
        <v>0</v>
      </c>
      <c r="H21464">
        <v>0</v>
      </c>
      <c r="I21464">
        <v>0</v>
      </c>
    </row>
    <row r="21465" spans="1:9" x14ac:dyDescent="0.2">
      <c r="A21465" t="s">
        <v>42528</v>
      </c>
      <c r="B21465" t="s">
        <v>42529</v>
      </c>
      <c r="C21465">
        <v>0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2">
      <c r="A21466" t="s">
        <v>42528</v>
      </c>
      <c r="B21466" t="s">
        <v>42529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0</v>
      </c>
    </row>
    <row r="21467" spans="1:9" x14ac:dyDescent="0.2">
      <c r="A21467" t="s">
        <v>42530</v>
      </c>
      <c r="B21467" t="s">
        <v>42531</v>
      </c>
      <c r="C21467">
        <v>0</v>
      </c>
      <c r="D21467">
        <v>0</v>
      </c>
      <c r="E21467">
        <v>1</v>
      </c>
      <c r="F21467">
        <v>0</v>
      </c>
      <c r="G21467">
        <v>0</v>
      </c>
      <c r="H21467">
        <v>0</v>
      </c>
      <c r="I21467">
        <v>0</v>
      </c>
    </row>
    <row r="21468" spans="1:9" x14ac:dyDescent="0.2">
      <c r="A21468" t="s">
        <v>42530</v>
      </c>
      <c r="B21468" t="s">
        <v>42531</v>
      </c>
      <c r="C21468">
        <v>0</v>
      </c>
      <c r="D21468">
        <v>0</v>
      </c>
      <c r="E21468">
        <v>0</v>
      </c>
      <c r="F21468">
        <v>0</v>
      </c>
      <c r="G21468">
        <v>1</v>
      </c>
      <c r="H21468">
        <v>0</v>
      </c>
      <c r="I21468">
        <v>0</v>
      </c>
    </row>
    <row r="21469" spans="1:9" x14ac:dyDescent="0.2">
      <c r="A21469" t="s">
        <v>42532</v>
      </c>
      <c r="B21469" t="s">
        <v>42533</v>
      </c>
      <c r="C21469">
        <v>0</v>
      </c>
      <c r="D21469">
        <v>0</v>
      </c>
      <c r="E21469">
        <v>1</v>
      </c>
      <c r="F21469">
        <v>0</v>
      </c>
      <c r="G21469">
        <v>0</v>
      </c>
      <c r="H21469">
        <v>0</v>
      </c>
      <c r="I21469">
        <v>0</v>
      </c>
    </row>
    <row r="21470" spans="1:9" x14ac:dyDescent="0.2">
      <c r="A21470" t="s">
        <v>42534</v>
      </c>
      <c r="B21470" t="s">
        <v>42535</v>
      </c>
      <c r="C21470">
        <v>0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2">
      <c r="A21471" t="s">
        <v>42536</v>
      </c>
      <c r="B21471" t="s">
        <v>42537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0</v>
      </c>
    </row>
    <row r="21472" spans="1:9" x14ac:dyDescent="0.2">
      <c r="A21472" t="s">
        <v>42538</v>
      </c>
      <c r="B21472" t="s">
        <v>42539</v>
      </c>
      <c r="C21472">
        <v>0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0</v>
      </c>
    </row>
    <row r="21473" spans="1:9" x14ac:dyDescent="0.2">
      <c r="A21473" t="s">
        <v>42538</v>
      </c>
      <c r="B21473" t="s">
        <v>42539</v>
      </c>
      <c r="C21473">
        <v>0</v>
      </c>
      <c r="D21473">
        <v>0</v>
      </c>
      <c r="E21473">
        <v>0</v>
      </c>
      <c r="F21473">
        <v>0</v>
      </c>
      <c r="G21473">
        <v>1</v>
      </c>
      <c r="H21473">
        <v>0</v>
      </c>
      <c r="I21473">
        <v>0</v>
      </c>
    </row>
    <row r="21474" spans="1:9" x14ac:dyDescent="0.2">
      <c r="A21474" t="s">
        <v>42540</v>
      </c>
      <c r="B21474" t="s">
        <v>42541</v>
      </c>
      <c r="C21474">
        <v>0</v>
      </c>
      <c r="D21474">
        <v>0</v>
      </c>
      <c r="E21474">
        <v>1</v>
      </c>
      <c r="F21474">
        <v>0</v>
      </c>
      <c r="G21474">
        <v>0</v>
      </c>
      <c r="H21474">
        <v>0</v>
      </c>
      <c r="I21474">
        <v>0</v>
      </c>
    </row>
    <row r="21475" spans="1:9" x14ac:dyDescent="0.2">
      <c r="A21475" t="s">
        <v>42542</v>
      </c>
      <c r="B21475" t="s">
        <v>42543</v>
      </c>
      <c r="C21475">
        <v>0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 spans="1:9" x14ac:dyDescent="0.2">
      <c r="A21476" t="s">
        <v>42544</v>
      </c>
      <c r="B21476" t="s">
        <v>42545</v>
      </c>
      <c r="C21476">
        <v>0</v>
      </c>
      <c r="D21476">
        <v>0</v>
      </c>
      <c r="E21476">
        <v>1</v>
      </c>
      <c r="F21476">
        <v>0</v>
      </c>
      <c r="G21476">
        <v>0</v>
      </c>
      <c r="H21476">
        <v>0</v>
      </c>
      <c r="I21476">
        <v>0</v>
      </c>
    </row>
    <row r="21477" spans="1:9" x14ac:dyDescent="0.2">
      <c r="A21477" t="s">
        <v>42546</v>
      </c>
      <c r="B21477" t="s">
        <v>42547</v>
      </c>
      <c r="C21477">
        <v>0</v>
      </c>
      <c r="D21477">
        <v>0</v>
      </c>
      <c r="E21477">
        <v>1</v>
      </c>
      <c r="F21477">
        <v>0</v>
      </c>
      <c r="G21477">
        <v>0</v>
      </c>
      <c r="H21477">
        <v>0</v>
      </c>
      <c r="I21477">
        <v>0</v>
      </c>
    </row>
    <row r="21478" spans="1:9" x14ac:dyDescent="0.2">
      <c r="A21478" t="s">
        <v>42548</v>
      </c>
      <c r="B21478" t="s">
        <v>42549</v>
      </c>
      <c r="C21478">
        <v>0</v>
      </c>
      <c r="D21478">
        <v>1</v>
      </c>
      <c r="E21478">
        <v>0</v>
      </c>
      <c r="F21478">
        <v>0</v>
      </c>
      <c r="G21478">
        <v>0</v>
      </c>
      <c r="H21478">
        <v>0</v>
      </c>
      <c r="I21478">
        <v>0</v>
      </c>
    </row>
    <row r="21479" spans="1:9" x14ac:dyDescent="0.2">
      <c r="A21479" t="s">
        <v>42550</v>
      </c>
      <c r="B21479" t="s">
        <v>42551</v>
      </c>
      <c r="C21479">
        <v>0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0</v>
      </c>
    </row>
    <row r="21480" spans="1:9" x14ac:dyDescent="0.2">
      <c r="A21480" t="s">
        <v>42552</v>
      </c>
      <c r="B21480" t="s">
        <v>42553</v>
      </c>
      <c r="C21480">
        <v>0</v>
      </c>
      <c r="D21480">
        <v>0</v>
      </c>
      <c r="E21480">
        <v>1</v>
      </c>
      <c r="F21480">
        <v>0</v>
      </c>
      <c r="G21480">
        <v>0</v>
      </c>
      <c r="H21480">
        <v>0</v>
      </c>
      <c r="I21480">
        <v>0</v>
      </c>
    </row>
    <row r="21481" spans="1:9" x14ac:dyDescent="0.2">
      <c r="A21481" t="s">
        <v>42554</v>
      </c>
      <c r="B21481" t="s">
        <v>42555</v>
      </c>
      <c r="C21481">
        <v>0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 spans="1:9" x14ac:dyDescent="0.2">
      <c r="A21482">
        <v>1083.8040000000001</v>
      </c>
      <c r="B21482" t="s">
        <v>42556</v>
      </c>
      <c r="C21482">
        <v>0</v>
      </c>
      <c r="D21482">
        <v>0</v>
      </c>
      <c r="E21482">
        <v>0</v>
      </c>
      <c r="F21482">
        <v>1</v>
      </c>
      <c r="G21482">
        <v>0</v>
      </c>
      <c r="H21482">
        <v>0</v>
      </c>
      <c r="I21482">
        <v>0</v>
      </c>
    </row>
    <row r="21483" spans="1:9" x14ac:dyDescent="0.2">
      <c r="A21483" t="s">
        <v>42557</v>
      </c>
      <c r="B21483" t="s">
        <v>42558</v>
      </c>
      <c r="C21483">
        <v>0</v>
      </c>
      <c r="D21483">
        <v>0</v>
      </c>
      <c r="E21483">
        <v>1</v>
      </c>
      <c r="F21483">
        <v>0</v>
      </c>
      <c r="G21483">
        <v>0</v>
      </c>
      <c r="H21483">
        <v>0</v>
      </c>
      <c r="I21483">
        <v>0</v>
      </c>
    </row>
    <row r="21484" spans="1:9" x14ac:dyDescent="0.2">
      <c r="A21484" t="s">
        <v>42559</v>
      </c>
      <c r="B21484" t="s">
        <v>42560</v>
      </c>
      <c r="C21484">
        <v>0</v>
      </c>
      <c r="D21484">
        <v>0</v>
      </c>
      <c r="E21484">
        <v>1</v>
      </c>
      <c r="F21484">
        <v>0</v>
      </c>
      <c r="G21484">
        <v>0</v>
      </c>
      <c r="H21484">
        <v>0</v>
      </c>
      <c r="I21484">
        <v>0</v>
      </c>
    </row>
    <row r="21485" spans="1:9" x14ac:dyDescent="0.2">
      <c r="A21485" t="s">
        <v>42561</v>
      </c>
      <c r="B21485" t="s">
        <v>42562</v>
      </c>
      <c r="C21485">
        <v>1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">
      <c r="A21486" t="s">
        <v>42561</v>
      </c>
      <c r="B21486" t="s">
        <v>42562</v>
      </c>
      <c r="C21486">
        <v>1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 spans="1:9" x14ac:dyDescent="0.2">
      <c r="A21487" t="s">
        <v>42563</v>
      </c>
      <c r="B21487" t="s">
        <v>42564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 spans="1:9" x14ac:dyDescent="0.2">
      <c r="A21488" t="s">
        <v>42563</v>
      </c>
      <c r="B21488" t="s">
        <v>42564</v>
      </c>
      <c r="C21488">
        <v>0</v>
      </c>
      <c r="D21488">
        <v>1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 x14ac:dyDescent="0.2">
      <c r="A21489" t="s">
        <v>42565</v>
      </c>
      <c r="B21489" t="s">
        <v>42566</v>
      </c>
      <c r="C21489">
        <v>0</v>
      </c>
      <c r="D21489">
        <v>0</v>
      </c>
      <c r="E21489">
        <v>1</v>
      </c>
      <c r="F21489">
        <v>0</v>
      </c>
      <c r="G21489">
        <v>0</v>
      </c>
      <c r="H21489">
        <v>0</v>
      </c>
      <c r="I21489">
        <v>0</v>
      </c>
    </row>
    <row r="21490" spans="1:9" x14ac:dyDescent="0.2">
      <c r="A21490" t="s">
        <v>42565</v>
      </c>
      <c r="B21490" t="s">
        <v>42566</v>
      </c>
      <c r="C21490">
        <v>0</v>
      </c>
      <c r="D21490">
        <v>0</v>
      </c>
      <c r="E21490">
        <v>1</v>
      </c>
      <c r="F21490">
        <v>0</v>
      </c>
      <c r="G21490">
        <v>0</v>
      </c>
      <c r="H21490">
        <v>0</v>
      </c>
      <c r="I21490">
        <v>0</v>
      </c>
    </row>
    <row r="21491" spans="1:9" x14ac:dyDescent="0.2">
      <c r="A21491" t="s">
        <v>42567</v>
      </c>
      <c r="B21491" t="s">
        <v>42568</v>
      </c>
      <c r="C21491">
        <v>0</v>
      </c>
      <c r="D21491">
        <v>0</v>
      </c>
      <c r="E21491">
        <v>1</v>
      </c>
      <c r="F21491">
        <v>0</v>
      </c>
      <c r="G21491">
        <v>0</v>
      </c>
      <c r="H21491">
        <v>0</v>
      </c>
      <c r="I21491">
        <v>0</v>
      </c>
    </row>
    <row r="21492" spans="1:9" x14ac:dyDescent="0.2">
      <c r="A21492" t="s">
        <v>42569</v>
      </c>
      <c r="B21492" t="s">
        <v>42570</v>
      </c>
      <c r="C21492">
        <v>0</v>
      </c>
      <c r="D21492">
        <v>1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 x14ac:dyDescent="0.2">
      <c r="A21493" t="s">
        <v>42571</v>
      </c>
      <c r="B21493" t="s">
        <v>42572</v>
      </c>
      <c r="C21493">
        <v>0</v>
      </c>
      <c r="D21493">
        <v>0</v>
      </c>
      <c r="E21493">
        <v>1</v>
      </c>
      <c r="F21493">
        <v>0</v>
      </c>
      <c r="G21493">
        <v>0</v>
      </c>
      <c r="H21493">
        <v>0</v>
      </c>
      <c r="I21493">
        <v>0</v>
      </c>
    </row>
    <row r="21494" spans="1:9" x14ac:dyDescent="0.2">
      <c r="A21494" t="s">
        <v>42573</v>
      </c>
      <c r="B21494" t="s">
        <v>42574</v>
      </c>
      <c r="C21494">
        <v>0</v>
      </c>
      <c r="D21494">
        <v>0</v>
      </c>
      <c r="E21494">
        <v>1</v>
      </c>
      <c r="F21494">
        <v>0</v>
      </c>
      <c r="G21494">
        <v>0</v>
      </c>
      <c r="H21494">
        <v>0</v>
      </c>
      <c r="I21494">
        <v>0</v>
      </c>
    </row>
    <row r="21495" spans="1:9" x14ac:dyDescent="0.2">
      <c r="A21495" t="s">
        <v>42575</v>
      </c>
      <c r="B21495" t="s">
        <v>42576</v>
      </c>
      <c r="C21495">
        <v>0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 spans="1:9" x14ac:dyDescent="0.2">
      <c r="A21496" t="s">
        <v>42577</v>
      </c>
      <c r="B21496" t="s">
        <v>42578</v>
      </c>
      <c r="C21496">
        <v>0</v>
      </c>
      <c r="D21496">
        <v>0</v>
      </c>
      <c r="E21496">
        <v>1</v>
      </c>
      <c r="F21496">
        <v>0</v>
      </c>
      <c r="G21496">
        <v>0</v>
      </c>
      <c r="H21496">
        <v>0</v>
      </c>
      <c r="I21496">
        <v>0</v>
      </c>
    </row>
    <row r="21497" spans="1:9" x14ac:dyDescent="0.2">
      <c r="A21497" t="s">
        <v>42579</v>
      </c>
      <c r="B21497" t="s">
        <v>42580</v>
      </c>
      <c r="C21497">
        <v>0</v>
      </c>
      <c r="D21497">
        <v>0</v>
      </c>
      <c r="E21497">
        <v>1</v>
      </c>
      <c r="F21497">
        <v>0</v>
      </c>
      <c r="G21497">
        <v>0</v>
      </c>
      <c r="H21497">
        <v>0</v>
      </c>
      <c r="I21497">
        <v>0</v>
      </c>
    </row>
    <row r="21498" spans="1:9" x14ac:dyDescent="0.2">
      <c r="A21498" t="s">
        <v>42581</v>
      </c>
      <c r="B21498" t="s">
        <v>42582</v>
      </c>
      <c r="C21498">
        <v>0</v>
      </c>
      <c r="D21498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 spans="1:9" x14ac:dyDescent="0.2">
      <c r="A21499" t="s">
        <v>42583</v>
      </c>
      <c r="B21499" t="s">
        <v>42584</v>
      </c>
      <c r="C21499">
        <v>0</v>
      </c>
      <c r="D21499">
        <v>0</v>
      </c>
      <c r="E21499">
        <v>1</v>
      </c>
      <c r="F21499">
        <v>0</v>
      </c>
      <c r="G21499">
        <v>0</v>
      </c>
      <c r="H21499">
        <v>0</v>
      </c>
      <c r="I21499">
        <v>0</v>
      </c>
    </row>
    <row r="21500" spans="1:9" x14ac:dyDescent="0.2">
      <c r="A21500" t="s">
        <v>42585</v>
      </c>
      <c r="B21500" t="s">
        <v>42584</v>
      </c>
      <c r="C21500">
        <v>0</v>
      </c>
      <c r="D21500">
        <v>0</v>
      </c>
      <c r="E21500">
        <v>1</v>
      </c>
      <c r="F21500">
        <v>0</v>
      </c>
      <c r="G21500">
        <v>0</v>
      </c>
      <c r="H21500">
        <v>0</v>
      </c>
      <c r="I21500">
        <v>0</v>
      </c>
    </row>
    <row r="21501" spans="1:9" x14ac:dyDescent="0.2">
      <c r="A21501" t="s">
        <v>42586</v>
      </c>
      <c r="B21501" t="s">
        <v>42587</v>
      </c>
      <c r="C21501">
        <v>0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 x14ac:dyDescent="0.2">
      <c r="A21502" t="s">
        <v>42588</v>
      </c>
      <c r="B21502" t="s">
        <v>42589</v>
      </c>
      <c r="C21502">
        <v>0</v>
      </c>
      <c r="D21502">
        <v>0</v>
      </c>
      <c r="E21502">
        <v>1</v>
      </c>
      <c r="F21502">
        <v>0</v>
      </c>
      <c r="G21502">
        <v>0</v>
      </c>
      <c r="H21502">
        <v>0</v>
      </c>
      <c r="I21502">
        <v>0</v>
      </c>
    </row>
    <row r="21503" spans="1:9" x14ac:dyDescent="0.2">
      <c r="A21503" t="s">
        <v>42590</v>
      </c>
      <c r="B21503" t="s">
        <v>42589</v>
      </c>
      <c r="C21503">
        <v>0</v>
      </c>
      <c r="D21503">
        <v>0</v>
      </c>
      <c r="E21503">
        <v>1</v>
      </c>
      <c r="F21503">
        <v>0</v>
      </c>
      <c r="G21503">
        <v>0</v>
      </c>
      <c r="H21503">
        <v>0</v>
      </c>
      <c r="I21503">
        <v>0</v>
      </c>
    </row>
    <row r="21504" spans="1:9" x14ac:dyDescent="0.2">
      <c r="A21504" t="s">
        <v>42591</v>
      </c>
      <c r="B21504" t="s">
        <v>42592</v>
      </c>
      <c r="C21504">
        <v>0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 x14ac:dyDescent="0.2">
      <c r="A21505" t="s">
        <v>42591</v>
      </c>
      <c r="B21505" t="s">
        <v>42592</v>
      </c>
      <c r="C21505">
        <v>1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 x14ac:dyDescent="0.2">
      <c r="A21506" t="s">
        <v>42593</v>
      </c>
      <c r="B21506" t="s">
        <v>42594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">
      <c r="A21507" t="s">
        <v>42593</v>
      </c>
      <c r="B21507" t="s">
        <v>42594</v>
      </c>
      <c r="C21507">
        <v>0</v>
      </c>
      <c r="D21507">
        <v>1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2">
      <c r="A21508" t="s">
        <v>42595</v>
      </c>
      <c r="B21508" t="s">
        <v>42596</v>
      </c>
      <c r="C21508">
        <v>0</v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0</v>
      </c>
    </row>
    <row r="21509" spans="1:9" x14ac:dyDescent="0.2">
      <c r="A21509" t="s">
        <v>42597</v>
      </c>
      <c r="B21509" t="s">
        <v>42598</v>
      </c>
      <c r="C21509">
        <v>0</v>
      </c>
      <c r="D21509">
        <v>0</v>
      </c>
      <c r="E21509">
        <v>1</v>
      </c>
      <c r="F21509">
        <v>0</v>
      </c>
      <c r="G21509">
        <v>0</v>
      </c>
      <c r="H21509">
        <v>0</v>
      </c>
      <c r="I21509">
        <v>0</v>
      </c>
    </row>
    <row r="21510" spans="1:9" x14ac:dyDescent="0.2">
      <c r="A21510" t="s">
        <v>42599</v>
      </c>
      <c r="B21510" t="s">
        <v>42600</v>
      </c>
      <c r="C21510">
        <v>0</v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0</v>
      </c>
    </row>
    <row r="21511" spans="1:9" x14ac:dyDescent="0.2">
      <c r="A21511" t="s">
        <v>42601</v>
      </c>
      <c r="B21511" t="s">
        <v>42602</v>
      </c>
      <c r="C21511">
        <v>0</v>
      </c>
      <c r="D21511">
        <v>1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 x14ac:dyDescent="0.2">
      <c r="A21512" t="s">
        <v>42603</v>
      </c>
      <c r="B21512" t="s">
        <v>42604</v>
      </c>
      <c r="C21512">
        <v>0</v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0</v>
      </c>
    </row>
    <row r="21513" spans="1:9" x14ac:dyDescent="0.2">
      <c r="A21513" t="s">
        <v>42605</v>
      </c>
      <c r="B21513" t="s">
        <v>42606</v>
      </c>
      <c r="C21513">
        <v>0</v>
      </c>
      <c r="D21513">
        <v>0</v>
      </c>
      <c r="E21513">
        <v>1</v>
      </c>
      <c r="F21513">
        <v>0</v>
      </c>
      <c r="G21513">
        <v>0</v>
      </c>
      <c r="H21513">
        <v>0</v>
      </c>
      <c r="I21513">
        <v>0</v>
      </c>
    </row>
    <row r="21514" spans="1:9" x14ac:dyDescent="0.2">
      <c r="A21514" t="s">
        <v>42605</v>
      </c>
      <c r="B21514" t="s">
        <v>42606</v>
      </c>
      <c r="C21514">
        <v>0</v>
      </c>
      <c r="D21514">
        <v>0</v>
      </c>
      <c r="E21514">
        <v>0</v>
      </c>
      <c r="F21514">
        <v>0</v>
      </c>
      <c r="G21514">
        <v>1</v>
      </c>
      <c r="H21514">
        <v>0</v>
      </c>
      <c r="I21514">
        <v>0</v>
      </c>
    </row>
    <row r="21515" spans="1:9" x14ac:dyDescent="0.2">
      <c r="A21515" t="s">
        <v>42607</v>
      </c>
      <c r="B21515" t="s">
        <v>42608</v>
      </c>
      <c r="C21515">
        <v>0</v>
      </c>
      <c r="D21515">
        <v>0</v>
      </c>
      <c r="E21515">
        <v>1</v>
      </c>
      <c r="F21515">
        <v>0</v>
      </c>
      <c r="G21515">
        <v>0</v>
      </c>
      <c r="H21515">
        <v>0</v>
      </c>
      <c r="I21515">
        <v>0</v>
      </c>
    </row>
    <row r="21516" spans="1:9" x14ac:dyDescent="0.2">
      <c r="A21516" t="s">
        <v>42609</v>
      </c>
      <c r="B21516" t="s">
        <v>42610</v>
      </c>
      <c r="C21516">
        <v>0</v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">
      <c r="A21517" t="s">
        <v>42611</v>
      </c>
      <c r="B21517" t="s">
        <v>42612</v>
      </c>
      <c r="C21517">
        <v>0</v>
      </c>
      <c r="D21517">
        <v>0</v>
      </c>
      <c r="E21517">
        <v>0</v>
      </c>
      <c r="F21517">
        <v>0</v>
      </c>
      <c r="G21517">
        <v>1</v>
      </c>
      <c r="H21517">
        <v>0</v>
      </c>
      <c r="I21517">
        <v>0</v>
      </c>
    </row>
    <row r="21518" spans="1:9" x14ac:dyDescent="0.2">
      <c r="A21518" t="s">
        <v>42613</v>
      </c>
      <c r="B21518" t="s">
        <v>42614</v>
      </c>
      <c r="C21518">
        <v>0</v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</row>
    <row r="21519" spans="1:9" x14ac:dyDescent="0.2">
      <c r="A21519" t="s">
        <v>42615</v>
      </c>
      <c r="B21519" t="s">
        <v>42616</v>
      </c>
      <c r="C21519">
        <v>0</v>
      </c>
      <c r="D21519">
        <v>0</v>
      </c>
      <c r="E21519">
        <v>1</v>
      </c>
      <c r="F21519">
        <v>0</v>
      </c>
      <c r="G21519">
        <v>0</v>
      </c>
      <c r="H21519">
        <v>0</v>
      </c>
      <c r="I21519">
        <v>0</v>
      </c>
    </row>
    <row r="21520" spans="1:9" x14ac:dyDescent="0.2">
      <c r="A21520" t="s">
        <v>42617</v>
      </c>
      <c r="B21520" t="s">
        <v>42618</v>
      </c>
      <c r="C21520">
        <v>0</v>
      </c>
      <c r="D21520">
        <v>1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">
      <c r="A21521" t="s">
        <v>42619</v>
      </c>
      <c r="B21521" t="s">
        <v>42620</v>
      </c>
      <c r="C21521">
        <v>0</v>
      </c>
      <c r="D21521">
        <v>0</v>
      </c>
      <c r="E21521">
        <v>1</v>
      </c>
      <c r="F21521">
        <v>0</v>
      </c>
      <c r="G21521">
        <v>0</v>
      </c>
      <c r="H21521">
        <v>0</v>
      </c>
      <c r="I21521">
        <v>0</v>
      </c>
    </row>
    <row r="21522" spans="1:9" x14ac:dyDescent="0.2">
      <c r="A21522" t="s">
        <v>42621</v>
      </c>
      <c r="B21522" t="s">
        <v>42622</v>
      </c>
      <c r="C21522">
        <v>0</v>
      </c>
      <c r="D21522">
        <v>0</v>
      </c>
      <c r="E21522">
        <v>1</v>
      </c>
      <c r="F21522">
        <v>0</v>
      </c>
      <c r="G21522">
        <v>0</v>
      </c>
      <c r="H21522">
        <v>0</v>
      </c>
      <c r="I21522">
        <v>0</v>
      </c>
    </row>
    <row r="21523" spans="1:9" x14ac:dyDescent="0.2">
      <c r="A21523" t="s">
        <v>42623</v>
      </c>
      <c r="B21523" t="s">
        <v>42624</v>
      </c>
      <c r="C21523">
        <v>0</v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 x14ac:dyDescent="0.2">
      <c r="A21524" t="s">
        <v>42625</v>
      </c>
      <c r="B21524" t="s">
        <v>42626</v>
      </c>
      <c r="C21524">
        <v>0</v>
      </c>
      <c r="D21524">
        <v>0</v>
      </c>
      <c r="E21524">
        <v>1</v>
      </c>
      <c r="F21524">
        <v>0</v>
      </c>
      <c r="G21524">
        <v>0</v>
      </c>
      <c r="H21524">
        <v>0</v>
      </c>
      <c r="I21524">
        <v>0</v>
      </c>
    </row>
    <row r="21525" spans="1:9" x14ac:dyDescent="0.2">
      <c r="A21525" t="s">
        <v>42627</v>
      </c>
      <c r="B21525" t="s">
        <v>42628</v>
      </c>
      <c r="C21525">
        <v>0</v>
      </c>
      <c r="D21525">
        <v>0</v>
      </c>
      <c r="E21525">
        <v>1</v>
      </c>
      <c r="F21525">
        <v>0</v>
      </c>
      <c r="G21525">
        <v>0</v>
      </c>
      <c r="H21525">
        <v>0</v>
      </c>
      <c r="I21525">
        <v>0</v>
      </c>
    </row>
    <row r="21526" spans="1:9" x14ac:dyDescent="0.2">
      <c r="A21526" t="s">
        <v>42629</v>
      </c>
      <c r="B21526" t="s">
        <v>42630</v>
      </c>
      <c r="C21526">
        <v>0</v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0</v>
      </c>
    </row>
    <row r="21527" spans="1:9" x14ac:dyDescent="0.2">
      <c r="A21527" t="s">
        <v>42631</v>
      </c>
      <c r="B21527" t="s">
        <v>42632</v>
      </c>
      <c r="C21527">
        <v>0</v>
      </c>
      <c r="D21527">
        <v>0</v>
      </c>
      <c r="E21527">
        <v>1</v>
      </c>
      <c r="F21527">
        <v>0</v>
      </c>
      <c r="G21527">
        <v>0</v>
      </c>
      <c r="H21527">
        <v>0</v>
      </c>
      <c r="I21527">
        <v>0</v>
      </c>
    </row>
    <row r="21528" spans="1:9" x14ac:dyDescent="0.2">
      <c r="A21528" t="s">
        <v>42631</v>
      </c>
      <c r="B21528" t="s">
        <v>42632</v>
      </c>
      <c r="C21528">
        <v>0</v>
      </c>
      <c r="D21528">
        <v>0</v>
      </c>
      <c r="E21528">
        <v>0</v>
      </c>
      <c r="F21528">
        <v>0</v>
      </c>
      <c r="G21528">
        <v>1</v>
      </c>
      <c r="H21528">
        <v>0</v>
      </c>
      <c r="I21528">
        <v>0</v>
      </c>
    </row>
    <row r="21529" spans="1:9" x14ac:dyDescent="0.2">
      <c r="A21529" t="s">
        <v>42633</v>
      </c>
      <c r="B21529" t="s">
        <v>42634</v>
      </c>
      <c r="C21529">
        <v>0</v>
      </c>
      <c r="D21529">
        <v>0</v>
      </c>
      <c r="E21529">
        <v>1</v>
      </c>
      <c r="F21529">
        <v>0</v>
      </c>
      <c r="G21529">
        <v>0</v>
      </c>
      <c r="H21529">
        <v>0</v>
      </c>
      <c r="I21529">
        <v>0</v>
      </c>
    </row>
    <row r="21530" spans="1:9" x14ac:dyDescent="0.2">
      <c r="A21530" t="s">
        <v>42635</v>
      </c>
      <c r="B21530" t="s">
        <v>42636</v>
      </c>
      <c r="C21530">
        <v>1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 x14ac:dyDescent="0.2">
      <c r="A21531" t="s">
        <v>42637</v>
      </c>
      <c r="B21531" t="s">
        <v>42638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</row>
    <row r="21532" spans="1:9" x14ac:dyDescent="0.2">
      <c r="A21532" t="s">
        <v>42637</v>
      </c>
      <c r="B21532" t="s">
        <v>42638</v>
      </c>
      <c r="C21532">
        <v>0</v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 x14ac:dyDescent="0.2">
      <c r="A21533" t="s">
        <v>42639</v>
      </c>
      <c r="B21533" t="s">
        <v>42640</v>
      </c>
      <c r="C21533">
        <v>0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0</v>
      </c>
    </row>
    <row r="21534" spans="1:9" x14ac:dyDescent="0.2">
      <c r="A21534" t="s">
        <v>42641</v>
      </c>
      <c r="B21534" t="s">
        <v>42642</v>
      </c>
      <c r="C21534">
        <v>0</v>
      </c>
      <c r="D21534">
        <v>0</v>
      </c>
      <c r="E21534">
        <v>1</v>
      </c>
      <c r="F21534">
        <v>0</v>
      </c>
      <c r="G21534">
        <v>0</v>
      </c>
      <c r="H21534">
        <v>0</v>
      </c>
      <c r="I21534">
        <v>0</v>
      </c>
    </row>
    <row r="21535" spans="1:9" x14ac:dyDescent="0.2">
      <c r="A21535" t="s">
        <v>42641</v>
      </c>
      <c r="B21535" t="s">
        <v>42642</v>
      </c>
      <c r="C21535">
        <v>0</v>
      </c>
      <c r="D21535">
        <v>0</v>
      </c>
      <c r="E21535">
        <v>0</v>
      </c>
      <c r="F21535">
        <v>0</v>
      </c>
      <c r="G21535">
        <v>1</v>
      </c>
      <c r="H21535">
        <v>0</v>
      </c>
      <c r="I21535">
        <v>0</v>
      </c>
    </row>
    <row r="21536" spans="1:9" x14ac:dyDescent="0.2">
      <c r="A21536" t="s">
        <v>42643</v>
      </c>
      <c r="B21536" t="s">
        <v>42644</v>
      </c>
      <c r="C21536">
        <v>0</v>
      </c>
      <c r="D21536">
        <v>0</v>
      </c>
      <c r="E21536">
        <v>1</v>
      </c>
      <c r="F21536">
        <v>0</v>
      </c>
      <c r="G21536">
        <v>0</v>
      </c>
      <c r="H21536">
        <v>0</v>
      </c>
      <c r="I21536">
        <v>0</v>
      </c>
    </row>
    <row r="21537" spans="1:9" x14ac:dyDescent="0.2">
      <c r="A21537" t="s">
        <v>42645</v>
      </c>
      <c r="B21537" t="s">
        <v>42646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">
      <c r="A21538" t="s">
        <v>42647</v>
      </c>
      <c r="B21538" t="s">
        <v>42648</v>
      </c>
      <c r="C21538">
        <v>0</v>
      </c>
      <c r="D21538">
        <v>0</v>
      </c>
      <c r="E21538">
        <v>0</v>
      </c>
      <c r="F21538">
        <v>0</v>
      </c>
      <c r="G21538">
        <v>1</v>
      </c>
      <c r="H21538">
        <v>0</v>
      </c>
      <c r="I21538">
        <v>0</v>
      </c>
    </row>
    <row r="21539" spans="1:9" x14ac:dyDescent="0.2">
      <c r="A21539" t="s">
        <v>42649</v>
      </c>
      <c r="B21539" t="s">
        <v>42650</v>
      </c>
      <c r="C21539">
        <v>0</v>
      </c>
      <c r="D21539">
        <v>0</v>
      </c>
      <c r="E21539">
        <v>1</v>
      </c>
      <c r="F21539">
        <v>0</v>
      </c>
      <c r="G21539">
        <v>0</v>
      </c>
      <c r="H21539">
        <v>0</v>
      </c>
      <c r="I21539">
        <v>0</v>
      </c>
    </row>
    <row r="21540" spans="1:9" x14ac:dyDescent="0.2">
      <c r="A21540" t="s">
        <v>42649</v>
      </c>
      <c r="B21540" t="s">
        <v>42650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0</v>
      </c>
    </row>
    <row r="21541" spans="1:9" x14ac:dyDescent="0.2">
      <c r="A21541" t="s">
        <v>42651</v>
      </c>
      <c r="B21541" t="s">
        <v>42650</v>
      </c>
      <c r="C21541">
        <v>0</v>
      </c>
      <c r="D21541">
        <v>0</v>
      </c>
      <c r="E21541">
        <v>1</v>
      </c>
      <c r="F21541">
        <v>0</v>
      </c>
      <c r="G21541">
        <v>0</v>
      </c>
      <c r="H21541">
        <v>0</v>
      </c>
      <c r="I21541">
        <v>0</v>
      </c>
    </row>
    <row r="21542" spans="1:9" x14ac:dyDescent="0.2">
      <c r="A21542" t="s">
        <v>42652</v>
      </c>
      <c r="B21542" t="s">
        <v>42653</v>
      </c>
      <c r="C21542">
        <v>0</v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">
      <c r="A21543" t="s">
        <v>42654</v>
      </c>
      <c r="B21543" t="s">
        <v>42655</v>
      </c>
      <c r="C21543">
        <v>0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</row>
    <row r="21544" spans="1:9" x14ac:dyDescent="0.2">
      <c r="A21544" t="s">
        <v>42656</v>
      </c>
      <c r="B21544" t="s">
        <v>42655</v>
      </c>
      <c r="C21544">
        <v>0</v>
      </c>
      <c r="D21544">
        <v>0</v>
      </c>
      <c r="E21544">
        <v>1</v>
      </c>
      <c r="F21544">
        <v>0</v>
      </c>
      <c r="G21544">
        <v>0</v>
      </c>
      <c r="H21544">
        <v>0</v>
      </c>
      <c r="I21544">
        <v>0</v>
      </c>
    </row>
    <row r="21545" spans="1:9" x14ac:dyDescent="0.2">
      <c r="A21545" t="s">
        <v>42657</v>
      </c>
      <c r="B21545" t="s">
        <v>42658</v>
      </c>
      <c r="C21545">
        <v>0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">
      <c r="A21546" t="s">
        <v>42659</v>
      </c>
      <c r="B21546" t="s">
        <v>42660</v>
      </c>
      <c r="C21546">
        <v>0</v>
      </c>
      <c r="D21546">
        <v>0</v>
      </c>
      <c r="E21546">
        <v>1</v>
      </c>
      <c r="F21546">
        <v>0</v>
      </c>
      <c r="G21546">
        <v>0</v>
      </c>
      <c r="H21546">
        <v>0</v>
      </c>
      <c r="I21546">
        <v>0</v>
      </c>
    </row>
    <row r="21547" spans="1:9" x14ac:dyDescent="0.2">
      <c r="A21547" t="s">
        <v>42661</v>
      </c>
      <c r="B21547" t="s">
        <v>42662</v>
      </c>
      <c r="C21547">
        <v>0</v>
      </c>
      <c r="D21547">
        <v>0</v>
      </c>
      <c r="E21547">
        <v>1</v>
      </c>
      <c r="F21547">
        <v>0</v>
      </c>
      <c r="G21547">
        <v>0</v>
      </c>
      <c r="H21547">
        <v>0</v>
      </c>
      <c r="I21547">
        <v>0</v>
      </c>
    </row>
    <row r="21548" spans="1:9" x14ac:dyDescent="0.2">
      <c r="A21548" t="s">
        <v>42663</v>
      </c>
      <c r="B21548" t="s">
        <v>42664</v>
      </c>
      <c r="C21548">
        <v>0</v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2">
      <c r="A21549" t="s">
        <v>42665</v>
      </c>
      <c r="B21549" t="s">
        <v>42666</v>
      </c>
      <c r="C21549">
        <v>0</v>
      </c>
      <c r="D21549">
        <v>0</v>
      </c>
      <c r="E21549">
        <v>1</v>
      </c>
      <c r="F21549">
        <v>0</v>
      </c>
      <c r="G21549">
        <v>0</v>
      </c>
      <c r="H21549">
        <v>0</v>
      </c>
      <c r="I21549">
        <v>0</v>
      </c>
    </row>
    <row r="21550" spans="1:9" x14ac:dyDescent="0.2">
      <c r="A21550" t="s">
        <v>42667</v>
      </c>
      <c r="B21550" t="s">
        <v>42668</v>
      </c>
      <c r="C21550">
        <v>1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2">
      <c r="A21551" t="s">
        <v>42669</v>
      </c>
      <c r="B21551" t="s">
        <v>42670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2">
      <c r="A21552" t="s">
        <v>42671</v>
      </c>
      <c r="B21552" t="s">
        <v>42672</v>
      </c>
      <c r="C21552">
        <v>0</v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 x14ac:dyDescent="0.2">
      <c r="A21553" t="s">
        <v>42673</v>
      </c>
      <c r="B21553" t="s">
        <v>42674</v>
      </c>
      <c r="C21553">
        <v>0</v>
      </c>
      <c r="D21553">
        <v>0</v>
      </c>
      <c r="E21553">
        <v>1</v>
      </c>
      <c r="F21553">
        <v>0</v>
      </c>
      <c r="G21553">
        <v>0</v>
      </c>
      <c r="H21553">
        <v>0</v>
      </c>
      <c r="I21553">
        <v>0</v>
      </c>
    </row>
    <row r="21554" spans="1:9" x14ac:dyDescent="0.2">
      <c r="A21554" t="s">
        <v>42675</v>
      </c>
      <c r="B21554" t="s">
        <v>42676</v>
      </c>
      <c r="C21554">
        <v>0</v>
      </c>
      <c r="D21554">
        <v>0</v>
      </c>
      <c r="E21554">
        <v>1</v>
      </c>
      <c r="F21554">
        <v>0</v>
      </c>
      <c r="G21554">
        <v>0</v>
      </c>
      <c r="H21554">
        <v>0</v>
      </c>
      <c r="I21554">
        <v>0</v>
      </c>
    </row>
    <row r="21555" spans="1:9" x14ac:dyDescent="0.2">
      <c r="A21555" t="s">
        <v>42677</v>
      </c>
      <c r="B21555" t="s">
        <v>42678</v>
      </c>
      <c r="C21555">
        <v>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 spans="1:9" x14ac:dyDescent="0.2">
      <c r="A21556" t="s">
        <v>42679</v>
      </c>
      <c r="B21556" t="s">
        <v>42680</v>
      </c>
      <c r="C21556">
        <v>0</v>
      </c>
      <c r="D21556">
        <v>0</v>
      </c>
      <c r="E21556">
        <v>1</v>
      </c>
      <c r="F21556">
        <v>0</v>
      </c>
      <c r="G21556">
        <v>0</v>
      </c>
      <c r="H21556">
        <v>0</v>
      </c>
      <c r="I21556">
        <v>0</v>
      </c>
    </row>
    <row r="21557" spans="1:9" x14ac:dyDescent="0.2">
      <c r="A21557" t="s">
        <v>42681</v>
      </c>
      <c r="B21557" t="s">
        <v>42682</v>
      </c>
      <c r="C21557">
        <v>0</v>
      </c>
      <c r="D21557">
        <v>0</v>
      </c>
      <c r="E21557">
        <v>1</v>
      </c>
      <c r="F21557">
        <v>0</v>
      </c>
      <c r="G21557">
        <v>0</v>
      </c>
      <c r="H21557">
        <v>0</v>
      </c>
      <c r="I21557">
        <v>0</v>
      </c>
    </row>
    <row r="21558" spans="1:9" x14ac:dyDescent="0.2">
      <c r="A21558" t="s">
        <v>42683</v>
      </c>
      <c r="B21558" t="s">
        <v>42684</v>
      </c>
      <c r="C21558">
        <v>0</v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 x14ac:dyDescent="0.2">
      <c r="A21559" t="s">
        <v>42685</v>
      </c>
      <c r="B21559" t="s">
        <v>42686</v>
      </c>
      <c r="C21559">
        <v>0</v>
      </c>
      <c r="D21559">
        <v>0</v>
      </c>
      <c r="E21559">
        <v>1</v>
      </c>
      <c r="F21559">
        <v>0</v>
      </c>
      <c r="G21559">
        <v>0</v>
      </c>
      <c r="H21559">
        <v>0</v>
      </c>
      <c r="I21559">
        <v>0</v>
      </c>
    </row>
    <row r="21560" spans="1:9" x14ac:dyDescent="0.2">
      <c r="A21560" t="s">
        <v>42687</v>
      </c>
      <c r="B21560" t="s">
        <v>42688</v>
      </c>
      <c r="C21560">
        <v>0</v>
      </c>
      <c r="D21560">
        <v>0</v>
      </c>
      <c r="E21560">
        <v>1</v>
      </c>
      <c r="F21560">
        <v>0</v>
      </c>
      <c r="G21560">
        <v>0</v>
      </c>
      <c r="H21560">
        <v>0</v>
      </c>
      <c r="I21560">
        <v>0</v>
      </c>
    </row>
    <row r="21561" spans="1:9" x14ac:dyDescent="0.2">
      <c r="A21561" t="s">
        <v>42689</v>
      </c>
      <c r="B21561" t="s">
        <v>42690</v>
      </c>
      <c r="C21561">
        <v>1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">
      <c r="A21562" t="s">
        <v>42691</v>
      </c>
      <c r="B21562" t="s">
        <v>42692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 spans="1:9" x14ac:dyDescent="0.2">
      <c r="A21563" t="s">
        <v>42691</v>
      </c>
      <c r="B21563" t="s">
        <v>42692</v>
      </c>
      <c r="C21563">
        <v>0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">
      <c r="A21564" t="s">
        <v>42693</v>
      </c>
      <c r="B21564" t="s">
        <v>42694</v>
      </c>
      <c r="C21564">
        <v>0</v>
      </c>
      <c r="D21564">
        <v>0</v>
      </c>
      <c r="E21564">
        <v>1</v>
      </c>
      <c r="F21564">
        <v>0</v>
      </c>
      <c r="G21564">
        <v>0</v>
      </c>
      <c r="H21564">
        <v>0</v>
      </c>
      <c r="I21564">
        <v>0</v>
      </c>
    </row>
    <row r="21565" spans="1:9" x14ac:dyDescent="0.2">
      <c r="A21565" t="s">
        <v>42695</v>
      </c>
      <c r="B21565" t="s">
        <v>42696</v>
      </c>
      <c r="C21565">
        <v>0</v>
      </c>
      <c r="D21565">
        <v>0</v>
      </c>
      <c r="E21565">
        <v>1</v>
      </c>
      <c r="F21565">
        <v>0</v>
      </c>
      <c r="G21565">
        <v>0</v>
      </c>
      <c r="H21565">
        <v>0</v>
      </c>
      <c r="I21565">
        <v>0</v>
      </c>
    </row>
    <row r="21566" spans="1:9" x14ac:dyDescent="0.2">
      <c r="A21566" t="s">
        <v>42697</v>
      </c>
      <c r="B21566" t="s">
        <v>42698</v>
      </c>
      <c r="C21566">
        <v>0</v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</row>
    <row r="21567" spans="1:9" x14ac:dyDescent="0.2">
      <c r="A21567" t="s">
        <v>42699</v>
      </c>
      <c r="B21567" t="s">
        <v>42700</v>
      </c>
      <c r="C21567">
        <v>0</v>
      </c>
      <c r="D21567">
        <v>0</v>
      </c>
      <c r="E21567">
        <v>1</v>
      </c>
      <c r="F21567">
        <v>0</v>
      </c>
      <c r="G21567">
        <v>0</v>
      </c>
      <c r="H21567">
        <v>0</v>
      </c>
      <c r="I21567">
        <v>0</v>
      </c>
    </row>
    <row r="21568" spans="1:9" x14ac:dyDescent="0.2">
      <c r="A21568" t="s">
        <v>42701</v>
      </c>
      <c r="B21568" t="s">
        <v>42702</v>
      </c>
      <c r="C21568">
        <v>0</v>
      </c>
      <c r="D21568">
        <v>0</v>
      </c>
      <c r="E21568">
        <v>1</v>
      </c>
      <c r="F21568">
        <v>0</v>
      </c>
      <c r="G21568">
        <v>0</v>
      </c>
      <c r="H21568">
        <v>0</v>
      </c>
      <c r="I21568">
        <v>0</v>
      </c>
    </row>
    <row r="21569" spans="1:9" x14ac:dyDescent="0.2">
      <c r="A21569" t="s">
        <v>42703</v>
      </c>
      <c r="B21569" t="s">
        <v>42704</v>
      </c>
      <c r="C21569">
        <v>0</v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</row>
    <row r="21570" spans="1:9" x14ac:dyDescent="0.2">
      <c r="A21570" t="s">
        <v>42705</v>
      </c>
      <c r="B21570" t="s">
        <v>42706</v>
      </c>
      <c r="C21570">
        <v>0</v>
      </c>
      <c r="D21570">
        <v>0</v>
      </c>
      <c r="E21570">
        <v>1</v>
      </c>
      <c r="F21570">
        <v>0</v>
      </c>
      <c r="G21570">
        <v>0</v>
      </c>
      <c r="H21570">
        <v>0</v>
      </c>
      <c r="I21570">
        <v>0</v>
      </c>
    </row>
    <row r="21571" spans="1:9" x14ac:dyDescent="0.2">
      <c r="A21571" t="s">
        <v>42707</v>
      </c>
      <c r="B21571" t="s">
        <v>42708</v>
      </c>
      <c r="C21571">
        <v>0</v>
      </c>
      <c r="D21571">
        <v>0</v>
      </c>
      <c r="E21571">
        <v>1</v>
      </c>
      <c r="F21571">
        <v>0</v>
      </c>
      <c r="G21571">
        <v>0</v>
      </c>
      <c r="H21571">
        <v>0</v>
      </c>
      <c r="I21571">
        <v>0</v>
      </c>
    </row>
    <row r="21572" spans="1:9" x14ac:dyDescent="0.2">
      <c r="A21572" t="s">
        <v>42709</v>
      </c>
      <c r="B21572" t="s">
        <v>42710</v>
      </c>
      <c r="C21572">
        <v>0</v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 x14ac:dyDescent="0.2">
      <c r="A21573" t="s">
        <v>42711</v>
      </c>
      <c r="B21573" t="s">
        <v>42712</v>
      </c>
      <c r="C21573">
        <v>0</v>
      </c>
      <c r="D21573">
        <v>0</v>
      </c>
      <c r="E21573">
        <v>1</v>
      </c>
      <c r="F21573">
        <v>0</v>
      </c>
      <c r="G21573">
        <v>0</v>
      </c>
      <c r="H21573">
        <v>0</v>
      </c>
      <c r="I21573">
        <v>0</v>
      </c>
    </row>
    <row r="21574" spans="1:9" x14ac:dyDescent="0.2">
      <c r="A21574" t="s">
        <v>42713</v>
      </c>
      <c r="B21574" t="s">
        <v>42714</v>
      </c>
      <c r="C21574">
        <v>0</v>
      </c>
      <c r="D21574">
        <v>0</v>
      </c>
      <c r="E21574">
        <v>1</v>
      </c>
      <c r="F21574">
        <v>0</v>
      </c>
      <c r="G21574">
        <v>0</v>
      </c>
      <c r="H21574">
        <v>0</v>
      </c>
      <c r="I21574">
        <v>0</v>
      </c>
    </row>
    <row r="21575" spans="1:9" x14ac:dyDescent="0.2">
      <c r="A21575" t="s">
        <v>42715</v>
      </c>
      <c r="B21575" t="s">
        <v>42716</v>
      </c>
      <c r="C21575">
        <v>0</v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 x14ac:dyDescent="0.2">
      <c r="A21576" t="s">
        <v>42717</v>
      </c>
      <c r="B21576" t="s">
        <v>42718</v>
      </c>
      <c r="C21576">
        <v>0</v>
      </c>
      <c r="D21576">
        <v>0</v>
      </c>
      <c r="E21576">
        <v>1</v>
      </c>
      <c r="F21576">
        <v>0</v>
      </c>
      <c r="G21576">
        <v>0</v>
      </c>
      <c r="H21576">
        <v>0</v>
      </c>
      <c r="I21576">
        <v>0</v>
      </c>
    </row>
    <row r="21577" spans="1:9" x14ac:dyDescent="0.2">
      <c r="A21577" t="s">
        <v>42719</v>
      </c>
      <c r="B21577" t="s">
        <v>42720</v>
      </c>
      <c r="C21577">
        <v>0</v>
      </c>
      <c r="D21577">
        <v>0</v>
      </c>
      <c r="E21577">
        <v>1</v>
      </c>
      <c r="F21577">
        <v>0</v>
      </c>
      <c r="G21577">
        <v>0</v>
      </c>
      <c r="H21577">
        <v>0</v>
      </c>
      <c r="I21577">
        <v>0</v>
      </c>
    </row>
    <row r="21578" spans="1:9" x14ac:dyDescent="0.2">
      <c r="A21578" t="s">
        <v>42721</v>
      </c>
      <c r="B21578" t="s">
        <v>42722</v>
      </c>
      <c r="C21578">
        <v>0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</row>
    <row r="21579" spans="1:9" x14ac:dyDescent="0.2">
      <c r="A21579" t="s">
        <v>42723</v>
      </c>
      <c r="B21579" t="s">
        <v>42724</v>
      </c>
      <c r="C21579">
        <v>0</v>
      </c>
      <c r="D21579">
        <v>0</v>
      </c>
      <c r="E21579">
        <v>1</v>
      </c>
      <c r="F21579">
        <v>0</v>
      </c>
      <c r="G21579">
        <v>0</v>
      </c>
      <c r="H21579">
        <v>0</v>
      </c>
      <c r="I21579">
        <v>0</v>
      </c>
    </row>
    <row r="21580" spans="1:9" x14ac:dyDescent="0.2">
      <c r="A21580" t="s">
        <v>42725</v>
      </c>
      <c r="B21580" t="s">
        <v>42724</v>
      </c>
      <c r="C21580">
        <v>0</v>
      </c>
      <c r="D21580">
        <v>0</v>
      </c>
      <c r="E21580">
        <v>1</v>
      </c>
      <c r="F21580">
        <v>0</v>
      </c>
      <c r="G21580">
        <v>0</v>
      </c>
      <c r="H21580">
        <v>0</v>
      </c>
      <c r="I21580">
        <v>0</v>
      </c>
    </row>
    <row r="21581" spans="1:9" x14ac:dyDescent="0.2">
      <c r="A21581" t="s">
        <v>42726</v>
      </c>
      <c r="B21581" t="s">
        <v>42727</v>
      </c>
      <c r="C21581">
        <v>0</v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 x14ac:dyDescent="0.2">
      <c r="A21582" t="s">
        <v>42728</v>
      </c>
      <c r="B21582" t="s">
        <v>42729</v>
      </c>
      <c r="C21582">
        <v>0</v>
      </c>
      <c r="D21582">
        <v>0</v>
      </c>
      <c r="E21582">
        <v>1</v>
      </c>
      <c r="F21582">
        <v>0</v>
      </c>
      <c r="G21582">
        <v>0</v>
      </c>
      <c r="H21582">
        <v>0</v>
      </c>
      <c r="I21582">
        <v>0</v>
      </c>
    </row>
    <row r="21583" spans="1:9" x14ac:dyDescent="0.2">
      <c r="A21583" t="s">
        <v>42730</v>
      </c>
      <c r="B21583" t="s">
        <v>42731</v>
      </c>
      <c r="C21583">
        <v>0</v>
      </c>
      <c r="D21583">
        <v>0</v>
      </c>
      <c r="E21583">
        <v>1</v>
      </c>
      <c r="F21583">
        <v>0</v>
      </c>
      <c r="G21583">
        <v>0</v>
      </c>
      <c r="H21583">
        <v>0</v>
      </c>
      <c r="I21583">
        <v>0</v>
      </c>
    </row>
    <row r="21584" spans="1:9" x14ac:dyDescent="0.2">
      <c r="A21584" t="s">
        <v>42732</v>
      </c>
      <c r="B21584" t="s">
        <v>42733</v>
      </c>
      <c r="C21584">
        <v>1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">
      <c r="A21585" t="s">
        <v>42734</v>
      </c>
      <c r="B21585" t="s">
        <v>42735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</row>
    <row r="21586" spans="1:9" x14ac:dyDescent="0.2">
      <c r="A21586" t="s">
        <v>42736</v>
      </c>
      <c r="B21586" t="s">
        <v>42737</v>
      </c>
      <c r="C21586">
        <v>0</v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 x14ac:dyDescent="0.2">
      <c r="A21587" t="s">
        <v>42738</v>
      </c>
      <c r="B21587" t="s">
        <v>42739</v>
      </c>
      <c r="C21587">
        <v>0</v>
      </c>
      <c r="D21587">
        <v>0</v>
      </c>
      <c r="E21587">
        <v>1</v>
      </c>
      <c r="F21587">
        <v>0</v>
      </c>
      <c r="G21587">
        <v>0</v>
      </c>
      <c r="H21587">
        <v>0</v>
      </c>
      <c r="I21587">
        <v>0</v>
      </c>
    </row>
    <row r="21588" spans="1:9" x14ac:dyDescent="0.2">
      <c r="A21588" t="s">
        <v>42740</v>
      </c>
      <c r="B21588" t="s">
        <v>42741</v>
      </c>
      <c r="C21588">
        <v>0</v>
      </c>
      <c r="D21588">
        <v>0</v>
      </c>
      <c r="E21588">
        <v>1</v>
      </c>
      <c r="F21588">
        <v>0</v>
      </c>
      <c r="G21588">
        <v>0</v>
      </c>
      <c r="H21588">
        <v>0</v>
      </c>
      <c r="I21588">
        <v>0</v>
      </c>
    </row>
    <row r="21589" spans="1:9" x14ac:dyDescent="0.2">
      <c r="A21589" t="s">
        <v>42742</v>
      </c>
      <c r="B21589" t="s">
        <v>42743</v>
      </c>
      <c r="C21589">
        <v>0</v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</row>
    <row r="21590" spans="1:9" x14ac:dyDescent="0.2">
      <c r="A21590" t="s">
        <v>42744</v>
      </c>
      <c r="B21590" t="s">
        <v>42745</v>
      </c>
      <c r="C21590">
        <v>0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</row>
    <row r="21591" spans="1:9" x14ac:dyDescent="0.2">
      <c r="A21591" t="s">
        <v>42746</v>
      </c>
      <c r="B21591" t="s">
        <v>42747</v>
      </c>
      <c r="C21591">
        <v>0</v>
      </c>
      <c r="D21591">
        <v>0</v>
      </c>
      <c r="E21591">
        <v>1</v>
      </c>
      <c r="F21591">
        <v>0</v>
      </c>
      <c r="G21591">
        <v>0</v>
      </c>
      <c r="H21591">
        <v>0</v>
      </c>
      <c r="I21591">
        <v>0</v>
      </c>
    </row>
    <row r="21592" spans="1:9" x14ac:dyDescent="0.2">
      <c r="A21592" t="s">
        <v>42748</v>
      </c>
      <c r="B21592" t="s">
        <v>42749</v>
      </c>
      <c r="C21592">
        <v>0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</row>
    <row r="21593" spans="1:9" x14ac:dyDescent="0.2">
      <c r="A21593" t="s">
        <v>42750</v>
      </c>
      <c r="B21593" t="s">
        <v>42749</v>
      </c>
      <c r="C21593">
        <v>0</v>
      </c>
      <c r="D21593">
        <v>0</v>
      </c>
      <c r="E21593">
        <v>1</v>
      </c>
      <c r="F21593">
        <v>0</v>
      </c>
      <c r="G21593">
        <v>0</v>
      </c>
      <c r="H21593">
        <v>0</v>
      </c>
      <c r="I21593">
        <v>0</v>
      </c>
    </row>
    <row r="21594" spans="1:9" x14ac:dyDescent="0.2">
      <c r="A21594" t="s">
        <v>42751</v>
      </c>
      <c r="B21594" t="s">
        <v>42752</v>
      </c>
      <c r="C21594">
        <v>0</v>
      </c>
      <c r="D21594">
        <v>0</v>
      </c>
      <c r="E21594">
        <v>1</v>
      </c>
      <c r="F21594">
        <v>0</v>
      </c>
      <c r="G21594">
        <v>0</v>
      </c>
      <c r="H21594">
        <v>0</v>
      </c>
      <c r="I21594">
        <v>0</v>
      </c>
    </row>
    <row r="21595" spans="1:9" x14ac:dyDescent="0.2">
      <c r="A21595" t="s">
        <v>42753</v>
      </c>
      <c r="B21595" t="s">
        <v>42754</v>
      </c>
      <c r="C21595">
        <v>0</v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</row>
    <row r="21596" spans="1:9" x14ac:dyDescent="0.2">
      <c r="A21596" t="s">
        <v>42755</v>
      </c>
      <c r="B21596" t="s">
        <v>42756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0</v>
      </c>
      <c r="I21596">
        <v>0</v>
      </c>
    </row>
    <row r="21597" spans="1:9" x14ac:dyDescent="0.2">
      <c r="A21597" t="s">
        <v>42757</v>
      </c>
      <c r="B21597" t="s">
        <v>42758</v>
      </c>
      <c r="C21597">
        <v>0</v>
      </c>
      <c r="D21597">
        <v>0</v>
      </c>
      <c r="E21597">
        <v>1</v>
      </c>
      <c r="F21597">
        <v>0</v>
      </c>
      <c r="G21597">
        <v>0</v>
      </c>
      <c r="H21597">
        <v>0</v>
      </c>
      <c r="I21597">
        <v>0</v>
      </c>
    </row>
    <row r="21598" spans="1:9" x14ac:dyDescent="0.2">
      <c r="A21598" t="s">
        <v>42757</v>
      </c>
      <c r="B21598" t="s">
        <v>42758</v>
      </c>
      <c r="C21598">
        <v>0</v>
      </c>
      <c r="D21598">
        <v>0</v>
      </c>
      <c r="E21598">
        <v>0</v>
      </c>
      <c r="F21598">
        <v>0</v>
      </c>
      <c r="G21598">
        <v>1</v>
      </c>
      <c r="H21598">
        <v>0</v>
      </c>
      <c r="I21598">
        <v>0</v>
      </c>
    </row>
    <row r="21599" spans="1:9" x14ac:dyDescent="0.2">
      <c r="A21599" t="s">
        <v>42759</v>
      </c>
      <c r="B21599" t="s">
        <v>42760</v>
      </c>
      <c r="C21599">
        <v>0</v>
      </c>
      <c r="D21599">
        <v>0</v>
      </c>
      <c r="E21599">
        <v>1</v>
      </c>
      <c r="F21599">
        <v>0</v>
      </c>
      <c r="G21599">
        <v>0</v>
      </c>
      <c r="H21599">
        <v>0</v>
      </c>
      <c r="I21599">
        <v>0</v>
      </c>
    </row>
    <row r="21600" spans="1:9" x14ac:dyDescent="0.2">
      <c r="A21600" t="s">
        <v>42761</v>
      </c>
      <c r="B21600" t="s">
        <v>42762</v>
      </c>
      <c r="C21600">
        <v>0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">
      <c r="A21601" t="s">
        <v>42763</v>
      </c>
      <c r="B21601" t="s">
        <v>42764</v>
      </c>
      <c r="C21601">
        <v>0</v>
      </c>
      <c r="D21601">
        <v>0</v>
      </c>
      <c r="E21601">
        <v>0</v>
      </c>
      <c r="F21601">
        <v>0</v>
      </c>
      <c r="G21601">
        <v>1</v>
      </c>
      <c r="H21601">
        <v>0</v>
      </c>
      <c r="I21601">
        <v>0</v>
      </c>
    </row>
    <row r="21602" spans="1:9" x14ac:dyDescent="0.2">
      <c r="A21602" t="s">
        <v>42765</v>
      </c>
      <c r="B21602" t="s">
        <v>42766</v>
      </c>
      <c r="C21602">
        <v>0</v>
      </c>
      <c r="D21602">
        <v>0</v>
      </c>
      <c r="E21602">
        <v>1</v>
      </c>
      <c r="F21602">
        <v>0</v>
      </c>
      <c r="G21602">
        <v>0</v>
      </c>
      <c r="H21602">
        <v>0</v>
      </c>
      <c r="I21602">
        <v>0</v>
      </c>
    </row>
    <row r="21603" spans="1:9" x14ac:dyDescent="0.2">
      <c r="A21603" t="s">
        <v>42765</v>
      </c>
      <c r="B21603" t="s">
        <v>42766</v>
      </c>
      <c r="C21603">
        <v>0</v>
      </c>
      <c r="D21603">
        <v>0</v>
      </c>
      <c r="E21603">
        <v>0</v>
      </c>
      <c r="F21603">
        <v>0</v>
      </c>
      <c r="G21603">
        <v>1</v>
      </c>
      <c r="H21603">
        <v>0</v>
      </c>
      <c r="I21603">
        <v>0</v>
      </c>
    </row>
    <row r="21604" spans="1:9" x14ac:dyDescent="0.2">
      <c r="A21604" t="s">
        <v>42767</v>
      </c>
      <c r="B21604" t="s">
        <v>42768</v>
      </c>
      <c r="C21604">
        <v>0</v>
      </c>
      <c r="D21604">
        <v>0</v>
      </c>
      <c r="E21604">
        <v>1</v>
      </c>
      <c r="F21604">
        <v>0</v>
      </c>
      <c r="G21604">
        <v>0</v>
      </c>
      <c r="H21604">
        <v>0</v>
      </c>
      <c r="I21604">
        <v>0</v>
      </c>
    </row>
    <row r="21605" spans="1:9" x14ac:dyDescent="0.2">
      <c r="A21605" t="s">
        <v>42769</v>
      </c>
      <c r="B21605" t="s">
        <v>42770</v>
      </c>
      <c r="C21605">
        <v>0</v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2">
      <c r="A21606" t="s">
        <v>42769</v>
      </c>
      <c r="B21606" t="s">
        <v>42770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0</v>
      </c>
    </row>
    <row r="21607" spans="1:9" x14ac:dyDescent="0.2">
      <c r="A21607" t="s">
        <v>42771</v>
      </c>
      <c r="B21607" t="s">
        <v>42772</v>
      </c>
      <c r="C21607">
        <v>0</v>
      </c>
      <c r="D21607">
        <v>0</v>
      </c>
      <c r="E21607">
        <v>1</v>
      </c>
      <c r="F21607">
        <v>0</v>
      </c>
      <c r="G21607">
        <v>0</v>
      </c>
      <c r="H21607">
        <v>0</v>
      </c>
      <c r="I21607">
        <v>0</v>
      </c>
    </row>
    <row r="21608" spans="1:9" x14ac:dyDescent="0.2">
      <c r="A21608" t="s">
        <v>42771</v>
      </c>
      <c r="B21608" t="s">
        <v>42772</v>
      </c>
      <c r="C21608">
        <v>0</v>
      </c>
      <c r="D21608">
        <v>0</v>
      </c>
      <c r="E21608">
        <v>0</v>
      </c>
      <c r="F21608">
        <v>0</v>
      </c>
      <c r="G21608">
        <v>1</v>
      </c>
      <c r="H21608">
        <v>0</v>
      </c>
      <c r="I21608">
        <v>0</v>
      </c>
    </row>
    <row r="21609" spans="1:9" x14ac:dyDescent="0.2">
      <c r="A21609" t="s">
        <v>42773</v>
      </c>
      <c r="B21609" t="s">
        <v>42772</v>
      </c>
      <c r="C21609">
        <v>0</v>
      </c>
      <c r="D21609">
        <v>0</v>
      </c>
      <c r="E21609">
        <v>1</v>
      </c>
      <c r="F21609">
        <v>0</v>
      </c>
      <c r="G21609">
        <v>0</v>
      </c>
      <c r="H21609">
        <v>0</v>
      </c>
      <c r="I21609">
        <v>0</v>
      </c>
    </row>
    <row r="21610" spans="1:9" x14ac:dyDescent="0.2">
      <c r="A21610" t="s">
        <v>42774</v>
      </c>
      <c r="B21610" t="s">
        <v>42775</v>
      </c>
      <c r="C21610">
        <v>0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2">
      <c r="A21611" t="s">
        <v>42776</v>
      </c>
      <c r="B21611" t="s">
        <v>42777</v>
      </c>
      <c r="C21611">
        <v>0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</row>
    <row r="21612" spans="1:9" x14ac:dyDescent="0.2">
      <c r="A21612" t="s">
        <v>42778</v>
      </c>
      <c r="B21612" t="s">
        <v>42777</v>
      </c>
      <c r="C21612">
        <v>0</v>
      </c>
      <c r="D21612">
        <v>0</v>
      </c>
      <c r="E21612">
        <v>1</v>
      </c>
      <c r="F21612">
        <v>0</v>
      </c>
      <c r="G21612">
        <v>0</v>
      </c>
      <c r="H21612">
        <v>0</v>
      </c>
      <c r="I21612">
        <v>0</v>
      </c>
    </row>
    <row r="21613" spans="1:9" x14ac:dyDescent="0.2">
      <c r="A21613" t="s">
        <v>42778</v>
      </c>
      <c r="B21613" t="s">
        <v>42777</v>
      </c>
      <c r="C21613">
        <v>0</v>
      </c>
      <c r="D21613">
        <v>0</v>
      </c>
      <c r="E21613">
        <v>0</v>
      </c>
      <c r="F21613">
        <v>0</v>
      </c>
      <c r="G21613">
        <v>1</v>
      </c>
      <c r="H21613">
        <v>0</v>
      </c>
      <c r="I21613">
        <v>0</v>
      </c>
    </row>
    <row r="21614" spans="1:9" x14ac:dyDescent="0.2">
      <c r="A21614" t="s">
        <v>42779</v>
      </c>
      <c r="B21614" t="s">
        <v>42780</v>
      </c>
      <c r="C21614">
        <v>0</v>
      </c>
      <c r="D21614">
        <v>0</v>
      </c>
      <c r="E21614">
        <v>1</v>
      </c>
      <c r="F21614">
        <v>0</v>
      </c>
      <c r="G21614">
        <v>0</v>
      </c>
      <c r="H21614">
        <v>0</v>
      </c>
      <c r="I21614">
        <v>0</v>
      </c>
    </row>
    <row r="21615" spans="1:9" x14ac:dyDescent="0.2">
      <c r="A21615" t="s">
        <v>42781</v>
      </c>
      <c r="B21615" t="s">
        <v>42782</v>
      </c>
      <c r="C21615">
        <v>0</v>
      </c>
      <c r="D21615">
        <v>1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 x14ac:dyDescent="0.2">
      <c r="A21616" t="s">
        <v>42781</v>
      </c>
      <c r="B21616" t="s">
        <v>42782</v>
      </c>
      <c r="C21616">
        <v>1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">
      <c r="A21617" t="s">
        <v>42783</v>
      </c>
      <c r="B21617" t="s">
        <v>42784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2">
      <c r="A21618" t="s">
        <v>42783</v>
      </c>
      <c r="B21618" t="s">
        <v>42784</v>
      </c>
      <c r="C21618">
        <v>0</v>
      </c>
      <c r="D21618">
        <v>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">
      <c r="A21619" t="s">
        <v>42785</v>
      </c>
      <c r="B21619" t="s">
        <v>42784</v>
      </c>
      <c r="C21619">
        <v>0</v>
      </c>
      <c r="D21619">
        <v>0</v>
      </c>
      <c r="E21619">
        <v>0</v>
      </c>
      <c r="F21619">
        <v>0</v>
      </c>
      <c r="G21619">
        <v>1</v>
      </c>
      <c r="H21619">
        <v>0</v>
      </c>
      <c r="I21619">
        <v>0</v>
      </c>
    </row>
    <row r="21620" spans="1:9" x14ac:dyDescent="0.2">
      <c r="A21620" t="s">
        <v>42786</v>
      </c>
      <c r="B21620" t="s">
        <v>42787</v>
      </c>
      <c r="C21620">
        <v>0</v>
      </c>
      <c r="D21620">
        <v>0</v>
      </c>
      <c r="E21620">
        <v>1</v>
      </c>
      <c r="F21620">
        <v>0</v>
      </c>
      <c r="G21620">
        <v>0</v>
      </c>
      <c r="H21620">
        <v>0</v>
      </c>
      <c r="I21620">
        <v>0</v>
      </c>
    </row>
    <row r="21621" spans="1:9" x14ac:dyDescent="0.2">
      <c r="A21621" t="s">
        <v>42786</v>
      </c>
      <c r="B21621" t="s">
        <v>42787</v>
      </c>
      <c r="C21621">
        <v>0</v>
      </c>
      <c r="D21621">
        <v>0</v>
      </c>
      <c r="E21621">
        <v>1</v>
      </c>
      <c r="F21621">
        <v>0</v>
      </c>
      <c r="G21621">
        <v>0</v>
      </c>
      <c r="H21621">
        <v>0</v>
      </c>
      <c r="I21621">
        <v>0</v>
      </c>
    </row>
    <row r="21622" spans="1:9" x14ac:dyDescent="0.2">
      <c r="A21622" t="s">
        <v>42788</v>
      </c>
      <c r="B21622" t="s">
        <v>42789</v>
      </c>
      <c r="C21622">
        <v>0</v>
      </c>
      <c r="D21622">
        <v>0</v>
      </c>
      <c r="E21622">
        <v>0</v>
      </c>
      <c r="F21622">
        <v>0</v>
      </c>
      <c r="G21622">
        <v>1</v>
      </c>
      <c r="H21622">
        <v>0</v>
      </c>
      <c r="I21622">
        <v>0</v>
      </c>
    </row>
    <row r="21623" spans="1:9" x14ac:dyDescent="0.2">
      <c r="A21623" t="s">
        <v>42790</v>
      </c>
      <c r="B21623" t="s">
        <v>42791</v>
      </c>
      <c r="C21623">
        <v>0</v>
      </c>
      <c r="D21623">
        <v>0</v>
      </c>
      <c r="E21623">
        <v>1</v>
      </c>
      <c r="F21623">
        <v>0</v>
      </c>
      <c r="G21623">
        <v>0</v>
      </c>
      <c r="H21623">
        <v>0</v>
      </c>
      <c r="I21623">
        <v>0</v>
      </c>
    </row>
    <row r="21624" spans="1:9" x14ac:dyDescent="0.2">
      <c r="A21624" t="s">
        <v>42792</v>
      </c>
      <c r="B21624" t="s">
        <v>42793</v>
      </c>
      <c r="C21624">
        <v>0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">
      <c r="A21625" t="s">
        <v>42792</v>
      </c>
      <c r="B21625" t="s">
        <v>42793</v>
      </c>
      <c r="C21625">
        <v>0</v>
      </c>
      <c r="D21625">
        <v>0</v>
      </c>
      <c r="E21625">
        <v>0</v>
      </c>
      <c r="F21625">
        <v>0</v>
      </c>
      <c r="G21625">
        <v>1</v>
      </c>
      <c r="H21625">
        <v>0</v>
      </c>
      <c r="I21625">
        <v>0</v>
      </c>
    </row>
    <row r="21626" spans="1:9" x14ac:dyDescent="0.2">
      <c r="A21626" t="s">
        <v>42794</v>
      </c>
      <c r="B21626" t="s">
        <v>42795</v>
      </c>
      <c r="C21626">
        <v>0</v>
      </c>
      <c r="D21626">
        <v>0</v>
      </c>
      <c r="E21626">
        <v>1</v>
      </c>
      <c r="F21626">
        <v>0</v>
      </c>
      <c r="G21626">
        <v>0</v>
      </c>
      <c r="H21626">
        <v>0</v>
      </c>
      <c r="I21626">
        <v>0</v>
      </c>
    </row>
    <row r="21627" spans="1:9" x14ac:dyDescent="0.2">
      <c r="A21627" t="s">
        <v>42794</v>
      </c>
      <c r="B21627" t="s">
        <v>42795</v>
      </c>
      <c r="C21627">
        <v>0</v>
      </c>
      <c r="D21627">
        <v>0</v>
      </c>
      <c r="E21627">
        <v>0</v>
      </c>
      <c r="F21627">
        <v>0</v>
      </c>
      <c r="G21627">
        <v>1</v>
      </c>
      <c r="H21627">
        <v>0</v>
      </c>
      <c r="I21627">
        <v>0</v>
      </c>
    </row>
    <row r="21628" spans="1:9" x14ac:dyDescent="0.2">
      <c r="A21628" t="s">
        <v>42796</v>
      </c>
      <c r="B21628" t="s">
        <v>42797</v>
      </c>
      <c r="C21628">
        <v>0</v>
      </c>
      <c r="D21628">
        <v>0</v>
      </c>
      <c r="E21628">
        <v>1</v>
      </c>
      <c r="F21628">
        <v>0</v>
      </c>
      <c r="G21628">
        <v>0</v>
      </c>
      <c r="H21628">
        <v>0</v>
      </c>
      <c r="I21628">
        <v>0</v>
      </c>
    </row>
    <row r="21629" spans="1:9" x14ac:dyDescent="0.2">
      <c r="A21629" t="s">
        <v>42798</v>
      </c>
      <c r="B21629" t="s">
        <v>42799</v>
      </c>
      <c r="C21629">
        <v>0</v>
      </c>
      <c r="D21629">
        <v>1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 spans="1:9" x14ac:dyDescent="0.2">
      <c r="A21630" t="s">
        <v>42800</v>
      </c>
      <c r="B21630" t="s">
        <v>42801</v>
      </c>
      <c r="C21630">
        <v>0</v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</row>
    <row r="21631" spans="1:9" x14ac:dyDescent="0.2">
      <c r="A21631" t="s">
        <v>42802</v>
      </c>
      <c r="B21631" t="s">
        <v>42803</v>
      </c>
      <c r="C21631">
        <v>0</v>
      </c>
      <c r="D21631">
        <v>0</v>
      </c>
      <c r="E21631">
        <v>1</v>
      </c>
      <c r="F21631">
        <v>0</v>
      </c>
      <c r="G21631">
        <v>0</v>
      </c>
      <c r="H21631">
        <v>0</v>
      </c>
      <c r="I21631">
        <v>0</v>
      </c>
    </row>
    <row r="21632" spans="1:9" x14ac:dyDescent="0.2">
      <c r="A21632" t="s">
        <v>42804</v>
      </c>
      <c r="B21632" t="s">
        <v>42805</v>
      </c>
      <c r="C21632">
        <v>0</v>
      </c>
      <c r="D21632">
        <v>1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">
      <c r="A21633" t="s">
        <v>42806</v>
      </c>
      <c r="B21633" t="s">
        <v>42807</v>
      </c>
      <c r="C21633">
        <v>0</v>
      </c>
      <c r="D21633">
        <v>0</v>
      </c>
      <c r="E21633">
        <v>1</v>
      </c>
      <c r="F21633">
        <v>0</v>
      </c>
      <c r="G21633">
        <v>0</v>
      </c>
      <c r="H21633">
        <v>0</v>
      </c>
      <c r="I21633">
        <v>0</v>
      </c>
    </row>
    <row r="21634" spans="1:9" x14ac:dyDescent="0.2">
      <c r="A21634" t="s">
        <v>42808</v>
      </c>
      <c r="B21634" t="s">
        <v>42809</v>
      </c>
      <c r="C21634">
        <v>0</v>
      </c>
      <c r="D21634">
        <v>0</v>
      </c>
      <c r="E21634">
        <v>1</v>
      </c>
      <c r="F21634">
        <v>0</v>
      </c>
      <c r="G21634">
        <v>0</v>
      </c>
      <c r="H21634">
        <v>0</v>
      </c>
      <c r="I21634">
        <v>0</v>
      </c>
    </row>
    <row r="21635" spans="1:9" x14ac:dyDescent="0.2">
      <c r="A21635" t="s">
        <v>42810</v>
      </c>
      <c r="B21635" t="s">
        <v>42811</v>
      </c>
      <c r="C21635">
        <v>0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">
      <c r="A21636">
        <v>1098.8240000000001</v>
      </c>
      <c r="B21636" t="s">
        <v>42812</v>
      </c>
      <c r="C21636">
        <v>0</v>
      </c>
      <c r="D21636">
        <v>0</v>
      </c>
      <c r="E21636">
        <v>0</v>
      </c>
      <c r="F21636">
        <v>1</v>
      </c>
      <c r="G21636">
        <v>0</v>
      </c>
      <c r="H21636">
        <v>0</v>
      </c>
      <c r="I21636">
        <v>0</v>
      </c>
    </row>
    <row r="21637" spans="1:9" x14ac:dyDescent="0.2">
      <c r="A21637" t="s">
        <v>42813</v>
      </c>
      <c r="B21637" t="s">
        <v>42814</v>
      </c>
      <c r="C21637">
        <v>0</v>
      </c>
      <c r="D21637">
        <v>0</v>
      </c>
      <c r="E21637">
        <v>1</v>
      </c>
      <c r="F21637">
        <v>0</v>
      </c>
      <c r="G21637">
        <v>0</v>
      </c>
      <c r="H21637">
        <v>0</v>
      </c>
      <c r="I21637">
        <v>0</v>
      </c>
    </row>
    <row r="21638" spans="1:9" x14ac:dyDescent="0.2">
      <c r="A21638" t="s">
        <v>42815</v>
      </c>
      <c r="B21638" t="s">
        <v>42816</v>
      </c>
      <c r="C21638">
        <v>0</v>
      </c>
      <c r="D21638">
        <v>0</v>
      </c>
      <c r="E21638">
        <v>1</v>
      </c>
      <c r="F21638">
        <v>0</v>
      </c>
      <c r="G21638">
        <v>0</v>
      </c>
      <c r="H21638">
        <v>0</v>
      </c>
      <c r="I21638">
        <v>0</v>
      </c>
    </row>
    <row r="21639" spans="1:9" x14ac:dyDescent="0.2">
      <c r="A21639" t="s">
        <v>42817</v>
      </c>
      <c r="B21639" t="s">
        <v>42818</v>
      </c>
      <c r="C21639">
        <v>0</v>
      </c>
      <c r="D21639">
        <v>1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">
      <c r="A21640" t="s">
        <v>42819</v>
      </c>
      <c r="B21640" t="s">
        <v>42820</v>
      </c>
      <c r="C21640">
        <v>0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0</v>
      </c>
    </row>
    <row r="21641" spans="1:9" x14ac:dyDescent="0.2">
      <c r="A21641" t="s">
        <v>42821</v>
      </c>
      <c r="B21641" t="s">
        <v>42822</v>
      </c>
      <c r="C21641">
        <v>0</v>
      </c>
      <c r="D21641">
        <v>0</v>
      </c>
      <c r="E21641">
        <v>1</v>
      </c>
      <c r="F21641">
        <v>0</v>
      </c>
      <c r="G21641">
        <v>0</v>
      </c>
      <c r="H21641">
        <v>0</v>
      </c>
      <c r="I21641">
        <v>0</v>
      </c>
    </row>
    <row r="21642" spans="1:9" x14ac:dyDescent="0.2">
      <c r="A21642" t="s">
        <v>42823</v>
      </c>
      <c r="B21642" t="s">
        <v>42824</v>
      </c>
      <c r="C21642">
        <v>0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 x14ac:dyDescent="0.2">
      <c r="A21643" t="s">
        <v>42825</v>
      </c>
      <c r="B21643" t="s">
        <v>42826</v>
      </c>
      <c r="C21643">
        <v>0</v>
      </c>
      <c r="D21643">
        <v>0</v>
      </c>
      <c r="E21643">
        <v>1</v>
      </c>
      <c r="F21643">
        <v>0</v>
      </c>
      <c r="G21643">
        <v>0</v>
      </c>
      <c r="H21643">
        <v>0</v>
      </c>
      <c r="I21643">
        <v>0</v>
      </c>
    </row>
    <row r="21644" spans="1:9" x14ac:dyDescent="0.2">
      <c r="A21644" t="s">
        <v>42827</v>
      </c>
      <c r="B21644" t="s">
        <v>42828</v>
      </c>
      <c r="C21644">
        <v>0</v>
      </c>
      <c r="D21644">
        <v>0</v>
      </c>
      <c r="E21644">
        <v>1</v>
      </c>
      <c r="F21644">
        <v>0</v>
      </c>
      <c r="G21644">
        <v>0</v>
      </c>
      <c r="H21644">
        <v>0</v>
      </c>
      <c r="I21644">
        <v>0</v>
      </c>
    </row>
    <row r="21645" spans="1:9" x14ac:dyDescent="0.2">
      <c r="A21645" t="s">
        <v>42829</v>
      </c>
      <c r="B21645" t="s">
        <v>42830</v>
      </c>
      <c r="C21645">
        <v>0</v>
      </c>
      <c r="D21645">
        <v>1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">
      <c r="A21646" t="s">
        <v>42831</v>
      </c>
      <c r="B21646" t="s">
        <v>42832</v>
      </c>
      <c r="C21646">
        <v>0</v>
      </c>
      <c r="D21646">
        <v>0</v>
      </c>
      <c r="E21646">
        <v>1</v>
      </c>
      <c r="F21646">
        <v>0</v>
      </c>
      <c r="G21646">
        <v>0</v>
      </c>
      <c r="H21646">
        <v>0</v>
      </c>
      <c r="I21646">
        <v>0</v>
      </c>
    </row>
    <row r="21647" spans="1:9" x14ac:dyDescent="0.2">
      <c r="A21647" t="s">
        <v>42833</v>
      </c>
      <c r="B21647" t="s">
        <v>42832</v>
      </c>
      <c r="C21647">
        <v>0</v>
      </c>
      <c r="D21647">
        <v>0</v>
      </c>
      <c r="E21647">
        <v>1</v>
      </c>
      <c r="F21647">
        <v>0</v>
      </c>
      <c r="G21647">
        <v>0</v>
      </c>
      <c r="H21647">
        <v>0</v>
      </c>
      <c r="I21647">
        <v>0</v>
      </c>
    </row>
    <row r="21648" spans="1:9" x14ac:dyDescent="0.2">
      <c r="A21648" t="s">
        <v>42834</v>
      </c>
      <c r="B21648" t="s">
        <v>42835</v>
      </c>
      <c r="C21648">
        <v>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">
      <c r="A21649" t="s">
        <v>42836</v>
      </c>
      <c r="B21649" t="s">
        <v>42837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">
      <c r="A21650" t="s">
        <v>42836</v>
      </c>
      <c r="B21650" t="s">
        <v>42837</v>
      </c>
      <c r="C21650">
        <v>0</v>
      </c>
      <c r="D21650">
        <v>1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 x14ac:dyDescent="0.2">
      <c r="A21651" t="s">
        <v>42838</v>
      </c>
      <c r="B21651" t="s">
        <v>42839</v>
      </c>
      <c r="C21651">
        <v>0</v>
      </c>
      <c r="D21651">
        <v>0</v>
      </c>
      <c r="E21651">
        <v>1</v>
      </c>
      <c r="F21651">
        <v>0</v>
      </c>
      <c r="G21651">
        <v>0</v>
      </c>
      <c r="H21651">
        <v>0</v>
      </c>
      <c r="I21651">
        <v>0</v>
      </c>
    </row>
    <row r="21652" spans="1:9" x14ac:dyDescent="0.2">
      <c r="A21652" t="s">
        <v>42840</v>
      </c>
      <c r="B21652" t="s">
        <v>42841</v>
      </c>
      <c r="C21652">
        <v>0</v>
      </c>
      <c r="D21652">
        <v>0</v>
      </c>
      <c r="E21652">
        <v>1</v>
      </c>
      <c r="F21652">
        <v>0</v>
      </c>
      <c r="G21652">
        <v>0</v>
      </c>
      <c r="H21652">
        <v>0</v>
      </c>
      <c r="I21652">
        <v>0</v>
      </c>
    </row>
    <row r="21653" spans="1:9" x14ac:dyDescent="0.2">
      <c r="A21653" t="s">
        <v>42842</v>
      </c>
      <c r="B21653" t="s">
        <v>42843</v>
      </c>
      <c r="C21653">
        <v>0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2">
      <c r="A21654" t="s">
        <v>42844</v>
      </c>
      <c r="B21654" t="s">
        <v>42845</v>
      </c>
      <c r="C21654">
        <v>0</v>
      </c>
      <c r="D21654">
        <v>0</v>
      </c>
      <c r="E21654">
        <v>1</v>
      </c>
      <c r="F21654">
        <v>0</v>
      </c>
      <c r="G21654">
        <v>0</v>
      </c>
      <c r="H21654">
        <v>0</v>
      </c>
      <c r="I21654">
        <v>0</v>
      </c>
    </row>
    <row r="21655" spans="1:9" x14ac:dyDescent="0.2">
      <c r="A21655" t="s">
        <v>42846</v>
      </c>
      <c r="B21655" t="s">
        <v>42847</v>
      </c>
      <c r="C21655">
        <v>0</v>
      </c>
      <c r="D21655">
        <v>0</v>
      </c>
      <c r="E21655">
        <v>1</v>
      </c>
      <c r="F21655">
        <v>0</v>
      </c>
      <c r="G21655">
        <v>0</v>
      </c>
      <c r="H21655">
        <v>0</v>
      </c>
      <c r="I21655">
        <v>0</v>
      </c>
    </row>
    <row r="21656" spans="1:9" x14ac:dyDescent="0.2">
      <c r="A21656" t="s">
        <v>42848</v>
      </c>
      <c r="B21656" t="s">
        <v>42849</v>
      </c>
      <c r="C21656">
        <v>0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 x14ac:dyDescent="0.2">
      <c r="A21657" t="s">
        <v>42850</v>
      </c>
      <c r="B21657" t="s">
        <v>42851</v>
      </c>
      <c r="C21657">
        <v>0</v>
      </c>
      <c r="D21657">
        <v>0</v>
      </c>
      <c r="E21657">
        <v>1</v>
      </c>
      <c r="F21657">
        <v>0</v>
      </c>
      <c r="G21657">
        <v>0</v>
      </c>
      <c r="H21657">
        <v>0</v>
      </c>
      <c r="I21657">
        <v>0</v>
      </c>
    </row>
    <row r="21658" spans="1:9" x14ac:dyDescent="0.2">
      <c r="A21658" t="s">
        <v>42852</v>
      </c>
      <c r="B21658" t="s">
        <v>42853</v>
      </c>
      <c r="C21658">
        <v>0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0</v>
      </c>
    </row>
    <row r="21659" spans="1:9" x14ac:dyDescent="0.2">
      <c r="A21659" t="s">
        <v>42854</v>
      </c>
      <c r="B21659" t="s">
        <v>42855</v>
      </c>
      <c r="C21659">
        <v>0</v>
      </c>
      <c r="D21659">
        <v>1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2">
      <c r="A21660" t="s">
        <v>42856</v>
      </c>
      <c r="B21660" t="s">
        <v>42857</v>
      </c>
      <c r="C21660">
        <v>0</v>
      </c>
      <c r="D21660">
        <v>0</v>
      </c>
      <c r="E21660">
        <v>1</v>
      </c>
      <c r="F21660">
        <v>0</v>
      </c>
      <c r="G21660">
        <v>0</v>
      </c>
      <c r="H21660">
        <v>0</v>
      </c>
      <c r="I21660">
        <v>0</v>
      </c>
    </row>
    <row r="21661" spans="1:9" x14ac:dyDescent="0.2">
      <c r="A21661" t="s">
        <v>42858</v>
      </c>
      <c r="B21661" t="s">
        <v>42859</v>
      </c>
      <c r="C21661">
        <v>0</v>
      </c>
      <c r="D21661">
        <v>0</v>
      </c>
      <c r="E21661">
        <v>1</v>
      </c>
      <c r="F21661">
        <v>0</v>
      </c>
      <c r="G21661">
        <v>0</v>
      </c>
      <c r="H21661">
        <v>0</v>
      </c>
      <c r="I21661">
        <v>0</v>
      </c>
    </row>
    <row r="21662" spans="1:9" x14ac:dyDescent="0.2">
      <c r="A21662" t="s">
        <v>42860</v>
      </c>
      <c r="B21662" t="s">
        <v>42861</v>
      </c>
      <c r="C21662">
        <v>0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">
      <c r="A21663" t="s">
        <v>42862</v>
      </c>
      <c r="B21663" t="s">
        <v>42863</v>
      </c>
      <c r="C21663">
        <v>0</v>
      </c>
      <c r="D21663">
        <v>0</v>
      </c>
      <c r="E21663">
        <v>1</v>
      </c>
      <c r="F21663">
        <v>0</v>
      </c>
      <c r="G21663">
        <v>0</v>
      </c>
      <c r="H21663">
        <v>0</v>
      </c>
      <c r="I21663">
        <v>0</v>
      </c>
    </row>
    <row r="21664" spans="1:9" x14ac:dyDescent="0.2">
      <c r="A21664" t="s">
        <v>42864</v>
      </c>
      <c r="B21664" t="s">
        <v>42865</v>
      </c>
      <c r="C21664">
        <v>0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0</v>
      </c>
    </row>
    <row r="21665" spans="1:9" x14ac:dyDescent="0.2">
      <c r="A21665" t="s">
        <v>42866</v>
      </c>
      <c r="B21665" t="s">
        <v>42867</v>
      </c>
      <c r="C21665">
        <v>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 x14ac:dyDescent="0.2">
      <c r="A21666" t="s">
        <v>42868</v>
      </c>
      <c r="B21666" t="s">
        <v>42869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0</v>
      </c>
    </row>
    <row r="21667" spans="1:9" x14ac:dyDescent="0.2">
      <c r="A21667" t="s">
        <v>42870</v>
      </c>
      <c r="B21667" t="s">
        <v>42871</v>
      </c>
      <c r="C21667">
        <v>0</v>
      </c>
      <c r="D21667">
        <v>0</v>
      </c>
      <c r="E21667">
        <v>1</v>
      </c>
      <c r="F21667">
        <v>0</v>
      </c>
      <c r="G21667">
        <v>0</v>
      </c>
      <c r="H21667">
        <v>0</v>
      </c>
      <c r="I21667">
        <v>0</v>
      </c>
    </row>
    <row r="21668" spans="1:9" x14ac:dyDescent="0.2">
      <c r="A21668" t="s">
        <v>42870</v>
      </c>
      <c r="B21668" t="s">
        <v>42871</v>
      </c>
      <c r="C21668">
        <v>0</v>
      </c>
      <c r="D21668">
        <v>0</v>
      </c>
      <c r="E21668">
        <v>0</v>
      </c>
      <c r="F21668">
        <v>0</v>
      </c>
      <c r="G21668">
        <v>1</v>
      </c>
      <c r="H21668">
        <v>0</v>
      </c>
      <c r="I21668">
        <v>0</v>
      </c>
    </row>
    <row r="21669" spans="1:9" x14ac:dyDescent="0.2">
      <c r="A21669" t="s">
        <v>42872</v>
      </c>
      <c r="B21669" t="s">
        <v>42873</v>
      </c>
      <c r="C21669">
        <v>0</v>
      </c>
      <c r="D21669">
        <v>0</v>
      </c>
      <c r="E21669">
        <v>1</v>
      </c>
      <c r="F21669">
        <v>0</v>
      </c>
      <c r="G21669">
        <v>0</v>
      </c>
      <c r="H21669">
        <v>0</v>
      </c>
      <c r="I21669">
        <v>0</v>
      </c>
    </row>
    <row r="21670" spans="1:9" x14ac:dyDescent="0.2">
      <c r="A21670" t="s">
        <v>42874</v>
      </c>
      <c r="B21670" t="s">
        <v>42875</v>
      </c>
      <c r="C21670">
        <v>0</v>
      </c>
      <c r="D21670">
        <v>1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2">
      <c r="A21671" t="s">
        <v>42876</v>
      </c>
      <c r="B21671" t="s">
        <v>42877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0</v>
      </c>
    </row>
    <row r="21672" spans="1:9" x14ac:dyDescent="0.2">
      <c r="A21672" t="s">
        <v>42878</v>
      </c>
      <c r="B21672" t="s">
        <v>42879</v>
      </c>
      <c r="C21672">
        <v>0</v>
      </c>
      <c r="D21672">
        <v>0</v>
      </c>
      <c r="E21672">
        <v>1</v>
      </c>
      <c r="F21672">
        <v>0</v>
      </c>
      <c r="G21672">
        <v>0</v>
      </c>
      <c r="H21672">
        <v>0</v>
      </c>
      <c r="I21672">
        <v>0</v>
      </c>
    </row>
    <row r="21673" spans="1:9" x14ac:dyDescent="0.2">
      <c r="A21673" t="s">
        <v>42880</v>
      </c>
      <c r="B21673" t="s">
        <v>42881</v>
      </c>
      <c r="C21673">
        <v>0</v>
      </c>
      <c r="D21673">
        <v>0</v>
      </c>
      <c r="E21673">
        <v>1</v>
      </c>
      <c r="F21673">
        <v>0</v>
      </c>
      <c r="G21673">
        <v>0</v>
      </c>
      <c r="H21673">
        <v>0</v>
      </c>
      <c r="I21673">
        <v>0</v>
      </c>
    </row>
    <row r="21674" spans="1:9" x14ac:dyDescent="0.2">
      <c r="A21674" t="s">
        <v>42882</v>
      </c>
      <c r="B21674" t="s">
        <v>42883</v>
      </c>
      <c r="C21674">
        <v>0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2">
      <c r="A21675" t="s">
        <v>42882</v>
      </c>
      <c r="B21675" t="s">
        <v>42883</v>
      </c>
      <c r="C21675">
        <v>1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2">
      <c r="A21676" t="s">
        <v>42884</v>
      </c>
      <c r="B21676" t="s">
        <v>42885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">
      <c r="A21677" t="s">
        <v>42884</v>
      </c>
      <c r="B21677" t="s">
        <v>42885</v>
      </c>
      <c r="C21677">
        <v>0</v>
      </c>
      <c r="D21677">
        <v>1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2">
      <c r="A21678" t="s">
        <v>42886</v>
      </c>
      <c r="B21678" t="s">
        <v>42887</v>
      </c>
      <c r="C21678">
        <v>0</v>
      </c>
      <c r="D21678">
        <v>0</v>
      </c>
      <c r="E21678">
        <v>1</v>
      </c>
      <c r="F21678">
        <v>0</v>
      </c>
      <c r="G21678">
        <v>0</v>
      </c>
      <c r="H21678">
        <v>0</v>
      </c>
      <c r="I21678">
        <v>0</v>
      </c>
    </row>
    <row r="21679" spans="1:9" x14ac:dyDescent="0.2">
      <c r="A21679" t="s">
        <v>42888</v>
      </c>
      <c r="B21679" t="s">
        <v>42889</v>
      </c>
      <c r="C21679">
        <v>0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0</v>
      </c>
    </row>
    <row r="21680" spans="1:9" x14ac:dyDescent="0.2">
      <c r="A21680" t="s">
        <v>42890</v>
      </c>
      <c r="B21680" t="s">
        <v>42891</v>
      </c>
      <c r="C21680">
        <v>0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2">
      <c r="A21681" t="s">
        <v>42892</v>
      </c>
      <c r="B21681" t="s">
        <v>42893</v>
      </c>
      <c r="C21681">
        <v>0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0</v>
      </c>
    </row>
    <row r="21682" spans="1:9" x14ac:dyDescent="0.2">
      <c r="A21682" t="s">
        <v>42894</v>
      </c>
      <c r="B21682" t="s">
        <v>42895</v>
      </c>
      <c r="C21682">
        <v>0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</row>
    <row r="21683" spans="1:9" x14ac:dyDescent="0.2">
      <c r="A21683" t="s">
        <v>42896</v>
      </c>
      <c r="B21683" t="s">
        <v>42897</v>
      </c>
      <c r="C21683">
        <v>0</v>
      </c>
      <c r="D21683">
        <v>1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 x14ac:dyDescent="0.2">
      <c r="A21684" t="s">
        <v>42898</v>
      </c>
      <c r="B21684" t="s">
        <v>42899</v>
      </c>
      <c r="C21684">
        <v>0</v>
      </c>
      <c r="D21684">
        <v>0</v>
      </c>
      <c r="E21684">
        <v>0</v>
      </c>
      <c r="F21684">
        <v>0</v>
      </c>
      <c r="G21684">
        <v>1</v>
      </c>
      <c r="H21684">
        <v>0</v>
      </c>
      <c r="I21684">
        <v>0</v>
      </c>
    </row>
    <row r="21685" spans="1:9" x14ac:dyDescent="0.2">
      <c r="A21685" t="s">
        <v>42900</v>
      </c>
      <c r="B21685" t="s">
        <v>42901</v>
      </c>
      <c r="C21685">
        <v>0</v>
      </c>
      <c r="D21685">
        <v>0</v>
      </c>
      <c r="E21685">
        <v>1</v>
      </c>
      <c r="F21685">
        <v>0</v>
      </c>
      <c r="G21685">
        <v>0</v>
      </c>
      <c r="H21685">
        <v>0</v>
      </c>
      <c r="I21685">
        <v>0</v>
      </c>
    </row>
    <row r="21686" spans="1:9" x14ac:dyDescent="0.2">
      <c r="A21686" t="s">
        <v>42900</v>
      </c>
      <c r="B21686" t="s">
        <v>42901</v>
      </c>
      <c r="C21686">
        <v>0</v>
      </c>
      <c r="D21686">
        <v>0</v>
      </c>
      <c r="E21686">
        <v>0</v>
      </c>
      <c r="F21686">
        <v>0</v>
      </c>
      <c r="G21686">
        <v>1</v>
      </c>
      <c r="H21686">
        <v>0</v>
      </c>
      <c r="I21686">
        <v>0</v>
      </c>
    </row>
    <row r="21687" spans="1:9" x14ac:dyDescent="0.2">
      <c r="A21687" t="s">
        <v>42902</v>
      </c>
      <c r="B21687" t="s">
        <v>42903</v>
      </c>
      <c r="C21687">
        <v>0</v>
      </c>
      <c r="D21687">
        <v>0</v>
      </c>
      <c r="E21687">
        <v>1</v>
      </c>
      <c r="F21687">
        <v>0</v>
      </c>
      <c r="G21687">
        <v>0</v>
      </c>
      <c r="H21687">
        <v>0</v>
      </c>
      <c r="I21687">
        <v>0</v>
      </c>
    </row>
    <row r="21688" spans="1:9" x14ac:dyDescent="0.2">
      <c r="A21688" t="s">
        <v>42904</v>
      </c>
      <c r="B21688" t="s">
        <v>42905</v>
      </c>
      <c r="C21688">
        <v>0</v>
      </c>
      <c r="D21688">
        <v>1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">
      <c r="A21689" t="s">
        <v>42904</v>
      </c>
      <c r="B21689" t="s">
        <v>42905</v>
      </c>
      <c r="C21689">
        <v>0</v>
      </c>
      <c r="D21689">
        <v>0</v>
      </c>
      <c r="E21689">
        <v>0</v>
      </c>
      <c r="F21689">
        <v>0</v>
      </c>
      <c r="G21689">
        <v>1</v>
      </c>
      <c r="H21689">
        <v>0</v>
      </c>
      <c r="I21689">
        <v>0</v>
      </c>
    </row>
    <row r="21690" spans="1:9" x14ac:dyDescent="0.2">
      <c r="A21690" t="s">
        <v>42906</v>
      </c>
      <c r="B21690" t="s">
        <v>42907</v>
      </c>
      <c r="C21690">
        <v>0</v>
      </c>
      <c r="D21690">
        <v>0</v>
      </c>
      <c r="E21690">
        <v>1</v>
      </c>
      <c r="F21690">
        <v>0</v>
      </c>
      <c r="G21690">
        <v>0</v>
      </c>
      <c r="H21690">
        <v>0</v>
      </c>
      <c r="I21690">
        <v>0</v>
      </c>
    </row>
    <row r="21691" spans="1:9" x14ac:dyDescent="0.2">
      <c r="A21691" t="s">
        <v>42906</v>
      </c>
      <c r="B21691" t="s">
        <v>42907</v>
      </c>
      <c r="C21691">
        <v>0</v>
      </c>
      <c r="D21691">
        <v>0</v>
      </c>
      <c r="E21691">
        <v>0</v>
      </c>
      <c r="F21691">
        <v>0</v>
      </c>
      <c r="G21691">
        <v>1</v>
      </c>
      <c r="H21691">
        <v>0</v>
      </c>
      <c r="I21691">
        <v>0</v>
      </c>
    </row>
    <row r="21692" spans="1:9" x14ac:dyDescent="0.2">
      <c r="A21692" t="s">
        <v>42908</v>
      </c>
      <c r="B21692" t="s">
        <v>42909</v>
      </c>
      <c r="C21692">
        <v>0</v>
      </c>
      <c r="D21692">
        <v>0</v>
      </c>
      <c r="E21692">
        <v>1</v>
      </c>
      <c r="F21692">
        <v>0</v>
      </c>
      <c r="G21692">
        <v>0</v>
      </c>
      <c r="H21692">
        <v>0</v>
      </c>
      <c r="I21692">
        <v>0</v>
      </c>
    </row>
    <row r="21693" spans="1:9" x14ac:dyDescent="0.2">
      <c r="A21693" t="s">
        <v>42910</v>
      </c>
      <c r="B21693" t="s">
        <v>42911</v>
      </c>
      <c r="C21693">
        <v>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">
      <c r="A21694" t="s">
        <v>42910</v>
      </c>
      <c r="B21694" t="s">
        <v>42911</v>
      </c>
      <c r="C21694">
        <v>0</v>
      </c>
      <c r="D21694">
        <v>0</v>
      </c>
      <c r="E21694">
        <v>0</v>
      </c>
      <c r="F21694">
        <v>0</v>
      </c>
      <c r="G21694">
        <v>1</v>
      </c>
      <c r="H21694">
        <v>0</v>
      </c>
      <c r="I21694">
        <v>0</v>
      </c>
    </row>
    <row r="21695" spans="1:9" x14ac:dyDescent="0.2">
      <c r="A21695" t="s">
        <v>42912</v>
      </c>
      <c r="B21695" t="s">
        <v>42913</v>
      </c>
      <c r="C21695">
        <v>0</v>
      </c>
      <c r="D21695">
        <v>0</v>
      </c>
      <c r="E21695">
        <v>1</v>
      </c>
      <c r="F21695">
        <v>0</v>
      </c>
      <c r="G21695">
        <v>0</v>
      </c>
      <c r="H21695">
        <v>0</v>
      </c>
      <c r="I21695">
        <v>0</v>
      </c>
    </row>
    <row r="21696" spans="1:9" x14ac:dyDescent="0.2">
      <c r="A21696" t="s">
        <v>42914</v>
      </c>
      <c r="B21696" t="s">
        <v>42915</v>
      </c>
      <c r="C21696">
        <v>0</v>
      </c>
      <c r="D21696">
        <v>0</v>
      </c>
      <c r="E21696">
        <v>1</v>
      </c>
      <c r="F21696">
        <v>0</v>
      </c>
      <c r="G21696">
        <v>0</v>
      </c>
      <c r="H21696">
        <v>0</v>
      </c>
      <c r="I21696">
        <v>0</v>
      </c>
    </row>
    <row r="21697" spans="1:9" x14ac:dyDescent="0.2">
      <c r="A21697" t="s">
        <v>42916</v>
      </c>
      <c r="B21697" t="s">
        <v>42917</v>
      </c>
      <c r="C21697">
        <v>0</v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">
      <c r="A21698" t="s">
        <v>42918</v>
      </c>
      <c r="B21698" t="s">
        <v>42919</v>
      </c>
      <c r="C21698">
        <v>0</v>
      </c>
      <c r="D21698">
        <v>0</v>
      </c>
      <c r="E21698">
        <v>1</v>
      </c>
      <c r="F21698">
        <v>0</v>
      </c>
      <c r="G21698">
        <v>0</v>
      </c>
      <c r="H21698">
        <v>0</v>
      </c>
      <c r="I21698">
        <v>0</v>
      </c>
    </row>
    <row r="21699" spans="1:9" x14ac:dyDescent="0.2">
      <c r="A21699" t="s">
        <v>42920</v>
      </c>
      <c r="B21699" t="s">
        <v>42921</v>
      </c>
      <c r="C21699">
        <v>0</v>
      </c>
      <c r="D21699">
        <v>0</v>
      </c>
      <c r="E21699">
        <v>1</v>
      </c>
      <c r="F21699">
        <v>0</v>
      </c>
      <c r="G21699">
        <v>0</v>
      </c>
      <c r="H21699">
        <v>0</v>
      </c>
      <c r="I21699">
        <v>0</v>
      </c>
    </row>
    <row r="21700" spans="1:9" x14ac:dyDescent="0.2">
      <c r="A21700" t="s">
        <v>42922</v>
      </c>
      <c r="B21700" t="s">
        <v>42923</v>
      </c>
      <c r="C21700">
        <v>0</v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2">
      <c r="A21701" t="s">
        <v>42924</v>
      </c>
      <c r="B21701" t="s">
        <v>42925</v>
      </c>
      <c r="C21701">
        <v>0</v>
      </c>
      <c r="D21701">
        <v>0</v>
      </c>
      <c r="E21701">
        <v>1</v>
      </c>
      <c r="F21701">
        <v>0</v>
      </c>
      <c r="G21701">
        <v>0</v>
      </c>
      <c r="H21701">
        <v>0</v>
      </c>
      <c r="I21701">
        <v>0</v>
      </c>
    </row>
    <row r="21702" spans="1:9" x14ac:dyDescent="0.2">
      <c r="A21702" t="s">
        <v>42926</v>
      </c>
      <c r="B21702" t="s">
        <v>42927</v>
      </c>
      <c r="C21702">
        <v>0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0</v>
      </c>
    </row>
    <row r="21703" spans="1:9" x14ac:dyDescent="0.2">
      <c r="A21703" t="s">
        <v>42928</v>
      </c>
      <c r="B21703" t="s">
        <v>42929</v>
      </c>
      <c r="C21703">
        <v>0</v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2">
      <c r="A21704" t="s">
        <v>42930</v>
      </c>
      <c r="B21704" t="s">
        <v>42931</v>
      </c>
      <c r="C21704">
        <v>0</v>
      </c>
      <c r="D21704">
        <v>0</v>
      </c>
      <c r="E21704">
        <v>1</v>
      </c>
      <c r="F21704">
        <v>0</v>
      </c>
      <c r="G21704">
        <v>0</v>
      </c>
      <c r="H21704">
        <v>0</v>
      </c>
      <c r="I21704">
        <v>0</v>
      </c>
    </row>
    <row r="21705" spans="1:9" x14ac:dyDescent="0.2">
      <c r="A21705" t="s">
        <v>42932</v>
      </c>
      <c r="B21705" t="s">
        <v>42931</v>
      </c>
      <c r="C21705">
        <v>0</v>
      </c>
      <c r="D21705">
        <v>0</v>
      </c>
      <c r="E21705">
        <v>1</v>
      </c>
      <c r="F21705">
        <v>0</v>
      </c>
      <c r="G21705">
        <v>0</v>
      </c>
      <c r="H21705">
        <v>0</v>
      </c>
      <c r="I21705">
        <v>0</v>
      </c>
    </row>
    <row r="21706" spans="1:9" x14ac:dyDescent="0.2">
      <c r="A21706" t="s">
        <v>42933</v>
      </c>
      <c r="B21706" t="s">
        <v>42934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2">
      <c r="A21707" t="s">
        <v>42935</v>
      </c>
      <c r="B21707" t="s">
        <v>42936</v>
      </c>
      <c r="C21707">
        <v>1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">
      <c r="A21708" t="s">
        <v>42937</v>
      </c>
      <c r="B21708" t="s">
        <v>42938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2">
      <c r="A21709" t="s">
        <v>42939</v>
      </c>
      <c r="B21709" t="s">
        <v>42940</v>
      </c>
      <c r="C21709">
        <v>0</v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">
      <c r="A21710" t="s">
        <v>42941</v>
      </c>
      <c r="B21710" t="s">
        <v>42942</v>
      </c>
      <c r="C21710">
        <v>0</v>
      </c>
      <c r="D21710">
        <v>0</v>
      </c>
      <c r="E21710">
        <v>1</v>
      </c>
      <c r="F21710">
        <v>0</v>
      </c>
      <c r="G21710">
        <v>0</v>
      </c>
      <c r="H21710">
        <v>0</v>
      </c>
      <c r="I21710">
        <v>0</v>
      </c>
    </row>
    <row r="21711" spans="1:9" x14ac:dyDescent="0.2">
      <c r="A21711" t="s">
        <v>42941</v>
      </c>
      <c r="B21711" t="s">
        <v>42942</v>
      </c>
      <c r="C21711">
        <v>0</v>
      </c>
      <c r="D21711">
        <v>0</v>
      </c>
      <c r="E21711">
        <v>1</v>
      </c>
      <c r="F21711">
        <v>0</v>
      </c>
      <c r="G21711">
        <v>0</v>
      </c>
      <c r="H21711">
        <v>0</v>
      </c>
      <c r="I21711">
        <v>0</v>
      </c>
    </row>
    <row r="21712" spans="1:9" x14ac:dyDescent="0.2">
      <c r="A21712" t="s">
        <v>42943</v>
      </c>
      <c r="B21712" t="s">
        <v>42944</v>
      </c>
      <c r="C21712">
        <v>0</v>
      </c>
      <c r="D21712">
        <v>0</v>
      </c>
      <c r="E21712">
        <v>1</v>
      </c>
      <c r="F21712">
        <v>0</v>
      </c>
      <c r="G21712">
        <v>0</v>
      </c>
      <c r="H21712">
        <v>0</v>
      </c>
      <c r="I21712">
        <v>0</v>
      </c>
    </row>
    <row r="21713" spans="1:9" x14ac:dyDescent="0.2">
      <c r="A21713" t="s">
        <v>42945</v>
      </c>
      <c r="B21713" t="s">
        <v>42946</v>
      </c>
      <c r="C21713">
        <v>0</v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">
      <c r="A21714" t="s">
        <v>42947</v>
      </c>
      <c r="B21714" t="s">
        <v>42948</v>
      </c>
      <c r="C21714">
        <v>0</v>
      </c>
      <c r="D21714">
        <v>0</v>
      </c>
      <c r="E21714">
        <v>1</v>
      </c>
      <c r="F21714">
        <v>0</v>
      </c>
      <c r="G21714">
        <v>0</v>
      </c>
      <c r="H21714">
        <v>0</v>
      </c>
      <c r="I21714">
        <v>0</v>
      </c>
    </row>
    <row r="21715" spans="1:9" x14ac:dyDescent="0.2">
      <c r="A21715" t="s">
        <v>42949</v>
      </c>
      <c r="B21715" t="s">
        <v>42950</v>
      </c>
      <c r="C21715">
        <v>0</v>
      </c>
      <c r="D21715">
        <v>0</v>
      </c>
      <c r="E21715">
        <v>1</v>
      </c>
      <c r="F21715">
        <v>0</v>
      </c>
      <c r="G21715">
        <v>0</v>
      </c>
      <c r="H21715">
        <v>0</v>
      </c>
      <c r="I21715">
        <v>0</v>
      </c>
    </row>
    <row r="21716" spans="1:9" x14ac:dyDescent="0.2">
      <c r="A21716" t="s">
        <v>42951</v>
      </c>
      <c r="B21716" t="s">
        <v>42952</v>
      </c>
      <c r="C21716">
        <v>0</v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2">
      <c r="A21717" t="s">
        <v>42953</v>
      </c>
      <c r="B21717" t="s">
        <v>42954</v>
      </c>
      <c r="C21717">
        <v>0</v>
      </c>
      <c r="D21717">
        <v>0</v>
      </c>
      <c r="E21717">
        <v>1</v>
      </c>
      <c r="F21717">
        <v>0</v>
      </c>
      <c r="G21717">
        <v>0</v>
      </c>
      <c r="H21717">
        <v>0</v>
      </c>
      <c r="I21717">
        <v>0</v>
      </c>
    </row>
    <row r="21718" spans="1:9" x14ac:dyDescent="0.2">
      <c r="A21718" t="s">
        <v>42955</v>
      </c>
      <c r="B21718" t="s">
        <v>42956</v>
      </c>
      <c r="C21718">
        <v>0</v>
      </c>
      <c r="D21718">
        <v>0</v>
      </c>
      <c r="E21718">
        <v>1</v>
      </c>
      <c r="F21718">
        <v>0</v>
      </c>
      <c r="G21718">
        <v>0</v>
      </c>
      <c r="H21718">
        <v>0</v>
      </c>
      <c r="I21718">
        <v>0</v>
      </c>
    </row>
    <row r="21719" spans="1:9" x14ac:dyDescent="0.2">
      <c r="A21719" t="s">
        <v>42957</v>
      </c>
      <c r="B21719" t="s">
        <v>42958</v>
      </c>
      <c r="C21719">
        <v>0</v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2">
      <c r="A21720" t="s">
        <v>42957</v>
      </c>
      <c r="B21720" t="s">
        <v>42958</v>
      </c>
      <c r="C21720">
        <v>1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2">
      <c r="A21721" t="s">
        <v>42959</v>
      </c>
      <c r="B21721" t="s">
        <v>42960</v>
      </c>
      <c r="C21721">
        <v>1</v>
      </c>
      <c r="D21721">
        <v>0</v>
      </c>
      <c r="E21721">
        <v>1</v>
      </c>
      <c r="F21721">
        <v>0</v>
      </c>
      <c r="G21721">
        <v>0</v>
      </c>
      <c r="H21721">
        <v>0</v>
      </c>
      <c r="I21721">
        <v>0</v>
      </c>
    </row>
    <row r="21722" spans="1:9" x14ac:dyDescent="0.2">
      <c r="A21722" t="s">
        <v>42961</v>
      </c>
      <c r="B21722" t="s">
        <v>42962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2">
      <c r="A21723" t="s">
        <v>42961</v>
      </c>
      <c r="B21723" t="s">
        <v>42962</v>
      </c>
      <c r="C21723">
        <v>0</v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 x14ac:dyDescent="0.2">
      <c r="A21724" t="s">
        <v>42963</v>
      </c>
      <c r="B21724" t="s">
        <v>42964</v>
      </c>
      <c r="C21724">
        <v>0</v>
      </c>
      <c r="D21724">
        <v>0</v>
      </c>
      <c r="E21724">
        <v>1</v>
      </c>
      <c r="F21724">
        <v>0</v>
      </c>
      <c r="G21724">
        <v>0</v>
      </c>
      <c r="H21724">
        <v>0</v>
      </c>
      <c r="I21724">
        <v>0</v>
      </c>
    </row>
    <row r="21725" spans="1:9" x14ac:dyDescent="0.2">
      <c r="A21725" t="s">
        <v>42965</v>
      </c>
      <c r="B21725" t="s">
        <v>42966</v>
      </c>
      <c r="C21725">
        <v>0</v>
      </c>
      <c r="D21725">
        <v>0</v>
      </c>
      <c r="E21725">
        <v>1</v>
      </c>
      <c r="F21725">
        <v>0</v>
      </c>
      <c r="G21725">
        <v>0</v>
      </c>
      <c r="H21725">
        <v>0</v>
      </c>
      <c r="I21725">
        <v>0</v>
      </c>
    </row>
    <row r="21726" spans="1:9" x14ac:dyDescent="0.2">
      <c r="A21726" t="s">
        <v>42967</v>
      </c>
      <c r="B21726" t="s">
        <v>42968</v>
      </c>
      <c r="C21726">
        <v>0</v>
      </c>
      <c r="D21726">
        <v>0</v>
      </c>
      <c r="E21726">
        <v>1</v>
      </c>
      <c r="F21726">
        <v>0</v>
      </c>
      <c r="G21726">
        <v>0</v>
      </c>
      <c r="H21726">
        <v>0</v>
      </c>
      <c r="I21726">
        <v>0</v>
      </c>
    </row>
    <row r="21727" spans="1:9" x14ac:dyDescent="0.2">
      <c r="A21727" t="s">
        <v>42969</v>
      </c>
      <c r="B21727" t="s">
        <v>42970</v>
      </c>
      <c r="C21727">
        <v>0</v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2">
      <c r="A21728" t="s">
        <v>42971</v>
      </c>
      <c r="B21728" t="s">
        <v>42972</v>
      </c>
      <c r="C21728">
        <v>0</v>
      </c>
      <c r="D21728">
        <v>0</v>
      </c>
      <c r="E21728">
        <v>1</v>
      </c>
      <c r="F21728">
        <v>0</v>
      </c>
      <c r="G21728">
        <v>0</v>
      </c>
      <c r="H21728">
        <v>0</v>
      </c>
      <c r="I21728">
        <v>0</v>
      </c>
    </row>
    <row r="21729" spans="1:9" x14ac:dyDescent="0.2">
      <c r="A21729" t="s">
        <v>42973</v>
      </c>
      <c r="B21729" t="s">
        <v>42974</v>
      </c>
      <c r="C21729">
        <v>0</v>
      </c>
      <c r="D21729">
        <v>0</v>
      </c>
      <c r="E21729">
        <v>1</v>
      </c>
      <c r="F21729">
        <v>0</v>
      </c>
      <c r="G21729">
        <v>0</v>
      </c>
      <c r="H21729">
        <v>0</v>
      </c>
      <c r="I21729">
        <v>0</v>
      </c>
    </row>
    <row r="21730" spans="1:9" x14ac:dyDescent="0.2">
      <c r="A21730" t="s">
        <v>42975</v>
      </c>
      <c r="B21730" t="s">
        <v>42976</v>
      </c>
      <c r="C21730">
        <v>0</v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2">
      <c r="A21731" t="s">
        <v>42977</v>
      </c>
      <c r="B21731" t="s">
        <v>42978</v>
      </c>
      <c r="C21731">
        <v>0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0</v>
      </c>
    </row>
    <row r="21732" spans="1:9" x14ac:dyDescent="0.2">
      <c r="A21732" t="s">
        <v>42979</v>
      </c>
      <c r="B21732" t="s">
        <v>42980</v>
      </c>
      <c r="C21732">
        <v>0</v>
      </c>
      <c r="D21732">
        <v>0</v>
      </c>
      <c r="E21732">
        <v>1</v>
      </c>
      <c r="F21732">
        <v>0</v>
      </c>
      <c r="G21732">
        <v>0</v>
      </c>
      <c r="H21732">
        <v>0</v>
      </c>
      <c r="I21732">
        <v>0</v>
      </c>
    </row>
    <row r="21733" spans="1:9" x14ac:dyDescent="0.2">
      <c r="A21733" t="s">
        <v>42981</v>
      </c>
      <c r="B21733" t="s">
        <v>42982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 x14ac:dyDescent="0.2">
      <c r="A21734" t="s">
        <v>42983</v>
      </c>
      <c r="B21734" t="s">
        <v>42984</v>
      </c>
      <c r="C21734">
        <v>0</v>
      </c>
      <c r="D21734">
        <v>0</v>
      </c>
      <c r="E21734">
        <v>1</v>
      </c>
      <c r="F21734">
        <v>0</v>
      </c>
      <c r="G21734">
        <v>0</v>
      </c>
      <c r="H21734">
        <v>0</v>
      </c>
      <c r="I21734">
        <v>0</v>
      </c>
    </row>
    <row r="21735" spans="1:9" x14ac:dyDescent="0.2">
      <c r="A21735" t="s">
        <v>42985</v>
      </c>
      <c r="B21735" t="s">
        <v>42986</v>
      </c>
      <c r="C21735">
        <v>0</v>
      </c>
      <c r="D21735">
        <v>0</v>
      </c>
      <c r="E21735">
        <v>1</v>
      </c>
      <c r="F21735">
        <v>0</v>
      </c>
      <c r="G21735">
        <v>0</v>
      </c>
      <c r="H21735">
        <v>0</v>
      </c>
      <c r="I21735">
        <v>0</v>
      </c>
    </row>
    <row r="21736" spans="1:9" x14ac:dyDescent="0.2">
      <c r="A21736" t="s">
        <v>42987</v>
      </c>
      <c r="B21736" t="s">
        <v>42988</v>
      </c>
      <c r="C21736">
        <v>0</v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 spans="1:9" x14ac:dyDescent="0.2">
      <c r="A21737" t="s">
        <v>42989</v>
      </c>
      <c r="B21737" t="s">
        <v>42990</v>
      </c>
      <c r="C21737">
        <v>0</v>
      </c>
      <c r="D21737">
        <v>0</v>
      </c>
      <c r="E21737">
        <v>1</v>
      </c>
      <c r="F21737">
        <v>0</v>
      </c>
      <c r="G21737">
        <v>0</v>
      </c>
      <c r="H21737">
        <v>0</v>
      </c>
      <c r="I21737">
        <v>0</v>
      </c>
    </row>
    <row r="21738" spans="1:9" x14ac:dyDescent="0.2">
      <c r="A21738" t="s">
        <v>42991</v>
      </c>
      <c r="B21738" t="s">
        <v>42992</v>
      </c>
      <c r="C21738">
        <v>0</v>
      </c>
      <c r="D21738">
        <v>0</v>
      </c>
      <c r="E21738">
        <v>1</v>
      </c>
      <c r="F21738">
        <v>0</v>
      </c>
      <c r="G21738">
        <v>0</v>
      </c>
      <c r="H21738">
        <v>0</v>
      </c>
      <c r="I21738">
        <v>0</v>
      </c>
    </row>
    <row r="21739" spans="1:9" x14ac:dyDescent="0.2">
      <c r="A21739" t="s">
        <v>42993</v>
      </c>
      <c r="B21739" t="s">
        <v>42994</v>
      </c>
      <c r="C21739">
        <v>0</v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2">
      <c r="A21740" t="s">
        <v>42995</v>
      </c>
      <c r="B21740" t="s">
        <v>42996</v>
      </c>
      <c r="C21740">
        <v>0</v>
      </c>
      <c r="D21740">
        <v>0</v>
      </c>
      <c r="E21740">
        <v>1</v>
      </c>
      <c r="F21740">
        <v>0</v>
      </c>
      <c r="G21740">
        <v>0</v>
      </c>
      <c r="H21740">
        <v>0</v>
      </c>
      <c r="I21740">
        <v>0</v>
      </c>
    </row>
    <row r="21741" spans="1:9" x14ac:dyDescent="0.2">
      <c r="A21741" t="s">
        <v>42997</v>
      </c>
      <c r="B21741" t="s">
        <v>42998</v>
      </c>
      <c r="C21741">
        <v>0</v>
      </c>
      <c r="D21741">
        <v>0</v>
      </c>
      <c r="E21741">
        <v>1</v>
      </c>
      <c r="F21741">
        <v>0</v>
      </c>
      <c r="G21741">
        <v>0</v>
      </c>
      <c r="H21741">
        <v>0</v>
      </c>
      <c r="I21741">
        <v>0</v>
      </c>
    </row>
    <row r="21742" spans="1:9" x14ac:dyDescent="0.2">
      <c r="A21742" t="s">
        <v>42999</v>
      </c>
      <c r="B21742" t="s">
        <v>43000</v>
      </c>
      <c r="C21742">
        <v>0</v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2">
      <c r="A21743" t="s">
        <v>43001</v>
      </c>
      <c r="B21743" t="s">
        <v>43002</v>
      </c>
      <c r="C21743">
        <v>0</v>
      </c>
      <c r="D21743">
        <v>0</v>
      </c>
      <c r="E21743">
        <v>1</v>
      </c>
      <c r="F21743">
        <v>0</v>
      </c>
      <c r="G21743">
        <v>0</v>
      </c>
      <c r="H21743">
        <v>0</v>
      </c>
      <c r="I21743">
        <v>0</v>
      </c>
    </row>
    <row r="21744" spans="1:9" x14ac:dyDescent="0.2">
      <c r="A21744" t="s">
        <v>43003</v>
      </c>
      <c r="B21744" t="s">
        <v>43002</v>
      </c>
      <c r="C21744">
        <v>0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0</v>
      </c>
    </row>
    <row r="21745" spans="1:9" x14ac:dyDescent="0.2">
      <c r="A21745" t="s">
        <v>43004</v>
      </c>
      <c r="B21745" t="s">
        <v>43005</v>
      </c>
      <c r="C21745">
        <v>1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">
      <c r="A21746" t="s">
        <v>43006</v>
      </c>
      <c r="B21746" t="s">
        <v>43007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 spans="1:9" x14ac:dyDescent="0.2">
      <c r="A21747" t="s">
        <v>43006</v>
      </c>
      <c r="B21747" t="s">
        <v>43007</v>
      </c>
      <c r="C21747">
        <v>0</v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2">
      <c r="A21748" t="s">
        <v>43006</v>
      </c>
      <c r="B21748" t="s">
        <v>43007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0</v>
      </c>
    </row>
    <row r="21749" spans="1:9" x14ac:dyDescent="0.2">
      <c r="A21749" t="s">
        <v>43008</v>
      </c>
      <c r="B21749" t="s">
        <v>43009</v>
      </c>
      <c r="C21749">
        <v>0</v>
      </c>
      <c r="D21749">
        <v>0</v>
      </c>
      <c r="E21749">
        <v>1</v>
      </c>
      <c r="F21749">
        <v>0</v>
      </c>
      <c r="G21749">
        <v>0</v>
      </c>
      <c r="H21749">
        <v>0</v>
      </c>
      <c r="I21749">
        <v>0</v>
      </c>
    </row>
    <row r="21750" spans="1:9" x14ac:dyDescent="0.2">
      <c r="A21750" t="s">
        <v>43010</v>
      </c>
      <c r="B21750" t="s">
        <v>43011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0</v>
      </c>
    </row>
    <row r="21751" spans="1:9" x14ac:dyDescent="0.2">
      <c r="A21751" t="s">
        <v>43012</v>
      </c>
      <c r="B21751" t="s">
        <v>43013</v>
      </c>
      <c r="C21751">
        <v>0</v>
      </c>
      <c r="D21751">
        <v>0</v>
      </c>
      <c r="E21751">
        <v>1</v>
      </c>
      <c r="F21751">
        <v>0</v>
      </c>
      <c r="G21751">
        <v>0</v>
      </c>
      <c r="H21751">
        <v>0</v>
      </c>
      <c r="I21751">
        <v>0</v>
      </c>
    </row>
    <row r="21752" spans="1:9" x14ac:dyDescent="0.2">
      <c r="A21752" t="s">
        <v>43014</v>
      </c>
      <c r="B21752" t="s">
        <v>43015</v>
      </c>
      <c r="C21752">
        <v>0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 x14ac:dyDescent="0.2">
      <c r="A21753" t="s">
        <v>43014</v>
      </c>
      <c r="B21753" t="s">
        <v>43015</v>
      </c>
      <c r="C21753">
        <v>0</v>
      </c>
      <c r="D21753">
        <v>0</v>
      </c>
      <c r="E21753">
        <v>0</v>
      </c>
      <c r="F21753">
        <v>0</v>
      </c>
      <c r="G21753">
        <v>1</v>
      </c>
      <c r="H21753">
        <v>0</v>
      </c>
      <c r="I21753">
        <v>0</v>
      </c>
    </row>
    <row r="21754" spans="1:9" x14ac:dyDescent="0.2">
      <c r="A21754" t="s">
        <v>43016</v>
      </c>
      <c r="B21754" t="s">
        <v>43017</v>
      </c>
      <c r="C21754">
        <v>0</v>
      </c>
      <c r="D21754">
        <v>0</v>
      </c>
      <c r="E21754">
        <v>1</v>
      </c>
      <c r="F21754">
        <v>0</v>
      </c>
      <c r="G21754">
        <v>0</v>
      </c>
      <c r="H21754">
        <v>0</v>
      </c>
      <c r="I21754">
        <v>0</v>
      </c>
    </row>
    <row r="21755" spans="1:9" x14ac:dyDescent="0.2">
      <c r="A21755" t="s">
        <v>43018</v>
      </c>
      <c r="B21755" t="s">
        <v>43019</v>
      </c>
      <c r="C21755">
        <v>0</v>
      </c>
      <c r="D21755">
        <v>0</v>
      </c>
      <c r="E21755">
        <v>0</v>
      </c>
      <c r="F21755">
        <v>0</v>
      </c>
      <c r="G21755">
        <v>1</v>
      </c>
      <c r="H21755">
        <v>0</v>
      </c>
      <c r="I21755">
        <v>0</v>
      </c>
    </row>
    <row r="21756" spans="1:9" x14ac:dyDescent="0.2">
      <c r="A21756" t="s">
        <v>43018</v>
      </c>
      <c r="B21756" t="s">
        <v>43019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0</v>
      </c>
    </row>
    <row r="21757" spans="1:9" x14ac:dyDescent="0.2">
      <c r="A21757" t="s">
        <v>43020</v>
      </c>
      <c r="B21757" t="s">
        <v>43021</v>
      </c>
      <c r="C21757">
        <v>0</v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2">
      <c r="A21758" t="s">
        <v>43020</v>
      </c>
      <c r="B21758" t="s">
        <v>43021</v>
      </c>
      <c r="C21758">
        <v>0</v>
      </c>
      <c r="D21758">
        <v>0</v>
      </c>
      <c r="E21758">
        <v>0</v>
      </c>
      <c r="F21758">
        <v>0</v>
      </c>
      <c r="G21758">
        <v>1</v>
      </c>
      <c r="H21758">
        <v>0</v>
      </c>
      <c r="I21758">
        <v>0</v>
      </c>
    </row>
    <row r="21759" spans="1:9" x14ac:dyDescent="0.2">
      <c r="A21759" t="s">
        <v>43022</v>
      </c>
      <c r="B21759" t="s">
        <v>43023</v>
      </c>
      <c r="C21759">
        <v>0</v>
      </c>
      <c r="D21759">
        <v>0</v>
      </c>
      <c r="E21759">
        <v>1</v>
      </c>
      <c r="F21759">
        <v>0</v>
      </c>
      <c r="G21759">
        <v>0</v>
      </c>
      <c r="H21759">
        <v>0</v>
      </c>
      <c r="I21759">
        <v>0</v>
      </c>
    </row>
    <row r="21760" spans="1:9" x14ac:dyDescent="0.2">
      <c r="A21760" t="s">
        <v>43024</v>
      </c>
      <c r="B21760" t="s">
        <v>43025</v>
      </c>
      <c r="C21760">
        <v>0</v>
      </c>
      <c r="D21760">
        <v>0</v>
      </c>
      <c r="E21760">
        <v>0</v>
      </c>
      <c r="F21760">
        <v>0</v>
      </c>
      <c r="G21760">
        <v>1</v>
      </c>
      <c r="H21760">
        <v>0</v>
      </c>
      <c r="I21760">
        <v>0</v>
      </c>
    </row>
    <row r="21761" spans="1:9" x14ac:dyDescent="0.2">
      <c r="A21761" t="s">
        <v>43024</v>
      </c>
      <c r="B21761" t="s">
        <v>43025</v>
      </c>
      <c r="C21761">
        <v>0</v>
      </c>
      <c r="D21761">
        <v>0</v>
      </c>
      <c r="E21761">
        <v>1</v>
      </c>
      <c r="F21761">
        <v>0</v>
      </c>
      <c r="G21761">
        <v>0</v>
      </c>
      <c r="H21761">
        <v>0</v>
      </c>
      <c r="I21761">
        <v>0</v>
      </c>
    </row>
    <row r="21762" spans="1:9" x14ac:dyDescent="0.2">
      <c r="A21762" t="s">
        <v>43026</v>
      </c>
      <c r="B21762" t="s">
        <v>43027</v>
      </c>
      <c r="C21762">
        <v>0</v>
      </c>
      <c r="D21762">
        <v>1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2">
      <c r="A21763" t="s">
        <v>43028</v>
      </c>
      <c r="B21763" t="s">
        <v>43029</v>
      </c>
      <c r="C21763">
        <v>0</v>
      </c>
      <c r="D21763">
        <v>0</v>
      </c>
      <c r="E21763">
        <v>0</v>
      </c>
      <c r="F21763">
        <v>0</v>
      </c>
      <c r="G21763">
        <v>1</v>
      </c>
      <c r="H21763">
        <v>0</v>
      </c>
      <c r="I21763">
        <v>0</v>
      </c>
    </row>
    <row r="21764" spans="1:9" x14ac:dyDescent="0.2">
      <c r="A21764" t="s">
        <v>43030</v>
      </c>
      <c r="B21764" t="s">
        <v>43031</v>
      </c>
      <c r="C21764">
        <v>0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</row>
    <row r="21765" spans="1:9" x14ac:dyDescent="0.2">
      <c r="A21765" t="s">
        <v>43030</v>
      </c>
      <c r="B21765" t="s">
        <v>43031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0</v>
      </c>
    </row>
    <row r="21766" spans="1:9" x14ac:dyDescent="0.2">
      <c r="A21766" t="s">
        <v>43032</v>
      </c>
      <c r="B21766" t="s">
        <v>43033</v>
      </c>
      <c r="C21766">
        <v>0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0</v>
      </c>
    </row>
    <row r="21767" spans="1:9" x14ac:dyDescent="0.2">
      <c r="A21767" t="s">
        <v>43034</v>
      </c>
      <c r="B21767" t="s">
        <v>43035</v>
      </c>
      <c r="C21767">
        <v>0</v>
      </c>
      <c r="D21767">
        <v>1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">
      <c r="A21768" t="s">
        <v>43036</v>
      </c>
      <c r="B21768" t="s">
        <v>43037</v>
      </c>
      <c r="C21768">
        <v>0</v>
      </c>
      <c r="D21768">
        <v>0</v>
      </c>
      <c r="E21768">
        <v>1</v>
      </c>
      <c r="F21768">
        <v>0</v>
      </c>
      <c r="G21768">
        <v>0</v>
      </c>
      <c r="H21768">
        <v>0</v>
      </c>
      <c r="I21768">
        <v>0</v>
      </c>
    </row>
    <row r="21769" spans="1:9" x14ac:dyDescent="0.2">
      <c r="A21769" t="s">
        <v>43038</v>
      </c>
      <c r="B21769" t="s">
        <v>43039</v>
      </c>
      <c r="C21769">
        <v>0</v>
      </c>
      <c r="D21769">
        <v>0</v>
      </c>
      <c r="E21769">
        <v>1</v>
      </c>
      <c r="F21769">
        <v>0</v>
      </c>
      <c r="G21769">
        <v>0</v>
      </c>
      <c r="H21769">
        <v>0</v>
      </c>
      <c r="I21769">
        <v>0</v>
      </c>
    </row>
    <row r="21770" spans="1:9" x14ac:dyDescent="0.2">
      <c r="A21770" t="s">
        <v>43040</v>
      </c>
      <c r="B21770" t="s">
        <v>43041</v>
      </c>
      <c r="C21770">
        <v>1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2">
      <c r="A21771" t="s">
        <v>43042</v>
      </c>
      <c r="B21771" t="s">
        <v>43043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">
      <c r="A21772" t="s">
        <v>43042</v>
      </c>
      <c r="B21772" t="s">
        <v>43043</v>
      </c>
      <c r="C21772">
        <v>0</v>
      </c>
      <c r="D21772">
        <v>1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">
      <c r="A21773" t="s">
        <v>43044</v>
      </c>
      <c r="B21773" t="s">
        <v>43043</v>
      </c>
      <c r="C21773">
        <v>0</v>
      </c>
      <c r="D21773">
        <v>0</v>
      </c>
      <c r="E21773">
        <v>0</v>
      </c>
      <c r="F21773">
        <v>0</v>
      </c>
      <c r="G21773">
        <v>1</v>
      </c>
      <c r="H21773">
        <v>0</v>
      </c>
      <c r="I21773">
        <v>0</v>
      </c>
    </row>
    <row r="21774" spans="1:9" x14ac:dyDescent="0.2">
      <c r="A21774" t="s">
        <v>43045</v>
      </c>
      <c r="B21774" t="s">
        <v>43046</v>
      </c>
      <c r="C21774">
        <v>0</v>
      </c>
      <c r="D21774">
        <v>0</v>
      </c>
      <c r="E21774">
        <v>1</v>
      </c>
      <c r="F21774">
        <v>0</v>
      </c>
      <c r="G21774">
        <v>0</v>
      </c>
      <c r="H21774">
        <v>0</v>
      </c>
      <c r="I21774">
        <v>0</v>
      </c>
    </row>
    <row r="21775" spans="1:9" x14ac:dyDescent="0.2">
      <c r="A21775" t="s">
        <v>43045</v>
      </c>
      <c r="B21775" t="s">
        <v>43046</v>
      </c>
      <c r="C21775">
        <v>0</v>
      </c>
      <c r="D21775">
        <v>0</v>
      </c>
      <c r="E21775">
        <v>0</v>
      </c>
      <c r="F21775">
        <v>0</v>
      </c>
      <c r="G21775">
        <v>1</v>
      </c>
      <c r="H21775">
        <v>0</v>
      </c>
      <c r="I21775">
        <v>0</v>
      </c>
    </row>
    <row r="21776" spans="1:9" x14ac:dyDescent="0.2">
      <c r="A21776" t="s">
        <v>43047</v>
      </c>
      <c r="B21776" t="s">
        <v>43048</v>
      </c>
      <c r="C21776">
        <v>0</v>
      </c>
      <c r="D21776">
        <v>0</v>
      </c>
      <c r="E21776">
        <v>1</v>
      </c>
      <c r="F21776">
        <v>0</v>
      </c>
      <c r="G21776">
        <v>0</v>
      </c>
      <c r="H21776">
        <v>0</v>
      </c>
      <c r="I21776">
        <v>0</v>
      </c>
    </row>
    <row r="21777" spans="1:9" x14ac:dyDescent="0.2">
      <c r="A21777" t="s">
        <v>43049</v>
      </c>
      <c r="B21777" t="s">
        <v>43050</v>
      </c>
      <c r="C21777">
        <v>0</v>
      </c>
      <c r="D21777">
        <v>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2">
      <c r="A21778" t="s">
        <v>43049</v>
      </c>
      <c r="B21778" t="s">
        <v>43050</v>
      </c>
      <c r="C21778">
        <v>0</v>
      </c>
      <c r="D21778">
        <v>0</v>
      </c>
      <c r="E21778">
        <v>0</v>
      </c>
      <c r="F21778">
        <v>0</v>
      </c>
      <c r="G21778">
        <v>1</v>
      </c>
      <c r="H21778">
        <v>0</v>
      </c>
      <c r="I21778">
        <v>0</v>
      </c>
    </row>
    <row r="21779" spans="1:9" x14ac:dyDescent="0.2">
      <c r="A21779" t="s">
        <v>43051</v>
      </c>
      <c r="B21779" t="s">
        <v>43052</v>
      </c>
      <c r="C21779">
        <v>0</v>
      </c>
      <c r="D21779">
        <v>0</v>
      </c>
      <c r="E21779">
        <v>1</v>
      </c>
      <c r="F21779">
        <v>0</v>
      </c>
      <c r="G21779">
        <v>0</v>
      </c>
      <c r="H21779">
        <v>0</v>
      </c>
      <c r="I21779">
        <v>0</v>
      </c>
    </row>
    <row r="21780" spans="1:9" x14ac:dyDescent="0.2">
      <c r="A21780" t="s">
        <v>43053</v>
      </c>
      <c r="B21780" t="s">
        <v>43054</v>
      </c>
      <c r="C21780">
        <v>0</v>
      </c>
      <c r="D21780">
        <v>0</v>
      </c>
      <c r="E21780">
        <v>0</v>
      </c>
      <c r="F21780">
        <v>0</v>
      </c>
      <c r="G21780">
        <v>1</v>
      </c>
      <c r="H21780">
        <v>0</v>
      </c>
      <c r="I21780">
        <v>0</v>
      </c>
    </row>
    <row r="21781" spans="1:9" x14ac:dyDescent="0.2">
      <c r="A21781" t="s">
        <v>43053</v>
      </c>
      <c r="B21781" t="s">
        <v>43054</v>
      </c>
      <c r="C21781">
        <v>0</v>
      </c>
      <c r="D21781">
        <v>0</v>
      </c>
      <c r="E21781">
        <v>1</v>
      </c>
      <c r="F21781">
        <v>0</v>
      </c>
      <c r="G21781">
        <v>0</v>
      </c>
      <c r="H21781">
        <v>0</v>
      </c>
      <c r="I21781">
        <v>0</v>
      </c>
    </row>
    <row r="21782" spans="1:9" x14ac:dyDescent="0.2">
      <c r="A21782" t="s">
        <v>43055</v>
      </c>
      <c r="B21782" t="s">
        <v>43056</v>
      </c>
      <c r="C21782">
        <v>0</v>
      </c>
      <c r="D21782">
        <v>1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">
      <c r="A21783" t="s">
        <v>43057</v>
      </c>
      <c r="B21783" t="s">
        <v>43058</v>
      </c>
      <c r="C21783">
        <v>0</v>
      </c>
      <c r="D21783">
        <v>0</v>
      </c>
      <c r="E21783">
        <v>1</v>
      </c>
      <c r="F21783">
        <v>0</v>
      </c>
      <c r="G21783">
        <v>0</v>
      </c>
      <c r="H21783">
        <v>0</v>
      </c>
      <c r="I21783">
        <v>0</v>
      </c>
    </row>
    <row r="21784" spans="1:9" x14ac:dyDescent="0.2">
      <c r="A21784" t="s">
        <v>43059</v>
      </c>
      <c r="B21784" t="s">
        <v>43060</v>
      </c>
      <c r="C21784">
        <v>0</v>
      </c>
      <c r="D21784">
        <v>0</v>
      </c>
      <c r="E21784">
        <v>1</v>
      </c>
      <c r="F21784">
        <v>0</v>
      </c>
      <c r="G21784">
        <v>0</v>
      </c>
      <c r="H21784">
        <v>0</v>
      </c>
      <c r="I21784">
        <v>0</v>
      </c>
    </row>
    <row r="21785" spans="1:9" x14ac:dyDescent="0.2">
      <c r="A21785" t="s">
        <v>43061</v>
      </c>
      <c r="B21785" t="s">
        <v>43062</v>
      </c>
      <c r="C21785">
        <v>0</v>
      </c>
      <c r="D21785">
        <v>1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 x14ac:dyDescent="0.2">
      <c r="A21786" t="s">
        <v>43063</v>
      </c>
      <c r="B21786" t="s">
        <v>43064</v>
      </c>
      <c r="C21786">
        <v>1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">
      <c r="A21787" t="s">
        <v>43065</v>
      </c>
      <c r="B21787" t="s">
        <v>43066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">
      <c r="A21788" t="s">
        <v>43067</v>
      </c>
      <c r="B21788" t="s">
        <v>43068</v>
      </c>
      <c r="C21788">
        <v>0</v>
      </c>
      <c r="D21788">
        <v>1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 x14ac:dyDescent="0.2">
      <c r="A21789">
        <v>1114.797</v>
      </c>
      <c r="B21789" t="s">
        <v>43068</v>
      </c>
      <c r="C21789">
        <v>0</v>
      </c>
      <c r="D21789">
        <v>0</v>
      </c>
      <c r="E21789">
        <v>0</v>
      </c>
      <c r="F21789">
        <v>1</v>
      </c>
      <c r="G21789">
        <v>0</v>
      </c>
      <c r="H21789">
        <v>0</v>
      </c>
      <c r="I21789">
        <v>0</v>
      </c>
    </row>
    <row r="21790" spans="1:9" x14ac:dyDescent="0.2">
      <c r="A21790" t="s">
        <v>43069</v>
      </c>
      <c r="B21790" t="s">
        <v>43070</v>
      </c>
      <c r="C21790">
        <v>0</v>
      </c>
      <c r="D21790">
        <v>0</v>
      </c>
      <c r="E21790">
        <v>1</v>
      </c>
      <c r="F21790">
        <v>0</v>
      </c>
      <c r="G21790">
        <v>0</v>
      </c>
      <c r="H21790">
        <v>0</v>
      </c>
      <c r="I21790">
        <v>0</v>
      </c>
    </row>
    <row r="21791" spans="1:9" x14ac:dyDescent="0.2">
      <c r="A21791" t="s">
        <v>43071</v>
      </c>
      <c r="B21791" t="s">
        <v>43072</v>
      </c>
      <c r="C21791">
        <v>0</v>
      </c>
      <c r="D21791">
        <v>0</v>
      </c>
      <c r="E21791">
        <v>1</v>
      </c>
      <c r="F21791">
        <v>0</v>
      </c>
      <c r="G21791">
        <v>0</v>
      </c>
      <c r="H21791">
        <v>0</v>
      </c>
      <c r="I21791">
        <v>0</v>
      </c>
    </row>
    <row r="21792" spans="1:9" x14ac:dyDescent="0.2">
      <c r="A21792" t="s">
        <v>43073</v>
      </c>
      <c r="B21792" t="s">
        <v>43074</v>
      </c>
      <c r="C21792">
        <v>0</v>
      </c>
      <c r="D21792">
        <v>0</v>
      </c>
      <c r="E21792">
        <v>1</v>
      </c>
      <c r="F21792">
        <v>0</v>
      </c>
      <c r="G21792">
        <v>0</v>
      </c>
      <c r="H21792">
        <v>0</v>
      </c>
      <c r="I21792">
        <v>0</v>
      </c>
    </row>
    <row r="21793" spans="1:9" x14ac:dyDescent="0.2">
      <c r="A21793" t="s">
        <v>43075</v>
      </c>
      <c r="B21793" t="s">
        <v>43076</v>
      </c>
      <c r="C21793">
        <v>0</v>
      </c>
      <c r="D21793">
        <v>1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">
      <c r="A21794" t="s">
        <v>43077</v>
      </c>
      <c r="B21794" t="s">
        <v>43078</v>
      </c>
      <c r="C21794">
        <v>0</v>
      </c>
      <c r="D21794">
        <v>0</v>
      </c>
      <c r="E21794">
        <v>1</v>
      </c>
      <c r="F21794">
        <v>0</v>
      </c>
      <c r="G21794">
        <v>0</v>
      </c>
      <c r="H21794">
        <v>0</v>
      </c>
      <c r="I21794">
        <v>0</v>
      </c>
    </row>
    <row r="21795" spans="1:9" x14ac:dyDescent="0.2">
      <c r="A21795" t="s">
        <v>43079</v>
      </c>
      <c r="B21795" t="s">
        <v>43080</v>
      </c>
      <c r="C21795">
        <v>0</v>
      </c>
      <c r="D21795">
        <v>0</v>
      </c>
      <c r="E21795">
        <v>1</v>
      </c>
      <c r="F21795">
        <v>0</v>
      </c>
      <c r="G21795">
        <v>0</v>
      </c>
      <c r="H21795">
        <v>0</v>
      </c>
      <c r="I21795">
        <v>0</v>
      </c>
    </row>
    <row r="21796" spans="1:9" x14ac:dyDescent="0.2">
      <c r="A21796" t="s">
        <v>43081</v>
      </c>
      <c r="B21796" t="s">
        <v>43082</v>
      </c>
      <c r="C21796">
        <v>0</v>
      </c>
      <c r="D21796">
        <v>1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">
      <c r="A21797" t="s">
        <v>43083</v>
      </c>
      <c r="B21797" t="s">
        <v>43084</v>
      </c>
      <c r="C21797">
        <v>0</v>
      </c>
      <c r="D21797">
        <v>0</v>
      </c>
      <c r="E21797">
        <v>1</v>
      </c>
      <c r="F21797">
        <v>0</v>
      </c>
      <c r="G21797">
        <v>0</v>
      </c>
      <c r="H21797">
        <v>0</v>
      </c>
      <c r="I21797">
        <v>0</v>
      </c>
    </row>
    <row r="21798" spans="1:9" x14ac:dyDescent="0.2">
      <c r="A21798" t="s">
        <v>43085</v>
      </c>
      <c r="B21798" t="s">
        <v>43086</v>
      </c>
      <c r="C21798">
        <v>0</v>
      </c>
      <c r="D21798">
        <v>0</v>
      </c>
      <c r="E21798">
        <v>1</v>
      </c>
      <c r="F21798">
        <v>0</v>
      </c>
      <c r="G21798">
        <v>0</v>
      </c>
      <c r="H21798">
        <v>0</v>
      </c>
      <c r="I21798">
        <v>0</v>
      </c>
    </row>
    <row r="21799" spans="1:9" x14ac:dyDescent="0.2">
      <c r="A21799" t="s">
        <v>43087</v>
      </c>
      <c r="B21799" t="s">
        <v>43088</v>
      </c>
      <c r="C21799">
        <v>0</v>
      </c>
      <c r="D21799">
        <v>1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">
      <c r="A21800" t="s">
        <v>43089</v>
      </c>
      <c r="B21800" t="s">
        <v>43090</v>
      </c>
      <c r="C21800">
        <v>0</v>
      </c>
      <c r="D21800">
        <v>0</v>
      </c>
      <c r="E21800">
        <v>1</v>
      </c>
      <c r="F21800">
        <v>0</v>
      </c>
      <c r="G21800">
        <v>0</v>
      </c>
      <c r="H21800">
        <v>0</v>
      </c>
      <c r="I21800">
        <v>0</v>
      </c>
    </row>
    <row r="21801" spans="1:9" x14ac:dyDescent="0.2">
      <c r="A21801" t="s">
        <v>43091</v>
      </c>
      <c r="B21801" t="s">
        <v>43092</v>
      </c>
      <c r="C21801">
        <v>0</v>
      </c>
      <c r="D21801">
        <v>0</v>
      </c>
      <c r="E21801">
        <v>1</v>
      </c>
      <c r="F21801">
        <v>0</v>
      </c>
      <c r="G21801">
        <v>0</v>
      </c>
      <c r="H21801">
        <v>0</v>
      </c>
      <c r="I21801">
        <v>0</v>
      </c>
    </row>
    <row r="21802" spans="1:9" x14ac:dyDescent="0.2">
      <c r="A21802" t="s">
        <v>43093</v>
      </c>
      <c r="B21802" t="s">
        <v>43094</v>
      </c>
      <c r="C21802">
        <v>0</v>
      </c>
      <c r="D21802">
        <v>1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">
      <c r="A21803" t="s">
        <v>43095</v>
      </c>
      <c r="B21803" t="s">
        <v>43096</v>
      </c>
      <c r="C21803">
        <v>0</v>
      </c>
      <c r="D21803">
        <v>0</v>
      </c>
      <c r="E21803">
        <v>1</v>
      </c>
      <c r="F21803">
        <v>0</v>
      </c>
      <c r="G21803">
        <v>0</v>
      </c>
      <c r="H21803">
        <v>0</v>
      </c>
      <c r="I21803">
        <v>0</v>
      </c>
    </row>
    <row r="21804" spans="1:9" x14ac:dyDescent="0.2">
      <c r="A21804" t="s">
        <v>43097</v>
      </c>
      <c r="B21804" t="s">
        <v>43098</v>
      </c>
      <c r="C21804">
        <v>0</v>
      </c>
      <c r="D21804">
        <v>0</v>
      </c>
      <c r="E21804">
        <v>1</v>
      </c>
      <c r="F21804">
        <v>0</v>
      </c>
      <c r="G21804">
        <v>0</v>
      </c>
      <c r="H21804">
        <v>0</v>
      </c>
      <c r="I21804">
        <v>0</v>
      </c>
    </row>
    <row r="21805" spans="1:9" x14ac:dyDescent="0.2">
      <c r="A21805" t="s">
        <v>43099</v>
      </c>
      <c r="B21805" t="s">
        <v>43100</v>
      </c>
      <c r="C21805">
        <v>1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">
      <c r="A21806" t="s">
        <v>43101</v>
      </c>
      <c r="B21806" t="s">
        <v>43102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2">
      <c r="A21807" t="s">
        <v>43101</v>
      </c>
      <c r="B21807" t="s">
        <v>43102</v>
      </c>
      <c r="C21807">
        <v>0</v>
      </c>
      <c r="D21807">
        <v>1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 x14ac:dyDescent="0.2">
      <c r="A21808" t="s">
        <v>43103</v>
      </c>
      <c r="B21808" t="s">
        <v>43104</v>
      </c>
      <c r="C21808">
        <v>0</v>
      </c>
      <c r="D21808">
        <v>0</v>
      </c>
      <c r="E21808">
        <v>1</v>
      </c>
      <c r="F21808">
        <v>0</v>
      </c>
      <c r="G21808">
        <v>0</v>
      </c>
      <c r="H21808">
        <v>0</v>
      </c>
      <c r="I21808">
        <v>0</v>
      </c>
    </row>
    <row r="21809" spans="1:9" x14ac:dyDescent="0.2">
      <c r="A21809" t="s">
        <v>43105</v>
      </c>
      <c r="B21809" t="s">
        <v>43106</v>
      </c>
      <c r="C21809">
        <v>0</v>
      </c>
      <c r="D21809">
        <v>0</v>
      </c>
      <c r="E21809">
        <v>1</v>
      </c>
      <c r="F21809">
        <v>0</v>
      </c>
      <c r="G21809">
        <v>0</v>
      </c>
      <c r="H21809">
        <v>0</v>
      </c>
      <c r="I21809">
        <v>0</v>
      </c>
    </row>
    <row r="21810" spans="1:9" x14ac:dyDescent="0.2">
      <c r="A21810" t="s">
        <v>43107</v>
      </c>
      <c r="B21810" t="s">
        <v>43108</v>
      </c>
      <c r="C21810">
        <v>0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2">
      <c r="A21811" t="s">
        <v>43109</v>
      </c>
      <c r="B21811" t="s">
        <v>43108</v>
      </c>
      <c r="C21811">
        <v>0</v>
      </c>
      <c r="D21811">
        <v>0</v>
      </c>
      <c r="E21811">
        <v>1</v>
      </c>
      <c r="F21811">
        <v>0</v>
      </c>
      <c r="G21811">
        <v>0</v>
      </c>
      <c r="H21811">
        <v>0</v>
      </c>
      <c r="I21811">
        <v>0</v>
      </c>
    </row>
    <row r="21812" spans="1:9" x14ac:dyDescent="0.2">
      <c r="A21812" t="s">
        <v>43110</v>
      </c>
      <c r="B21812" t="s">
        <v>43111</v>
      </c>
      <c r="C21812">
        <v>0</v>
      </c>
      <c r="D21812">
        <v>0</v>
      </c>
      <c r="E21812">
        <v>1</v>
      </c>
      <c r="F21812">
        <v>0</v>
      </c>
      <c r="G21812">
        <v>0</v>
      </c>
      <c r="H21812">
        <v>0</v>
      </c>
      <c r="I21812">
        <v>0</v>
      </c>
    </row>
    <row r="21813" spans="1:9" x14ac:dyDescent="0.2">
      <c r="A21813" t="s">
        <v>43112</v>
      </c>
      <c r="B21813" t="s">
        <v>43113</v>
      </c>
      <c r="C21813">
        <v>0</v>
      </c>
      <c r="D21813">
        <v>1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">
      <c r="A21814" t="s">
        <v>43114</v>
      </c>
      <c r="B21814" t="s">
        <v>43115</v>
      </c>
      <c r="C21814">
        <v>0</v>
      </c>
      <c r="D21814">
        <v>0</v>
      </c>
      <c r="E21814">
        <v>1</v>
      </c>
      <c r="F21814">
        <v>0</v>
      </c>
      <c r="G21814">
        <v>0</v>
      </c>
      <c r="H21814">
        <v>0</v>
      </c>
      <c r="I21814">
        <v>0</v>
      </c>
    </row>
    <row r="21815" spans="1:9" x14ac:dyDescent="0.2">
      <c r="A21815" t="s">
        <v>43116</v>
      </c>
      <c r="B21815" t="s">
        <v>43117</v>
      </c>
      <c r="C21815">
        <v>0</v>
      </c>
      <c r="D21815">
        <v>1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">
      <c r="A21816" t="s">
        <v>43118</v>
      </c>
      <c r="B21816" t="s">
        <v>43119</v>
      </c>
      <c r="C21816">
        <v>0</v>
      </c>
      <c r="D21816">
        <v>0</v>
      </c>
      <c r="E21816">
        <v>1</v>
      </c>
      <c r="F21816">
        <v>0</v>
      </c>
      <c r="G21816">
        <v>0</v>
      </c>
      <c r="H21816">
        <v>0</v>
      </c>
      <c r="I21816">
        <v>0</v>
      </c>
    </row>
    <row r="21817" spans="1:9" x14ac:dyDescent="0.2">
      <c r="A21817" t="s">
        <v>43120</v>
      </c>
      <c r="B21817" t="s">
        <v>43121</v>
      </c>
      <c r="C21817">
        <v>0</v>
      </c>
      <c r="D21817">
        <v>0</v>
      </c>
      <c r="E21817">
        <v>1</v>
      </c>
      <c r="F21817">
        <v>0</v>
      </c>
      <c r="G21817">
        <v>0</v>
      </c>
      <c r="H21817">
        <v>0</v>
      </c>
      <c r="I21817">
        <v>0</v>
      </c>
    </row>
    <row r="21818" spans="1:9" x14ac:dyDescent="0.2">
      <c r="A21818" t="s">
        <v>43122</v>
      </c>
      <c r="B21818" t="s">
        <v>43123</v>
      </c>
      <c r="C21818">
        <v>0</v>
      </c>
      <c r="D21818">
        <v>1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">
      <c r="A21819" t="s">
        <v>43122</v>
      </c>
      <c r="B21819" t="s">
        <v>43123</v>
      </c>
      <c r="C21819">
        <v>1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 spans="1:9" x14ac:dyDescent="0.2">
      <c r="A21820" t="s">
        <v>43124</v>
      </c>
      <c r="B21820" t="s">
        <v>43125</v>
      </c>
      <c r="C21820">
        <v>1</v>
      </c>
      <c r="D21820">
        <v>0</v>
      </c>
      <c r="E21820">
        <v>0</v>
      </c>
      <c r="F21820">
        <v>0</v>
      </c>
      <c r="G21820">
        <v>1</v>
      </c>
      <c r="H21820">
        <v>0</v>
      </c>
      <c r="I21820">
        <v>0</v>
      </c>
    </row>
    <row r="21821" spans="1:9" x14ac:dyDescent="0.2">
      <c r="A21821" t="s">
        <v>43126</v>
      </c>
      <c r="B21821" t="s">
        <v>43127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2">
      <c r="A21822" t="s">
        <v>43126</v>
      </c>
      <c r="B21822" t="s">
        <v>43127</v>
      </c>
      <c r="C21822">
        <v>0</v>
      </c>
      <c r="D21822">
        <v>1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">
      <c r="A21823" t="s">
        <v>43128</v>
      </c>
      <c r="B21823" t="s">
        <v>43129</v>
      </c>
      <c r="C21823">
        <v>0</v>
      </c>
      <c r="D21823">
        <v>0</v>
      </c>
      <c r="E21823">
        <v>0</v>
      </c>
      <c r="F21823">
        <v>0</v>
      </c>
      <c r="G21823">
        <v>1</v>
      </c>
      <c r="H21823">
        <v>0</v>
      </c>
      <c r="I21823">
        <v>0</v>
      </c>
    </row>
    <row r="21824" spans="1:9" x14ac:dyDescent="0.2">
      <c r="A21824" t="s">
        <v>43128</v>
      </c>
      <c r="B21824" t="s">
        <v>43129</v>
      </c>
      <c r="C21824">
        <v>0</v>
      </c>
      <c r="D21824">
        <v>0</v>
      </c>
      <c r="E21824">
        <v>1</v>
      </c>
      <c r="F21824">
        <v>0</v>
      </c>
      <c r="G21824">
        <v>0</v>
      </c>
      <c r="H21824">
        <v>0</v>
      </c>
      <c r="I21824">
        <v>0</v>
      </c>
    </row>
    <row r="21825" spans="1:9" x14ac:dyDescent="0.2">
      <c r="A21825" t="s">
        <v>43130</v>
      </c>
      <c r="B21825" t="s">
        <v>43131</v>
      </c>
      <c r="C21825">
        <v>0</v>
      </c>
      <c r="D21825">
        <v>0</v>
      </c>
      <c r="E21825">
        <v>1</v>
      </c>
      <c r="F21825">
        <v>0</v>
      </c>
      <c r="G21825">
        <v>0</v>
      </c>
      <c r="H21825">
        <v>0</v>
      </c>
      <c r="I21825">
        <v>0</v>
      </c>
    </row>
    <row r="21826" spans="1:9" x14ac:dyDescent="0.2">
      <c r="A21826" t="s">
        <v>43132</v>
      </c>
      <c r="B21826" t="s">
        <v>43133</v>
      </c>
      <c r="C21826">
        <v>0</v>
      </c>
      <c r="D21826">
        <v>0</v>
      </c>
      <c r="E21826">
        <v>0</v>
      </c>
      <c r="F21826">
        <v>0</v>
      </c>
      <c r="G21826">
        <v>1</v>
      </c>
      <c r="H21826">
        <v>0</v>
      </c>
      <c r="I21826">
        <v>0</v>
      </c>
    </row>
    <row r="21827" spans="1:9" x14ac:dyDescent="0.2">
      <c r="A21827" t="s">
        <v>43132</v>
      </c>
      <c r="B21827" t="s">
        <v>43133</v>
      </c>
      <c r="C21827">
        <v>0</v>
      </c>
      <c r="D21827">
        <v>0</v>
      </c>
      <c r="E21827">
        <v>1</v>
      </c>
      <c r="F21827">
        <v>0</v>
      </c>
      <c r="G21827">
        <v>0</v>
      </c>
      <c r="H21827">
        <v>0</v>
      </c>
      <c r="I21827">
        <v>0</v>
      </c>
    </row>
    <row r="21828" spans="1:9" x14ac:dyDescent="0.2">
      <c r="A21828" t="s">
        <v>43134</v>
      </c>
      <c r="B21828" t="s">
        <v>43135</v>
      </c>
      <c r="C21828">
        <v>0</v>
      </c>
      <c r="D21828">
        <v>1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 x14ac:dyDescent="0.2">
      <c r="A21829" t="s">
        <v>43136</v>
      </c>
      <c r="B21829" t="s">
        <v>43137</v>
      </c>
      <c r="C21829">
        <v>0</v>
      </c>
      <c r="D21829">
        <v>0</v>
      </c>
      <c r="E21829">
        <v>1</v>
      </c>
      <c r="F21829">
        <v>0</v>
      </c>
      <c r="G21829">
        <v>0</v>
      </c>
      <c r="H21829">
        <v>0</v>
      </c>
      <c r="I21829">
        <v>0</v>
      </c>
    </row>
    <row r="21830" spans="1:9" x14ac:dyDescent="0.2">
      <c r="A21830" t="s">
        <v>43138</v>
      </c>
      <c r="B21830" t="s">
        <v>43139</v>
      </c>
      <c r="C21830">
        <v>0</v>
      </c>
      <c r="D21830">
        <v>0</v>
      </c>
      <c r="E21830">
        <v>1</v>
      </c>
      <c r="F21830">
        <v>0</v>
      </c>
      <c r="G21830">
        <v>0</v>
      </c>
      <c r="H21830">
        <v>0</v>
      </c>
      <c r="I21830">
        <v>0</v>
      </c>
    </row>
    <row r="21831" spans="1:9" x14ac:dyDescent="0.2">
      <c r="A21831" t="s">
        <v>43140</v>
      </c>
      <c r="B21831" t="s">
        <v>43141</v>
      </c>
      <c r="C21831">
        <v>0</v>
      </c>
      <c r="D21831">
        <v>1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 spans="1:9" x14ac:dyDescent="0.2">
      <c r="A21832" t="s">
        <v>43142</v>
      </c>
      <c r="B21832" t="s">
        <v>43143</v>
      </c>
      <c r="C21832">
        <v>0</v>
      </c>
      <c r="D21832">
        <v>0</v>
      </c>
      <c r="E21832">
        <v>1</v>
      </c>
      <c r="F21832">
        <v>0</v>
      </c>
      <c r="G21832">
        <v>0</v>
      </c>
      <c r="H21832">
        <v>0</v>
      </c>
      <c r="I21832">
        <v>0</v>
      </c>
    </row>
    <row r="21833" spans="1:9" x14ac:dyDescent="0.2">
      <c r="A21833" t="s">
        <v>43144</v>
      </c>
      <c r="B21833" t="s">
        <v>43143</v>
      </c>
      <c r="C21833">
        <v>0</v>
      </c>
      <c r="D21833">
        <v>0</v>
      </c>
      <c r="E21833">
        <v>1</v>
      </c>
      <c r="F21833">
        <v>0</v>
      </c>
      <c r="G21833">
        <v>0</v>
      </c>
      <c r="H21833">
        <v>0</v>
      </c>
      <c r="I21833">
        <v>0</v>
      </c>
    </row>
    <row r="21834" spans="1:9" x14ac:dyDescent="0.2">
      <c r="A21834" t="s">
        <v>43145</v>
      </c>
      <c r="B21834" t="s">
        <v>43146</v>
      </c>
      <c r="C21834">
        <v>0</v>
      </c>
      <c r="D21834">
        <v>1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 spans="1:9" x14ac:dyDescent="0.2">
      <c r="A21835" t="s">
        <v>43147</v>
      </c>
      <c r="B21835" t="s">
        <v>43148</v>
      </c>
      <c r="C21835">
        <v>0</v>
      </c>
      <c r="D21835">
        <v>0</v>
      </c>
      <c r="E21835">
        <v>1</v>
      </c>
      <c r="F21835">
        <v>0</v>
      </c>
      <c r="G21835">
        <v>0</v>
      </c>
      <c r="H21835">
        <v>0</v>
      </c>
      <c r="I21835">
        <v>0</v>
      </c>
    </row>
    <row r="21836" spans="1:9" x14ac:dyDescent="0.2">
      <c r="A21836" t="s">
        <v>43149</v>
      </c>
      <c r="B21836" t="s">
        <v>43148</v>
      </c>
      <c r="C21836">
        <v>0</v>
      </c>
      <c r="D21836">
        <v>0</v>
      </c>
      <c r="E21836">
        <v>1</v>
      </c>
      <c r="F21836">
        <v>0</v>
      </c>
      <c r="G21836">
        <v>0</v>
      </c>
      <c r="H21836">
        <v>0</v>
      </c>
      <c r="I21836">
        <v>0</v>
      </c>
    </row>
    <row r="21837" spans="1:9" x14ac:dyDescent="0.2">
      <c r="A21837" t="s">
        <v>43150</v>
      </c>
      <c r="B21837" t="s">
        <v>43151</v>
      </c>
      <c r="C21837">
        <v>0</v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 x14ac:dyDescent="0.2">
      <c r="A21838" t="s">
        <v>43152</v>
      </c>
      <c r="B21838" t="s">
        <v>43153</v>
      </c>
      <c r="C21838">
        <v>0</v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0</v>
      </c>
    </row>
    <row r="21839" spans="1:9" x14ac:dyDescent="0.2">
      <c r="A21839" t="s">
        <v>43154</v>
      </c>
      <c r="B21839" t="s">
        <v>43155</v>
      </c>
      <c r="C21839">
        <v>0</v>
      </c>
      <c r="D21839">
        <v>0</v>
      </c>
      <c r="E21839">
        <v>1</v>
      </c>
      <c r="F21839">
        <v>0</v>
      </c>
      <c r="G21839">
        <v>0</v>
      </c>
      <c r="H21839">
        <v>0</v>
      </c>
      <c r="I21839">
        <v>0</v>
      </c>
    </row>
    <row r="21840" spans="1:9" x14ac:dyDescent="0.2">
      <c r="A21840" t="s">
        <v>43154</v>
      </c>
      <c r="B21840" t="s">
        <v>43155</v>
      </c>
      <c r="C21840">
        <v>0</v>
      </c>
      <c r="D21840">
        <v>0</v>
      </c>
      <c r="E21840">
        <v>0</v>
      </c>
      <c r="F21840">
        <v>0</v>
      </c>
      <c r="G21840">
        <v>1</v>
      </c>
      <c r="H21840">
        <v>0</v>
      </c>
      <c r="I21840">
        <v>0</v>
      </c>
    </row>
    <row r="21841" spans="1:9" x14ac:dyDescent="0.2">
      <c r="A21841" t="s">
        <v>43156</v>
      </c>
      <c r="B21841" t="s">
        <v>43155</v>
      </c>
      <c r="C21841">
        <v>0</v>
      </c>
      <c r="D21841">
        <v>0</v>
      </c>
      <c r="E21841">
        <v>1</v>
      </c>
      <c r="F21841">
        <v>0</v>
      </c>
      <c r="G21841">
        <v>0</v>
      </c>
      <c r="H21841">
        <v>0</v>
      </c>
      <c r="I21841">
        <v>0</v>
      </c>
    </row>
    <row r="21842" spans="1:9" x14ac:dyDescent="0.2">
      <c r="A21842" t="s">
        <v>43157</v>
      </c>
      <c r="B21842" t="s">
        <v>43158</v>
      </c>
      <c r="C21842">
        <v>1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 x14ac:dyDescent="0.2">
      <c r="A21843" t="s">
        <v>43159</v>
      </c>
      <c r="B21843" t="s">
        <v>43160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">
      <c r="A21844" t="s">
        <v>43159</v>
      </c>
      <c r="B21844" t="s">
        <v>43160</v>
      </c>
      <c r="C21844">
        <v>0</v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 x14ac:dyDescent="0.2">
      <c r="A21845" t="s">
        <v>43161</v>
      </c>
      <c r="B21845" t="s">
        <v>43162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0</v>
      </c>
    </row>
    <row r="21846" spans="1:9" x14ac:dyDescent="0.2">
      <c r="A21846" t="s">
        <v>43163</v>
      </c>
      <c r="B21846" t="s">
        <v>43164</v>
      </c>
      <c r="C21846">
        <v>0</v>
      </c>
      <c r="D21846">
        <v>0</v>
      </c>
      <c r="E21846">
        <v>1</v>
      </c>
      <c r="F21846">
        <v>0</v>
      </c>
      <c r="G21846">
        <v>0</v>
      </c>
      <c r="H21846">
        <v>0</v>
      </c>
      <c r="I21846">
        <v>0</v>
      </c>
    </row>
    <row r="21847" spans="1:9" x14ac:dyDescent="0.2">
      <c r="A21847" t="s">
        <v>43165</v>
      </c>
      <c r="B21847" t="s">
        <v>43164</v>
      </c>
      <c r="C21847">
        <v>0</v>
      </c>
      <c r="D21847">
        <v>0</v>
      </c>
      <c r="E21847">
        <v>0</v>
      </c>
      <c r="F21847">
        <v>0</v>
      </c>
      <c r="G21847">
        <v>1</v>
      </c>
      <c r="H21847">
        <v>0</v>
      </c>
      <c r="I21847">
        <v>0</v>
      </c>
    </row>
    <row r="21848" spans="1:9" x14ac:dyDescent="0.2">
      <c r="A21848" t="s">
        <v>43166</v>
      </c>
      <c r="B21848" t="s">
        <v>43167</v>
      </c>
      <c r="C21848">
        <v>0</v>
      </c>
      <c r="D21848">
        <v>0</v>
      </c>
      <c r="E21848">
        <v>1</v>
      </c>
      <c r="F21848">
        <v>0</v>
      </c>
      <c r="G21848">
        <v>0</v>
      </c>
      <c r="H21848">
        <v>0</v>
      </c>
      <c r="I21848">
        <v>0</v>
      </c>
    </row>
    <row r="21849" spans="1:9" x14ac:dyDescent="0.2">
      <c r="A21849" t="s">
        <v>43168</v>
      </c>
      <c r="B21849" t="s">
        <v>43169</v>
      </c>
      <c r="C21849">
        <v>0</v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 x14ac:dyDescent="0.2">
      <c r="A21850" t="s">
        <v>43170</v>
      </c>
      <c r="B21850" t="s">
        <v>43171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</row>
    <row r="21851" spans="1:9" x14ac:dyDescent="0.2">
      <c r="A21851" t="s">
        <v>43172</v>
      </c>
      <c r="B21851" t="s">
        <v>43173</v>
      </c>
      <c r="C21851">
        <v>0</v>
      </c>
      <c r="D21851">
        <v>0</v>
      </c>
      <c r="E21851">
        <v>1</v>
      </c>
      <c r="F21851">
        <v>0</v>
      </c>
      <c r="G21851">
        <v>0</v>
      </c>
      <c r="H21851">
        <v>0</v>
      </c>
      <c r="I21851">
        <v>0</v>
      </c>
    </row>
    <row r="21852" spans="1:9" x14ac:dyDescent="0.2">
      <c r="A21852" t="s">
        <v>43174</v>
      </c>
      <c r="B21852" t="s">
        <v>43173</v>
      </c>
      <c r="C21852">
        <v>0</v>
      </c>
      <c r="D21852">
        <v>0</v>
      </c>
      <c r="E21852">
        <v>1</v>
      </c>
      <c r="F21852">
        <v>0</v>
      </c>
      <c r="G21852">
        <v>0</v>
      </c>
      <c r="H21852">
        <v>0</v>
      </c>
      <c r="I21852">
        <v>0</v>
      </c>
    </row>
    <row r="21853" spans="1:9" x14ac:dyDescent="0.2">
      <c r="A21853" t="s">
        <v>43175</v>
      </c>
      <c r="B21853" t="s">
        <v>43176</v>
      </c>
      <c r="C21853">
        <v>0</v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">
      <c r="A21854" t="s">
        <v>43177</v>
      </c>
      <c r="B21854" t="s">
        <v>43178</v>
      </c>
      <c r="C21854">
        <v>0</v>
      </c>
      <c r="D21854">
        <v>0</v>
      </c>
      <c r="E21854">
        <v>1</v>
      </c>
      <c r="F21854">
        <v>0</v>
      </c>
      <c r="G21854">
        <v>0</v>
      </c>
      <c r="H21854">
        <v>0</v>
      </c>
      <c r="I21854">
        <v>0</v>
      </c>
    </row>
    <row r="21855" spans="1:9" x14ac:dyDescent="0.2">
      <c r="A21855" t="s">
        <v>43179</v>
      </c>
      <c r="B21855" t="s">
        <v>43180</v>
      </c>
      <c r="C21855">
        <v>0</v>
      </c>
      <c r="D21855">
        <v>0</v>
      </c>
      <c r="E21855">
        <v>1</v>
      </c>
      <c r="F21855">
        <v>0</v>
      </c>
      <c r="G21855">
        <v>0</v>
      </c>
      <c r="H21855">
        <v>0</v>
      </c>
      <c r="I21855">
        <v>0</v>
      </c>
    </row>
    <row r="21856" spans="1:9" x14ac:dyDescent="0.2">
      <c r="A21856" t="s">
        <v>43181</v>
      </c>
      <c r="B21856" t="s">
        <v>43182</v>
      </c>
      <c r="C21856">
        <v>0</v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">
      <c r="A21857" t="s">
        <v>43183</v>
      </c>
      <c r="B21857" t="s">
        <v>43184</v>
      </c>
      <c r="C21857">
        <v>0</v>
      </c>
      <c r="D21857">
        <v>0</v>
      </c>
      <c r="E21857">
        <v>1</v>
      </c>
      <c r="F21857">
        <v>0</v>
      </c>
      <c r="G21857">
        <v>0</v>
      </c>
      <c r="H21857">
        <v>0</v>
      </c>
      <c r="I21857">
        <v>0</v>
      </c>
    </row>
    <row r="21858" spans="1:9" x14ac:dyDescent="0.2">
      <c r="A21858" t="s">
        <v>43185</v>
      </c>
      <c r="B21858" t="s">
        <v>43186</v>
      </c>
      <c r="C21858">
        <v>0</v>
      </c>
      <c r="D21858">
        <v>0</v>
      </c>
      <c r="E21858">
        <v>1</v>
      </c>
      <c r="F21858">
        <v>0</v>
      </c>
      <c r="G21858">
        <v>0</v>
      </c>
      <c r="H21858">
        <v>0</v>
      </c>
      <c r="I21858">
        <v>0</v>
      </c>
    </row>
    <row r="21859" spans="1:9" x14ac:dyDescent="0.2">
      <c r="A21859" t="s">
        <v>43187</v>
      </c>
      <c r="B21859" t="s">
        <v>43188</v>
      </c>
      <c r="C21859">
        <v>0</v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">
      <c r="A21860" t="s">
        <v>43189</v>
      </c>
      <c r="B21860" t="s">
        <v>43190</v>
      </c>
      <c r="C21860">
        <v>0</v>
      </c>
      <c r="D21860">
        <v>0</v>
      </c>
      <c r="E21860">
        <v>1</v>
      </c>
      <c r="F21860">
        <v>0</v>
      </c>
      <c r="G21860">
        <v>0</v>
      </c>
      <c r="H21860">
        <v>0</v>
      </c>
      <c r="I21860">
        <v>0</v>
      </c>
    </row>
    <row r="21861" spans="1:9" x14ac:dyDescent="0.2">
      <c r="A21861" t="s">
        <v>43191</v>
      </c>
      <c r="B21861" t="s">
        <v>43192</v>
      </c>
      <c r="C21861">
        <v>0</v>
      </c>
      <c r="D21861">
        <v>0</v>
      </c>
      <c r="E21861">
        <v>1</v>
      </c>
      <c r="F21861">
        <v>0</v>
      </c>
      <c r="G21861">
        <v>0</v>
      </c>
      <c r="H21861">
        <v>0</v>
      </c>
      <c r="I21861">
        <v>0</v>
      </c>
    </row>
    <row r="21862" spans="1:9" x14ac:dyDescent="0.2">
      <c r="A21862" t="s">
        <v>43193</v>
      </c>
      <c r="B21862" t="s">
        <v>43194</v>
      </c>
      <c r="C21862">
        <v>1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">
      <c r="A21863" t="s">
        <v>43195</v>
      </c>
      <c r="B21863" t="s">
        <v>43196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">
      <c r="A21864" t="s">
        <v>43197</v>
      </c>
      <c r="B21864" t="s">
        <v>43198</v>
      </c>
      <c r="C21864">
        <v>0</v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">
      <c r="A21865" t="s">
        <v>43199</v>
      </c>
      <c r="B21865" t="s">
        <v>43200</v>
      </c>
      <c r="C21865">
        <v>0</v>
      </c>
      <c r="D21865">
        <v>0</v>
      </c>
      <c r="E21865">
        <v>1</v>
      </c>
      <c r="F21865">
        <v>0</v>
      </c>
      <c r="G21865">
        <v>0</v>
      </c>
      <c r="H21865">
        <v>0</v>
      </c>
      <c r="I21865">
        <v>0</v>
      </c>
    </row>
    <row r="21866" spans="1:9" x14ac:dyDescent="0.2">
      <c r="A21866" t="s">
        <v>43201</v>
      </c>
      <c r="B21866" t="s">
        <v>43202</v>
      </c>
      <c r="C21866">
        <v>0</v>
      </c>
      <c r="D21866">
        <v>0</v>
      </c>
      <c r="E21866">
        <v>1</v>
      </c>
      <c r="F21866">
        <v>0</v>
      </c>
      <c r="G21866">
        <v>0</v>
      </c>
      <c r="H21866">
        <v>0</v>
      </c>
      <c r="I21866">
        <v>0</v>
      </c>
    </row>
    <row r="21867" spans="1:9" x14ac:dyDescent="0.2">
      <c r="A21867" t="s">
        <v>43203</v>
      </c>
      <c r="B21867" t="s">
        <v>43204</v>
      </c>
      <c r="C21867">
        <v>0</v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">
      <c r="A21868" t="s">
        <v>43205</v>
      </c>
      <c r="B21868" t="s">
        <v>43206</v>
      </c>
      <c r="C21868">
        <v>0</v>
      </c>
      <c r="D21868">
        <v>0</v>
      </c>
      <c r="E21868">
        <v>1</v>
      </c>
      <c r="F21868">
        <v>0</v>
      </c>
      <c r="G21868">
        <v>0</v>
      </c>
      <c r="H21868">
        <v>0</v>
      </c>
      <c r="I21868">
        <v>0</v>
      </c>
    </row>
    <row r="21869" spans="1:9" x14ac:dyDescent="0.2">
      <c r="A21869" t="s">
        <v>43207</v>
      </c>
      <c r="B21869" t="s">
        <v>43208</v>
      </c>
      <c r="C21869">
        <v>0</v>
      </c>
      <c r="D21869">
        <v>0</v>
      </c>
      <c r="E21869">
        <v>1</v>
      </c>
      <c r="F21869">
        <v>0</v>
      </c>
      <c r="G21869">
        <v>0</v>
      </c>
      <c r="H21869">
        <v>0</v>
      </c>
      <c r="I21869">
        <v>0</v>
      </c>
    </row>
    <row r="21870" spans="1:9" x14ac:dyDescent="0.2">
      <c r="A21870" t="s">
        <v>43209</v>
      </c>
      <c r="B21870" t="s">
        <v>43210</v>
      </c>
      <c r="C21870">
        <v>0</v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2">
      <c r="A21871" t="s">
        <v>43211</v>
      </c>
      <c r="B21871" t="s">
        <v>43212</v>
      </c>
      <c r="C21871">
        <v>0</v>
      </c>
      <c r="D21871">
        <v>0</v>
      </c>
      <c r="E21871">
        <v>1</v>
      </c>
      <c r="F21871">
        <v>0</v>
      </c>
      <c r="G21871">
        <v>0</v>
      </c>
      <c r="H21871">
        <v>0</v>
      </c>
      <c r="I21871">
        <v>0</v>
      </c>
    </row>
    <row r="21872" spans="1:9" x14ac:dyDescent="0.2">
      <c r="A21872" t="s">
        <v>43213</v>
      </c>
      <c r="B21872" t="s">
        <v>43214</v>
      </c>
      <c r="C21872">
        <v>0</v>
      </c>
      <c r="D21872">
        <v>0</v>
      </c>
      <c r="E21872">
        <v>1</v>
      </c>
      <c r="F21872">
        <v>0</v>
      </c>
      <c r="G21872">
        <v>0</v>
      </c>
      <c r="H21872">
        <v>0</v>
      </c>
      <c r="I21872">
        <v>0</v>
      </c>
    </row>
    <row r="21873" spans="1:9" x14ac:dyDescent="0.2">
      <c r="A21873" t="s">
        <v>43215</v>
      </c>
      <c r="B21873" t="s">
        <v>43216</v>
      </c>
      <c r="C21873">
        <v>0</v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 x14ac:dyDescent="0.2">
      <c r="A21874" t="s">
        <v>43217</v>
      </c>
      <c r="B21874" t="s">
        <v>43218</v>
      </c>
      <c r="C21874">
        <v>0</v>
      </c>
      <c r="D21874">
        <v>0</v>
      </c>
      <c r="E21874">
        <v>1</v>
      </c>
      <c r="F21874">
        <v>0</v>
      </c>
      <c r="G21874">
        <v>0</v>
      </c>
      <c r="H21874">
        <v>0</v>
      </c>
      <c r="I21874">
        <v>0</v>
      </c>
    </row>
    <row r="21875" spans="1:9" x14ac:dyDescent="0.2">
      <c r="A21875" t="s">
        <v>43219</v>
      </c>
      <c r="B21875" t="s">
        <v>43220</v>
      </c>
      <c r="C21875">
        <v>0</v>
      </c>
      <c r="D21875">
        <v>0</v>
      </c>
      <c r="E21875">
        <v>1</v>
      </c>
      <c r="F21875">
        <v>0</v>
      </c>
      <c r="G21875">
        <v>0</v>
      </c>
      <c r="H21875">
        <v>0</v>
      </c>
      <c r="I21875">
        <v>0</v>
      </c>
    </row>
    <row r="21876" spans="1:9" x14ac:dyDescent="0.2">
      <c r="A21876" t="s">
        <v>43221</v>
      </c>
      <c r="B21876" t="s">
        <v>43222</v>
      </c>
      <c r="C21876">
        <v>1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">
      <c r="A21877" t="s">
        <v>43223</v>
      </c>
      <c r="B21877" t="s">
        <v>43224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 x14ac:dyDescent="0.2">
      <c r="A21878" t="s">
        <v>43223</v>
      </c>
      <c r="B21878" t="s">
        <v>43224</v>
      </c>
      <c r="C21878">
        <v>0</v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 x14ac:dyDescent="0.2">
      <c r="A21879" t="s">
        <v>43225</v>
      </c>
      <c r="B21879" t="s">
        <v>43226</v>
      </c>
      <c r="C21879">
        <v>0</v>
      </c>
      <c r="D21879">
        <v>0</v>
      </c>
      <c r="E21879">
        <v>1</v>
      </c>
      <c r="F21879">
        <v>0</v>
      </c>
      <c r="G21879">
        <v>0</v>
      </c>
      <c r="H21879">
        <v>0</v>
      </c>
      <c r="I21879">
        <v>0</v>
      </c>
    </row>
    <row r="21880" spans="1:9" x14ac:dyDescent="0.2">
      <c r="A21880" t="s">
        <v>43227</v>
      </c>
      <c r="B21880" t="s">
        <v>43228</v>
      </c>
      <c r="C21880">
        <v>0</v>
      </c>
      <c r="D21880">
        <v>0</v>
      </c>
      <c r="E21880">
        <v>1</v>
      </c>
      <c r="F21880">
        <v>0</v>
      </c>
      <c r="G21880">
        <v>0</v>
      </c>
      <c r="H21880">
        <v>0</v>
      </c>
      <c r="I21880">
        <v>0</v>
      </c>
    </row>
    <row r="21881" spans="1:9" x14ac:dyDescent="0.2">
      <c r="A21881" t="s">
        <v>43229</v>
      </c>
      <c r="B21881" t="s">
        <v>43230</v>
      </c>
      <c r="C21881">
        <v>0</v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 x14ac:dyDescent="0.2">
      <c r="A21882" t="s">
        <v>43231</v>
      </c>
      <c r="B21882" t="s">
        <v>43230</v>
      </c>
      <c r="C21882">
        <v>0</v>
      </c>
      <c r="D21882">
        <v>0</v>
      </c>
      <c r="E21882">
        <v>1</v>
      </c>
      <c r="F21882">
        <v>0</v>
      </c>
      <c r="G21882">
        <v>0</v>
      </c>
      <c r="H21882">
        <v>0</v>
      </c>
      <c r="I21882">
        <v>0</v>
      </c>
    </row>
    <row r="21883" spans="1:9" x14ac:dyDescent="0.2">
      <c r="A21883" t="s">
        <v>43232</v>
      </c>
      <c r="B21883" t="s">
        <v>43233</v>
      </c>
      <c r="C21883">
        <v>0</v>
      </c>
      <c r="D21883">
        <v>0</v>
      </c>
      <c r="E21883">
        <v>1</v>
      </c>
      <c r="F21883">
        <v>0</v>
      </c>
      <c r="G21883">
        <v>0</v>
      </c>
      <c r="H21883">
        <v>0</v>
      </c>
      <c r="I21883">
        <v>0</v>
      </c>
    </row>
    <row r="21884" spans="1:9" x14ac:dyDescent="0.2">
      <c r="A21884" t="s">
        <v>43234</v>
      </c>
      <c r="B21884" t="s">
        <v>43235</v>
      </c>
      <c r="C21884">
        <v>0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 x14ac:dyDescent="0.2">
      <c r="A21885" t="s">
        <v>43236</v>
      </c>
      <c r="B21885" t="s">
        <v>43235</v>
      </c>
      <c r="C21885">
        <v>0</v>
      </c>
      <c r="D21885">
        <v>0</v>
      </c>
      <c r="E21885">
        <v>1</v>
      </c>
      <c r="F21885">
        <v>0</v>
      </c>
      <c r="G21885">
        <v>0</v>
      </c>
      <c r="H21885">
        <v>0</v>
      </c>
      <c r="I21885">
        <v>0</v>
      </c>
    </row>
    <row r="21886" spans="1:9" x14ac:dyDescent="0.2">
      <c r="A21886" t="s">
        <v>43237</v>
      </c>
      <c r="B21886" t="s">
        <v>43238</v>
      </c>
      <c r="C21886">
        <v>0</v>
      </c>
      <c r="D21886">
        <v>0</v>
      </c>
      <c r="E21886">
        <v>1</v>
      </c>
      <c r="F21886">
        <v>0</v>
      </c>
      <c r="G21886">
        <v>0</v>
      </c>
      <c r="H21886">
        <v>0</v>
      </c>
      <c r="I21886">
        <v>0</v>
      </c>
    </row>
    <row r="21887" spans="1:9" x14ac:dyDescent="0.2">
      <c r="A21887" t="s">
        <v>43239</v>
      </c>
      <c r="B21887" t="s">
        <v>43240</v>
      </c>
      <c r="C21887">
        <v>0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2">
      <c r="A21888" t="s">
        <v>43241</v>
      </c>
      <c r="B21888" t="s">
        <v>43242</v>
      </c>
      <c r="C21888">
        <v>0</v>
      </c>
      <c r="D21888">
        <v>0</v>
      </c>
      <c r="E21888">
        <v>1</v>
      </c>
      <c r="F21888">
        <v>0</v>
      </c>
      <c r="G21888">
        <v>0</v>
      </c>
      <c r="H21888">
        <v>0</v>
      </c>
      <c r="I21888">
        <v>0</v>
      </c>
    </row>
    <row r="21889" spans="1:9" x14ac:dyDescent="0.2">
      <c r="A21889" t="s">
        <v>43243</v>
      </c>
      <c r="B21889" t="s">
        <v>43244</v>
      </c>
      <c r="C21889">
        <v>0</v>
      </c>
      <c r="D21889">
        <v>0</v>
      </c>
      <c r="E21889">
        <v>1</v>
      </c>
      <c r="F21889">
        <v>0</v>
      </c>
      <c r="G21889">
        <v>0</v>
      </c>
      <c r="H21889">
        <v>0</v>
      </c>
      <c r="I21889">
        <v>0</v>
      </c>
    </row>
    <row r="21890" spans="1:9" x14ac:dyDescent="0.2">
      <c r="A21890" t="s">
        <v>43245</v>
      </c>
      <c r="B21890" t="s">
        <v>43246</v>
      </c>
      <c r="C21890">
        <v>0</v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 spans="1:9" x14ac:dyDescent="0.2">
      <c r="A21891" t="s">
        <v>43247</v>
      </c>
      <c r="B21891" t="s">
        <v>43248</v>
      </c>
      <c r="C21891">
        <v>1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 x14ac:dyDescent="0.2">
      <c r="A21892" t="s">
        <v>43249</v>
      </c>
      <c r="B21892" t="s">
        <v>43250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">
      <c r="A21893" t="s">
        <v>43249</v>
      </c>
      <c r="B21893" t="s">
        <v>43250</v>
      </c>
      <c r="C21893">
        <v>0</v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">
      <c r="A21894" t="s">
        <v>43251</v>
      </c>
      <c r="B21894" t="s">
        <v>43252</v>
      </c>
      <c r="C21894">
        <v>0</v>
      </c>
      <c r="D21894">
        <v>0</v>
      </c>
      <c r="E21894">
        <v>1</v>
      </c>
      <c r="F21894">
        <v>0</v>
      </c>
      <c r="G21894">
        <v>0</v>
      </c>
      <c r="H21894">
        <v>0</v>
      </c>
      <c r="I21894">
        <v>0</v>
      </c>
    </row>
    <row r="21895" spans="1:9" x14ac:dyDescent="0.2">
      <c r="A21895" t="s">
        <v>43251</v>
      </c>
      <c r="B21895" t="s">
        <v>43252</v>
      </c>
      <c r="C21895">
        <v>0</v>
      </c>
      <c r="D21895">
        <v>0</v>
      </c>
      <c r="E21895">
        <v>1</v>
      </c>
      <c r="F21895">
        <v>0</v>
      </c>
      <c r="G21895">
        <v>0</v>
      </c>
      <c r="H21895">
        <v>0</v>
      </c>
      <c r="I21895">
        <v>0</v>
      </c>
    </row>
    <row r="21896" spans="1:9" x14ac:dyDescent="0.2">
      <c r="A21896" t="s">
        <v>43253</v>
      </c>
      <c r="B21896" t="s">
        <v>43254</v>
      </c>
      <c r="C21896">
        <v>0</v>
      </c>
      <c r="D21896">
        <v>0</v>
      </c>
      <c r="E21896">
        <v>1</v>
      </c>
      <c r="F21896">
        <v>0</v>
      </c>
      <c r="G21896">
        <v>0</v>
      </c>
      <c r="H21896">
        <v>0</v>
      </c>
      <c r="I21896">
        <v>0</v>
      </c>
    </row>
    <row r="21897" spans="1:9" x14ac:dyDescent="0.2">
      <c r="A21897" t="s">
        <v>43255</v>
      </c>
      <c r="B21897" t="s">
        <v>43256</v>
      </c>
      <c r="C21897">
        <v>0</v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2">
      <c r="A21898" t="s">
        <v>43257</v>
      </c>
      <c r="B21898" t="s">
        <v>43258</v>
      </c>
      <c r="C21898">
        <v>0</v>
      </c>
      <c r="D21898">
        <v>0</v>
      </c>
      <c r="E21898">
        <v>1</v>
      </c>
      <c r="F21898">
        <v>0</v>
      </c>
      <c r="G21898">
        <v>0</v>
      </c>
      <c r="H21898">
        <v>0</v>
      </c>
      <c r="I21898">
        <v>0</v>
      </c>
    </row>
    <row r="21899" spans="1:9" x14ac:dyDescent="0.2">
      <c r="A21899" t="s">
        <v>43259</v>
      </c>
      <c r="B21899" t="s">
        <v>43260</v>
      </c>
      <c r="C21899">
        <v>0</v>
      </c>
      <c r="D21899">
        <v>0</v>
      </c>
      <c r="E21899">
        <v>1</v>
      </c>
      <c r="F21899">
        <v>0</v>
      </c>
      <c r="G21899">
        <v>0</v>
      </c>
      <c r="H21899">
        <v>0</v>
      </c>
      <c r="I21899">
        <v>0</v>
      </c>
    </row>
    <row r="21900" spans="1:9" x14ac:dyDescent="0.2">
      <c r="A21900" t="s">
        <v>43261</v>
      </c>
      <c r="B21900" t="s">
        <v>43262</v>
      </c>
      <c r="C21900">
        <v>0</v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">
      <c r="A21901" t="s">
        <v>43263</v>
      </c>
      <c r="B21901" t="s">
        <v>43264</v>
      </c>
      <c r="C21901">
        <v>0</v>
      </c>
      <c r="D21901">
        <v>0</v>
      </c>
      <c r="E21901">
        <v>1</v>
      </c>
      <c r="F21901">
        <v>0</v>
      </c>
      <c r="G21901">
        <v>0</v>
      </c>
      <c r="H21901">
        <v>0</v>
      </c>
      <c r="I21901">
        <v>0</v>
      </c>
    </row>
    <row r="21902" spans="1:9" x14ac:dyDescent="0.2">
      <c r="A21902" t="s">
        <v>43265</v>
      </c>
      <c r="B21902" t="s">
        <v>43266</v>
      </c>
      <c r="C21902">
        <v>0</v>
      </c>
      <c r="D21902">
        <v>0</v>
      </c>
      <c r="E21902">
        <v>1</v>
      </c>
      <c r="F21902">
        <v>0</v>
      </c>
      <c r="G21902">
        <v>0</v>
      </c>
      <c r="H21902">
        <v>0</v>
      </c>
      <c r="I21902">
        <v>0</v>
      </c>
    </row>
    <row r="21903" spans="1:9" x14ac:dyDescent="0.2">
      <c r="A21903" t="s">
        <v>43267</v>
      </c>
      <c r="B21903" t="s">
        <v>43268</v>
      </c>
      <c r="C21903">
        <v>0</v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">
      <c r="A21904" t="s">
        <v>43267</v>
      </c>
      <c r="B21904" t="s">
        <v>43268</v>
      </c>
      <c r="C21904">
        <v>0</v>
      </c>
      <c r="D21904">
        <v>0</v>
      </c>
      <c r="E21904">
        <v>0</v>
      </c>
      <c r="F21904">
        <v>0</v>
      </c>
      <c r="G21904">
        <v>1</v>
      </c>
      <c r="H21904">
        <v>0</v>
      </c>
      <c r="I21904">
        <v>0</v>
      </c>
    </row>
    <row r="21905" spans="1:9" x14ac:dyDescent="0.2">
      <c r="A21905" t="s">
        <v>43269</v>
      </c>
      <c r="B21905" t="s">
        <v>43270</v>
      </c>
      <c r="C21905">
        <v>0</v>
      </c>
      <c r="D21905">
        <v>0</v>
      </c>
      <c r="E21905">
        <v>1</v>
      </c>
      <c r="F21905">
        <v>0</v>
      </c>
      <c r="G21905">
        <v>0</v>
      </c>
      <c r="H21905">
        <v>0</v>
      </c>
      <c r="I21905">
        <v>0</v>
      </c>
    </row>
    <row r="21906" spans="1:9" x14ac:dyDescent="0.2">
      <c r="A21906" t="s">
        <v>43269</v>
      </c>
      <c r="B21906" t="s">
        <v>43270</v>
      </c>
      <c r="C21906">
        <v>0</v>
      </c>
      <c r="D21906">
        <v>0</v>
      </c>
      <c r="E21906">
        <v>0</v>
      </c>
      <c r="F21906">
        <v>0</v>
      </c>
      <c r="G21906">
        <v>1</v>
      </c>
      <c r="H21906">
        <v>0</v>
      </c>
      <c r="I21906">
        <v>0</v>
      </c>
    </row>
    <row r="21907" spans="1:9" x14ac:dyDescent="0.2">
      <c r="A21907" t="s">
        <v>43271</v>
      </c>
      <c r="B21907" t="s">
        <v>43272</v>
      </c>
      <c r="C21907">
        <v>0</v>
      </c>
      <c r="D21907">
        <v>0</v>
      </c>
      <c r="E21907">
        <v>1</v>
      </c>
      <c r="F21907">
        <v>0</v>
      </c>
      <c r="G21907">
        <v>0</v>
      </c>
      <c r="H21907">
        <v>0</v>
      </c>
      <c r="I21907">
        <v>0</v>
      </c>
    </row>
    <row r="21908" spans="1:9" x14ac:dyDescent="0.2">
      <c r="A21908" t="s">
        <v>43273</v>
      </c>
      <c r="B21908" t="s">
        <v>43274</v>
      </c>
      <c r="C21908">
        <v>0</v>
      </c>
      <c r="D21908">
        <v>1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 x14ac:dyDescent="0.2">
      <c r="A21909" t="s">
        <v>43275</v>
      </c>
      <c r="B21909" t="s">
        <v>43276</v>
      </c>
      <c r="C21909">
        <v>0</v>
      </c>
      <c r="D21909">
        <v>0</v>
      </c>
      <c r="E21909">
        <v>0</v>
      </c>
      <c r="F21909">
        <v>0</v>
      </c>
      <c r="G21909">
        <v>1</v>
      </c>
      <c r="H21909">
        <v>0</v>
      </c>
      <c r="I21909">
        <v>0</v>
      </c>
    </row>
    <row r="21910" spans="1:9" x14ac:dyDescent="0.2">
      <c r="A21910" t="s">
        <v>43277</v>
      </c>
      <c r="B21910" t="s">
        <v>43278</v>
      </c>
      <c r="C21910">
        <v>0</v>
      </c>
      <c r="D21910">
        <v>0</v>
      </c>
      <c r="E21910">
        <v>1</v>
      </c>
      <c r="F21910">
        <v>0</v>
      </c>
      <c r="G21910">
        <v>0</v>
      </c>
      <c r="H21910">
        <v>0</v>
      </c>
      <c r="I21910">
        <v>0</v>
      </c>
    </row>
    <row r="21911" spans="1:9" x14ac:dyDescent="0.2">
      <c r="A21911" t="s">
        <v>43277</v>
      </c>
      <c r="B21911" t="s">
        <v>43278</v>
      </c>
      <c r="C21911">
        <v>0</v>
      </c>
      <c r="D21911">
        <v>0</v>
      </c>
      <c r="E21911">
        <v>0</v>
      </c>
      <c r="F21911">
        <v>0</v>
      </c>
      <c r="G21911">
        <v>1</v>
      </c>
      <c r="H21911">
        <v>0</v>
      </c>
      <c r="I21911">
        <v>0</v>
      </c>
    </row>
    <row r="21912" spans="1:9" x14ac:dyDescent="0.2">
      <c r="A21912" t="s">
        <v>43279</v>
      </c>
      <c r="B21912" t="s">
        <v>43280</v>
      </c>
      <c r="C21912">
        <v>0</v>
      </c>
      <c r="D21912">
        <v>0</v>
      </c>
      <c r="E21912">
        <v>1</v>
      </c>
      <c r="F21912">
        <v>0</v>
      </c>
      <c r="G21912">
        <v>0</v>
      </c>
      <c r="H21912">
        <v>0</v>
      </c>
      <c r="I21912">
        <v>0</v>
      </c>
    </row>
    <row r="21913" spans="1:9" x14ac:dyDescent="0.2">
      <c r="A21913" t="s">
        <v>43281</v>
      </c>
      <c r="B21913" t="s">
        <v>43282</v>
      </c>
      <c r="C21913">
        <v>0</v>
      </c>
      <c r="D21913">
        <v>1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2">
      <c r="A21914" t="s">
        <v>43281</v>
      </c>
      <c r="B21914" t="s">
        <v>43282</v>
      </c>
      <c r="C21914">
        <v>0</v>
      </c>
      <c r="D21914">
        <v>0</v>
      </c>
      <c r="E21914">
        <v>0</v>
      </c>
      <c r="F21914">
        <v>0</v>
      </c>
      <c r="G21914">
        <v>1</v>
      </c>
      <c r="H21914">
        <v>0</v>
      </c>
      <c r="I21914">
        <v>0</v>
      </c>
    </row>
    <row r="21915" spans="1:9" x14ac:dyDescent="0.2">
      <c r="A21915" t="s">
        <v>43283</v>
      </c>
      <c r="B21915" t="s">
        <v>43284</v>
      </c>
      <c r="C21915">
        <v>0</v>
      </c>
      <c r="D21915">
        <v>0</v>
      </c>
      <c r="E21915">
        <v>1</v>
      </c>
      <c r="F21915">
        <v>0</v>
      </c>
      <c r="G21915">
        <v>0</v>
      </c>
      <c r="H21915">
        <v>0</v>
      </c>
      <c r="I21915">
        <v>0</v>
      </c>
    </row>
    <row r="21916" spans="1:9" x14ac:dyDescent="0.2">
      <c r="A21916" t="s">
        <v>43283</v>
      </c>
      <c r="B21916" t="s">
        <v>43284</v>
      </c>
      <c r="C21916">
        <v>0</v>
      </c>
      <c r="D21916">
        <v>0</v>
      </c>
      <c r="E21916">
        <v>0</v>
      </c>
      <c r="F21916">
        <v>0</v>
      </c>
      <c r="G21916">
        <v>1</v>
      </c>
      <c r="H21916">
        <v>0</v>
      </c>
      <c r="I21916">
        <v>0</v>
      </c>
    </row>
    <row r="21917" spans="1:9" x14ac:dyDescent="0.2">
      <c r="A21917" t="s">
        <v>43285</v>
      </c>
      <c r="B21917" t="s">
        <v>43286</v>
      </c>
      <c r="C21917">
        <v>0</v>
      </c>
      <c r="D21917">
        <v>0</v>
      </c>
      <c r="E21917">
        <v>1</v>
      </c>
      <c r="F21917">
        <v>0</v>
      </c>
      <c r="G21917">
        <v>0</v>
      </c>
      <c r="H21917">
        <v>0</v>
      </c>
      <c r="I21917">
        <v>0</v>
      </c>
    </row>
    <row r="21918" spans="1:9" x14ac:dyDescent="0.2">
      <c r="A21918" t="s">
        <v>43287</v>
      </c>
      <c r="B21918" t="s">
        <v>43288</v>
      </c>
      <c r="C21918">
        <v>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">
      <c r="A21919" t="s">
        <v>43289</v>
      </c>
      <c r="B21919" t="s">
        <v>43290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 x14ac:dyDescent="0.2">
      <c r="A21920" t="s">
        <v>43289</v>
      </c>
      <c r="B21920" t="s">
        <v>43290</v>
      </c>
      <c r="C21920">
        <v>0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 x14ac:dyDescent="0.2">
      <c r="A21921" t="s">
        <v>43291</v>
      </c>
      <c r="B21921" t="s">
        <v>43292</v>
      </c>
      <c r="C21921">
        <v>0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0</v>
      </c>
    </row>
    <row r="21922" spans="1:9" x14ac:dyDescent="0.2">
      <c r="A21922" t="s">
        <v>43291</v>
      </c>
      <c r="B21922" t="s">
        <v>43292</v>
      </c>
      <c r="C21922">
        <v>0</v>
      </c>
      <c r="D21922">
        <v>0</v>
      </c>
      <c r="E21922">
        <v>1</v>
      </c>
      <c r="F21922">
        <v>0</v>
      </c>
      <c r="G21922">
        <v>0</v>
      </c>
      <c r="H21922">
        <v>0</v>
      </c>
      <c r="I21922">
        <v>0</v>
      </c>
    </row>
    <row r="21923" spans="1:9" x14ac:dyDescent="0.2">
      <c r="A21923" t="s">
        <v>43293</v>
      </c>
      <c r="B21923" t="s">
        <v>43294</v>
      </c>
      <c r="C21923">
        <v>0</v>
      </c>
      <c r="D21923">
        <v>0</v>
      </c>
      <c r="E21923">
        <v>0</v>
      </c>
      <c r="F21923">
        <v>0</v>
      </c>
      <c r="G21923">
        <v>1</v>
      </c>
      <c r="H21923">
        <v>0</v>
      </c>
      <c r="I21923">
        <v>0</v>
      </c>
    </row>
    <row r="21924" spans="1:9" x14ac:dyDescent="0.2">
      <c r="A21924" t="s">
        <v>43295</v>
      </c>
      <c r="B21924" t="s">
        <v>43296</v>
      </c>
      <c r="C21924">
        <v>0</v>
      </c>
      <c r="D21924">
        <v>0</v>
      </c>
      <c r="E21924">
        <v>1</v>
      </c>
      <c r="F21924">
        <v>0</v>
      </c>
      <c r="G21924">
        <v>0</v>
      </c>
      <c r="H21924">
        <v>0</v>
      </c>
      <c r="I21924">
        <v>0</v>
      </c>
    </row>
    <row r="21925" spans="1:9" x14ac:dyDescent="0.2">
      <c r="A21925" t="s">
        <v>43297</v>
      </c>
      <c r="B21925" t="s">
        <v>43298</v>
      </c>
      <c r="C21925">
        <v>0</v>
      </c>
      <c r="D21925">
        <v>1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">
      <c r="A21926" t="s">
        <v>43299</v>
      </c>
      <c r="B21926" t="s">
        <v>43300</v>
      </c>
      <c r="C21926">
        <v>0</v>
      </c>
      <c r="D21926">
        <v>0</v>
      </c>
      <c r="E21926">
        <v>1</v>
      </c>
      <c r="F21926">
        <v>0</v>
      </c>
      <c r="G21926">
        <v>0</v>
      </c>
      <c r="H21926">
        <v>0</v>
      </c>
      <c r="I21926">
        <v>0</v>
      </c>
    </row>
    <row r="21927" spans="1:9" x14ac:dyDescent="0.2">
      <c r="A21927" t="s">
        <v>43301</v>
      </c>
      <c r="B21927" t="s">
        <v>43302</v>
      </c>
      <c r="C21927">
        <v>0</v>
      </c>
      <c r="D21927">
        <v>0</v>
      </c>
      <c r="E21927">
        <v>1</v>
      </c>
      <c r="F21927">
        <v>0</v>
      </c>
      <c r="G21927">
        <v>0</v>
      </c>
      <c r="H21927">
        <v>0</v>
      </c>
      <c r="I21927">
        <v>0</v>
      </c>
    </row>
    <row r="21928" spans="1:9" x14ac:dyDescent="0.2">
      <c r="A21928" t="s">
        <v>43303</v>
      </c>
      <c r="B21928" t="s">
        <v>43304</v>
      </c>
      <c r="C21928">
        <v>0</v>
      </c>
      <c r="D21928">
        <v>1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">
      <c r="A21929" t="s">
        <v>43303</v>
      </c>
      <c r="B21929" t="s">
        <v>43304</v>
      </c>
      <c r="C21929">
        <v>0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>
        <v>0</v>
      </c>
    </row>
    <row r="21930" spans="1:9" x14ac:dyDescent="0.2">
      <c r="A21930" t="s">
        <v>43305</v>
      </c>
      <c r="B21930" t="s">
        <v>43306</v>
      </c>
      <c r="C21930">
        <v>0</v>
      </c>
      <c r="D21930">
        <v>0</v>
      </c>
      <c r="E21930">
        <v>1</v>
      </c>
      <c r="F21930">
        <v>0</v>
      </c>
      <c r="G21930">
        <v>0</v>
      </c>
      <c r="H21930">
        <v>0</v>
      </c>
      <c r="I21930">
        <v>0</v>
      </c>
    </row>
    <row r="21931" spans="1:9" x14ac:dyDescent="0.2">
      <c r="A21931" t="s">
        <v>43307</v>
      </c>
      <c r="B21931" t="s">
        <v>43308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0</v>
      </c>
      <c r="I21931">
        <v>0</v>
      </c>
    </row>
    <row r="21932" spans="1:9" x14ac:dyDescent="0.2">
      <c r="A21932" t="s">
        <v>43309</v>
      </c>
      <c r="B21932" t="s">
        <v>43310</v>
      </c>
      <c r="C21932">
        <v>0</v>
      </c>
      <c r="D21932">
        <v>0</v>
      </c>
      <c r="E21932">
        <v>1</v>
      </c>
      <c r="F21932">
        <v>0</v>
      </c>
      <c r="G21932">
        <v>0</v>
      </c>
      <c r="H21932">
        <v>0</v>
      </c>
      <c r="I21932">
        <v>0</v>
      </c>
    </row>
    <row r="21933" spans="1:9" x14ac:dyDescent="0.2">
      <c r="A21933" t="s">
        <v>43311</v>
      </c>
      <c r="B21933" t="s">
        <v>43312</v>
      </c>
      <c r="C21933">
        <v>0</v>
      </c>
      <c r="D21933">
        <v>1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">
      <c r="A21934" t="s">
        <v>43311</v>
      </c>
      <c r="B21934" t="s">
        <v>43312</v>
      </c>
      <c r="C21934">
        <v>0</v>
      </c>
      <c r="D21934">
        <v>0</v>
      </c>
      <c r="E21934">
        <v>0</v>
      </c>
      <c r="F21934">
        <v>0</v>
      </c>
      <c r="G21934">
        <v>1</v>
      </c>
      <c r="H21934">
        <v>0</v>
      </c>
      <c r="I21934">
        <v>0</v>
      </c>
    </row>
    <row r="21935" spans="1:9" x14ac:dyDescent="0.2">
      <c r="A21935" t="s">
        <v>43313</v>
      </c>
      <c r="B21935" t="s">
        <v>43314</v>
      </c>
      <c r="C21935">
        <v>0</v>
      </c>
      <c r="D21935">
        <v>0</v>
      </c>
      <c r="E21935">
        <v>1</v>
      </c>
      <c r="F21935">
        <v>0</v>
      </c>
      <c r="G21935">
        <v>0</v>
      </c>
      <c r="H21935">
        <v>0</v>
      </c>
      <c r="I21935">
        <v>0</v>
      </c>
    </row>
    <row r="21936" spans="1:9" x14ac:dyDescent="0.2">
      <c r="A21936" t="s">
        <v>43313</v>
      </c>
      <c r="B21936" t="s">
        <v>43314</v>
      </c>
      <c r="C21936">
        <v>0</v>
      </c>
      <c r="D21936">
        <v>0</v>
      </c>
      <c r="E21936">
        <v>0</v>
      </c>
      <c r="F21936">
        <v>0</v>
      </c>
      <c r="G21936">
        <v>1</v>
      </c>
      <c r="H21936">
        <v>0</v>
      </c>
      <c r="I21936">
        <v>0</v>
      </c>
    </row>
    <row r="21937" spans="1:9" x14ac:dyDescent="0.2">
      <c r="A21937" t="s">
        <v>43315</v>
      </c>
      <c r="B21937" t="s">
        <v>43316</v>
      </c>
      <c r="C21937">
        <v>0</v>
      </c>
      <c r="D21937">
        <v>0</v>
      </c>
      <c r="E21937">
        <v>1</v>
      </c>
      <c r="F21937">
        <v>0</v>
      </c>
      <c r="G21937">
        <v>0</v>
      </c>
      <c r="H21937">
        <v>0</v>
      </c>
      <c r="I21937">
        <v>0</v>
      </c>
    </row>
    <row r="21938" spans="1:9" x14ac:dyDescent="0.2">
      <c r="A21938" t="s">
        <v>43317</v>
      </c>
      <c r="B21938" t="s">
        <v>43318</v>
      </c>
      <c r="C21938">
        <v>0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 x14ac:dyDescent="0.2">
      <c r="A21939" t="s">
        <v>43319</v>
      </c>
      <c r="B21939" t="s">
        <v>43320</v>
      </c>
      <c r="C21939">
        <v>0</v>
      </c>
      <c r="D21939">
        <v>0</v>
      </c>
      <c r="E21939">
        <v>1</v>
      </c>
      <c r="F21939">
        <v>0</v>
      </c>
      <c r="G21939">
        <v>0</v>
      </c>
      <c r="H21939">
        <v>0</v>
      </c>
      <c r="I21939">
        <v>0</v>
      </c>
    </row>
    <row r="21940" spans="1:9" x14ac:dyDescent="0.2">
      <c r="A21940" t="s">
        <v>43321</v>
      </c>
      <c r="B21940" t="s">
        <v>43322</v>
      </c>
      <c r="C21940">
        <v>0</v>
      </c>
      <c r="D21940">
        <v>0</v>
      </c>
      <c r="E21940">
        <v>1</v>
      </c>
      <c r="F21940">
        <v>0</v>
      </c>
      <c r="G21940">
        <v>0</v>
      </c>
      <c r="H21940">
        <v>0</v>
      </c>
      <c r="I21940">
        <v>0</v>
      </c>
    </row>
    <row r="21941" spans="1:9" x14ac:dyDescent="0.2">
      <c r="A21941" t="s">
        <v>43323</v>
      </c>
      <c r="B21941" t="s">
        <v>43324</v>
      </c>
      <c r="C21941">
        <v>0</v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 x14ac:dyDescent="0.2">
      <c r="A21942" t="s">
        <v>43323</v>
      </c>
      <c r="B21942" t="s">
        <v>43324</v>
      </c>
      <c r="C21942">
        <v>1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 x14ac:dyDescent="0.2">
      <c r="A21943" t="s">
        <v>43325</v>
      </c>
      <c r="B21943" t="s">
        <v>43326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 spans="1:9" x14ac:dyDescent="0.2">
      <c r="A21944" t="s">
        <v>43325</v>
      </c>
      <c r="B21944" t="s">
        <v>43326</v>
      </c>
      <c r="C21944">
        <v>0</v>
      </c>
      <c r="D21944">
        <v>1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 spans="1:9" x14ac:dyDescent="0.2">
      <c r="A21945" t="s">
        <v>43327</v>
      </c>
      <c r="B21945" t="s">
        <v>43328</v>
      </c>
      <c r="C21945">
        <v>0</v>
      </c>
      <c r="D21945">
        <v>0</v>
      </c>
      <c r="E21945">
        <v>1</v>
      </c>
      <c r="F21945">
        <v>0</v>
      </c>
      <c r="G21945">
        <v>0</v>
      </c>
      <c r="H21945">
        <v>0</v>
      </c>
      <c r="I21945">
        <v>0</v>
      </c>
    </row>
    <row r="21946" spans="1:9" x14ac:dyDescent="0.2">
      <c r="A21946">
        <v>1129.6559999999999</v>
      </c>
      <c r="B21946" t="s">
        <v>43328</v>
      </c>
      <c r="C21946">
        <v>0</v>
      </c>
      <c r="D21946">
        <v>0</v>
      </c>
      <c r="E21946">
        <v>0</v>
      </c>
      <c r="F21946">
        <v>1</v>
      </c>
      <c r="G21946">
        <v>0</v>
      </c>
      <c r="H21946">
        <v>0</v>
      </c>
      <c r="I21946">
        <v>0</v>
      </c>
    </row>
    <row r="21947" spans="1:9" x14ac:dyDescent="0.2">
      <c r="A21947" t="s">
        <v>43329</v>
      </c>
      <c r="B21947" t="s">
        <v>43330</v>
      </c>
      <c r="C21947">
        <v>0</v>
      </c>
      <c r="D21947">
        <v>0</v>
      </c>
      <c r="E21947">
        <v>1</v>
      </c>
      <c r="F21947">
        <v>0</v>
      </c>
      <c r="G21947">
        <v>0</v>
      </c>
      <c r="H21947">
        <v>0</v>
      </c>
      <c r="I21947">
        <v>0</v>
      </c>
    </row>
    <row r="21948" spans="1:9" x14ac:dyDescent="0.2">
      <c r="A21948" t="s">
        <v>43331</v>
      </c>
      <c r="B21948" t="s">
        <v>43332</v>
      </c>
      <c r="C21948">
        <v>0</v>
      </c>
      <c r="D21948">
        <v>1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">
      <c r="A21949" t="s">
        <v>43333</v>
      </c>
      <c r="B21949" t="s">
        <v>43332</v>
      </c>
      <c r="C21949">
        <v>0</v>
      </c>
      <c r="D21949">
        <v>0</v>
      </c>
      <c r="E21949">
        <v>1</v>
      </c>
      <c r="F21949">
        <v>0</v>
      </c>
      <c r="G21949">
        <v>0</v>
      </c>
      <c r="H21949">
        <v>0</v>
      </c>
      <c r="I21949">
        <v>0</v>
      </c>
    </row>
    <row r="21950" spans="1:9" x14ac:dyDescent="0.2">
      <c r="A21950" t="s">
        <v>43334</v>
      </c>
      <c r="B21950" t="s">
        <v>43335</v>
      </c>
      <c r="C21950">
        <v>0</v>
      </c>
      <c r="D21950">
        <v>0</v>
      </c>
      <c r="E21950">
        <v>1</v>
      </c>
      <c r="F21950">
        <v>0</v>
      </c>
      <c r="G21950">
        <v>0</v>
      </c>
      <c r="H21950">
        <v>0</v>
      </c>
      <c r="I21950">
        <v>0</v>
      </c>
    </row>
    <row r="21951" spans="1:9" x14ac:dyDescent="0.2">
      <c r="A21951" t="s">
        <v>43336</v>
      </c>
      <c r="B21951" t="s">
        <v>43337</v>
      </c>
      <c r="C21951">
        <v>0</v>
      </c>
      <c r="D21951">
        <v>1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 spans="1:9" x14ac:dyDescent="0.2">
      <c r="A21952" t="s">
        <v>43338</v>
      </c>
      <c r="B21952" t="s">
        <v>43337</v>
      </c>
      <c r="C21952">
        <v>0</v>
      </c>
      <c r="D21952">
        <v>0</v>
      </c>
      <c r="E21952">
        <v>1</v>
      </c>
      <c r="F21952">
        <v>0</v>
      </c>
      <c r="G21952">
        <v>0</v>
      </c>
      <c r="H21952">
        <v>0</v>
      </c>
      <c r="I21952">
        <v>0</v>
      </c>
    </row>
    <row r="21953" spans="1:9" x14ac:dyDescent="0.2">
      <c r="A21953" t="s">
        <v>43339</v>
      </c>
      <c r="B21953" t="s">
        <v>43340</v>
      </c>
      <c r="C21953">
        <v>0</v>
      </c>
      <c r="D21953">
        <v>0</v>
      </c>
      <c r="E21953">
        <v>1</v>
      </c>
      <c r="F21953">
        <v>0</v>
      </c>
      <c r="G21953">
        <v>0</v>
      </c>
      <c r="H21953">
        <v>0</v>
      </c>
      <c r="I21953">
        <v>0</v>
      </c>
    </row>
    <row r="21954" spans="1:9" x14ac:dyDescent="0.2">
      <c r="A21954" t="s">
        <v>43341</v>
      </c>
      <c r="B21954" t="s">
        <v>43342</v>
      </c>
      <c r="C21954">
        <v>0</v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 x14ac:dyDescent="0.2">
      <c r="A21955" t="s">
        <v>43343</v>
      </c>
      <c r="B21955" t="s">
        <v>43344</v>
      </c>
      <c r="C21955">
        <v>0</v>
      </c>
      <c r="D21955">
        <v>0</v>
      </c>
      <c r="E21955">
        <v>1</v>
      </c>
      <c r="F21955">
        <v>0</v>
      </c>
      <c r="G21955">
        <v>0</v>
      </c>
      <c r="H21955">
        <v>0</v>
      </c>
      <c r="I21955">
        <v>0</v>
      </c>
    </row>
    <row r="21956" spans="1:9" x14ac:dyDescent="0.2">
      <c r="A21956" t="s">
        <v>43345</v>
      </c>
      <c r="B21956" t="s">
        <v>43346</v>
      </c>
      <c r="C21956">
        <v>0</v>
      </c>
      <c r="D21956">
        <v>0</v>
      </c>
      <c r="E21956">
        <v>1</v>
      </c>
      <c r="F21956">
        <v>0</v>
      </c>
      <c r="G21956">
        <v>0</v>
      </c>
      <c r="H21956">
        <v>0</v>
      </c>
      <c r="I21956">
        <v>0</v>
      </c>
    </row>
    <row r="21957" spans="1:9" x14ac:dyDescent="0.2">
      <c r="A21957" t="s">
        <v>43347</v>
      </c>
      <c r="B21957" t="s">
        <v>43348</v>
      </c>
      <c r="C21957">
        <v>0</v>
      </c>
      <c r="D21957">
        <v>1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">
      <c r="A21958" t="s">
        <v>43349</v>
      </c>
      <c r="B21958" t="s">
        <v>43350</v>
      </c>
      <c r="C21958">
        <v>0</v>
      </c>
      <c r="D21958">
        <v>0</v>
      </c>
      <c r="E21958">
        <v>1</v>
      </c>
      <c r="F21958">
        <v>0</v>
      </c>
      <c r="G21958">
        <v>0</v>
      </c>
      <c r="H21958">
        <v>0</v>
      </c>
      <c r="I21958">
        <v>0</v>
      </c>
    </row>
    <row r="21959" spans="1:9" x14ac:dyDescent="0.2">
      <c r="A21959" t="s">
        <v>43351</v>
      </c>
      <c r="B21959" t="s">
        <v>43352</v>
      </c>
      <c r="C21959">
        <v>0</v>
      </c>
      <c r="D21959">
        <v>0</v>
      </c>
      <c r="E21959">
        <v>1</v>
      </c>
      <c r="F21959">
        <v>0</v>
      </c>
      <c r="G21959">
        <v>0</v>
      </c>
      <c r="H21959">
        <v>0</v>
      </c>
      <c r="I21959">
        <v>0</v>
      </c>
    </row>
    <row r="21960" spans="1:9" x14ac:dyDescent="0.2">
      <c r="A21960" t="s">
        <v>43353</v>
      </c>
      <c r="B21960" t="s">
        <v>43354</v>
      </c>
      <c r="C21960">
        <v>0</v>
      </c>
      <c r="D21960">
        <v>1</v>
      </c>
      <c r="E21960">
        <v>0</v>
      </c>
      <c r="F21960">
        <v>0</v>
      </c>
      <c r="G21960">
        <v>0</v>
      </c>
      <c r="H21960">
        <v>0</v>
      </c>
      <c r="I21960">
        <v>0</v>
      </c>
    </row>
    <row r="21961" spans="1:9" x14ac:dyDescent="0.2">
      <c r="A21961" t="s">
        <v>43353</v>
      </c>
      <c r="B21961" t="s">
        <v>43354</v>
      </c>
      <c r="C21961">
        <v>1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</row>
    <row r="21962" spans="1:9" x14ac:dyDescent="0.2">
      <c r="A21962" t="s">
        <v>43355</v>
      </c>
      <c r="B21962" t="s">
        <v>43356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2">
      <c r="A21963" t="s">
        <v>43357</v>
      </c>
      <c r="B21963" t="s">
        <v>43358</v>
      </c>
      <c r="C21963">
        <v>0</v>
      </c>
      <c r="D21963">
        <v>1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 spans="1:9" x14ac:dyDescent="0.2">
      <c r="A21964" t="s">
        <v>43359</v>
      </c>
      <c r="B21964" t="s">
        <v>43360</v>
      </c>
      <c r="C21964">
        <v>0</v>
      </c>
      <c r="D21964">
        <v>0</v>
      </c>
      <c r="E21964">
        <v>1</v>
      </c>
      <c r="F21964">
        <v>0</v>
      </c>
      <c r="G21964">
        <v>0</v>
      </c>
      <c r="H21964">
        <v>0</v>
      </c>
      <c r="I21964">
        <v>0</v>
      </c>
    </row>
    <row r="21965" spans="1:9" x14ac:dyDescent="0.2">
      <c r="A21965" t="s">
        <v>43359</v>
      </c>
      <c r="B21965" t="s">
        <v>43360</v>
      </c>
      <c r="C21965">
        <v>0</v>
      </c>
      <c r="D21965">
        <v>0</v>
      </c>
      <c r="E21965">
        <v>1</v>
      </c>
      <c r="F21965">
        <v>0</v>
      </c>
      <c r="G21965">
        <v>0</v>
      </c>
      <c r="H21965">
        <v>0</v>
      </c>
      <c r="I21965">
        <v>0</v>
      </c>
    </row>
    <row r="21966" spans="1:9" x14ac:dyDescent="0.2">
      <c r="A21966" t="s">
        <v>43361</v>
      </c>
      <c r="B21966" t="s">
        <v>43362</v>
      </c>
      <c r="C21966">
        <v>0</v>
      </c>
      <c r="D21966">
        <v>0</v>
      </c>
      <c r="E21966">
        <v>1</v>
      </c>
      <c r="F21966">
        <v>0</v>
      </c>
      <c r="G21966">
        <v>0</v>
      </c>
      <c r="H21966">
        <v>0</v>
      </c>
      <c r="I21966">
        <v>0</v>
      </c>
    </row>
    <row r="21967" spans="1:9" x14ac:dyDescent="0.2">
      <c r="A21967" t="s">
        <v>43363</v>
      </c>
      <c r="B21967" t="s">
        <v>43364</v>
      </c>
      <c r="C21967">
        <v>0</v>
      </c>
      <c r="D21967">
        <v>1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 x14ac:dyDescent="0.2">
      <c r="A21968" t="s">
        <v>43365</v>
      </c>
      <c r="B21968" t="s">
        <v>43366</v>
      </c>
      <c r="C21968">
        <v>0</v>
      </c>
      <c r="D21968">
        <v>0</v>
      </c>
      <c r="E21968">
        <v>1</v>
      </c>
      <c r="F21968">
        <v>0</v>
      </c>
      <c r="G21968">
        <v>0</v>
      </c>
      <c r="H21968">
        <v>0</v>
      </c>
      <c r="I21968">
        <v>0</v>
      </c>
    </row>
    <row r="21969" spans="1:9" x14ac:dyDescent="0.2">
      <c r="A21969" t="s">
        <v>43367</v>
      </c>
      <c r="B21969" t="s">
        <v>43368</v>
      </c>
      <c r="C21969">
        <v>0</v>
      </c>
      <c r="D21969">
        <v>0</v>
      </c>
      <c r="E21969">
        <v>1</v>
      </c>
      <c r="F21969">
        <v>0</v>
      </c>
      <c r="G21969">
        <v>0</v>
      </c>
      <c r="H21969">
        <v>0</v>
      </c>
      <c r="I21969">
        <v>0</v>
      </c>
    </row>
    <row r="21970" spans="1:9" x14ac:dyDescent="0.2">
      <c r="A21970" t="s">
        <v>43369</v>
      </c>
      <c r="B21970" t="s">
        <v>43370</v>
      </c>
      <c r="C21970">
        <v>0</v>
      </c>
      <c r="D21970">
        <v>1</v>
      </c>
      <c r="E21970">
        <v>0</v>
      </c>
      <c r="F21970">
        <v>0</v>
      </c>
      <c r="G21970">
        <v>0</v>
      </c>
      <c r="H21970">
        <v>0</v>
      </c>
      <c r="I21970">
        <v>0</v>
      </c>
    </row>
    <row r="21971" spans="1:9" x14ac:dyDescent="0.2">
      <c r="A21971" t="s">
        <v>43371</v>
      </c>
      <c r="B21971" t="s">
        <v>43372</v>
      </c>
      <c r="C21971">
        <v>0</v>
      </c>
      <c r="D21971">
        <v>0</v>
      </c>
      <c r="E21971">
        <v>1</v>
      </c>
      <c r="F21971">
        <v>0</v>
      </c>
      <c r="G21971">
        <v>0</v>
      </c>
      <c r="H21971">
        <v>0</v>
      </c>
      <c r="I21971">
        <v>0</v>
      </c>
    </row>
    <row r="21972" spans="1:9" x14ac:dyDescent="0.2">
      <c r="A21972" t="s">
        <v>43373</v>
      </c>
      <c r="B21972" t="s">
        <v>43374</v>
      </c>
      <c r="C21972">
        <v>0</v>
      </c>
      <c r="D21972">
        <v>0</v>
      </c>
      <c r="E21972">
        <v>1</v>
      </c>
      <c r="F21972">
        <v>0</v>
      </c>
      <c r="G21972">
        <v>0</v>
      </c>
      <c r="H21972">
        <v>0</v>
      </c>
      <c r="I21972">
        <v>0</v>
      </c>
    </row>
    <row r="21973" spans="1:9" x14ac:dyDescent="0.2">
      <c r="A21973" t="s">
        <v>43375</v>
      </c>
      <c r="B21973" t="s">
        <v>43376</v>
      </c>
      <c r="C21973">
        <v>0</v>
      </c>
      <c r="D21973">
        <v>1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">
      <c r="A21974" t="s">
        <v>43377</v>
      </c>
      <c r="B21974" t="s">
        <v>43378</v>
      </c>
      <c r="C21974">
        <v>0</v>
      </c>
      <c r="D21974">
        <v>0</v>
      </c>
      <c r="E21974">
        <v>1</v>
      </c>
      <c r="F21974">
        <v>0</v>
      </c>
      <c r="G21974">
        <v>0</v>
      </c>
      <c r="H21974">
        <v>0</v>
      </c>
      <c r="I21974">
        <v>0</v>
      </c>
    </row>
    <row r="21975" spans="1:9" x14ac:dyDescent="0.2">
      <c r="A21975" t="s">
        <v>43379</v>
      </c>
      <c r="B21975" t="s">
        <v>43380</v>
      </c>
      <c r="C21975">
        <v>0</v>
      </c>
      <c r="D21975">
        <v>0</v>
      </c>
      <c r="E21975">
        <v>0</v>
      </c>
      <c r="F21975">
        <v>0</v>
      </c>
      <c r="G21975">
        <v>1</v>
      </c>
      <c r="H21975">
        <v>0</v>
      </c>
      <c r="I21975">
        <v>0</v>
      </c>
    </row>
    <row r="21976" spans="1:9" x14ac:dyDescent="0.2">
      <c r="A21976" t="s">
        <v>43381</v>
      </c>
      <c r="B21976" t="s">
        <v>43380</v>
      </c>
      <c r="C21976">
        <v>0</v>
      </c>
      <c r="D21976">
        <v>0</v>
      </c>
      <c r="E21976">
        <v>1</v>
      </c>
      <c r="F21976">
        <v>0</v>
      </c>
      <c r="G21976">
        <v>0</v>
      </c>
      <c r="H21976">
        <v>0</v>
      </c>
      <c r="I21976">
        <v>0</v>
      </c>
    </row>
    <row r="21977" spans="1:9" x14ac:dyDescent="0.2">
      <c r="A21977" t="s">
        <v>43382</v>
      </c>
      <c r="B21977" t="s">
        <v>43383</v>
      </c>
      <c r="C21977">
        <v>0</v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0</v>
      </c>
    </row>
    <row r="21978" spans="1:9" x14ac:dyDescent="0.2">
      <c r="A21978" t="s">
        <v>43382</v>
      </c>
      <c r="B21978" t="s">
        <v>43383</v>
      </c>
      <c r="C21978">
        <v>0</v>
      </c>
      <c r="D21978">
        <v>0</v>
      </c>
      <c r="E21978">
        <v>0</v>
      </c>
      <c r="F21978">
        <v>0</v>
      </c>
      <c r="G21978">
        <v>1</v>
      </c>
      <c r="H21978">
        <v>0</v>
      </c>
      <c r="I21978">
        <v>0</v>
      </c>
    </row>
    <row r="21979" spans="1:9" x14ac:dyDescent="0.2">
      <c r="A21979" t="s">
        <v>43384</v>
      </c>
      <c r="B21979" t="s">
        <v>43385</v>
      </c>
      <c r="C21979">
        <v>0</v>
      </c>
      <c r="D21979">
        <v>0</v>
      </c>
      <c r="E21979">
        <v>1</v>
      </c>
      <c r="F21979">
        <v>0</v>
      </c>
      <c r="G21979">
        <v>0</v>
      </c>
      <c r="H21979">
        <v>0</v>
      </c>
      <c r="I21979">
        <v>0</v>
      </c>
    </row>
    <row r="21980" spans="1:9" x14ac:dyDescent="0.2">
      <c r="A21980" t="s">
        <v>43384</v>
      </c>
      <c r="B21980" t="s">
        <v>43385</v>
      </c>
      <c r="C21980">
        <v>0</v>
      </c>
      <c r="D21980">
        <v>0</v>
      </c>
      <c r="E21980">
        <v>0</v>
      </c>
      <c r="F21980">
        <v>0</v>
      </c>
      <c r="G21980">
        <v>1</v>
      </c>
      <c r="H21980">
        <v>0</v>
      </c>
      <c r="I21980">
        <v>0</v>
      </c>
    </row>
    <row r="21981" spans="1:9" x14ac:dyDescent="0.2">
      <c r="A21981" t="s">
        <v>43386</v>
      </c>
      <c r="B21981" t="s">
        <v>43385</v>
      </c>
      <c r="C21981">
        <v>0</v>
      </c>
      <c r="D21981">
        <v>0</v>
      </c>
      <c r="E21981">
        <v>1</v>
      </c>
      <c r="F21981">
        <v>0</v>
      </c>
      <c r="G21981">
        <v>0</v>
      </c>
      <c r="H21981">
        <v>0</v>
      </c>
      <c r="I21981">
        <v>0</v>
      </c>
    </row>
    <row r="21982" spans="1:9" x14ac:dyDescent="0.2">
      <c r="A21982" t="s">
        <v>43387</v>
      </c>
      <c r="B21982" t="s">
        <v>43388</v>
      </c>
      <c r="C21982">
        <v>1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2">
      <c r="A21983" t="s">
        <v>43389</v>
      </c>
      <c r="B21983" t="s">
        <v>43390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</row>
    <row r="21984" spans="1:9" x14ac:dyDescent="0.2">
      <c r="A21984" t="s">
        <v>43389</v>
      </c>
      <c r="B21984" t="s">
        <v>43390</v>
      </c>
      <c r="C21984">
        <v>0</v>
      </c>
      <c r="D21984">
        <v>1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 x14ac:dyDescent="0.2">
      <c r="A21985" t="s">
        <v>43391</v>
      </c>
      <c r="B21985" t="s">
        <v>43392</v>
      </c>
      <c r="C21985">
        <v>0</v>
      </c>
      <c r="D21985">
        <v>0</v>
      </c>
      <c r="E21985">
        <v>1</v>
      </c>
      <c r="F21985">
        <v>0</v>
      </c>
      <c r="G21985">
        <v>0</v>
      </c>
      <c r="H21985">
        <v>0</v>
      </c>
      <c r="I21985">
        <v>0</v>
      </c>
    </row>
    <row r="21986" spans="1:9" x14ac:dyDescent="0.2">
      <c r="A21986" t="s">
        <v>43393</v>
      </c>
      <c r="B21986" t="s">
        <v>43394</v>
      </c>
      <c r="C21986">
        <v>0</v>
      </c>
      <c r="D21986">
        <v>0</v>
      </c>
      <c r="E21986">
        <v>1</v>
      </c>
      <c r="F21986">
        <v>0</v>
      </c>
      <c r="G21986">
        <v>0</v>
      </c>
      <c r="H21986">
        <v>0</v>
      </c>
      <c r="I21986">
        <v>0</v>
      </c>
    </row>
    <row r="21987" spans="1:9" x14ac:dyDescent="0.2">
      <c r="A21987" t="s">
        <v>43395</v>
      </c>
      <c r="B21987" t="s">
        <v>43396</v>
      </c>
      <c r="C21987">
        <v>0</v>
      </c>
      <c r="D21987">
        <v>1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 spans="1:9" x14ac:dyDescent="0.2">
      <c r="A21988" t="s">
        <v>43397</v>
      </c>
      <c r="B21988" t="s">
        <v>43398</v>
      </c>
      <c r="C21988">
        <v>0</v>
      </c>
      <c r="D21988">
        <v>0</v>
      </c>
      <c r="E21988">
        <v>1</v>
      </c>
      <c r="F21988">
        <v>0</v>
      </c>
      <c r="G21988">
        <v>0</v>
      </c>
      <c r="H21988">
        <v>0</v>
      </c>
      <c r="I21988">
        <v>0</v>
      </c>
    </row>
    <row r="21989" spans="1:9" x14ac:dyDescent="0.2">
      <c r="A21989" t="s">
        <v>43399</v>
      </c>
      <c r="B21989" t="s">
        <v>43400</v>
      </c>
      <c r="C21989">
        <v>0</v>
      </c>
      <c r="D21989">
        <v>0</v>
      </c>
      <c r="E21989">
        <v>1</v>
      </c>
      <c r="F21989">
        <v>0</v>
      </c>
      <c r="G21989">
        <v>0</v>
      </c>
      <c r="H21989">
        <v>0</v>
      </c>
      <c r="I21989">
        <v>0</v>
      </c>
    </row>
    <row r="21990" spans="1:9" x14ac:dyDescent="0.2">
      <c r="A21990" t="s">
        <v>43401</v>
      </c>
      <c r="B21990" t="s">
        <v>43402</v>
      </c>
      <c r="C21990">
        <v>0</v>
      </c>
      <c r="D21990">
        <v>1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 x14ac:dyDescent="0.2">
      <c r="A21991" t="s">
        <v>43403</v>
      </c>
      <c r="B21991" t="s">
        <v>43404</v>
      </c>
      <c r="C21991">
        <v>0</v>
      </c>
      <c r="D21991">
        <v>0</v>
      </c>
      <c r="E21991">
        <v>1</v>
      </c>
      <c r="F21991">
        <v>0</v>
      </c>
      <c r="G21991">
        <v>0</v>
      </c>
      <c r="H21991">
        <v>0</v>
      </c>
      <c r="I21991">
        <v>0</v>
      </c>
    </row>
    <row r="21992" spans="1:9" x14ac:dyDescent="0.2">
      <c r="A21992" t="s">
        <v>43405</v>
      </c>
      <c r="B21992" t="s">
        <v>43406</v>
      </c>
      <c r="C21992">
        <v>0</v>
      </c>
      <c r="D21992">
        <v>0</v>
      </c>
      <c r="E21992">
        <v>1</v>
      </c>
      <c r="F21992">
        <v>0</v>
      </c>
      <c r="G21992">
        <v>0</v>
      </c>
      <c r="H21992">
        <v>0</v>
      </c>
      <c r="I21992">
        <v>0</v>
      </c>
    </row>
    <row r="21993" spans="1:9" x14ac:dyDescent="0.2">
      <c r="A21993" t="s">
        <v>43407</v>
      </c>
      <c r="B21993" t="s">
        <v>43408</v>
      </c>
      <c r="C21993">
        <v>0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 x14ac:dyDescent="0.2">
      <c r="A21994" t="s">
        <v>43409</v>
      </c>
      <c r="B21994" t="s">
        <v>43410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0</v>
      </c>
    </row>
    <row r="21995" spans="1:9" x14ac:dyDescent="0.2">
      <c r="A21995" t="s">
        <v>43409</v>
      </c>
      <c r="B21995" t="s">
        <v>43410</v>
      </c>
      <c r="C21995">
        <v>0</v>
      </c>
      <c r="D21995">
        <v>0</v>
      </c>
      <c r="E21995">
        <v>1</v>
      </c>
      <c r="F21995">
        <v>0</v>
      </c>
      <c r="G21995">
        <v>0</v>
      </c>
      <c r="H21995">
        <v>0</v>
      </c>
      <c r="I21995">
        <v>0</v>
      </c>
    </row>
    <row r="21996" spans="1:9" x14ac:dyDescent="0.2">
      <c r="A21996" t="s">
        <v>43411</v>
      </c>
      <c r="B21996" t="s">
        <v>43412</v>
      </c>
      <c r="C21996">
        <v>0</v>
      </c>
      <c r="D21996">
        <v>0</v>
      </c>
      <c r="E21996">
        <v>0</v>
      </c>
      <c r="F21996">
        <v>0</v>
      </c>
      <c r="G21996">
        <v>1</v>
      </c>
      <c r="H21996">
        <v>0</v>
      </c>
      <c r="I21996">
        <v>0</v>
      </c>
    </row>
    <row r="21997" spans="1:9" x14ac:dyDescent="0.2">
      <c r="A21997" t="s">
        <v>43413</v>
      </c>
      <c r="B21997" t="s">
        <v>43414</v>
      </c>
      <c r="C21997">
        <v>0</v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0</v>
      </c>
    </row>
    <row r="21998" spans="1:9" x14ac:dyDescent="0.2">
      <c r="A21998" t="s">
        <v>43415</v>
      </c>
      <c r="B21998" t="s">
        <v>43416</v>
      </c>
      <c r="C21998">
        <v>0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 x14ac:dyDescent="0.2">
      <c r="A21999" t="s">
        <v>43415</v>
      </c>
      <c r="B21999" t="s">
        <v>43416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0</v>
      </c>
      <c r="I21999">
        <v>0</v>
      </c>
    </row>
    <row r="22000" spans="1:9" x14ac:dyDescent="0.2">
      <c r="A22000" t="s">
        <v>43417</v>
      </c>
      <c r="B22000" t="s">
        <v>43418</v>
      </c>
      <c r="C22000">
        <v>0</v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0</v>
      </c>
    </row>
    <row r="22001" spans="1:9" x14ac:dyDescent="0.2">
      <c r="A22001" t="s">
        <v>43419</v>
      </c>
      <c r="B22001" t="s">
        <v>43420</v>
      </c>
      <c r="C22001">
        <v>0</v>
      </c>
      <c r="D22001">
        <v>0</v>
      </c>
      <c r="E22001">
        <v>0</v>
      </c>
      <c r="F22001">
        <v>0</v>
      </c>
      <c r="G22001">
        <v>1</v>
      </c>
      <c r="H22001">
        <v>0</v>
      </c>
      <c r="I22001">
        <v>0</v>
      </c>
    </row>
    <row r="22002" spans="1:9" x14ac:dyDescent="0.2">
      <c r="A22002" t="s">
        <v>43419</v>
      </c>
      <c r="B22002" t="s">
        <v>43420</v>
      </c>
      <c r="C22002">
        <v>0</v>
      </c>
      <c r="D22002">
        <v>0</v>
      </c>
      <c r="E22002">
        <v>1</v>
      </c>
      <c r="F22002">
        <v>0</v>
      </c>
      <c r="G22002">
        <v>0</v>
      </c>
      <c r="H22002">
        <v>0</v>
      </c>
      <c r="I22002">
        <v>0</v>
      </c>
    </row>
    <row r="22003" spans="1:9" x14ac:dyDescent="0.2">
      <c r="A22003" t="s">
        <v>43421</v>
      </c>
      <c r="B22003" t="s">
        <v>43422</v>
      </c>
      <c r="C22003">
        <v>1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">
      <c r="A22004" t="s">
        <v>43423</v>
      </c>
      <c r="B22004" t="s">
        <v>43424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">
      <c r="A22005" t="s">
        <v>43423</v>
      </c>
      <c r="B22005" t="s">
        <v>43424</v>
      </c>
      <c r="C22005">
        <v>0</v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">
      <c r="A22006" t="s">
        <v>43425</v>
      </c>
      <c r="B22006" t="s">
        <v>43426</v>
      </c>
      <c r="C22006">
        <v>0</v>
      </c>
      <c r="D22006">
        <v>0</v>
      </c>
      <c r="E22006">
        <v>0</v>
      </c>
      <c r="F22006">
        <v>0</v>
      </c>
      <c r="G22006">
        <v>1</v>
      </c>
      <c r="H22006">
        <v>0</v>
      </c>
      <c r="I22006">
        <v>0</v>
      </c>
    </row>
    <row r="22007" spans="1:9" x14ac:dyDescent="0.2">
      <c r="A22007" t="s">
        <v>43427</v>
      </c>
      <c r="B22007" t="s">
        <v>43428</v>
      </c>
      <c r="C22007">
        <v>0</v>
      </c>
      <c r="D22007">
        <v>0</v>
      </c>
      <c r="E22007">
        <v>1</v>
      </c>
      <c r="F22007">
        <v>0</v>
      </c>
      <c r="G22007">
        <v>0</v>
      </c>
      <c r="H22007">
        <v>0</v>
      </c>
      <c r="I22007">
        <v>0</v>
      </c>
    </row>
    <row r="22008" spans="1:9" x14ac:dyDescent="0.2">
      <c r="A22008" t="s">
        <v>43429</v>
      </c>
      <c r="B22008" t="s">
        <v>43430</v>
      </c>
      <c r="C22008">
        <v>0</v>
      </c>
      <c r="D22008">
        <v>0</v>
      </c>
      <c r="E22008">
        <v>1</v>
      </c>
      <c r="F22008">
        <v>0</v>
      </c>
      <c r="G22008">
        <v>0</v>
      </c>
      <c r="H22008">
        <v>0</v>
      </c>
      <c r="I22008">
        <v>0</v>
      </c>
    </row>
    <row r="22009" spans="1:9" x14ac:dyDescent="0.2">
      <c r="A22009" t="s">
        <v>43431</v>
      </c>
      <c r="B22009" t="s">
        <v>43432</v>
      </c>
      <c r="C22009">
        <v>0</v>
      </c>
      <c r="D22009">
        <v>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">
      <c r="A22010" t="s">
        <v>43433</v>
      </c>
      <c r="B22010" t="s">
        <v>43434</v>
      </c>
      <c r="C22010">
        <v>0</v>
      </c>
      <c r="D22010">
        <v>0</v>
      </c>
      <c r="E22010">
        <v>1</v>
      </c>
      <c r="F22010">
        <v>0</v>
      </c>
      <c r="G22010">
        <v>0</v>
      </c>
      <c r="H22010">
        <v>0</v>
      </c>
      <c r="I22010">
        <v>0</v>
      </c>
    </row>
    <row r="22011" spans="1:9" x14ac:dyDescent="0.2">
      <c r="A22011" t="s">
        <v>43435</v>
      </c>
      <c r="B22011" t="s">
        <v>43434</v>
      </c>
      <c r="C22011">
        <v>0</v>
      </c>
      <c r="D22011">
        <v>0</v>
      </c>
      <c r="E22011">
        <v>1</v>
      </c>
      <c r="F22011">
        <v>0</v>
      </c>
      <c r="G22011">
        <v>0</v>
      </c>
      <c r="H22011">
        <v>0</v>
      </c>
      <c r="I22011">
        <v>0</v>
      </c>
    </row>
    <row r="22012" spans="1:9" x14ac:dyDescent="0.2">
      <c r="A22012" t="s">
        <v>43436</v>
      </c>
      <c r="B22012" t="s">
        <v>43437</v>
      </c>
      <c r="C22012">
        <v>0</v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">
      <c r="A22013" t="s">
        <v>43438</v>
      </c>
      <c r="B22013" t="s">
        <v>43437</v>
      </c>
      <c r="C22013">
        <v>0</v>
      </c>
      <c r="D22013">
        <v>0</v>
      </c>
      <c r="E22013">
        <v>1</v>
      </c>
      <c r="F22013">
        <v>0</v>
      </c>
      <c r="G22013">
        <v>0</v>
      </c>
      <c r="H22013">
        <v>0</v>
      </c>
      <c r="I22013">
        <v>0</v>
      </c>
    </row>
    <row r="22014" spans="1:9" x14ac:dyDescent="0.2">
      <c r="A22014" t="s">
        <v>43439</v>
      </c>
      <c r="B22014" t="s">
        <v>43440</v>
      </c>
      <c r="C22014">
        <v>0</v>
      </c>
      <c r="D22014">
        <v>0</v>
      </c>
      <c r="E22014">
        <v>1</v>
      </c>
      <c r="F22014">
        <v>0</v>
      </c>
      <c r="G22014">
        <v>0</v>
      </c>
      <c r="H22014">
        <v>0</v>
      </c>
      <c r="I22014">
        <v>0</v>
      </c>
    </row>
    <row r="22015" spans="1:9" x14ac:dyDescent="0.2">
      <c r="A22015" t="s">
        <v>43441</v>
      </c>
      <c r="B22015" t="s">
        <v>43442</v>
      </c>
      <c r="C22015">
        <v>0</v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 spans="1:9" x14ac:dyDescent="0.2">
      <c r="A22016" t="s">
        <v>43443</v>
      </c>
      <c r="B22016" t="s">
        <v>43442</v>
      </c>
      <c r="C22016">
        <v>0</v>
      </c>
      <c r="D22016">
        <v>0</v>
      </c>
      <c r="E22016">
        <v>1</v>
      </c>
      <c r="F22016">
        <v>0</v>
      </c>
      <c r="G22016">
        <v>0</v>
      </c>
      <c r="H22016">
        <v>0</v>
      </c>
      <c r="I22016">
        <v>0</v>
      </c>
    </row>
    <row r="22017" spans="1:9" x14ac:dyDescent="0.2">
      <c r="A22017" t="s">
        <v>43444</v>
      </c>
      <c r="B22017" t="s">
        <v>43445</v>
      </c>
      <c r="C22017">
        <v>0</v>
      </c>
      <c r="D22017">
        <v>0</v>
      </c>
      <c r="E22017">
        <v>1</v>
      </c>
      <c r="F22017">
        <v>0</v>
      </c>
      <c r="G22017">
        <v>0</v>
      </c>
      <c r="H22017">
        <v>0</v>
      </c>
      <c r="I22017">
        <v>0</v>
      </c>
    </row>
    <row r="22018" spans="1:9" x14ac:dyDescent="0.2">
      <c r="A22018" t="s">
        <v>43446</v>
      </c>
      <c r="B22018" t="s">
        <v>43447</v>
      </c>
      <c r="C22018">
        <v>0</v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 spans="1:9" x14ac:dyDescent="0.2">
      <c r="A22019" t="s">
        <v>43448</v>
      </c>
      <c r="B22019" t="s">
        <v>43449</v>
      </c>
      <c r="C22019">
        <v>0</v>
      </c>
      <c r="D22019">
        <v>0</v>
      </c>
      <c r="E22019">
        <v>1</v>
      </c>
      <c r="F22019">
        <v>0</v>
      </c>
      <c r="G22019">
        <v>0</v>
      </c>
      <c r="H22019">
        <v>0</v>
      </c>
      <c r="I22019">
        <v>0</v>
      </c>
    </row>
    <row r="22020" spans="1:9" x14ac:dyDescent="0.2">
      <c r="A22020" t="s">
        <v>43450</v>
      </c>
      <c r="B22020" t="s">
        <v>43451</v>
      </c>
      <c r="C22020">
        <v>0</v>
      </c>
      <c r="D22020">
        <v>0</v>
      </c>
      <c r="E22020">
        <v>1</v>
      </c>
      <c r="F22020">
        <v>0</v>
      </c>
      <c r="G22020">
        <v>0</v>
      </c>
      <c r="H22020">
        <v>0</v>
      </c>
      <c r="I22020">
        <v>0</v>
      </c>
    </row>
    <row r="22021" spans="1:9" x14ac:dyDescent="0.2">
      <c r="A22021" t="s">
        <v>43452</v>
      </c>
      <c r="B22021" t="s">
        <v>43453</v>
      </c>
      <c r="C22021">
        <v>1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</row>
    <row r="22022" spans="1:9" x14ac:dyDescent="0.2">
      <c r="A22022" t="s">
        <v>43454</v>
      </c>
      <c r="B22022" t="s">
        <v>43455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</row>
    <row r="22023" spans="1:9" x14ac:dyDescent="0.2">
      <c r="A22023" t="s">
        <v>43456</v>
      </c>
      <c r="B22023" t="s">
        <v>43457</v>
      </c>
      <c r="C22023">
        <v>0</v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 spans="1:9" x14ac:dyDescent="0.2">
      <c r="A22024" t="s">
        <v>43458</v>
      </c>
      <c r="B22024" t="s">
        <v>43459</v>
      </c>
      <c r="C22024">
        <v>0</v>
      </c>
      <c r="D22024">
        <v>0</v>
      </c>
      <c r="E22024">
        <v>1</v>
      </c>
      <c r="F22024">
        <v>0</v>
      </c>
      <c r="G22024">
        <v>0</v>
      </c>
      <c r="H22024">
        <v>0</v>
      </c>
      <c r="I22024">
        <v>0</v>
      </c>
    </row>
    <row r="22025" spans="1:9" x14ac:dyDescent="0.2">
      <c r="A22025" t="s">
        <v>43460</v>
      </c>
      <c r="B22025" t="s">
        <v>43461</v>
      </c>
      <c r="C22025">
        <v>0</v>
      </c>
      <c r="D22025">
        <v>0</v>
      </c>
      <c r="E22025">
        <v>1</v>
      </c>
      <c r="F22025">
        <v>0</v>
      </c>
      <c r="G22025">
        <v>0</v>
      </c>
      <c r="H22025">
        <v>0</v>
      </c>
      <c r="I22025">
        <v>0</v>
      </c>
    </row>
    <row r="22026" spans="1:9" x14ac:dyDescent="0.2">
      <c r="A22026" t="s">
        <v>43462</v>
      </c>
      <c r="B22026" t="s">
        <v>43463</v>
      </c>
      <c r="C22026">
        <v>0</v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">
      <c r="A22027" t="s">
        <v>43464</v>
      </c>
      <c r="B22027" t="s">
        <v>43465</v>
      </c>
      <c r="C22027">
        <v>0</v>
      </c>
      <c r="D22027">
        <v>0</v>
      </c>
      <c r="E22027">
        <v>1</v>
      </c>
      <c r="F22027">
        <v>0</v>
      </c>
      <c r="G22027">
        <v>0</v>
      </c>
      <c r="H22027">
        <v>0</v>
      </c>
      <c r="I22027">
        <v>0</v>
      </c>
    </row>
    <row r="22028" spans="1:9" x14ac:dyDescent="0.2">
      <c r="A22028" t="s">
        <v>43466</v>
      </c>
      <c r="B22028" t="s">
        <v>43467</v>
      </c>
      <c r="C22028">
        <v>0</v>
      </c>
      <c r="D22028">
        <v>0</v>
      </c>
      <c r="E22028">
        <v>1</v>
      </c>
      <c r="F22028">
        <v>0</v>
      </c>
      <c r="G22028">
        <v>0</v>
      </c>
      <c r="H22028">
        <v>0</v>
      </c>
      <c r="I22028">
        <v>0</v>
      </c>
    </row>
    <row r="22029" spans="1:9" x14ac:dyDescent="0.2">
      <c r="A22029" t="s">
        <v>43468</v>
      </c>
      <c r="B22029" t="s">
        <v>43469</v>
      </c>
      <c r="C22029">
        <v>0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 x14ac:dyDescent="0.2">
      <c r="A22030" t="s">
        <v>43470</v>
      </c>
      <c r="B22030" t="s">
        <v>43471</v>
      </c>
      <c r="C22030">
        <v>0</v>
      </c>
      <c r="D22030">
        <v>0</v>
      </c>
      <c r="E22030">
        <v>1</v>
      </c>
      <c r="F22030">
        <v>0</v>
      </c>
      <c r="G22030">
        <v>0</v>
      </c>
      <c r="H22030">
        <v>0</v>
      </c>
      <c r="I22030">
        <v>0</v>
      </c>
    </row>
    <row r="22031" spans="1:9" x14ac:dyDescent="0.2">
      <c r="A22031" t="s">
        <v>43472</v>
      </c>
      <c r="B22031" t="s">
        <v>43473</v>
      </c>
      <c r="C22031">
        <v>0</v>
      </c>
      <c r="D22031">
        <v>0</v>
      </c>
      <c r="E22031">
        <v>1</v>
      </c>
      <c r="F22031">
        <v>0</v>
      </c>
      <c r="G22031">
        <v>0</v>
      </c>
      <c r="H22031">
        <v>0</v>
      </c>
      <c r="I22031">
        <v>0</v>
      </c>
    </row>
    <row r="22032" spans="1:9" x14ac:dyDescent="0.2">
      <c r="A22032" t="s">
        <v>43474</v>
      </c>
      <c r="B22032" t="s">
        <v>43475</v>
      </c>
      <c r="C22032">
        <v>0</v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 x14ac:dyDescent="0.2">
      <c r="A22033" t="s">
        <v>43476</v>
      </c>
      <c r="B22033" t="s">
        <v>43477</v>
      </c>
      <c r="C22033">
        <v>1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 x14ac:dyDescent="0.2">
      <c r="A22034" t="s">
        <v>43476</v>
      </c>
      <c r="B22034" t="s">
        <v>43477</v>
      </c>
      <c r="C22034">
        <v>1</v>
      </c>
      <c r="D22034">
        <v>0</v>
      </c>
      <c r="E22034">
        <v>1</v>
      </c>
      <c r="F22034">
        <v>0</v>
      </c>
      <c r="G22034">
        <v>0</v>
      </c>
      <c r="H22034">
        <v>0</v>
      </c>
      <c r="I22034">
        <v>0</v>
      </c>
    </row>
    <row r="22035" spans="1:9" x14ac:dyDescent="0.2">
      <c r="A22035" t="s">
        <v>43478</v>
      </c>
      <c r="B22035" t="s">
        <v>43479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 x14ac:dyDescent="0.2">
      <c r="A22036" t="s">
        <v>43478</v>
      </c>
      <c r="B22036" t="s">
        <v>43479</v>
      </c>
      <c r="C22036">
        <v>0</v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 x14ac:dyDescent="0.2">
      <c r="A22037" t="s">
        <v>43480</v>
      </c>
      <c r="B22037" t="s">
        <v>43481</v>
      </c>
      <c r="C22037">
        <v>0</v>
      </c>
      <c r="D22037">
        <v>0</v>
      </c>
      <c r="E22037">
        <v>1</v>
      </c>
      <c r="F22037">
        <v>0</v>
      </c>
      <c r="G22037">
        <v>0</v>
      </c>
      <c r="H22037">
        <v>0</v>
      </c>
      <c r="I22037">
        <v>0</v>
      </c>
    </row>
    <row r="22038" spans="1:9" x14ac:dyDescent="0.2">
      <c r="A22038" t="s">
        <v>43480</v>
      </c>
      <c r="B22038" t="s">
        <v>43481</v>
      </c>
      <c r="C22038">
        <v>0</v>
      </c>
      <c r="D22038">
        <v>0</v>
      </c>
      <c r="E22038">
        <v>1</v>
      </c>
      <c r="F22038">
        <v>0</v>
      </c>
      <c r="G22038">
        <v>0</v>
      </c>
      <c r="H22038">
        <v>0</v>
      </c>
      <c r="I22038">
        <v>0</v>
      </c>
    </row>
    <row r="22039" spans="1:9" x14ac:dyDescent="0.2">
      <c r="A22039" t="s">
        <v>43482</v>
      </c>
      <c r="B22039" t="s">
        <v>43483</v>
      </c>
      <c r="C22039">
        <v>0</v>
      </c>
      <c r="D22039">
        <v>0</v>
      </c>
      <c r="E22039">
        <v>1</v>
      </c>
      <c r="F22039">
        <v>0</v>
      </c>
      <c r="G22039">
        <v>0</v>
      </c>
      <c r="H22039">
        <v>0</v>
      </c>
      <c r="I22039">
        <v>0</v>
      </c>
    </row>
    <row r="22040" spans="1:9" x14ac:dyDescent="0.2">
      <c r="A22040" t="s">
        <v>43484</v>
      </c>
      <c r="B22040" t="s">
        <v>43485</v>
      </c>
      <c r="C22040">
        <v>0</v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 x14ac:dyDescent="0.2">
      <c r="A22041" t="s">
        <v>43486</v>
      </c>
      <c r="B22041" t="s">
        <v>43487</v>
      </c>
      <c r="C22041">
        <v>0</v>
      </c>
      <c r="D22041">
        <v>0</v>
      </c>
      <c r="E22041">
        <v>1</v>
      </c>
      <c r="F22041">
        <v>0</v>
      </c>
      <c r="G22041">
        <v>0</v>
      </c>
      <c r="H22041">
        <v>0</v>
      </c>
      <c r="I22041">
        <v>0</v>
      </c>
    </row>
    <row r="22042" spans="1:9" x14ac:dyDescent="0.2">
      <c r="A22042" t="s">
        <v>43488</v>
      </c>
      <c r="B22042" t="s">
        <v>43489</v>
      </c>
      <c r="C22042">
        <v>0</v>
      </c>
      <c r="D22042">
        <v>0</v>
      </c>
      <c r="E22042">
        <v>1</v>
      </c>
      <c r="F22042">
        <v>0</v>
      </c>
      <c r="G22042">
        <v>0</v>
      </c>
      <c r="H22042">
        <v>0</v>
      </c>
      <c r="I22042">
        <v>0</v>
      </c>
    </row>
    <row r="22043" spans="1:9" x14ac:dyDescent="0.2">
      <c r="A22043" t="s">
        <v>43490</v>
      </c>
      <c r="B22043" t="s">
        <v>43491</v>
      </c>
      <c r="C22043">
        <v>0</v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 spans="1:9" x14ac:dyDescent="0.2">
      <c r="A22044" t="s">
        <v>43492</v>
      </c>
      <c r="B22044" t="s">
        <v>43493</v>
      </c>
      <c r="C22044">
        <v>0</v>
      </c>
      <c r="D22044">
        <v>0</v>
      </c>
      <c r="E22044">
        <v>1</v>
      </c>
      <c r="F22044">
        <v>0</v>
      </c>
      <c r="G22044">
        <v>0</v>
      </c>
      <c r="H22044">
        <v>0</v>
      </c>
      <c r="I22044">
        <v>0</v>
      </c>
    </row>
    <row r="22045" spans="1:9" x14ac:dyDescent="0.2">
      <c r="A22045" t="s">
        <v>43494</v>
      </c>
      <c r="B22045" t="s">
        <v>43495</v>
      </c>
      <c r="C22045">
        <v>0</v>
      </c>
      <c r="D22045">
        <v>0</v>
      </c>
      <c r="E22045">
        <v>1</v>
      </c>
      <c r="F22045">
        <v>0</v>
      </c>
      <c r="G22045">
        <v>0</v>
      </c>
      <c r="H22045">
        <v>0</v>
      </c>
      <c r="I22045">
        <v>0</v>
      </c>
    </row>
    <row r="22046" spans="1:9" x14ac:dyDescent="0.2">
      <c r="A22046" t="s">
        <v>43496</v>
      </c>
      <c r="B22046" t="s">
        <v>43497</v>
      </c>
      <c r="C22046">
        <v>0</v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 spans="1:9" x14ac:dyDescent="0.2">
      <c r="A22047" t="s">
        <v>43498</v>
      </c>
      <c r="B22047" t="s">
        <v>43499</v>
      </c>
      <c r="C22047">
        <v>0</v>
      </c>
      <c r="D22047">
        <v>0</v>
      </c>
      <c r="E22047">
        <v>1</v>
      </c>
      <c r="F22047">
        <v>0</v>
      </c>
      <c r="G22047">
        <v>0</v>
      </c>
      <c r="H22047">
        <v>0</v>
      </c>
      <c r="I22047">
        <v>0</v>
      </c>
    </row>
    <row r="22048" spans="1:9" x14ac:dyDescent="0.2">
      <c r="A22048" t="s">
        <v>43500</v>
      </c>
      <c r="B22048" t="s">
        <v>43501</v>
      </c>
      <c r="C22048">
        <v>0</v>
      </c>
      <c r="D22048">
        <v>0</v>
      </c>
      <c r="E22048">
        <v>1</v>
      </c>
      <c r="F22048">
        <v>0</v>
      </c>
      <c r="G22048">
        <v>0</v>
      </c>
      <c r="H22048">
        <v>0</v>
      </c>
      <c r="I22048">
        <v>0</v>
      </c>
    </row>
    <row r="22049" spans="1:9" x14ac:dyDescent="0.2">
      <c r="A22049" t="s">
        <v>43502</v>
      </c>
      <c r="B22049" t="s">
        <v>43503</v>
      </c>
      <c r="C22049">
        <v>1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 x14ac:dyDescent="0.2">
      <c r="A22050" t="s">
        <v>43504</v>
      </c>
      <c r="B22050" t="s">
        <v>43505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</row>
    <row r="22051" spans="1:9" x14ac:dyDescent="0.2">
      <c r="A22051" t="s">
        <v>43504</v>
      </c>
      <c r="B22051" t="s">
        <v>43505</v>
      </c>
      <c r="C22051">
        <v>0</v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</row>
    <row r="22052" spans="1:9" x14ac:dyDescent="0.2">
      <c r="A22052" t="s">
        <v>43506</v>
      </c>
      <c r="B22052" t="s">
        <v>43507</v>
      </c>
      <c r="C22052">
        <v>0</v>
      </c>
      <c r="D22052">
        <v>0</v>
      </c>
      <c r="E22052">
        <v>1</v>
      </c>
      <c r="F22052">
        <v>0</v>
      </c>
      <c r="G22052">
        <v>0</v>
      </c>
      <c r="H22052">
        <v>0</v>
      </c>
      <c r="I22052">
        <v>0</v>
      </c>
    </row>
    <row r="22053" spans="1:9" x14ac:dyDescent="0.2">
      <c r="A22053" t="s">
        <v>43508</v>
      </c>
      <c r="B22053" t="s">
        <v>43509</v>
      </c>
      <c r="C22053">
        <v>0</v>
      </c>
      <c r="D22053">
        <v>0</v>
      </c>
      <c r="E22053">
        <v>1</v>
      </c>
      <c r="F22053">
        <v>0</v>
      </c>
      <c r="G22053">
        <v>0</v>
      </c>
      <c r="H22053">
        <v>0</v>
      </c>
      <c r="I22053">
        <v>0</v>
      </c>
    </row>
    <row r="22054" spans="1:9" x14ac:dyDescent="0.2">
      <c r="A22054" t="s">
        <v>43510</v>
      </c>
      <c r="B22054" t="s">
        <v>43511</v>
      </c>
      <c r="C22054">
        <v>0</v>
      </c>
      <c r="D22054">
        <v>1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 spans="1:9" x14ac:dyDescent="0.2">
      <c r="A22055" t="s">
        <v>43512</v>
      </c>
      <c r="B22055" t="s">
        <v>43511</v>
      </c>
      <c r="C22055">
        <v>0</v>
      </c>
      <c r="D22055">
        <v>0</v>
      </c>
      <c r="E22055">
        <v>1</v>
      </c>
      <c r="F22055">
        <v>0</v>
      </c>
      <c r="G22055">
        <v>0</v>
      </c>
      <c r="H22055">
        <v>0</v>
      </c>
      <c r="I22055">
        <v>0</v>
      </c>
    </row>
    <row r="22056" spans="1:9" x14ac:dyDescent="0.2">
      <c r="A22056" t="s">
        <v>43513</v>
      </c>
      <c r="B22056" t="s">
        <v>43514</v>
      </c>
      <c r="C22056">
        <v>0</v>
      </c>
      <c r="D22056">
        <v>0</v>
      </c>
      <c r="E22056">
        <v>1</v>
      </c>
      <c r="F22056">
        <v>0</v>
      </c>
      <c r="G22056">
        <v>0</v>
      </c>
      <c r="H22056">
        <v>0</v>
      </c>
      <c r="I22056">
        <v>0</v>
      </c>
    </row>
    <row r="22057" spans="1:9" x14ac:dyDescent="0.2">
      <c r="A22057" t="s">
        <v>43515</v>
      </c>
      <c r="B22057" t="s">
        <v>43516</v>
      </c>
      <c r="C22057">
        <v>0</v>
      </c>
      <c r="D22057">
        <v>1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 spans="1:9" x14ac:dyDescent="0.2">
      <c r="A22058" t="s">
        <v>43517</v>
      </c>
      <c r="B22058" t="s">
        <v>43518</v>
      </c>
      <c r="C22058">
        <v>0</v>
      </c>
      <c r="D22058">
        <v>0</v>
      </c>
      <c r="E22058">
        <v>1</v>
      </c>
      <c r="F22058">
        <v>0</v>
      </c>
      <c r="G22058">
        <v>0</v>
      </c>
      <c r="H22058">
        <v>0</v>
      </c>
      <c r="I22058">
        <v>0</v>
      </c>
    </row>
    <row r="22059" spans="1:9" x14ac:dyDescent="0.2">
      <c r="A22059" t="s">
        <v>43519</v>
      </c>
      <c r="B22059" t="s">
        <v>43520</v>
      </c>
      <c r="C22059">
        <v>0</v>
      </c>
      <c r="D22059">
        <v>0</v>
      </c>
      <c r="E22059">
        <v>1</v>
      </c>
      <c r="F22059">
        <v>0</v>
      </c>
      <c r="G22059">
        <v>0</v>
      </c>
      <c r="H22059">
        <v>0</v>
      </c>
      <c r="I22059">
        <v>0</v>
      </c>
    </row>
    <row r="22060" spans="1:9" x14ac:dyDescent="0.2">
      <c r="A22060" t="s">
        <v>43521</v>
      </c>
      <c r="B22060" t="s">
        <v>43522</v>
      </c>
      <c r="C22060">
        <v>0</v>
      </c>
      <c r="D22060">
        <v>1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 x14ac:dyDescent="0.2">
      <c r="A22061" t="s">
        <v>43521</v>
      </c>
      <c r="B22061" t="s">
        <v>43522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0</v>
      </c>
    </row>
    <row r="22062" spans="1:9" x14ac:dyDescent="0.2">
      <c r="A22062" t="s">
        <v>43523</v>
      </c>
      <c r="B22062" t="s">
        <v>43524</v>
      </c>
      <c r="C22062">
        <v>0</v>
      </c>
      <c r="D22062">
        <v>0</v>
      </c>
      <c r="E22062">
        <v>1</v>
      </c>
      <c r="F22062">
        <v>0</v>
      </c>
      <c r="G22062">
        <v>0</v>
      </c>
      <c r="H22062">
        <v>0</v>
      </c>
      <c r="I22062">
        <v>0</v>
      </c>
    </row>
    <row r="22063" spans="1:9" x14ac:dyDescent="0.2">
      <c r="A22063" t="s">
        <v>43523</v>
      </c>
      <c r="B22063" t="s">
        <v>43524</v>
      </c>
      <c r="C22063">
        <v>0</v>
      </c>
      <c r="D22063">
        <v>0</v>
      </c>
      <c r="E22063">
        <v>0</v>
      </c>
      <c r="F22063">
        <v>0</v>
      </c>
      <c r="G22063">
        <v>1</v>
      </c>
      <c r="H22063">
        <v>0</v>
      </c>
      <c r="I22063">
        <v>0</v>
      </c>
    </row>
    <row r="22064" spans="1:9" x14ac:dyDescent="0.2">
      <c r="A22064" t="s">
        <v>43525</v>
      </c>
      <c r="B22064" t="s">
        <v>43526</v>
      </c>
      <c r="C22064">
        <v>0</v>
      </c>
      <c r="D22064">
        <v>0</v>
      </c>
      <c r="E22064">
        <v>1</v>
      </c>
      <c r="F22064">
        <v>0</v>
      </c>
      <c r="G22064">
        <v>0</v>
      </c>
      <c r="H22064">
        <v>0</v>
      </c>
      <c r="I22064">
        <v>0</v>
      </c>
    </row>
    <row r="22065" spans="1:9" x14ac:dyDescent="0.2">
      <c r="A22065" t="s">
        <v>43527</v>
      </c>
      <c r="B22065" t="s">
        <v>43528</v>
      </c>
      <c r="C22065">
        <v>0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 spans="1:9" x14ac:dyDescent="0.2">
      <c r="A22066" t="s">
        <v>43527</v>
      </c>
      <c r="B22066" t="s">
        <v>43528</v>
      </c>
      <c r="C22066">
        <v>0</v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0</v>
      </c>
    </row>
    <row r="22067" spans="1:9" x14ac:dyDescent="0.2">
      <c r="A22067" t="s">
        <v>43529</v>
      </c>
      <c r="B22067" t="s">
        <v>43530</v>
      </c>
      <c r="C22067">
        <v>0</v>
      </c>
      <c r="D22067">
        <v>0</v>
      </c>
      <c r="E22067">
        <v>1</v>
      </c>
      <c r="F22067">
        <v>0</v>
      </c>
      <c r="G22067">
        <v>0</v>
      </c>
      <c r="H22067">
        <v>0</v>
      </c>
      <c r="I22067">
        <v>0</v>
      </c>
    </row>
    <row r="22068" spans="1:9" x14ac:dyDescent="0.2">
      <c r="A22068" t="s">
        <v>43529</v>
      </c>
      <c r="B22068" t="s">
        <v>43530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</row>
    <row r="22069" spans="1:9" x14ac:dyDescent="0.2">
      <c r="A22069" t="s">
        <v>43531</v>
      </c>
      <c r="B22069" t="s">
        <v>43532</v>
      </c>
      <c r="C22069">
        <v>0</v>
      </c>
      <c r="D22069">
        <v>0</v>
      </c>
      <c r="E22069">
        <v>1</v>
      </c>
      <c r="F22069">
        <v>0</v>
      </c>
      <c r="G22069">
        <v>0</v>
      </c>
      <c r="H22069">
        <v>0</v>
      </c>
      <c r="I22069">
        <v>0</v>
      </c>
    </row>
    <row r="22070" spans="1:9" x14ac:dyDescent="0.2">
      <c r="A22070" t="s">
        <v>43533</v>
      </c>
      <c r="B22070" t="s">
        <v>43534</v>
      </c>
      <c r="C22070">
        <v>0</v>
      </c>
      <c r="D22070">
        <v>1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">
      <c r="A22071" t="s">
        <v>43533</v>
      </c>
      <c r="B22071" t="s">
        <v>43534</v>
      </c>
      <c r="C22071">
        <v>0</v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0</v>
      </c>
    </row>
    <row r="22072" spans="1:9" x14ac:dyDescent="0.2">
      <c r="A22072" t="s">
        <v>43535</v>
      </c>
      <c r="B22072" t="s">
        <v>43536</v>
      </c>
      <c r="C22072">
        <v>0</v>
      </c>
      <c r="D22072">
        <v>0</v>
      </c>
      <c r="E22072">
        <v>1</v>
      </c>
      <c r="F22072">
        <v>0</v>
      </c>
      <c r="G22072">
        <v>0</v>
      </c>
      <c r="H22072">
        <v>0</v>
      </c>
      <c r="I22072">
        <v>0</v>
      </c>
    </row>
    <row r="22073" spans="1:9" x14ac:dyDescent="0.2">
      <c r="A22073" t="s">
        <v>43535</v>
      </c>
      <c r="B22073" t="s">
        <v>43536</v>
      </c>
      <c r="C22073">
        <v>0</v>
      </c>
      <c r="D22073">
        <v>0</v>
      </c>
      <c r="E22073">
        <v>0</v>
      </c>
      <c r="F22073">
        <v>0</v>
      </c>
      <c r="G22073">
        <v>1</v>
      </c>
      <c r="H22073">
        <v>0</v>
      </c>
      <c r="I22073">
        <v>0</v>
      </c>
    </row>
    <row r="22074" spans="1:9" x14ac:dyDescent="0.2">
      <c r="A22074" t="s">
        <v>43537</v>
      </c>
      <c r="B22074" t="s">
        <v>43538</v>
      </c>
      <c r="C22074">
        <v>0</v>
      </c>
      <c r="D22074">
        <v>0</v>
      </c>
      <c r="E22074">
        <v>1</v>
      </c>
      <c r="F22074">
        <v>0</v>
      </c>
      <c r="G22074">
        <v>0</v>
      </c>
      <c r="H22074">
        <v>0</v>
      </c>
      <c r="I22074">
        <v>0</v>
      </c>
    </row>
    <row r="22075" spans="1:9" x14ac:dyDescent="0.2">
      <c r="A22075" t="s">
        <v>43539</v>
      </c>
      <c r="B22075" t="s">
        <v>43540</v>
      </c>
      <c r="C22075">
        <v>1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 spans="1:9" x14ac:dyDescent="0.2">
      <c r="A22076" t="s">
        <v>43541</v>
      </c>
      <c r="B22076" t="s">
        <v>43542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2">
      <c r="A22077" t="s">
        <v>43541</v>
      </c>
      <c r="B22077" t="s">
        <v>43542</v>
      </c>
      <c r="C22077">
        <v>0</v>
      </c>
      <c r="D22077">
        <v>1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2">
      <c r="A22078" t="s">
        <v>43543</v>
      </c>
      <c r="B22078" t="s">
        <v>43544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0</v>
      </c>
      <c r="I22078">
        <v>0</v>
      </c>
    </row>
    <row r="22079" spans="1:9" x14ac:dyDescent="0.2">
      <c r="A22079" t="s">
        <v>43545</v>
      </c>
      <c r="B22079" t="s">
        <v>43546</v>
      </c>
      <c r="C22079">
        <v>0</v>
      </c>
      <c r="D22079">
        <v>0</v>
      </c>
      <c r="E22079">
        <v>1</v>
      </c>
      <c r="F22079">
        <v>0</v>
      </c>
      <c r="G22079">
        <v>0</v>
      </c>
      <c r="H22079">
        <v>0</v>
      </c>
      <c r="I22079">
        <v>0</v>
      </c>
    </row>
    <row r="22080" spans="1:9" x14ac:dyDescent="0.2">
      <c r="A22080" t="s">
        <v>43547</v>
      </c>
      <c r="B22080" t="s">
        <v>43548</v>
      </c>
      <c r="C22080">
        <v>0</v>
      </c>
      <c r="D22080">
        <v>1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2">
      <c r="A22081" t="s">
        <v>43547</v>
      </c>
      <c r="B22081" t="s">
        <v>43548</v>
      </c>
      <c r="C22081">
        <v>0</v>
      </c>
      <c r="D22081">
        <v>0</v>
      </c>
      <c r="E22081">
        <v>0</v>
      </c>
      <c r="F22081">
        <v>0</v>
      </c>
      <c r="G22081">
        <v>1</v>
      </c>
      <c r="H22081">
        <v>0</v>
      </c>
      <c r="I22081">
        <v>0</v>
      </c>
    </row>
    <row r="22082" spans="1:9" x14ac:dyDescent="0.2">
      <c r="A22082" t="s">
        <v>43549</v>
      </c>
      <c r="B22082" t="s">
        <v>43550</v>
      </c>
      <c r="C22082">
        <v>0</v>
      </c>
      <c r="D22082">
        <v>0</v>
      </c>
      <c r="E22082">
        <v>1</v>
      </c>
      <c r="F22082">
        <v>0</v>
      </c>
      <c r="G22082">
        <v>0</v>
      </c>
      <c r="H22082">
        <v>0</v>
      </c>
      <c r="I22082">
        <v>0</v>
      </c>
    </row>
    <row r="22083" spans="1:9" x14ac:dyDescent="0.2">
      <c r="A22083" t="s">
        <v>43551</v>
      </c>
      <c r="B22083" t="s">
        <v>43552</v>
      </c>
      <c r="C22083">
        <v>0</v>
      </c>
      <c r="D22083">
        <v>0</v>
      </c>
      <c r="E22083">
        <v>1</v>
      </c>
      <c r="F22083">
        <v>0</v>
      </c>
      <c r="G22083">
        <v>0</v>
      </c>
      <c r="H22083">
        <v>0</v>
      </c>
      <c r="I22083">
        <v>0</v>
      </c>
    </row>
    <row r="22084" spans="1:9" x14ac:dyDescent="0.2">
      <c r="A22084" t="s">
        <v>43553</v>
      </c>
      <c r="B22084" t="s">
        <v>43554</v>
      </c>
      <c r="C22084">
        <v>0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 spans="1:9" x14ac:dyDescent="0.2">
      <c r="A22085" t="s">
        <v>43555</v>
      </c>
      <c r="B22085" t="s">
        <v>43556</v>
      </c>
      <c r="C22085">
        <v>0</v>
      </c>
      <c r="D22085">
        <v>0</v>
      </c>
      <c r="E22085">
        <v>1</v>
      </c>
      <c r="F22085">
        <v>0</v>
      </c>
      <c r="G22085">
        <v>0</v>
      </c>
      <c r="H22085">
        <v>0</v>
      </c>
      <c r="I22085">
        <v>0</v>
      </c>
    </row>
    <row r="22086" spans="1:9" x14ac:dyDescent="0.2">
      <c r="A22086" t="s">
        <v>43555</v>
      </c>
      <c r="B22086" t="s">
        <v>43556</v>
      </c>
      <c r="C22086">
        <v>0</v>
      </c>
      <c r="D22086">
        <v>0</v>
      </c>
      <c r="E22086">
        <v>0</v>
      </c>
      <c r="F22086">
        <v>0</v>
      </c>
      <c r="G22086">
        <v>1</v>
      </c>
      <c r="H22086">
        <v>0</v>
      </c>
      <c r="I22086">
        <v>0</v>
      </c>
    </row>
    <row r="22087" spans="1:9" x14ac:dyDescent="0.2">
      <c r="A22087" t="s">
        <v>43557</v>
      </c>
      <c r="B22087" t="s">
        <v>43558</v>
      </c>
      <c r="C22087">
        <v>0</v>
      </c>
      <c r="D22087">
        <v>0</v>
      </c>
      <c r="E22087">
        <v>1</v>
      </c>
      <c r="F22087">
        <v>0</v>
      </c>
      <c r="G22087">
        <v>0</v>
      </c>
      <c r="H22087">
        <v>0</v>
      </c>
      <c r="I22087">
        <v>0</v>
      </c>
    </row>
    <row r="22088" spans="1:9" x14ac:dyDescent="0.2">
      <c r="A22088" t="s">
        <v>43559</v>
      </c>
      <c r="B22088" t="s">
        <v>43560</v>
      </c>
      <c r="C22088">
        <v>0</v>
      </c>
      <c r="D22088">
        <v>1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 x14ac:dyDescent="0.2">
      <c r="A22089" t="s">
        <v>43559</v>
      </c>
      <c r="B22089" t="s">
        <v>43560</v>
      </c>
      <c r="C22089">
        <v>0</v>
      </c>
      <c r="D22089">
        <v>0</v>
      </c>
      <c r="E22089">
        <v>0</v>
      </c>
      <c r="F22089">
        <v>0</v>
      </c>
      <c r="G22089">
        <v>1</v>
      </c>
      <c r="H22089">
        <v>0</v>
      </c>
      <c r="I22089">
        <v>0</v>
      </c>
    </row>
    <row r="22090" spans="1:9" x14ac:dyDescent="0.2">
      <c r="A22090" t="s">
        <v>43561</v>
      </c>
      <c r="B22090" t="s">
        <v>43562</v>
      </c>
      <c r="C22090">
        <v>0</v>
      </c>
      <c r="D22090">
        <v>0</v>
      </c>
      <c r="E22090">
        <v>1</v>
      </c>
      <c r="F22090">
        <v>0</v>
      </c>
      <c r="G22090">
        <v>0</v>
      </c>
      <c r="H22090">
        <v>0</v>
      </c>
      <c r="I22090">
        <v>0</v>
      </c>
    </row>
    <row r="22091" spans="1:9" x14ac:dyDescent="0.2">
      <c r="A22091" t="s">
        <v>43563</v>
      </c>
      <c r="B22091" t="s">
        <v>43564</v>
      </c>
      <c r="C22091">
        <v>0</v>
      </c>
      <c r="D22091">
        <v>0</v>
      </c>
      <c r="E22091">
        <v>0</v>
      </c>
      <c r="F22091">
        <v>0</v>
      </c>
      <c r="G22091">
        <v>1</v>
      </c>
      <c r="H22091">
        <v>0</v>
      </c>
      <c r="I22091">
        <v>0</v>
      </c>
    </row>
    <row r="22092" spans="1:9" x14ac:dyDescent="0.2">
      <c r="A22092" t="s">
        <v>43563</v>
      </c>
      <c r="B22092" t="s">
        <v>43564</v>
      </c>
      <c r="C22092">
        <v>0</v>
      </c>
      <c r="D22092">
        <v>0</v>
      </c>
      <c r="E22092">
        <v>1</v>
      </c>
      <c r="F22092">
        <v>0</v>
      </c>
      <c r="G22092">
        <v>0</v>
      </c>
      <c r="H22092">
        <v>0</v>
      </c>
      <c r="I22092">
        <v>0</v>
      </c>
    </row>
    <row r="22093" spans="1:9" x14ac:dyDescent="0.2">
      <c r="A22093" t="s">
        <v>43565</v>
      </c>
      <c r="B22093" t="s">
        <v>43566</v>
      </c>
      <c r="C22093">
        <v>0</v>
      </c>
      <c r="D22093">
        <v>1</v>
      </c>
      <c r="E22093">
        <v>0</v>
      </c>
      <c r="F22093">
        <v>0</v>
      </c>
      <c r="G22093">
        <v>0</v>
      </c>
      <c r="H22093">
        <v>0</v>
      </c>
      <c r="I22093">
        <v>0</v>
      </c>
    </row>
    <row r="22094" spans="1:9" x14ac:dyDescent="0.2">
      <c r="A22094" t="s">
        <v>43567</v>
      </c>
      <c r="B22094" t="s">
        <v>43568</v>
      </c>
      <c r="C22094">
        <v>0</v>
      </c>
      <c r="D22094">
        <v>0</v>
      </c>
      <c r="E22094">
        <v>0</v>
      </c>
      <c r="F22094">
        <v>0</v>
      </c>
      <c r="G22094">
        <v>1</v>
      </c>
      <c r="H22094">
        <v>0</v>
      </c>
      <c r="I22094">
        <v>0</v>
      </c>
    </row>
    <row r="22095" spans="1:9" x14ac:dyDescent="0.2">
      <c r="A22095" t="s">
        <v>43569</v>
      </c>
      <c r="B22095" t="s">
        <v>43570</v>
      </c>
      <c r="C22095">
        <v>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0</v>
      </c>
    </row>
    <row r="22096" spans="1:9" x14ac:dyDescent="0.2">
      <c r="A22096" t="s">
        <v>43571</v>
      </c>
      <c r="B22096" t="s">
        <v>43572</v>
      </c>
      <c r="C22096">
        <v>0</v>
      </c>
      <c r="D22096">
        <v>0</v>
      </c>
      <c r="E22096">
        <v>1</v>
      </c>
      <c r="F22096">
        <v>0</v>
      </c>
      <c r="G22096">
        <v>0</v>
      </c>
      <c r="H22096">
        <v>0</v>
      </c>
      <c r="I22096">
        <v>0</v>
      </c>
    </row>
    <row r="22097" spans="1:9" x14ac:dyDescent="0.2">
      <c r="A22097" t="s">
        <v>43573</v>
      </c>
      <c r="B22097" t="s">
        <v>43574</v>
      </c>
      <c r="C22097">
        <v>1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</row>
    <row r="22098" spans="1:9" x14ac:dyDescent="0.2">
      <c r="A22098" t="s">
        <v>43575</v>
      </c>
      <c r="B22098" t="s">
        <v>43576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</row>
    <row r="22099" spans="1:9" x14ac:dyDescent="0.2">
      <c r="A22099" t="s">
        <v>43575</v>
      </c>
      <c r="B22099" t="s">
        <v>43576</v>
      </c>
      <c r="C22099">
        <v>0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2">
      <c r="A22100" t="s">
        <v>43577</v>
      </c>
      <c r="B22100" t="s">
        <v>43578</v>
      </c>
      <c r="C22100">
        <v>0</v>
      </c>
      <c r="D22100">
        <v>0</v>
      </c>
      <c r="E22100">
        <v>1</v>
      </c>
      <c r="F22100">
        <v>0</v>
      </c>
      <c r="G22100">
        <v>0</v>
      </c>
      <c r="H22100">
        <v>0</v>
      </c>
      <c r="I22100">
        <v>0</v>
      </c>
    </row>
    <row r="22101" spans="1:9" x14ac:dyDescent="0.2">
      <c r="A22101" t="s">
        <v>43579</v>
      </c>
      <c r="B22101" t="s">
        <v>43580</v>
      </c>
      <c r="C22101">
        <v>0</v>
      </c>
      <c r="D22101">
        <v>0</v>
      </c>
      <c r="E22101">
        <v>1</v>
      </c>
      <c r="F22101">
        <v>0</v>
      </c>
      <c r="G22101">
        <v>0</v>
      </c>
      <c r="H22101">
        <v>0</v>
      </c>
      <c r="I22101">
        <v>0</v>
      </c>
    </row>
    <row r="22102" spans="1:9" x14ac:dyDescent="0.2">
      <c r="A22102" t="s">
        <v>43581</v>
      </c>
      <c r="B22102" t="s">
        <v>43582</v>
      </c>
      <c r="C22102">
        <v>0</v>
      </c>
      <c r="D22102">
        <v>1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x14ac:dyDescent="0.2">
      <c r="A22103" t="s">
        <v>43583</v>
      </c>
      <c r="B22103" t="s">
        <v>43584</v>
      </c>
      <c r="C22103">
        <v>0</v>
      </c>
      <c r="D22103">
        <v>0</v>
      </c>
      <c r="E22103">
        <v>1</v>
      </c>
      <c r="F22103">
        <v>0</v>
      </c>
      <c r="G22103">
        <v>0</v>
      </c>
      <c r="H22103">
        <v>0</v>
      </c>
      <c r="I22103">
        <v>0</v>
      </c>
    </row>
    <row r="22104" spans="1:9" x14ac:dyDescent="0.2">
      <c r="A22104">
        <v>1144.046</v>
      </c>
      <c r="B22104" t="s">
        <v>43586</v>
      </c>
      <c r="C22104">
        <v>0</v>
      </c>
      <c r="D22104">
        <v>0</v>
      </c>
      <c r="E22104">
        <v>0</v>
      </c>
      <c r="F22104">
        <v>1</v>
      </c>
      <c r="G22104">
        <v>0</v>
      </c>
      <c r="H22104">
        <v>0</v>
      </c>
      <c r="I22104">
        <v>0</v>
      </c>
    </row>
    <row r="22105" spans="1:9" x14ac:dyDescent="0.2">
      <c r="A22105" t="s">
        <v>43585</v>
      </c>
      <c r="B22105" t="s">
        <v>43586</v>
      </c>
      <c r="C22105">
        <v>0</v>
      </c>
      <c r="D22105">
        <v>0</v>
      </c>
      <c r="E22105">
        <v>1</v>
      </c>
      <c r="F22105">
        <v>0</v>
      </c>
      <c r="G22105">
        <v>0</v>
      </c>
      <c r="H22105">
        <v>0</v>
      </c>
      <c r="I22105">
        <v>0</v>
      </c>
    </row>
    <row r="22106" spans="1:9" x14ac:dyDescent="0.2">
      <c r="A22106" t="s">
        <v>43587</v>
      </c>
      <c r="B22106" t="s">
        <v>43588</v>
      </c>
      <c r="C22106">
        <v>0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">
      <c r="A22107" t="s">
        <v>43589</v>
      </c>
      <c r="B22107" t="s">
        <v>43590</v>
      </c>
      <c r="C22107">
        <v>0</v>
      </c>
      <c r="D22107">
        <v>0</v>
      </c>
      <c r="E22107">
        <v>1</v>
      </c>
      <c r="F22107">
        <v>0</v>
      </c>
      <c r="G22107">
        <v>0</v>
      </c>
      <c r="H22107">
        <v>0</v>
      </c>
      <c r="I22107">
        <v>0</v>
      </c>
    </row>
    <row r="22108" spans="1:9" x14ac:dyDescent="0.2">
      <c r="A22108" t="s">
        <v>43591</v>
      </c>
      <c r="B22108" t="s">
        <v>43592</v>
      </c>
      <c r="C22108">
        <v>0</v>
      </c>
      <c r="D22108">
        <v>0</v>
      </c>
      <c r="E22108">
        <v>1</v>
      </c>
      <c r="F22108">
        <v>0</v>
      </c>
      <c r="G22108">
        <v>0</v>
      </c>
      <c r="H22108">
        <v>0</v>
      </c>
      <c r="I22108">
        <v>0</v>
      </c>
    </row>
    <row r="22109" spans="1:9" x14ac:dyDescent="0.2">
      <c r="A22109" t="s">
        <v>43593</v>
      </c>
      <c r="B22109" t="s">
        <v>43594</v>
      </c>
      <c r="C22109">
        <v>0</v>
      </c>
      <c r="D22109">
        <v>1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">
      <c r="A22110" t="s">
        <v>43595</v>
      </c>
      <c r="B22110" t="s">
        <v>43596</v>
      </c>
      <c r="C22110">
        <v>0</v>
      </c>
      <c r="D22110">
        <v>0</v>
      </c>
      <c r="E22110">
        <v>1</v>
      </c>
      <c r="F22110">
        <v>0</v>
      </c>
      <c r="G22110">
        <v>0</v>
      </c>
      <c r="H22110">
        <v>0</v>
      </c>
      <c r="I22110">
        <v>0</v>
      </c>
    </row>
    <row r="22111" spans="1:9" x14ac:dyDescent="0.2">
      <c r="A22111" t="s">
        <v>43597</v>
      </c>
      <c r="B22111" t="s">
        <v>43598</v>
      </c>
      <c r="C22111">
        <v>0</v>
      </c>
      <c r="D22111">
        <v>0</v>
      </c>
      <c r="E22111">
        <v>1</v>
      </c>
      <c r="F22111">
        <v>0</v>
      </c>
      <c r="G22111">
        <v>0</v>
      </c>
      <c r="H22111">
        <v>0</v>
      </c>
      <c r="I22111">
        <v>0</v>
      </c>
    </row>
    <row r="22112" spans="1:9" x14ac:dyDescent="0.2">
      <c r="A22112" t="s">
        <v>43599</v>
      </c>
      <c r="B22112" t="s">
        <v>43600</v>
      </c>
      <c r="C22112">
        <v>0</v>
      </c>
      <c r="D22112">
        <v>1</v>
      </c>
      <c r="E22112">
        <v>0</v>
      </c>
      <c r="F22112">
        <v>0</v>
      </c>
      <c r="G22112">
        <v>0</v>
      </c>
      <c r="H22112">
        <v>0</v>
      </c>
      <c r="I22112">
        <v>0</v>
      </c>
    </row>
    <row r="22113" spans="1:9" x14ac:dyDescent="0.2">
      <c r="A22113" t="s">
        <v>43601</v>
      </c>
      <c r="B22113" t="s">
        <v>43602</v>
      </c>
      <c r="C22113">
        <v>0</v>
      </c>
      <c r="D22113">
        <v>0</v>
      </c>
      <c r="E22113">
        <v>1</v>
      </c>
      <c r="F22113">
        <v>0</v>
      </c>
      <c r="G22113">
        <v>0</v>
      </c>
      <c r="H22113">
        <v>0</v>
      </c>
      <c r="I22113">
        <v>0</v>
      </c>
    </row>
    <row r="22114" spans="1:9" x14ac:dyDescent="0.2">
      <c r="A22114" t="s">
        <v>43603</v>
      </c>
      <c r="B22114" t="s">
        <v>43602</v>
      </c>
      <c r="C22114">
        <v>0</v>
      </c>
      <c r="D22114">
        <v>0</v>
      </c>
      <c r="E22114">
        <v>1</v>
      </c>
      <c r="F22114">
        <v>0</v>
      </c>
      <c r="G22114">
        <v>0</v>
      </c>
      <c r="H22114">
        <v>0</v>
      </c>
      <c r="I22114">
        <v>0</v>
      </c>
    </row>
    <row r="22115" spans="1:9" x14ac:dyDescent="0.2">
      <c r="A22115" t="s">
        <v>43604</v>
      </c>
      <c r="B22115" t="s">
        <v>43605</v>
      </c>
      <c r="C22115">
        <v>0</v>
      </c>
      <c r="D22115">
        <v>1</v>
      </c>
      <c r="E22115">
        <v>0</v>
      </c>
      <c r="F22115">
        <v>0</v>
      </c>
      <c r="G22115">
        <v>0</v>
      </c>
      <c r="H22115">
        <v>0</v>
      </c>
      <c r="I22115">
        <v>0</v>
      </c>
    </row>
    <row r="22116" spans="1:9" x14ac:dyDescent="0.2">
      <c r="A22116" t="s">
        <v>43606</v>
      </c>
      <c r="B22116" t="s">
        <v>43605</v>
      </c>
      <c r="C22116">
        <v>0</v>
      </c>
      <c r="D22116">
        <v>0</v>
      </c>
      <c r="E22116">
        <v>1</v>
      </c>
      <c r="F22116">
        <v>0</v>
      </c>
      <c r="G22116">
        <v>0</v>
      </c>
      <c r="H22116">
        <v>0</v>
      </c>
      <c r="I22116">
        <v>0</v>
      </c>
    </row>
    <row r="22117" spans="1:9" x14ac:dyDescent="0.2">
      <c r="A22117" t="s">
        <v>43607</v>
      </c>
      <c r="B22117" t="s">
        <v>43608</v>
      </c>
      <c r="C22117">
        <v>0</v>
      </c>
      <c r="D22117">
        <v>0</v>
      </c>
      <c r="E22117">
        <v>1</v>
      </c>
      <c r="F22117">
        <v>0</v>
      </c>
      <c r="G22117">
        <v>0</v>
      </c>
      <c r="H22117">
        <v>0</v>
      </c>
      <c r="I22117">
        <v>0</v>
      </c>
    </row>
    <row r="22118" spans="1:9" x14ac:dyDescent="0.2">
      <c r="A22118" t="s">
        <v>43609</v>
      </c>
      <c r="B22118" t="s">
        <v>43610</v>
      </c>
      <c r="C22118">
        <v>0</v>
      </c>
      <c r="D22118">
        <v>1</v>
      </c>
      <c r="E22118">
        <v>0</v>
      </c>
      <c r="F22118">
        <v>0</v>
      </c>
      <c r="G22118">
        <v>0</v>
      </c>
      <c r="H22118">
        <v>0</v>
      </c>
      <c r="I22118">
        <v>0</v>
      </c>
    </row>
    <row r="22119" spans="1:9" x14ac:dyDescent="0.2">
      <c r="A22119" t="s">
        <v>43611</v>
      </c>
      <c r="B22119" t="s">
        <v>43612</v>
      </c>
      <c r="C22119">
        <v>0</v>
      </c>
      <c r="D22119">
        <v>0</v>
      </c>
      <c r="E22119">
        <v>1</v>
      </c>
      <c r="F22119">
        <v>0</v>
      </c>
      <c r="G22119">
        <v>0</v>
      </c>
      <c r="H22119">
        <v>0</v>
      </c>
      <c r="I22119">
        <v>0</v>
      </c>
    </row>
    <row r="22120" spans="1:9" x14ac:dyDescent="0.2">
      <c r="A22120" t="s">
        <v>43613</v>
      </c>
      <c r="B22120" t="s">
        <v>43614</v>
      </c>
      <c r="C22120">
        <v>0</v>
      </c>
      <c r="D22120">
        <v>0</v>
      </c>
      <c r="E22120">
        <v>1</v>
      </c>
      <c r="F22120">
        <v>0</v>
      </c>
      <c r="G22120">
        <v>0</v>
      </c>
      <c r="H22120">
        <v>0</v>
      </c>
      <c r="I22120">
        <v>0</v>
      </c>
    </row>
    <row r="22121" spans="1:9" x14ac:dyDescent="0.2">
      <c r="A22121" t="s">
        <v>43615</v>
      </c>
      <c r="B22121" t="s">
        <v>43616</v>
      </c>
      <c r="C22121">
        <v>0</v>
      </c>
      <c r="D22121">
        <v>1</v>
      </c>
      <c r="E22121">
        <v>0</v>
      </c>
      <c r="F22121">
        <v>0</v>
      </c>
      <c r="G22121">
        <v>0</v>
      </c>
      <c r="H22121">
        <v>0</v>
      </c>
      <c r="I22121">
        <v>0</v>
      </c>
    </row>
    <row r="22122" spans="1:9" x14ac:dyDescent="0.2">
      <c r="A22122" t="s">
        <v>43617</v>
      </c>
      <c r="B22122" t="s">
        <v>43618</v>
      </c>
      <c r="C22122">
        <v>0</v>
      </c>
      <c r="D22122">
        <v>0</v>
      </c>
      <c r="E22122">
        <v>1</v>
      </c>
      <c r="F22122">
        <v>0</v>
      </c>
      <c r="G22122">
        <v>0</v>
      </c>
      <c r="H22122">
        <v>0</v>
      </c>
      <c r="I22122">
        <v>0</v>
      </c>
    </row>
    <row r="22123" spans="1:9" x14ac:dyDescent="0.2">
      <c r="A22123" t="s">
        <v>43619</v>
      </c>
      <c r="B22123" t="s">
        <v>43620</v>
      </c>
      <c r="C22123">
        <v>0</v>
      </c>
      <c r="D22123">
        <v>0</v>
      </c>
      <c r="E22123">
        <v>1</v>
      </c>
      <c r="F22123">
        <v>0</v>
      </c>
      <c r="G22123">
        <v>0</v>
      </c>
      <c r="H22123">
        <v>0</v>
      </c>
      <c r="I22123">
        <v>0</v>
      </c>
    </row>
    <row r="22124" spans="1:9" x14ac:dyDescent="0.2">
      <c r="A22124" t="s">
        <v>43621</v>
      </c>
      <c r="B22124" t="s">
        <v>43622</v>
      </c>
      <c r="C22124">
        <v>0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2">
      <c r="A22125" t="s">
        <v>43621</v>
      </c>
      <c r="B22125" t="s">
        <v>43622</v>
      </c>
      <c r="C22125">
        <v>1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">
      <c r="A22126" t="s">
        <v>43623</v>
      </c>
      <c r="B22126" t="s">
        <v>43624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2">
      <c r="A22127" t="s">
        <v>43623</v>
      </c>
      <c r="B22127" t="s">
        <v>43624</v>
      </c>
      <c r="C22127">
        <v>0</v>
      </c>
      <c r="D22127">
        <v>1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">
      <c r="A22128" t="s">
        <v>43625</v>
      </c>
      <c r="B22128" t="s">
        <v>43626</v>
      </c>
      <c r="C22128">
        <v>0</v>
      </c>
      <c r="D22128">
        <v>0</v>
      </c>
      <c r="E22128">
        <v>1</v>
      </c>
      <c r="F22128">
        <v>0</v>
      </c>
      <c r="G22128">
        <v>0</v>
      </c>
      <c r="H22128">
        <v>0</v>
      </c>
      <c r="I22128">
        <v>0</v>
      </c>
    </row>
    <row r="22129" spans="1:9" x14ac:dyDescent="0.2">
      <c r="A22129" t="s">
        <v>43625</v>
      </c>
      <c r="B22129" t="s">
        <v>43626</v>
      </c>
      <c r="C22129">
        <v>0</v>
      </c>
      <c r="D22129">
        <v>0</v>
      </c>
      <c r="E22129">
        <v>1</v>
      </c>
      <c r="F22129">
        <v>0</v>
      </c>
      <c r="G22129">
        <v>0</v>
      </c>
      <c r="H22129">
        <v>0</v>
      </c>
      <c r="I22129">
        <v>0</v>
      </c>
    </row>
    <row r="22130" spans="1:9" x14ac:dyDescent="0.2">
      <c r="A22130" t="s">
        <v>43627</v>
      </c>
      <c r="B22130" t="s">
        <v>43628</v>
      </c>
      <c r="C22130">
        <v>0</v>
      </c>
      <c r="D22130">
        <v>0</v>
      </c>
      <c r="E22130">
        <v>1</v>
      </c>
      <c r="F22130">
        <v>0</v>
      </c>
      <c r="G22130">
        <v>0</v>
      </c>
      <c r="H22130">
        <v>0</v>
      </c>
      <c r="I22130">
        <v>0</v>
      </c>
    </row>
    <row r="22131" spans="1:9" x14ac:dyDescent="0.2">
      <c r="A22131" t="s">
        <v>43629</v>
      </c>
      <c r="B22131" t="s">
        <v>43630</v>
      </c>
      <c r="C22131">
        <v>0</v>
      </c>
      <c r="D22131">
        <v>1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2">
      <c r="A22132" t="s">
        <v>43631</v>
      </c>
      <c r="B22132" t="s">
        <v>43632</v>
      </c>
      <c r="C22132">
        <v>0</v>
      </c>
      <c r="D22132">
        <v>0</v>
      </c>
      <c r="E22132">
        <v>1</v>
      </c>
      <c r="F22132">
        <v>0</v>
      </c>
      <c r="G22132">
        <v>0</v>
      </c>
      <c r="H22132">
        <v>0</v>
      </c>
      <c r="I22132">
        <v>0</v>
      </c>
    </row>
    <row r="22133" spans="1:9" x14ac:dyDescent="0.2">
      <c r="A22133" t="s">
        <v>43631</v>
      </c>
      <c r="B22133" t="s">
        <v>43632</v>
      </c>
      <c r="C22133">
        <v>0</v>
      </c>
      <c r="D22133">
        <v>0</v>
      </c>
      <c r="E22133">
        <v>0</v>
      </c>
      <c r="F22133">
        <v>0</v>
      </c>
      <c r="G22133">
        <v>1</v>
      </c>
      <c r="H22133">
        <v>0</v>
      </c>
      <c r="I22133">
        <v>0</v>
      </c>
    </row>
    <row r="22134" spans="1:9" x14ac:dyDescent="0.2">
      <c r="A22134" t="s">
        <v>43633</v>
      </c>
      <c r="B22134" t="s">
        <v>43634</v>
      </c>
      <c r="C22134">
        <v>0</v>
      </c>
      <c r="D22134">
        <v>0</v>
      </c>
      <c r="E22134">
        <v>1</v>
      </c>
      <c r="F22134">
        <v>0</v>
      </c>
      <c r="G22134">
        <v>0</v>
      </c>
      <c r="H22134">
        <v>0</v>
      </c>
      <c r="I22134">
        <v>0</v>
      </c>
    </row>
    <row r="22135" spans="1:9" x14ac:dyDescent="0.2">
      <c r="A22135" t="s">
        <v>43635</v>
      </c>
      <c r="B22135" t="s">
        <v>43636</v>
      </c>
      <c r="C22135">
        <v>0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 x14ac:dyDescent="0.2">
      <c r="A22136" t="s">
        <v>43637</v>
      </c>
      <c r="B22136" t="s">
        <v>43638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0</v>
      </c>
    </row>
    <row r="22137" spans="1:9" x14ac:dyDescent="0.2">
      <c r="A22137" t="s">
        <v>43639</v>
      </c>
      <c r="B22137" t="s">
        <v>43640</v>
      </c>
      <c r="C22137">
        <v>0</v>
      </c>
      <c r="D22137">
        <v>0</v>
      </c>
      <c r="E22137">
        <v>1</v>
      </c>
      <c r="F22137">
        <v>0</v>
      </c>
      <c r="G22137">
        <v>0</v>
      </c>
      <c r="H22137">
        <v>0</v>
      </c>
      <c r="I22137">
        <v>0</v>
      </c>
    </row>
    <row r="22138" spans="1:9" x14ac:dyDescent="0.2">
      <c r="A22138" t="s">
        <v>43639</v>
      </c>
      <c r="B22138" t="s">
        <v>43640</v>
      </c>
      <c r="C22138">
        <v>0</v>
      </c>
      <c r="D22138">
        <v>0</v>
      </c>
      <c r="E22138">
        <v>0</v>
      </c>
      <c r="F22138">
        <v>0</v>
      </c>
      <c r="G22138">
        <v>1</v>
      </c>
      <c r="H22138">
        <v>0</v>
      </c>
      <c r="I22138">
        <v>0</v>
      </c>
    </row>
    <row r="22139" spans="1:9" x14ac:dyDescent="0.2">
      <c r="A22139" t="s">
        <v>43641</v>
      </c>
      <c r="B22139" t="s">
        <v>43642</v>
      </c>
      <c r="C22139">
        <v>0</v>
      </c>
      <c r="D22139">
        <v>0</v>
      </c>
      <c r="E22139">
        <v>1</v>
      </c>
      <c r="F22139">
        <v>0</v>
      </c>
      <c r="G22139">
        <v>0</v>
      </c>
      <c r="H22139">
        <v>0</v>
      </c>
      <c r="I22139">
        <v>0</v>
      </c>
    </row>
    <row r="22140" spans="1:9" x14ac:dyDescent="0.2">
      <c r="A22140" t="s">
        <v>43643</v>
      </c>
      <c r="B22140" t="s">
        <v>43644</v>
      </c>
      <c r="C22140">
        <v>0</v>
      </c>
      <c r="D22140">
        <v>1</v>
      </c>
      <c r="E22140">
        <v>0</v>
      </c>
      <c r="F22140">
        <v>0</v>
      </c>
      <c r="G22140">
        <v>0</v>
      </c>
      <c r="H22140">
        <v>0</v>
      </c>
      <c r="I22140">
        <v>0</v>
      </c>
    </row>
    <row r="22141" spans="1:9" x14ac:dyDescent="0.2">
      <c r="A22141" t="s">
        <v>43645</v>
      </c>
      <c r="B22141" t="s">
        <v>43646</v>
      </c>
      <c r="C22141">
        <v>0</v>
      </c>
      <c r="D22141">
        <v>0</v>
      </c>
      <c r="E22141">
        <v>1</v>
      </c>
      <c r="F22141">
        <v>0</v>
      </c>
      <c r="G22141">
        <v>0</v>
      </c>
      <c r="H22141">
        <v>0</v>
      </c>
      <c r="I22141">
        <v>0</v>
      </c>
    </row>
    <row r="22142" spans="1:9" x14ac:dyDescent="0.2">
      <c r="A22142" t="s">
        <v>43647</v>
      </c>
      <c r="B22142" t="s">
        <v>43648</v>
      </c>
      <c r="C22142">
        <v>0</v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0</v>
      </c>
    </row>
    <row r="22143" spans="1:9" x14ac:dyDescent="0.2">
      <c r="A22143" t="s">
        <v>43649</v>
      </c>
      <c r="B22143" t="s">
        <v>43650</v>
      </c>
      <c r="C22143">
        <v>0</v>
      </c>
      <c r="D22143">
        <v>1</v>
      </c>
      <c r="E22143">
        <v>0</v>
      </c>
      <c r="F22143">
        <v>0</v>
      </c>
      <c r="G22143">
        <v>0</v>
      </c>
      <c r="H22143">
        <v>0</v>
      </c>
      <c r="I22143">
        <v>0</v>
      </c>
    </row>
    <row r="22144" spans="1:9" x14ac:dyDescent="0.2">
      <c r="A22144" t="s">
        <v>43651</v>
      </c>
      <c r="B22144" t="s">
        <v>43652</v>
      </c>
      <c r="C22144">
        <v>0</v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0</v>
      </c>
    </row>
    <row r="22145" spans="1:9" x14ac:dyDescent="0.2">
      <c r="A22145" t="s">
        <v>43653</v>
      </c>
      <c r="B22145" t="s">
        <v>43654</v>
      </c>
      <c r="C22145">
        <v>0</v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0</v>
      </c>
    </row>
    <row r="22146" spans="1:9" x14ac:dyDescent="0.2">
      <c r="A22146" t="s">
        <v>43655</v>
      </c>
      <c r="B22146" t="s">
        <v>43656</v>
      </c>
      <c r="C22146">
        <v>0</v>
      </c>
      <c r="D22146">
        <v>1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">
      <c r="A22147" t="s">
        <v>43655</v>
      </c>
      <c r="B22147" t="s">
        <v>43656</v>
      </c>
      <c r="C22147">
        <v>1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">
      <c r="A22148" t="s">
        <v>43657</v>
      </c>
      <c r="B22148" t="s">
        <v>43658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 spans="1:9" x14ac:dyDescent="0.2">
      <c r="A22149" t="s">
        <v>43657</v>
      </c>
      <c r="B22149" t="s">
        <v>43658</v>
      </c>
      <c r="C22149">
        <v>0</v>
      </c>
      <c r="D22149">
        <v>1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2">
      <c r="A22150" t="s">
        <v>43659</v>
      </c>
      <c r="B22150" t="s">
        <v>43658</v>
      </c>
      <c r="C22150">
        <v>0</v>
      </c>
      <c r="D22150">
        <v>0</v>
      </c>
      <c r="E22150">
        <v>0</v>
      </c>
      <c r="F22150">
        <v>0</v>
      </c>
      <c r="G22150">
        <v>1</v>
      </c>
      <c r="H22150">
        <v>0</v>
      </c>
      <c r="I22150">
        <v>0</v>
      </c>
    </row>
    <row r="22151" spans="1:9" x14ac:dyDescent="0.2">
      <c r="A22151" t="s">
        <v>43660</v>
      </c>
      <c r="B22151" t="s">
        <v>43661</v>
      </c>
      <c r="C22151">
        <v>0</v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0</v>
      </c>
    </row>
    <row r="22152" spans="1:9" x14ac:dyDescent="0.2">
      <c r="A22152" t="s">
        <v>43660</v>
      </c>
      <c r="B22152" t="s">
        <v>43661</v>
      </c>
      <c r="C22152">
        <v>0</v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0</v>
      </c>
    </row>
    <row r="22153" spans="1:9" x14ac:dyDescent="0.2">
      <c r="A22153" t="s">
        <v>43662</v>
      </c>
      <c r="B22153" t="s">
        <v>43663</v>
      </c>
      <c r="C22153">
        <v>0</v>
      </c>
      <c r="D22153">
        <v>0</v>
      </c>
      <c r="E22153">
        <v>0</v>
      </c>
      <c r="F22153">
        <v>0</v>
      </c>
      <c r="G22153">
        <v>1</v>
      </c>
      <c r="H22153">
        <v>0</v>
      </c>
      <c r="I22153">
        <v>0</v>
      </c>
    </row>
    <row r="22154" spans="1:9" x14ac:dyDescent="0.2">
      <c r="A22154" t="s">
        <v>43662</v>
      </c>
      <c r="B22154" t="s">
        <v>43663</v>
      </c>
      <c r="C22154">
        <v>0</v>
      </c>
      <c r="D22154">
        <v>0</v>
      </c>
      <c r="E22154">
        <v>1</v>
      </c>
      <c r="F22154">
        <v>0</v>
      </c>
      <c r="G22154">
        <v>0</v>
      </c>
      <c r="H22154">
        <v>0</v>
      </c>
      <c r="I22154">
        <v>0</v>
      </c>
    </row>
    <row r="22155" spans="1:9" x14ac:dyDescent="0.2">
      <c r="A22155" t="s">
        <v>43664</v>
      </c>
      <c r="B22155" t="s">
        <v>43665</v>
      </c>
      <c r="C22155">
        <v>0</v>
      </c>
      <c r="D22155">
        <v>1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 x14ac:dyDescent="0.2">
      <c r="A22156" t="s">
        <v>43664</v>
      </c>
      <c r="B22156" t="s">
        <v>43665</v>
      </c>
      <c r="C22156">
        <v>0</v>
      </c>
      <c r="D22156">
        <v>0</v>
      </c>
      <c r="E22156">
        <v>0</v>
      </c>
      <c r="F22156">
        <v>0</v>
      </c>
      <c r="G22156">
        <v>1</v>
      </c>
      <c r="H22156">
        <v>0</v>
      </c>
      <c r="I22156">
        <v>0</v>
      </c>
    </row>
    <row r="22157" spans="1:9" x14ac:dyDescent="0.2">
      <c r="A22157" t="s">
        <v>43666</v>
      </c>
      <c r="B22157" t="s">
        <v>43667</v>
      </c>
      <c r="C22157">
        <v>0</v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0</v>
      </c>
    </row>
    <row r="22158" spans="1:9" x14ac:dyDescent="0.2">
      <c r="A22158" t="s">
        <v>43666</v>
      </c>
      <c r="B22158" t="s">
        <v>43667</v>
      </c>
      <c r="C22158">
        <v>0</v>
      </c>
      <c r="D22158">
        <v>0</v>
      </c>
      <c r="E22158">
        <v>0</v>
      </c>
      <c r="F22158">
        <v>0</v>
      </c>
      <c r="G22158">
        <v>1</v>
      </c>
      <c r="H22158">
        <v>0</v>
      </c>
      <c r="I22158">
        <v>0</v>
      </c>
    </row>
    <row r="22159" spans="1:9" x14ac:dyDescent="0.2">
      <c r="A22159" t="s">
        <v>43668</v>
      </c>
      <c r="B22159" t="s">
        <v>43669</v>
      </c>
      <c r="C22159">
        <v>0</v>
      </c>
      <c r="D22159">
        <v>0</v>
      </c>
      <c r="E22159">
        <v>1</v>
      </c>
      <c r="F22159">
        <v>0</v>
      </c>
      <c r="G22159">
        <v>0</v>
      </c>
      <c r="H22159">
        <v>0</v>
      </c>
      <c r="I22159">
        <v>0</v>
      </c>
    </row>
    <row r="22160" spans="1:9" x14ac:dyDescent="0.2">
      <c r="A22160" t="s">
        <v>43670</v>
      </c>
      <c r="B22160" t="s">
        <v>43671</v>
      </c>
      <c r="C22160">
        <v>0</v>
      </c>
      <c r="D22160">
        <v>1</v>
      </c>
      <c r="E22160">
        <v>0</v>
      </c>
      <c r="F22160">
        <v>0</v>
      </c>
      <c r="G22160">
        <v>0</v>
      </c>
      <c r="H22160">
        <v>0</v>
      </c>
      <c r="I22160">
        <v>0</v>
      </c>
    </row>
    <row r="22161" spans="1:9" x14ac:dyDescent="0.2">
      <c r="A22161" t="s">
        <v>43670</v>
      </c>
      <c r="B22161" t="s">
        <v>43671</v>
      </c>
      <c r="C22161">
        <v>0</v>
      </c>
      <c r="D22161">
        <v>0</v>
      </c>
      <c r="E22161">
        <v>0</v>
      </c>
      <c r="F22161">
        <v>0</v>
      </c>
      <c r="G22161">
        <v>1</v>
      </c>
      <c r="H22161">
        <v>0</v>
      </c>
      <c r="I22161">
        <v>0</v>
      </c>
    </row>
    <row r="22162" spans="1:9" x14ac:dyDescent="0.2">
      <c r="A22162" t="s">
        <v>43672</v>
      </c>
      <c r="B22162" t="s">
        <v>43673</v>
      </c>
      <c r="C22162">
        <v>0</v>
      </c>
      <c r="D22162">
        <v>0</v>
      </c>
      <c r="E22162">
        <v>1</v>
      </c>
      <c r="F22162">
        <v>0</v>
      </c>
      <c r="G22162">
        <v>0</v>
      </c>
      <c r="H22162">
        <v>0</v>
      </c>
      <c r="I22162">
        <v>0</v>
      </c>
    </row>
    <row r="22163" spans="1:9" x14ac:dyDescent="0.2">
      <c r="A22163" t="s">
        <v>43674</v>
      </c>
      <c r="B22163" t="s">
        <v>43675</v>
      </c>
      <c r="C22163">
        <v>0</v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0</v>
      </c>
    </row>
    <row r="22164" spans="1:9" x14ac:dyDescent="0.2">
      <c r="A22164" t="s">
        <v>43676</v>
      </c>
      <c r="B22164" t="s">
        <v>43677</v>
      </c>
      <c r="C22164">
        <v>0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">
      <c r="A22165" t="s">
        <v>43678</v>
      </c>
      <c r="B22165" t="s">
        <v>43679</v>
      </c>
      <c r="C22165">
        <v>0</v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0</v>
      </c>
    </row>
    <row r="22166" spans="1:9" x14ac:dyDescent="0.2">
      <c r="A22166" t="s">
        <v>43680</v>
      </c>
      <c r="B22166" t="s">
        <v>43681</v>
      </c>
      <c r="C22166">
        <v>0</v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0</v>
      </c>
    </row>
    <row r="22167" spans="1:9" x14ac:dyDescent="0.2">
      <c r="A22167" t="s">
        <v>43682</v>
      </c>
      <c r="B22167" t="s">
        <v>43683</v>
      </c>
      <c r="C22167">
        <v>0</v>
      </c>
      <c r="D22167">
        <v>1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">
      <c r="A22168" t="s">
        <v>43684</v>
      </c>
      <c r="B22168" t="s">
        <v>43685</v>
      </c>
      <c r="C22168">
        <v>0</v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0</v>
      </c>
    </row>
    <row r="22169" spans="1:9" x14ac:dyDescent="0.2">
      <c r="A22169" t="s">
        <v>43686</v>
      </c>
      <c r="B22169" t="s">
        <v>43687</v>
      </c>
      <c r="C22169">
        <v>0</v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0</v>
      </c>
    </row>
    <row r="22170" spans="1:9" x14ac:dyDescent="0.2">
      <c r="A22170" t="s">
        <v>43688</v>
      </c>
      <c r="B22170" t="s">
        <v>43689</v>
      </c>
      <c r="C22170">
        <v>0</v>
      </c>
      <c r="D22170">
        <v>1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2">
      <c r="A22171" t="s">
        <v>43690</v>
      </c>
      <c r="B22171" t="s">
        <v>43691</v>
      </c>
      <c r="C22171">
        <v>0</v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0</v>
      </c>
    </row>
    <row r="22172" spans="1:9" x14ac:dyDescent="0.2">
      <c r="A22172" t="s">
        <v>43692</v>
      </c>
      <c r="B22172" t="s">
        <v>43693</v>
      </c>
      <c r="C22172">
        <v>0</v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0</v>
      </c>
    </row>
    <row r="22173" spans="1:9" x14ac:dyDescent="0.2">
      <c r="A22173" t="s">
        <v>43694</v>
      </c>
      <c r="B22173" t="s">
        <v>43695</v>
      </c>
      <c r="C22173">
        <v>0</v>
      </c>
      <c r="D22173">
        <v>1</v>
      </c>
      <c r="E22173">
        <v>0</v>
      </c>
      <c r="F22173">
        <v>0</v>
      </c>
      <c r="G22173">
        <v>0</v>
      </c>
      <c r="H22173">
        <v>0</v>
      </c>
      <c r="I22173">
        <v>0</v>
      </c>
    </row>
    <row r="22174" spans="1:9" x14ac:dyDescent="0.2">
      <c r="A22174" t="s">
        <v>43696</v>
      </c>
      <c r="B22174" t="s">
        <v>43697</v>
      </c>
      <c r="C22174">
        <v>0</v>
      </c>
      <c r="D22174">
        <v>0</v>
      </c>
      <c r="E22174">
        <v>1</v>
      </c>
      <c r="F22174">
        <v>0</v>
      </c>
      <c r="G22174">
        <v>0</v>
      </c>
      <c r="H22174">
        <v>0</v>
      </c>
      <c r="I22174">
        <v>0</v>
      </c>
    </row>
    <row r="22175" spans="1:9" x14ac:dyDescent="0.2">
      <c r="A22175" t="s">
        <v>43698</v>
      </c>
      <c r="B22175" t="s">
        <v>43699</v>
      </c>
      <c r="C22175">
        <v>0</v>
      </c>
      <c r="D22175">
        <v>0</v>
      </c>
      <c r="E22175">
        <v>1</v>
      </c>
      <c r="F22175">
        <v>0</v>
      </c>
      <c r="G22175">
        <v>0</v>
      </c>
      <c r="H22175">
        <v>0</v>
      </c>
      <c r="I22175">
        <v>0</v>
      </c>
    </row>
    <row r="22176" spans="1:9" x14ac:dyDescent="0.2">
      <c r="A22176" t="s">
        <v>43700</v>
      </c>
      <c r="B22176" t="s">
        <v>43701</v>
      </c>
      <c r="C22176">
        <v>1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</row>
    <row r="22177" spans="1:9" x14ac:dyDescent="0.2">
      <c r="A22177" t="s">
        <v>43702</v>
      </c>
      <c r="B22177" t="s">
        <v>43703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</row>
    <row r="22178" spans="1:9" x14ac:dyDescent="0.2">
      <c r="A22178" t="s">
        <v>43702</v>
      </c>
      <c r="B22178" t="s">
        <v>43703</v>
      </c>
      <c r="C22178">
        <v>0</v>
      </c>
      <c r="D22178">
        <v>1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 spans="1:9" x14ac:dyDescent="0.2">
      <c r="A22179" t="s">
        <v>43704</v>
      </c>
      <c r="B22179" t="s">
        <v>43705</v>
      </c>
      <c r="C22179">
        <v>0</v>
      </c>
      <c r="D22179">
        <v>0</v>
      </c>
      <c r="E22179">
        <v>1</v>
      </c>
      <c r="F22179">
        <v>0</v>
      </c>
      <c r="G22179">
        <v>0</v>
      </c>
      <c r="H22179">
        <v>0</v>
      </c>
      <c r="I22179">
        <v>0</v>
      </c>
    </row>
    <row r="22180" spans="1:9" x14ac:dyDescent="0.2">
      <c r="A22180" t="s">
        <v>43706</v>
      </c>
      <c r="B22180" t="s">
        <v>43707</v>
      </c>
      <c r="C22180">
        <v>0</v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0</v>
      </c>
    </row>
    <row r="22181" spans="1:9" x14ac:dyDescent="0.2">
      <c r="A22181" t="s">
        <v>43708</v>
      </c>
      <c r="B22181" t="s">
        <v>43709</v>
      </c>
      <c r="C22181">
        <v>0</v>
      </c>
      <c r="D22181">
        <v>1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 x14ac:dyDescent="0.2">
      <c r="A22182" t="s">
        <v>43710</v>
      </c>
      <c r="B22182" t="s">
        <v>43709</v>
      </c>
      <c r="C22182">
        <v>0</v>
      </c>
      <c r="D22182">
        <v>0</v>
      </c>
      <c r="E22182">
        <v>1</v>
      </c>
      <c r="F22182">
        <v>0</v>
      </c>
      <c r="G22182">
        <v>0</v>
      </c>
      <c r="H22182">
        <v>0</v>
      </c>
      <c r="I22182">
        <v>0</v>
      </c>
    </row>
    <row r="22183" spans="1:9" x14ac:dyDescent="0.2">
      <c r="A22183" t="s">
        <v>43711</v>
      </c>
      <c r="B22183" t="s">
        <v>43712</v>
      </c>
      <c r="C22183">
        <v>0</v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0</v>
      </c>
    </row>
    <row r="22184" spans="1:9" x14ac:dyDescent="0.2">
      <c r="A22184" t="s">
        <v>43713</v>
      </c>
      <c r="B22184" t="s">
        <v>43714</v>
      </c>
      <c r="C22184">
        <v>0</v>
      </c>
      <c r="D22184">
        <v>1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 x14ac:dyDescent="0.2">
      <c r="A22185" t="s">
        <v>43715</v>
      </c>
      <c r="B22185" t="s">
        <v>43716</v>
      </c>
      <c r="C22185">
        <v>0</v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0</v>
      </c>
    </row>
    <row r="22186" spans="1:9" x14ac:dyDescent="0.2">
      <c r="A22186" t="s">
        <v>43717</v>
      </c>
      <c r="B22186" t="s">
        <v>43718</v>
      </c>
      <c r="C22186">
        <v>0</v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0</v>
      </c>
    </row>
    <row r="22187" spans="1:9" x14ac:dyDescent="0.2">
      <c r="A22187" t="s">
        <v>43719</v>
      </c>
      <c r="B22187" t="s">
        <v>43720</v>
      </c>
      <c r="C22187">
        <v>0</v>
      </c>
      <c r="D22187">
        <v>1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 x14ac:dyDescent="0.2">
      <c r="A22188" t="s">
        <v>43719</v>
      </c>
      <c r="B22188" t="s">
        <v>43720</v>
      </c>
      <c r="C22188">
        <v>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 x14ac:dyDescent="0.2">
      <c r="A22189" t="s">
        <v>43721</v>
      </c>
      <c r="B22189" t="s">
        <v>43722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 x14ac:dyDescent="0.2">
      <c r="A22190" t="s">
        <v>43721</v>
      </c>
      <c r="B22190" t="s">
        <v>43722</v>
      </c>
      <c r="C22190">
        <v>0</v>
      </c>
      <c r="D22190">
        <v>1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 x14ac:dyDescent="0.2">
      <c r="A22191" t="s">
        <v>43723</v>
      </c>
      <c r="B22191" t="s">
        <v>43724</v>
      </c>
      <c r="C22191">
        <v>0</v>
      </c>
      <c r="D22191">
        <v>0</v>
      </c>
      <c r="E22191">
        <v>1</v>
      </c>
      <c r="F22191">
        <v>0</v>
      </c>
      <c r="G22191">
        <v>0</v>
      </c>
      <c r="H22191">
        <v>0</v>
      </c>
      <c r="I22191">
        <v>0</v>
      </c>
    </row>
    <row r="22192" spans="1:9" x14ac:dyDescent="0.2">
      <c r="A22192" t="s">
        <v>43725</v>
      </c>
      <c r="B22192" t="s">
        <v>43726</v>
      </c>
      <c r="C22192">
        <v>0</v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0</v>
      </c>
    </row>
    <row r="22193" spans="1:9" x14ac:dyDescent="0.2">
      <c r="A22193" t="s">
        <v>43727</v>
      </c>
      <c r="B22193" t="s">
        <v>43728</v>
      </c>
      <c r="C22193">
        <v>0</v>
      </c>
      <c r="D22193">
        <v>0</v>
      </c>
      <c r="E22193">
        <v>1</v>
      </c>
      <c r="F22193">
        <v>0</v>
      </c>
      <c r="G22193">
        <v>0</v>
      </c>
      <c r="H22193">
        <v>0</v>
      </c>
      <c r="I22193">
        <v>0</v>
      </c>
    </row>
    <row r="22194" spans="1:9" x14ac:dyDescent="0.2">
      <c r="A22194" t="s">
        <v>43729</v>
      </c>
      <c r="B22194" t="s">
        <v>43730</v>
      </c>
      <c r="C22194">
        <v>0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">
      <c r="A22195" t="s">
        <v>43731</v>
      </c>
      <c r="B22195" t="s">
        <v>43732</v>
      </c>
      <c r="C22195">
        <v>0</v>
      </c>
      <c r="D22195">
        <v>0</v>
      </c>
      <c r="E22195">
        <v>1</v>
      </c>
      <c r="F22195">
        <v>0</v>
      </c>
      <c r="G22195">
        <v>0</v>
      </c>
      <c r="H22195">
        <v>0</v>
      </c>
      <c r="I22195">
        <v>0</v>
      </c>
    </row>
    <row r="22196" spans="1:9" x14ac:dyDescent="0.2">
      <c r="A22196" t="s">
        <v>43733</v>
      </c>
      <c r="B22196" t="s">
        <v>43734</v>
      </c>
      <c r="C22196">
        <v>0</v>
      </c>
      <c r="D22196">
        <v>0</v>
      </c>
      <c r="E22196">
        <v>1</v>
      </c>
      <c r="F22196">
        <v>0</v>
      </c>
      <c r="G22196">
        <v>0</v>
      </c>
      <c r="H22196">
        <v>0</v>
      </c>
      <c r="I22196">
        <v>0</v>
      </c>
    </row>
    <row r="22197" spans="1:9" x14ac:dyDescent="0.2">
      <c r="A22197" t="s">
        <v>43735</v>
      </c>
      <c r="B22197" t="s">
        <v>43736</v>
      </c>
      <c r="C22197">
        <v>0</v>
      </c>
      <c r="D22197">
        <v>1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 spans="1:9" x14ac:dyDescent="0.2">
      <c r="A22198" t="s">
        <v>43737</v>
      </c>
      <c r="B22198" t="s">
        <v>43738</v>
      </c>
      <c r="C22198">
        <v>0</v>
      </c>
      <c r="D22198">
        <v>0</v>
      </c>
      <c r="E22198">
        <v>1</v>
      </c>
      <c r="F22198">
        <v>0</v>
      </c>
      <c r="G22198">
        <v>0</v>
      </c>
      <c r="H22198">
        <v>0</v>
      </c>
      <c r="I22198">
        <v>0</v>
      </c>
    </row>
    <row r="22199" spans="1:9" x14ac:dyDescent="0.2">
      <c r="A22199" t="s">
        <v>43739</v>
      </c>
      <c r="B22199" t="s">
        <v>43740</v>
      </c>
      <c r="C22199">
        <v>0</v>
      </c>
      <c r="D22199">
        <v>0</v>
      </c>
      <c r="E22199">
        <v>1</v>
      </c>
      <c r="F22199">
        <v>0</v>
      </c>
      <c r="G22199">
        <v>0</v>
      </c>
      <c r="H22199">
        <v>0</v>
      </c>
      <c r="I22199">
        <v>0</v>
      </c>
    </row>
    <row r="22200" spans="1:9" x14ac:dyDescent="0.2">
      <c r="A22200" t="s">
        <v>43741</v>
      </c>
      <c r="B22200" t="s">
        <v>43742</v>
      </c>
      <c r="C22200">
        <v>0</v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 x14ac:dyDescent="0.2">
      <c r="A22201" t="s">
        <v>43743</v>
      </c>
      <c r="B22201" t="s">
        <v>43744</v>
      </c>
      <c r="C22201">
        <v>0</v>
      </c>
      <c r="D22201">
        <v>0</v>
      </c>
      <c r="E22201">
        <v>1</v>
      </c>
      <c r="F22201">
        <v>0</v>
      </c>
      <c r="G22201">
        <v>0</v>
      </c>
      <c r="H22201">
        <v>0</v>
      </c>
      <c r="I22201">
        <v>0</v>
      </c>
    </row>
    <row r="22202" spans="1:9" x14ac:dyDescent="0.2">
      <c r="A22202" t="s">
        <v>43745</v>
      </c>
      <c r="B22202" t="s">
        <v>43746</v>
      </c>
      <c r="C22202">
        <v>0</v>
      </c>
      <c r="D22202">
        <v>0</v>
      </c>
      <c r="E22202">
        <v>1</v>
      </c>
      <c r="F22202">
        <v>0</v>
      </c>
      <c r="G22202">
        <v>0</v>
      </c>
      <c r="H22202">
        <v>0</v>
      </c>
      <c r="I22202">
        <v>0</v>
      </c>
    </row>
    <row r="22203" spans="1:9" x14ac:dyDescent="0.2">
      <c r="A22203" t="s">
        <v>43747</v>
      </c>
      <c r="B22203" t="s">
        <v>43748</v>
      </c>
      <c r="C22203">
        <v>1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 spans="1:9" x14ac:dyDescent="0.2">
      <c r="A22204" t="s">
        <v>43749</v>
      </c>
      <c r="B22204" t="s">
        <v>43750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 spans="1:9" x14ac:dyDescent="0.2">
      <c r="A22205" t="s">
        <v>43749</v>
      </c>
      <c r="B22205" t="s">
        <v>43750</v>
      </c>
      <c r="C22205">
        <v>0</v>
      </c>
      <c r="D22205">
        <v>1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 spans="1:9" x14ac:dyDescent="0.2">
      <c r="A22206" t="s">
        <v>43751</v>
      </c>
      <c r="B22206" t="s">
        <v>43752</v>
      </c>
      <c r="C22206">
        <v>0</v>
      </c>
      <c r="D22206">
        <v>0</v>
      </c>
      <c r="E22206">
        <v>1</v>
      </c>
      <c r="F22206">
        <v>0</v>
      </c>
      <c r="G22206">
        <v>0</v>
      </c>
      <c r="H22206">
        <v>0</v>
      </c>
      <c r="I22206">
        <v>0</v>
      </c>
    </row>
    <row r="22207" spans="1:9" x14ac:dyDescent="0.2">
      <c r="A22207" t="s">
        <v>43753</v>
      </c>
      <c r="B22207" t="s">
        <v>43754</v>
      </c>
      <c r="C22207">
        <v>0</v>
      </c>
      <c r="D22207">
        <v>1</v>
      </c>
      <c r="E22207">
        <v>0</v>
      </c>
      <c r="F22207">
        <v>0</v>
      </c>
      <c r="G22207">
        <v>0</v>
      </c>
      <c r="H22207">
        <v>0</v>
      </c>
      <c r="I22207">
        <v>0</v>
      </c>
    </row>
    <row r="22208" spans="1:9" x14ac:dyDescent="0.2">
      <c r="A22208" t="s">
        <v>43755</v>
      </c>
      <c r="B22208" t="s">
        <v>43754</v>
      </c>
      <c r="C22208">
        <v>0</v>
      </c>
      <c r="D22208">
        <v>0</v>
      </c>
      <c r="E22208">
        <v>1</v>
      </c>
      <c r="F22208">
        <v>0</v>
      </c>
      <c r="G22208">
        <v>0</v>
      </c>
      <c r="H22208">
        <v>0</v>
      </c>
      <c r="I22208">
        <v>0</v>
      </c>
    </row>
    <row r="22209" spans="1:9" x14ac:dyDescent="0.2">
      <c r="A22209" t="s">
        <v>43756</v>
      </c>
      <c r="B22209" t="s">
        <v>43757</v>
      </c>
      <c r="C22209">
        <v>0</v>
      </c>
      <c r="D22209">
        <v>0</v>
      </c>
      <c r="E22209">
        <v>1</v>
      </c>
      <c r="F22209">
        <v>0</v>
      </c>
      <c r="G22209">
        <v>0</v>
      </c>
      <c r="H22209">
        <v>0</v>
      </c>
      <c r="I22209">
        <v>0</v>
      </c>
    </row>
    <row r="22210" spans="1:9" x14ac:dyDescent="0.2">
      <c r="A22210" t="s">
        <v>43758</v>
      </c>
      <c r="B22210" t="s">
        <v>43759</v>
      </c>
      <c r="C22210">
        <v>0</v>
      </c>
      <c r="D22210">
        <v>1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 x14ac:dyDescent="0.2">
      <c r="A22211" t="s">
        <v>43760</v>
      </c>
      <c r="B22211" t="s">
        <v>43761</v>
      </c>
      <c r="C22211">
        <v>0</v>
      </c>
      <c r="D22211">
        <v>0</v>
      </c>
      <c r="E22211">
        <v>1</v>
      </c>
      <c r="F22211">
        <v>0</v>
      </c>
      <c r="G22211">
        <v>0</v>
      </c>
      <c r="H22211">
        <v>0</v>
      </c>
      <c r="I22211">
        <v>0</v>
      </c>
    </row>
    <row r="22212" spans="1:9" x14ac:dyDescent="0.2">
      <c r="A22212" t="s">
        <v>43762</v>
      </c>
      <c r="B22212" t="s">
        <v>43763</v>
      </c>
      <c r="C22212">
        <v>0</v>
      </c>
      <c r="D22212">
        <v>0</v>
      </c>
      <c r="E22212">
        <v>1</v>
      </c>
      <c r="F22212">
        <v>0</v>
      </c>
      <c r="G22212">
        <v>0</v>
      </c>
      <c r="H22212">
        <v>0</v>
      </c>
      <c r="I22212">
        <v>0</v>
      </c>
    </row>
    <row r="22213" spans="1:9" x14ac:dyDescent="0.2">
      <c r="A22213" t="s">
        <v>43764</v>
      </c>
      <c r="B22213" t="s">
        <v>43765</v>
      </c>
      <c r="C22213">
        <v>0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 x14ac:dyDescent="0.2">
      <c r="A22214" t="s">
        <v>43766</v>
      </c>
      <c r="B22214" t="s">
        <v>43767</v>
      </c>
      <c r="C22214">
        <v>0</v>
      </c>
      <c r="D22214">
        <v>0</v>
      </c>
      <c r="E22214">
        <v>1</v>
      </c>
      <c r="F22214">
        <v>0</v>
      </c>
      <c r="G22214">
        <v>0</v>
      </c>
      <c r="H22214">
        <v>0</v>
      </c>
      <c r="I22214">
        <v>0</v>
      </c>
    </row>
    <row r="22215" spans="1:9" x14ac:dyDescent="0.2">
      <c r="A22215" t="s">
        <v>43768</v>
      </c>
      <c r="B22215" t="s">
        <v>43769</v>
      </c>
      <c r="C22215">
        <v>0</v>
      </c>
      <c r="D22215">
        <v>0</v>
      </c>
      <c r="E22215">
        <v>0</v>
      </c>
      <c r="F22215">
        <v>0</v>
      </c>
      <c r="G22215">
        <v>1</v>
      </c>
      <c r="H22215">
        <v>0</v>
      </c>
      <c r="I22215">
        <v>0</v>
      </c>
    </row>
    <row r="22216" spans="1:9" x14ac:dyDescent="0.2">
      <c r="A22216" t="s">
        <v>43770</v>
      </c>
      <c r="B22216" t="s">
        <v>43771</v>
      </c>
      <c r="C22216">
        <v>0</v>
      </c>
      <c r="D22216">
        <v>0</v>
      </c>
      <c r="E22216">
        <v>1</v>
      </c>
      <c r="F22216">
        <v>0</v>
      </c>
      <c r="G22216">
        <v>0</v>
      </c>
      <c r="H22216">
        <v>0</v>
      </c>
      <c r="I22216">
        <v>0</v>
      </c>
    </row>
    <row r="22217" spans="1:9" x14ac:dyDescent="0.2">
      <c r="A22217" t="s">
        <v>43772</v>
      </c>
      <c r="B22217" t="s">
        <v>43773</v>
      </c>
      <c r="C22217">
        <v>0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">
      <c r="A22218" t="s">
        <v>43774</v>
      </c>
      <c r="B22218" t="s">
        <v>43775</v>
      </c>
      <c r="C22218">
        <v>0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0</v>
      </c>
    </row>
    <row r="22219" spans="1:9" x14ac:dyDescent="0.2">
      <c r="A22219" t="s">
        <v>43776</v>
      </c>
      <c r="B22219" t="s">
        <v>43777</v>
      </c>
      <c r="C22219">
        <v>0</v>
      </c>
      <c r="D22219">
        <v>0</v>
      </c>
      <c r="E22219">
        <v>1</v>
      </c>
      <c r="F22219">
        <v>0</v>
      </c>
      <c r="G22219">
        <v>0</v>
      </c>
      <c r="H22219">
        <v>0</v>
      </c>
      <c r="I22219">
        <v>0</v>
      </c>
    </row>
    <row r="22220" spans="1:9" x14ac:dyDescent="0.2">
      <c r="A22220" t="s">
        <v>43776</v>
      </c>
      <c r="B22220" t="s">
        <v>43777</v>
      </c>
      <c r="C22220">
        <v>0</v>
      </c>
      <c r="D22220">
        <v>0</v>
      </c>
      <c r="E22220">
        <v>0</v>
      </c>
      <c r="F22220">
        <v>0</v>
      </c>
      <c r="G22220">
        <v>1</v>
      </c>
      <c r="H22220">
        <v>0</v>
      </c>
      <c r="I22220">
        <v>0</v>
      </c>
    </row>
    <row r="22221" spans="1:9" x14ac:dyDescent="0.2">
      <c r="A22221" t="s">
        <v>43778</v>
      </c>
      <c r="B22221" t="s">
        <v>43779</v>
      </c>
      <c r="C22221">
        <v>0</v>
      </c>
      <c r="D22221">
        <v>0</v>
      </c>
      <c r="E22221">
        <v>1</v>
      </c>
      <c r="F22221">
        <v>0</v>
      </c>
      <c r="G22221">
        <v>0</v>
      </c>
      <c r="H22221">
        <v>0</v>
      </c>
      <c r="I22221">
        <v>0</v>
      </c>
    </row>
    <row r="22222" spans="1:9" x14ac:dyDescent="0.2">
      <c r="A22222" t="s">
        <v>43780</v>
      </c>
      <c r="B22222" t="s">
        <v>43781</v>
      </c>
      <c r="C22222">
        <v>0</v>
      </c>
      <c r="D22222">
        <v>1</v>
      </c>
      <c r="E22222">
        <v>0</v>
      </c>
      <c r="F22222">
        <v>0</v>
      </c>
      <c r="G22222">
        <v>0</v>
      </c>
      <c r="H22222">
        <v>0</v>
      </c>
      <c r="I22222">
        <v>0</v>
      </c>
    </row>
    <row r="22223" spans="1:9" x14ac:dyDescent="0.2">
      <c r="A22223" t="s">
        <v>43782</v>
      </c>
      <c r="B22223" t="s">
        <v>43783</v>
      </c>
      <c r="C22223">
        <v>0</v>
      </c>
      <c r="D22223">
        <v>0</v>
      </c>
      <c r="E22223">
        <v>0</v>
      </c>
      <c r="F22223">
        <v>0</v>
      </c>
      <c r="G22223">
        <v>1</v>
      </c>
      <c r="H22223">
        <v>0</v>
      </c>
      <c r="I22223">
        <v>0</v>
      </c>
    </row>
    <row r="22224" spans="1:9" x14ac:dyDescent="0.2">
      <c r="A22224" t="s">
        <v>43784</v>
      </c>
      <c r="B22224" t="s">
        <v>43785</v>
      </c>
      <c r="C22224">
        <v>0</v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0</v>
      </c>
    </row>
    <row r="22225" spans="1:9" x14ac:dyDescent="0.2">
      <c r="A22225" t="s">
        <v>43784</v>
      </c>
      <c r="B22225" t="s">
        <v>43785</v>
      </c>
      <c r="C22225">
        <v>0</v>
      </c>
      <c r="D22225">
        <v>0</v>
      </c>
      <c r="E22225">
        <v>0</v>
      </c>
      <c r="F22225">
        <v>0</v>
      </c>
      <c r="G22225">
        <v>1</v>
      </c>
      <c r="H22225">
        <v>0</v>
      </c>
      <c r="I22225">
        <v>0</v>
      </c>
    </row>
    <row r="22226" spans="1:9" x14ac:dyDescent="0.2">
      <c r="A22226" t="s">
        <v>43786</v>
      </c>
      <c r="B22226" t="s">
        <v>43787</v>
      </c>
      <c r="C22226">
        <v>0</v>
      </c>
      <c r="D22226">
        <v>0</v>
      </c>
      <c r="E22226">
        <v>1</v>
      </c>
      <c r="F22226">
        <v>0</v>
      </c>
      <c r="G22226">
        <v>0</v>
      </c>
      <c r="H22226">
        <v>0</v>
      </c>
      <c r="I22226">
        <v>0</v>
      </c>
    </row>
    <row r="22227" spans="1:9" x14ac:dyDescent="0.2">
      <c r="A22227" t="s">
        <v>43788</v>
      </c>
      <c r="B22227" t="s">
        <v>43789</v>
      </c>
      <c r="C22227">
        <v>0</v>
      </c>
      <c r="D22227">
        <v>1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 spans="1:9" x14ac:dyDescent="0.2">
      <c r="A22228" t="s">
        <v>43790</v>
      </c>
      <c r="B22228" t="s">
        <v>43791</v>
      </c>
      <c r="C22228">
        <v>0</v>
      </c>
      <c r="D22228">
        <v>0</v>
      </c>
      <c r="E22228">
        <v>0</v>
      </c>
      <c r="F22228">
        <v>0</v>
      </c>
      <c r="G22228">
        <v>1</v>
      </c>
      <c r="H22228">
        <v>0</v>
      </c>
      <c r="I22228">
        <v>0</v>
      </c>
    </row>
    <row r="22229" spans="1:9" x14ac:dyDescent="0.2">
      <c r="A22229" t="s">
        <v>43792</v>
      </c>
      <c r="B22229" t="s">
        <v>43793</v>
      </c>
      <c r="C22229">
        <v>0</v>
      </c>
      <c r="D22229">
        <v>0</v>
      </c>
      <c r="E22229">
        <v>1</v>
      </c>
      <c r="F22229">
        <v>0</v>
      </c>
      <c r="G22229">
        <v>0</v>
      </c>
      <c r="H22229">
        <v>0</v>
      </c>
      <c r="I22229">
        <v>0</v>
      </c>
    </row>
    <row r="22230" spans="1:9" x14ac:dyDescent="0.2">
      <c r="A22230" t="s">
        <v>43792</v>
      </c>
      <c r="B22230" t="s">
        <v>43793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0</v>
      </c>
      <c r="I22230">
        <v>0</v>
      </c>
    </row>
    <row r="22231" spans="1:9" x14ac:dyDescent="0.2">
      <c r="A22231" t="s">
        <v>43794</v>
      </c>
      <c r="B22231" t="s">
        <v>43795</v>
      </c>
      <c r="C22231">
        <v>0</v>
      </c>
      <c r="D22231">
        <v>0</v>
      </c>
      <c r="E22231">
        <v>1</v>
      </c>
      <c r="F22231">
        <v>0</v>
      </c>
      <c r="G22231">
        <v>0</v>
      </c>
      <c r="H22231">
        <v>0</v>
      </c>
      <c r="I22231">
        <v>0</v>
      </c>
    </row>
    <row r="22232" spans="1:9" x14ac:dyDescent="0.2">
      <c r="A22232" t="s">
        <v>43796</v>
      </c>
      <c r="B22232" t="s">
        <v>43797</v>
      </c>
      <c r="C22232">
        <v>1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">
      <c r="A22233" t="s">
        <v>43798</v>
      </c>
      <c r="B22233" t="s">
        <v>43799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 spans="1:9" x14ac:dyDescent="0.2">
      <c r="A22234" t="s">
        <v>43798</v>
      </c>
      <c r="B22234" t="s">
        <v>43799</v>
      </c>
      <c r="C22234">
        <v>0</v>
      </c>
      <c r="D22234">
        <v>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">
      <c r="A22235" t="s">
        <v>43800</v>
      </c>
      <c r="B22235" t="s">
        <v>43801</v>
      </c>
      <c r="C22235">
        <v>0</v>
      </c>
      <c r="D22235">
        <v>0</v>
      </c>
      <c r="E22235">
        <v>0</v>
      </c>
      <c r="F22235">
        <v>0</v>
      </c>
      <c r="G22235">
        <v>1</v>
      </c>
      <c r="H22235">
        <v>0</v>
      </c>
      <c r="I22235">
        <v>0</v>
      </c>
    </row>
    <row r="22236" spans="1:9" x14ac:dyDescent="0.2">
      <c r="A22236" t="s">
        <v>43802</v>
      </c>
      <c r="B22236" t="s">
        <v>43801</v>
      </c>
      <c r="C22236">
        <v>0</v>
      </c>
      <c r="D22236">
        <v>0</v>
      </c>
      <c r="E22236">
        <v>1</v>
      </c>
      <c r="F22236">
        <v>0</v>
      </c>
      <c r="G22236">
        <v>0</v>
      </c>
      <c r="H22236">
        <v>0</v>
      </c>
      <c r="I22236">
        <v>0</v>
      </c>
    </row>
    <row r="22237" spans="1:9" x14ac:dyDescent="0.2">
      <c r="A22237" t="s">
        <v>43803</v>
      </c>
      <c r="B22237" t="s">
        <v>43804</v>
      </c>
      <c r="C22237">
        <v>0</v>
      </c>
      <c r="D22237">
        <v>0</v>
      </c>
      <c r="E22237">
        <v>1</v>
      </c>
      <c r="F22237">
        <v>0</v>
      </c>
      <c r="G22237">
        <v>0</v>
      </c>
      <c r="H22237">
        <v>0</v>
      </c>
      <c r="I22237">
        <v>0</v>
      </c>
    </row>
    <row r="22238" spans="1:9" x14ac:dyDescent="0.2">
      <c r="A22238" t="s">
        <v>43805</v>
      </c>
      <c r="B22238" t="s">
        <v>43806</v>
      </c>
      <c r="C22238">
        <v>0</v>
      </c>
      <c r="D22238">
        <v>1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">
      <c r="A22239" t="s">
        <v>43807</v>
      </c>
      <c r="B22239" t="s">
        <v>43806</v>
      </c>
      <c r="C22239">
        <v>0</v>
      </c>
      <c r="D22239">
        <v>0</v>
      </c>
      <c r="E22239">
        <v>1</v>
      </c>
      <c r="F22239">
        <v>0</v>
      </c>
      <c r="G22239">
        <v>0</v>
      </c>
      <c r="H22239">
        <v>0</v>
      </c>
      <c r="I22239">
        <v>0</v>
      </c>
    </row>
    <row r="22240" spans="1:9" x14ac:dyDescent="0.2">
      <c r="A22240" t="s">
        <v>43808</v>
      </c>
      <c r="B22240" t="s">
        <v>43809</v>
      </c>
      <c r="C22240">
        <v>0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0</v>
      </c>
    </row>
    <row r="22241" spans="1:9" x14ac:dyDescent="0.2">
      <c r="A22241" t="s">
        <v>43810</v>
      </c>
      <c r="B22241" t="s">
        <v>43811</v>
      </c>
      <c r="C22241">
        <v>0</v>
      </c>
      <c r="D22241">
        <v>0</v>
      </c>
      <c r="E22241">
        <v>1</v>
      </c>
      <c r="F22241">
        <v>0</v>
      </c>
      <c r="G22241">
        <v>0</v>
      </c>
      <c r="H22241">
        <v>0</v>
      </c>
      <c r="I22241">
        <v>0</v>
      </c>
    </row>
    <row r="22242" spans="1:9" x14ac:dyDescent="0.2">
      <c r="A22242" t="s">
        <v>43812</v>
      </c>
      <c r="B22242" t="s">
        <v>43813</v>
      </c>
      <c r="C22242">
        <v>0</v>
      </c>
      <c r="D22242">
        <v>1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2">
      <c r="A22243" t="s">
        <v>43812</v>
      </c>
      <c r="B22243" t="s">
        <v>43813</v>
      </c>
      <c r="C22243">
        <v>0</v>
      </c>
      <c r="D22243">
        <v>0</v>
      </c>
      <c r="E22243">
        <v>0</v>
      </c>
      <c r="F22243">
        <v>0</v>
      </c>
      <c r="G22243">
        <v>1</v>
      </c>
      <c r="H22243">
        <v>0</v>
      </c>
      <c r="I22243">
        <v>0</v>
      </c>
    </row>
    <row r="22244" spans="1:9" x14ac:dyDescent="0.2">
      <c r="A22244" t="s">
        <v>43814</v>
      </c>
      <c r="B22244" t="s">
        <v>43815</v>
      </c>
      <c r="C22244">
        <v>0</v>
      </c>
      <c r="D22244">
        <v>0</v>
      </c>
      <c r="E22244">
        <v>1</v>
      </c>
      <c r="F22244">
        <v>0</v>
      </c>
      <c r="G22244">
        <v>0</v>
      </c>
      <c r="H22244">
        <v>0</v>
      </c>
      <c r="I22244">
        <v>0</v>
      </c>
    </row>
    <row r="22245" spans="1:9" x14ac:dyDescent="0.2">
      <c r="A22245" t="s">
        <v>43816</v>
      </c>
      <c r="B22245" t="s">
        <v>43817</v>
      </c>
      <c r="C22245">
        <v>0</v>
      </c>
      <c r="D22245">
        <v>0</v>
      </c>
      <c r="E22245">
        <v>0</v>
      </c>
      <c r="F22245">
        <v>0</v>
      </c>
      <c r="G22245">
        <v>1</v>
      </c>
      <c r="H22245">
        <v>0</v>
      </c>
      <c r="I22245">
        <v>0</v>
      </c>
    </row>
    <row r="22246" spans="1:9" x14ac:dyDescent="0.2">
      <c r="A22246" t="s">
        <v>43816</v>
      </c>
      <c r="B22246" t="s">
        <v>43817</v>
      </c>
      <c r="C22246">
        <v>0</v>
      </c>
      <c r="D22246">
        <v>0</v>
      </c>
      <c r="E22246">
        <v>1</v>
      </c>
      <c r="F22246">
        <v>0</v>
      </c>
      <c r="G22246">
        <v>0</v>
      </c>
      <c r="H22246">
        <v>0</v>
      </c>
      <c r="I22246">
        <v>0</v>
      </c>
    </row>
    <row r="22247" spans="1:9" x14ac:dyDescent="0.2">
      <c r="A22247" t="s">
        <v>43818</v>
      </c>
      <c r="B22247" t="s">
        <v>43819</v>
      </c>
      <c r="C22247">
        <v>0</v>
      </c>
      <c r="D22247">
        <v>1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 spans="1:9" x14ac:dyDescent="0.2">
      <c r="A22248" t="s">
        <v>43820</v>
      </c>
      <c r="B22248" t="s">
        <v>43821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0</v>
      </c>
    </row>
    <row r="22249" spans="1:9" x14ac:dyDescent="0.2">
      <c r="A22249" t="s">
        <v>43822</v>
      </c>
      <c r="B22249" t="s">
        <v>43823</v>
      </c>
      <c r="C22249">
        <v>0</v>
      </c>
      <c r="D22249">
        <v>0</v>
      </c>
      <c r="E22249">
        <v>1</v>
      </c>
      <c r="F22249">
        <v>0</v>
      </c>
      <c r="G22249">
        <v>0</v>
      </c>
      <c r="H22249">
        <v>0</v>
      </c>
      <c r="I22249">
        <v>0</v>
      </c>
    </row>
    <row r="22250" spans="1:9" x14ac:dyDescent="0.2">
      <c r="A22250" t="s">
        <v>43824</v>
      </c>
      <c r="B22250" t="s">
        <v>43825</v>
      </c>
      <c r="C22250">
        <v>0</v>
      </c>
      <c r="D22250">
        <v>0</v>
      </c>
      <c r="E22250">
        <v>1</v>
      </c>
      <c r="F22250">
        <v>0</v>
      </c>
      <c r="G22250">
        <v>0</v>
      </c>
      <c r="H22250">
        <v>0</v>
      </c>
      <c r="I22250">
        <v>0</v>
      </c>
    </row>
    <row r="22251" spans="1:9" x14ac:dyDescent="0.2">
      <c r="A22251" t="s">
        <v>43826</v>
      </c>
      <c r="B22251" t="s">
        <v>43827</v>
      </c>
      <c r="C22251">
        <v>0</v>
      </c>
      <c r="D22251">
        <v>1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2">
      <c r="A22252" t="s">
        <v>43828</v>
      </c>
      <c r="B22252" t="s">
        <v>43829</v>
      </c>
      <c r="C22252">
        <v>0</v>
      </c>
      <c r="D22252">
        <v>0</v>
      </c>
      <c r="E22252">
        <v>1</v>
      </c>
      <c r="F22252">
        <v>0</v>
      </c>
      <c r="G22252">
        <v>0</v>
      </c>
      <c r="H22252">
        <v>0</v>
      </c>
      <c r="I22252">
        <v>0</v>
      </c>
    </row>
    <row r="22253" spans="1:9" x14ac:dyDescent="0.2">
      <c r="A22253" t="s">
        <v>43830</v>
      </c>
      <c r="B22253" t="s">
        <v>43831</v>
      </c>
      <c r="C22253">
        <v>0</v>
      </c>
      <c r="D22253">
        <v>0</v>
      </c>
      <c r="E22253">
        <v>1</v>
      </c>
      <c r="F22253">
        <v>0</v>
      </c>
      <c r="G22253">
        <v>0</v>
      </c>
      <c r="H22253">
        <v>0</v>
      </c>
      <c r="I22253">
        <v>0</v>
      </c>
    </row>
    <row r="22254" spans="1:9" x14ac:dyDescent="0.2">
      <c r="A22254" t="s">
        <v>43832</v>
      </c>
      <c r="B22254" t="s">
        <v>43833</v>
      </c>
      <c r="C22254">
        <v>0</v>
      </c>
      <c r="D22254">
        <v>1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">
      <c r="A22255" t="s">
        <v>43832</v>
      </c>
      <c r="B22255" t="s">
        <v>43833</v>
      </c>
      <c r="C22255">
        <v>1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 spans="1:9" x14ac:dyDescent="0.2">
      <c r="A22256">
        <v>1157.306</v>
      </c>
      <c r="B22256" t="s">
        <v>43834</v>
      </c>
      <c r="C22256">
        <v>1</v>
      </c>
      <c r="D22256">
        <v>0</v>
      </c>
      <c r="E22256">
        <v>0</v>
      </c>
      <c r="F22256">
        <v>1</v>
      </c>
      <c r="G22256">
        <v>0</v>
      </c>
      <c r="H22256">
        <v>0</v>
      </c>
      <c r="I22256">
        <v>0</v>
      </c>
    </row>
    <row r="22257" spans="1:9" x14ac:dyDescent="0.2">
      <c r="A22257" t="s">
        <v>43835</v>
      </c>
      <c r="B22257" t="s">
        <v>43836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 x14ac:dyDescent="0.2">
      <c r="A22258" t="s">
        <v>43837</v>
      </c>
      <c r="B22258" t="s">
        <v>43838</v>
      </c>
      <c r="C22258">
        <v>0</v>
      </c>
      <c r="D22258">
        <v>1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 x14ac:dyDescent="0.2">
      <c r="A22259" t="s">
        <v>43839</v>
      </c>
      <c r="B22259" t="s">
        <v>43840</v>
      </c>
      <c r="C22259">
        <v>0</v>
      </c>
      <c r="D22259">
        <v>0</v>
      </c>
      <c r="E22259">
        <v>1</v>
      </c>
      <c r="F22259">
        <v>0</v>
      </c>
      <c r="G22259">
        <v>0</v>
      </c>
      <c r="H22259">
        <v>0</v>
      </c>
      <c r="I22259">
        <v>0</v>
      </c>
    </row>
    <row r="22260" spans="1:9" x14ac:dyDescent="0.2">
      <c r="A22260" t="s">
        <v>43841</v>
      </c>
      <c r="B22260" t="s">
        <v>43842</v>
      </c>
      <c r="C22260">
        <v>0</v>
      </c>
      <c r="D22260">
        <v>0</v>
      </c>
      <c r="E22260">
        <v>1</v>
      </c>
      <c r="F22260">
        <v>0</v>
      </c>
      <c r="G22260">
        <v>0</v>
      </c>
      <c r="H22260">
        <v>0</v>
      </c>
      <c r="I22260">
        <v>0</v>
      </c>
    </row>
    <row r="22261" spans="1:9" x14ac:dyDescent="0.2">
      <c r="A22261" t="s">
        <v>43843</v>
      </c>
      <c r="B22261" t="s">
        <v>43844</v>
      </c>
      <c r="C22261">
        <v>0</v>
      </c>
      <c r="D22261">
        <v>0</v>
      </c>
      <c r="E22261">
        <v>1</v>
      </c>
      <c r="F22261">
        <v>0</v>
      </c>
      <c r="G22261">
        <v>0</v>
      </c>
      <c r="H22261">
        <v>0</v>
      </c>
      <c r="I22261">
        <v>0</v>
      </c>
    </row>
    <row r="22262" spans="1:9" x14ac:dyDescent="0.2">
      <c r="A22262" t="s">
        <v>43845</v>
      </c>
      <c r="B22262" t="s">
        <v>43846</v>
      </c>
      <c r="C22262">
        <v>0</v>
      </c>
      <c r="D22262">
        <v>1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2">
      <c r="A22263" t="s">
        <v>43847</v>
      </c>
      <c r="B22263" t="s">
        <v>43848</v>
      </c>
      <c r="C22263">
        <v>0</v>
      </c>
      <c r="D22263">
        <v>0</v>
      </c>
      <c r="E22263">
        <v>1</v>
      </c>
      <c r="F22263">
        <v>0</v>
      </c>
      <c r="G22263">
        <v>0</v>
      </c>
      <c r="H22263">
        <v>0</v>
      </c>
      <c r="I22263">
        <v>0</v>
      </c>
    </row>
    <row r="22264" spans="1:9" x14ac:dyDescent="0.2">
      <c r="A22264" t="s">
        <v>43849</v>
      </c>
      <c r="B22264" t="s">
        <v>43850</v>
      </c>
      <c r="C22264">
        <v>0</v>
      </c>
      <c r="D22264">
        <v>0</v>
      </c>
      <c r="E22264">
        <v>1</v>
      </c>
      <c r="F22264">
        <v>0</v>
      </c>
      <c r="G22264">
        <v>0</v>
      </c>
      <c r="H22264">
        <v>0</v>
      </c>
      <c r="I22264">
        <v>0</v>
      </c>
    </row>
    <row r="22265" spans="1:9" x14ac:dyDescent="0.2">
      <c r="A22265" t="s">
        <v>43851</v>
      </c>
      <c r="B22265" t="s">
        <v>43852</v>
      </c>
      <c r="C22265">
        <v>0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">
      <c r="A22266" t="s">
        <v>43853</v>
      </c>
      <c r="B22266" t="s">
        <v>43854</v>
      </c>
      <c r="C22266">
        <v>0</v>
      </c>
      <c r="D22266">
        <v>0</v>
      </c>
      <c r="E22266">
        <v>1</v>
      </c>
      <c r="F22266">
        <v>0</v>
      </c>
      <c r="G22266">
        <v>0</v>
      </c>
      <c r="H22266">
        <v>0</v>
      </c>
      <c r="I22266">
        <v>0</v>
      </c>
    </row>
    <row r="22267" spans="1:9" x14ac:dyDescent="0.2">
      <c r="A22267" t="s">
        <v>43855</v>
      </c>
      <c r="B22267" t="s">
        <v>43856</v>
      </c>
      <c r="C22267">
        <v>0</v>
      </c>
      <c r="D22267">
        <v>0</v>
      </c>
      <c r="E22267">
        <v>1</v>
      </c>
      <c r="F22267">
        <v>0</v>
      </c>
      <c r="G22267">
        <v>0</v>
      </c>
      <c r="H22267">
        <v>0</v>
      </c>
      <c r="I22267">
        <v>0</v>
      </c>
    </row>
    <row r="22268" spans="1:9" x14ac:dyDescent="0.2">
      <c r="A22268" t="s">
        <v>43857</v>
      </c>
      <c r="B22268" t="s">
        <v>43858</v>
      </c>
      <c r="C22268">
        <v>0</v>
      </c>
      <c r="D22268">
        <v>1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 x14ac:dyDescent="0.2">
      <c r="A22269" t="s">
        <v>43859</v>
      </c>
      <c r="B22269" t="s">
        <v>43860</v>
      </c>
      <c r="C22269">
        <v>0</v>
      </c>
      <c r="D22269">
        <v>0</v>
      </c>
      <c r="E22269">
        <v>1</v>
      </c>
      <c r="F22269">
        <v>0</v>
      </c>
      <c r="G22269">
        <v>0</v>
      </c>
      <c r="H22269">
        <v>0</v>
      </c>
      <c r="I22269">
        <v>0</v>
      </c>
    </row>
    <row r="22270" spans="1:9" x14ac:dyDescent="0.2">
      <c r="A22270" t="s">
        <v>43861</v>
      </c>
      <c r="B22270" t="s">
        <v>43860</v>
      </c>
      <c r="C22270">
        <v>0</v>
      </c>
      <c r="D22270">
        <v>0</v>
      </c>
      <c r="E22270">
        <v>1</v>
      </c>
      <c r="F22270">
        <v>0</v>
      </c>
      <c r="G22270">
        <v>0</v>
      </c>
      <c r="H22270">
        <v>0</v>
      </c>
      <c r="I22270">
        <v>0</v>
      </c>
    </row>
    <row r="22271" spans="1:9" x14ac:dyDescent="0.2">
      <c r="A22271" t="s">
        <v>43862</v>
      </c>
      <c r="B22271" t="s">
        <v>43863</v>
      </c>
      <c r="C22271">
        <v>0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 x14ac:dyDescent="0.2">
      <c r="A22272" t="s">
        <v>43862</v>
      </c>
      <c r="B22272" t="s">
        <v>43863</v>
      </c>
      <c r="C22272">
        <v>1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">
      <c r="A22273" t="s">
        <v>43864</v>
      </c>
      <c r="B22273" t="s">
        <v>43865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2">
      <c r="A22274" t="s">
        <v>43864</v>
      </c>
      <c r="B22274" t="s">
        <v>43865</v>
      </c>
      <c r="C22274">
        <v>0</v>
      </c>
      <c r="D22274">
        <v>1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2">
      <c r="A22275" t="s">
        <v>43866</v>
      </c>
      <c r="B22275" t="s">
        <v>43867</v>
      </c>
      <c r="C22275">
        <v>0</v>
      </c>
      <c r="D22275">
        <v>0</v>
      </c>
      <c r="E22275">
        <v>1</v>
      </c>
      <c r="F22275">
        <v>0</v>
      </c>
      <c r="G22275">
        <v>0</v>
      </c>
      <c r="H22275">
        <v>0</v>
      </c>
      <c r="I22275">
        <v>0</v>
      </c>
    </row>
    <row r="22276" spans="1:9" x14ac:dyDescent="0.2">
      <c r="A22276" t="s">
        <v>43866</v>
      </c>
      <c r="B22276" t="s">
        <v>43867</v>
      </c>
      <c r="C22276">
        <v>0</v>
      </c>
      <c r="D22276">
        <v>0</v>
      </c>
      <c r="E22276">
        <v>1</v>
      </c>
      <c r="F22276">
        <v>0</v>
      </c>
      <c r="G22276">
        <v>0</v>
      </c>
      <c r="H22276">
        <v>0</v>
      </c>
      <c r="I22276">
        <v>0</v>
      </c>
    </row>
    <row r="22277" spans="1:9" x14ac:dyDescent="0.2">
      <c r="A22277" t="s">
        <v>43868</v>
      </c>
      <c r="B22277" t="s">
        <v>43869</v>
      </c>
      <c r="C22277">
        <v>0</v>
      </c>
      <c r="D22277">
        <v>0</v>
      </c>
      <c r="E22277">
        <v>1</v>
      </c>
      <c r="F22277">
        <v>0</v>
      </c>
      <c r="G22277">
        <v>0</v>
      </c>
      <c r="H22277">
        <v>0</v>
      </c>
      <c r="I22277">
        <v>0</v>
      </c>
    </row>
    <row r="22278" spans="1:9" x14ac:dyDescent="0.2">
      <c r="A22278" t="s">
        <v>43870</v>
      </c>
      <c r="B22278" t="s">
        <v>43871</v>
      </c>
      <c r="C22278">
        <v>0</v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2">
      <c r="A22279" t="s">
        <v>43872</v>
      </c>
      <c r="B22279" t="s">
        <v>43873</v>
      </c>
      <c r="C22279">
        <v>0</v>
      </c>
      <c r="D22279">
        <v>0</v>
      </c>
      <c r="E22279">
        <v>1</v>
      </c>
      <c r="F22279">
        <v>0</v>
      </c>
      <c r="G22279">
        <v>0</v>
      </c>
      <c r="H22279">
        <v>0</v>
      </c>
      <c r="I22279">
        <v>0</v>
      </c>
    </row>
    <row r="22280" spans="1:9" x14ac:dyDescent="0.2">
      <c r="A22280" t="s">
        <v>43874</v>
      </c>
      <c r="B22280" t="s">
        <v>43875</v>
      </c>
      <c r="C22280">
        <v>0</v>
      </c>
      <c r="D22280">
        <v>0</v>
      </c>
      <c r="E22280">
        <v>1</v>
      </c>
      <c r="F22280">
        <v>0</v>
      </c>
      <c r="G22280">
        <v>0</v>
      </c>
      <c r="H22280">
        <v>0</v>
      </c>
      <c r="I22280">
        <v>0</v>
      </c>
    </row>
    <row r="22281" spans="1:9" x14ac:dyDescent="0.2">
      <c r="A22281" t="s">
        <v>43876</v>
      </c>
      <c r="B22281" t="s">
        <v>43877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">
      <c r="A22282" t="s">
        <v>43878</v>
      </c>
      <c r="B22282" t="s">
        <v>43879</v>
      </c>
      <c r="C22282">
        <v>0</v>
      </c>
      <c r="D22282">
        <v>0</v>
      </c>
      <c r="E22282">
        <v>1</v>
      </c>
      <c r="F22282">
        <v>0</v>
      </c>
      <c r="G22282">
        <v>0</v>
      </c>
      <c r="H22282">
        <v>0</v>
      </c>
      <c r="I22282">
        <v>0</v>
      </c>
    </row>
    <row r="22283" spans="1:9" x14ac:dyDescent="0.2">
      <c r="A22283" t="s">
        <v>43880</v>
      </c>
      <c r="B22283" t="s">
        <v>43881</v>
      </c>
      <c r="C22283">
        <v>0</v>
      </c>
      <c r="D22283">
        <v>0</v>
      </c>
      <c r="E22283">
        <v>1</v>
      </c>
      <c r="F22283">
        <v>0</v>
      </c>
      <c r="G22283">
        <v>0</v>
      </c>
      <c r="H22283">
        <v>0</v>
      </c>
      <c r="I22283">
        <v>0</v>
      </c>
    </row>
    <row r="22284" spans="1:9" x14ac:dyDescent="0.2">
      <c r="A22284" t="s">
        <v>43882</v>
      </c>
      <c r="B22284" t="s">
        <v>43883</v>
      </c>
      <c r="C22284">
        <v>0</v>
      </c>
      <c r="D22284">
        <v>1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 x14ac:dyDescent="0.2">
      <c r="A22285" t="s">
        <v>43884</v>
      </c>
      <c r="B22285" t="s">
        <v>43885</v>
      </c>
      <c r="C22285">
        <v>0</v>
      </c>
      <c r="D22285">
        <v>0</v>
      </c>
      <c r="E22285">
        <v>1</v>
      </c>
      <c r="F22285">
        <v>0</v>
      </c>
      <c r="G22285">
        <v>0</v>
      </c>
      <c r="H22285">
        <v>0</v>
      </c>
      <c r="I22285">
        <v>0</v>
      </c>
    </row>
    <row r="22286" spans="1:9" x14ac:dyDescent="0.2">
      <c r="A22286" t="s">
        <v>43886</v>
      </c>
      <c r="B22286" t="s">
        <v>43887</v>
      </c>
      <c r="C22286">
        <v>0</v>
      </c>
      <c r="D22286">
        <v>0</v>
      </c>
      <c r="E22286">
        <v>0</v>
      </c>
      <c r="F22286">
        <v>0</v>
      </c>
      <c r="G22286">
        <v>1</v>
      </c>
      <c r="H22286">
        <v>0</v>
      </c>
      <c r="I22286">
        <v>0</v>
      </c>
    </row>
    <row r="22287" spans="1:9" x14ac:dyDescent="0.2">
      <c r="A22287" t="s">
        <v>43886</v>
      </c>
      <c r="B22287" t="s">
        <v>43887</v>
      </c>
      <c r="C22287">
        <v>0</v>
      </c>
      <c r="D22287">
        <v>0</v>
      </c>
      <c r="E22287">
        <v>1</v>
      </c>
      <c r="F22287">
        <v>0</v>
      </c>
      <c r="G22287">
        <v>0</v>
      </c>
      <c r="H22287">
        <v>0</v>
      </c>
      <c r="I22287">
        <v>0</v>
      </c>
    </row>
    <row r="22288" spans="1:9" x14ac:dyDescent="0.2">
      <c r="A22288" t="s">
        <v>43888</v>
      </c>
      <c r="B22288" t="s">
        <v>43889</v>
      </c>
      <c r="C22288">
        <v>0</v>
      </c>
      <c r="D22288">
        <v>1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x14ac:dyDescent="0.2">
      <c r="A22289" t="s">
        <v>43888</v>
      </c>
      <c r="B22289" t="s">
        <v>43889</v>
      </c>
      <c r="C22289">
        <v>1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x14ac:dyDescent="0.2">
      <c r="A22290" t="s">
        <v>43888</v>
      </c>
      <c r="B22290" t="s">
        <v>43889</v>
      </c>
      <c r="C22290">
        <v>1</v>
      </c>
      <c r="D22290">
        <v>0</v>
      </c>
      <c r="E22290">
        <v>0</v>
      </c>
      <c r="F22290">
        <v>0</v>
      </c>
      <c r="G22290">
        <v>1</v>
      </c>
      <c r="H22290">
        <v>0</v>
      </c>
      <c r="I22290">
        <v>0</v>
      </c>
    </row>
    <row r="22291" spans="1:9" x14ac:dyDescent="0.2">
      <c r="A22291" t="s">
        <v>43890</v>
      </c>
      <c r="B22291" t="s">
        <v>43891</v>
      </c>
      <c r="C22291">
        <v>1</v>
      </c>
      <c r="D22291">
        <v>0</v>
      </c>
      <c r="E22291">
        <v>0</v>
      </c>
      <c r="F22291">
        <v>0</v>
      </c>
      <c r="G22291">
        <v>1</v>
      </c>
      <c r="H22291">
        <v>0</v>
      </c>
      <c r="I22291">
        <v>0</v>
      </c>
    </row>
    <row r="22292" spans="1:9" x14ac:dyDescent="0.2">
      <c r="A22292" t="s">
        <v>43892</v>
      </c>
      <c r="B22292" t="s">
        <v>43893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 spans="1:9" x14ac:dyDescent="0.2">
      <c r="A22293" t="s">
        <v>43892</v>
      </c>
      <c r="B22293" t="s">
        <v>43893</v>
      </c>
      <c r="C22293">
        <v>0</v>
      </c>
      <c r="D22293">
        <v>1</v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 spans="1:9" x14ac:dyDescent="0.2">
      <c r="A22294" t="s">
        <v>43894</v>
      </c>
      <c r="B22294" t="s">
        <v>43895</v>
      </c>
      <c r="C22294">
        <v>0</v>
      </c>
      <c r="D22294">
        <v>0</v>
      </c>
      <c r="E22294">
        <v>1</v>
      </c>
      <c r="F22294">
        <v>0</v>
      </c>
      <c r="G22294">
        <v>0</v>
      </c>
      <c r="H22294">
        <v>0</v>
      </c>
      <c r="I22294">
        <v>0</v>
      </c>
    </row>
    <row r="22295" spans="1:9" x14ac:dyDescent="0.2">
      <c r="A22295" t="s">
        <v>43894</v>
      </c>
      <c r="B22295" t="s">
        <v>43895</v>
      </c>
      <c r="C22295">
        <v>0</v>
      </c>
      <c r="D22295">
        <v>0</v>
      </c>
      <c r="E22295">
        <v>1</v>
      </c>
      <c r="F22295">
        <v>0</v>
      </c>
      <c r="G22295">
        <v>0</v>
      </c>
      <c r="H22295">
        <v>0</v>
      </c>
      <c r="I22295">
        <v>0</v>
      </c>
    </row>
    <row r="22296" spans="1:9" x14ac:dyDescent="0.2">
      <c r="A22296" t="s">
        <v>43896</v>
      </c>
      <c r="B22296" t="s">
        <v>43897</v>
      </c>
      <c r="C22296">
        <v>0</v>
      </c>
      <c r="D22296">
        <v>0</v>
      </c>
      <c r="E22296">
        <v>1</v>
      </c>
      <c r="F22296">
        <v>0</v>
      </c>
      <c r="G22296">
        <v>0</v>
      </c>
      <c r="H22296">
        <v>0</v>
      </c>
      <c r="I22296">
        <v>0</v>
      </c>
    </row>
    <row r="22297" spans="1:9" x14ac:dyDescent="0.2">
      <c r="A22297" t="s">
        <v>43898</v>
      </c>
      <c r="B22297" t="s">
        <v>43899</v>
      </c>
      <c r="C22297">
        <v>0</v>
      </c>
      <c r="D22297">
        <v>1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">
      <c r="A22298" t="s">
        <v>43900</v>
      </c>
      <c r="B22298" t="s">
        <v>43901</v>
      </c>
      <c r="C22298">
        <v>0</v>
      </c>
      <c r="D22298">
        <v>0</v>
      </c>
      <c r="E22298">
        <v>1</v>
      </c>
      <c r="F22298">
        <v>0</v>
      </c>
      <c r="G22298">
        <v>0</v>
      </c>
      <c r="H22298">
        <v>0</v>
      </c>
      <c r="I22298">
        <v>0</v>
      </c>
    </row>
    <row r="22299" spans="1:9" x14ac:dyDescent="0.2">
      <c r="A22299" t="s">
        <v>43902</v>
      </c>
      <c r="B22299" t="s">
        <v>43901</v>
      </c>
      <c r="C22299">
        <v>0</v>
      </c>
      <c r="D22299">
        <v>0</v>
      </c>
      <c r="E22299">
        <v>1</v>
      </c>
      <c r="F22299">
        <v>0</v>
      </c>
      <c r="G22299">
        <v>0</v>
      </c>
      <c r="H22299">
        <v>0</v>
      </c>
      <c r="I22299">
        <v>0</v>
      </c>
    </row>
    <row r="22300" spans="1:9" x14ac:dyDescent="0.2">
      <c r="A22300" t="s">
        <v>43903</v>
      </c>
      <c r="B22300" t="s">
        <v>43904</v>
      </c>
      <c r="C22300">
        <v>0</v>
      </c>
      <c r="D22300">
        <v>1</v>
      </c>
      <c r="E22300">
        <v>0</v>
      </c>
      <c r="F22300">
        <v>0</v>
      </c>
      <c r="G22300">
        <v>0</v>
      </c>
      <c r="H22300">
        <v>0</v>
      </c>
      <c r="I22300">
        <v>0</v>
      </c>
    </row>
    <row r="22301" spans="1:9" x14ac:dyDescent="0.2">
      <c r="A22301" t="s">
        <v>43905</v>
      </c>
      <c r="B22301" t="s">
        <v>43904</v>
      </c>
      <c r="C22301">
        <v>0</v>
      </c>
      <c r="D22301">
        <v>0</v>
      </c>
      <c r="E22301">
        <v>1</v>
      </c>
      <c r="F22301">
        <v>0</v>
      </c>
      <c r="G22301">
        <v>0</v>
      </c>
      <c r="H22301">
        <v>0</v>
      </c>
      <c r="I22301">
        <v>0</v>
      </c>
    </row>
    <row r="22302" spans="1:9" x14ac:dyDescent="0.2">
      <c r="A22302" t="s">
        <v>43906</v>
      </c>
      <c r="B22302" t="s">
        <v>43907</v>
      </c>
      <c r="C22302">
        <v>0</v>
      </c>
      <c r="D22302">
        <v>0</v>
      </c>
      <c r="E22302">
        <v>1</v>
      </c>
      <c r="F22302">
        <v>0</v>
      </c>
      <c r="G22302">
        <v>0</v>
      </c>
      <c r="H22302">
        <v>0</v>
      </c>
      <c r="I22302">
        <v>0</v>
      </c>
    </row>
    <row r="22303" spans="1:9" x14ac:dyDescent="0.2">
      <c r="A22303" t="s">
        <v>43908</v>
      </c>
      <c r="B22303" t="s">
        <v>43909</v>
      </c>
      <c r="C22303">
        <v>0</v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 spans="1:9" x14ac:dyDescent="0.2">
      <c r="A22304" t="s">
        <v>43908</v>
      </c>
      <c r="B22304" t="s">
        <v>43909</v>
      </c>
      <c r="C22304">
        <v>0</v>
      </c>
      <c r="D22304">
        <v>0</v>
      </c>
      <c r="E22304">
        <v>0</v>
      </c>
      <c r="F22304">
        <v>0</v>
      </c>
      <c r="G22304">
        <v>1</v>
      </c>
      <c r="H22304">
        <v>0</v>
      </c>
      <c r="I22304">
        <v>0</v>
      </c>
    </row>
    <row r="22305" spans="1:9" x14ac:dyDescent="0.2">
      <c r="A22305" t="s">
        <v>43910</v>
      </c>
      <c r="B22305" t="s">
        <v>43911</v>
      </c>
      <c r="C22305">
        <v>0</v>
      </c>
      <c r="D22305">
        <v>0</v>
      </c>
      <c r="E22305">
        <v>1</v>
      </c>
      <c r="F22305">
        <v>0</v>
      </c>
      <c r="G22305">
        <v>0</v>
      </c>
      <c r="H22305">
        <v>0</v>
      </c>
      <c r="I22305">
        <v>0</v>
      </c>
    </row>
    <row r="22306" spans="1:9" x14ac:dyDescent="0.2">
      <c r="A22306" t="s">
        <v>43910</v>
      </c>
      <c r="B22306" t="s">
        <v>43911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0</v>
      </c>
    </row>
    <row r="22307" spans="1:9" x14ac:dyDescent="0.2">
      <c r="A22307" t="s">
        <v>43912</v>
      </c>
      <c r="B22307" t="s">
        <v>43913</v>
      </c>
      <c r="C22307">
        <v>0</v>
      </c>
      <c r="D22307">
        <v>0</v>
      </c>
      <c r="E22307">
        <v>1</v>
      </c>
      <c r="F22307">
        <v>0</v>
      </c>
      <c r="G22307">
        <v>0</v>
      </c>
      <c r="H22307">
        <v>0</v>
      </c>
      <c r="I22307">
        <v>0</v>
      </c>
    </row>
    <row r="22308" spans="1:9" x14ac:dyDescent="0.2">
      <c r="A22308" t="s">
        <v>43914</v>
      </c>
      <c r="B22308" t="s">
        <v>43915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 x14ac:dyDescent="0.2">
      <c r="A22309" t="s">
        <v>43916</v>
      </c>
      <c r="B22309" t="s">
        <v>43917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 spans="1:9" x14ac:dyDescent="0.2">
      <c r="A22310" t="s">
        <v>43916</v>
      </c>
      <c r="B22310" t="s">
        <v>43917</v>
      </c>
      <c r="C22310">
        <v>0</v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 x14ac:dyDescent="0.2">
      <c r="A22311">
        <v>1163.905</v>
      </c>
      <c r="B22311" t="s">
        <v>43918</v>
      </c>
      <c r="C22311">
        <v>0</v>
      </c>
      <c r="D22311">
        <v>0</v>
      </c>
      <c r="E22311">
        <v>0</v>
      </c>
      <c r="F22311">
        <v>1</v>
      </c>
      <c r="G22311">
        <v>0</v>
      </c>
      <c r="H22311">
        <v>0</v>
      </c>
      <c r="I22311">
        <v>0</v>
      </c>
    </row>
    <row r="22312" spans="1:9" x14ac:dyDescent="0.2">
      <c r="A22312" t="s">
        <v>43919</v>
      </c>
      <c r="B22312" t="s">
        <v>43918</v>
      </c>
      <c r="C22312">
        <v>0</v>
      </c>
      <c r="D22312">
        <v>0</v>
      </c>
      <c r="E22312">
        <v>1</v>
      </c>
      <c r="F22312">
        <v>0</v>
      </c>
      <c r="G22312">
        <v>0</v>
      </c>
      <c r="H22312">
        <v>0</v>
      </c>
      <c r="I22312">
        <v>0</v>
      </c>
    </row>
    <row r="22313" spans="1:9" x14ac:dyDescent="0.2">
      <c r="A22313" t="s">
        <v>43919</v>
      </c>
      <c r="B22313" t="s">
        <v>43918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0</v>
      </c>
      <c r="I22313">
        <v>0</v>
      </c>
    </row>
    <row r="22314" spans="1:9" x14ac:dyDescent="0.2">
      <c r="A22314" t="s">
        <v>43920</v>
      </c>
      <c r="B22314" t="s">
        <v>43921</v>
      </c>
      <c r="C22314">
        <v>0</v>
      </c>
      <c r="D22314">
        <v>0</v>
      </c>
      <c r="E22314">
        <v>1</v>
      </c>
      <c r="F22314">
        <v>0</v>
      </c>
      <c r="G22314">
        <v>0</v>
      </c>
      <c r="H22314">
        <v>0</v>
      </c>
      <c r="I22314">
        <v>0</v>
      </c>
    </row>
    <row r="22315" spans="1:9" x14ac:dyDescent="0.2">
      <c r="A22315" t="s">
        <v>43922</v>
      </c>
      <c r="B22315" t="s">
        <v>43923</v>
      </c>
      <c r="C22315">
        <v>0</v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2">
      <c r="A22316" t="s">
        <v>43924</v>
      </c>
      <c r="B22316" t="s">
        <v>43925</v>
      </c>
      <c r="C22316">
        <v>0</v>
      </c>
      <c r="D22316">
        <v>0</v>
      </c>
      <c r="E22316">
        <v>0</v>
      </c>
      <c r="F22316">
        <v>0</v>
      </c>
      <c r="G22316">
        <v>1</v>
      </c>
      <c r="H22316">
        <v>0</v>
      </c>
      <c r="I22316">
        <v>0</v>
      </c>
    </row>
    <row r="22317" spans="1:9" x14ac:dyDescent="0.2">
      <c r="A22317" t="s">
        <v>43926</v>
      </c>
      <c r="B22317" t="s">
        <v>43925</v>
      </c>
      <c r="C22317">
        <v>0</v>
      </c>
      <c r="D22317">
        <v>0</v>
      </c>
      <c r="E22317">
        <v>1</v>
      </c>
      <c r="F22317">
        <v>0</v>
      </c>
      <c r="G22317">
        <v>0</v>
      </c>
      <c r="H22317">
        <v>0</v>
      </c>
      <c r="I22317">
        <v>0</v>
      </c>
    </row>
    <row r="22318" spans="1:9" x14ac:dyDescent="0.2">
      <c r="A22318" t="s">
        <v>43926</v>
      </c>
      <c r="B22318" t="s">
        <v>43925</v>
      </c>
      <c r="C22318">
        <v>0</v>
      </c>
      <c r="D22318">
        <v>0</v>
      </c>
      <c r="E22318">
        <v>0</v>
      </c>
      <c r="F22318">
        <v>0</v>
      </c>
      <c r="G22318">
        <v>1</v>
      </c>
      <c r="H22318">
        <v>0</v>
      </c>
      <c r="I22318">
        <v>0</v>
      </c>
    </row>
    <row r="22319" spans="1:9" x14ac:dyDescent="0.2">
      <c r="A22319" t="s">
        <v>43927</v>
      </c>
      <c r="B22319" t="s">
        <v>43928</v>
      </c>
      <c r="C22319">
        <v>0</v>
      </c>
      <c r="D22319">
        <v>0</v>
      </c>
      <c r="E22319">
        <v>1</v>
      </c>
      <c r="F22319">
        <v>0</v>
      </c>
      <c r="G22319">
        <v>0</v>
      </c>
      <c r="H22319">
        <v>0</v>
      </c>
      <c r="I22319">
        <v>0</v>
      </c>
    </row>
    <row r="22320" spans="1:9" x14ac:dyDescent="0.2">
      <c r="A22320" t="s">
        <v>43929</v>
      </c>
      <c r="B22320" t="s">
        <v>43930</v>
      </c>
      <c r="C22320">
        <v>0</v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 spans="1:9" x14ac:dyDescent="0.2">
      <c r="A22321" t="s">
        <v>43931</v>
      </c>
      <c r="B22321" t="s">
        <v>43930</v>
      </c>
      <c r="C22321">
        <v>0</v>
      </c>
      <c r="D22321">
        <v>0</v>
      </c>
      <c r="E22321">
        <v>1</v>
      </c>
      <c r="F22321">
        <v>0</v>
      </c>
      <c r="G22321">
        <v>0</v>
      </c>
      <c r="H22321">
        <v>0</v>
      </c>
      <c r="I22321">
        <v>0</v>
      </c>
    </row>
    <row r="22322" spans="1:9" x14ac:dyDescent="0.2">
      <c r="A22322" t="s">
        <v>43932</v>
      </c>
      <c r="B22322" t="s">
        <v>43933</v>
      </c>
      <c r="C22322">
        <v>0</v>
      </c>
      <c r="D22322">
        <v>0</v>
      </c>
      <c r="E22322">
        <v>1</v>
      </c>
      <c r="F22322">
        <v>0</v>
      </c>
      <c r="G22322">
        <v>0</v>
      </c>
      <c r="H22322">
        <v>0</v>
      </c>
      <c r="I22322">
        <v>0</v>
      </c>
    </row>
    <row r="22323" spans="1:9" x14ac:dyDescent="0.2">
      <c r="A22323" t="s">
        <v>43934</v>
      </c>
      <c r="B22323" t="s">
        <v>43935</v>
      </c>
      <c r="C22323">
        <v>0</v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 x14ac:dyDescent="0.2">
      <c r="A22324" t="s">
        <v>43936</v>
      </c>
      <c r="B22324" t="s">
        <v>43937</v>
      </c>
      <c r="C22324">
        <v>0</v>
      </c>
      <c r="D22324">
        <v>0</v>
      </c>
      <c r="E22324">
        <v>1</v>
      </c>
      <c r="F22324">
        <v>0</v>
      </c>
      <c r="G22324">
        <v>0</v>
      </c>
      <c r="H22324">
        <v>0</v>
      </c>
      <c r="I22324">
        <v>0</v>
      </c>
    </row>
    <row r="22325" spans="1:9" x14ac:dyDescent="0.2">
      <c r="A22325" t="s">
        <v>43938</v>
      </c>
      <c r="B22325" t="s">
        <v>43939</v>
      </c>
      <c r="C22325">
        <v>0</v>
      </c>
      <c r="D22325">
        <v>0</v>
      </c>
      <c r="E22325">
        <v>1</v>
      </c>
      <c r="F22325">
        <v>0</v>
      </c>
      <c r="G22325">
        <v>0</v>
      </c>
      <c r="H22325">
        <v>0</v>
      </c>
      <c r="I22325">
        <v>0</v>
      </c>
    </row>
    <row r="22326" spans="1:9" x14ac:dyDescent="0.2">
      <c r="A22326" t="s">
        <v>43940</v>
      </c>
      <c r="B22326" t="s">
        <v>43941</v>
      </c>
      <c r="C22326">
        <v>1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 spans="1:9" x14ac:dyDescent="0.2">
      <c r="A22327" t="s">
        <v>43942</v>
      </c>
      <c r="B22327" t="s">
        <v>43943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 x14ac:dyDescent="0.2">
      <c r="A22328" t="s">
        <v>43942</v>
      </c>
      <c r="B22328" t="s">
        <v>43943</v>
      </c>
      <c r="C22328">
        <v>0</v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 spans="1:9" x14ac:dyDescent="0.2">
      <c r="A22329" t="s">
        <v>43944</v>
      </c>
      <c r="B22329" t="s">
        <v>43945</v>
      </c>
      <c r="C22329">
        <v>0</v>
      </c>
      <c r="D22329">
        <v>0</v>
      </c>
      <c r="E22329">
        <v>1</v>
      </c>
      <c r="F22329">
        <v>0</v>
      </c>
      <c r="G22329">
        <v>0</v>
      </c>
      <c r="H22329">
        <v>0</v>
      </c>
      <c r="I22329">
        <v>0</v>
      </c>
    </row>
    <row r="22330" spans="1:9" x14ac:dyDescent="0.2">
      <c r="A22330" t="s">
        <v>43946</v>
      </c>
      <c r="B22330" t="s">
        <v>43945</v>
      </c>
      <c r="C22330">
        <v>0</v>
      </c>
      <c r="D22330">
        <v>0</v>
      </c>
      <c r="E22330">
        <v>1</v>
      </c>
      <c r="F22330">
        <v>0</v>
      </c>
      <c r="G22330">
        <v>0</v>
      </c>
      <c r="H22330">
        <v>0</v>
      </c>
      <c r="I22330">
        <v>0</v>
      </c>
    </row>
    <row r="22331" spans="1:9" x14ac:dyDescent="0.2">
      <c r="A22331" t="s">
        <v>43947</v>
      </c>
      <c r="B22331" t="s">
        <v>43948</v>
      </c>
      <c r="C22331">
        <v>0</v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2">
      <c r="A22332" t="s">
        <v>43949</v>
      </c>
      <c r="B22332" t="s">
        <v>43950</v>
      </c>
      <c r="C22332">
        <v>0</v>
      </c>
      <c r="D22332">
        <v>0</v>
      </c>
      <c r="E22332">
        <v>1</v>
      </c>
      <c r="F22332">
        <v>0</v>
      </c>
      <c r="G22332">
        <v>0</v>
      </c>
      <c r="H22332">
        <v>0</v>
      </c>
      <c r="I22332">
        <v>0</v>
      </c>
    </row>
    <row r="22333" spans="1:9" x14ac:dyDescent="0.2">
      <c r="A22333" t="s">
        <v>43951</v>
      </c>
      <c r="B22333" t="s">
        <v>43950</v>
      </c>
      <c r="C22333">
        <v>0</v>
      </c>
      <c r="D22333">
        <v>0</v>
      </c>
      <c r="E22333">
        <v>1</v>
      </c>
      <c r="F22333">
        <v>0</v>
      </c>
      <c r="G22333">
        <v>0</v>
      </c>
      <c r="H22333">
        <v>0</v>
      </c>
      <c r="I22333">
        <v>0</v>
      </c>
    </row>
    <row r="22334" spans="1:9" x14ac:dyDescent="0.2">
      <c r="A22334" t="s">
        <v>43952</v>
      </c>
      <c r="B22334" t="s">
        <v>43953</v>
      </c>
      <c r="C22334">
        <v>0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 spans="1:9" x14ac:dyDescent="0.2">
      <c r="A22335" t="s">
        <v>43954</v>
      </c>
      <c r="B22335" t="s">
        <v>43953</v>
      </c>
      <c r="C22335">
        <v>0</v>
      </c>
      <c r="D22335">
        <v>0</v>
      </c>
      <c r="E22335">
        <v>1</v>
      </c>
      <c r="F22335">
        <v>0</v>
      </c>
      <c r="G22335">
        <v>0</v>
      </c>
      <c r="H22335">
        <v>0</v>
      </c>
      <c r="I22335">
        <v>0</v>
      </c>
    </row>
    <row r="22336" spans="1:9" x14ac:dyDescent="0.2">
      <c r="A22336" t="s">
        <v>43955</v>
      </c>
      <c r="B22336" t="s">
        <v>43956</v>
      </c>
      <c r="C22336">
        <v>0</v>
      </c>
      <c r="D22336">
        <v>0</v>
      </c>
      <c r="E22336">
        <v>1</v>
      </c>
      <c r="F22336">
        <v>0</v>
      </c>
      <c r="G22336">
        <v>0</v>
      </c>
      <c r="H22336">
        <v>0</v>
      </c>
      <c r="I22336">
        <v>0</v>
      </c>
    </row>
    <row r="22337" spans="1:9" x14ac:dyDescent="0.2">
      <c r="A22337" t="s">
        <v>43957</v>
      </c>
      <c r="B22337" t="s">
        <v>43958</v>
      </c>
      <c r="C22337">
        <v>0</v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</row>
    <row r="22338" spans="1:9" x14ac:dyDescent="0.2">
      <c r="A22338" t="s">
        <v>43959</v>
      </c>
      <c r="B22338" t="s">
        <v>43958</v>
      </c>
      <c r="C22338">
        <v>0</v>
      </c>
      <c r="D22338">
        <v>0</v>
      </c>
      <c r="E22338">
        <v>1</v>
      </c>
      <c r="F22338">
        <v>0</v>
      </c>
      <c r="G22338">
        <v>0</v>
      </c>
      <c r="H22338">
        <v>0</v>
      </c>
      <c r="I22338">
        <v>0</v>
      </c>
    </row>
    <row r="22339" spans="1:9" x14ac:dyDescent="0.2">
      <c r="A22339" t="s">
        <v>43960</v>
      </c>
      <c r="B22339" t="s">
        <v>43961</v>
      </c>
      <c r="C22339">
        <v>0</v>
      </c>
      <c r="D22339">
        <v>0</v>
      </c>
      <c r="E22339">
        <v>1</v>
      </c>
      <c r="F22339">
        <v>0</v>
      </c>
      <c r="G22339">
        <v>0</v>
      </c>
      <c r="H22339">
        <v>0</v>
      </c>
      <c r="I22339">
        <v>0</v>
      </c>
    </row>
    <row r="22340" spans="1:9" x14ac:dyDescent="0.2">
      <c r="A22340" t="s">
        <v>43962</v>
      </c>
      <c r="B22340" t="s">
        <v>43963</v>
      </c>
      <c r="C22340">
        <v>0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 spans="1:9" x14ac:dyDescent="0.2">
      <c r="A22341" t="s">
        <v>43964</v>
      </c>
      <c r="B22341" t="s">
        <v>43965</v>
      </c>
      <c r="C22341">
        <v>0</v>
      </c>
      <c r="D22341">
        <v>0</v>
      </c>
      <c r="E22341">
        <v>1</v>
      </c>
      <c r="F22341">
        <v>0</v>
      </c>
      <c r="G22341">
        <v>0</v>
      </c>
      <c r="H22341">
        <v>0</v>
      </c>
      <c r="I22341">
        <v>0</v>
      </c>
    </row>
    <row r="22342" spans="1:9" x14ac:dyDescent="0.2">
      <c r="A22342" t="s">
        <v>43966</v>
      </c>
      <c r="B22342" t="s">
        <v>43967</v>
      </c>
      <c r="C22342">
        <v>0</v>
      </c>
      <c r="D22342">
        <v>0</v>
      </c>
      <c r="E22342">
        <v>1</v>
      </c>
      <c r="F22342">
        <v>0</v>
      </c>
      <c r="G22342">
        <v>0</v>
      </c>
      <c r="H22342">
        <v>0</v>
      </c>
      <c r="I22342">
        <v>0</v>
      </c>
    </row>
    <row r="22343" spans="1:9" x14ac:dyDescent="0.2">
      <c r="A22343" t="s">
        <v>43968</v>
      </c>
      <c r="B22343" t="s">
        <v>43969</v>
      </c>
      <c r="C22343">
        <v>1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 x14ac:dyDescent="0.2">
      <c r="A22344" t="s">
        <v>43970</v>
      </c>
      <c r="B22344" t="s">
        <v>43971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2">
      <c r="A22345" t="s">
        <v>43972</v>
      </c>
      <c r="B22345" t="s">
        <v>43973</v>
      </c>
      <c r="C22345">
        <v>0</v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 x14ac:dyDescent="0.2">
      <c r="A22346" t="s">
        <v>43974</v>
      </c>
      <c r="B22346" t="s">
        <v>43975</v>
      </c>
      <c r="C22346">
        <v>0</v>
      </c>
      <c r="D22346">
        <v>0</v>
      </c>
      <c r="E22346">
        <v>1</v>
      </c>
      <c r="F22346">
        <v>0</v>
      </c>
      <c r="G22346">
        <v>0</v>
      </c>
      <c r="H22346">
        <v>0</v>
      </c>
      <c r="I22346">
        <v>0</v>
      </c>
    </row>
    <row r="22347" spans="1:9" x14ac:dyDescent="0.2">
      <c r="A22347" t="s">
        <v>43976</v>
      </c>
      <c r="B22347" t="s">
        <v>43977</v>
      </c>
      <c r="C22347">
        <v>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 x14ac:dyDescent="0.2">
      <c r="A22348" t="s">
        <v>43978</v>
      </c>
      <c r="B22348" t="s">
        <v>43979</v>
      </c>
      <c r="C22348">
        <v>0</v>
      </c>
      <c r="D22348">
        <v>0</v>
      </c>
      <c r="E22348">
        <v>1</v>
      </c>
      <c r="F22348">
        <v>0</v>
      </c>
      <c r="G22348">
        <v>0</v>
      </c>
      <c r="H22348">
        <v>0</v>
      </c>
      <c r="I22348">
        <v>0</v>
      </c>
    </row>
    <row r="22349" spans="1:9" x14ac:dyDescent="0.2">
      <c r="A22349" t="s">
        <v>43980</v>
      </c>
      <c r="B22349" t="s">
        <v>43981</v>
      </c>
      <c r="C22349">
        <v>0</v>
      </c>
      <c r="D22349">
        <v>0</v>
      </c>
      <c r="E22349">
        <v>1</v>
      </c>
      <c r="F22349">
        <v>0</v>
      </c>
      <c r="G22349">
        <v>0</v>
      </c>
      <c r="H22349">
        <v>0</v>
      </c>
      <c r="I22349">
        <v>0</v>
      </c>
    </row>
    <row r="22350" spans="1:9" x14ac:dyDescent="0.2">
      <c r="A22350" t="s">
        <v>43982</v>
      </c>
      <c r="B22350" t="s">
        <v>43983</v>
      </c>
      <c r="C22350">
        <v>0</v>
      </c>
      <c r="D22350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 x14ac:dyDescent="0.2">
      <c r="A22351" t="s">
        <v>43984</v>
      </c>
      <c r="B22351" t="s">
        <v>43985</v>
      </c>
      <c r="C22351">
        <v>0</v>
      </c>
      <c r="D22351">
        <v>0</v>
      </c>
      <c r="E22351">
        <v>1</v>
      </c>
      <c r="F22351">
        <v>0</v>
      </c>
      <c r="G22351">
        <v>0</v>
      </c>
      <c r="H22351">
        <v>0</v>
      </c>
      <c r="I22351">
        <v>0</v>
      </c>
    </row>
    <row r="22352" spans="1:9" x14ac:dyDescent="0.2">
      <c r="A22352" t="s">
        <v>43986</v>
      </c>
      <c r="B22352" t="s">
        <v>43987</v>
      </c>
      <c r="C22352">
        <v>0</v>
      </c>
      <c r="D22352">
        <v>0</v>
      </c>
      <c r="E22352">
        <v>1</v>
      </c>
      <c r="F22352">
        <v>0</v>
      </c>
      <c r="G22352">
        <v>0</v>
      </c>
      <c r="H22352">
        <v>0</v>
      </c>
      <c r="I22352">
        <v>0</v>
      </c>
    </row>
    <row r="22353" spans="1:9" x14ac:dyDescent="0.2">
      <c r="A22353" t="s">
        <v>43988</v>
      </c>
      <c r="B22353" t="s">
        <v>43989</v>
      </c>
      <c r="C22353">
        <v>0</v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 x14ac:dyDescent="0.2">
      <c r="A22354" t="s">
        <v>43990</v>
      </c>
      <c r="B22354" t="s">
        <v>43991</v>
      </c>
      <c r="C22354">
        <v>0</v>
      </c>
      <c r="D22354">
        <v>0</v>
      </c>
      <c r="E22354">
        <v>1</v>
      </c>
      <c r="F22354">
        <v>0</v>
      </c>
      <c r="G22354">
        <v>0</v>
      </c>
      <c r="H22354">
        <v>0</v>
      </c>
      <c r="I22354">
        <v>0</v>
      </c>
    </row>
    <row r="22355" spans="1:9" x14ac:dyDescent="0.2">
      <c r="A22355" t="s">
        <v>43992</v>
      </c>
      <c r="B22355" t="s">
        <v>43991</v>
      </c>
      <c r="C22355">
        <v>0</v>
      </c>
      <c r="D22355">
        <v>0</v>
      </c>
      <c r="E22355">
        <v>1</v>
      </c>
      <c r="F22355">
        <v>0</v>
      </c>
      <c r="G22355">
        <v>0</v>
      </c>
      <c r="H22355">
        <v>0</v>
      </c>
      <c r="I22355">
        <v>0</v>
      </c>
    </row>
    <row r="22356" spans="1:9" x14ac:dyDescent="0.2">
      <c r="A22356" t="s">
        <v>43993</v>
      </c>
      <c r="B22356" t="s">
        <v>43994</v>
      </c>
      <c r="C22356">
        <v>0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 x14ac:dyDescent="0.2">
      <c r="A22357" t="s">
        <v>43995</v>
      </c>
      <c r="B22357" t="s">
        <v>43996</v>
      </c>
      <c r="C22357">
        <v>0</v>
      </c>
      <c r="D22357">
        <v>0</v>
      </c>
      <c r="E22357">
        <v>1</v>
      </c>
      <c r="F22357">
        <v>0</v>
      </c>
      <c r="G22357">
        <v>0</v>
      </c>
      <c r="H22357">
        <v>0</v>
      </c>
      <c r="I22357">
        <v>0</v>
      </c>
    </row>
    <row r="22358" spans="1:9" x14ac:dyDescent="0.2">
      <c r="A22358" t="s">
        <v>43997</v>
      </c>
      <c r="B22358" t="s">
        <v>43996</v>
      </c>
      <c r="C22358">
        <v>0</v>
      </c>
      <c r="D22358">
        <v>0</v>
      </c>
      <c r="E22358">
        <v>1</v>
      </c>
      <c r="F22358">
        <v>0</v>
      </c>
      <c r="G22358">
        <v>0</v>
      </c>
      <c r="H22358">
        <v>0</v>
      </c>
      <c r="I22358">
        <v>0</v>
      </c>
    </row>
    <row r="22359" spans="1:9" x14ac:dyDescent="0.2">
      <c r="A22359" t="s">
        <v>43998</v>
      </c>
      <c r="B22359" t="s">
        <v>43999</v>
      </c>
      <c r="C22359">
        <v>0</v>
      </c>
      <c r="D22359">
        <v>1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2">
      <c r="A22360" t="s">
        <v>44000</v>
      </c>
      <c r="B22360" t="s">
        <v>43999</v>
      </c>
      <c r="C22360">
        <v>0</v>
      </c>
      <c r="D22360">
        <v>0</v>
      </c>
      <c r="E22360">
        <v>1</v>
      </c>
      <c r="F22360">
        <v>0</v>
      </c>
      <c r="G22360">
        <v>0</v>
      </c>
      <c r="H22360">
        <v>0</v>
      </c>
      <c r="I22360">
        <v>0</v>
      </c>
    </row>
    <row r="22361" spans="1:9" x14ac:dyDescent="0.2">
      <c r="A22361" t="s">
        <v>44001</v>
      </c>
      <c r="B22361" t="s">
        <v>44002</v>
      </c>
      <c r="C22361">
        <v>0</v>
      </c>
      <c r="D22361">
        <v>0</v>
      </c>
      <c r="E22361">
        <v>1</v>
      </c>
      <c r="F22361">
        <v>0</v>
      </c>
      <c r="G22361">
        <v>0</v>
      </c>
      <c r="H22361">
        <v>0</v>
      </c>
      <c r="I22361">
        <v>0</v>
      </c>
    </row>
    <row r="22362" spans="1:9" x14ac:dyDescent="0.2">
      <c r="A22362" t="s">
        <v>44003</v>
      </c>
      <c r="B22362" t="s">
        <v>44004</v>
      </c>
      <c r="C22362">
        <v>0</v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 x14ac:dyDescent="0.2">
      <c r="A22363" t="s">
        <v>44005</v>
      </c>
      <c r="B22363" t="s">
        <v>44006</v>
      </c>
      <c r="C22363">
        <v>0</v>
      </c>
      <c r="D22363">
        <v>0</v>
      </c>
      <c r="E22363">
        <v>1</v>
      </c>
      <c r="F22363">
        <v>0</v>
      </c>
      <c r="G22363">
        <v>0</v>
      </c>
      <c r="H22363">
        <v>0</v>
      </c>
      <c r="I22363">
        <v>0</v>
      </c>
    </row>
    <row r="22364" spans="1:9" x14ac:dyDescent="0.2">
      <c r="A22364" t="s">
        <v>44007</v>
      </c>
      <c r="B22364" t="s">
        <v>44008</v>
      </c>
      <c r="C22364">
        <v>0</v>
      </c>
      <c r="D22364">
        <v>0</v>
      </c>
      <c r="E22364">
        <v>1</v>
      </c>
      <c r="F22364">
        <v>0</v>
      </c>
      <c r="G22364">
        <v>0</v>
      </c>
      <c r="H22364">
        <v>0</v>
      </c>
      <c r="I22364">
        <v>0</v>
      </c>
    </row>
    <row r="22365" spans="1:9" x14ac:dyDescent="0.2">
      <c r="A22365" t="s">
        <v>44009</v>
      </c>
      <c r="B22365" t="s">
        <v>44010</v>
      </c>
      <c r="C22365">
        <v>1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 x14ac:dyDescent="0.2">
      <c r="A22366" t="s">
        <v>44011</v>
      </c>
      <c r="B22366" t="s">
        <v>44012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 x14ac:dyDescent="0.2">
      <c r="A22367" t="s">
        <v>44011</v>
      </c>
      <c r="B22367" t="s">
        <v>44012</v>
      </c>
      <c r="C22367">
        <v>0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 x14ac:dyDescent="0.2">
      <c r="A22368">
        <v>1169.925</v>
      </c>
      <c r="B22368" t="s">
        <v>44013</v>
      </c>
      <c r="C22368">
        <v>0</v>
      </c>
      <c r="D22368">
        <v>0</v>
      </c>
      <c r="E22368">
        <v>0</v>
      </c>
      <c r="F22368">
        <v>1</v>
      </c>
      <c r="G22368">
        <v>0</v>
      </c>
      <c r="H22368">
        <v>0</v>
      </c>
      <c r="I22368">
        <v>0</v>
      </c>
    </row>
    <row r="22369" spans="1:9" x14ac:dyDescent="0.2">
      <c r="A22369" t="s">
        <v>44014</v>
      </c>
      <c r="B22369" t="s">
        <v>44013</v>
      </c>
      <c r="C22369">
        <v>0</v>
      </c>
      <c r="D22369">
        <v>0</v>
      </c>
      <c r="E22369">
        <v>1</v>
      </c>
      <c r="F22369">
        <v>0</v>
      </c>
      <c r="G22369">
        <v>0</v>
      </c>
      <c r="H22369">
        <v>0</v>
      </c>
      <c r="I22369">
        <v>0</v>
      </c>
    </row>
    <row r="22370" spans="1:9" x14ac:dyDescent="0.2">
      <c r="A22370" t="s">
        <v>44015</v>
      </c>
      <c r="B22370" t="s">
        <v>44016</v>
      </c>
      <c r="C22370">
        <v>0</v>
      </c>
      <c r="D22370">
        <v>0</v>
      </c>
      <c r="E22370">
        <v>1</v>
      </c>
      <c r="F22370">
        <v>0</v>
      </c>
      <c r="G22370">
        <v>0</v>
      </c>
      <c r="H22370">
        <v>0</v>
      </c>
      <c r="I22370">
        <v>0</v>
      </c>
    </row>
    <row r="22371" spans="1:9" x14ac:dyDescent="0.2">
      <c r="A22371" t="s">
        <v>44017</v>
      </c>
      <c r="B22371" t="s">
        <v>44018</v>
      </c>
      <c r="C22371">
        <v>0</v>
      </c>
      <c r="D22371">
        <v>1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 x14ac:dyDescent="0.2">
      <c r="A22372" t="s">
        <v>44019</v>
      </c>
      <c r="B22372" t="s">
        <v>44018</v>
      </c>
      <c r="C22372">
        <v>0</v>
      </c>
      <c r="D22372">
        <v>0</v>
      </c>
      <c r="E22372">
        <v>1</v>
      </c>
      <c r="F22372">
        <v>0</v>
      </c>
      <c r="G22372">
        <v>0</v>
      </c>
      <c r="H22372">
        <v>0</v>
      </c>
      <c r="I22372">
        <v>0</v>
      </c>
    </row>
    <row r="22373" spans="1:9" x14ac:dyDescent="0.2">
      <c r="A22373" t="s">
        <v>44020</v>
      </c>
      <c r="B22373" t="s">
        <v>44021</v>
      </c>
      <c r="C22373">
        <v>0</v>
      </c>
      <c r="D22373">
        <v>0</v>
      </c>
      <c r="E22373">
        <v>1</v>
      </c>
      <c r="F22373">
        <v>0</v>
      </c>
      <c r="G22373">
        <v>0</v>
      </c>
      <c r="H22373">
        <v>0</v>
      </c>
      <c r="I22373">
        <v>0</v>
      </c>
    </row>
    <row r="22374" spans="1:9" x14ac:dyDescent="0.2">
      <c r="A22374" t="s">
        <v>44022</v>
      </c>
      <c r="B22374" t="s">
        <v>44023</v>
      </c>
      <c r="C22374">
        <v>0</v>
      </c>
      <c r="D22374">
        <v>1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 x14ac:dyDescent="0.2">
      <c r="A22375" t="s">
        <v>44024</v>
      </c>
      <c r="B22375" t="s">
        <v>44025</v>
      </c>
      <c r="C22375">
        <v>0</v>
      </c>
      <c r="D22375">
        <v>0</v>
      </c>
      <c r="E22375">
        <v>1</v>
      </c>
      <c r="F22375">
        <v>0</v>
      </c>
      <c r="G22375">
        <v>0</v>
      </c>
      <c r="H22375">
        <v>0</v>
      </c>
      <c r="I22375">
        <v>0</v>
      </c>
    </row>
    <row r="22376" spans="1:9" x14ac:dyDescent="0.2">
      <c r="A22376" t="s">
        <v>44024</v>
      </c>
      <c r="B22376" t="s">
        <v>44025</v>
      </c>
      <c r="C22376">
        <v>0</v>
      </c>
      <c r="D22376">
        <v>0</v>
      </c>
      <c r="E22376">
        <v>0</v>
      </c>
      <c r="F22376">
        <v>0</v>
      </c>
      <c r="G22376">
        <v>1</v>
      </c>
      <c r="H22376">
        <v>0</v>
      </c>
      <c r="I22376">
        <v>0</v>
      </c>
    </row>
    <row r="22377" spans="1:9" x14ac:dyDescent="0.2">
      <c r="A22377" t="s">
        <v>44026</v>
      </c>
      <c r="B22377" t="s">
        <v>44027</v>
      </c>
      <c r="C22377">
        <v>0</v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0</v>
      </c>
    </row>
    <row r="22378" spans="1:9" x14ac:dyDescent="0.2">
      <c r="A22378" t="s">
        <v>44028</v>
      </c>
      <c r="B22378" t="s">
        <v>44029</v>
      </c>
      <c r="C22378">
        <v>0</v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0</v>
      </c>
    </row>
    <row r="22379" spans="1:9" x14ac:dyDescent="0.2">
      <c r="A22379" t="s">
        <v>44030</v>
      </c>
      <c r="B22379" t="s">
        <v>44031</v>
      </c>
      <c r="C22379">
        <v>0</v>
      </c>
      <c r="D22379">
        <v>0</v>
      </c>
      <c r="E22379">
        <v>0</v>
      </c>
      <c r="F22379">
        <v>0</v>
      </c>
      <c r="G22379">
        <v>1</v>
      </c>
      <c r="H22379">
        <v>0</v>
      </c>
      <c r="I22379">
        <v>0</v>
      </c>
    </row>
    <row r="22380" spans="1:9" x14ac:dyDescent="0.2">
      <c r="A22380" t="s">
        <v>44032</v>
      </c>
      <c r="B22380" t="s">
        <v>44033</v>
      </c>
      <c r="C22380">
        <v>0</v>
      </c>
      <c r="D22380">
        <v>0</v>
      </c>
      <c r="E22380">
        <v>1</v>
      </c>
      <c r="F22380">
        <v>0</v>
      </c>
      <c r="G22380">
        <v>0</v>
      </c>
      <c r="H22380">
        <v>0</v>
      </c>
      <c r="I22380">
        <v>0</v>
      </c>
    </row>
    <row r="22381" spans="1:9" x14ac:dyDescent="0.2">
      <c r="A22381" t="s">
        <v>44032</v>
      </c>
      <c r="B22381" t="s">
        <v>44033</v>
      </c>
      <c r="C22381">
        <v>0</v>
      </c>
      <c r="D22381">
        <v>0</v>
      </c>
      <c r="E22381">
        <v>0</v>
      </c>
      <c r="F22381">
        <v>0</v>
      </c>
      <c r="G22381">
        <v>1</v>
      </c>
      <c r="H22381">
        <v>0</v>
      </c>
      <c r="I22381">
        <v>0</v>
      </c>
    </row>
    <row r="22382" spans="1:9" x14ac:dyDescent="0.2">
      <c r="A22382" t="s">
        <v>44034</v>
      </c>
      <c r="B22382" t="s">
        <v>44035</v>
      </c>
      <c r="C22382">
        <v>0</v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</row>
    <row r="22383" spans="1:9" x14ac:dyDescent="0.2">
      <c r="A22383" t="s">
        <v>44036</v>
      </c>
      <c r="B22383" t="s">
        <v>44037</v>
      </c>
      <c r="C22383">
        <v>0</v>
      </c>
      <c r="D22383">
        <v>1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 x14ac:dyDescent="0.2">
      <c r="A22384" t="s">
        <v>44038</v>
      </c>
      <c r="B22384" t="s">
        <v>44039</v>
      </c>
      <c r="C22384">
        <v>0</v>
      </c>
      <c r="D22384">
        <v>0</v>
      </c>
      <c r="E22384">
        <v>0</v>
      </c>
      <c r="F22384">
        <v>0</v>
      </c>
      <c r="G22384">
        <v>1</v>
      </c>
      <c r="H22384">
        <v>0</v>
      </c>
      <c r="I22384">
        <v>0</v>
      </c>
    </row>
    <row r="22385" spans="1:9" x14ac:dyDescent="0.2">
      <c r="A22385" t="s">
        <v>44040</v>
      </c>
      <c r="B22385" t="s">
        <v>44041</v>
      </c>
      <c r="C22385">
        <v>0</v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</row>
    <row r="22386" spans="1:9" x14ac:dyDescent="0.2">
      <c r="A22386" t="s">
        <v>44040</v>
      </c>
      <c r="B22386" t="s">
        <v>44041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0</v>
      </c>
      <c r="I22386">
        <v>0</v>
      </c>
    </row>
    <row r="22387" spans="1:9" x14ac:dyDescent="0.2">
      <c r="A22387" t="s">
        <v>44042</v>
      </c>
      <c r="B22387" t="s">
        <v>44043</v>
      </c>
      <c r="C22387">
        <v>0</v>
      </c>
      <c r="D22387">
        <v>0</v>
      </c>
      <c r="E22387">
        <v>1</v>
      </c>
      <c r="F22387">
        <v>0</v>
      </c>
      <c r="G22387">
        <v>0</v>
      </c>
      <c r="H22387">
        <v>0</v>
      </c>
      <c r="I22387">
        <v>0</v>
      </c>
    </row>
    <row r="22388" spans="1:9" x14ac:dyDescent="0.2">
      <c r="A22388" t="s">
        <v>44044</v>
      </c>
      <c r="B22388" t="s">
        <v>44045</v>
      </c>
      <c r="C22388">
        <v>0</v>
      </c>
      <c r="D22388">
        <v>1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 x14ac:dyDescent="0.2">
      <c r="A22389" t="s">
        <v>44044</v>
      </c>
      <c r="B22389" t="s">
        <v>44045</v>
      </c>
      <c r="C22389">
        <v>0</v>
      </c>
      <c r="D22389">
        <v>0</v>
      </c>
      <c r="E22389">
        <v>0</v>
      </c>
      <c r="F22389">
        <v>0</v>
      </c>
      <c r="G22389">
        <v>1</v>
      </c>
      <c r="H22389">
        <v>0</v>
      </c>
      <c r="I22389">
        <v>0</v>
      </c>
    </row>
    <row r="22390" spans="1:9" x14ac:dyDescent="0.2">
      <c r="A22390" t="s">
        <v>44046</v>
      </c>
      <c r="B22390" t="s">
        <v>44047</v>
      </c>
      <c r="C22390">
        <v>0</v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0</v>
      </c>
    </row>
    <row r="22391" spans="1:9" x14ac:dyDescent="0.2">
      <c r="A22391" t="s">
        <v>44048</v>
      </c>
      <c r="B22391" t="s">
        <v>44049</v>
      </c>
      <c r="C22391">
        <v>0</v>
      </c>
      <c r="D22391">
        <v>0</v>
      </c>
      <c r="E22391">
        <v>0</v>
      </c>
      <c r="F22391">
        <v>0</v>
      </c>
      <c r="G22391">
        <v>1</v>
      </c>
      <c r="H22391">
        <v>0</v>
      </c>
      <c r="I22391">
        <v>0</v>
      </c>
    </row>
    <row r="22392" spans="1:9" x14ac:dyDescent="0.2">
      <c r="A22392" t="s">
        <v>44048</v>
      </c>
      <c r="B22392" t="s">
        <v>44049</v>
      </c>
      <c r="C22392">
        <v>0</v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0</v>
      </c>
    </row>
    <row r="22393" spans="1:9" x14ac:dyDescent="0.2">
      <c r="A22393" t="s">
        <v>44050</v>
      </c>
      <c r="B22393" t="s">
        <v>44051</v>
      </c>
      <c r="C22393">
        <v>0</v>
      </c>
      <c r="D22393">
        <v>1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2">
      <c r="A22394" t="s">
        <v>44052</v>
      </c>
      <c r="B22394" t="s">
        <v>44053</v>
      </c>
      <c r="C22394">
        <v>0</v>
      </c>
      <c r="D22394">
        <v>0</v>
      </c>
      <c r="E22394">
        <v>0</v>
      </c>
      <c r="F22394">
        <v>0</v>
      </c>
      <c r="G22394">
        <v>1</v>
      </c>
      <c r="H22394">
        <v>0</v>
      </c>
      <c r="I22394">
        <v>0</v>
      </c>
    </row>
    <row r="22395" spans="1:9" x14ac:dyDescent="0.2">
      <c r="A22395" t="s">
        <v>44052</v>
      </c>
      <c r="B22395" t="s">
        <v>44053</v>
      </c>
      <c r="C22395">
        <v>1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 spans="1:9" x14ac:dyDescent="0.2">
      <c r="A22396" t="s">
        <v>44054</v>
      </c>
      <c r="B22396" t="s">
        <v>44055</v>
      </c>
      <c r="C22396">
        <v>1</v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</row>
    <row r="22397" spans="1:9" x14ac:dyDescent="0.2">
      <c r="A22397" t="s">
        <v>44056</v>
      </c>
      <c r="B22397" t="s">
        <v>44057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 x14ac:dyDescent="0.2">
      <c r="A22398" t="s">
        <v>44056</v>
      </c>
      <c r="B22398" t="s">
        <v>44057</v>
      </c>
      <c r="C22398">
        <v>0</v>
      </c>
      <c r="D22398">
        <v>1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 spans="1:9" x14ac:dyDescent="0.2">
      <c r="A22399" t="s">
        <v>44058</v>
      </c>
      <c r="B22399" t="s">
        <v>44059</v>
      </c>
      <c r="C22399">
        <v>0</v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</row>
    <row r="22400" spans="1:9" x14ac:dyDescent="0.2">
      <c r="A22400" t="s">
        <v>44058</v>
      </c>
      <c r="B22400" t="s">
        <v>44059</v>
      </c>
      <c r="C22400">
        <v>0</v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</row>
    <row r="22401" spans="1:9" x14ac:dyDescent="0.2">
      <c r="A22401" t="s">
        <v>44060</v>
      </c>
      <c r="B22401" t="s">
        <v>44061</v>
      </c>
      <c r="C22401">
        <v>0</v>
      </c>
      <c r="D22401">
        <v>0</v>
      </c>
      <c r="E22401">
        <v>0</v>
      </c>
      <c r="F22401">
        <v>0</v>
      </c>
      <c r="G22401">
        <v>1</v>
      </c>
      <c r="H22401">
        <v>0</v>
      </c>
      <c r="I22401">
        <v>0</v>
      </c>
    </row>
    <row r="22402" spans="1:9" x14ac:dyDescent="0.2">
      <c r="A22402" t="s">
        <v>44062</v>
      </c>
      <c r="B22402" t="s">
        <v>44063</v>
      </c>
      <c r="C22402">
        <v>0</v>
      </c>
      <c r="D22402">
        <v>0</v>
      </c>
      <c r="E22402">
        <v>1</v>
      </c>
      <c r="F22402">
        <v>0</v>
      </c>
      <c r="G22402">
        <v>0</v>
      </c>
      <c r="H22402">
        <v>0</v>
      </c>
      <c r="I22402">
        <v>0</v>
      </c>
    </row>
    <row r="22403" spans="1:9" x14ac:dyDescent="0.2">
      <c r="A22403" t="s">
        <v>44064</v>
      </c>
      <c r="B22403" t="s">
        <v>44065</v>
      </c>
      <c r="C22403">
        <v>0</v>
      </c>
      <c r="D22403">
        <v>1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 spans="1:9" x14ac:dyDescent="0.2">
      <c r="A22404" t="s">
        <v>44064</v>
      </c>
      <c r="B22404" t="s">
        <v>44065</v>
      </c>
      <c r="C22404">
        <v>0</v>
      </c>
      <c r="D22404">
        <v>0</v>
      </c>
      <c r="E22404">
        <v>0</v>
      </c>
      <c r="F22404">
        <v>0</v>
      </c>
      <c r="G22404">
        <v>1</v>
      </c>
      <c r="H22404">
        <v>0</v>
      </c>
      <c r="I22404">
        <v>0</v>
      </c>
    </row>
    <row r="22405" spans="1:9" x14ac:dyDescent="0.2">
      <c r="A22405" t="s">
        <v>44066</v>
      </c>
      <c r="B22405" t="s">
        <v>44065</v>
      </c>
      <c r="C22405">
        <v>0</v>
      </c>
      <c r="D22405">
        <v>0</v>
      </c>
      <c r="E22405">
        <v>1</v>
      </c>
      <c r="F22405">
        <v>0</v>
      </c>
      <c r="G22405">
        <v>0</v>
      </c>
      <c r="H22405">
        <v>0</v>
      </c>
      <c r="I22405">
        <v>0</v>
      </c>
    </row>
    <row r="22406" spans="1:9" x14ac:dyDescent="0.2">
      <c r="A22406" t="s">
        <v>44067</v>
      </c>
      <c r="B22406" t="s">
        <v>44068</v>
      </c>
      <c r="C22406">
        <v>0</v>
      </c>
      <c r="D22406">
        <v>0</v>
      </c>
      <c r="E22406">
        <v>0</v>
      </c>
      <c r="F22406">
        <v>0</v>
      </c>
      <c r="G22406">
        <v>1</v>
      </c>
      <c r="H22406">
        <v>0</v>
      </c>
      <c r="I22406">
        <v>0</v>
      </c>
    </row>
    <row r="22407" spans="1:9" x14ac:dyDescent="0.2">
      <c r="A22407" t="s">
        <v>44069</v>
      </c>
      <c r="B22407" t="s">
        <v>44070</v>
      </c>
      <c r="C22407">
        <v>0</v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</row>
    <row r="22408" spans="1:9" x14ac:dyDescent="0.2">
      <c r="A22408" t="s">
        <v>44071</v>
      </c>
      <c r="B22408" t="s">
        <v>44072</v>
      </c>
      <c r="C22408">
        <v>0</v>
      </c>
      <c r="D22408">
        <v>1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 spans="1:9" x14ac:dyDescent="0.2">
      <c r="A22409" t="s">
        <v>44073</v>
      </c>
      <c r="B22409" t="s">
        <v>44074</v>
      </c>
      <c r="C22409">
        <v>0</v>
      </c>
      <c r="D22409">
        <v>0</v>
      </c>
      <c r="E22409">
        <v>0</v>
      </c>
      <c r="F22409">
        <v>0</v>
      </c>
      <c r="G22409">
        <v>1</v>
      </c>
      <c r="H22409">
        <v>0</v>
      </c>
      <c r="I22409">
        <v>0</v>
      </c>
    </row>
    <row r="22410" spans="1:9" x14ac:dyDescent="0.2">
      <c r="A22410" t="s">
        <v>44075</v>
      </c>
      <c r="B22410" t="s">
        <v>44076</v>
      </c>
      <c r="C22410">
        <v>0</v>
      </c>
      <c r="D22410">
        <v>0</v>
      </c>
      <c r="E22410">
        <v>1</v>
      </c>
      <c r="F22410">
        <v>0</v>
      </c>
      <c r="G22410">
        <v>0</v>
      </c>
      <c r="H22410">
        <v>0</v>
      </c>
      <c r="I22410">
        <v>0</v>
      </c>
    </row>
    <row r="22411" spans="1:9" x14ac:dyDescent="0.2">
      <c r="A22411" t="s">
        <v>44077</v>
      </c>
      <c r="B22411" t="s">
        <v>44078</v>
      </c>
      <c r="C22411">
        <v>0</v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</row>
    <row r="22412" spans="1:9" x14ac:dyDescent="0.2">
      <c r="A22412" t="s">
        <v>44079</v>
      </c>
      <c r="B22412" t="s">
        <v>44080</v>
      </c>
      <c r="C22412">
        <v>0</v>
      </c>
      <c r="D22412">
        <v>1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 spans="1:9" x14ac:dyDescent="0.2">
      <c r="A22413" t="s">
        <v>44081</v>
      </c>
      <c r="B22413" t="s">
        <v>44082</v>
      </c>
      <c r="C22413">
        <v>0</v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</row>
    <row r="22414" spans="1:9" x14ac:dyDescent="0.2">
      <c r="A22414" t="s">
        <v>44083</v>
      </c>
      <c r="B22414" t="s">
        <v>44084</v>
      </c>
      <c r="C22414">
        <v>0</v>
      </c>
      <c r="D22414">
        <v>0</v>
      </c>
      <c r="E22414">
        <v>1</v>
      </c>
      <c r="F22414">
        <v>0</v>
      </c>
      <c r="G22414">
        <v>0</v>
      </c>
      <c r="H22414">
        <v>0</v>
      </c>
      <c r="I22414">
        <v>0</v>
      </c>
    </row>
    <row r="22415" spans="1:9" x14ac:dyDescent="0.2">
      <c r="A22415" t="s">
        <v>44085</v>
      </c>
      <c r="B22415" t="s">
        <v>44086</v>
      </c>
      <c r="C22415">
        <v>0</v>
      </c>
      <c r="D22415">
        <v>1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2">
      <c r="A22416" t="s">
        <v>44087</v>
      </c>
      <c r="B22416" t="s">
        <v>44088</v>
      </c>
      <c r="C22416">
        <v>0</v>
      </c>
      <c r="D22416">
        <v>0</v>
      </c>
      <c r="E22416">
        <v>1</v>
      </c>
      <c r="F22416">
        <v>0</v>
      </c>
      <c r="G22416">
        <v>0</v>
      </c>
      <c r="H22416">
        <v>0</v>
      </c>
      <c r="I22416">
        <v>0</v>
      </c>
    </row>
    <row r="22417" spans="1:9" x14ac:dyDescent="0.2">
      <c r="A22417" t="s">
        <v>44089</v>
      </c>
      <c r="B22417" t="s">
        <v>44090</v>
      </c>
      <c r="C22417">
        <v>0</v>
      </c>
      <c r="D22417">
        <v>0</v>
      </c>
      <c r="E22417">
        <v>1</v>
      </c>
      <c r="F22417">
        <v>0</v>
      </c>
      <c r="G22417">
        <v>0</v>
      </c>
      <c r="H22417">
        <v>0</v>
      </c>
      <c r="I22417">
        <v>0</v>
      </c>
    </row>
    <row r="22418" spans="1:9" x14ac:dyDescent="0.2">
      <c r="A22418" t="s">
        <v>44091</v>
      </c>
      <c r="B22418" t="s">
        <v>44092</v>
      </c>
      <c r="C22418">
        <v>0</v>
      </c>
      <c r="D22418">
        <v>1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 x14ac:dyDescent="0.2">
      <c r="A22419" t="s">
        <v>44093</v>
      </c>
      <c r="B22419" t="s">
        <v>44094</v>
      </c>
      <c r="C22419">
        <v>0</v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</row>
    <row r="22420" spans="1:9" x14ac:dyDescent="0.2">
      <c r="A22420" t="s">
        <v>44095</v>
      </c>
      <c r="B22420" t="s">
        <v>44096</v>
      </c>
      <c r="C22420">
        <v>0</v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</row>
    <row r="22421" spans="1:9" x14ac:dyDescent="0.2">
      <c r="A22421" t="s">
        <v>44097</v>
      </c>
      <c r="B22421" t="s">
        <v>44098</v>
      </c>
      <c r="C22421">
        <v>0</v>
      </c>
      <c r="D22421">
        <v>1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2">
      <c r="A22422" t="s">
        <v>44099</v>
      </c>
      <c r="B22422" t="s">
        <v>44100</v>
      </c>
      <c r="C22422">
        <v>0</v>
      </c>
      <c r="D22422">
        <v>0</v>
      </c>
      <c r="E22422">
        <v>1</v>
      </c>
      <c r="F22422">
        <v>0</v>
      </c>
      <c r="G22422">
        <v>0</v>
      </c>
      <c r="H22422">
        <v>0</v>
      </c>
      <c r="I22422">
        <v>0</v>
      </c>
    </row>
    <row r="22423" spans="1:9" x14ac:dyDescent="0.2">
      <c r="A22423" t="s">
        <v>44101</v>
      </c>
      <c r="B22423" t="s">
        <v>44102</v>
      </c>
      <c r="C22423">
        <v>0</v>
      </c>
      <c r="D22423">
        <v>0</v>
      </c>
      <c r="E22423">
        <v>1</v>
      </c>
      <c r="F22423">
        <v>0</v>
      </c>
      <c r="G22423">
        <v>0</v>
      </c>
      <c r="H22423">
        <v>0</v>
      </c>
      <c r="I22423">
        <v>0</v>
      </c>
    </row>
    <row r="22424" spans="1:9" x14ac:dyDescent="0.2">
      <c r="A22424" t="s">
        <v>44103</v>
      </c>
      <c r="B22424" t="s">
        <v>44104</v>
      </c>
      <c r="C22424">
        <v>1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2">
      <c r="A22425" t="s">
        <v>44105</v>
      </c>
      <c r="B22425" t="s">
        <v>44106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 spans="1:9" x14ac:dyDescent="0.2">
      <c r="A22426" t="s">
        <v>44105</v>
      </c>
      <c r="B22426" t="s">
        <v>44106</v>
      </c>
      <c r="C22426">
        <v>0</v>
      </c>
      <c r="D22426">
        <v>1</v>
      </c>
      <c r="E22426">
        <v>0</v>
      </c>
      <c r="F22426">
        <v>0</v>
      </c>
      <c r="G22426">
        <v>0</v>
      </c>
      <c r="H22426">
        <v>0</v>
      </c>
      <c r="I22426">
        <v>0</v>
      </c>
    </row>
    <row r="22427" spans="1:9" x14ac:dyDescent="0.2">
      <c r="A22427" t="s">
        <v>44107</v>
      </c>
      <c r="B22427" t="s">
        <v>44108</v>
      </c>
      <c r="C22427">
        <v>0</v>
      </c>
      <c r="D22427">
        <v>0</v>
      </c>
      <c r="E22427">
        <v>1</v>
      </c>
      <c r="F22427">
        <v>0</v>
      </c>
      <c r="G22427">
        <v>0</v>
      </c>
      <c r="H22427">
        <v>0</v>
      </c>
      <c r="I22427">
        <v>0</v>
      </c>
    </row>
    <row r="22428" spans="1:9" x14ac:dyDescent="0.2">
      <c r="A22428" t="s">
        <v>44109</v>
      </c>
      <c r="B22428" t="s">
        <v>44110</v>
      </c>
      <c r="C22428">
        <v>0</v>
      </c>
      <c r="D22428">
        <v>0</v>
      </c>
      <c r="E22428">
        <v>1</v>
      </c>
      <c r="F22428">
        <v>0</v>
      </c>
      <c r="G22428">
        <v>0</v>
      </c>
      <c r="H22428">
        <v>0</v>
      </c>
      <c r="I22428">
        <v>0</v>
      </c>
    </row>
    <row r="22429" spans="1:9" x14ac:dyDescent="0.2">
      <c r="A22429" t="s">
        <v>44111</v>
      </c>
      <c r="B22429" t="s">
        <v>44112</v>
      </c>
      <c r="C22429">
        <v>0</v>
      </c>
      <c r="D22429">
        <v>1</v>
      </c>
      <c r="E22429">
        <v>0</v>
      </c>
      <c r="F22429">
        <v>0</v>
      </c>
      <c r="G22429">
        <v>0</v>
      </c>
      <c r="H22429">
        <v>0</v>
      </c>
      <c r="I22429">
        <v>0</v>
      </c>
    </row>
    <row r="22430" spans="1:9" x14ac:dyDescent="0.2">
      <c r="A22430" t="s">
        <v>44113</v>
      </c>
      <c r="B22430" t="s">
        <v>44114</v>
      </c>
      <c r="C22430">
        <v>0</v>
      </c>
      <c r="D22430">
        <v>0</v>
      </c>
      <c r="E22430">
        <v>1</v>
      </c>
      <c r="F22430">
        <v>0</v>
      </c>
      <c r="G22430">
        <v>0</v>
      </c>
      <c r="H22430">
        <v>0</v>
      </c>
      <c r="I22430">
        <v>0</v>
      </c>
    </row>
    <row r="22431" spans="1:9" x14ac:dyDescent="0.2">
      <c r="A22431" t="s">
        <v>44115</v>
      </c>
      <c r="B22431" t="s">
        <v>44116</v>
      </c>
      <c r="C22431">
        <v>0</v>
      </c>
      <c r="D22431">
        <v>0</v>
      </c>
      <c r="E22431">
        <v>1</v>
      </c>
      <c r="F22431">
        <v>0</v>
      </c>
      <c r="G22431">
        <v>0</v>
      </c>
      <c r="H22431">
        <v>0</v>
      </c>
      <c r="I22431">
        <v>0</v>
      </c>
    </row>
    <row r="22432" spans="1:9" x14ac:dyDescent="0.2">
      <c r="A22432" t="s">
        <v>44117</v>
      </c>
      <c r="B22432" t="s">
        <v>44118</v>
      </c>
      <c r="C22432">
        <v>0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 spans="1:9" x14ac:dyDescent="0.2">
      <c r="A22433" t="s">
        <v>44119</v>
      </c>
      <c r="B22433" t="s">
        <v>44120</v>
      </c>
      <c r="C22433">
        <v>0</v>
      </c>
      <c r="D22433">
        <v>0</v>
      </c>
      <c r="E22433">
        <v>1</v>
      </c>
      <c r="F22433">
        <v>0</v>
      </c>
      <c r="G22433">
        <v>0</v>
      </c>
      <c r="H22433">
        <v>0</v>
      </c>
      <c r="I22433">
        <v>0</v>
      </c>
    </row>
    <row r="22434" spans="1:9" x14ac:dyDescent="0.2">
      <c r="A22434" t="s">
        <v>44121</v>
      </c>
      <c r="B22434" t="s">
        <v>44122</v>
      </c>
      <c r="C22434">
        <v>0</v>
      </c>
      <c r="D22434">
        <v>0</v>
      </c>
      <c r="E22434">
        <v>1</v>
      </c>
      <c r="F22434">
        <v>0</v>
      </c>
      <c r="G22434">
        <v>0</v>
      </c>
      <c r="H22434">
        <v>0</v>
      </c>
      <c r="I22434">
        <v>0</v>
      </c>
    </row>
    <row r="22435" spans="1:9" x14ac:dyDescent="0.2">
      <c r="A22435" t="s">
        <v>44123</v>
      </c>
      <c r="B22435" t="s">
        <v>44124</v>
      </c>
      <c r="C22435">
        <v>0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</row>
    <row r="22436" spans="1:9" x14ac:dyDescent="0.2">
      <c r="A22436" t="s">
        <v>44125</v>
      </c>
      <c r="B22436" t="s">
        <v>44126</v>
      </c>
      <c r="C22436">
        <v>0</v>
      </c>
      <c r="D22436">
        <v>0</v>
      </c>
      <c r="E22436">
        <v>1</v>
      </c>
      <c r="F22436">
        <v>0</v>
      </c>
      <c r="G22436">
        <v>0</v>
      </c>
      <c r="H22436">
        <v>0</v>
      </c>
      <c r="I22436">
        <v>0</v>
      </c>
    </row>
    <row r="22437" spans="1:9" x14ac:dyDescent="0.2">
      <c r="A22437" t="s">
        <v>44127</v>
      </c>
      <c r="B22437" t="s">
        <v>44128</v>
      </c>
      <c r="C22437">
        <v>0</v>
      </c>
      <c r="D22437">
        <v>0</v>
      </c>
      <c r="E22437">
        <v>1</v>
      </c>
      <c r="F22437">
        <v>0</v>
      </c>
      <c r="G22437">
        <v>0</v>
      </c>
      <c r="H22437">
        <v>0</v>
      </c>
      <c r="I22437">
        <v>0</v>
      </c>
    </row>
    <row r="22438" spans="1:9" x14ac:dyDescent="0.2">
      <c r="A22438" t="s">
        <v>44129</v>
      </c>
      <c r="B22438" t="s">
        <v>44130</v>
      </c>
      <c r="C22438">
        <v>0</v>
      </c>
      <c r="D22438">
        <v>1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 x14ac:dyDescent="0.2">
      <c r="A22439" t="s">
        <v>44131</v>
      </c>
      <c r="B22439" t="s">
        <v>44132</v>
      </c>
      <c r="C22439">
        <v>0</v>
      </c>
      <c r="D22439">
        <v>0</v>
      </c>
      <c r="E22439">
        <v>1</v>
      </c>
      <c r="F22439">
        <v>0</v>
      </c>
      <c r="G22439">
        <v>0</v>
      </c>
      <c r="H22439">
        <v>0</v>
      </c>
      <c r="I22439">
        <v>0</v>
      </c>
    </row>
    <row r="22440" spans="1:9" x14ac:dyDescent="0.2">
      <c r="A22440" t="s">
        <v>44133</v>
      </c>
      <c r="B22440" t="s">
        <v>44134</v>
      </c>
      <c r="C22440">
        <v>0</v>
      </c>
      <c r="D22440">
        <v>0</v>
      </c>
      <c r="E22440">
        <v>1</v>
      </c>
      <c r="F22440">
        <v>0</v>
      </c>
      <c r="G22440">
        <v>0</v>
      </c>
      <c r="H22440">
        <v>0</v>
      </c>
      <c r="I22440">
        <v>0</v>
      </c>
    </row>
    <row r="22441" spans="1:9" x14ac:dyDescent="0.2">
      <c r="A22441" t="s">
        <v>44135</v>
      </c>
      <c r="B22441" t="s">
        <v>44136</v>
      </c>
      <c r="C22441">
        <v>1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</row>
    <row r="22442" spans="1:9" x14ac:dyDescent="0.2">
      <c r="A22442" t="s">
        <v>44137</v>
      </c>
      <c r="B22442" t="s">
        <v>44138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 spans="1:9" x14ac:dyDescent="0.2">
      <c r="A22443" t="s">
        <v>44139</v>
      </c>
      <c r="B22443" t="s">
        <v>44140</v>
      </c>
      <c r="C22443">
        <v>0</v>
      </c>
      <c r="D22443">
        <v>1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 x14ac:dyDescent="0.2">
      <c r="A22444">
        <v>1177.114</v>
      </c>
      <c r="B22444" t="s">
        <v>44141</v>
      </c>
      <c r="C22444">
        <v>0</v>
      </c>
      <c r="D22444">
        <v>0</v>
      </c>
      <c r="E22444">
        <v>0</v>
      </c>
      <c r="F22444">
        <v>1</v>
      </c>
      <c r="G22444">
        <v>0</v>
      </c>
      <c r="H22444">
        <v>0</v>
      </c>
      <c r="I22444">
        <v>0</v>
      </c>
    </row>
    <row r="22445" spans="1:9" x14ac:dyDescent="0.2">
      <c r="A22445" t="s">
        <v>44142</v>
      </c>
      <c r="B22445" t="s">
        <v>44143</v>
      </c>
      <c r="C22445">
        <v>0</v>
      </c>
      <c r="D22445">
        <v>0</v>
      </c>
      <c r="E22445">
        <v>1</v>
      </c>
      <c r="F22445">
        <v>0</v>
      </c>
      <c r="G22445">
        <v>0</v>
      </c>
      <c r="H22445">
        <v>0</v>
      </c>
      <c r="I22445">
        <v>0</v>
      </c>
    </row>
    <row r="22446" spans="1:9" x14ac:dyDescent="0.2">
      <c r="A22446" t="s">
        <v>44144</v>
      </c>
      <c r="B22446" t="s">
        <v>44145</v>
      </c>
      <c r="C22446">
        <v>0</v>
      </c>
      <c r="D22446">
        <v>0</v>
      </c>
      <c r="E22446">
        <v>1</v>
      </c>
      <c r="F22446">
        <v>0</v>
      </c>
      <c r="G22446">
        <v>0</v>
      </c>
      <c r="H22446">
        <v>0</v>
      </c>
      <c r="I22446">
        <v>0</v>
      </c>
    </row>
    <row r="22447" spans="1:9" x14ac:dyDescent="0.2">
      <c r="A22447" t="s">
        <v>44146</v>
      </c>
      <c r="B22447" t="s">
        <v>44147</v>
      </c>
      <c r="C22447">
        <v>0</v>
      </c>
      <c r="D22447">
        <v>1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 spans="1:9" x14ac:dyDescent="0.2">
      <c r="A22448" t="s">
        <v>44148</v>
      </c>
      <c r="B22448" t="s">
        <v>44149</v>
      </c>
      <c r="C22448">
        <v>0</v>
      </c>
      <c r="D22448">
        <v>0</v>
      </c>
      <c r="E22448">
        <v>1</v>
      </c>
      <c r="F22448">
        <v>0</v>
      </c>
      <c r="G22448">
        <v>0</v>
      </c>
      <c r="H22448">
        <v>0</v>
      </c>
      <c r="I22448">
        <v>0</v>
      </c>
    </row>
    <row r="22449" spans="1:9" x14ac:dyDescent="0.2">
      <c r="A22449" t="s">
        <v>44150</v>
      </c>
      <c r="B22449" t="s">
        <v>44151</v>
      </c>
      <c r="C22449">
        <v>0</v>
      </c>
      <c r="D22449">
        <v>0</v>
      </c>
      <c r="E22449">
        <v>0</v>
      </c>
      <c r="F22449">
        <v>0</v>
      </c>
      <c r="G22449">
        <v>1</v>
      </c>
      <c r="H22449">
        <v>0</v>
      </c>
      <c r="I22449">
        <v>0</v>
      </c>
    </row>
    <row r="22450" spans="1:9" x14ac:dyDescent="0.2">
      <c r="A22450" t="s">
        <v>44150</v>
      </c>
      <c r="B22450" t="s">
        <v>44151</v>
      </c>
      <c r="C22450">
        <v>0</v>
      </c>
      <c r="D22450">
        <v>0</v>
      </c>
      <c r="E22450">
        <v>1</v>
      </c>
      <c r="F22450">
        <v>0</v>
      </c>
      <c r="G22450">
        <v>0</v>
      </c>
      <c r="H22450">
        <v>0</v>
      </c>
      <c r="I22450">
        <v>0</v>
      </c>
    </row>
    <row r="22451" spans="1:9" x14ac:dyDescent="0.2">
      <c r="A22451" t="s">
        <v>44152</v>
      </c>
      <c r="B22451" t="s">
        <v>44153</v>
      </c>
      <c r="C22451">
        <v>0</v>
      </c>
      <c r="D22451">
        <v>1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x14ac:dyDescent="0.2">
      <c r="A22452" t="s">
        <v>44154</v>
      </c>
      <c r="B22452" t="s">
        <v>44155</v>
      </c>
      <c r="C22452">
        <v>0</v>
      </c>
      <c r="D22452">
        <v>0</v>
      </c>
      <c r="E22452">
        <v>0</v>
      </c>
      <c r="F22452">
        <v>0</v>
      </c>
      <c r="G22452">
        <v>1</v>
      </c>
      <c r="H22452">
        <v>0</v>
      </c>
      <c r="I22452">
        <v>0</v>
      </c>
    </row>
    <row r="22453" spans="1:9" x14ac:dyDescent="0.2">
      <c r="A22453" t="s">
        <v>44156</v>
      </c>
      <c r="B22453" t="s">
        <v>44157</v>
      </c>
      <c r="C22453">
        <v>0</v>
      </c>
      <c r="D22453">
        <v>0</v>
      </c>
      <c r="E22453">
        <v>1</v>
      </c>
      <c r="F22453">
        <v>0</v>
      </c>
      <c r="G22453">
        <v>0</v>
      </c>
      <c r="H22453">
        <v>0</v>
      </c>
      <c r="I22453">
        <v>0</v>
      </c>
    </row>
    <row r="22454" spans="1:9" x14ac:dyDescent="0.2">
      <c r="A22454" t="s">
        <v>44156</v>
      </c>
      <c r="B22454" t="s">
        <v>44157</v>
      </c>
      <c r="C22454">
        <v>0</v>
      </c>
      <c r="D22454">
        <v>0</v>
      </c>
      <c r="E22454">
        <v>0</v>
      </c>
      <c r="F22454">
        <v>0</v>
      </c>
      <c r="G22454">
        <v>1</v>
      </c>
      <c r="H22454">
        <v>0</v>
      </c>
      <c r="I22454">
        <v>0</v>
      </c>
    </row>
    <row r="22455" spans="1:9" x14ac:dyDescent="0.2">
      <c r="A22455" t="s">
        <v>44158</v>
      </c>
      <c r="B22455" t="s">
        <v>44157</v>
      </c>
      <c r="C22455">
        <v>0</v>
      </c>
      <c r="D22455">
        <v>0</v>
      </c>
      <c r="E22455">
        <v>1</v>
      </c>
      <c r="F22455">
        <v>0</v>
      </c>
      <c r="G22455">
        <v>0</v>
      </c>
      <c r="H22455">
        <v>0</v>
      </c>
      <c r="I22455">
        <v>0</v>
      </c>
    </row>
    <row r="22456" spans="1:9" x14ac:dyDescent="0.2">
      <c r="A22456" t="s">
        <v>44159</v>
      </c>
      <c r="B22456" t="s">
        <v>44160</v>
      </c>
      <c r="C22456">
        <v>0</v>
      </c>
      <c r="D22456">
        <v>1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2">
      <c r="A22457" t="s">
        <v>44161</v>
      </c>
      <c r="B22457" t="s">
        <v>44162</v>
      </c>
      <c r="C22457">
        <v>0</v>
      </c>
      <c r="D22457">
        <v>0</v>
      </c>
      <c r="E22457">
        <v>1</v>
      </c>
      <c r="F22457">
        <v>0</v>
      </c>
      <c r="G22457">
        <v>0</v>
      </c>
      <c r="H22457">
        <v>0</v>
      </c>
      <c r="I22457">
        <v>0</v>
      </c>
    </row>
    <row r="22458" spans="1:9" x14ac:dyDescent="0.2">
      <c r="A22458" t="s">
        <v>44163</v>
      </c>
      <c r="B22458" t="s">
        <v>44164</v>
      </c>
      <c r="C22458">
        <v>0</v>
      </c>
      <c r="D22458">
        <v>0</v>
      </c>
      <c r="E22458">
        <v>1</v>
      </c>
      <c r="F22458">
        <v>0</v>
      </c>
      <c r="G22458">
        <v>0</v>
      </c>
      <c r="H22458">
        <v>0</v>
      </c>
      <c r="I22458">
        <v>0</v>
      </c>
    </row>
    <row r="22459" spans="1:9" x14ac:dyDescent="0.2">
      <c r="A22459" t="s">
        <v>44165</v>
      </c>
      <c r="B22459" t="s">
        <v>44166</v>
      </c>
      <c r="C22459">
        <v>0</v>
      </c>
      <c r="D22459">
        <v>1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2">
      <c r="A22460" t="s">
        <v>44167</v>
      </c>
      <c r="B22460" t="s">
        <v>44166</v>
      </c>
      <c r="C22460">
        <v>0</v>
      </c>
      <c r="D22460">
        <v>0</v>
      </c>
      <c r="E22460">
        <v>1</v>
      </c>
      <c r="F22460">
        <v>0</v>
      </c>
      <c r="G22460">
        <v>0</v>
      </c>
      <c r="H22460">
        <v>0</v>
      </c>
      <c r="I22460">
        <v>0</v>
      </c>
    </row>
    <row r="22461" spans="1:9" x14ac:dyDescent="0.2">
      <c r="A22461" t="s">
        <v>44168</v>
      </c>
      <c r="B22461" t="s">
        <v>44169</v>
      </c>
      <c r="C22461">
        <v>0</v>
      </c>
      <c r="D22461">
        <v>0</v>
      </c>
      <c r="E22461">
        <v>1</v>
      </c>
      <c r="F22461">
        <v>0</v>
      </c>
      <c r="G22461">
        <v>0</v>
      </c>
      <c r="H22461">
        <v>0</v>
      </c>
      <c r="I22461">
        <v>0</v>
      </c>
    </row>
    <row r="22462" spans="1:9" x14ac:dyDescent="0.2">
      <c r="A22462" t="s">
        <v>44170</v>
      </c>
      <c r="B22462" t="s">
        <v>44171</v>
      </c>
      <c r="C22462">
        <v>0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 spans="1:9" x14ac:dyDescent="0.2">
      <c r="A22463" t="s">
        <v>44172</v>
      </c>
      <c r="B22463" t="s">
        <v>44173</v>
      </c>
      <c r="C22463">
        <v>0</v>
      </c>
      <c r="D22463">
        <v>0</v>
      </c>
      <c r="E22463">
        <v>1</v>
      </c>
      <c r="F22463">
        <v>0</v>
      </c>
      <c r="G22463">
        <v>0</v>
      </c>
      <c r="H22463">
        <v>0</v>
      </c>
      <c r="I22463">
        <v>0</v>
      </c>
    </row>
    <row r="22464" spans="1:9" x14ac:dyDescent="0.2">
      <c r="A22464" t="s">
        <v>44174</v>
      </c>
      <c r="B22464" t="s">
        <v>44175</v>
      </c>
      <c r="C22464">
        <v>0</v>
      </c>
      <c r="D22464">
        <v>0</v>
      </c>
      <c r="E22464">
        <v>1</v>
      </c>
      <c r="F22464">
        <v>0</v>
      </c>
      <c r="G22464">
        <v>0</v>
      </c>
      <c r="H22464">
        <v>0</v>
      </c>
      <c r="I22464">
        <v>0</v>
      </c>
    </row>
    <row r="22465" spans="1:9" x14ac:dyDescent="0.2">
      <c r="A22465" t="s">
        <v>44176</v>
      </c>
      <c r="B22465" t="s">
        <v>44177</v>
      </c>
      <c r="C22465">
        <v>0</v>
      </c>
      <c r="D22465">
        <v>1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2">
      <c r="A22466" t="s">
        <v>44178</v>
      </c>
      <c r="B22466" t="s">
        <v>44179</v>
      </c>
      <c r="C22466">
        <v>0</v>
      </c>
      <c r="D22466">
        <v>0</v>
      </c>
      <c r="E22466">
        <v>0</v>
      </c>
      <c r="F22466">
        <v>0</v>
      </c>
      <c r="G22466">
        <v>1</v>
      </c>
      <c r="H22466">
        <v>0</v>
      </c>
      <c r="I22466">
        <v>0</v>
      </c>
    </row>
    <row r="22467" spans="1:9" x14ac:dyDescent="0.2">
      <c r="A22467" t="s">
        <v>44180</v>
      </c>
      <c r="B22467" t="s">
        <v>44181</v>
      </c>
      <c r="C22467">
        <v>0</v>
      </c>
      <c r="D22467">
        <v>0</v>
      </c>
      <c r="E22467">
        <v>1</v>
      </c>
      <c r="F22467">
        <v>0</v>
      </c>
      <c r="G22467">
        <v>0</v>
      </c>
      <c r="H22467">
        <v>0</v>
      </c>
      <c r="I22467">
        <v>0</v>
      </c>
    </row>
    <row r="22468" spans="1:9" x14ac:dyDescent="0.2">
      <c r="A22468" t="s">
        <v>44182</v>
      </c>
      <c r="B22468" t="s">
        <v>44183</v>
      </c>
      <c r="C22468">
        <v>0</v>
      </c>
      <c r="D22468">
        <v>0</v>
      </c>
      <c r="E22468">
        <v>0</v>
      </c>
      <c r="F22468">
        <v>0</v>
      </c>
      <c r="G22468">
        <v>1</v>
      </c>
      <c r="H22468">
        <v>0</v>
      </c>
      <c r="I22468">
        <v>0</v>
      </c>
    </row>
    <row r="22469" spans="1:9" x14ac:dyDescent="0.2">
      <c r="A22469" t="s">
        <v>44184</v>
      </c>
      <c r="B22469" t="s">
        <v>44185</v>
      </c>
      <c r="C22469">
        <v>0</v>
      </c>
      <c r="D22469">
        <v>0</v>
      </c>
      <c r="E22469">
        <v>1</v>
      </c>
      <c r="F22469">
        <v>0</v>
      </c>
      <c r="G22469">
        <v>0</v>
      </c>
      <c r="H22469">
        <v>0</v>
      </c>
      <c r="I22469">
        <v>0</v>
      </c>
    </row>
    <row r="22470" spans="1:9" x14ac:dyDescent="0.2">
      <c r="A22470" t="s">
        <v>44186</v>
      </c>
      <c r="B22470" t="s">
        <v>44187</v>
      </c>
      <c r="C22470">
        <v>0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 spans="1:9" x14ac:dyDescent="0.2">
      <c r="A22471" t="s">
        <v>44186</v>
      </c>
      <c r="B22471" t="s">
        <v>44187</v>
      </c>
      <c r="C22471">
        <v>0</v>
      </c>
      <c r="D22471">
        <v>0</v>
      </c>
      <c r="E22471">
        <v>0</v>
      </c>
      <c r="F22471">
        <v>0</v>
      </c>
      <c r="G22471">
        <v>1</v>
      </c>
      <c r="H22471">
        <v>0</v>
      </c>
      <c r="I22471">
        <v>0</v>
      </c>
    </row>
    <row r="22472" spans="1:9" x14ac:dyDescent="0.2">
      <c r="A22472" t="s">
        <v>44188</v>
      </c>
      <c r="B22472" t="s">
        <v>44189</v>
      </c>
      <c r="C22472">
        <v>0</v>
      </c>
      <c r="D22472">
        <v>0</v>
      </c>
      <c r="E22472">
        <v>1</v>
      </c>
      <c r="F22472">
        <v>0</v>
      </c>
      <c r="G22472">
        <v>0</v>
      </c>
      <c r="H22472">
        <v>0</v>
      </c>
      <c r="I22472">
        <v>0</v>
      </c>
    </row>
    <row r="22473" spans="1:9" x14ac:dyDescent="0.2">
      <c r="A22473" t="s">
        <v>44190</v>
      </c>
      <c r="B22473" t="s">
        <v>44191</v>
      </c>
      <c r="C22473">
        <v>0</v>
      </c>
      <c r="D22473">
        <v>0</v>
      </c>
      <c r="E22473">
        <v>0</v>
      </c>
      <c r="F22473">
        <v>0</v>
      </c>
      <c r="G22473">
        <v>1</v>
      </c>
      <c r="H22473">
        <v>0</v>
      </c>
      <c r="I22473">
        <v>0</v>
      </c>
    </row>
    <row r="22474" spans="1:9" x14ac:dyDescent="0.2">
      <c r="A22474" t="s">
        <v>44192</v>
      </c>
      <c r="B22474" t="s">
        <v>44193</v>
      </c>
      <c r="C22474">
        <v>0</v>
      </c>
      <c r="D22474">
        <v>0</v>
      </c>
      <c r="E22474">
        <v>1</v>
      </c>
      <c r="F22474">
        <v>0</v>
      </c>
      <c r="G22474">
        <v>0</v>
      </c>
      <c r="H22474">
        <v>0</v>
      </c>
      <c r="I22474">
        <v>0</v>
      </c>
    </row>
    <row r="22475" spans="1:9" x14ac:dyDescent="0.2">
      <c r="A22475" t="s">
        <v>44194</v>
      </c>
      <c r="B22475" t="s">
        <v>44195</v>
      </c>
      <c r="C22475">
        <v>1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 x14ac:dyDescent="0.2">
      <c r="A22476" t="s">
        <v>44196</v>
      </c>
      <c r="B22476" t="s">
        <v>44197</v>
      </c>
      <c r="C22476">
        <v>1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0</v>
      </c>
    </row>
    <row r="22477" spans="1:9" x14ac:dyDescent="0.2">
      <c r="A22477" t="s">
        <v>44198</v>
      </c>
      <c r="B22477" t="s">
        <v>44199</v>
      </c>
      <c r="C22477">
        <v>1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0</v>
      </c>
    </row>
    <row r="22478" spans="1:9" x14ac:dyDescent="0.2">
      <c r="A22478" t="s">
        <v>44200</v>
      </c>
      <c r="B22478" t="s">
        <v>44201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 x14ac:dyDescent="0.2">
      <c r="A22479" t="s">
        <v>44202</v>
      </c>
      <c r="B22479" t="s">
        <v>44203</v>
      </c>
      <c r="C22479">
        <v>0</v>
      </c>
      <c r="D22479">
        <v>1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 x14ac:dyDescent="0.2">
      <c r="A22480" t="s">
        <v>44204</v>
      </c>
      <c r="B22480" t="s">
        <v>44205</v>
      </c>
      <c r="C22480">
        <v>0</v>
      </c>
      <c r="D22480">
        <v>0</v>
      </c>
      <c r="E22480">
        <v>1</v>
      </c>
      <c r="F22480">
        <v>0</v>
      </c>
      <c r="G22480">
        <v>0</v>
      </c>
      <c r="H22480">
        <v>0</v>
      </c>
      <c r="I22480">
        <v>0</v>
      </c>
    </row>
    <row r="22481" spans="1:9" x14ac:dyDescent="0.2">
      <c r="A22481" t="s">
        <v>44206</v>
      </c>
      <c r="B22481" t="s">
        <v>44207</v>
      </c>
      <c r="C22481">
        <v>0</v>
      </c>
      <c r="D22481">
        <v>0</v>
      </c>
      <c r="E22481">
        <v>1</v>
      </c>
      <c r="F22481">
        <v>0</v>
      </c>
      <c r="G22481">
        <v>0</v>
      </c>
      <c r="H22481">
        <v>0</v>
      </c>
      <c r="I22481">
        <v>0</v>
      </c>
    </row>
    <row r="22482" spans="1:9" x14ac:dyDescent="0.2">
      <c r="A22482" t="s">
        <v>44208</v>
      </c>
      <c r="B22482" t="s">
        <v>44209</v>
      </c>
      <c r="C22482">
        <v>0</v>
      </c>
      <c r="D22482">
        <v>1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 x14ac:dyDescent="0.2">
      <c r="A22483" t="s">
        <v>44210</v>
      </c>
      <c r="B22483" t="s">
        <v>44211</v>
      </c>
      <c r="C22483">
        <v>0</v>
      </c>
      <c r="D22483">
        <v>0</v>
      </c>
      <c r="E22483">
        <v>1</v>
      </c>
      <c r="F22483">
        <v>0</v>
      </c>
      <c r="G22483">
        <v>0</v>
      </c>
      <c r="H22483">
        <v>0</v>
      </c>
      <c r="I22483">
        <v>0</v>
      </c>
    </row>
    <row r="22484" spans="1:9" x14ac:dyDescent="0.2">
      <c r="A22484" t="s">
        <v>44212</v>
      </c>
      <c r="B22484" t="s">
        <v>44213</v>
      </c>
      <c r="C22484">
        <v>0</v>
      </c>
      <c r="D22484">
        <v>0</v>
      </c>
      <c r="E22484">
        <v>1</v>
      </c>
      <c r="F22484">
        <v>0</v>
      </c>
      <c r="G22484">
        <v>0</v>
      </c>
      <c r="H22484">
        <v>0</v>
      </c>
      <c r="I22484">
        <v>0</v>
      </c>
    </row>
    <row r="22485" spans="1:9" x14ac:dyDescent="0.2">
      <c r="A22485" t="s">
        <v>44214</v>
      </c>
      <c r="B22485" t="s">
        <v>44215</v>
      </c>
      <c r="C22485">
        <v>0</v>
      </c>
      <c r="D22485">
        <v>1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 x14ac:dyDescent="0.2">
      <c r="A22486" t="s">
        <v>44216</v>
      </c>
      <c r="B22486" t="s">
        <v>44217</v>
      </c>
      <c r="C22486">
        <v>0</v>
      </c>
      <c r="D22486">
        <v>0</v>
      </c>
      <c r="E22486">
        <v>1</v>
      </c>
      <c r="F22486">
        <v>0</v>
      </c>
      <c r="G22486">
        <v>0</v>
      </c>
      <c r="H22486">
        <v>0</v>
      </c>
      <c r="I22486">
        <v>0</v>
      </c>
    </row>
    <row r="22487" spans="1:9" x14ac:dyDescent="0.2">
      <c r="A22487" t="s">
        <v>44218</v>
      </c>
      <c r="B22487" t="s">
        <v>44219</v>
      </c>
      <c r="C22487">
        <v>0</v>
      </c>
      <c r="D22487">
        <v>0</v>
      </c>
      <c r="E22487">
        <v>1</v>
      </c>
      <c r="F22487">
        <v>0</v>
      </c>
      <c r="G22487">
        <v>0</v>
      </c>
      <c r="H22487">
        <v>0</v>
      </c>
      <c r="I22487">
        <v>0</v>
      </c>
    </row>
    <row r="22488" spans="1:9" x14ac:dyDescent="0.2">
      <c r="A22488" t="s">
        <v>44220</v>
      </c>
      <c r="B22488" t="s">
        <v>44221</v>
      </c>
      <c r="C22488">
        <v>0</v>
      </c>
      <c r="D22488">
        <v>1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 x14ac:dyDescent="0.2">
      <c r="A22489" t="s">
        <v>44222</v>
      </c>
      <c r="B22489" t="s">
        <v>44223</v>
      </c>
      <c r="C22489">
        <v>0</v>
      </c>
      <c r="D22489">
        <v>0</v>
      </c>
      <c r="E22489">
        <v>1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 t="s">
        <v>44224</v>
      </c>
      <c r="B22490" t="s">
        <v>44223</v>
      </c>
      <c r="C22490">
        <v>0</v>
      </c>
      <c r="D22490">
        <v>0</v>
      </c>
      <c r="E22490">
        <v>1</v>
      </c>
      <c r="F22490">
        <v>0</v>
      </c>
      <c r="G22490">
        <v>0</v>
      </c>
      <c r="H22490">
        <v>0</v>
      </c>
      <c r="I22490">
        <v>0</v>
      </c>
    </row>
    <row r="22491" spans="1:9" x14ac:dyDescent="0.2">
      <c r="A22491" t="s">
        <v>44225</v>
      </c>
      <c r="B22491" t="s">
        <v>44226</v>
      </c>
      <c r="C22491">
        <v>0</v>
      </c>
      <c r="D22491">
        <v>1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">
      <c r="A22492" t="s">
        <v>44227</v>
      </c>
      <c r="B22492" t="s">
        <v>44226</v>
      </c>
      <c r="C22492">
        <v>0</v>
      </c>
      <c r="D22492">
        <v>0</v>
      </c>
      <c r="E22492">
        <v>1</v>
      </c>
      <c r="F22492">
        <v>0</v>
      </c>
      <c r="G22492">
        <v>0</v>
      </c>
      <c r="H22492">
        <v>0</v>
      </c>
      <c r="I22492">
        <v>0</v>
      </c>
    </row>
    <row r="22493" spans="1:9" x14ac:dyDescent="0.2">
      <c r="A22493" t="s">
        <v>44228</v>
      </c>
      <c r="B22493" t="s">
        <v>44229</v>
      </c>
      <c r="C22493">
        <v>0</v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0</v>
      </c>
    </row>
    <row r="22494" spans="1:9" x14ac:dyDescent="0.2">
      <c r="A22494" t="s">
        <v>44230</v>
      </c>
      <c r="B22494" t="s">
        <v>44231</v>
      </c>
      <c r="C22494">
        <v>1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 spans="1:9" x14ac:dyDescent="0.2">
      <c r="A22495" t="s">
        <v>44232</v>
      </c>
      <c r="B22495" t="s">
        <v>44233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 spans="1:9" x14ac:dyDescent="0.2">
      <c r="A22496" t="s">
        <v>44232</v>
      </c>
      <c r="B22496" t="s">
        <v>44233</v>
      </c>
      <c r="C22496">
        <v>0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2">
      <c r="A22497" t="s">
        <v>44234</v>
      </c>
      <c r="B22497" t="s">
        <v>44235</v>
      </c>
      <c r="C22497">
        <v>0</v>
      </c>
      <c r="D22497">
        <v>0</v>
      </c>
      <c r="E22497">
        <v>1</v>
      </c>
      <c r="F22497">
        <v>0</v>
      </c>
      <c r="G22497">
        <v>0</v>
      </c>
      <c r="H22497">
        <v>0</v>
      </c>
      <c r="I22497">
        <v>0</v>
      </c>
    </row>
    <row r="22498" spans="1:9" x14ac:dyDescent="0.2">
      <c r="A22498" t="s">
        <v>44236</v>
      </c>
      <c r="B22498" t="s">
        <v>44237</v>
      </c>
      <c r="C22498">
        <v>0</v>
      </c>
      <c r="D22498">
        <v>0</v>
      </c>
      <c r="E22498">
        <v>1</v>
      </c>
      <c r="F22498">
        <v>0</v>
      </c>
      <c r="G22498">
        <v>0</v>
      </c>
      <c r="H22498">
        <v>0</v>
      </c>
      <c r="I22498">
        <v>0</v>
      </c>
    </row>
    <row r="22499" spans="1:9" x14ac:dyDescent="0.2">
      <c r="A22499" t="s">
        <v>44238</v>
      </c>
      <c r="B22499" t="s">
        <v>44239</v>
      </c>
      <c r="C22499">
        <v>0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 spans="1:9" x14ac:dyDescent="0.2">
      <c r="A22500" t="s">
        <v>44240</v>
      </c>
      <c r="B22500" t="s">
        <v>44241</v>
      </c>
      <c r="C22500">
        <v>0</v>
      </c>
      <c r="D22500">
        <v>0</v>
      </c>
      <c r="E22500">
        <v>1</v>
      </c>
      <c r="F22500">
        <v>0</v>
      </c>
      <c r="G22500">
        <v>0</v>
      </c>
      <c r="H22500">
        <v>0</v>
      </c>
      <c r="I22500">
        <v>0</v>
      </c>
    </row>
    <row r="22501" spans="1:9" x14ac:dyDescent="0.2">
      <c r="A22501" t="s">
        <v>44242</v>
      </c>
      <c r="B22501" t="s">
        <v>44243</v>
      </c>
      <c r="C22501">
        <v>0</v>
      </c>
      <c r="D22501">
        <v>0</v>
      </c>
      <c r="E22501">
        <v>1</v>
      </c>
      <c r="F22501">
        <v>0</v>
      </c>
      <c r="G22501">
        <v>0</v>
      </c>
      <c r="H22501">
        <v>0</v>
      </c>
      <c r="I22501">
        <v>0</v>
      </c>
    </row>
    <row r="22502" spans="1:9" x14ac:dyDescent="0.2">
      <c r="A22502" t="s">
        <v>44244</v>
      </c>
      <c r="B22502" t="s">
        <v>44245</v>
      </c>
      <c r="C22502">
        <v>0</v>
      </c>
      <c r="D22502">
        <v>1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 spans="1:9" x14ac:dyDescent="0.2">
      <c r="A22503" t="s">
        <v>44246</v>
      </c>
      <c r="B22503" t="s">
        <v>44247</v>
      </c>
      <c r="C22503">
        <v>0</v>
      </c>
      <c r="D22503">
        <v>0</v>
      </c>
      <c r="E22503">
        <v>1</v>
      </c>
      <c r="F22503">
        <v>0</v>
      </c>
      <c r="G22503">
        <v>0</v>
      </c>
      <c r="H22503">
        <v>0</v>
      </c>
      <c r="I22503">
        <v>0</v>
      </c>
    </row>
    <row r="22504" spans="1:9" x14ac:dyDescent="0.2">
      <c r="A22504" t="s">
        <v>44248</v>
      </c>
      <c r="B22504" t="s">
        <v>44249</v>
      </c>
      <c r="C22504">
        <v>0</v>
      </c>
      <c r="D22504">
        <v>0</v>
      </c>
      <c r="E22504">
        <v>1</v>
      </c>
      <c r="F22504">
        <v>0</v>
      </c>
      <c r="G22504">
        <v>0</v>
      </c>
      <c r="H22504">
        <v>0</v>
      </c>
      <c r="I22504">
        <v>0</v>
      </c>
    </row>
    <row r="22505" spans="1:9" x14ac:dyDescent="0.2">
      <c r="A22505" t="s">
        <v>44250</v>
      </c>
      <c r="B22505" t="s">
        <v>44251</v>
      </c>
      <c r="C22505">
        <v>0</v>
      </c>
      <c r="D22505">
        <v>1</v>
      </c>
      <c r="E22505">
        <v>0</v>
      </c>
      <c r="F22505">
        <v>0</v>
      </c>
      <c r="G22505">
        <v>0</v>
      </c>
      <c r="H22505">
        <v>0</v>
      </c>
      <c r="I22505">
        <v>0</v>
      </c>
    </row>
    <row r="22506" spans="1:9" x14ac:dyDescent="0.2">
      <c r="A22506" t="s">
        <v>44252</v>
      </c>
      <c r="B22506" t="s">
        <v>44253</v>
      </c>
      <c r="C22506">
        <v>0</v>
      </c>
      <c r="D22506">
        <v>0</v>
      </c>
      <c r="E22506">
        <v>1</v>
      </c>
      <c r="F22506">
        <v>0</v>
      </c>
      <c r="G22506">
        <v>0</v>
      </c>
      <c r="H22506">
        <v>0</v>
      </c>
      <c r="I22506">
        <v>0</v>
      </c>
    </row>
    <row r="22507" spans="1:9" x14ac:dyDescent="0.2">
      <c r="A22507" t="s">
        <v>44254</v>
      </c>
      <c r="B22507" t="s">
        <v>44255</v>
      </c>
      <c r="C22507">
        <v>0</v>
      </c>
      <c r="D22507">
        <v>0</v>
      </c>
      <c r="E22507">
        <v>1</v>
      </c>
      <c r="F22507">
        <v>0</v>
      </c>
      <c r="G22507">
        <v>0</v>
      </c>
      <c r="H22507">
        <v>0</v>
      </c>
      <c r="I22507">
        <v>0</v>
      </c>
    </row>
    <row r="22508" spans="1:9" x14ac:dyDescent="0.2">
      <c r="A22508" t="s">
        <v>44256</v>
      </c>
      <c r="B22508" t="s">
        <v>44257</v>
      </c>
      <c r="C22508">
        <v>0</v>
      </c>
      <c r="D22508">
        <v>1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 x14ac:dyDescent="0.2">
      <c r="A22509" t="s">
        <v>44258</v>
      </c>
      <c r="B22509" t="s">
        <v>44259</v>
      </c>
      <c r="C22509">
        <v>0</v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0</v>
      </c>
    </row>
    <row r="22510" spans="1:9" x14ac:dyDescent="0.2">
      <c r="A22510" t="s">
        <v>44260</v>
      </c>
      <c r="B22510" t="s">
        <v>44261</v>
      </c>
      <c r="C22510">
        <v>0</v>
      </c>
      <c r="D22510">
        <v>0</v>
      </c>
      <c r="E22510">
        <v>1</v>
      </c>
      <c r="F22510">
        <v>0</v>
      </c>
      <c r="G22510">
        <v>0</v>
      </c>
      <c r="H22510">
        <v>0</v>
      </c>
      <c r="I22510">
        <v>0</v>
      </c>
    </row>
    <row r="22511" spans="1:9" x14ac:dyDescent="0.2">
      <c r="A22511" t="s">
        <v>44262</v>
      </c>
      <c r="B22511" t="s">
        <v>44263</v>
      </c>
      <c r="C22511">
        <v>0</v>
      </c>
      <c r="D22511">
        <v>1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 x14ac:dyDescent="0.2">
      <c r="A22512" t="s">
        <v>44264</v>
      </c>
      <c r="B22512" t="s">
        <v>44265</v>
      </c>
      <c r="C22512">
        <v>0</v>
      </c>
      <c r="D22512">
        <v>0</v>
      </c>
      <c r="E22512">
        <v>1</v>
      </c>
      <c r="F22512">
        <v>0</v>
      </c>
      <c r="G22512">
        <v>0</v>
      </c>
      <c r="H22512">
        <v>0</v>
      </c>
      <c r="I22512">
        <v>0</v>
      </c>
    </row>
    <row r="22513" spans="1:9" x14ac:dyDescent="0.2">
      <c r="A22513" t="s">
        <v>44266</v>
      </c>
      <c r="B22513" t="s">
        <v>44267</v>
      </c>
      <c r="C22513">
        <v>0</v>
      </c>
      <c r="D22513">
        <v>0</v>
      </c>
      <c r="E22513">
        <v>1</v>
      </c>
      <c r="F22513">
        <v>0</v>
      </c>
      <c r="G22513">
        <v>0</v>
      </c>
      <c r="H22513">
        <v>0</v>
      </c>
      <c r="I22513">
        <v>0</v>
      </c>
    </row>
    <row r="22514" spans="1:9" x14ac:dyDescent="0.2">
      <c r="A22514" t="s">
        <v>44268</v>
      </c>
      <c r="B22514" t="s">
        <v>44269</v>
      </c>
      <c r="C22514">
        <v>0</v>
      </c>
      <c r="D22514">
        <v>1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2">
      <c r="A22515" t="s">
        <v>44270</v>
      </c>
      <c r="B22515" t="s">
        <v>44271</v>
      </c>
      <c r="C22515">
        <v>0</v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</row>
    <row r="22516" spans="1:9" x14ac:dyDescent="0.2">
      <c r="A22516" t="s">
        <v>44272</v>
      </c>
      <c r="B22516" t="s">
        <v>44273</v>
      </c>
      <c r="C22516">
        <v>0</v>
      </c>
      <c r="D22516">
        <v>0</v>
      </c>
      <c r="E22516">
        <v>1</v>
      </c>
      <c r="F22516">
        <v>0</v>
      </c>
      <c r="G22516">
        <v>0</v>
      </c>
      <c r="H22516">
        <v>0</v>
      </c>
      <c r="I22516">
        <v>0</v>
      </c>
    </row>
    <row r="22517" spans="1:9" x14ac:dyDescent="0.2">
      <c r="A22517" t="s">
        <v>44274</v>
      </c>
      <c r="B22517" t="s">
        <v>44275</v>
      </c>
      <c r="C22517">
        <v>0</v>
      </c>
      <c r="D22517">
        <v>1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 x14ac:dyDescent="0.2">
      <c r="A22518" t="s">
        <v>44276</v>
      </c>
      <c r="B22518" t="s">
        <v>44277</v>
      </c>
      <c r="C22518">
        <v>0</v>
      </c>
      <c r="D22518">
        <v>0</v>
      </c>
      <c r="E22518">
        <v>1</v>
      </c>
      <c r="F22518">
        <v>0</v>
      </c>
      <c r="G22518">
        <v>0</v>
      </c>
      <c r="H22518">
        <v>0</v>
      </c>
      <c r="I22518">
        <v>0</v>
      </c>
    </row>
    <row r="22519" spans="1:9" x14ac:dyDescent="0.2">
      <c r="A22519" t="s">
        <v>44278</v>
      </c>
      <c r="B22519" t="s">
        <v>44279</v>
      </c>
      <c r="C22519">
        <v>0</v>
      </c>
      <c r="D22519">
        <v>0</v>
      </c>
      <c r="E22519">
        <v>1</v>
      </c>
      <c r="F22519">
        <v>0</v>
      </c>
      <c r="G22519">
        <v>0</v>
      </c>
      <c r="H22519">
        <v>0</v>
      </c>
      <c r="I22519">
        <v>0</v>
      </c>
    </row>
    <row r="22520" spans="1:9" x14ac:dyDescent="0.2">
      <c r="A22520" t="s">
        <v>44280</v>
      </c>
      <c r="B22520" t="s">
        <v>44281</v>
      </c>
      <c r="C22520">
        <v>1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 x14ac:dyDescent="0.2">
      <c r="A22521" t="s">
        <v>44282</v>
      </c>
      <c r="B22521" t="s">
        <v>44283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 x14ac:dyDescent="0.2">
      <c r="A22522" t="s">
        <v>44282</v>
      </c>
      <c r="B22522" t="s">
        <v>44283</v>
      </c>
      <c r="C22522">
        <v>0</v>
      </c>
      <c r="D22522">
        <v>1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 x14ac:dyDescent="0.2">
      <c r="A22523">
        <v>1184.915</v>
      </c>
      <c r="B22523" t="s">
        <v>44285</v>
      </c>
      <c r="C22523">
        <v>0</v>
      </c>
      <c r="D22523">
        <v>0</v>
      </c>
      <c r="E22523">
        <v>0</v>
      </c>
      <c r="F22523">
        <v>1</v>
      </c>
      <c r="G22523">
        <v>0</v>
      </c>
      <c r="H22523">
        <v>0</v>
      </c>
      <c r="I22523">
        <v>0</v>
      </c>
    </row>
    <row r="22524" spans="1:9" x14ac:dyDescent="0.2">
      <c r="A22524" t="s">
        <v>44284</v>
      </c>
      <c r="B22524" t="s">
        <v>44285</v>
      </c>
      <c r="C22524">
        <v>0</v>
      </c>
      <c r="D22524">
        <v>0</v>
      </c>
      <c r="E22524">
        <v>1</v>
      </c>
      <c r="F22524">
        <v>0</v>
      </c>
      <c r="G22524">
        <v>0</v>
      </c>
      <c r="H22524">
        <v>0</v>
      </c>
      <c r="I22524">
        <v>0</v>
      </c>
    </row>
    <row r="22525" spans="1:9" x14ac:dyDescent="0.2">
      <c r="A22525" t="s">
        <v>44286</v>
      </c>
      <c r="B22525" t="s">
        <v>44287</v>
      </c>
      <c r="C22525">
        <v>0</v>
      </c>
      <c r="D22525">
        <v>0</v>
      </c>
      <c r="E22525">
        <v>1</v>
      </c>
      <c r="F22525">
        <v>0</v>
      </c>
      <c r="G22525">
        <v>0</v>
      </c>
      <c r="H22525">
        <v>0</v>
      </c>
      <c r="I22525">
        <v>0</v>
      </c>
    </row>
    <row r="22526" spans="1:9" x14ac:dyDescent="0.2">
      <c r="A22526" t="s">
        <v>44288</v>
      </c>
      <c r="B22526" t="s">
        <v>44289</v>
      </c>
      <c r="C22526">
        <v>0</v>
      </c>
      <c r="D22526">
        <v>1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 x14ac:dyDescent="0.2">
      <c r="A22527" t="s">
        <v>44290</v>
      </c>
      <c r="B22527" t="s">
        <v>44289</v>
      </c>
      <c r="C22527">
        <v>0</v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</row>
    <row r="22528" spans="1:9" x14ac:dyDescent="0.2">
      <c r="A22528" t="s">
        <v>44291</v>
      </c>
      <c r="B22528" t="s">
        <v>44292</v>
      </c>
      <c r="C22528">
        <v>0</v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</row>
    <row r="22529" spans="1:9" x14ac:dyDescent="0.2">
      <c r="A22529" t="s">
        <v>44293</v>
      </c>
      <c r="B22529" t="s">
        <v>44294</v>
      </c>
      <c r="C22529">
        <v>0</v>
      </c>
      <c r="D22529">
        <v>1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 x14ac:dyDescent="0.2">
      <c r="A22530" t="s">
        <v>44295</v>
      </c>
      <c r="B22530" t="s">
        <v>44296</v>
      </c>
      <c r="C22530">
        <v>0</v>
      </c>
      <c r="D22530">
        <v>0</v>
      </c>
      <c r="E22530">
        <v>1</v>
      </c>
      <c r="F22530">
        <v>0</v>
      </c>
      <c r="G22530">
        <v>0</v>
      </c>
      <c r="H22530">
        <v>0</v>
      </c>
      <c r="I22530">
        <v>0</v>
      </c>
    </row>
    <row r="22531" spans="1:9" x14ac:dyDescent="0.2">
      <c r="A22531" t="s">
        <v>44297</v>
      </c>
      <c r="B22531" t="s">
        <v>44298</v>
      </c>
      <c r="C22531">
        <v>0</v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</row>
    <row r="22532" spans="1:9" x14ac:dyDescent="0.2">
      <c r="A22532" t="s">
        <v>44299</v>
      </c>
      <c r="B22532" t="s">
        <v>44300</v>
      </c>
      <c r="C22532">
        <v>0</v>
      </c>
      <c r="D22532">
        <v>1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 x14ac:dyDescent="0.2">
      <c r="A22533" t="s">
        <v>44299</v>
      </c>
      <c r="B22533" t="s">
        <v>44300</v>
      </c>
      <c r="C22533">
        <v>0</v>
      </c>
      <c r="D22533">
        <v>0</v>
      </c>
      <c r="E22533">
        <v>0</v>
      </c>
      <c r="F22533">
        <v>0</v>
      </c>
      <c r="G22533">
        <v>1</v>
      </c>
      <c r="H22533">
        <v>0</v>
      </c>
      <c r="I22533">
        <v>0</v>
      </c>
    </row>
    <row r="22534" spans="1:9" x14ac:dyDescent="0.2">
      <c r="A22534" t="s">
        <v>44301</v>
      </c>
      <c r="B22534" t="s">
        <v>44302</v>
      </c>
      <c r="C22534">
        <v>0</v>
      </c>
      <c r="D22534">
        <v>0</v>
      </c>
      <c r="E22534">
        <v>1</v>
      </c>
      <c r="F22534">
        <v>0</v>
      </c>
      <c r="G22534">
        <v>0</v>
      </c>
      <c r="H22534">
        <v>0</v>
      </c>
      <c r="I22534">
        <v>0</v>
      </c>
    </row>
    <row r="22535" spans="1:9" x14ac:dyDescent="0.2">
      <c r="A22535" t="s">
        <v>44301</v>
      </c>
      <c r="B22535" t="s">
        <v>44302</v>
      </c>
      <c r="C22535">
        <v>0</v>
      </c>
      <c r="D22535">
        <v>0</v>
      </c>
      <c r="E22535">
        <v>0</v>
      </c>
      <c r="F22535">
        <v>0</v>
      </c>
      <c r="G22535">
        <v>1</v>
      </c>
      <c r="H22535">
        <v>0</v>
      </c>
      <c r="I22535">
        <v>0</v>
      </c>
    </row>
    <row r="22536" spans="1:9" x14ac:dyDescent="0.2">
      <c r="A22536" t="s">
        <v>44303</v>
      </c>
      <c r="B22536" t="s">
        <v>44304</v>
      </c>
      <c r="C22536">
        <v>0</v>
      </c>
      <c r="D22536">
        <v>0</v>
      </c>
      <c r="E22536">
        <v>1</v>
      </c>
      <c r="F22536">
        <v>0</v>
      </c>
      <c r="G22536">
        <v>0</v>
      </c>
      <c r="H22536">
        <v>0</v>
      </c>
      <c r="I22536">
        <v>0</v>
      </c>
    </row>
    <row r="22537" spans="1:9" x14ac:dyDescent="0.2">
      <c r="A22537" t="s">
        <v>44305</v>
      </c>
      <c r="B22537" t="s">
        <v>44306</v>
      </c>
      <c r="C22537">
        <v>0</v>
      </c>
      <c r="D22537">
        <v>1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 x14ac:dyDescent="0.2">
      <c r="A22538" t="s">
        <v>44305</v>
      </c>
      <c r="B22538" t="s">
        <v>44306</v>
      </c>
      <c r="C22538">
        <v>0</v>
      </c>
      <c r="D22538">
        <v>0</v>
      </c>
      <c r="E22538">
        <v>0</v>
      </c>
      <c r="F22538">
        <v>0</v>
      </c>
      <c r="G22538">
        <v>1</v>
      </c>
      <c r="H22538">
        <v>0</v>
      </c>
      <c r="I22538">
        <v>0</v>
      </c>
    </row>
    <row r="22539" spans="1:9" x14ac:dyDescent="0.2">
      <c r="A22539" t="s">
        <v>44307</v>
      </c>
      <c r="B22539" t="s">
        <v>44308</v>
      </c>
      <c r="C22539">
        <v>0</v>
      </c>
      <c r="D22539">
        <v>0</v>
      </c>
      <c r="E22539">
        <v>1</v>
      </c>
      <c r="F22539">
        <v>0</v>
      </c>
      <c r="G22539">
        <v>0</v>
      </c>
      <c r="H22539">
        <v>0</v>
      </c>
      <c r="I22539">
        <v>0</v>
      </c>
    </row>
    <row r="22540" spans="1:9" x14ac:dyDescent="0.2">
      <c r="A22540" t="s">
        <v>44307</v>
      </c>
      <c r="B22540" t="s">
        <v>44308</v>
      </c>
      <c r="C22540">
        <v>0</v>
      </c>
      <c r="D22540">
        <v>0</v>
      </c>
      <c r="E22540">
        <v>0</v>
      </c>
      <c r="F22540">
        <v>0</v>
      </c>
      <c r="G22540">
        <v>1</v>
      </c>
      <c r="H22540">
        <v>0</v>
      </c>
      <c r="I22540">
        <v>0</v>
      </c>
    </row>
    <row r="22541" spans="1:9" x14ac:dyDescent="0.2">
      <c r="A22541" t="s">
        <v>44309</v>
      </c>
      <c r="B22541" t="s">
        <v>44310</v>
      </c>
      <c r="C22541">
        <v>0</v>
      </c>
      <c r="D22541">
        <v>0</v>
      </c>
      <c r="E22541">
        <v>1</v>
      </c>
      <c r="F22541">
        <v>0</v>
      </c>
      <c r="G22541">
        <v>0</v>
      </c>
      <c r="H22541">
        <v>0</v>
      </c>
      <c r="I22541">
        <v>0</v>
      </c>
    </row>
    <row r="22542" spans="1:9" x14ac:dyDescent="0.2">
      <c r="A22542" t="s">
        <v>44311</v>
      </c>
      <c r="B22542" t="s">
        <v>44312</v>
      </c>
      <c r="C22542">
        <v>0</v>
      </c>
      <c r="D22542">
        <v>1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 x14ac:dyDescent="0.2">
      <c r="A22543" t="s">
        <v>44311</v>
      </c>
      <c r="B22543" t="s">
        <v>44312</v>
      </c>
      <c r="C22543">
        <v>0</v>
      </c>
      <c r="D22543">
        <v>0</v>
      </c>
      <c r="E22543">
        <v>0</v>
      </c>
      <c r="F22543">
        <v>0</v>
      </c>
      <c r="G22543">
        <v>1</v>
      </c>
      <c r="H22543">
        <v>0</v>
      </c>
      <c r="I22543">
        <v>0</v>
      </c>
    </row>
    <row r="22544" spans="1:9" x14ac:dyDescent="0.2">
      <c r="A22544" t="s">
        <v>44311</v>
      </c>
      <c r="B22544" t="s">
        <v>44312</v>
      </c>
      <c r="C22544">
        <v>1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 x14ac:dyDescent="0.2">
      <c r="A22545" t="s">
        <v>44313</v>
      </c>
      <c r="B22545" t="s">
        <v>44314</v>
      </c>
      <c r="C22545">
        <v>1</v>
      </c>
      <c r="D22545">
        <v>0</v>
      </c>
      <c r="E22545">
        <v>0</v>
      </c>
      <c r="F22545">
        <v>0</v>
      </c>
      <c r="G22545">
        <v>1</v>
      </c>
      <c r="H22545">
        <v>0</v>
      </c>
      <c r="I22545">
        <v>0</v>
      </c>
    </row>
    <row r="22546" spans="1:9" x14ac:dyDescent="0.2">
      <c r="A22546" t="s">
        <v>44315</v>
      </c>
      <c r="B22546" t="s">
        <v>44316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</row>
    <row r="22547" spans="1:9" x14ac:dyDescent="0.2">
      <c r="A22547" t="s">
        <v>44315</v>
      </c>
      <c r="B22547" t="s">
        <v>44316</v>
      </c>
      <c r="C22547">
        <v>0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">
      <c r="A22548" t="s">
        <v>44315</v>
      </c>
      <c r="B22548" t="s">
        <v>44316</v>
      </c>
      <c r="C22548">
        <v>0</v>
      </c>
      <c r="D22548">
        <v>0</v>
      </c>
      <c r="E22548">
        <v>0</v>
      </c>
      <c r="F22548">
        <v>0</v>
      </c>
      <c r="G22548">
        <v>1</v>
      </c>
      <c r="H22548">
        <v>0</v>
      </c>
      <c r="I22548">
        <v>0</v>
      </c>
    </row>
    <row r="22549" spans="1:9" x14ac:dyDescent="0.2">
      <c r="A22549" t="s">
        <v>44317</v>
      </c>
      <c r="B22549" t="s">
        <v>44318</v>
      </c>
      <c r="C22549">
        <v>0</v>
      </c>
      <c r="D22549">
        <v>0</v>
      </c>
      <c r="E22549">
        <v>1</v>
      </c>
      <c r="F22549">
        <v>0</v>
      </c>
      <c r="G22549">
        <v>0</v>
      </c>
      <c r="H22549">
        <v>0</v>
      </c>
      <c r="I22549">
        <v>0</v>
      </c>
    </row>
    <row r="22550" spans="1:9" x14ac:dyDescent="0.2">
      <c r="A22550" t="s">
        <v>44317</v>
      </c>
      <c r="B22550" t="s">
        <v>44318</v>
      </c>
      <c r="C22550">
        <v>0</v>
      </c>
      <c r="D22550">
        <v>0</v>
      </c>
      <c r="E22550">
        <v>1</v>
      </c>
      <c r="F22550">
        <v>0</v>
      </c>
      <c r="G22550">
        <v>0</v>
      </c>
      <c r="H22550">
        <v>0</v>
      </c>
      <c r="I22550">
        <v>0</v>
      </c>
    </row>
    <row r="22551" spans="1:9" x14ac:dyDescent="0.2">
      <c r="A22551" t="s">
        <v>44319</v>
      </c>
      <c r="B22551" t="s">
        <v>44320</v>
      </c>
      <c r="C22551">
        <v>0</v>
      </c>
      <c r="D22551">
        <v>0</v>
      </c>
      <c r="E22551">
        <v>0</v>
      </c>
      <c r="F22551">
        <v>0</v>
      </c>
      <c r="G22551">
        <v>1</v>
      </c>
      <c r="H22551">
        <v>0</v>
      </c>
      <c r="I22551">
        <v>0</v>
      </c>
    </row>
    <row r="22552" spans="1:9" x14ac:dyDescent="0.2">
      <c r="A22552" t="s">
        <v>44319</v>
      </c>
      <c r="B22552" t="s">
        <v>44320</v>
      </c>
      <c r="C22552">
        <v>0</v>
      </c>
      <c r="D22552">
        <v>0</v>
      </c>
      <c r="E22552">
        <v>1</v>
      </c>
      <c r="F22552">
        <v>0</v>
      </c>
      <c r="G22552">
        <v>0</v>
      </c>
      <c r="H22552">
        <v>0</v>
      </c>
      <c r="I22552">
        <v>0</v>
      </c>
    </row>
    <row r="22553" spans="1:9" x14ac:dyDescent="0.2">
      <c r="A22553" t="s">
        <v>44321</v>
      </c>
      <c r="B22553" t="s">
        <v>44322</v>
      </c>
      <c r="C22553">
        <v>0</v>
      </c>
      <c r="D22553">
        <v>1</v>
      </c>
      <c r="E22553">
        <v>0</v>
      </c>
      <c r="F22553">
        <v>0</v>
      </c>
      <c r="G22553">
        <v>0</v>
      </c>
      <c r="H22553">
        <v>0</v>
      </c>
      <c r="I22553">
        <v>0</v>
      </c>
    </row>
    <row r="22554" spans="1:9" x14ac:dyDescent="0.2">
      <c r="A22554" t="s">
        <v>44323</v>
      </c>
      <c r="B22554" t="s">
        <v>44324</v>
      </c>
      <c r="C22554">
        <v>0</v>
      </c>
      <c r="D22554">
        <v>0</v>
      </c>
      <c r="E22554">
        <v>1</v>
      </c>
      <c r="F22554">
        <v>0</v>
      </c>
      <c r="G22554">
        <v>0</v>
      </c>
      <c r="H22554">
        <v>0</v>
      </c>
      <c r="I22554">
        <v>0</v>
      </c>
    </row>
    <row r="22555" spans="1:9" x14ac:dyDescent="0.2">
      <c r="A22555" t="s">
        <v>44325</v>
      </c>
      <c r="B22555" t="s">
        <v>44326</v>
      </c>
      <c r="C22555">
        <v>0</v>
      </c>
      <c r="D22555">
        <v>0</v>
      </c>
      <c r="E22555">
        <v>1</v>
      </c>
      <c r="F22555">
        <v>0</v>
      </c>
      <c r="G22555">
        <v>0</v>
      </c>
      <c r="H22555">
        <v>0</v>
      </c>
      <c r="I22555">
        <v>0</v>
      </c>
    </row>
    <row r="22556" spans="1:9" x14ac:dyDescent="0.2">
      <c r="A22556" t="s">
        <v>44327</v>
      </c>
      <c r="B22556" t="s">
        <v>44328</v>
      </c>
      <c r="C22556">
        <v>0</v>
      </c>
      <c r="D22556">
        <v>1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 spans="1:9" x14ac:dyDescent="0.2">
      <c r="A22557" t="s">
        <v>44329</v>
      </c>
      <c r="B22557" t="s">
        <v>44330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0</v>
      </c>
      <c r="I22557">
        <v>0</v>
      </c>
    </row>
    <row r="22558" spans="1:9" x14ac:dyDescent="0.2">
      <c r="A22558" t="s">
        <v>44331</v>
      </c>
      <c r="B22558" t="s">
        <v>44332</v>
      </c>
      <c r="C22558">
        <v>0</v>
      </c>
      <c r="D22558">
        <v>0</v>
      </c>
      <c r="E22558">
        <v>1</v>
      </c>
      <c r="F22558">
        <v>0</v>
      </c>
      <c r="G22558">
        <v>0</v>
      </c>
      <c r="H22558">
        <v>0</v>
      </c>
      <c r="I22558">
        <v>0</v>
      </c>
    </row>
    <row r="22559" spans="1:9" x14ac:dyDescent="0.2">
      <c r="A22559" t="s">
        <v>44331</v>
      </c>
      <c r="B22559" t="s">
        <v>44332</v>
      </c>
      <c r="C22559">
        <v>0</v>
      </c>
      <c r="D22559">
        <v>0</v>
      </c>
      <c r="E22559">
        <v>0</v>
      </c>
      <c r="F22559">
        <v>0</v>
      </c>
      <c r="G22559">
        <v>1</v>
      </c>
      <c r="H22559">
        <v>0</v>
      </c>
      <c r="I22559">
        <v>0</v>
      </c>
    </row>
    <row r="22560" spans="1:9" x14ac:dyDescent="0.2">
      <c r="A22560" t="s">
        <v>44333</v>
      </c>
      <c r="B22560" t="s">
        <v>44334</v>
      </c>
      <c r="C22560">
        <v>0</v>
      </c>
      <c r="D22560">
        <v>0</v>
      </c>
      <c r="E22560">
        <v>1</v>
      </c>
      <c r="F22560">
        <v>0</v>
      </c>
      <c r="G22560">
        <v>0</v>
      </c>
      <c r="H22560">
        <v>0</v>
      </c>
      <c r="I22560">
        <v>0</v>
      </c>
    </row>
    <row r="22561" spans="1:9" x14ac:dyDescent="0.2">
      <c r="A22561" t="s">
        <v>44335</v>
      </c>
      <c r="B22561" t="s">
        <v>44336</v>
      </c>
      <c r="C22561">
        <v>0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 x14ac:dyDescent="0.2">
      <c r="A22562" t="s">
        <v>44337</v>
      </c>
      <c r="B22562" t="s">
        <v>44338</v>
      </c>
      <c r="C22562">
        <v>0</v>
      </c>
      <c r="D22562">
        <v>0</v>
      </c>
      <c r="E22562">
        <v>0</v>
      </c>
      <c r="F22562">
        <v>0</v>
      </c>
      <c r="G22562">
        <v>1</v>
      </c>
      <c r="H22562">
        <v>0</v>
      </c>
      <c r="I22562">
        <v>0</v>
      </c>
    </row>
    <row r="22563" spans="1:9" x14ac:dyDescent="0.2">
      <c r="A22563" t="s">
        <v>44339</v>
      </c>
      <c r="B22563" t="s">
        <v>44340</v>
      </c>
      <c r="C22563">
        <v>0</v>
      </c>
      <c r="D22563">
        <v>0</v>
      </c>
      <c r="E22563">
        <v>1</v>
      </c>
      <c r="F22563">
        <v>0</v>
      </c>
      <c r="G22563">
        <v>0</v>
      </c>
      <c r="H22563">
        <v>0</v>
      </c>
      <c r="I22563">
        <v>0</v>
      </c>
    </row>
    <row r="22564" spans="1:9" x14ac:dyDescent="0.2">
      <c r="A22564" t="s">
        <v>44339</v>
      </c>
      <c r="B22564" t="s">
        <v>44340</v>
      </c>
      <c r="C22564">
        <v>0</v>
      </c>
      <c r="D22564">
        <v>0</v>
      </c>
      <c r="E22564">
        <v>0</v>
      </c>
      <c r="F22564">
        <v>0</v>
      </c>
      <c r="G22564">
        <v>1</v>
      </c>
      <c r="H22564">
        <v>0</v>
      </c>
      <c r="I22564">
        <v>0</v>
      </c>
    </row>
    <row r="22565" spans="1:9" x14ac:dyDescent="0.2">
      <c r="A22565" t="s">
        <v>44341</v>
      </c>
      <c r="B22565" t="s">
        <v>44342</v>
      </c>
      <c r="C22565">
        <v>0</v>
      </c>
      <c r="D22565">
        <v>0</v>
      </c>
      <c r="E22565">
        <v>1</v>
      </c>
      <c r="F22565">
        <v>0</v>
      </c>
      <c r="G22565">
        <v>0</v>
      </c>
      <c r="H22565">
        <v>0</v>
      </c>
      <c r="I22565">
        <v>0</v>
      </c>
    </row>
    <row r="22566" spans="1:9" x14ac:dyDescent="0.2">
      <c r="A22566" t="s">
        <v>44343</v>
      </c>
      <c r="B22566" t="s">
        <v>44344</v>
      </c>
      <c r="C22566">
        <v>0</v>
      </c>
      <c r="D22566">
        <v>1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 x14ac:dyDescent="0.2">
      <c r="A22567" t="s">
        <v>44345</v>
      </c>
      <c r="B22567" t="s">
        <v>44346</v>
      </c>
      <c r="C22567">
        <v>0</v>
      </c>
      <c r="D22567">
        <v>0</v>
      </c>
      <c r="E22567">
        <v>1</v>
      </c>
      <c r="F22567">
        <v>0</v>
      </c>
      <c r="G22567">
        <v>0</v>
      </c>
      <c r="H22567">
        <v>0</v>
      </c>
      <c r="I22567">
        <v>0</v>
      </c>
    </row>
    <row r="22568" spans="1:9" x14ac:dyDescent="0.2">
      <c r="A22568" t="s">
        <v>44347</v>
      </c>
      <c r="B22568" t="s">
        <v>44348</v>
      </c>
      <c r="C22568">
        <v>0</v>
      </c>
      <c r="D22568">
        <v>0</v>
      </c>
      <c r="E22568">
        <v>1</v>
      </c>
      <c r="F22568">
        <v>0</v>
      </c>
      <c r="G22568">
        <v>0</v>
      </c>
      <c r="H22568">
        <v>0</v>
      </c>
      <c r="I22568">
        <v>0</v>
      </c>
    </row>
    <row r="22569" spans="1:9" x14ac:dyDescent="0.2">
      <c r="A22569" t="s">
        <v>44349</v>
      </c>
      <c r="B22569" t="s">
        <v>44350</v>
      </c>
      <c r="C22569">
        <v>1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 spans="1:9" x14ac:dyDescent="0.2">
      <c r="A22570" t="s">
        <v>44351</v>
      </c>
      <c r="B22570" t="s">
        <v>44352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 x14ac:dyDescent="0.2">
      <c r="A22571" t="s">
        <v>44351</v>
      </c>
      <c r="B22571" t="s">
        <v>44352</v>
      </c>
      <c r="C22571">
        <v>0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 x14ac:dyDescent="0.2">
      <c r="A22572" t="s">
        <v>44353</v>
      </c>
      <c r="B22572" t="s">
        <v>44354</v>
      </c>
      <c r="C22572">
        <v>0</v>
      </c>
      <c r="D22572">
        <v>0</v>
      </c>
      <c r="E22572">
        <v>1</v>
      </c>
      <c r="F22572">
        <v>0</v>
      </c>
      <c r="G22572">
        <v>0</v>
      </c>
      <c r="H22572">
        <v>0</v>
      </c>
      <c r="I22572">
        <v>0</v>
      </c>
    </row>
    <row r="22573" spans="1:9" x14ac:dyDescent="0.2">
      <c r="A22573" t="s">
        <v>44355</v>
      </c>
      <c r="B22573" t="s">
        <v>44356</v>
      </c>
      <c r="C22573">
        <v>0</v>
      </c>
      <c r="D22573">
        <v>0</v>
      </c>
      <c r="E22573">
        <v>1</v>
      </c>
      <c r="F22573">
        <v>0</v>
      </c>
      <c r="G22573">
        <v>0</v>
      </c>
      <c r="H22573">
        <v>0</v>
      </c>
      <c r="I22573">
        <v>0</v>
      </c>
    </row>
    <row r="22574" spans="1:9" x14ac:dyDescent="0.2">
      <c r="A22574" t="s">
        <v>44357</v>
      </c>
      <c r="B22574" t="s">
        <v>44358</v>
      </c>
      <c r="C22574">
        <v>0</v>
      </c>
      <c r="D22574">
        <v>1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 spans="1:9" x14ac:dyDescent="0.2">
      <c r="A22575" t="s">
        <v>44359</v>
      </c>
      <c r="B22575" t="s">
        <v>44360</v>
      </c>
      <c r="C22575">
        <v>0</v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0</v>
      </c>
    </row>
    <row r="22576" spans="1:9" x14ac:dyDescent="0.2">
      <c r="A22576" t="s">
        <v>44361</v>
      </c>
      <c r="B22576" t="s">
        <v>44362</v>
      </c>
      <c r="C22576">
        <v>0</v>
      </c>
      <c r="D22576">
        <v>0</v>
      </c>
      <c r="E22576">
        <v>1</v>
      </c>
      <c r="F22576">
        <v>0</v>
      </c>
      <c r="G22576">
        <v>0</v>
      </c>
      <c r="H22576">
        <v>0</v>
      </c>
      <c r="I22576">
        <v>0</v>
      </c>
    </row>
    <row r="22577" spans="1:9" x14ac:dyDescent="0.2">
      <c r="A22577" t="s">
        <v>44363</v>
      </c>
      <c r="B22577" t="s">
        <v>44364</v>
      </c>
      <c r="C22577">
        <v>0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 x14ac:dyDescent="0.2">
      <c r="A22578" t="s">
        <v>44365</v>
      </c>
      <c r="B22578" t="s">
        <v>44366</v>
      </c>
      <c r="C22578">
        <v>0</v>
      </c>
      <c r="D22578">
        <v>0</v>
      </c>
      <c r="E22578">
        <v>1</v>
      </c>
      <c r="F22578">
        <v>0</v>
      </c>
      <c r="G22578">
        <v>0</v>
      </c>
      <c r="H22578">
        <v>0</v>
      </c>
      <c r="I22578">
        <v>0</v>
      </c>
    </row>
    <row r="22579" spans="1:9" x14ac:dyDescent="0.2">
      <c r="A22579" t="s">
        <v>44367</v>
      </c>
      <c r="B22579" t="s">
        <v>44368</v>
      </c>
      <c r="C22579">
        <v>0</v>
      </c>
      <c r="D22579">
        <v>0</v>
      </c>
      <c r="E22579">
        <v>1</v>
      </c>
      <c r="F22579">
        <v>0</v>
      </c>
      <c r="G22579">
        <v>0</v>
      </c>
      <c r="H22579">
        <v>0</v>
      </c>
      <c r="I22579">
        <v>0</v>
      </c>
    </row>
    <row r="22580" spans="1:9" x14ac:dyDescent="0.2">
      <c r="A22580" t="s">
        <v>44369</v>
      </c>
      <c r="B22580" t="s">
        <v>44370</v>
      </c>
      <c r="C22580">
        <v>0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2">
      <c r="A22581" t="s">
        <v>44371</v>
      </c>
      <c r="B22581" t="s">
        <v>44372</v>
      </c>
      <c r="C22581">
        <v>0</v>
      </c>
      <c r="D22581">
        <v>0</v>
      </c>
      <c r="E22581">
        <v>1</v>
      </c>
      <c r="F22581">
        <v>0</v>
      </c>
      <c r="G22581">
        <v>0</v>
      </c>
      <c r="H22581">
        <v>0</v>
      </c>
      <c r="I22581">
        <v>0</v>
      </c>
    </row>
    <row r="22582" spans="1:9" x14ac:dyDescent="0.2">
      <c r="A22582" t="s">
        <v>44373</v>
      </c>
      <c r="B22582" t="s">
        <v>44374</v>
      </c>
      <c r="C22582">
        <v>0</v>
      </c>
      <c r="D22582">
        <v>0</v>
      </c>
      <c r="E22582">
        <v>1</v>
      </c>
      <c r="F22582">
        <v>0</v>
      </c>
      <c r="G22582">
        <v>0</v>
      </c>
      <c r="H22582">
        <v>0</v>
      </c>
      <c r="I22582">
        <v>0</v>
      </c>
    </row>
    <row r="22583" spans="1:9" x14ac:dyDescent="0.2">
      <c r="A22583" t="s">
        <v>44375</v>
      </c>
      <c r="B22583" t="s">
        <v>44376</v>
      </c>
      <c r="C22583">
        <v>0</v>
      </c>
      <c r="D22583">
        <v>1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">
      <c r="A22584" t="s">
        <v>44377</v>
      </c>
      <c r="B22584" t="s">
        <v>44378</v>
      </c>
      <c r="C22584">
        <v>0</v>
      </c>
      <c r="D22584">
        <v>0</v>
      </c>
      <c r="E22584">
        <v>1</v>
      </c>
      <c r="F22584">
        <v>0</v>
      </c>
      <c r="G22584">
        <v>0</v>
      </c>
      <c r="H22584">
        <v>0</v>
      </c>
      <c r="I22584">
        <v>0</v>
      </c>
    </row>
    <row r="22585" spans="1:9" x14ac:dyDescent="0.2">
      <c r="A22585" t="s">
        <v>44379</v>
      </c>
      <c r="B22585" t="s">
        <v>44380</v>
      </c>
      <c r="C22585">
        <v>0</v>
      </c>
      <c r="D22585">
        <v>0</v>
      </c>
      <c r="E22585">
        <v>1</v>
      </c>
      <c r="F22585">
        <v>0</v>
      </c>
      <c r="G22585">
        <v>0</v>
      </c>
      <c r="H22585">
        <v>0</v>
      </c>
      <c r="I22585">
        <v>0</v>
      </c>
    </row>
    <row r="22586" spans="1:9" x14ac:dyDescent="0.2">
      <c r="A22586" t="s">
        <v>44381</v>
      </c>
      <c r="B22586" t="s">
        <v>44382</v>
      </c>
      <c r="C22586">
        <v>0</v>
      </c>
      <c r="D22586">
        <v>1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 spans="1:9" x14ac:dyDescent="0.2">
      <c r="A22587" t="s">
        <v>44383</v>
      </c>
      <c r="B22587" t="s">
        <v>44384</v>
      </c>
      <c r="C22587">
        <v>0</v>
      </c>
      <c r="D22587">
        <v>0</v>
      </c>
      <c r="E22587">
        <v>1</v>
      </c>
      <c r="F22587">
        <v>0</v>
      </c>
      <c r="G22587">
        <v>0</v>
      </c>
      <c r="H22587">
        <v>0</v>
      </c>
      <c r="I22587">
        <v>0</v>
      </c>
    </row>
    <row r="22588" spans="1:9" x14ac:dyDescent="0.2">
      <c r="A22588" t="s">
        <v>44385</v>
      </c>
      <c r="B22588" t="s">
        <v>44386</v>
      </c>
      <c r="C22588">
        <v>0</v>
      </c>
      <c r="D22588">
        <v>0</v>
      </c>
      <c r="E22588">
        <v>1</v>
      </c>
      <c r="F22588">
        <v>0</v>
      </c>
      <c r="G22588">
        <v>0</v>
      </c>
      <c r="H22588">
        <v>0</v>
      </c>
      <c r="I22588">
        <v>0</v>
      </c>
    </row>
    <row r="22589" spans="1:9" x14ac:dyDescent="0.2">
      <c r="A22589" t="s">
        <v>44387</v>
      </c>
      <c r="B22589" t="s">
        <v>44388</v>
      </c>
      <c r="C22589">
        <v>0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 x14ac:dyDescent="0.2">
      <c r="A22590" t="s">
        <v>44389</v>
      </c>
      <c r="B22590" t="s">
        <v>44390</v>
      </c>
      <c r="C22590">
        <v>0</v>
      </c>
      <c r="D22590">
        <v>0</v>
      </c>
      <c r="E22590">
        <v>1</v>
      </c>
      <c r="F22590">
        <v>0</v>
      </c>
      <c r="G22590">
        <v>0</v>
      </c>
      <c r="H22590">
        <v>0</v>
      </c>
      <c r="I22590">
        <v>0</v>
      </c>
    </row>
    <row r="22591" spans="1:9" x14ac:dyDescent="0.2">
      <c r="A22591" t="s">
        <v>44391</v>
      </c>
      <c r="B22591" t="s">
        <v>44392</v>
      </c>
      <c r="C22591">
        <v>0</v>
      </c>
      <c r="D22591">
        <v>0</v>
      </c>
      <c r="E22591">
        <v>1</v>
      </c>
      <c r="F22591">
        <v>0</v>
      </c>
      <c r="G22591">
        <v>0</v>
      </c>
      <c r="H22591">
        <v>0</v>
      </c>
      <c r="I22591">
        <v>0</v>
      </c>
    </row>
    <row r="22592" spans="1:9" x14ac:dyDescent="0.2">
      <c r="A22592" t="s">
        <v>44393</v>
      </c>
      <c r="B22592" t="s">
        <v>44394</v>
      </c>
      <c r="C22592">
        <v>1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</row>
    <row r="22593" spans="1:9" x14ac:dyDescent="0.2">
      <c r="A22593" t="s">
        <v>44395</v>
      </c>
      <c r="B22593" t="s">
        <v>44396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 spans="1:9" x14ac:dyDescent="0.2">
      <c r="A22594" t="s">
        <v>44395</v>
      </c>
      <c r="B22594" t="s">
        <v>44396</v>
      </c>
      <c r="C22594">
        <v>0</v>
      </c>
      <c r="D22594">
        <v>1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 spans="1:9" x14ac:dyDescent="0.2">
      <c r="A22595">
        <v>1191.2739999999999</v>
      </c>
      <c r="B22595" t="s">
        <v>44396</v>
      </c>
      <c r="C22595">
        <v>0</v>
      </c>
      <c r="D22595">
        <v>0</v>
      </c>
      <c r="E22595">
        <v>0</v>
      </c>
      <c r="F22595">
        <v>1</v>
      </c>
      <c r="G22595">
        <v>0</v>
      </c>
      <c r="H22595">
        <v>0</v>
      </c>
      <c r="I22595">
        <v>0</v>
      </c>
    </row>
    <row r="22596" spans="1:9" x14ac:dyDescent="0.2">
      <c r="A22596" t="s">
        <v>44397</v>
      </c>
      <c r="B22596" t="s">
        <v>44398</v>
      </c>
      <c r="C22596">
        <v>0</v>
      </c>
      <c r="D22596">
        <v>0</v>
      </c>
      <c r="E22596">
        <v>1</v>
      </c>
      <c r="F22596">
        <v>0</v>
      </c>
      <c r="G22596">
        <v>0</v>
      </c>
      <c r="H22596">
        <v>0</v>
      </c>
      <c r="I22596">
        <v>0</v>
      </c>
    </row>
    <row r="22597" spans="1:9" x14ac:dyDescent="0.2">
      <c r="A22597" t="s">
        <v>44399</v>
      </c>
      <c r="B22597" t="s">
        <v>44400</v>
      </c>
      <c r="C22597">
        <v>0</v>
      </c>
      <c r="D22597">
        <v>0</v>
      </c>
      <c r="E22597">
        <v>1</v>
      </c>
      <c r="F22597">
        <v>0</v>
      </c>
      <c r="G22597">
        <v>0</v>
      </c>
      <c r="H22597">
        <v>0</v>
      </c>
      <c r="I22597">
        <v>0</v>
      </c>
    </row>
    <row r="22598" spans="1:9" x14ac:dyDescent="0.2">
      <c r="A22598" t="s">
        <v>44401</v>
      </c>
      <c r="B22598" t="s">
        <v>44402</v>
      </c>
      <c r="C22598">
        <v>0</v>
      </c>
      <c r="D22598">
        <v>1</v>
      </c>
      <c r="E22598">
        <v>0</v>
      </c>
      <c r="F22598">
        <v>0</v>
      </c>
      <c r="G22598">
        <v>0</v>
      </c>
      <c r="H22598">
        <v>0</v>
      </c>
      <c r="I22598">
        <v>0</v>
      </c>
    </row>
    <row r="22599" spans="1:9" x14ac:dyDescent="0.2">
      <c r="A22599" t="s">
        <v>44403</v>
      </c>
      <c r="B22599" t="s">
        <v>44404</v>
      </c>
      <c r="C22599">
        <v>0</v>
      </c>
      <c r="D22599">
        <v>0</v>
      </c>
      <c r="E22599">
        <v>1</v>
      </c>
      <c r="F22599">
        <v>0</v>
      </c>
      <c r="G22599">
        <v>0</v>
      </c>
      <c r="H22599">
        <v>0</v>
      </c>
      <c r="I22599">
        <v>0</v>
      </c>
    </row>
    <row r="22600" spans="1:9" x14ac:dyDescent="0.2">
      <c r="A22600" t="s">
        <v>44405</v>
      </c>
      <c r="B22600" t="s">
        <v>44406</v>
      </c>
      <c r="C22600">
        <v>0</v>
      </c>
      <c r="D22600">
        <v>0</v>
      </c>
      <c r="E22600">
        <v>1</v>
      </c>
      <c r="F22600">
        <v>0</v>
      </c>
      <c r="G22600">
        <v>0</v>
      </c>
      <c r="H22600">
        <v>0</v>
      </c>
      <c r="I22600">
        <v>0</v>
      </c>
    </row>
    <row r="22601" spans="1:9" x14ac:dyDescent="0.2">
      <c r="A22601" t="s">
        <v>44407</v>
      </c>
      <c r="B22601" t="s">
        <v>44408</v>
      </c>
      <c r="C22601">
        <v>0</v>
      </c>
      <c r="D22601">
        <v>1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2">
      <c r="A22602" t="s">
        <v>44409</v>
      </c>
      <c r="B22602" t="s">
        <v>44410</v>
      </c>
      <c r="C22602">
        <v>0</v>
      </c>
      <c r="D22602">
        <v>0</v>
      </c>
      <c r="E22602">
        <v>1</v>
      </c>
      <c r="F22602">
        <v>0</v>
      </c>
      <c r="G22602">
        <v>0</v>
      </c>
      <c r="H22602">
        <v>0</v>
      </c>
      <c r="I22602">
        <v>0</v>
      </c>
    </row>
    <row r="22603" spans="1:9" x14ac:dyDescent="0.2">
      <c r="A22603" t="s">
        <v>44411</v>
      </c>
      <c r="B22603" t="s">
        <v>44412</v>
      </c>
      <c r="C22603">
        <v>0</v>
      </c>
      <c r="D22603">
        <v>0</v>
      </c>
      <c r="E22603">
        <v>1</v>
      </c>
      <c r="F22603">
        <v>0</v>
      </c>
      <c r="G22603">
        <v>0</v>
      </c>
      <c r="H22603">
        <v>0</v>
      </c>
      <c r="I22603">
        <v>0</v>
      </c>
    </row>
    <row r="22604" spans="1:9" x14ac:dyDescent="0.2">
      <c r="A22604" t="s">
        <v>44413</v>
      </c>
      <c r="B22604" t="s">
        <v>44414</v>
      </c>
      <c r="C22604">
        <v>0</v>
      </c>
      <c r="D22604">
        <v>1</v>
      </c>
      <c r="E22604">
        <v>0</v>
      </c>
      <c r="F22604">
        <v>0</v>
      </c>
      <c r="G22604">
        <v>0</v>
      </c>
      <c r="H22604">
        <v>0</v>
      </c>
      <c r="I22604">
        <v>0</v>
      </c>
    </row>
    <row r="22605" spans="1:9" x14ac:dyDescent="0.2">
      <c r="A22605" t="s">
        <v>44415</v>
      </c>
      <c r="B22605" t="s">
        <v>44416</v>
      </c>
      <c r="C22605">
        <v>0</v>
      </c>
      <c r="D22605">
        <v>0</v>
      </c>
      <c r="E22605">
        <v>0</v>
      </c>
      <c r="F22605">
        <v>0</v>
      </c>
      <c r="G22605">
        <v>1</v>
      </c>
      <c r="H22605">
        <v>0</v>
      </c>
      <c r="I22605">
        <v>0</v>
      </c>
    </row>
    <row r="22606" spans="1:9" x14ac:dyDescent="0.2">
      <c r="A22606" t="s">
        <v>44417</v>
      </c>
      <c r="B22606" t="s">
        <v>44418</v>
      </c>
      <c r="C22606">
        <v>0</v>
      </c>
      <c r="D22606">
        <v>0</v>
      </c>
      <c r="E22606">
        <v>1</v>
      </c>
      <c r="F22606">
        <v>0</v>
      </c>
      <c r="G22606">
        <v>0</v>
      </c>
      <c r="H22606">
        <v>0</v>
      </c>
      <c r="I22606">
        <v>0</v>
      </c>
    </row>
    <row r="22607" spans="1:9" x14ac:dyDescent="0.2">
      <c r="A22607" t="s">
        <v>44417</v>
      </c>
      <c r="B22607" t="s">
        <v>44418</v>
      </c>
      <c r="C22607">
        <v>0</v>
      </c>
      <c r="D22607">
        <v>0</v>
      </c>
      <c r="E22607">
        <v>0</v>
      </c>
      <c r="F22607">
        <v>0</v>
      </c>
      <c r="G22607">
        <v>1</v>
      </c>
      <c r="H22607">
        <v>0</v>
      </c>
      <c r="I22607">
        <v>0</v>
      </c>
    </row>
    <row r="22608" spans="1:9" x14ac:dyDescent="0.2">
      <c r="A22608" t="s">
        <v>44419</v>
      </c>
      <c r="B22608" t="s">
        <v>44420</v>
      </c>
      <c r="C22608">
        <v>0</v>
      </c>
      <c r="D22608">
        <v>0</v>
      </c>
      <c r="E22608">
        <v>1</v>
      </c>
      <c r="F22608">
        <v>0</v>
      </c>
      <c r="G22608">
        <v>0</v>
      </c>
      <c r="H22608">
        <v>0</v>
      </c>
      <c r="I22608">
        <v>0</v>
      </c>
    </row>
    <row r="22609" spans="1:9" x14ac:dyDescent="0.2">
      <c r="A22609" t="s">
        <v>44421</v>
      </c>
      <c r="B22609" t="s">
        <v>44422</v>
      </c>
      <c r="C22609">
        <v>0</v>
      </c>
      <c r="D22609">
        <v>1</v>
      </c>
      <c r="E22609">
        <v>0</v>
      </c>
      <c r="F22609">
        <v>0</v>
      </c>
      <c r="G22609">
        <v>0</v>
      </c>
      <c r="H22609">
        <v>0</v>
      </c>
      <c r="I22609">
        <v>0</v>
      </c>
    </row>
    <row r="22610" spans="1:9" x14ac:dyDescent="0.2">
      <c r="A22610" t="s">
        <v>44423</v>
      </c>
      <c r="B22610" t="s">
        <v>44424</v>
      </c>
      <c r="C22610">
        <v>0</v>
      </c>
      <c r="D22610">
        <v>0</v>
      </c>
      <c r="E22610">
        <v>0</v>
      </c>
      <c r="F22610">
        <v>0</v>
      </c>
      <c r="G22610">
        <v>1</v>
      </c>
      <c r="H22610">
        <v>0</v>
      </c>
      <c r="I22610">
        <v>0</v>
      </c>
    </row>
    <row r="22611" spans="1:9" x14ac:dyDescent="0.2">
      <c r="A22611" t="s">
        <v>44425</v>
      </c>
      <c r="B22611" t="s">
        <v>44426</v>
      </c>
      <c r="C22611">
        <v>0</v>
      </c>
      <c r="D22611">
        <v>0</v>
      </c>
      <c r="E22611">
        <v>1</v>
      </c>
      <c r="F22611">
        <v>0</v>
      </c>
      <c r="G22611">
        <v>0</v>
      </c>
      <c r="H22611">
        <v>0</v>
      </c>
      <c r="I22611">
        <v>0</v>
      </c>
    </row>
    <row r="22612" spans="1:9" x14ac:dyDescent="0.2">
      <c r="A22612" t="s">
        <v>44427</v>
      </c>
      <c r="B22612" t="s">
        <v>44428</v>
      </c>
      <c r="C22612">
        <v>0</v>
      </c>
      <c r="D22612">
        <v>0</v>
      </c>
      <c r="E22612">
        <v>1</v>
      </c>
      <c r="F22612">
        <v>0</v>
      </c>
      <c r="G22612">
        <v>0</v>
      </c>
      <c r="H22612">
        <v>0</v>
      </c>
      <c r="I22612">
        <v>0</v>
      </c>
    </row>
    <row r="22613" spans="1:9" x14ac:dyDescent="0.2">
      <c r="A22613" t="s">
        <v>44429</v>
      </c>
      <c r="B22613" t="s">
        <v>44430</v>
      </c>
      <c r="C22613">
        <v>0</v>
      </c>
      <c r="D22613">
        <v>1</v>
      </c>
      <c r="E22613">
        <v>0</v>
      </c>
      <c r="F22613">
        <v>0</v>
      </c>
      <c r="G22613">
        <v>0</v>
      </c>
      <c r="H22613">
        <v>0</v>
      </c>
      <c r="I22613">
        <v>0</v>
      </c>
    </row>
    <row r="22614" spans="1:9" x14ac:dyDescent="0.2">
      <c r="A22614" t="s">
        <v>44429</v>
      </c>
      <c r="B22614" t="s">
        <v>44430</v>
      </c>
      <c r="C22614">
        <v>1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</row>
    <row r="22615" spans="1:9" x14ac:dyDescent="0.2">
      <c r="A22615" t="s">
        <v>44431</v>
      </c>
      <c r="B22615" t="s">
        <v>44432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">
      <c r="A22616" t="s">
        <v>44431</v>
      </c>
      <c r="B22616" t="s">
        <v>44432</v>
      </c>
      <c r="C22616">
        <v>0</v>
      </c>
      <c r="D22616">
        <v>1</v>
      </c>
      <c r="E22616">
        <v>0</v>
      </c>
      <c r="F22616">
        <v>0</v>
      </c>
      <c r="G22616">
        <v>0</v>
      </c>
      <c r="H22616">
        <v>0</v>
      </c>
      <c r="I22616">
        <v>0</v>
      </c>
    </row>
    <row r="22617" spans="1:9" x14ac:dyDescent="0.2">
      <c r="A22617" t="s">
        <v>44433</v>
      </c>
      <c r="B22617" t="s">
        <v>44434</v>
      </c>
      <c r="C22617">
        <v>0</v>
      </c>
      <c r="D22617">
        <v>0</v>
      </c>
      <c r="E22617">
        <v>1</v>
      </c>
      <c r="F22617">
        <v>0</v>
      </c>
      <c r="G22617">
        <v>0</v>
      </c>
      <c r="H22617">
        <v>0</v>
      </c>
      <c r="I22617">
        <v>0</v>
      </c>
    </row>
    <row r="22618" spans="1:9" x14ac:dyDescent="0.2">
      <c r="A22618" t="s">
        <v>44435</v>
      </c>
      <c r="B22618" t="s">
        <v>44436</v>
      </c>
      <c r="C22618">
        <v>0</v>
      </c>
      <c r="D22618">
        <v>0</v>
      </c>
      <c r="E22618">
        <v>1</v>
      </c>
      <c r="F22618">
        <v>0</v>
      </c>
      <c r="G22618">
        <v>0</v>
      </c>
      <c r="H22618">
        <v>0</v>
      </c>
      <c r="I22618">
        <v>0</v>
      </c>
    </row>
    <row r="22619" spans="1:9" x14ac:dyDescent="0.2">
      <c r="A22619" t="s">
        <v>44437</v>
      </c>
      <c r="B22619" t="s">
        <v>44438</v>
      </c>
      <c r="C22619">
        <v>0</v>
      </c>
      <c r="D22619">
        <v>1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 spans="1:9" x14ac:dyDescent="0.2">
      <c r="A22620" t="s">
        <v>44439</v>
      </c>
      <c r="B22620" t="s">
        <v>44440</v>
      </c>
      <c r="C22620">
        <v>0</v>
      </c>
      <c r="D22620">
        <v>0</v>
      </c>
      <c r="E22620">
        <v>1</v>
      </c>
      <c r="F22620">
        <v>0</v>
      </c>
      <c r="G22620">
        <v>0</v>
      </c>
      <c r="H22620">
        <v>0</v>
      </c>
      <c r="I22620">
        <v>0</v>
      </c>
    </row>
    <row r="22621" spans="1:9" x14ac:dyDescent="0.2">
      <c r="A22621" t="s">
        <v>44441</v>
      </c>
      <c r="B22621" t="s">
        <v>44442</v>
      </c>
      <c r="C22621">
        <v>0</v>
      </c>
      <c r="D22621">
        <v>0</v>
      </c>
      <c r="E22621">
        <v>1</v>
      </c>
      <c r="F22621">
        <v>0</v>
      </c>
      <c r="G22621">
        <v>0</v>
      </c>
      <c r="H22621">
        <v>0</v>
      </c>
      <c r="I22621">
        <v>0</v>
      </c>
    </row>
    <row r="22622" spans="1:9" x14ac:dyDescent="0.2">
      <c r="A22622" t="s">
        <v>44443</v>
      </c>
      <c r="B22622" t="s">
        <v>44444</v>
      </c>
      <c r="C22622">
        <v>0</v>
      </c>
      <c r="D22622">
        <v>1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 t="s">
        <v>44443</v>
      </c>
      <c r="B22623" t="s">
        <v>44444</v>
      </c>
      <c r="C22623">
        <v>0</v>
      </c>
      <c r="D22623">
        <v>0</v>
      </c>
      <c r="E22623">
        <v>0</v>
      </c>
      <c r="F22623">
        <v>0</v>
      </c>
      <c r="G22623">
        <v>1</v>
      </c>
      <c r="H22623">
        <v>0</v>
      </c>
      <c r="I22623">
        <v>0</v>
      </c>
    </row>
    <row r="22624" spans="1:9" x14ac:dyDescent="0.2">
      <c r="A22624" t="s">
        <v>44445</v>
      </c>
      <c r="B22624" t="s">
        <v>44446</v>
      </c>
      <c r="C22624">
        <v>0</v>
      </c>
      <c r="D22624">
        <v>0</v>
      </c>
      <c r="E22624">
        <v>1</v>
      </c>
      <c r="F22624">
        <v>0</v>
      </c>
      <c r="G22624">
        <v>0</v>
      </c>
      <c r="H22624">
        <v>0</v>
      </c>
      <c r="I22624">
        <v>0</v>
      </c>
    </row>
    <row r="22625" spans="1:9" x14ac:dyDescent="0.2">
      <c r="A22625" t="s">
        <v>44447</v>
      </c>
      <c r="B22625" t="s">
        <v>44448</v>
      </c>
      <c r="C22625">
        <v>0</v>
      </c>
      <c r="D22625">
        <v>0</v>
      </c>
      <c r="E22625">
        <v>0</v>
      </c>
      <c r="F22625">
        <v>0</v>
      </c>
      <c r="G22625">
        <v>1</v>
      </c>
      <c r="H22625">
        <v>0</v>
      </c>
      <c r="I22625">
        <v>0</v>
      </c>
    </row>
    <row r="22626" spans="1:9" x14ac:dyDescent="0.2">
      <c r="A22626" t="s">
        <v>44447</v>
      </c>
      <c r="B22626" t="s">
        <v>44448</v>
      </c>
      <c r="C22626">
        <v>0</v>
      </c>
      <c r="D22626">
        <v>0</v>
      </c>
      <c r="E22626">
        <v>1</v>
      </c>
      <c r="F22626">
        <v>0</v>
      </c>
      <c r="G22626">
        <v>0</v>
      </c>
      <c r="H22626">
        <v>0</v>
      </c>
      <c r="I22626">
        <v>0</v>
      </c>
    </row>
    <row r="22627" spans="1:9" x14ac:dyDescent="0.2">
      <c r="A22627" t="s">
        <v>44449</v>
      </c>
      <c r="B22627" t="s">
        <v>44450</v>
      </c>
      <c r="C22627">
        <v>0</v>
      </c>
      <c r="D22627">
        <v>1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 x14ac:dyDescent="0.2">
      <c r="A22628" t="s">
        <v>44451</v>
      </c>
      <c r="B22628" t="s">
        <v>44452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0</v>
      </c>
    </row>
    <row r="22629" spans="1:9" x14ac:dyDescent="0.2">
      <c r="A22629" t="s">
        <v>44453</v>
      </c>
      <c r="B22629" t="s">
        <v>44454</v>
      </c>
      <c r="C22629">
        <v>0</v>
      </c>
      <c r="D22629">
        <v>0</v>
      </c>
      <c r="E22629">
        <v>1</v>
      </c>
      <c r="F22629">
        <v>0</v>
      </c>
      <c r="G22629">
        <v>0</v>
      </c>
      <c r="H22629">
        <v>0</v>
      </c>
      <c r="I22629">
        <v>0</v>
      </c>
    </row>
    <row r="22630" spans="1:9" x14ac:dyDescent="0.2">
      <c r="A22630" t="s">
        <v>44453</v>
      </c>
      <c r="B22630" t="s">
        <v>44454</v>
      </c>
      <c r="C22630">
        <v>0</v>
      </c>
      <c r="D22630">
        <v>0</v>
      </c>
      <c r="E22630">
        <v>0</v>
      </c>
      <c r="F22630">
        <v>0</v>
      </c>
      <c r="G22630">
        <v>1</v>
      </c>
      <c r="H22630">
        <v>0</v>
      </c>
      <c r="I22630">
        <v>0</v>
      </c>
    </row>
    <row r="22631" spans="1:9" x14ac:dyDescent="0.2">
      <c r="A22631" t="s">
        <v>44455</v>
      </c>
      <c r="B22631" t="s">
        <v>44454</v>
      </c>
      <c r="C22631">
        <v>0</v>
      </c>
      <c r="D22631">
        <v>0</v>
      </c>
      <c r="E22631">
        <v>1</v>
      </c>
      <c r="F22631">
        <v>0</v>
      </c>
      <c r="G22631">
        <v>0</v>
      </c>
      <c r="H22631">
        <v>0</v>
      </c>
      <c r="I22631">
        <v>0</v>
      </c>
    </row>
    <row r="22632" spans="1:9" x14ac:dyDescent="0.2">
      <c r="A22632" t="s">
        <v>44456</v>
      </c>
      <c r="B22632" t="s">
        <v>44457</v>
      </c>
      <c r="C22632">
        <v>0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">
      <c r="A22633" t="s">
        <v>44456</v>
      </c>
      <c r="B22633" t="s">
        <v>44457</v>
      </c>
      <c r="C22633">
        <v>0</v>
      </c>
      <c r="D22633">
        <v>0</v>
      </c>
      <c r="E22633">
        <v>0</v>
      </c>
      <c r="F22633">
        <v>0</v>
      </c>
      <c r="G22633">
        <v>1</v>
      </c>
      <c r="H22633">
        <v>0</v>
      </c>
      <c r="I22633">
        <v>0</v>
      </c>
    </row>
    <row r="22634" spans="1:9" x14ac:dyDescent="0.2">
      <c r="A22634" t="s">
        <v>44458</v>
      </c>
      <c r="B22634" t="s">
        <v>44457</v>
      </c>
      <c r="C22634">
        <v>0</v>
      </c>
      <c r="D22634">
        <v>0</v>
      </c>
      <c r="E22634">
        <v>1</v>
      </c>
      <c r="F22634">
        <v>0</v>
      </c>
      <c r="G22634">
        <v>0</v>
      </c>
      <c r="H22634">
        <v>0</v>
      </c>
      <c r="I22634">
        <v>0</v>
      </c>
    </row>
    <row r="22635" spans="1:9" x14ac:dyDescent="0.2">
      <c r="A22635" t="s">
        <v>44459</v>
      </c>
      <c r="B22635" t="s">
        <v>44460</v>
      </c>
      <c r="C22635">
        <v>0</v>
      </c>
      <c r="D22635">
        <v>0</v>
      </c>
      <c r="E22635">
        <v>1</v>
      </c>
      <c r="F22635">
        <v>0</v>
      </c>
      <c r="G22635">
        <v>0</v>
      </c>
      <c r="H22635">
        <v>0</v>
      </c>
      <c r="I22635">
        <v>0</v>
      </c>
    </row>
    <row r="22636" spans="1:9" x14ac:dyDescent="0.2">
      <c r="A22636" t="s">
        <v>44461</v>
      </c>
      <c r="B22636" t="s">
        <v>44462</v>
      </c>
      <c r="C22636">
        <v>1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 spans="1:9" x14ac:dyDescent="0.2">
      <c r="A22637" t="s">
        <v>44463</v>
      </c>
      <c r="B22637" t="s">
        <v>44464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 x14ac:dyDescent="0.2">
      <c r="A22638" t="s">
        <v>44463</v>
      </c>
      <c r="B22638" t="s">
        <v>44464</v>
      </c>
      <c r="C22638">
        <v>0</v>
      </c>
      <c r="D22638">
        <v>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">
      <c r="A22639" t="s">
        <v>44465</v>
      </c>
      <c r="B22639" t="s">
        <v>44466</v>
      </c>
      <c r="C22639">
        <v>0</v>
      </c>
      <c r="D22639">
        <v>0</v>
      </c>
      <c r="E22639">
        <v>1</v>
      </c>
      <c r="F22639">
        <v>0</v>
      </c>
      <c r="G22639">
        <v>0</v>
      </c>
      <c r="H22639">
        <v>0</v>
      </c>
      <c r="I22639">
        <v>0</v>
      </c>
    </row>
    <row r="22640" spans="1:9" x14ac:dyDescent="0.2">
      <c r="A22640" t="s">
        <v>44467</v>
      </c>
      <c r="B22640" t="s">
        <v>44468</v>
      </c>
      <c r="C22640">
        <v>0</v>
      </c>
      <c r="D22640">
        <v>0</v>
      </c>
      <c r="E22640">
        <v>1</v>
      </c>
      <c r="F22640">
        <v>0</v>
      </c>
      <c r="G22640">
        <v>0</v>
      </c>
      <c r="H22640">
        <v>0</v>
      </c>
      <c r="I22640">
        <v>0</v>
      </c>
    </row>
    <row r="22641" spans="1:9" x14ac:dyDescent="0.2">
      <c r="A22641" t="s">
        <v>44469</v>
      </c>
      <c r="B22641" t="s">
        <v>44470</v>
      </c>
      <c r="C22641">
        <v>0</v>
      </c>
      <c r="D22641">
        <v>1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">
      <c r="A22642" t="s">
        <v>44471</v>
      </c>
      <c r="B22642" t="s">
        <v>44472</v>
      </c>
      <c r="C22642">
        <v>0</v>
      </c>
      <c r="D22642">
        <v>0</v>
      </c>
      <c r="E22642">
        <v>1</v>
      </c>
      <c r="F22642">
        <v>0</v>
      </c>
      <c r="G22642">
        <v>0</v>
      </c>
      <c r="H22642">
        <v>0</v>
      </c>
      <c r="I22642">
        <v>0</v>
      </c>
    </row>
    <row r="22643" spans="1:9" x14ac:dyDescent="0.2">
      <c r="A22643" t="s">
        <v>44473</v>
      </c>
      <c r="B22643" t="s">
        <v>44472</v>
      </c>
      <c r="C22643">
        <v>0</v>
      </c>
      <c r="D22643">
        <v>0</v>
      </c>
      <c r="E22643">
        <v>1</v>
      </c>
      <c r="F22643">
        <v>0</v>
      </c>
      <c r="G22643">
        <v>0</v>
      </c>
      <c r="H22643">
        <v>0</v>
      </c>
      <c r="I22643">
        <v>0</v>
      </c>
    </row>
    <row r="22644" spans="1:9" x14ac:dyDescent="0.2">
      <c r="A22644" t="s">
        <v>44474</v>
      </c>
      <c r="B22644" t="s">
        <v>44475</v>
      </c>
      <c r="C22644">
        <v>0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 spans="1:9" x14ac:dyDescent="0.2">
      <c r="A22645" t="s">
        <v>44476</v>
      </c>
      <c r="B22645" t="s">
        <v>44475</v>
      </c>
      <c r="C22645">
        <v>0</v>
      </c>
      <c r="D22645">
        <v>0</v>
      </c>
      <c r="E22645">
        <v>1</v>
      </c>
      <c r="F22645">
        <v>0</v>
      </c>
      <c r="G22645">
        <v>0</v>
      </c>
      <c r="H22645">
        <v>0</v>
      </c>
      <c r="I22645">
        <v>0</v>
      </c>
    </row>
    <row r="22646" spans="1:9" x14ac:dyDescent="0.2">
      <c r="A22646" t="s">
        <v>44477</v>
      </c>
      <c r="B22646" t="s">
        <v>44478</v>
      </c>
      <c r="C22646">
        <v>0</v>
      </c>
      <c r="D22646">
        <v>0</v>
      </c>
      <c r="E22646">
        <v>1</v>
      </c>
      <c r="F22646">
        <v>0</v>
      </c>
      <c r="G22646">
        <v>0</v>
      </c>
      <c r="H22646">
        <v>0</v>
      </c>
      <c r="I22646">
        <v>0</v>
      </c>
    </row>
    <row r="22647" spans="1:9" x14ac:dyDescent="0.2">
      <c r="A22647" t="s">
        <v>44479</v>
      </c>
      <c r="B22647" t="s">
        <v>44480</v>
      </c>
      <c r="C22647">
        <v>0</v>
      </c>
      <c r="D22647">
        <v>1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 x14ac:dyDescent="0.2">
      <c r="A22648" t="s">
        <v>44481</v>
      </c>
      <c r="B22648" t="s">
        <v>44482</v>
      </c>
      <c r="C22648">
        <v>0</v>
      </c>
      <c r="D22648">
        <v>0</v>
      </c>
      <c r="E22648">
        <v>1</v>
      </c>
      <c r="F22648">
        <v>0</v>
      </c>
      <c r="G22648">
        <v>0</v>
      </c>
      <c r="H22648">
        <v>0</v>
      </c>
      <c r="I22648">
        <v>0</v>
      </c>
    </row>
    <row r="22649" spans="1:9" x14ac:dyDescent="0.2">
      <c r="A22649" t="s">
        <v>44483</v>
      </c>
      <c r="B22649" t="s">
        <v>44484</v>
      </c>
      <c r="C22649">
        <v>0</v>
      </c>
      <c r="D22649">
        <v>0</v>
      </c>
      <c r="E22649">
        <v>1</v>
      </c>
      <c r="F22649">
        <v>0</v>
      </c>
      <c r="G22649">
        <v>0</v>
      </c>
      <c r="H22649">
        <v>0</v>
      </c>
      <c r="I22649">
        <v>0</v>
      </c>
    </row>
    <row r="22650" spans="1:9" x14ac:dyDescent="0.2">
      <c r="A22650" t="s">
        <v>44485</v>
      </c>
      <c r="B22650" t="s">
        <v>44486</v>
      </c>
      <c r="C22650">
        <v>0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 x14ac:dyDescent="0.2">
      <c r="A22651" t="s">
        <v>44487</v>
      </c>
      <c r="B22651" t="s">
        <v>44488</v>
      </c>
      <c r="C22651">
        <v>1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 x14ac:dyDescent="0.2">
      <c r="A22652" t="s">
        <v>44489</v>
      </c>
      <c r="B22652" t="s">
        <v>44490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 x14ac:dyDescent="0.2">
      <c r="A22653" t="s">
        <v>44489</v>
      </c>
      <c r="B22653" t="s">
        <v>44490</v>
      </c>
      <c r="C22653">
        <v>0</v>
      </c>
      <c r="D22653">
        <v>1</v>
      </c>
      <c r="E22653">
        <v>0</v>
      </c>
      <c r="F22653">
        <v>0</v>
      </c>
      <c r="G22653">
        <v>0</v>
      </c>
      <c r="H22653">
        <v>0</v>
      </c>
      <c r="I22653">
        <v>0</v>
      </c>
    </row>
    <row r="22654" spans="1:9" x14ac:dyDescent="0.2">
      <c r="A22654" t="s">
        <v>44491</v>
      </c>
      <c r="B22654" t="s">
        <v>44490</v>
      </c>
      <c r="C22654">
        <v>0</v>
      </c>
      <c r="D22654">
        <v>0</v>
      </c>
      <c r="E22654">
        <v>1</v>
      </c>
      <c r="F22654">
        <v>0</v>
      </c>
      <c r="G22654">
        <v>0</v>
      </c>
      <c r="H22654">
        <v>0</v>
      </c>
      <c r="I22654">
        <v>0</v>
      </c>
    </row>
    <row r="22655" spans="1:9" x14ac:dyDescent="0.2">
      <c r="A22655" t="s">
        <v>44492</v>
      </c>
      <c r="B22655" t="s">
        <v>44493</v>
      </c>
      <c r="C22655">
        <v>0</v>
      </c>
      <c r="D22655">
        <v>0</v>
      </c>
      <c r="E22655">
        <v>1</v>
      </c>
      <c r="F22655">
        <v>0</v>
      </c>
      <c r="G22655">
        <v>0</v>
      </c>
      <c r="H22655">
        <v>0</v>
      </c>
      <c r="I22655">
        <v>0</v>
      </c>
    </row>
    <row r="22656" spans="1:9" x14ac:dyDescent="0.2">
      <c r="A22656" t="s">
        <v>44494</v>
      </c>
      <c r="B22656" t="s">
        <v>44495</v>
      </c>
      <c r="C22656">
        <v>0</v>
      </c>
      <c r="D22656">
        <v>0</v>
      </c>
      <c r="E22656">
        <v>1</v>
      </c>
      <c r="F22656">
        <v>0</v>
      </c>
      <c r="G22656">
        <v>0</v>
      </c>
      <c r="H22656">
        <v>0</v>
      </c>
      <c r="I22656">
        <v>0</v>
      </c>
    </row>
    <row r="22657" spans="1:9" x14ac:dyDescent="0.2">
      <c r="A22657" t="s">
        <v>44496</v>
      </c>
      <c r="B22657" t="s">
        <v>44497</v>
      </c>
      <c r="C22657">
        <v>0</v>
      </c>
      <c r="D22657">
        <v>1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2">
      <c r="A22658" t="s">
        <v>44498</v>
      </c>
      <c r="B22658" t="s">
        <v>44499</v>
      </c>
      <c r="C22658">
        <v>0</v>
      </c>
      <c r="D22658">
        <v>0</v>
      </c>
      <c r="E22658">
        <v>1</v>
      </c>
      <c r="F22658">
        <v>0</v>
      </c>
      <c r="G22658">
        <v>0</v>
      </c>
      <c r="H22658">
        <v>0</v>
      </c>
      <c r="I22658">
        <v>0</v>
      </c>
    </row>
    <row r="22659" spans="1:9" x14ac:dyDescent="0.2">
      <c r="A22659" t="s">
        <v>44500</v>
      </c>
      <c r="B22659" t="s">
        <v>44501</v>
      </c>
      <c r="C22659">
        <v>0</v>
      </c>
      <c r="D22659">
        <v>0</v>
      </c>
      <c r="E22659">
        <v>1</v>
      </c>
      <c r="F22659">
        <v>0</v>
      </c>
      <c r="G22659">
        <v>0</v>
      </c>
      <c r="H22659">
        <v>0</v>
      </c>
      <c r="I22659">
        <v>0</v>
      </c>
    </row>
    <row r="22660" spans="1:9" x14ac:dyDescent="0.2">
      <c r="A22660" t="s">
        <v>44502</v>
      </c>
      <c r="B22660" t="s">
        <v>44503</v>
      </c>
      <c r="C22660">
        <v>0</v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 spans="1:9" x14ac:dyDescent="0.2">
      <c r="A22661" t="s">
        <v>44504</v>
      </c>
      <c r="B22661" t="s">
        <v>44505</v>
      </c>
      <c r="C22661">
        <v>0</v>
      </c>
      <c r="D22661">
        <v>0</v>
      </c>
      <c r="E22661">
        <v>1</v>
      </c>
      <c r="F22661">
        <v>0</v>
      </c>
      <c r="G22661">
        <v>0</v>
      </c>
      <c r="H22661">
        <v>0</v>
      </c>
      <c r="I22661">
        <v>0</v>
      </c>
    </row>
    <row r="22662" spans="1:9" x14ac:dyDescent="0.2">
      <c r="A22662" t="s">
        <v>44506</v>
      </c>
      <c r="B22662" t="s">
        <v>44507</v>
      </c>
      <c r="C22662">
        <v>0</v>
      </c>
      <c r="D22662">
        <v>0</v>
      </c>
      <c r="E22662">
        <v>1</v>
      </c>
      <c r="F22662">
        <v>0</v>
      </c>
      <c r="G22662">
        <v>0</v>
      </c>
      <c r="H22662">
        <v>0</v>
      </c>
      <c r="I22662">
        <v>0</v>
      </c>
    </row>
    <row r="22663" spans="1:9" x14ac:dyDescent="0.2">
      <c r="A22663" t="s">
        <v>44508</v>
      </c>
      <c r="B22663" t="s">
        <v>44509</v>
      </c>
      <c r="C22663">
        <v>0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 x14ac:dyDescent="0.2">
      <c r="A22664" t="s">
        <v>44510</v>
      </c>
      <c r="B22664" t="s">
        <v>44511</v>
      </c>
      <c r="C22664">
        <v>1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2">
      <c r="A22665" t="s">
        <v>44512</v>
      </c>
      <c r="B22665" t="s">
        <v>44513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 x14ac:dyDescent="0.2">
      <c r="A22666" t="s">
        <v>44514</v>
      </c>
      <c r="B22666" t="s">
        <v>44515</v>
      </c>
      <c r="C22666">
        <v>0</v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 spans="1:9" x14ac:dyDescent="0.2">
      <c r="A22667">
        <v>1198.085</v>
      </c>
      <c r="B22667" t="s">
        <v>44515</v>
      </c>
      <c r="C22667">
        <v>0</v>
      </c>
      <c r="D22667">
        <v>0</v>
      </c>
      <c r="E22667">
        <v>0</v>
      </c>
      <c r="F22667">
        <v>1</v>
      </c>
      <c r="G22667">
        <v>0</v>
      </c>
      <c r="H22667">
        <v>0</v>
      </c>
      <c r="I22667">
        <v>0</v>
      </c>
    </row>
    <row r="22668" spans="1:9" x14ac:dyDescent="0.2">
      <c r="A22668" t="s">
        <v>44516</v>
      </c>
      <c r="B22668" t="s">
        <v>44517</v>
      </c>
      <c r="C22668">
        <v>0</v>
      </c>
      <c r="D22668">
        <v>0</v>
      </c>
      <c r="E22668">
        <v>1</v>
      </c>
      <c r="F22668">
        <v>0</v>
      </c>
      <c r="G22668">
        <v>0</v>
      </c>
      <c r="H22668">
        <v>0</v>
      </c>
      <c r="I22668">
        <v>0</v>
      </c>
    </row>
    <row r="22669" spans="1:9" x14ac:dyDescent="0.2">
      <c r="A22669" t="s">
        <v>44518</v>
      </c>
      <c r="B22669" t="s">
        <v>44519</v>
      </c>
      <c r="C22669">
        <v>0</v>
      </c>
      <c r="D22669">
        <v>0</v>
      </c>
      <c r="E22669">
        <v>1</v>
      </c>
      <c r="F22669">
        <v>0</v>
      </c>
      <c r="G22669">
        <v>0</v>
      </c>
      <c r="H22669">
        <v>0</v>
      </c>
      <c r="I22669">
        <v>0</v>
      </c>
    </row>
    <row r="22670" spans="1:9" x14ac:dyDescent="0.2">
      <c r="A22670" t="s">
        <v>44520</v>
      </c>
      <c r="B22670" t="s">
        <v>44521</v>
      </c>
      <c r="C22670">
        <v>0</v>
      </c>
      <c r="D22670">
        <v>0</v>
      </c>
      <c r="E22670">
        <v>1</v>
      </c>
      <c r="F22670">
        <v>0</v>
      </c>
      <c r="G22670">
        <v>0</v>
      </c>
      <c r="H22670">
        <v>0</v>
      </c>
      <c r="I22670">
        <v>0</v>
      </c>
    </row>
    <row r="22671" spans="1:9" x14ac:dyDescent="0.2">
      <c r="A22671" t="s">
        <v>44522</v>
      </c>
      <c r="B22671" t="s">
        <v>44523</v>
      </c>
      <c r="C22671">
        <v>0</v>
      </c>
      <c r="D22671">
        <v>1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 x14ac:dyDescent="0.2">
      <c r="A22672" t="s">
        <v>44524</v>
      </c>
      <c r="B22672" t="s">
        <v>44525</v>
      </c>
      <c r="C22672">
        <v>0</v>
      </c>
      <c r="D22672">
        <v>0</v>
      </c>
      <c r="E22672">
        <v>1</v>
      </c>
      <c r="F22672">
        <v>0</v>
      </c>
      <c r="G22672">
        <v>0</v>
      </c>
      <c r="H22672">
        <v>0</v>
      </c>
      <c r="I22672">
        <v>0</v>
      </c>
    </row>
    <row r="22673" spans="1:9" x14ac:dyDescent="0.2">
      <c r="A22673" t="s">
        <v>44526</v>
      </c>
      <c r="B22673" t="s">
        <v>44527</v>
      </c>
      <c r="C22673">
        <v>0</v>
      </c>
      <c r="D22673">
        <v>0</v>
      </c>
      <c r="E22673">
        <v>1</v>
      </c>
      <c r="F22673">
        <v>0</v>
      </c>
      <c r="G22673">
        <v>0</v>
      </c>
      <c r="H22673">
        <v>0</v>
      </c>
      <c r="I22673">
        <v>0</v>
      </c>
    </row>
    <row r="22674" spans="1:9" x14ac:dyDescent="0.2">
      <c r="A22674" t="s">
        <v>44528</v>
      </c>
      <c r="B22674" t="s">
        <v>44529</v>
      </c>
      <c r="C22674">
        <v>0</v>
      </c>
      <c r="D22674">
        <v>1</v>
      </c>
      <c r="E22674">
        <v>0</v>
      </c>
      <c r="F22674">
        <v>0</v>
      </c>
      <c r="G22674">
        <v>0</v>
      </c>
      <c r="H22674">
        <v>0</v>
      </c>
      <c r="I22674">
        <v>0</v>
      </c>
    </row>
    <row r="22675" spans="1:9" x14ac:dyDescent="0.2">
      <c r="A22675" t="s">
        <v>44530</v>
      </c>
      <c r="B22675" t="s">
        <v>44531</v>
      </c>
      <c r="C22675">
        <v>0</v>
      </c>
      <c r="D22675">
        <v>0</v>
      </c>
      <c r="E22675">
        <v>1</v>
      </c>
      <c r="F22675">
        <v>0</v>
      </c>
      <c r="G22675">
        <v>0</v>
      </c>
      <c r="H22675">
        <v>0</v>
      </c>
      <c r="I22675">
        <v>0</v>
      </c>
    </row>
    <row r="22676" spans="1:9" x14ac:dyDescent="0.2">
      <c r="A22676" t="s">
        <v>44532</v>
      </c>
      <c r="B22676" t="s">
        <v>44533</v>
      </c>
      <c r="C22676">
        <v>0</v>
      </c>
      <c r="D22676">
        <v>0</v>
      </c>
      <c r="E22676">
        <v>1</v>
      </c>
      <c r="F22676">
        <v>0</v>
      </c>
      <c r="G22676">
        <v>0</v>
      </c>
      <c r="H22676">
        <v>0</v>
      </c>
      <c r="I22676">
        <v>0</v>
      </c>
    </row>
    <row r="22677" spans="1:9" x14ac:dyDescent="0.2">
      <c r="A22677" t="s">
        <v>44534</v>
      </c>
      <c r="B22677" t="s">
        <v>44535</v>
      </c>
      <c r="C22677">
        <v>0</v>
      </c>
      <c r="D22677">
        <v>1</v>
      </c>
      <c r="E22677">
        <v>0</v>
      </c>
      <c r="F22677">
        <v>0</v>
      </c>
      <c r="G22677">
        <v>0</v>
      </c>
      <c r="H22677">
        <v>0</v>
      </c>
      <c r="I22677">
        <v>0</v>
      </c>
    </row>
    <row r="22678" spans="1:9" x14ac:dyDescent="0.2">
      <c r="A22678" t="s">
        <v>44536</v>
      </c>
      <c r="B22678" t="s">
        <v>44537</v>
      </c>
      <c r="C22678">
        <v>0</v>
      </c>
      <c r="D22678">
        <v>0</v>
      </c>
      <c r="E22678">
        <v>1</v>
      </c>
      <c r="F22678">
        <v>0</v>
      </c>
      <c r="G22678">
        <v>0</v>
      </c>
      <c r="H22678">
        <v>0</v>
      </c>
      <c r="I22678">
        <v>0</v>
      </c>
    </row>
    <row r="22679" spans="1:9" x14ac:dyDescent="0.2">
      <c r="A22679" t="s">
        <v>44538</v>
      </c>
      <c r="B22679" t="s">
        <v>44539</v>
      </c>
      <c r="C22679">
        <v>0</v>
      </c>
      <c r="D22679">
        <v>0</v>
      </c>
      <c r="E22679">
        <v>1</v>
      </c>
      <c r="F22679">
        <v>0</v>
      </c>
      <c r="G22679">
        <v>0</v>
      </c>
      <c r="H22679">
        <v>0</v>
      </c>
      <c r="I22679">
        <v>0</v>
      </c>
    </row>
    <row r="22680" spans="1:9" x14ac:dyDescent="0.2">
      <c r="A22680" t="s">
        <v>44540</v>
      </c>
      <c r="B22680" t="s">
        <v>44541</v>
      </c>
      <c r="C22680">
        <v>0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 x14ac:dyDescent="0.2">
      <c r="A22681" t="s">
        <v>44542</v>
      </c>
      <c r="B22681" t="s">
        <v>44541</v>
      </c>
      <c r="C22681">
        <v>0</v>
      </c>
      <c r="D22681">
        <v>0</v>
      </c>
      <c r="E22681">
        <v>1</v>
      </c>
      <c r="F22681">
        <v>0</v>
      </c>
      <c r="G22681">
        <v>0</v>
      </c>
      <c r="H22681">
        <v>0</v>
      </c>
      <c r="I22681">
        <v>0</v>
      </c>
    </row>
    <row r="22682" spans="1:9" x14ac:dyDescent="0.2">
      <c r="A22682" t="s">
        <v>44543</v>
      </c>
      <c r="B22682" t="s">
        <v>44544</v>
      </c>
      <c r="C22682">
        <v>0</v>
      </c>
      <c r="D22682">
        <v>0</v>
      </c>
      <c r="E22682">
        <v>1</v>
      </c>
      <c r="F22682">
        <v>0</v>
      </c>
      <c r="G22682">
        <v>0</v>
      </c>
      <c r="H22682">
        <v>0</v>
      </c>
      <c r="I22682">
        <v>0</v>
      </c>
    </row>
    <row r="22683" spans="1:9" x14ac:dyDescent="0.2">
      <c r="A22683" t="s">
        <v>44545</v>
      </c>
      <c r="B22683" t="s">
        <v>44546</v>
      </c>
      <c r="C22683">
        <v>1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 x14ac:dyDescent="0.2">
      <c r="A22684" t="s">
        <v>44547</v>
      </c>
      <c r="B22684" t="s">
        <v>44548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 x14ac:dyDescent="0.2">
      <c r="A22685" t="s">
        <v>44547</v>
      </c>
      <c r="B22685" t="s">
        <v>44548</v>
      </c>
      <c r="C22685">
        <v>0</v>
      </c>
      <c r="D22685">
        <v>1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 x14ac:dyDescent="0.2">
      <c r="A22686" t="s">
        <v>44549</v>
      </c>
      <c r="B22686" t="s">
        <v>44550</v>
      </c>
      <c r="C22686">
        <v>0</v>
      </c>
      <c r="D22686">
        <v>0</v>
      </c>
      <c r="E22686">
        <v>1</v>
      </c>
      <c r="F22686">
        <v>0</v>
      </c>
      <c r="G22686">
        <v>0</v>
      </c>
      <c r="H22686">
        <v>0</v>
      </c>
      <c r="I22686">
        <v>0</v>
      </c>
    </row>
    <row r="22687" spans="1:9" x14ac:dyDescent="0.2">
      <c r="A22687" t="s">
        <v>44551</v>
      </c>
      <c r="B22687" t="s">
        <v>44552</v>
      </c>
      <c r="C22687">
        <v>0</v>
      </c>
      <c r="D22687">
        <v>0</v>
      </c>
      <c r="E22687">
        <v>1</v>
      </c>
      <c r="F22687">
        <v>0</v>
      </c>
      <c r="G22687">
        <v>0</v>
      </c>
      <c r="H22687">
        <v>0</v>
      </c>
      <c r="I22687">
        <v>0</v>
      </c>
    </row>
    <row r="22688" spans="1:9" x14ac:dyDescent="0.2">
      <c r="A22688" t="s">
        <v>44553</v>
      </c>
      <c r="B22688" t="s">
        <v>44554</v>
      </c>
      <c r="C22688">
        <v>0</v>
      </c>
      <c r="D22688">
        <v>1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 spans="1:9" x14ac:dyDescent="0.2">
      <c r="A22689" t="s">
        <v>44555</v>
      </c>
      <c r="B22689" t="s">
        <v>44556</v>
      </c>
      <c r="C22689">
        <v>0</v>
      </c>
      <c r="D22689">
        <v>0</v>
      </c>
      <c r="E22689">
        <v>1</v>
      </c>
      <c r="F22689">
        <v>0</v>
      </c>
      <c r="G22689">
        <v>0</v>
      </c>
      <c r="H22689">
        <v>0</v>
      </c>
      <c r="I22689">
        <v>0</v>
      </c>
    </row>
    <row r="22690" spans="1:9" x14ac:dyDescent="0.2">
      <c r="A22690" t="s">
        <v>44557</v>
      </c>
      <c r="B22690" t="s">
        <v>44556</v>
      </c>
      <c r="C22690">
        <v>0</v>
      </c>
      <c r="D22690">
        <v>0</v>
      </c>
      <c r="E22690">
        <v>0</v>
      </c>
      <c r="F22690">
        <v>0</v>
      </c>
      <c r="G22690">
        <v>1</v>
      </c>
      <c r="H22690">
        <v>0</v>
      </c>
      <c r="I22690">
        <v>0</v>
      </c>
    </row>
    <row r="22691" spans="1:9" x14ac:dyDescent="0.2">
      <c r="A22691" t="s">
        <v>44557</v>
      </c>
      <c r="B22691" t="s">
        <v>44556</v>
      </c>
      <c r="C22691">
        <v>0</v>
      </c>
      <c r="D22691">
        <v>0</v>
      </c>
      <c r="E22691">
        <v>1</v>
      </c>
      <c r="F22691">
        <v>0</v>
      </c>
      <c r="G22691">
        <v>0</v>
      </c>
      <c r="H22691">
        <v>0</v>
      </c>
      <c r="I22691">
        <v>0</v>
      </c>
    </row>
    <row r="22692" spans="1:9" x14ac:dyDescent="0.2">
      <c r="A22692" t="s">
        <v>44558</v>
      </c>
      <c r="B22692" t="s">
        <v>44559</v>
      </c>
      <c r="C22692">
        <v>0</v>
      </c>
      <c r="D22692">
        <v>1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 spans="1:9" x14ac:dyDescent="0.2">
      <c r="A22693" t="s">
        <v>44558</v>
      </c>
      <c r="B22693" t="s">
        <v>44559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0</v>
      </c>
      <c r="I22693">
        <v>0</v>
      </c>
    </row>
    <row r="22694" spans="1:9" x14ac:dyDescent="0.2">
      <c r="A22694" t="s">
        <v>44560</v>
      </c>
      <c r="B22694" t="s">
        <v>44559</v>
      </c>
      <c r="C22694">
        <v>0</v>
      </c>
      <c r="D22694">
        <v>0</v>
      </c>
      <c r="E22694">
        <v>1</v>
      </c>
      <c r="F22694">
        <v>0</v>
      </c>
      <c r="G22694">
        <v>0</v>
      </c>
      <c r="H22694">
        <v>0</v>
      </c>
      <c r="I22694">
        <v>0</v>
      </c>
    </row>
    <row r="22695" spans="1:9" x14ac:dyDescent="0.2">
      <c r="A22695" t="s">
        <v>44560</v>
      </c>
      <c r="B22695" t="s">
        <v>44559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0</v>
      </c>
      <c r="I22695">
        <v>0</v>
      </c>
    </row>
    <row r="22696" spans="1:9" x14ac:dyDescent="0.2">
      <c r="A22696" t="s">
        <v>44561</v>
      </c>
      <c r="B22696" t="s">
        <v>44562</v>
      </c>
      <c r="C22696">
        <v>0</v>
      </c>
      <c r="D22696">
        <v>0</v>
      </c>
      <c r="E22696">
        <v>1</v>
      </c>
      <c r="F22696">
        <v>0</v>
      </c>
      <c r="G22696">
        <v>0</v>
      </c>
      <c r="H22696">
        <v>0</v>
      </c>
      <c r="I22696">
        <v>0</v>
      </c>
    </row>
    <row r="22697" spans="1:9" x14ac:dyDescent="0.2">
      <c r="A22697" t="s">
        <v>44563</v>
      </c>
      <c r="B22697" t="s">
        <v>44564</v>
      </c>
      <c r="C22697">
        <v>0</v>
      </c>
      <c r="D22697">
        <v>1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 spans="1:9" x14ac:dyDescent="0.2">
      <c r="A22698" t="s">
        <v>44563</v>
      </c>
      <c r="B22698" t="s">
        <v>44564</v>
      </c>
      <c r="C22698">
        <v>0</v>
      </c>
      <c r="D22698">
        <v>0</v>
      </c>
      <c r="E22698">
        <v>0</v>
      </c>
      <c r="F22698">
        <v>0</v>
      </c>
      <c r="G22698">
        <v>1</v>
      </c>
      <c r="H22698">
        <v>0</v>
      </c>
      <c r="I22698">
        <v>0</v>
      </c>
    </row>
    <row r="22699" spans="1:9" x14ac:dyDescent="0.2">
      <c r="A22699" t="s">
        <v>44565</v>
      </c>
      <c r="B22699" t="s">
        <v>44566</v>
      </c>
      <c r="C22699">
        <v>0</v>
      </c>
      <c r="D22699">
        <v>0</v>
      </c>
      <c r="E22699">
        <v>1</v>
      </c>
      <c r="F22699">
        <v>0</v>
      </c>
      <c r="G22699">
        <v>0</v>
      </c>
      <c r="H22699">
        <v>0</v>
      </c>
      <c r="I22699">
        <v>0</v>
      </c>
    </row>
    <row r="22700" spans="1:9" x14ac:dyDescent="0.2">
      <c r="A22700" t="s">
        <v>44565</v>
      </c>
      <c r="B22700" t="s">
        <v>44566</v>
      </c>
      <c r="C22700">
        <v>0</v>
      </c>
      <c r="D22700">
        <v>0</v>
      </c>
      <c r="E22700">
        <v>0</v>
      </c>
      <c r="F22700">
        <v>0</v>
      </c>
      <c r="G22700">
        <v>1</v>
      </c>
      <c r="H22700">
        <v>0</v>
      </c>
      <c r="I22700">
        <v>0</v>
      </c>
    </row>
    <row r="22701" spans="1:9" x14ac:dyDescent="0.2">
      <c r="A22701" t="s">
        <v>44567</v>
      </c>
      <c r="B22701" t="s">
        <v>44568</v>
      </c>
      <c r="C22701">
        <v>0</v>
      </c>
      <c r="D22701">
        <v>0</v>
      </c>
      <c r="E22701">
        <v>1</v>
      </c>
      <c r="F22701">
        <v>0</v>
      </c>
      <c r="G22701">
        <v>0</v>
      </c>
      <c r="H22701">
        <v>0</v>
      </c>
      <c r="I22701">
        <v>0</v>
      </c>
    </row>
    <row r="22702" spans="1:9" x14ac:dyDescent="0.2">
      <c r="A22702" t="s">
        <v>44569</v>
      </c>
      <c r="B22702" t="s">
        <v>44570</v>
      </c>
      <c r="C22702">
        <v>0</v>
      </c>
      <c r="D22702">
        <v>1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2">
      <c r="A22703" t="s">
        <v>44571</v>
      </c>
      <c r="B22703" t="s">
        <v>44572</v>
      </c>
      <c r="C22703">
        <v>0</v>
      </c>
      <c r="D22703">
        <v>0</v>
      </c>
      <c r="E22703">
        <v>0</v>
      </c>
      <c r="F22703">
        <v>0</v>
      </c>
      <c r="G22703">
        <v>1</v>
      </c>
      <c r="H22703">
        <v>0</v>
      </c>
      <c r="I22703">
        <v>0</v>
      </c>
    </row>
    <row r="22704" spans="1:9" x14ac:dyDescent="0.2">
      <c r="A22704" t="s">
        <v>44571</v>
      </c>
      <c r="B22704" t="s">
        <v>44572</v>
      </c>
      <c r="C22704">
        <v>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 spans="1:9" x14ac:dyDescent="0.2">
      <c r="A22705" t="s">
        <v>44573</v>
      </c>
      <c r="B22705" t="s">
        <v>44574</v>
      </c>
      <c r="C22705">
        <v>1</v>
      </c>
      <c r="D22705">
        <v>0</v>
      </c>
      <c r="E22705">
        <v>1</v>
      </c>
      <c r="F22705">
        <v>0</v>
      </c>
      <c r="G22705">
        <v>0</v>
      </c>
      <c r="H22705">
        <v>0</v>
      </c>
      <c r="I22705">
        <v>0</v>
      </c>
    </row>
    <row r="22706" spans="1:9" x14ac:dyDescent="0.2">
      <c r="A22706" t="s">
        <v>44573</v>
      </c>
      <c r="B22706" t="s">
        <v>44574</v>
      </c>
      <c r="C22706">
        <v>1</v>
      </c>
      <c r="D22706">
        <v>0</v>
      </c>
      <c r="E22706">
        <v>0</v>
      </c>
      <c r="F22706">
        <v>0</v>
      </c>
      <c r="G22706">
        <v>1</v>
      </c>
      <c r="H22706">
        <v>0</v>
      </c>
      <c r="I22706">
        <v>0</v>
      </c>
    </row>
    <row r="22707" spans="1:9" x14ac:dyDescent="0.2">
      <c r="A22707" t="s">
        <v>44575</v>
      </c>
      <c r="B22707" t="s">
        <v>44576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</row>
    <row r="22708" spans="1:9" x14ac:dyDescent="0.2">
      <c r="A22708" t="s">
        <v>44575</v>
      </c>
      <c r="B22708" t="s">
        <v>44576</v>
      </c>
      <c r="C22708">
        <v>0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 x14ac:dyDescent="0.2">
      <c r="A22709" t="s">
        <v>44577</v>
      </c>
      <c r="B22709" t="s">
        <v>44578</v>
      </c>
      <c r="C22709">
        <v>0</v>
      </c>
      <c r="D22709">
        <v>0</v>
      </c>
      <c r="E22709">
        <v>0</v>
      </c>
      <c r="F22709">
        <v>0</v>
      </c>
      <c r="G22709">
        <v>1</v>
      </c>
      <c r="H22709">
        <v>0</v>
      </c>
      <c r="I22709">
        <v>0</v>
      </c>
    </row>
    <row r="22710" spans="1:9" x14ac:dyDescent="0.2">
      <c r="A22710" t="s">
        <v>44579</v>
      </c>
      <c r="B22710" t="s">
        <v>44580</v>
      </c>
      <c r="C22710">
        <v>0</v>
      </c>
      <c r="D22710">
        <v>0</v>
      </c>
      <c r="E22710">
        <v>1</v>
      </c>
      <c r="F22710">
        <v>0</v>
      </c>
      <c r="G22710">
        <v>0</v>
      </c>
      <c r="H22710">
        <v>0</v>
      </c>
      <c r="I22710">
        <v>0</v>
      </c>
    </row>
    <row r="22711" spans="1:9" x14ac:dyDescent="0.2">
      <c r="A22711" t="s">
        <v>44579</v>
      </c>
      <c r="B22711" t="s">
        <v>44580</v>
      </c>
      <c r="C22711">
        <v>0</v>
      </c>
      <c r="D22711">
        <v>0</v>
      </c>
      <c r="E22711">
        <v>1</v>
      </c>
      <c r="F22711">
        <v>0</v>
      </c>
      <c r="G22711">
        <v>0</v>
      </c>
      <c r="H22711">
        <v>0</v>
      </c>
      <c r="I22711">
        <v>0</v>
      </c>
    </row>
    <row r="22712" spans="1:9" x14ac:dyDescent="0.2">
      <c r="A22712" t="s">
        <v>44581</v>
      </c>
      <c r="B22712" t="s">
        <v>44582</v>
      </c>
      <c r="C22712">
        <v>0</v>
      </c>
      <c r="D22712">
        <v>0</v>
      </c>
      <c r="E22712">
        <v>1</v>
      </c>
      <c r="F22712">
        <v>0</v>
      </c>
      <c r="G22712">
        <v>0</v>
      </c>
      <c r="H22712">
        <v>0</v>
      </c>
      <c r="I22712">
        <v>0</v>
      </c>
    </row>
    <row r="22713" spans="1:9" x14ac:dyDescent="0.2">
      <c r="A22713" t="s">
        <v>44583</v>
      </c>
      <c r="B22713" t="s">
        <v>44584</v>
      </c>
      <c r="C22713">
        <v>0</v>
      </c>
      <c r="D22713">
        <v>1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 x14ac:dyDescent="0.2">
      <c r="A22714" t="s">
        <v>44585</v>
      </c>
      <c r="B22714" t="s">
        <v>44586</v>
      </c>
      <c r="C22714">
        <v>0</v>
      </c>
      <c r="D22714">
        <v>0</v>
      </c>
      <c r="E22714">
        <v>1</v>
      </c>
      <c r="F22714">
        <v>0</v>
      </c>
      <c r="G22714">
        <v>0</v>
      </c>
      <c r="H22714">
        <v>0</v>
      </c>
      <c r="I22714">
        <v>0</v>
      </c>
    </row>
    <row r="22715" spans="1:9" x14ac:dyDescent="0.2">
      <c r="A22715" t="s">
        <v>44587</v>
      </c>
      <c r="B22715" t="s">
        <v>44588</v>
      </c>
      <c r="C22715">
        <v>0</v>
      </c>
      <c r="D22715">
        <v>0</v>
      </c>
      <c r="E22715">
        <v>0</v>
      </c>
      <c r="F22715">
        <v>0</v>
      </c>
      <c r="G22715">
        <v>1</v>
      </c>
      <c r="H22715">
        <v>0</v>
      </c>
      <c r="I22715">
        <v>0</v>
      </c>
    </row>
    <row r="22716" spans="1:9" x14ac:dyDescent="0.2">
      <c r="A22716" t="s">
        <v>44587</v>
      </c>
      <c r="B22716" t="s">
        <v>44588</v>
      </c>
      <c r="C22716">
        <v>0</v>
      </c>
      <c r="D22716">
        <v>0</v>
      </c>
      <c r="E22716">
        <v>1</v>
      </c>
      <c r="F22716">
        <v>0</v>
      </c>
      <c r="G22716">
        <v>0</v>
      </c>
      <c r="H22716">
        <v>0</v>
      </c>
      <c r="I22716">
        <v>0</v>
      </c>
    </row>
    <row r="22717" spans="1:9" x14ac:dyDescent="0.2">
      <c r="A22717" t="s">
        <v>44589</v>
      </c>
      <c r="B22717" t="s">
        <v>44590</v>
      </c>
      <c r="C22717">
        <v>0</v>
      </c>
      <c r="D22717">
        <v>1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 x14ac:dyDescent="0.2">
      <c r="A22718" t="s">
        <v>44591</v>
      </c>
      <c r="B22718" t="s">
        <v>44592</v>
      </c>
      <c r="C22718">
        <v>0</v>
      </c>
      <c r="D22718">
        <v>0</v>
      </c>
      <c r="E22718">
        <v>0</v>
      </c>
      <c r="F22718">
        <v>0</v>
      </c>
      <c r="G22718">
        <v>1</v>
      </c>
      <c r="H22718">
        <v>0</v>
      </c>
      <c r="I22718">
        <v>0</v>
      </c>
    </row>
    <row r="22719" spans="1:9" x14ac:dyDescent="0.2">
      <c r="A22719" t="s">
        <v>44593</v>
      </c>
      <c r="B22719" t="s">
        <v>44594</v>
      </c>
      <c r="C22719">
        <v>0</v>
      </c>
      <c r="D22719">
        <v>0</v>
      </c>
      <c r="E22719">
        <v>1</v>
      </c>
      <c r="F22719">
        <v>0</v>
      </c>
      <c r="G22719">
        <v>0</v>
      </c>
      <c r="H22719">
        <v>0</v>
      </c>
      <c r="I22719">
        <v>0</v>
      </c>
    </row>
    <row r="22720" spans="1:9" x14ac:dyDescent="0.2">
      <c r="A22720" t="s">
        <v>44593</v>
      </c>
      <c r="B22720" t="s">
        <v>44594</v>
      </c>
      <c r="C22720">
        <v>0</v>
      </c>
      <c r="D22720">
        <v>0</v>
      </c>
      <c r="E22720">
        <v>0</v>
      </c>
      <c r="F22720">
        <v>0</v>
      </c>
      <c r="G22720">
        <v>1</v>
      </c>
      <c r="H22720">
        <v>0</v>
      </c>
      <c r="I22720">
        <v>0</v>
      </c>
    </row>
    <row r="22721" spans="1:9" x14ac:dyDescent="0.2">
      <c r="A22721" t="s">
        <v>44595</v>
      </c>
      <c r="B22721" t="s">
        <v>44594</v>
      </c>
      <c r="C22721">
        <v>0</v>
      </c>
      <c r="D22721">
        <v>0</v>
      </c>
      <c r="E22721">
        <v>1</v>
      </c>
      <c r="F22721">
        <v>0</v>
      </c>
      <c r="G22721">
        <v>0</v>
      </c>
      <c r="H22721">
        <v>0</v>
      </c>
      <c r="I22721">
        <v>0</v>
      </c>
    </row>
    <row r="22722" spans="1:9" x14ac:dyDescent="0.2">
      <c r="A22722" t="s">
        <v>44596</v>
      </c>
      <c r="B22722" t="s">
        <v>44597</v>
      </c>
      <c r="C22722">
        <v>0</v>
      </c>
      <c r="D22722">
        <v>1</v>
      </c>
      <c r="E22722">
        <v>0</v>
      </c>
      <c r="F22722">
        <v>0</v>
      </c>
      <c r="G22722">
        <v>0</v>
      </c>
      <c r="H22722">
        <v>0</v>
      </c>
      <c r="I22722">
        <v>0</v>
      </c>
    </row>
    <row r="22723" spans="1:9" x14ac:dyDescent="0.2">
      <c r="A22723" t="s">
        <v>44598</v>
      </c>
      <c r="B22723" t="s">
        <v>44599</v>
      </c>
      <c r="C22723">
        <v>0</v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0</v>
      </c>
    </row>
    <row r="22724" spans="1:9" x14ac:dyDescent="0.2">
      <c r="A22724" t="s">
        <v>44600</v>
      </c>
      <c r="B22724" t="s">
        <v>44599</v>
      </c>
      <c r="C22724">
        <v>0</v>
      </c>
      <c r="D22724">
        <v>0</v>
      </c>
      <c r="E22724">
        <v>1</v>
      </c>
      <c r="F22724">
        <v>0</v>
      </c>
      <c r="G22724">
        <v>0</v>
      </c>
      <c r="H22724">
        <v>0</v>
      </c>
      <c r="I22724">
        <v>0</v>
      </c>
    </row>
    <row r="22725" spans="1:9" x14ac:dyDescent="0.2">
      <c r="A22725" t="s">
        <v>44601</v>
      </c>
      <c r="B22725" t="s">
        <v>44602</v>
      </c>
      <c r="C22725">
        <v>0</v>
      </c>
      <c r="D22725">
        <v>0</v>
      </c>
      <c r="E22725">
        <v>1</v>
      </c>
      <c r="F22725">
        <v>0</v>
      </c>
      <c r="G22725">
        <v>0</v>
      </c>
      <c r="H22725">
        <v>0</v>
      </c>
      <c r="I22725">
        <v>0</v>
      </c>
    </row>
    <row r="22726" spans="1:9" x14ac:dyDescent="0.2">
      <c r="A22726" t="s">
        <v>44603</v>
      </c>
      <c r="B22726" t="s">
        <v>44604</v>
      </c>
      <c r="C22726">
        <v>0</v>
      </c>
      <c r="D22726">
        <v>1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">
      <c r="A22727" t="s">
        <v>44605</v>
      </c>
      <c r="B22727" t="s">
        <v>44606</v>
      </c>
      <c r="C22727">
        <v>0</v>
      </c>
      <c r="D22727">
        <v>0</v>
      </c>
      <c r="E22727">
        <v>1</v>
      </c>
      <c r="F22727">
        <v>0</v>
      </c>
      <c r="G22727">
        <v>0</v>
      </c>
      <c r="H22727">
        <v>0</v>
      </c>
      <c r="I22727">
        <v>0</v>
      </c>
    </row>
    <row r="22728" spans="1:9" x14ac:dyDescent="0.2">
      <c r="A22728" t="s">
        <v>44607</v>
      </c>
      <c r="B22728" t="s">
        <v>44608</v>
      </c>
      <c r="C22728">
        <v>0</v>
      </c>
      <c r="D22728">
        <v>0</v>
      </c>
      <c r="E22728">
        <v>1</v>
      </c>
      <c r="F22728">
        <v>0</v>
      </c>
      <c r="G22728">
        <v>0</v>
      </c>
      <c r="H22728">
        <v>0</v>
      </c>
      <c r="I22728">
        <v>0</v>
      </c>
    </row>
    <row r="22729" spans="1:9" x14ac:dyDescent="0.2">
      <c r="A22729" t="s">
        <v>44609</v>
      </c>
      <c r="B22729" t="s">
        <v>44610</v>
      </c>
      <c r="C22729">
        <v>1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">
      <c r="A22730" t="s">
        <v>44611</v>
      </c>
      <c r="B22730" t="s">
        <v>44612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</row>
    <row r="22731" spans="1:9" x14ac:dyDescent="0.2">
      <c r="A22731" t="s">
        <v>44613</v>
      </c>
      <c r="B22731" t="s">
        <v>44614</v>
      </c>
      <c r="C22731">
        <v>0</v>
      </c>
      <c r="D22731">
        <v>1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 x14ac:dyDescent="0.2">
      <c r="A22732">
        <v>1204.115</v>
      </c>
      <c r="B22732" t="s">
        <v>44614</v>
      </c>
      <c r="C22732">
        <v>0</v>
      </c>
      <c r="D22732">
        <v>0</v>
      </c>
      <c r="E22732">
        <v>0</v>
      </c>
      <c r="F22732">
        <v>1</v>
      </c>
      <c r="G22732">
        <v>0</v>
      </c>
      <c r="H22732">
        <v>0</v>
      </c>
      <c r="I22732">
        <v>0</v>
      </c>
    </row>
    <row r="22733" spans="1:9" x14ac:dyDescent="0.2">
      <c r="A22733" t="s">
        <v>44615</v>
      </c>
      <c r="B22733" t="s">
        <v>44614</v>
      </c>
      <c r="C22733">
        <v>0</v>
      </c>
      <c r="D22733">
        <v>0</v>
      </c>
      <c r="E22733">
        <v>1</v>
      </c>
      <c r="F22733">
        <v>0</v>
      </c>
      <c r="G22733">
        <v>0</v>
      </c>
      <c r="H22733">
        <v>0</v>
      </c>
      <c r="I22733">
        <v>0</v>
      </c>
    </row>
    <row r="22734" spans="1:9" x14ac:dyDescent="0.2">
      <c r="A22734" t="s">
        <v>44616</v>
      </c>
      <c r="B22734" t="s">
        <v>44617</v>
      </c>
      <c r="C22734">
        <v>0</v>
      </c>
      <c r="D22734">
        <v>0</v>
      </c>
      <c r="E22734">
        <v>1</v>
      </c>
      <c r="F22734">
        <v>0</v>
      </c>
      <c r="G22734">
        <v>0</v>
      </c>
      <c r="H22734">
        <v>0</v>
      </c>
      <c r="I22734">
        <v>0</v>
      </c>
    </row>
    <row r="22735" spans="1:9" x14ac:dyDescent="0.2">
      <c r="A22735" t="s">
        <v>44618</v>
      </c>
      <c r="B22735" t="s">
        <v>44619</v>
      </c>
      <c r="C22735">
        <v>0</v>
      </c>
      <c r="D22735">
        <v>1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 x14ac:dyDescent="0.2">
      <c r="A22736" t="s">
        <v>44620</v>
      </c>
      <c r="B22736" t="s">
        <v>44621</v>
      </c>
      <c r="C22736">
        <v>0</v>
      </c>
      <c r="D22736">
        <v>0</v>
      </c>
      <c r="E22736">
        <v>1</v>
      </c>
      <c r="F22736">
        <v>0</v>
      </c>
      <c r="G22736">
        <v>0</v>
      </c>
      <c r="H22736">
        <v>0</v>
      </c>
      <c r="I22736">
        <v>0</v>
      </c>
    </row>
    <row r="22737" spans="1:9" x14ac:dyDescent="0.2">
      <c r="A22737" t="s">
        <v>44622</v>
      </c>
      <c r="B22737" t="s">
        <v>44623</v>
      </c>
      <c r="C22737">
        <v>0</v>
      </c>
      <c r="D22737">
        <v>0</v>
      </c>
      <c r="E22737">
        <v>1</v>
      </c>
      <c r="F22737">
        <v>0</v>
      </c>
      <c r="G22737">
        <v>0</v>
      </c>
      <c r="H22737">
        <v>0</v>
      </c>
      <c r="I22737">
        <v>0</v>
      </c>
    </row>
    <row r="22738" spans="1:9" x14ac:dyDescent="0.2">
      <c r="A22738" t="s">
        <v>44624</v>
      </c>
      <c r="B22738" t="s">
        <v>44625</v>
      </c>
      <c r="C22738">
        <v>0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">
      <c r="A22739" t="s">
        <v>44626</v>
      </c>
      <c r="B22739" t="s">
        <v>44627</v>
      </c>
      <c r="C22739">
        <v>0</v>
      </c>
      <c r="D22739">
        <v>0</v>
      </c>
      <c r="E22739">
        <v>1</v>
      </c>
      <c r="F22739">
        <v>0</v>
      </c>
      <c r="G22739">
        <v>0</v>
      </c>
      <c r="H22739">
        <v>0</v>
      </c>
      <c r="I22739">
        <v>0</v>
      </c>
    </row>
    <row r="22740" spans="1:9" x14ac:dyDescent="0.2">
      <c r="A22740" t="s">
        <v>44628</v>
      </c>
      <c r="B22740" t="s">
        <v>44629</v>
      </c>
      <c r="C22740">
        <v>0</v>
      </c>
      <c r="D22740">
        <v>0</v>
      </c>
      <c r="E22740">
        <v>1</v>
      </c>
      <c r="F22740">
        <v>0</v>
      </c>
      <c r="G22740">
        <v>0</v>
      </c>
      <c r="H22740">
        <v>0</v>
      </c>
      <c r="I22740">
        <v>0</v>
      </c>
    </row>
    <row r="22741" spans="1:9" x14ac:dyDescent="0.2">
      <c r="A22741" t="s">
        <v>44630</v>
      </c>
      <c r="B22741" t="s">
        <v>44631</v>
      </c>
      <c r="C22741">
        <v>0</v>
      </c>
      <c r="D22741">
        <v>1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2">
      <c r="A22742" t="s">
        <v>44632</v>
      </c>
      <c r="B22742" t="s">
        <v>44633</v>
      </c>
      <c r="C22742">
        <v>0</v>
      </c>
      <c r="D22742">
        <v>0</v>
      </c>
      <c r="E22742">
        <v>1</v>
      </c>
      <c r="F22742">
        <v>0</v>
      </c>
      <c r="G22742">
        <v>0</v>
      </c>
      <c r="H22742">
        <v>0</v>
      </c>
      <c r="I22742">
        <v>0</v>
      </c>
    </row>
    <row r="22743" spans="1:9" x14ac:dyDescent="0.2">
      <c r="A22743" t="s">
        <v>44634</v>
      </c>
      <c r="B22743" t="s">
        <v>44635</v>
      </c>
      <c r="C22743">
        <v>0</v>
      </c>
      <c r="D22743">
        <v>0</v>
      </c>
      <c r="E22743">
        <v>1</v>
      </c>
      <c r="F22743">
        <v>0</v>
      </c>
      <c r="G22743">
        <v>0</v>
      </c>
      <c r="H22743">
        <v>0</v>
      </c>
      <c r="I22743">
        <v>0</v>
      </c>
    </row>
    <row r="22744" spans="1:9" x14ac:dyDescent="0.2">
      <c r="A22744" t="s">
        <v>44636</v>
      </c>
      <c r="B22744" t="s">
        <v>44637</v>
      </c>
      <c r="C22744">
        <v>0</v>
      </c>
      <c r="D22744">
        <v>1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">
      <c r="A22745" t="s">
        <v>44638</v>
      </c>
      <c r="B22745" t="s">
        <v>44639</v>
      </c>
      <c r="C22745">
        <v>0</v>
      </c>
      <c r="D22745">
        <v>0</v>
      </c>
      <c r="E22745">
        <v>1</v>
      </c>
      <c r="F22745">
        <v>0</v>
      </c>
      <c r="G22745">
        <v>0</v>
      </c>
      <c r="H22745">
        <v>0</v>
      </c>
      <c r="I22745">
        <v>0</v>
      </c>
    </row>
    <row r="22746" spans="1:9" x14ac:dyDescent="0.2">
      <c r="A22746" t="s">
        <v>44640</v>
      </c>
      <c r="B22746" t="s">
        <v>44641</v>
      </c>
      <c r="C22746">
        <v>0</v>
      </c>
      <c r="D22746">
        <v>0</v>
      </c>
      <c r="E22746">
        <v>1</v>
      </c>
      <c r="F22746">
        <v>0</v>
      </c>
      <c r="G22746">
        <v>0</v>
      </c>
      <c r="H22746">
        <v>0</v>
      </c>
      <c r="I22746">
        <v>0</v>
      </c>
    </row>
    <row r="22747" spans="1:9" x14ac:dyDescent="0.2">
      <c r="A22747" t="s">
        <v>44642</v>
      </c>
      <c r="B22747" t="s">
        <v>44643</v>
      </c>
      <c r="C22747">
        <v>0</v>
      </c>
      <c r="D22747">
        <v>1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">
      <c r="A22748" t="s">
        <v>44644</v>
      </c>
      <c r="B22748" t="s">
        <v>44645</v>
      </c>
      <c r="C22748">
        <v>0</v>
      </c>
      <c r="D22748">
        <v>0</v>
      </c>
      <c r="E22748">
        <v>1</v>
      </c>
      <c r="F22748">
        <v>0</v>
      </c>
      <c r="G22748">
        <v>0</v>
      </c>
      <c r="H22748">
        <v>0</v>
      </c>
      <c r="I22748">
        <v>0</v>
      </c>
    </row>
    <row r="22749" spans="1:9" x14ac:dyDescent="0.2">
      <c r="A22749" t="s">
        <v>44646</v>
      </c>
      <c r="B22749" t="s">
        <v>44647</v>
      </c>
      <c r="C22749">
        <v>0</v>
      </c>
      <c r="D22749">
        <v>0</v>
      </c>
      <c r="E22749">
        <v>1</v>
      </c>
      <c r="F22749">
        <v>0</v>
      </c>
      <c r="G22749">
        <v>0</v>
      </c>
      <c r="H22749">
        <v>0</v>
      </c>
      <c r="I22749">
        <v>0</v>
      </c>
    </row>
    <row r="22750" spans="1:9" x14ac:dyDescent="0.2">
      <c r="A22750" t="s">
        <v>44648</v>
      </c>
      <c r="B22750" t="s">
        <v>44649</v>
      </c>
      <c r="C22750">
        <v>0</v>
      </c>
      <c r="D22750">
        <v>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">
      <c r="A22751" t="s">
        <v>44648</v>
      </c>
      <c r="B22751" t="s">
        <v>44649</v>
      </c>
      <c r="C22751">
        <v>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 x14ac:dyDescent="0.2">
      <c r="A22752" t="s">
        <v>44650</v>
      </c>
      <c r="B22752" t="s">
        <v>44651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</row>
    <row r="22753" spans="1:9" x14ac:dyDescent="0.2">
      <c r="A22753" t="s">
        <v>44650</v>
      </c>
      <c r="B22753" t="s">
        <v>44651</v>
      </c>
      <c r="C22753">
        <v>0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">
      <c r="A22754" t="s">
        <v>44652</v>
      </c>
      <c r="B22754" t="s">
        <v>44653</v>
      </c>
      <c r="C22754">
        <v>0</v>
      </c>
      <c r="D22754">
        <v>0</v>
      </c>
      <c r="E22754">
        <v>1</v>
      </c>
      <c r="F22754">
        <v>0</v>
      </c>
      <c r="G22754">
        <v>0</v>
      </c>
      <c r="H22754">
        <v>0</v>
      </c>
      <c r="I22754">
        <v>0</v>
      </c>
    </row>
    <row r="22755" spans="1:9" x14ac:dyDescent="0.2">
      <c r="A22755" t="s">
        <v>44654</v>
      </c>
      <c r="B22755" t="s">
        <v>44655</v>
      </c>
      <c r="C22755">
        <v>0</v>
      </c>
      <c r="D22755">
        <v>0</v>
      </c>
      <c r="E22755">
        <v>1</v>
      </c>
      <c r="F22755">
        <v>0</v>
      </c>
      <c r="G22755">
        <v>0</v>
      </c>
      <c r="H22755">
        <v>0</v>
      </c>
      <c r="I22755">
        <v>0</v>
      </c>
    </row>
    <row r="22756" spans="1:9" x14ac:dyDescent="0.2">
      <c r="A22756" t="s">
        <v>44656</v>
      </c>
      <c r="B22756" t="s">
        <v>44657</v>
      </c>
      <c r="C22756">
        <v>0</v>
      </c>
      <c r="D22756">
        <v>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">
      <c r="A22757" t="s">
        <v>44658</v>
      </c>
      <c r="B22757" t="s">
        <v>44659</v>
      </c>
      <c r="C22757">
        <v>0</v>
      </c>
      <c r="D22757">
        <v>0</v>
      </c>
      <c r="E22757">
        <v>1</v>
      </c>
      <c r="F22757">
        <v>0</v>
      </c>
      <c r="G22757">
        <v>0</v>
      </c>
      <c r="H22757">
        <v>0</v>
      </c>
      <c r="I22757">
        <v>0</v>
      </c>
    </row>
    <row r="22758" spans="1:9" x14ac:dyDescent="0.2">
      <c r="A22758" t="s">
        <v>44660</v>
      </c>
      <c r="B22758" t="s">
        <v>44661</v>
      </c>
      <c r="C22758">
        <v>0</v>
      </c>
      <c r="D22758">
        <v>0</v>
      </c>
      <c r="E22758">
        <v>1</v>
      </c>
      <c r="F22758">
        <v>0</v>
      </c>
      <c r="G22758">
        <v>0</v>
      </c>
      <c r="H22758">
        <v>0</v>
      </c>
      <c r="I22758">
        <v>0</v>
      </c>
    </row>
    <row r="22759" spans="1:9" x14ac:dyDescent="0.2">
      <c r="A22759" t="s">
        <v>44662</v>
      </c>
      <c r="B22759" t="s">
        <v>44663</v>
      </c>
      <c r="C22759">
        <v>0</v>
      </c>
      <c r="D22759">
        <v>1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2">
      <c r="A22760" t="s">
        <v>44664</v>
      </c>
      <c r="B22760" t="s">
        <v>44665</v>
      </c>
      <c r="C22760">
        <v>0</v>
      </c>
      <c r="D22760">
        <v>0</v>
      </c>
      <c r="E22760">
        <v>1</v>
      </c>
      <c r="F22760">
        <v>0</v>
      </c>
      <c r="G22760">
        <v>0</v>
      </c>
      <c r="H22760">
        <v>0</v>
      </c>
      <c r="I22760">
        <v>0</v>
      </c>
    </row>
    <row r="22761" spans="1:9" x14ac:dyDescent="0.2">
      <c r="A22761" t="s">
        <v>44666</v>
      </c>
      <c r="B22761" t="s">
        <v>44667</v>
      </c>
      <c r="C22761">
        <v>0</v>
      </c>
      <c r="D22761">
        <v>0</v>
      </c>
      <c r="E22761">
        <v>1</v>
      </c>
      <c r="F22761">
        <v>0</v>
      </c>
      <c r="G22761">
        <v>0</v>
      </c>
      <c r="H22761">
        <v>0</v>
      </c>
      <c r="I22761">
        <v>0</v>
      </c>
    </row>
    <row r="22762" spans="1:9" x14ac:dyDescent="0.2">
      <c r="A22762" t="s">
        <v>44668</v>
      </c>
      <c r="B22762" t="s">
        <v>44669</v>
      </c>
      <c r="C22762">
        <v>0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0</v>
      </c>
    </row>
    <row r="22763" spans="1:9" x14ac:dyDescent="0.2">
      <c r="A22763" t="s">
        <v>44670</v>
      </c>
      <c r="B22763" t="s">
        <v>44671</v>
      </c>
      <c r="C22763">
        <v>0</v>
      </c>
      <c r="D22763">
        <v>0</v>
      </c>
      <c r="E22763">
        <v>0</v>
      </c>
      <c r="F22763">
        <v>0</v>
      </c>
      <c r="G22763">
        <v>1</v>
      </c>
      <c r="H22763">
        <v>0</v>
      </c>
      <c r="I22763">
        <v>0</v>
      </c>
    </row>
    <row r="22764" spans="1:9" x14ac:dyDescent="0.2">
      <c r="A22764" t="s">
        <v>44672</v>
      </c>
      <c r="B22764" t="s">
        <v>44673</v>
      </c>
      <c r="C22764">
        <v>0</v>
      </c>
      <c r="D22764">
        <v>0</v>
      </c>
      <c r="E22764">
        <v>1</v>
      </c>
      <c r="F22764">
        <v>0</v>
      </c>
      <c r="G22764">
        <v>0</v>
      </c>
      <c r="H22764">
        <v>0</v>
      </c>
      <c r="I22764">
        <v>0</v>
      </c>
    </row>
    <row r="22765" spans="1:9" x14ac:dyDescent="0.2">
      <c r="A22765" t="s">
        <v>44672</v>
      </c>
      <c r="B22765" t="s">
        <v>44673</v>
      </c>
      <c r="C22765">
        <v>0</v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0</v>
      </c>
    </row>
    <row r="22766" spans="1:9" x14ac:dyDescent="0.2">
      <c r="A22766" t="s">
        <v>44674</v>
      </c>
      <c r="B22766" t="s">
        <v>44675</v>
      </c>
      <c r="C22766">
        <v>0</v>
      </c>
      <c r="D22766">
        <v>0</v>
      </c>
      <c r="E22766">
        <v>1</v>
      </c>
      <c r="F22766">
        <v>0</v>
      </c>
      <c r="G22766">
        <v>0</v>
      </c>
      <c r="H22766">
        <v>0</v>
      </c>
      <c r="I22766">
        <v>0</v>
      </c>
    </row>
    <row r="22767" spans="1:9" x14ac:dyDescent="0.2">
      <c r="A22767" t="s">
        <v>44676</v>
      </c>
      <c r="B22767" t="s">
        <v>44677</v>
      </c>
      <c r="C22767">
        <v>0</v>
      </c>
      <c r="D22767">
        <v>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">
      <c r="A22768" t="s">
        <v>44676</v>
      </c>
      <c r="B22768" t="s">
        <v>44677</v>
      </c>
      <c r="C22768">
        <v>0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</row>
    <row r="22769" spans="1:9" x14ac:dyDescent="0.2">
      <c r="A22769" t="s">
        <v>44678</v>
      </c>
      <c r="B22769" t="s">
        <v>44679</v>
      </c>
      <c r="C22769">
        <v>0</v>
      </c>
      <c r="D22769">
        <v>0</v>
      </c>
      <c r="E22769">
        <v>1</v>
      </c>
      <c r="F22769">
        <v>0</v>
      </c>
      <c r="G22769">
        <v>0</v>
      </c>
      <c r="H22769">
        <v>0</v>
      </c>
      <c r="I22769">
        <v>0</v>
      </c>
    </row>
    <row r="22770" spans="1:9" x14ac:dyDescent="0.2">
      <c r="A22770" t="s">
        <v>44680</v>
      </c>
      <c r="B22770" t="s">
        <v>44681</v>
      </c>
      <c r="C22770">
        <v>0</v>
      </c>
      <c r="D22770">
        <v>0</v>
      </c>
      <c r="E22770">
        <v>1</v>
      </c>
      <c r="F22770">
        <v>0</v>
      </c>
      <c r="G22770">
        <v>0</v>
      </c>
      <c r="H22770">
        <v>0</v>
      </c>
      <c r="I22770">
        <v>0</v>
      </c>
    </row>
    <row r="22771" spans="1:9" x14ac:dyDescent="0.2">
      <c r="A22771" t="s">
        <v>44682</v>
      </c>
      <c r="B22771" t="s">
        <v>44683</v>
      </c>
      <c r="C22771">
        <v>0</v>
      </c>
      <c r="D22771">
        <v>1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2">
      <c r="A22772" t="s">
        <v>44684</v>
      </c>
      <c r="B22772" t="s">
        <v>44685</v>
      </c>
      <c r="C22772">
        <v>0</v>
      </c>
      <c r="D22772">
        <v>0</v>
      </c>
      <c r="E22772">
        <v>1</v>
      </c>
      <c r="F22772">
        <v>0</v>
      </c>
      <c r="G22772">
        <v>0</v>
      </c>
      <c r="H22772">
        <v>0</v>
      </c>
      <c r="I22772">
        <v>0</v>
      </c>
    </row>
    <row r="22773" spans="1:9" x14ac:dyDescent="0.2">
      <c r="A22773" t="s">
        <v>44686</v>
      </c>
      <c r="B22773" t="s">
        <v>44687</v>
      </c>
      <c r="C22773">
        <v>0</v>
      </c>
      <c r="D22773">
        <v>0</v>
      </c>
      <c r="E22773">
        <v>1</v>
      </c>
      <c r="F22773">
        <v>0</v>
      </c>
      <c r="G22773">
        <v>0</v>
      </c>
      <c r="H22773">
        <v>0</v>
      </c>
      <c r="I22773">
        <v>0</v>
      </c>
    </row>
    <row r="22774" spans="1:9" x14ac:dyDescent="0.2">
      <c r="A22774" t="s">
        <v>44688</v>
      </c>
      <c r="B22774" t="s">
        <v>44689</v>
      </c>
      <c r="C22774">
        <v>0</v>
      </c>
      <c r="D22774">
        <v>1</v>
      </c>
      <c r="E22774">
        <v>0</v>
      </c>
      <c r="F22774">
        <v>0</v>
      </c>
      <c r="G22774">
        <v>0</v>
      </c>
      <c r="H22774">
        <v>0</v>
      </c>
      <c r="I22774">
        <v>0</v>
      </c>
    </row>
    <row r="22775" spans="1:9" x14ac:dyDescent="0.2">
      <c r="A22775" t="s">
        <v>44690</v>
      </c>
      <c r="B22775" t="s">
        <v>44691</v>
      </c>
      <c r="C22775">
        <v>0</v>
      </c>
      <c r="D22775">
        <v>0</v>
      </c>
      <c r="E22775">
        <v>1</v>
      </c>
      <c r="F22775">
        <v>0</v>
      </c>
      <c r="G22775">
        <v>0</v>
      </c>
      <c r="H22775">
        <v>0</v>
      </c>
      <c r="I22775">
        <v>0</v>
      </c>
    </row>
    <row r="22776" spans="1:9" x14ac:dyDescent="0.2">
      <c r="A22776" t="s">
        <v>44692</v>
      </c>
      <c r="B22776" t="s">
        <v>44693</v>
      </c>
      <c r="C22776">
        <v>0</v>
      </c>
      <c r="D22776">
        <v>0</v>
      </c>
      <c r="E22776">
        <v>1</v>
      </c>
      <c r="F22776">
        <v>0</v>
      </c>
      <c r="G22776">
        <v>0</v>
      </c>
      <c r="H22776">
        <v>0</v>
      </c>
      <c r="I22776">
        <v>0</v>
      </c>
    </row>
    <row r="22777" spans="1:9" x14ac:dyDescent="0.2">
      <c r="A22777" t="s">
        <v>44694</v>
      </c>
      <c r="B22777" t="s">
        <v>44695</v>
      </c>
      <c r="C22777">
        <v>1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">
      <c r="A22778" t="s">
        <v>44696</v>
      </c>
      <c r="B22778" t="s">
        <v>44697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2">
      <c r="A22779" t="s">
        <v>44696</v>
      </c>
      <c r="B22779" t="s">
        <v>44697</v>
      </c>
      <c r="C22779">
        <v>0</v>
      </c>
      <c r="D22779">
        <v>1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 x14ac:dyDescent="0.2">
      <c r="A22780" t="s">
        <v>44698</v>
      </c>
      <c r="B22780" t="s">
        <v>44699</v>
      </c>
      <c r="C22780">
        <v>0</v>
      </c>
      <c r="D22780">
        <v>0</v>
      </c>
      <c r="E22780">
        <v>1</v>
      </c>
      <c r="F22780">
        <v>0</v>
      </c>
      <c r="G22780">
        <v>0</v>
      </c>
      <c r="H22780">
        <v>0</v>
      </c>
      <c r="I22780">
        <v>0</v>
      </c>
    </row>
    <row r="22781" spans="1:9" x14ac:dyDescent="0.2">
      <c r="A22781" t="s">
        <v>44698</v>
      </c>
      <c r="B22781" t="s">
        <v>44699</v>
      </c>
      <c r="C22781">
        <v>0</v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0</v>
      </c>
    </row>
    <row r="22782" spans="1:9" x14ac:dyDescent="0.2">
      <c r="A22782" t="s">
        <v>44700</v>
      </c>
      <c r="B22782" t="s">
        <v>44701</v>
      </c>
      <c r="C22782">
        <v>0</v>
      </c>
      <c r="D22782">
        <v>0</v>
      </c>
      <c r="E22782">
        <v>1</v>
      </c>
      <c r="F22782">
        <v>0</v>
      </c>
      <c r="G22782">
        <v>0</v>
      </c>
      <c r="H22782">
        <v>0</v>
      </c>
      <c r="I22782">
        <v>0</v>
      </c>
    </row>
    <row r="22783" spans="1:9" x14ac:dyDescent="0.2">
      <c r="A22783" t="s">
        <v>44702</v>
      </c>
      <c r="B22783" t="s">
        <v>44703</v>
      </c>
      <c r="C22783">
        <v>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2">
      <c r="A22784" t="s">
        <v>44704</v>
      </c>
      <c r="B22784" t="s">
        <v>44705</v>
      </c>
      <c r="C22784">
        <v>0</v>
      </c>
      <c r="D22784">
        <v>0</v>
      </c>
      <c r="E22784">
        <v>0</v>
      </c>
      <c r="F22784">
        <v>0</v>
      </c>
      <c r="G22784">
        <v>1</v>
      </c>
      <c r="H22784">
        <v>0</v>
      </c>
      <c r="I22784">
        <v>0</v>
      </c>
    </row>
    <row r="22785" spans="1:9" x14ac:dyDescent="0.2">
      <c r="A22785" t="s">
        <v>44706</v>
      </c>
      <c r="B22785" t="s">
        <v>44707</v>
      </c>
      <c r="C22785">
        <v>0</v>
      </c>
      <c r="D22785">
        <v>0</v>
      </c>
      <c r="E22785">
        <v>1</v>
      </c>
      <c r="F22785">
        <v>0</v>
      </c>
      <c r="G22785">
        <v>0</v>
      </c>
      <c r="H22785">
        <v>0</v>
      </c>
      <c r="I22785">
        <v>0</v>
      </c>
    </row>
    <row r="22786" spans="1:9" x14ac:dyDescent="0.2">
      <c r="A22786" t="s">
        <v>44706</v>
      </c>
      <c r="B22786" t="s">
        <v>44707</v>
      </c>
      <c r="C22786">
        <v>0</v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</row>
    <row r="22787" spans="1:9" x14ac:dyDescent="0.2">
      <c r="A22787" t="s">
        <v>44708</v>
      </c>
      <c r="B22787" t="s">
        <v>44709</v>
      </c>
      <c r="C22787">
        <v>0</v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0</v>
      </c>
    </row>
    <row r="22788" spans="1:9" x14ac:dyDescent="0.2">
      <c r="A22788" t="s">
        <v>44710</v>
      </c>
      <c r="B22788" t="s">
        <v>44711</v>
      </c>
      <c r="C22788">
        <v>0</v>
      </c>
      <c r="D22788">
        <v>1</v>
      </c>
      <c r="E22788">
        <v>0</v>
      </c>
      <c r="F22788">
        <v>0</v>
      </c>
      <c r="G22788">
        <v>0</v>
      </c>
      <c r="H22788">
        <v>0</v>
      </c>
      <c r="I22788">
        <v>0</v>
      </c>
    </row>
    <row r="22789" spans="1:9" x14ac:dyDescent="0.2">
      <c r="A22789" t="s">
        <v>44712</v>
      </c>
      <c r="B22789" t="s">
        <v>44713</v>
      </c>
      <c r="C22789">
        <v>0</v>
      </c>
      <c r="D22789">
        <v>0</v>
      </c>
      <c r="E22789">
        <v>0</v>
      </c>
      <c r="F22789">
        <v>0</v>
      </c>
      <c r="G22789">
        <v>1</v>
      </c>
      <c r="H22789">
        <v>0</v>
      </c>
      <c r="I22789">
        <v>0</v>
      </c>
    </row>
    <row r="22790" spans="1:9" x14ac:dyDescent="0.2">
      <c r="A22790" t="s">
        <v>44714</v>
      </c>
      <c r="B22790" t="s">
        <v>44715</v>
      </c>
      <c r="C22790">
        <v>0</v>
      </c>
      <c r="D22790">
        <v>0</v>
      </c>
      <c r="E22790">
        <v>1</v>
      </c>
      <c r="F22790">
        <v>0</v>
      </c>
      <c r="G22790">
        <v>0</v>
      </c>
      <c r="H22790">
        <v>0</v>
      </c>
      <c r="I22790">
        <v>0</v>
      </c>
    </row>
    <row r="22791" spans="1:9" x14ac:dyDescent="0.2">
      <c r="A22791" t="s">
        <v>44714</v>
      </c>
      <c r="B22791" t="s">
        <v>44715</v>
      </c>
      <c r="C22791">
        <v>0</v>
      </c>
      <c r="D22791">
        <v>0</v>
      </c>
      <c r="E22791">
        <v>0</v>
      </c>
      <c r="F22791">
        <v>0</v>
      </c>
      <c r="G22791">
        <v>1</v>
      </c>
      <c r="H22791">
        <v>0</v>
      </c>
      <c r="I22791">
        <v>0</v>
      </c>
    </row>
    <row r="22792" spans="1:9" x14ac:dyDescent="0.2">
      <c r="A22792" t="s">
        <v>44716</v>
      </c>
      <c r="B22792" t="s">
        <v>44715</v>
      </c>
      <c r="C22792">
        <v>0</v>
      </c>
      <c r="D22792">
        <v>0</v>
      </c>
      <c r="E22792">
        <v>1</v>
      </c>
      <c r="F22792">
        <v>0</v>
      </c>
      <c r="G22792">
        <v>0</v>
      </c>
      <c r="H22792">
        <v>0</v>
      </c>
      <c r="I22792">
        <v>0</v>
      </c>
    </row>
    <row r="22793" spans="1:9" x14ac:dyDescent="0.2">
      <c r="A22793" t="s">
        <v>44717</v>
      </c>
      <c r="B22793" t="s">
        <v>44718</v>
      </c>
      <c r="C22793">
        <v>0</v>
      </c>
      <c r="D22793">
        <v>1</v>
      </c>
      <c r="E22793">
        <v>0</v>
      </c>
      <c r="F22793">
        <v>0</v>
      </c>
      <c r="G22793">
        <v>0</v>
      </c>
      <c r="H22793">
        <v>0</v>
      </c>
      <c r="I22793">
        <v>0</v>
      </c>
    </row>
    <row r="22794" spans="1:9" x14ac:dyDescent="0.2">
      <c r="A22794" t="s">
        <v>44719</v>
      </c>
      <c r="B22794" t="s">
        <v>44720</v>
      </c>
      <c r="C22794">
        <v>0</v>
      </c>
      <c r="D22794">
        <v>0</v>
      </c>
      <c r="E22794">
        <v>1</v>
      </c>
      <c r="F22794">
        <v>0</v>
      </c>
      <c r="G22794">
        <v>0</v>
      </c>
      <c r="H22794">
        <v>0</v>
      </c>
      <c r="I22794">
        <v>0</v>
      </c>
    </row>
    <row r="22795" spans="1:9" x14ac:dyDescent="0.2">
      <c r="A22795" t="s">
        <v>44721</v>
      </c>
      <c r="B22795" t="s">
        <v>44722</v>
      </c>
      <c r="C22795">
        <v>0</v>
      </c>
      <c r="D22795">
        <v>0</v>
      </c>
      <c r="E22795">
        <v>1</v>
      </c>
      <c r="F22795">
        <v>0</v>
      </c>
      <c r="G22795">
        <v>0</v>
      </c>
      <c r="H22795">
        <v>0</v>
      </c>
      <c r="I22795">
        <v>0</v>
      </c>
    </row>
    <row r="22796" spans="1:9" x14ac:dyDescent="0.2">
      <c r="A22796" t="s">
        <v>44723</v>
      </c>
      <c r="B22796" t="s">
        <v>44724</v>
      </c>
      <c r="C22796">
        <v>0</v>
      </c>
      <c r="D22796">
        <v>1</v>
      </c>
      <c r="E22796">
        <v>0</v>
      </c>
      <c r="F22796">
        <v>0</v>
      </c>
      <c r="G22796">
        <v>0</v>
      </c>
      <c r="H22796">
        <v>0</v>
      </c>
      <c r="I22796">
        <v>0</v>
      </c>
    </row>
    <row r="22797" spans="1:9" x14ac:dyDescent="0.2">
      <c r="A22797" t="s">
        <v>44725</v>
      </c>
      <c r="B22797" t="s">
        <v>44724</v>
      </c>
      <c r="C22797">
        <v>0</v>
      </c>
      <c r="D22797">
        <v>0</v>
      </c>
      <c r="E22797">
        <v>1</v>
      </c>
      <c r="F22797">
        <v>0</v>
      </c>
      <c r="G22797">
        <v>0</v>
      </c>
      <c r="H22797">
        <v>0</v>
      </c>
      <c r="I22797">
        <v>0</v>
      </c>
    </row>
    <row r="22798" spans="1:9" x14ac:dyDescent="0.2">
      <c r="A22798" t="s">
        <v>44726</v>
      </c>
      <c r="B22798" t="s">
        <v>44727</v>
      </c>
      <c r="C22798">
        <v>0</v>
      </c>
      <c r="D22798">
        <v>0</v>
      </c>
      <c r="E22798">
        <v>1</v>
      </c>
      <c r="F22798">
        <v>0</v>
      </c>
      <c r="G22798">
        <v>0</v>
      </c>
      <c r="H22798">
        <v>0</v>
      </c>
      <c r="I22798">
        <v>0</v>
      </c>
    </row>
    <row r="22799" spans="1:9" x14ac:dyDescent="0.2">
      <c r="A22799" t="s">
        <v>44728</v>
      </c>
      <c r="B22799" t="s">
        <v>44729</v>
      </c>
      <c r="C22799">
        <v>0</v>
      </c>
      <c r="D22799">
        <v>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">
      <c r="A22800" t="s">
        <v>44730</v>
      </c>
      <c r="B22800" t="s">
        <v>44731</v>
      </c>
      <c r="C22800">
        <v>0</v>
      </c>
      <c r="D22800">
        <v>0</v>
      </c>
      <c r="E22800">
        <v>1</v>
      </c>
      <c r="F22800">
        <v>0</v>
      </c>
      <c r="G22800">
        <v>0</v>
      </c>
      <c r="H22800">
        <v>0</v>
      </c>
      <c r="I22800">
        <v>0</v>
      </c>
    </row>
    <row r="22801" spans="1:9" x14ac:dyDescent="0.2">
      <c r="A22801" t="s">
        <v>44732</v>
      </c>
      <c r="B22801" t="s">
        <v>44733</v>
      </c>
      <c r="C22801">
        <v>0</v>
      </c>
      <c r="D22801">
        <v>0</v>
      </c>
      <c r="E22801">
        <v>1</v>
      </c>
      <c r="F22801">
        <v>0</v>
      </c>
      <c r="G22801">
        <v>0</v>
      </c>
      <c r="H22801">
        <v>0</v>
      </c>
      <c r="I22801">
        <v>0</v>
      </c>
    </row>
    <row r="22802" spans="1:9" x14ac:dyDescent="0.2">
      <c r="A22802" t="s">
        <v>44734</v>
      </c>
      <c r="B22802" t="s">
        <v>44735</v>
      </c>
      <c r="C22802">
        <v>0</v>
      </c>
      <c r="D22802">
        <v>1</v>
      </c>
      <c r="E22802">
        <v>0</v>
      </c>
      <c r="F22802">
        <v>0</v>
      </c>
      <c r="G22802">
        <v>0</v>
      </c>
      <c r="H22802">
        <v>0</v>
      </c>
      <c r="I22802">
        <v>0</v>
      </c>
    </row>
    <row r="22803" spans="1:9" x14ac:dyDescent="0.2">
      <c r="A22803" t="s">
        <v>44736</v>
      </c>
      <c r="B22803" t="s">
        <v>44737</v>
      </c>
      <c r="C22803">
        <v>0</v>
      </c>
      <c r="D22803">
        <v>0</v>
      </c>
      <c r="E22803">
        <v>1</v>
      </c>
      <c r="F22803">
        <v>0</v>
      </c>
      <c r="G22803">
        <v>0</v>
      </c>
      <c r="H22803">
        <v>0</v>
      </c>
      <c r="I22803">
        <v>0</v>
      </c>
    </row>
    <row r="22804" spans="1:9" x14ac:dyDescent="0.2">
      <c r="A22804" t="s">
        <v>44738</v>
      </c>
      <c r="B22804" t="s">
        <v>44739</v>
      </c>
      <c r="C22804">
        <v>0</v>
      </c>
      <c r="D22804">
        <v>0</v>
      </c>
      <c r="E22804">
        <v>1</v>
      </c>
      <c r="F22804">
        <v>0</v>
      </c>
      <c r="G22804">
        <v>0</v>
      </c>
      <c r="H22804">
        <v>0</v>
      </c>
      <c r="I22804">
        <v>0</v>
      </c>
    </row>
    <row r="22805" spans="1:9" x14ac:dyDescent="0.2">
      <c r="A22805" t="s">
        <v>44740</v>
      </c>
      <c r="B22805" t="s">
        <v>44741</v>
      </c>
      <c r="C22805">
        <v>1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">
      <c r="A22806" t="s">
        <v>44742</v>
      </c>
      <c r="B22806" t="s">
        <v>44743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">
      <c r="A22807" t="s">
        <v>44742</v>
      </c>
      <c r="B22807" t="s">
        <v>44743</v>
      </c>
      <c r="C22807">
        <v>0</v>
      </c>
      <c r="D22807">
        <v>1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2">
      <c r="A22808">
        <v>1211.5740000000001</v>
      </c>
      <c r="B22808" t="s">
        <v>44743</v>
      </c>
      <c r="C22808">
        <v>0</v>
      </c>
      <c r="D22808">
        <v>0</v>
      </c>
      <c r="E22808">
        <v>0</v>
      </c>
      <c r="F22808">
        <v>1</v>
      </c>
      <c r="G22808">
        <v>0</v>
      </c>
      <c r="H22808">
        <v>0</v>
      </c>
      <c r="I22808">
        <v>0</v>
      </c>
    </row>
    <row r="22809" spans="1:9" x14ac:dyDescent="0.2">
      <c r="A22809" t="s">
        <v>44744</v>
      </c>
      <c r="B22809" t="s">
        <v>44745</v>
      </c>
      <c r="C22809">
        <v>0</v>
      </c>
      <c r="D22809">
        <v>0</v>
      </c>
      <c r="E22809">
        <v>1</v>
      </c>
      <c r="F22809">
        <v>0</v>
      </c>
      <c r="G22809">
        <v>0</v>
      </c>
      <c r="H22809">
        <v>0</v>
      </c>
      <c r="I22809">
        <v>0</v>
      </c>
    </row>
    <row r="22810" spans="1:9" x14ac:dyDescent="0.2">
      <c r="A22810" t="s">
        <v>44746</v>
      </c>
      <c r="B22810" t="s">
        <v>44747</v>
      </c>
      <c r="C22810">
        <v>0</v>
      </c>
      <c r="D22810">
        <v>0</v>
      </c>
      <c r="E22810">
        <v>1</v>
      </c>
      <c r="F22810">
        <v>0</v>
      </c>
      <c r="G22810">
        <v>0</v>
      </c>
      <c r="H22810">
        <v>0</v>
      </c>
      <c r="I22810">
        <v>0</v>
      </c>
    </row>
    <row r="22811" spans="1:9" x14ac:dyDescent="0.2">
      <c r="A22811" t="s">
        <v>44748</v>
      </c>
      <c r="B22811" t="s">
        <v>44749</v>
      </c>
      <c r="C22811">
        <v>0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">
      <c r="A22812" t="s">
        <v>44750</v>
      </c>
      <c r="B22812" t="s">
        <v>44751</v>
      </c>
      <c r="C22812">
        <v>0</v>
      </c>
      <c r="D22812">
        <v>0</v>
      </c>
      <c r="E22812">
        <v>1</v>
      </c>
      <c r="F22812">
        <v>0</v>
      </c>
      <c r="G22812">
        <v>0</v>
      </c>
      <c r="H22812">
        <v>0</v>
      </c>
      <c r="I22812">
        <v>0</v>
      </c>
    </row>
    <row r="22813" spans="1:9" x14ac:dyDescent="0.2">
      <c r="A22813" t="s">
        <v>44752</v>
      </c>
      <c r="B22813" t="s">
        <v>44753</v>
      </c>
      <c r="C22813">
        <v>0</v>
      </c>
      <c r="D22813">
        <v>0</v>
      </c>
      <c r="E22813">
        <v>1</v>
      </c>
      <c r="F22813">
        <v>0</v>
      </c>
      <c r="G22813">
        <v>0</v>
      </c>
      <c r="H22813">
        <v>0</v>
      </c>
      <c r="I22813">
        <v>0</v>
      </c>
    </row>
    <row r="22814" spans="1:9" x14ac:dyDescent="0.2">
      <c r="A22814" t="s">
        <v>44754</v>
      </c>
      <c r="B22814" t="s">
        <v>44755</v>
      </c>
      <c r="C22814">
        <v>0</v>
      </c>
      <c r="D22814">
        <v>1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 spans="1:9" x14ac:dyDescent="0.2">
      <c r="A22815" t="s">
        <v>44756</v>
      </c>
      <c r="B22815" t="s">
        <v>44757</v>
      </c>
      <c r="C22815">
        <v>0</v>
      </c>
      <c r="D22815">
        <v>0</v>
      </c>
      <c r="E22815">
        <v>1</v>
      </c>
      <c r="F22815">
        <v>0</v>
      </c>
      <c r="G22815">
        <v>0</v>
      </c>
      <c r="H22815">
        <v>0</v>
      </c>
      <c r="I22815">
        <v>0</v>
      </c>
    </row>
    <row r="22816" spans="1:9" x14ac:dyDescent="0.2">
      <c r="A22816" t="s">
        <v>44758</v>
      </c>
      <c r="B22816" t="s">
        <v>44759</v>
      </c>
      <c r="C22816">
        <v>0</v>
      </c>
      <c r="D22816">
        <v>0</v>
      </c>
      <c r="E22816">
        <v>1</v>
      </c>
      <c r="F22816">
        <v>0</v>
      </c>
      <c r="G22816">
        <v>0</v>
      </c>
      <c r="H22816">
        <v>0</v>
      </c>
      <c r="I22816">
        <v>0</v>
      </c>
    </row>
    <row r="22817" spans="1:9" x14ac:dyDescent="0.2">
      <c r="A22817" t="s">
        <v>44760</v>
      </c>
      <c r="B22817" t="s">
        <v>44761</v>
      </c>
      <c r="C22817">
        <v>0</v>
      </c>
      <c r="D22817">
        <v>1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 spans="1:9" x14ac:dyDescent="0.2">
      <c r="A22818" t="s">
        <v>44762</v>
      </c>
      <c r="B22818" t="s">
        <v>44763</v>
      </c>
      <c r="C22818">
        <v>0</v>
      </c>
      <c r="D22818">
        <v>0</v>
      </c>
      <c r="E22818">
        <v>1</v>
      </c>
      <c r="F22818">
        <v>0</v>
      </c>
      <c r="G22818">
        <v>0</v>
      </c>
      <c r="H22818">
        <v>0</v>
      </c>
      <c r="I22818">
        <v>0</v>
      </c>
    </row>
    <row r="22819" spans="1:9" x14ac:dyDescent="0.2">
      <c r="A22819" t="s">
        <v>44764</v>
      </c>
      <c r="B22819" t="s">
        <v>44763</v>
      </c>
      <c r="C22819">
        <v>0</v>
      </c>
      <c r="D22819">
        <v>0</v>
      </c>
      <c r="E22819">
        <v>1</v>
      </c>
      <c r="F22819">
        <v>0</v>
      </c>
      <c r="G22819">
        <v>0</v>
      </c>
      <c r="H22819">
        <v>0</v>
      </c>
      <c r="I22819">
        <v>0</v>
      </c>
    </row>
    <row r="22820" spans="1:9" x14ac:dyDescent="0.2">
      <c r="A22820" t="s">
        <v>44765</v>
      </c>
      <c r="B22820" t="s">
        <v>44766</v>
      </c>
      <c r="C22820">
        <v>0</v>
      </c>
      <c r="D22820">
        <v>1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 x14ac:dyDescent="0.2">
      <c r="A22821" t="s">
        <v>44767</v>
      </c>
      <c r="B22821" t="s">
        <v>44766</v>
      </c>
      <c r="C22821">
        <v>0</v>
      </c>
      <c r="D22821">
        <v>0</v>
      </c>
      <c r="E22821">
        <v>1</v>
      </c>
      <c r="F22821">
        <v>0</v>
      </c>
      <c r="G22821">
        <v>0</v>
      </c>
      <c r="H22821">
        <v>0</v>
      </c>
      <c r="I22821">
        <v>0</v>
      </c>
    </row>
    <row r="22822" spans="1:9" x14ac:dyDescent="0.2">
      <c r="A22822" t="s">
        <v>44768</v>
      </c>
      <c r="B22822" t="s">
        <v>44769</v>
      </c>
      <c r="C22822">
        <v>0</v>
      </c>
      <c r="D22822">
        <v>0</v>
      </c>
      <c r="E22822">
        <v>1</v>
      </c>
      <c r="F22822">
        <v>0</v>
      </c>
      <c r="G22822">
        <v>0</v>
      </c>
      <c r="H22822">
        <v>0</v>
      </c>
      <c r="I22822">
        <v>0</v>
      </c>
    </row>
    <row r="22823" spans="1:9" x14ac:dyDescent="0.2">
      <c r="A22823" t="s">
        <v>44770</v>
      </c>
      <c r="B22823" t="s">
        <v>44771</v>
      </c>
      <c r="C22823">
        <v>0</v>
      </c>
      <c r="D22823">
        <v>1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 x14ac:dyDescent="0.2">
      <c r="A22824" t="s">
        <v>44772</v>
      </c>
      <c r="B22824" t="s">
        <v>44771</v>
      </c>
      <c r="C22824">
        <v>1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 x14ac:dyDescent="0.2">
      <c r="A22825" t="s">
        <v>44773</v>
      </c>
      <c r="B22825" t="s">
        <v>44774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">
      <c r="A22826" t="s">
        <v>44773</v>
      </c>
      <c r="B22826" t="s">
        <v>44774</v>
      </c>
      <c r="C22826">
        <v>0</v>
      </c>
      <c r="D22826">
        <v>1</v>
      </c>
      <c r="E22826">
        <v>0</v>
      </c>
      <c r="F22826">
        <v>0</v>
      </c>
      <c r="G22826">
        <v>0</v>
      </c>
      <c r="H22826">
        <v>0</v>
      </c>
      <c r="I22826">
        <v>0</v>
      </c>
    </row>
    <row r="22827" spans="1:9" x14ac:dyDescent="0.2">
      <c r="A22827" t="s">
        <v>44775</v>
      </c>
      <c r="B22827" t="s">
        <v>44776</v>
      </c>
      <c r="C22827">
        <v>0</v>
      </c>
      <c r="D22827">
        <v>0</v>
      </c>
      <c r="E22827">
        <v>1</v>
      </c>
      <c r="F22827">
        <v>0</v>
      </c>
      <c r="G22827">
        <v>0</v>
      </c>
      <c r="H22827">
        <v>0</v>
      </c>
      <c r="I22827">
        <v>0</v>
      </c>
    </row>
    <row r="22828" spans="1:9" x14ac:dyDescent="0.2">
      <c r="A22828" t="s">
        <v>44777</v>
      </c>
      <c r="B22828" t="s">
        <v>44778</v>
      </c>
      <c r="C22828">
        <v>0</v>
      </c>
      <c r="D22828">
        <v>0</v>
      </c>
      <c r="E22828">
        <v>1</v>
      </c>
      <c r="F22828">
        <v>0</v>
      </c>
      <c r="G22828">
        <v>0</v>
      </c>
      <c r="H22828">
        <v>0</v>
      </c>
      <c r="I22828">
        <v>0</v>
      </c>
    </row>
    <row r="22829" spans="1:9" x14ac:dyDescent="0.2">
      <c r="A22829" t="s">
        <v>44779</v>
      </c>
      <c r="B22829" t="s">
        <v>44780</v>
      </c>
      <c r="C22829">
        <v>0</v>
      </c>
      <c r="D22829">
        <v>0</v>
      </c>
      <c r="E22829">
        <v>1</v>
      </c>
      <c r="F22829">
        <v>0</v>
      </c>
      <c r="G22829">
        <v>0</v>
      </c>
      <c r="H22829">
        <v>0</v>
      </c>
      <c r="I22829">
        <v>0</v>
      </c>
    </row>
    <row r="22830" spans="1:9" x14ac:dyDescent="0.2">
      <c r="A22830" t="s">
        <v>44781</v>
      </c>
      <c r="B22830" t="s">
        <v>44782</v>
      </c>
      <c r="C22830">
        <v>0</v>
      </c>
      <c r="D22830">
        <v>1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 x14ac:dyDescent="0.2">
      <c r="A22831" t="s">
        <v>44783</v>
      </c>
      <c r="B22831" t="s">
        <v>44784</v>
      </c>
      <c r="C22831">
        <v>0</v>
      </c>
      <c r="D22831">
        <v>0</v>
      </c>
      <c r="E22831">
        <v>1</v>
      </c>
      <c r="F22831">
        <v>0</v>
      </c>
      <c r="G22831">
        <v>0</v>
      </c>
      <c r="H22831">
        <v>0</v>
      </c>
      <c r="I22831">
        <v>0</v>
      </c>
    </row>
    <row r="22832" spans="1:9" x14ac:dyDescent="0.2">
      <c r="A22832" t="s">
        <v>44785</v>
      </c>
      <c r="B22832" t="s">
        <v>44786</v>
      </c>
      <c r="C22832">
        <v>0</v>
      </c>
      <c r="D22832">
        <v>0</v>
      </c>
      <c r="E22832">
        <v>1</v>
      </c>
      <c r="F22832">
        <v>0</v>
      </c>
      <c r="G22832">
        <v>0</v>
      </c>
      <c r="H22832">
        <v>0</v>
      </c>
      <c r="I22832">
        <v>0</v>
      </c>
    </row>
    <row r="22833" spans="1:9" x14ac:dyDescent="0.2">
      <c r="A22833" t="s">
        <v>44787</v>
      </c>
      <c r="B22833" t="s">
        <v>44788</v>
      </c>
      <c r="C22833">
        <v>0</v>
      </c>
      <c r="D22833">
        <v>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">
      <c r="A22834" t="s">
        <v>44789</v>
      </c>
      <c r="B22834" t="s">
        <v>44790</v>
      </c>
      <c r="C22834">
        <v>0</v>
      </c>
      <c r="D22834">
        <v>0</v>
      </c>
      <c r="E22834">
        <v>1</v>
      </c>
      <c r="F22834">
        <v>0</v>
      </c>
      <c r="G22834">
        <v>0</v>
      </c>
      <c r="H22834">
        <v>0</v>
      </c>
      <c r="I22834">
        <v>0</v>
      </c>
    </row>
    <row r="22835" spans="1:9" x14ac:dyDescent="0.2">
      <c r="A22835" t="s">
        <v>44791</v>
      </c>
      <c r="B22835" t="s">
        <v>44792</v>
      </c>
      <c r="C22835">
        <v>0</v>
      </c>
      <c r="D22835">
        <v>0</v>
      </c>
      <c r="E22835">
        <v>1</v>
      </c>
      <c r="F22835">
        <v>0</v>
      </c>
      <c r="G22835">
        <v>0</v>
      </c>
      <c r="H22835">
        <v>0</v>
      </c>
      <c r="I22835">
        <v>0</v>
      </c>
    </row>
    <row r="22836" spans="1:9" x14ac:dyDescent="0.2">
      <c r="A22836" t="s">
        <v>44793</v>
      </c>
      <c r="B22836" t="s">
        <v>44794</v>
      </c>
      <c r="C22836">
        <v>0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 x14ac:dyDescent="0.2">
      <c r="A22837" t="s">
        <v>44795</v>
      </c>
      <c r="B22837" t="s">
        <v>44796</v>
      </c>
      <c r="C22837">
        <v>0</v>
      </c>
      <c r="D22837">
        <v>0</v>
      </c>
      <c r="E22837">
        <v>1</v>
      </c>
      <c r="F22837">
        <v>0</v>
      </c>
      <c r="G22837">
        <v>0</v>
      </c>
      <c r="H22837">
        <v>0</v>
      </c>
      <c r="I22837">
        <v>0</v>
      </c>
    </row>
    <row r="22838" spans="1:9" x14ac:dyDescent="0.2">
      <c r="A22838" t="s">
        <v>44797</v>
      </c>
      <c r="B22838" t="s">
        <v>44796</v>
      </c>
      <c r="C22838">
        <v>0</v>
      </c>
      <c r="D22838">
        <v>0</v>
      </c>
      <c r="E22838">
        <v>1</v>
      </c>
      <c r="F22838">
        <v>0</v>
      </c>
      <c r="G22838">
        <v>0</v>
      </c>
      <c r="H22838">
        <v>0</v>
      </c>
      <c r="I22838">
        <v>0</v>
      </c>
    </row>
    <row r="22839" spans="1:9" x14ac:dyDescent="0.2">
      <c r="A22839" t="s">
        <v>44798</v>
      </c>
      <c r="B22839" t="s">
        <v>44799</v>
      </c>
      <c r="C22839">
        <v>0</v>
      </c>
      <c r="D22839">
        <v>1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2">
      <c r="A22840" t="s">
        <v>44800</v>
      </c>
      <c r="B22840" t="s">
        <v>44799</v>
      </c>
      <c r="C22840">
        <v>0</v>
      </c>
      <c r="D22840">
        <v>0</v>
      </c>
      <c r="E22840">
        <v>1</v>
      </c>
      <c r="F22840">
        <v>0</v>
      </c>
      <c r="G22840">
        <v>0</v>
      </c>
      <c r="H22840">
        <v>0</v>
      </c>
      <c r="I22840">
        <v>0</v>
      </c>
    </row>
    <row r="22841" spans="1:9" x14ac:dyDescent="0.2">
      <c r="A22841" t="s">
        <v>44801</v>
      </c>
      <c r="B22841" t="s">
        <v>44802</v>
      </c>
      <c r="C22841">
        <v>0</v>
      </c>
      <c r="D22841">
        <v>0</v>
      </c>
      <c r="E22841">
        <v>1</v>
      </c>
      <c r="F22841">
        <v>0</v>
      </c>
      <c r="G22841">
        <v>0</v>
      </c>
      <c r="H22841">
        <v>0</v>
      </c>
      <c r="I22841">
        <v>0</v>
      </c>
    </row>
    <row r="22842" spans="1:9" x14ac:dyDescent="0.2">
      <c r="A22842" t="s">
        <v>44803</v>
      </c>
      <c r="B22842" t="s">
        <v>44804</v>
      </c>
      <c r="C22842">
        <v>0</v>
      </c>
      <c r="D22842">
        <v>1</v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 spans="1:9" x14ac:dyDescent="0.2">
      <c r="A22843" t="s">
        <v>44805</v>
      </c>
      <c r="B22843" t="s">
        <v>44806</v>
      </c>
      <c r="C22843">
        <v>0</v>
      </c>
      <c r="D22843">
        <v>0</v>
      </c>
      <c r="E22843">
        <v>1</v>
      </c>
      <c r="F22843">
        <v>0</v>
      </c>
      <c r="G22843">
        <v>0</v>
      </c>
      <c r="H22843">
        <v>0</v>
      </c>
      <c r="I22843">
        <v>0</v>
      </c>
    </row>
    <row r="22844" spans="1:9" x14ac:dyDescent="0.2">
      <c r="A22844" t="s">
        <v>44807</v>
      </c>
      <c r="B22844" t="s">
        <v>44808</v>
      </c>
      <c r="C22844">
        <v>0</v>
      </c>
      <c r="D22844">
        <v>0</v>
      </c>
      <c r="E22844">
        <v>1</v>
      </c>
      <c r="F22844">
        <v>0</v>
      </c>
      <c r="G22844">
        <v>0</v>
      </c>
      <c r="H22844">
        <v>0</v>
      </c>
      <c r="I22844">
        <v>0</v>
      </c>
    </row>
    <row r="22845" spans="1:9" x14ac:dyDescent="0.2">
      <c r="A22845" t="s">
        <v>44809</v>
      </c>
      <c r="B22845" t="s">
        <v>44810</v>
      </c>
      <c r="C22845">
        <v>0</v>
      </c>
      <c r="D22845">
        <v>1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 x14ac:dyDescent="0.2">
      <c r="A22846" t="s">
        <v>44809</v>
      </c>
      <c r="B22846" t="s">
        <v>44810</v>
      </c>
      <c r="C22846">
        <v>0</v>
      </c>
      <c r="D22846">
        <v>0</v>
      </c>
      <c r="E22846">
        <v>0</v>
      </c>
      <c r="F22846">
        <v>0</v>
      </c>
      <c r="G22846">
        <v>1</v>
      </c>
      <c r="H22846">
        <v>0</v>
      </c>
      <c r="I22846">
        <v>0</v>
      </c>
    </row>
    <row r="22847" spans="1:9" x14ac:dyDescent="0.2">
      <c r="A22847" t="s">
        <v>44811</v>
      </c>
      <c r="B22847" t="s">
        <v>44812</v>
      </c>
      <c r="C22847">
        <v>0</v>
      </c>
      <c r="D22847">
        <v>0</v>
      </c>
      <c r="E22847">
        <v>1</v>
      </c>
      <c r="F22847">
        <v>0</v>
      </c>
      <c r="G22847">
        <v>0</v>
      </c>
      <c r="H22847">
        <v>0</v>
      </c>
      <c r="I22847">
        <v>0</v>
      </c>
    </row>
    <row r="22848" spans="1:9" x14ac:dyDescent="0.2">
      <c r="A22848" t="s">
        <v>44811</v>
      </c>
      <c r="B22848" t="s">
        <v>44812</v>
      </c>
      <c r="C22848">
        <v>0</v>
      </c>
      <c r="D22848">
        <v>0</v>
      </c>
      <c r="E22848">
        <v>0</v>
      </c>
      <c r="F22848">
        <v>0</v>
      </c>
      <c r="G22848">
        <v>1</v>
      </c>
      <c r="H22848">
        <v>0</v>
      </c>
      <c r="I22848">
        <v>0</v>
      </c>
    </row>
    <row r="22849" spans="1:9" x14ac:dyDescent="0.2">
      <c r="A22849" t="s">
        <v>44813</v>
      </c>
      <c r="B22849" t="s">
        <v>44814</v>
      </c>
      <c r="C22849">
        <v>0</v>
      </c>
      <c r="D22849">
        <v>0</v>
      </c>
      <c r="E22849">
        <v>1</v>
      </c>
      <c r="F22849">
        <v>0</v>
      </c>
      <c r="G22849">
        <v>0</v>
      </c>
      <c r="H22849">
        <v>0</v>
      </c>
      <c r="I22849">
        <v>0</v>
      </c>
    </row>
    <row r="22850" spans="1:9" x14ac:dyDescent="0.2">
      <c r="A22850" t="s">
        <v>44815</v>
      </c>
      <c r="B22850" t="s">
        <v>44816</v>
      </c>
      <c r="C22850">
        <v>0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 x14ac:dyDescent="0.2">
      <c r="A22851" t="s">
        <v>44815</v>
      </c>
      <c r="B22851" t="s">
        <v>44816</v>
      </c>
      <c r="C22851">
        <v>1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">
      <c r="A22852" t="s">
        <v>44815</v>
      </c>
      <c r="B22852" t="s">
        <v>44816</v>
      </c>
      <c r="C22852">
        <v>1</v>
      </c>
      <c r="D22852">
        <v>0</v>
      </c>
      <c r="E22852">
        <v>0</v>
      </c>
      <c r="F22852">
        <v>0</v>
      </c>
      <c r="G22852">
        <v>1</v>
      </c>
      <c r="H22852">
        <v>0</v>
      </c>
      <c r="I22852">
        <v>0</v>
      </c>
    </row>
    <row r="22853" spans="1:9" x14ac:dyDescent="0.2">
      <c r="A22853" t="s">
        <v>44817</v>
      </c>
      <c r="B22853" t="s">
        <v>44818</v>
      </c>
      <c r="C22853">
        <v>1</v>
      </c>
      <c r="D22853">
        <v>0</v>
      </c>
      <c r="E22853">
        <v>0</v>
      </c>
      <c r="F22853">
        <v>0</v>
      </c>
      <c r="G22853">
        <v>1</v>
      </c>
      <c r="H22853">
        <v>0</v>
      </c>
      <c r="I22853">
        <v>0</v>
      </c>
    </row>
    <row r="22854" spans="1:9" x14ac:dyDescent="0.2">
      <c r="A22854" t="s">
        <v>44819</v>
      </c>
      <c r="B22854" t="s">
        <v>44820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</row>
    <row r="22855" spans="1:9" x14ac:dyDescent="0.2">
      <c r="A22855" t="s">
        <v>44821</v>
      </c>
      <c r="B22855" t="s">
        <v>44822</v>
      </c>
      <c r="C22855">
        <v>0</v>
      </c>
      <c r="D22855">
        <v>1</v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 spans="1:9" x14ac:dyDescent="0.2">
      <c r="A22856" t="s">
        <v>44823</v>
      </c>
      <c r="B22856" t="s">
        <v>44824</v>
      </c>
      <c r="C22856">
        <v>0</v>
      </c>
      <c r="D22856">
        <v>0</v>
      </c>
      <c r="E22856">
        <v>1</v>
      </c>
      <c r="F22856">
        <v>0</v>
      </c>
      <c r="G22856">
        <v>0</v>
      </c>
      <c r="H22856">
        <v>0</v>
      </c>
      <c r="I22856">
        <v>0</v>
      </c>
    </row>
    <row r="22857" spans="1:9" x14ac:dyDescent="0.2">
      <c r="A22857" t="s">
        <v>44825</v>
      </c>
      <c r="B22857" t="s">
        <v>44826</v>
      </c>
      <c r="C22857">
        <v>0</v>
      </c>
      <c r="D22857">
        <v>0</v>
      </c>
      <c r="E22857">
        <v>1</v>
      </c>
      <c r="F22857">
        <v>0</v>
      </c>
      <c r="G22857">
        <v>0</v>
      </c>
      <c r="H22857">
        <v>0</v>
      </c>
      <c r="I22857">
        <v>0</v>
      </c>
    </row>
    <row r="22858" spans="1:9" x14ac:dyDescent="0.2">
      <c r="A22858" t="s">
        <v>44827</v>
      </c>
      <c r="B22858" t="s">
        <v>44826</v>
      </c>
      <c r="C22858">
        <v>0</v>
      </c>
      <c r="D22858">
        <v>0</v>
      </c>
      <c r="E22858">
        <v>0</v>
      </c>
      <c r="F22858">
        <v>0</v>
      </c>
      <c r="G22858">
        <v>1</v>
      </c>
      <c r="H22858">
        <v>0</v>
      </c>
      <c r="I22858">
        <v>0</v>
      </c>
    </row>
    <row r="22859" spans="1:9" x14ac:dyDescent="0.2">
      <c r="A22859" t="s">
        <v>44828</v>
      </c>
      <c r="B22859" t="s">
        <v>44829</v>
      </c>
      <c r="C22859">
        <v>0</v>
      </c>
      <c r="D22859">
        <v>0</v>
      </c>
      <c r="E22859">
        <v>1</v>
      </c>
      <c r="F22859">
        <v>0</v>
      </c>
      <c r="G22859">
        <v>0</v>
      </c>
      <c r="H22859">
        <v>0</v>
      </c>
      <c r="I22859">
        <v>0</v>
      </c>
    </row>
    <row r="22860" spans="1:9" x14ac:dyDescent="0.2">
      <c r="A22860" t="s">
        <v>44830</v>
      </c>
      <c r="B22860" t="s">
        <v>44831</v>
      </c>
      <c r="C22860">
        <v>0</v>
      </c>
      <c r="D22860">
        <v>1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2">
      <c r="A22861" t="s">
        <v>44830</v>
      </c>
      <c r="B22861" t="s">
        <v>44831</v>
      </c>
      <c r="C22861">
        <v>0</v>
      </c>
      <c r="D22861">
        <v>0</v>
      </c>
      <c r="E22861">
        <v>0</v>
      </c>
      <c r="F22861">
        <v>0</v>
      </c>
      <c r="G22861">
        <v>1</v>
      </c>
      <c r="H22861">
        <v>0</v>
      </c>
      <c r="I22861">
        <v>0</v>
      </c>
    </row>
    <row r="22862" spans="1:9" x14ac:dyDescent="0.2">
      <c r="A22862" t="s">
        <v>44832</v>
      </c>
      <c r="B22862" t="s">
        <v>44833</v>
      </c>
      <c r="C22862">
        <v>0</v>
      </c>
      <c r="D22862">
        <v>0</v>
      </c>
      <c r="E22862">
        <v>1</v>
      </c>
      <c r="F22862">
        <v>0</v>
      </c>
      <c r="G22862">
        <v>0</v>
      </c>
      <c r="H22862">
        <v>0</v>
      </c>
      <c r="I22862">
        <v>0</v>
      </c>
    </row>
    <row r="22863" spans="1:9" x14ac:dyDescent="0.2">
      <c r="A22863" t="s">
        <v>44832</v>
      </c>
      <c r="B22863" t="s">
        <v>44833</v>
      </c>
      <c r="C22863">
        <v>0</v>
      </c>
      <c r="D22863">
        <v>0</v>
      </c>
      <c r="E22863">
        <v>0</v>
      </c>
      <c r="F22863">
        <v>0</v>
      </c>
      <c r="G22863">
        <v>1</v>
      </c>
      <c r="H22863">
        <v>0</v>
      </c>
      <c r="I22863">
        <v>0</v>
      </c>
    </row>
    <row r="22864" spans="1:9" x14ac:dyDescent="0.2">
      <c r="A22864" t="s">
        <v>44834</v>
      </c>
      <c r="B22864" t="s">
        <v>44835</v>
      </c>
      <c r="C22864">
        <v>0</v>
      </c>
      <c r="D22864">
        <v>0</v>
      </c>
      <c r="E22864">
        <v>1</v>
      </c>
      <c r="F22864">
        <v>0</v>
      </c>
      <c r="G22864">
        <v>0</v>
      </c>
      <c r="H22864">
        <v>0</v>
      </c>
      <c r="I22864">
        <v>0</v>
      </c>
    </row>
    <row r="22865" spans="1:9" x14ac:dyDescent="0.2">
      <c r="A22865" t="s">
        <v>44836</v>
      </c>
      <c r="B22865" t="s">
        <v>44837</v>
      </c>
      <c r="C22865">
        <v>0</v>
      </c>
      <c r="D22865">
        <v>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">
      <c r="A22866" t="s">
        <v>44836</v>
      </c>
      <c r="B22866" t="s">
        <v>44837</v>
      </c>
      <c r="C22866">
        <v>0</v>
      </c>
      <c r="D22866">
        <v>0</v>
      </c>
      <c r="E22866">
        <v>0</v>
      </c>
      <c r="F22866">
        <v>0</v>
      </c>
      <c r="G22866">
        <v>1</v>
      </c>
      <c r="H22866">
        <v>0</v>
      </c>
      <c r="I22866">
        <v>0</v>
      </c>
    </row>
    <row r="22867" spans="1:9" x14ac:dyDescent="0.2">
      <c r="A22867" t="s">
        <v>44838</v>
      </c>
      <c r="B22867" t="s">
        <v>44839</v>
      </c>
      <c r="C22867">
        <v>0</v>
      </c>
      <c r="D22867">
        <v>0</v>
      </c>
      <c r="E22867">
        <v>1</v>
      </c>
      <c r="F22867">
        <v>0</v>
      </c>
      <c r="G22867">
        <v>0</v>
      </c>
      <c r="H22867">
        <v>0</v>
      </c>
      <c r="I22867">
        <v>0</v>
      </c>
    </row>
    <row r="22868" spans="1:9" x14ac:dyDescent="0.2">
      <c r="A22868" t="s">
        <v>44840</v>
      </c>
      <c r="B22868" t="s">
        <v>44839</v>
      </c>
      <c r="C22868">
        <v>0</v>
      </c>
      <c r="D22868">
        <v>0</v>
      </c>
      <c r="E22868">
        <v>1</v>
      </c>
      <c r="F22868">
        <v>0</v>
      </c>
      <c r="G22868">
        <v>0</v>
      </c>
      <c r="H22868">
        <v>0</v>
      </c>
      <c r="I22868">
        <v>0</v>
      </c>
    </row>
    <row r="22869" spans="1:9" x14ac:dyDescent="0.2">
      <c r="A22869" t="s">
        <v>44841</v>
      </c>
      <c r="B22869" t="s">
        <v>44842</v>
      </c>
      <c r="C22869">
        <v>0</v>
      </c>
      <c r="D22869">
        <v>1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2">
      <c r="A22870" t="s">
        <v>44843</v>
      </c>
      <c r="B22870" t="s">
        <v>44842</v>
      </c>
      <c r="C22870">
        <v>0</v>
      </c>
      <c r="D22870">
        <v>0</v>
      </c>
      <c r="E22870">
        <v>1</v>
      </c>
      <c r="F22870">
        <v>0</v>
      </c>
      <c r="G22870">
        <v>0</v>
      </c>
      <c r="H22870">
        <v>0</v>
      </c>
      <c r="I22870">
        <v>0</v>
      </c>
    </row>
    <row r="22871" spans="1:9" x14ac:dyDescent="0.2">
      <c r="A22871" t="s">
        <v>44844</v>
      </c>
      <c r="B22871" t="s">
        <v>44845</v>
      </c>
      <c r="C22871">
        <v>0</v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0</v>
      </c>
    </row>
    <row r="22872" spans="1:9" x14ac:dyDescent="0.2">
      <c r="A22872" t="s">
        <v>44844</v>
      </c>
      <c r="B22872" t="s">
        <v>44845</v>
      </c>
      <c r="C22872">
        <v>0</v>
      </c>
      <c r="D22872">
        <v>0</v>
      </c>
      <c r="E22872">
        <v>1</v>
      </c>
      <c r="F22872">
        <v>0</v>
      </c>
      <c r="G22872">
        <v>0</v>
      </c>
      <c r="H22872">
        <v>0</v>
      </c>
      <c r="I22872">
        <v>0</v>
      </c>
    </row>
    <row r="22873" spans="1:9" x14ac:dyDescent="0.2">
      <c r="A22873" t="s">
        <v>44846</v>
      </c>
      <c r="B22873" t="s">
        <v>44847</v>
      </c>
      <c r="C22873">
        <v>0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">
      <c r="A22874" t="s">
        <v>44846</v>
      </c>
      <c r="B22874" t="s">
        <v>44847</v>
      </c>
      <c r="C22874">
        <v>0</v>
      </c>
      <c r="D22874">
        <v>0</v>
      </c>
      <c r="E22874">
        <v>0</v>
      </c>
      <c r="F22874">
        <v>0</v>
      </c>
      <c r="G22874">
        <v>1</v>
      </c>
      <c r="H22874">
        <v>0</v>
      </c>
      <c r="I22874">
        <v>0</v>
      </c>
    </row>
    <row r="22875" spans="1:9" x14ac:dyDescent="0.2">
      <c r="A22875" t="s">
        <v>44848</v>
      </c>
      <c r="B22875" t="s">
        <v>44849</v>
      </c>
      <c r="C22875">
        <v>0</v>
      </c>
      <c r="D22875">
        <v>0</v>
      </c>
      <c r="E22875">
        <v>1</v>
      </c>
      <c r="F22875">
        <v>0</v>
      </c>
      <c r="G22875">
        <v>0</v>
      </c>
      <c r="H22875">
        <v>0</v>
      </c>
      <c r="I22875">
        <v>0</v>
      </c>
    </row>
    <row r="22876" spans="1:9" x14ac:dyDescent="0.2">
      <c r="A22876" t="s">
        <v>44848</v>
      </c>
      <c r="B22876" t="s">
        <v>44849</v>
      </c>
      <c r="C22876">
        <v>0</v>
      </c>
      <c r="D22876">
        <v>0</v>
      </c>
      <c r="E22876">
        <v>0</v>
      </c>
      <c r="F22876">
        <v>0</v>
      </c>
      <c r="G22876">
        <v>1</v>
      </c>
      <c r="H22876">
        <v>0</v>
      </c>
      <c r="I22876">
        <v>0</v>
      </c>
    </row>
    <row r="22877" spans="1:9" x14ac:dyDescent="0.2">
      <c r="A22877" t="s">
        <v>44850</v>
      </c>
      <c r="B22877" t="s">
        <v>44851</v>
      </c>
      <c r="C22877">
        <v>0</v>
      </c>
      <c r="D22877">
        <v>0</v>
      </c>
      <c r="E22877">
        <v>1</v>
      </c>
      <c r="F22877">
        <v>0</v>
      </c>
      <c r="G22877">
        <v>0</v>
      </c>
      <c r="H22877">
        <v>0</v>
      </c>
      <c r="I22877">
        <v>0</v>
      </c>
    </row>
    <row r="22878" spans="1:9" x14ac:dyDescent="0.2">
      <c r="A22878" t="s">
        <v>44852</v>
      </c>
      <c r="B22878" t="s">
        <v>44853</v>
      </c>
      <c r="C22878">
        <v>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">
      <c r="A22879" t="s">
        <v>44854</v>
      </c>
      <c r="B22879" t="s">
        <v>44855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">
      <c r="A22880" t="s">
        <v>44854</v>
      </c>
      <c r="B22880" t="s">
        <v>44855</v>
      </c>
      <c r="C22880">
        <v>0</v>
      </c>
      <c r="D22880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">
      <c r="A22881">
        <v>1217.895</v>
      </c>
      <c r="B22881" t="s">
        <v>44856</v>
      </c>
      <c r="C22881">
        <v>0</v>
      </c>
      <c r="D22881">
        <v>0</v>
      </c>
      <c r="E22881">
        <v>0</v>
      </c>
      <c r="F22881">
        <v>1</v>
      </c>
      <c r="G22881">
        <v>0</v>
      </c>
      <c r="H22881">
        <v>0</v>
      </c>
      <c r="I22881">
        <v>0</v>
      </c>
    </row>
    <row r="22882" spans="1:9" x14ac:dyDescent="0.2">
      <c r="A22882" t="s">
        <v>44857</v>
      </c>
      <c r="B22882" t="s">
        <v>44858</v>
      </c>
      <c r="C22882">
        <v>0</v>
      </c>
      <c r="D22882">
        <v>0</v>
      </c>
      <c r="E22882">
        <v>1</v>
      </c>
      <c r="F22882">
        <v>0</v>
      </c>
      <c r="G22882">
        <v>0</v>
      </c>
      <c r="H22882">
        <v>0</v>
      </c>
      <c r="I22882">
        <v>0</v>
      </c>
    </row>
    <row r="22883" spans="1:9" x14ac:dyDescent="0.2">
      <c r="A22883" t="s">
        <v>44857</v>
      </c>
      <c r="B22883" t="s">
        <v>44858</v>
      </c>
      <c r="C22883">
        <v>0</v>
      </c>
      <c r="D22883">
        <v>0</v>
      </c>
      <c r="E22883">
        <v>0</v>
      </c>
      <c r="F22883">
        <v>0</v>
      </c>
      <c r="G22883">
        <v>1</v>
      </c>
      <c r="H22883">
        <v>0</v>
      </c>
      <c r="I22883">
        <v>0</v>
      </c>
    </row>
    <row r="22884" spans="1:9" x14ac:dyDescent="0.2">
      <c r="A22884" t="s">
        <v>44859</v>
      </c>
      <c r="B22884" t="s">
        <v>44858</v>
      </c>
      <c r="C22884">
        <v>0</v>
      </c>
      <c r="D22884">
        <v>0</v>
      </c>
      <c r="E22884">
        <v>1</v>
      </c>
      <c r="F22884">
        <v>0</v>
      </c>
      <c r="G22884">
        <v>0</v>
      </c>
      <c r="H22884">
        <v>0</v>
      </c>
      <c r="I22884">
        <v>0</v>
      </c>
    </row>
    <row r="22885" spans="1:9" x14ac:dyDescent="0.2">
      <c r="A22885" t="s">
        <v>44860</v>
      </c>
      <c r="B22885" t="s">
        <v>44861</v>
      </c>
      <c r="C22885">
        <v>0</v>
      </c>
      <c r="D22885">
        <v>1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 spans="1:9" x14ac:dyDescent="0.2">
      <c r="A22886" t="s">
        <v>44862</v>
      </c>
      <c r="B22886" t="s">
        <v>44863</v>
      </c>
      <c r="C22886">
        <v>0</v>
      </c>
      <c r="D22886">
        <v>0</v>
      </c>
      <c r="E22886">
        <v>1</v>
      </c>
      <c r="F22886">
        <v>0</v>
      </c>
      <c r="G22886">
        <v>0</v>
      </c>
      <c r="H22886">
        <v>0</v>
      </c>
      <c r="I22886">
        <v>0</v>
      </c>
    </row>
    <row r="22887" spans="1:9" x14ac:dyDescent="0.2">
      <c r="A22887" t="s">
        <v>44864</v>
      </c>
      <c r="B22887" t="s">
        <v>44863</v>
      </c>
      <c r="C22887">
        <v>0</v>
      </c>
      <c r="D22887">
        <v>0</v>
      </c>
      <c r="E22887">
        <v>1</v>
      </c>
      <c r="F22887">
        <v>0</v>
      </c>
      <c r="G22887">
        <v>0</v>
      </c>
      <c r="H22887">
        <v>0</v>
      </c>
      <c r="I22887">
        <v>0</v>
      </c>
    </row>
    <row r="22888" spans="1:9" x14ac:dyDescent="0.2">
      <c r="A22888" t="s">
        <v>44865</v>
      </c>
      <c r="B22888" t="s">
        <v>44866</v>
      </c>
      <c r="C22888">
        <v>0</v>
      </c>
      <c r="D22888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 x14ac:dyDescent="0.2">
      <c r="A22889" t="s">
        <v>44867</v>
      </c>
      <c r="B22889" t="s">
        <v>44868</v>
      </c>
      <c r="C22889">
        <v>0</v>
      </c>
      <c r="D22889">
        <v>0</v>
      </c>
      <c r="E22889">
        <v>1</v>
      </c>
      <c r="F22889">
        <v>0</v>
      </c>
      <c r="G22889">
        <v>0</v>
      </c>
      <c r="H22889">
        <v>0</v>
      </c>
      <c r="I22889">
        <v>0</v>
      </c>
    </row>
    <row r="22890" spans="1:9" x14ac:dyDescent="0.2">
      <c r="A22890" t="s">
        <v>44869</v>
      </c>
      <c r="B22890" t="s">
        <v>44870</v>
      </c>
      <c r="C22890">
        <v>0</v>
      </c>
      <c r="D22890">
        <v>1</v>
      </c>
      <c r="E22890">
        <v>0</v>
      </c>
      <c r="F22890">
        <v>0</v>
      </c>
      <c r="G22890">
        <v>0</v>
      </c>
      <c r="H22890">
        <v>0</v>
      </c>
      <c r="I22890">
        <v>0</v>
      </c>
    </row>
    <row r="22891" spans="1:9" x14ac:dyDescent="0.2">
      <c r="A22891" t="s">
        <v>44871</v>
      </c>
      <c r="B22891" t="s">
        <v>44872</v>
      </c>
      <c r="C22891">
        <v>0</v>
      </c>
      <c r="D22891">
        <v>0</v>
      </c>
      <c r="E22891">
        <v>1</v>
      </c>
      <c r="F22891">
        <v>0</v>
      </c>
      <c r="G22891">
        <v>0</v>
      </c>
      <c r="H22891">
        <v>0</v>
      </c>
      <c r="I22891">
        <v>0</v>
      </c>
    </row>
    <row r="22892" spans="1:9" x14ac:dyDescent="0.2">
      <c r="A22892" t="s">
        <v>44873</v>
      </c>
      <c r="B22892" t="s">
        <v>44874</v>
      </c>
      <c r="C22892">
        <v>0</v>
      </c>
      <c r="D22892">
        <v>0</v>
      </c>
      <c r="E22892">
        <v>1</v>
      </c>
      <c r="F22892">
        <v>0</v>
      </c>
      <c r="G22892">
        <v>0</v>
      </c>
      <c r="H22892">
        <v>0</v>
      </c>
      <c r="I22892">
        <v>0</v>
      </c>
    </row>
    <row r="22893" spans="1:9" x14ac:dyDescent="0.2">
      <c r="A22893" t="s">
        <v>44875</v>
      </c>
      <c r="B22893" t="s">
        <v>44876</v>
      </c>
      <c r="C22893">
        <v>0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2">
      <c r="A22894" t="s">
        <v>44877</v>
      </c>
      <c r="B22894" t="s">
        <v>44878</v>
      </c>
      <c r="C22894">
        <v>0</v>
      </c>
      <c r="D22894">
        <v>0</v>
      </c>
      <c r="E22894">
        <v>1</v>
      </c>
      <c r="F22894">
        <v>0</v>
      </c>
      <c r="G22894">
        <v>0</v>
      </c>
      <c r="H22894">
        <v>0</v>
      </c>
      <c r="I22894">
        <v>0</v>
      </c>
    </row>
    <row r="22895" spans="1:9" x14ac:dyDescent="0.2">
      <c r="A22895" t="s">
        <v>44879</v>
      </c>
      <c r="B22895" t="s">
        <v>44880</v>
      </c>
      <c r="C22895">
        <v>0</v>
      </c>
      <c r="D22895">
        <v>0</v>
      </c>
      <c r="E22895">
        <v>1</v>
      </c>
      <c r="F22895">
        <v>0</v>
      </c>
      <c r="G22895">
        <v>0</v>
      </c>
      <c r="H22895">
        <v>0</v>
      </c>
      <c r="I22895">
        <v>0</v>
      </c>
    </row>
    <row r="22896" spans="1:9" x14ac:dyDescent="0.2">
      <c r="A22896" t="s">
        <v>44881</v>
      </c>
      <c r="B22896" t="s">
        <v>44882</v>
      </c>
      <c r="C22896">
        <v>1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 x14ac:dyDescent="0.2">
      <c r="A22897" t="s">
        <v>44883</v>
      </c>
      <c r="B22897" t="s">
        <v>44884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2">
      <c r="A22898" t="s">
        <v>44883</v>
      </c>
      <c r="B22898" t="s">
        <v>44884</v>
      </c>
      <c r="C22898">
        <v>0</v>
      </c>
      <c r="D22898">
        <v>1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 x14ac:dyDescent="0.2">
      <c r="A22899" t="s">
        <v>44885</v>
      </c>
      <c r="B22899" t="s">
        <v>44886</v>
      </c>
      <c r="C22899">
        <v>0</v>
      </c>
      <c r="D22899">
        <v>0</v>
      </c>
      <c r="E22899">
        <v>1</v>
      </c>
      <c r="F22899">
        <v>0</v>
      </c>
      <c r="G22899">
        <v>0</v>
      </c>
      <c r="H22899">
        <v>0</v>
      </c>
      <c r="I22899">
        <v>0</v>
      </c>
    </row>
    <row r="22900" spans="1:9" x14ac:dyDescent="0.2">
      <c r="A22900" t="s">
        <v>44887</v>
      </c>
      <c r="B22900" t="s">
        <v>44888</v>
      </c>
      <c r="C22900">
        <v>0</v>
      </c>
      <c r="D22900">
        <v>0</v>
      </c>
      <c r="E22900">
        <v>1</v>
      </c>
      <c r="F22900">
        <v>0</v>
      </c>
      <c r="G22900">
        <v>0</v>
      </c>
      <c r="H22900">
        <v>0</v>
      </c>
      <c r="I22900">
        <v>0</v>
      </c>
    </row>
    <row r="22901" spans="1:9" x14ac:dyDescent="0.2">
      <c r="A22901" t="s">
        <v>44889</v>
      </c>
      <c r="B22901" t="s">
        <v>44890</v>
      </c>
      <c r="C22901">
        <v>0</v>
      </c>
      <c r="D22901">
        <v>1</v>
      </c>
      <c r="E22901">
        <v>0</v>
      </c>
      <c r="F22901">
        <v>0</v>
      </c>
      <c r="G22901">
        <v>0</v>
      </c>
      <c r="H22901">
        <v>0</v>
      </c>
      <c r="I22901">
        <v>0</v>
      </c>
    </row>
    <row r="22902" spans="1:9" x14ac:dyDescent="0.2">
      <c r="A22902" t="s">
        <v>44891</v>
      </c>
      <c r="B22902" t="s">
        <v>44892</v>
      </c>
      <c r="C22902">
        <v>0</v>
      </c>
      <c r="D22902">
        <v>0</v>
      </c>
      <c r="E22902">
        <v>1</v>
      </c>
      <c r="F22902">
        <v>0</v>
      </c>
      <c r="G22902">
        <v>0</v>
      </c>
      <c r="H22902">
        <v>0</v>
      </c>
      <c r="I22902">
        <v>0</v>
      </c>
    </row>
    <row r="22903" spans="1:9" x14ac:dyDescent="0.2">
      <c r="A22903" t="s">
        <v>44893</v>
      </c>
      <c r="B22903" t="s">
        <v>44894</v>
      </c>
      <c r="C22903">
        <v>0</v>
      </c>
      <c r="D22903">
        <v>0</v>
      </c>
      <c r="E22903">
        <v>1</v>
      </c>
      <c r="F22903">
        <v>0</v>
      </c>
      <c r="G22903">
        <v>0</v>
      </c>
      <c r="H22903">
        <v>0</v>
      </c>
      <c r="I22903">
        <v>0</v>
      </c>
    </row>
    <row r="22904" spans="1:9" x14ac:dyDescent="0.2">
      <c r="A22904" t="s">
        <v>44895</v>
      </c>
      <c r="B22904" t="s">
        <v>44896</v>
      </c>
      <c r="C22904">
        <v>0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 x14ac:dyDescent="0.2">
      <c r="A22905" t="s">
        <v>44897</v>
      </c>
      <c r="B22905" t="s">
        <v>44898</v>
      </c>
      <c r="C22905">
        <v>0</v>
      </c>
      <c r="D22905">
        <v>0</v>
      </c>
      <c r="E22905">
        <v>1</v>
      </c>
      <c r="F22905">
        <v>0</v>
      </c>
      <c r="G22905">
        <v>0</v>
      </c>
      <c r="H22905">
        <v>0</v>
      </c>
      <c r="I22905">
        <v>0</v>
      </c>
    </row>
    <row r="22906" spans="1:9" x14ac:dyDescent="0.2">
      <c r="A22906" t="s">
        <v>44899</v>
      </c>
      <c r="B22906" t="s">
        <v>44900</v>
      </c>
      <c r="C22906">
        <v>0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0</v>
      </c>
    </row>
    <row r="22907" spans="1:9" x14ac:dyDescent="0.2">
      <c r="A22907" t="s">
        <v>44901</v>
      </c>
      <c r="B22907" t="s">
        <v>44902</v>
      </c>
      <c r="C22907">
        <v>0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2">
      <c r="A22908" t="s">
        <v>44903</v>
      </c>
      <c r="B22908" t="s">
        <v>44904</v>
      </c>
      <c r="C22908">
        <v>0</v>
      </c>
      <c r="D22908">
        <v>0</v>
      </c>
      <c r="E22908">
        <v>1</v>
      </c>
      <c r="F22908">
        <v>0</v>
      </c>
      <c r="G22908">
        <v>0</v>
      </c>
      <c r="H22908">
        <v>0</v>
      </c>
      <c r="I22908">
        <v>0</v>
      </c>
    </row>
    <row r="22909" spans="1:9" x14ac:dyDescent="0.2">
      <c r="A22909" t="s">
        <v>44905</v>
      </c>
      <c r="B22909" t="s">
        <v>44906</v>
      </c>
      <c r="C22909">
        <v>0</v>
      </c>
      <c r="D22909">
        <v>0</v>
      </c>
      <c r="E22909">
        <v>1</v>
      </c>
      <c r="F22909">
        <v>0</v>
      </c>
      <c r="G22909">
        <v>0</v>
      </c>
      <c r="H22909">
        <v>0</v>
      </c>
      <c r="I22909">
        <v>0</v>
      </c>
    </row>
    <row r="22910" spans="1:9" x14ac:dyDescent="0.2">
      <c r="A22910" t="s">
        <v>44907</v>
      </c>
      <c r="B22910" t="s">
        <v>44908</v>
      </c>
      <c r="C22910">
        <v>1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2">
      <c r="A22911" t="s">
        <v>44909</v>
      </c>
      <c r="B22911" t="s">
        <v>44910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">
      <c r="A22912" t="s">
        <v>44909</v>
      </c>
      <c r="B22912" t="s">
        <v>44910</v>
      </c>
      <c r="C22912">
        <v>0</v>
      </c>
      <c r="D22912">
        <v>1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">
      <c r="A22913" t="s">
        <v>44911</v>
      </c>
      <c r="B22913" t="s">
        <v>44912</v>
      </c>
      <c r="C22913">
        <v>0</v>
      </c>
      <c r="D22913">
        <v>0</v>
      </c>
      <c r="E22913">
        <v>1</v>
      </c>
      <c r="F22913">
        <v>0</v>
      </c>
      <c r="G22913">
        <v>0</v>
      </c>
      <c r="H22913">
        <v>0</v>
      </c>
      <c r="I22913">
        <v>0</v>
      </c>
    </row>
    <row r="22914" spans="1:9" x14ac:dyDescent="0.2">
      <c r="A22914" t="s">
        <v>44913</v>
      </c>
      <c r="B22914" t="s">
        <v>44914</v>
      </c>
      <c r="C22914">
        <v>0</v>
      </c>
      <c r="D22914">
        <v>0</v>
      </c>
      <c r="E22914">
        <v>1</v>
      </c>
      <c r="F22914">
        <v>0</v>
      </c>
      <c r="G22914">
        <v>0</v>
      </c>
      <c r="H22914">
        <v>0</v>
      </c>
      <c r="I22914">
        <v>0</v>
      </c>
    </row>
    <row r="22915" spans="1:9" x14ac:dyDescent="0.2">
      <c r="A22915" t="s">
        <v>44915</v>
      </c>
      <c r="B22915" t="s">
        <v>44916</v>
      </c>
      <c r="C22915">
        <v>0</v>
      </c>
      <c r="D22915">
        <v>1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">
      <c r="A22916" t="s">
        <v>44917</v>
      </c>
      <c r="B22916" t="s">
        <v>44918</v>
      </c>
      <c r="C22916">
        <v>0</v>
      </c>
      <c r="D22916">
        <v>0</v>
      </c>
      <c r="E22916">
        <v>1</v>
      </c>
      <c r="F22916">
        <v>0</v>
      </c>
      <c r="G22916">
        <v>0</v>
      </c>
      <c r="H22916">
        <v>0</v>
      </c>
      <c r="I22916">
        <v>0</v>
      </c>
    </row>
    <row r="22917" spans="1:9" x14ac:dyDescent="0.2">
      <c r="A22917" t="s">
        <v>44919</v>
      </c>
      <c r="B22917" t="s">
        <v>44920</v>
      </c>
      <c r="C22917">
        <v>0</v>
      </c>
      <c r="D22917">
        <v>0</v>
      </c>
      <c r="E22917">
        <v>1</v>
      </c>
      <c r="F22917">
        <v>0</v>
      </c>
      <c r="G22917">
        <v>0</v>
      </c>
      <c r="H22917">
        <v>0</v>
      </c>
      <c r="I22917">
        <v>0</v>
      </c>
    </row>
    <row r="22918" spans="1:9" x14ac:dyDescent="0.2">
      <c r="A22918" t="s">
        <v>44921</v>
      </c>
      <c r="B22918" t="s">
        <v>44922</v>
      </c>
      <c r="C22918">
        <v>0</v>
      </c>
      <c r="D22918">
        <v>1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 x14ac:dyDescent="0.2">
      <c r="A22919" t="s">
        <v>44923</v>
      </c>
      <c r="B22919" t="s">
        <v>44924</v>
      </c>
      <c r="C22919">
        <v>0</v>
      </c>
      <c r="D22919">
        <v>0</v>
      </c>
      <c r="E22919">
        <v>1</v>
      </c>
      <c r="F22919">
        <v>0</v>
      </c>
      <c r="G22919">
        <v>0</v>
      </c>
      <c r="H22919">
        <v>0</v>
      </c>
      <c r="I22919">
        <v>0</v>
      </c>
    </row>
    <row r="22920" spans="1:9" x14ac:dyDescent="0.2">
      <c r="A22920" t="s">
        <v>44925</v>
      </c>
      <c r="B22920" t="s">
        <v>44926</v>
      </c>
      <c r="C22920">
        <v>0</v>
      </c>
      <c r="D22920">
        <v>0</v>
      </c>
      <c r="E22920">
        <v>1</v>
      </c>
      <c r="F22920">
        <v>0</v>
      </c>
      <c r="G22920">
        <v>0</v>
      </c>
      <c r="H22920">
        <v>0</v>
      </c>
      <c r="I22920">
        <v>0</v>
      </c>
    </row>
    <row r="22921" spans="1:9" x14ac:dyDescent="0.2">
      <c r="A22921" t="s">
        <v>44927</v>
      </c>
      <c r="B22921" t="s">
        <v>44928</v>
      </c>
      <c r="C22921">
        <v>0</v>
      </c>
      <c r="D22921">
        <v>1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 x14ac:dyDescent="0.2">
      <c r="A22922" t="s">
        <v>44927</v>
      </c>
      <c r="B22922" t="s">
        <v>44928</v>
      </c>
      <c r="C22922">
        <v>0</v>
      </c>
      <c r="D22922">
        <v>0</v>
      </c>
      <c r="E22922">
        <v>0</v>
      </c>
      <c r="F22922">
        <v>0</v>
      </c>
      <c r="G22922">
        <v>1</v>
      </c>
      <c r="H22922">
        <v>0</v>
      </c>
      <c r="I22922">
        <v>0</v>
      </c>
    </row>
    <row r="22923" spans="1:9" x14ac:dyDescent="0.2">
      <c r="A22923" t="s">
        <v>44929</v>
      </c>
      <c r="B22923" t="s">
        <v>44930</v>
      </c>
      <c r="C22923">
        <v>0</v>
      </c>
      <c r="D22923">
        <v>0</v>
      </c>
      <c r="E22923">
        <v>1</v>
      </c>
      <c r="F22923">
        <v>0</v>
      </c>
      <c r="G22923">
        <v>0</v>
      </c>
      <c r="H22923">
        <v>0</v>
      </c>
      <c r="I22923">
        <v>0</v>
      </c>
    </row>
    <row r="22924" spans="1:9" x14ac:dyDescent="0.2">
      <c r="A22924" t="s">
        <v>44929</v>
      </c>
      <c r="B22924" t="s">
        <v>44930</v>
      </c>
      <c r="C22924">
        <v>0</v>
      </c>
      <c r="D22924">
        <v>0</v>
      </c>
      <c r="E22924">
        <v>0</v>
      </c>
      <c r="F22924">
        <v>0</v>
      </c>
      <c r="G22924">
        <v>1</v>
      </c>
      <c r="H22924">
        <v>0</v>
      </c>
      <c r="I22924">
        <v>0</v>
      </c>
    </row>
    <row r="22925" spans="1:9" x14ac:dyDescent="0.2">
      <c r="A22925" t="s">
        <v>44931</v>
      </c>
      <c r="B22925" t="s">
        <v>44932</v>
      </c>
      <c r="C22925">
        <v>0</v>
      </c>
      <c r="D22925">
        <v>0</v>
      </c>
      <c r="E22925">
        <v>1</v>
      </c>
      <c r="F22925">
        <v>0</v>
      </c>
      <c r="G22925">
        <v>0</v>
      </c>
      <c r="H22925">
        <v>0</v>
      </c>
      <c r="I22925">
        <v>0</v>
      </c>
    </row>
    <row r="22926" spans="1:9" x14ac:dyDescent="0.2">
      <c r="A22926" t="s">
        <v>44933</v>
      </c>
      <c r="B22926" t="s">
        <v>44934</v>
      </c>
      <c r="C22926">
        <v>0</v>
      </c>
      <c r="D22926">
        <v>1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x14ac:dyDescent="0.2">
      <c r="A22927" t="s">
        <v>44935</v>
      </c>
      <c r="B22927" t="s">
        <v>44936</v>
      </c>
      <c r="C22927">
        <v>0</v>
      </c>
      <c r="D22927">
        <v>0</v>
      </c>
      <c r="E22927">
        <v>0</v>
      </c>
      <c r="F22927">
        <v>0</v>
      </c>
      <c r="G22927">
        <v>1</v>
      </c>
      <c r="H22927">
        <v>0</v>
      </c>
      <c r="I22927">
        <v>0</v>
      </c>
    </row>
    <row r="22928" spans="1:9" x14ac:dyDescent="0.2">
      <c r="A22928" t="s">
        <v>44937</v>
      </c>
      <c r="B22928" t="s">
        <v>44938</v>
      </c>
      <c r="C22928">
        <v>0</v>
      </c>
      <c r="D22928">
        <v>0</v>
      </c>
      <c r="E22928">
        <v>1</v>
      </c>
      <c r="F22928">
        <v>0</v>
      </c>
      <c r="G22928">
        <v>0</v>
      </c>
      <c r="H22928">
        <v>0</v>
      </c>
      <c r="I22928">
        <v>0</v>
      </c>
    </row>
    <row r="22929" spans="1:9" x14ac:dyDescent="0.2">
      <c r="A22929" t="s">
        <v>44939</v>
      </c>
      <c r="B22929" t="s">
        <v>44940</v>
      </c>
      <c r="C22929">
        <v>0</v>
      </c>
      <c r="D22929">
        <v>0</v>
      </c>
      <c r="E22929">
        <v>1</v>
      </c>
      <c r="F22929">
        <v>0</v>
      </c>
      <c r="G22929">
        <v>0</v>
      </c>
      <c r="H22929">
        <v>0</v>
      </c>
      <c r="I22929">
        <v>0</v>
      </c>
    </row>
    <row r="22930" spans="1:9" x14ac:dyDescent="0.2">
      <c r="A22930" t="s">
        <v>44941</v>
      </c>
      <c r="B22930" t="s">
        <v>44942</v>
      </c>
      <c r="C22930">
        <v>1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">
      <c r="A22931" t="s">
        <v>44943</v>
      </c>
      <c r="B22931" t="s">
        <v>44944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">
      <c r="A22932" t="s">
        <v>44945</v>
      </c>
      <c r="B22932" t="s">
        <v>44946</v>
      </c>
      <c r="C22932">
        <v>0</v>
      </c>
      <c r="D22932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">
      <c r="A22933" t="s">
        <v>44947</v>
      </c>
      <c r="B22933" t="s">
        <v>44948</v>
      </c>
      <c r="C22933">
        <v>0</v>
      </c>
      <c r="D22933">
        <v>0</v>
      </c>
      <c r="E22933">
        <v>1</v>
      </c>
      <c r="F22933">
        <v>0</v>
      </c>
      <c r="G22933">
        <v>0</v>
      </c>
      <c r="H22933">
        <v>0</v>
      </c>
      <c r="I22933">
        <v>0</v>
      </c>
    </row>
    <row r="22934" spans="1:9" x14ac:dyDescent="0.2">
      <c r="A22934" t="s">
        <v>44949</v>
      </c>
      <c r="B22934" t="s">
        <v>44950</v>
      </c>
      <c r="C22934">
        <v>0</v>
      </c>
      <c r="D22934">
        <v>0</v>
      </c>
      <c r="E22934">
        <v>1</v>
      </c>
      <c r="F22934">
        <v>0</v>
      </c>
      <c r="G22934">
        <v>0</v>
      </c>
      <c r="H22934">
        <v>0</v>
      </c>
      <c r="I22934">
        <v>0</v>
      </c>
    </row>
    <row r="22935" spans="1:9" x14ac:dyDescent="0.2">
      <c r="A22935" t="s">
        <v>44951</v>
      </c>
      <c r="B22935" t="s">
        <v>44952</v>
      </c>
      <c r="C22935">
        <v>0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">
      <c r="A22936" t="s">
        <v>44953</v>
      </c>
      <c r="B22936" t="s">
        <v>44954</v>
      </c>
      <c r="C22936">
        <v>0</v>
      </c>
      <c r="D22936">
        <v>0</v>
      </c>
      <c r="E22936">
        <v>1</v>
      </c>
      <c r="F22936">
        <v>0</v>
      </c>
      <c r="G22936">
        <v>0</v>
      </c>
      <c r="H22936">
        <v>0</v>
      </c>
      <c r="I22936">
        <v>0</v>
      </c>
    </row>
    <row r="22937" spans="1:9" x14ac:dyDescent="0.2">
      <c r="A22937" t="s">
        <v>44955</v>
      </c>
      <c r="B22937" t="s">
        <v>44956</v>
      </c>
      <c r="C22937">
        <v>0</v>
      </c>
      <c r="D22937">
        <v>0</v>
      </c>
      <c r="E22937">
        <v>1</v>
      </c>
      <c r="F22937">
        <v>0</v>
      </c>
      <c r="G22937">
        <v>0</v>
      </c>
      <c r="H22937">
        <v>0</v>
      </c>
      <c r="I22937">
        <v>0</v>
      </c>
    </row>
    <row r="22938" spans="1:9" x14ac:dyDescent="0.2">
      <c r="A22938" t="s">
        <v>44957</v>
      </c>
      <c r="B22938" t="s">
        <v>44958</v>
      </c>
      <c r="C22938">
        <v>0</v>
      </c>
      <c r="D22938">
        <v>1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x14ac:dyDescent="0.2">
      <c r="A22939" t="s">
        <v>44959</v>
      </c>
      <c r="B22939" t="s">
        <v>44960</v>
      </c>
      <c r="C22939">
        <v>0</v>
      </c>
      <c r="D22939">
        <v>0</v>
      </c>
      <c r="E22939">
        <v>1</v>
      </c>
      <c r="F22939">
        <v>0</v>
      </c>
      <c r="G22939">
        <v>0</v>
      </c>
      <c r="H22939">
        <v>0</v>
      </c>
      <c r="I22939">
        <v>0</v>
      </c>
    </row>
    <row r="22940" spans="1:9" x14ac:dyDescent="0.2">
      <c r="A22940" t="s">
        <v>44961</v>
      </c>
      <c r="B22940" t="s">
        <v>44962</v>
      </c>
      <c r="C22940">
        <v>0</v>
      </c>
      <c r="D22940">
        <v>0</v>
      </c>
      <c r="E22940">
        <v>0</v>
      </c>
      <c r="F22940">
        <v>0</v>
      </c>
      <c r="G22940">
        <v>1</v>
      </c>
      <c r="H22940">
        <v>0</v>
      </c>
      <c r="I22940">
        <v>0</v>
      </c>
    </row>
    <row r="22941" spans="1:9" x14ac:dyDescent="0.2">
      <c r="A22941" t="s">
        <v>44963</v>
      </c>
      <c r="B22941" t="s">
        <v>44962</v>
      </c>
      <c r="C22941">
        <v>0</v>
      </c>
      <c r="D22941">
        <v>0</v>
      </c>
      <c r="E22941">
        <v>1</v>
      </c>
      <c r="F22941">
        <v>0</v>
      </c>
      <c r="G22941">
        <v>0</v>
      </c>
      <c r="H22941">
        <v>0</v>
      </c>
      <c r="I22941">
        <v>0</v>
      </c>
    </row>
    <row r="22942" spans="1:9" x14ac:dyDescent="0.2">
      <c r="A22942" t="s">
        <v>44964</v>
      </c>
      <c r="B22942" t="s">
        <v>44965</v>
      </c>
      <c r="C22942">
        <v>0</v>
      </c>
      <c r="D22942">
        <v>1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 spans="1:9" x14ac:dyDescent="0.2">
      <c r="A22943" t="s">
        <v>44964</v>
      </c>
      <c r="B22943" t="s">
        <v>44965</v>
      </c>
      <c r="C22943">
        <v>0</v>
      </c>
      <c r="D22943">
        <v>0</v>
      </c>
      <c r="E22943">
        <v>0</v>
      </c>
      <c r="F22943">
        <v>0</v>
      </c>
      <c r="G22943">
        <v>1</v>
      </c>
      <c r="H22943">
        <v>0</v>
      </c>
      <c r="I22943">
        <v>0</v>
      </c>
    </row>
    <row r="22944" spans="1:9" x14ac:dyDescent="0.2">
      <c r="A22944" t="s">
        <v>44966</v>
      </c>
      <c r="B22944" t="s">
        <v>44967</v>
      </c>
      <c r="C22944">
        <v>0</v>
      </c>
      <c r="D22944">
        <v>0</v>
      </c>
      <c r="E22944">
        <v>1</v>
      </c>
      <c r="F22944">
        <v>0</v>
      </c>
      <c r="G22944">
        <v>0</v>
      </c>
      <c r="H22944">
        <v>0</v>
      </c>
      <c r="I22944">
        <v>0</v>
      </c>
    </row>
    <row r="22945" spans="1:9" x14ac:dyDescent="0.2">
      <c r="A22945" t="s">
        <v>44968</v>
      </c>
      <c r="B22945" t="s">
        <v>44967</v>
      </c>
      <c r="C22945">
        <v>0</v>
      </c>
      <c r="D22945">
        <v>0</v>
      </c>
      <c r="E22945">
        <v>0</v>
      </c>
      <c r="F22945">
        <v>0</v>
      </c>
      <c r="G22945">
        <v>1</v>
      </c>
      <c r="H22945">
        <v>0</v>
      </c>
      <c r="I22945">
        <v>0</v>
      </c>
    </row>
    <row r="22946" spans="1:9" x14ac:dyDescent="0.2">
      <c r="A22946" t="s">
        <v>44968</v>
      </c>
      <c r="B22946" t="s">
        <v>44967</v>
      </c>
      <c r="C22946">
        <v>0</v>
      </c>
      <c r="D22946">
        <v>0</v>
      </c>
      <c r="E22946">
        <v>1</v>
      </c>
      <c r="F22946">
        <v>0</v>
      </c>
      <c r="G22946">
        <v>0</v>
      </c>
      <c r="H22946">
        <v>0</v>
      </c>
      <c r="I22946">
        <v>0</v>
      </c>
    </row>
    <row r="22947" spans="1:9" x14ac:dyDescent="0.2">
      <c r="A22947" t="s">
        <v>44969</v>
      </c>
      <c r="B22947" t="s">
        <v>44970</v>
      </c>
      <c r="C22947">
        <v>0</v>
      </c>
      <c r="D22947">
        <v>1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 spans="1:9" x14ac:dyDescent="0.2">
      <c r="A22948" t="s">
        <v>44971</v>
      </c>
      <c r="B22948" t="s">
        <v>44972</v>
      </c>
      <c r="C22948">
        <v>0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0</v>
      </c>
    </row>
    <row r="22949" spans="1:9" x14ac:dyDescent="0.2">
      <c r="A22949" t="s">
        <v>44973</v>
      </c>
      <c r="B22949" t="s">
        <v>44972</v>
      </c>
      <c r="C22949">
        <v>0</v>
      </c>
      <c r="D22949">
        <v>0</v>
      </c>
      <c r="E22949">
        <v>1</v>
      </c>
      <c r="F22949">
        <v>0</v>
      </c>
      <c r="G22949">
        <v>0</v>
      </c>
      <c r="H22949">
        <v>0</v>
      </c>
      <c r="I22949">
        <v>0</v>
      </c>
    </row>
    <row r="22950" spans="1:9" x14ac:dyDescent="0.2">
      <c r="A22950" t="s">
        <v>44973</v>
      </c>
      <c r="B22950" t="s">
        <v>44972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0</v>
      </c>
      <c r="I22950">
        <v>0</v>
      </c>
    </row>
    <row r="22951" spans="1:9" x14ac:dyDescent="0.2">
      <c r="A22951" t="s">
        <v>44974</v>
      </c>
      <c r="B22951" t="s">
        <v>44975</v>
      </c>
      <c r="C22951">
        <v>0</v>
      </c>
      <c r="D22951">
        <v>0</v>
      </c>
      <c r="E22951">
        <v>1</v>
      </c>
      <c r="F22951">
        <v>0</v>
      </c>
      <c r="G22951">
        <v>0</v>
      </c>
      <c r="H22951">
        <v>0</v>
      </c>
      <c r="I22951">
        <v>0</v>
      </c>
    </row>
    <row r="22952" spans="1:9" x14ac:dyDescent="0.2">
      <c r="A22952" t="s">
        <v>44976</v>
      </c>
      <c r="B22952" t="s">
        <v>44977</v>
      </c>
      <c r="C22952">
        <v>0</v>
      </c>
      <c r="D22952">
        <v>1</v>
      </c>
      <c r="E22952">
        <v>0</v>
      </c>
      <c r="F22952">
        <v>0</v>
      </c>
      <c r="G22952">
        <v>0</v>
      </c>
      <c r="H22952">
        <v>0</v>
      </c>
      <c r="I22952">
        <v>0</v>
      </c>
    </row>
    <row r="22953" spans="1:9" x14ac:dyDescent="0.2">
      <c r="A22953" t="s">
        <v>44978</v>
      </c>
      <c r="B22953" t="s">
        <v>44979</v>
      </c>
      <c r="C22953">
        <v>0</v>
      </c>
      <c r="D22953">
        <v>0</v>
      </c>
      <c r="E22953">
        <v>1</v>
      </c>
      <c r="F22953">
        <v>0</v>
      </c>
      <c r="G22953">
        <v>0</v>
      </c>
      <c r="H22953">
        <v>0</v>
      </c>
      <c r="I22953">
        <v>0</v>
      </c>
    </row>
    <row r="22954" spans="1:9" x14ac:dyDescent="0.2">
      <c r="A22954" t="s">
        <v>44980</v>
      </c>
      <c r="B22954" t="s">
        <v>44981</v>
      </c>
      <c r="C22954">
        <v>0</v>
      </c>
      <c r="D22954">
        <v>0</v>
      </c>
      <c r="E22954">
        <v>1</v>
      </c>
      <c r="F22954">
        <v>0</v>
      </c>
      <c r="G22954">
        <v>0</v>
      </c>
      <c r="H22954">
        <v>0</v>
      </c>
      <c r="I22954">
        <v>0</v>
      </c>
    </row>
    <row r="22955" spans="1:9" x14ac:dyDescent="0.2">
      <c r="A22955" t="s">
        <v>44982</v>
      </c>
      <c r="B22955" t="s">
        <v>44983</v>
      </c>
      <c r="C22955">
        <v>0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0</v>
      </c>
    </row>
    <row r="22956" spans="1:9" x14ac:dyDescent="0.2">
      <c r="A22956" t="s">
        <v>44984</v>
      </c>
      <c r="B22956" t="s">
        <v>44985</v>
      </c>
      <c r="C22956">
        <v>0</v>
      </c>
      <c r="D22956">
        <v>0</v>
      </c>
      <c r="E22956">
        <v>1</v>
      </c>
      <c r="F22956">
        <v>0</v>
      </c>
      <c r="G22956">
        <v>0</v>
      </c>
      <c r="H22956">
        <v>0</v>
      </c>
      <c r="I22956">
        <v>0</v>
      </c>
    </row>
    <row r="22957" spans="1:9" x14ac:dyDescent="0.2">
      <c r="A22957" t="s">
        <v>44986</v>
      </c>
      <c r="B22957" t="s">
        <v>44987</v>
      </c>
      <c r="C22957">
        <v>0</v>
      </c>
      <c r="D22957">
        <v>0</v>
      </c>
      <c r="E22957">
        <v>1</v>
      </c>
      <c r="F22957">
        <v>0</v>
      </c>
      <c r="G22957">
        <v>0</v>
      </c>
      <c r="H22957">
        <v>0</v>
      </c>
      <c r="I22957">
        <v>0</v>
      </c>
    </row>
    <row r="22958" spans="1:9" x14ac:dyDescent="0.2">
      <c r="A22958" t="s">
        <v>44988</v>
      </c>
      <c r="B22958" t="s">
        <v>44989</v>
      </c>
      <c r="C22958">
        <v>0</v>
      </c>
      <c r="D22958">
        <v>1</v>
      </c>
      <c r="E22958">
        <v>0</v>
      </c>
      <c r="F22958">
        <v>0</v>
      </c>
      <c r="G22958">
        <v>0</v>
      </c>
      <c r="H22958">
        <v>0</v>
      </c>
      <c r="I22958">
        <v>0</v>
      </c>
    </row>
    <row r="22959" spans="1:9" x14ac:dyDescent="0.2">
      <c r="A22959" t="s">
        <v>44988</v>
      </c>
      <c r="B22959" t="s">
        <v>44989</v>
      </c>
      <c r="C22959">
        <v>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2">
      <c r="A22960" t="s">
        <v>44990</v>
      </c>
      <c r="B22960" t="s">
        <v>44991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</row>
    <row r="22961" spans="1:9" x14ac:dyDescent="0.2">
      <c r="A22961" t="s">
        <v>44992</v>
      </c>
      <c r="B22961" t="s">
        <v>44993</v>
      </c>
      <c r="C22961">
        <v>0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 x14ac:dyDescent="0.2">
      <c r="A22962">
        <v>1225.396</v>
      </c>
      <c r="B22962" t="s">
        <v>44994</v>
      </c>
      <c r="C22962">
        <v>0</v>
      </c>
      <c r="D22962">
        <v>0</v>
      </c>
      <c r="E22962">
        <v>0</v>
      </c>
      <c r="F22962">
        <v>1</v>
      </c>
      <c r="G22962">
        <v>0</v>
      </c>
      <c r="H22962">
        <v>0</v>
      </c>
      <c r="I22962">
        <v>0</v>
      </c>
    </row>
    <row r="22963" spans="1:9" x14ac:dyDescent="0.2">
      <c r="A22963" t="s">
        <v>44995</v>
      </c>
      <c r="B22963" t="s">
        <v>44994</v>
      </c>
      <c r="C22963">
        <v>0</v>
      </c>
      <c r="D22963">
        <v>0</v>
      </c>
      <c r="E22963">
        <v>1</v>
      </c>
      <c r="F22963">
        <v>0</v>
      </c>
      <c r="G22963">
        <v>0</v>
      </c>
      <c r="H22963">
        <v>0</v>
      </c>
      <c r="I22963">
        <v>0</v>
      </c>
    </row>
    <row r="22964" spans="1:9" x14ac:dyDescent="0.2">
      <c r="A22964" t="s">
        <v>44995</v>
      </c>
      <c r="B22964" t="s">
        <v>44994</v>
      </c>
      <c r="C22964">
        <v>0</v>
      </c>
      <c r="D22964">
        <v>0</v>
      </c>
      <c r="E22964">
        <v>1</v>
      </c>
      <c r="F22964">
        <v>0</v>
      </c>
      <c r="G22964">
        <v>0</v>
      </c>
      <c r="H22964">
        <v>0</v>
      </c>
      <c r="I22964">
        <v>0</v>
      </c>
    </row>
    <row r="22965" spans="1:9" x14ac:dyDescent="0.2">
      <c r="A22965" t="s">
        <v>44996</v>
      </c>
      <c r="B22965" t="s">
        <v>44997</v>
      </c>
      <c r="C22965">
        <v>0</v>
      </c>
      <c r="D22965">
        <v>0</v>
      </c>
      <c r="E22965">
        <v>1</v>
      </c>
      <c r="F22965">
        <v>0</v>
      </c>
      <c r="G22965">
        <v>0</v>
      </c>
      <c r="H22965">
        <v>0</v>
      </c>
      <c r="I22965">
        <v>0</v>
      </c>
    </row>
    <row r="22966" spans="1:9" x14ac:dyDescent="0.2">
      <c r="A22966" t="s">
        <v>44998</v>
      </c>
      <c r="B22966" t="s">
        <v>44999</v>
      </c>
      <c r="C22966">
        <v>0</v>
      </c>
      <c r="D22966">
        <v>1</v>
      </c>
      <c r="E22966">
        <v>0</v>
      </c>
      <c r="F22966">
        <v>0</v>
      </c>
      <c r="G22966">
        <v>0</v>
      </c>
      <c r="H22966">
        <v>0</v>
      </c>
      <c r="I22966">
        <v>0</v>
      </c>
    </row>
    <row r="22967" spans="1:9" x14ac:dyDescent="0.2">
      <c r="A22967" t="s">
        <v>45000</v>
      </c>
      <c r="B22967" t="s">
        <v>45001</v>
      </c>
      <c r="C22967">
        <v>0</v>
      </c>
      <c r="D22967">
        <v>0</v>
      </c>
      <c r="E22967">
        <v>1</v>
      </c>
      <c r="F22967">
        <v>0</v>
      </c>
      <c r="G22967">
        <v>0</v>
      </c>
      <c r="H22967">
        <v>0</v>
      </c>
      <c r="I22967">
        <v>0</v>
      </c>
    </row>
    <row r="22968" spans="1:9" x14ac:dyDescent="0.2">
      <c r="A22968" t="s">
        <v>45002</v>
      </c>
      <c r="B22968" t="s">
        <v>45001</v>
      </c>
      <c r="C22968">
        <v>0</v>
      </c>
      <c r="D22968">
        <v>0</v>
      </c>
      <c r="E22968">
        <v>1</v>
      </c>
      <c r="F22968">
        <v>0</v>
      </c>
      <c r="G22968">
        <v>0</v>
      </c>
      <c r="H22968">
        <v>0</v>
      </c>
      <c r="I22968">
        <v>0</v>
      </c>
    </row>
    <row r="22969" spans="1:9" x14ac:dyDescent="0.2">
      <c r="A22969" t="s">
        <v>45003</v>
      </c>
      <c r="B22969" t="s">
        <v>45004</v>
      </c>
      <c r="C22969">
        <v>0</v>
      </c>
      <c r="D22969">
        <v>1</v>
      </c>
      <c r="E22969">
        <v>0</v>
      </c>
      <c r="F22969">
        <v>0</v>
      </c>
      <c r="G22969">
        <v>0</v>
      </c>
      <c r="H22969">
        <v>0</v>
      </c>
      <c r="I22969">
        <v>0</v>
      </c>
    </row>
    <row r="22970" spans="1:9" x14ac:dyDescent="0.2">
      <c r="A22970" t="s">
        <v>45005</v>
      </c>
      <c r="B22970" t="s">
        <v>45006</v>
      </c>
      <c r="C22970">
        <v>0</v>
      </c>
      <c r="D22970">
        <v>0</v>
      </c>
      <c r="E22970">
        <v>1</v>
      </c>
      <c r="F22970">
        <v>0</v>
      </c>
      <c r="G22970">
        <v>0</v>
      </c>
      <c r="H22970">
        <v>0</v>
      </c>
      <c r="I22970">
        <v>0</v>
      </c>
    </row>
    <row r="22971" spans="1:9" x14ac:dyDescent="0.2">
      <c r="A22971" t="s">
        <v>45007</v>
      </c>
      <c r="B22971" t="s">
        <v>45008</v>
      </c>
      <c r="C22971">
        <v>0</v>
      </c>
      <c r="D22971">
        <v>0</v>
      </c>
      <c r="E22971">
        <v>1</v>
      </c>
      <c r="F22971">
        <v>0</v>
      </c>
      <c r="G22971">
        <v>0</v>
      </c>
      <c r="H22971">
        <v>0</v>
      </c>
      <c r="I22971">
        <v>0</v>
      </c>
    </row>
    <row r="22972" spans="1:9" x14ac:dyDescent="0.2">
      <c r="A22972" t="s">
        <v>45009</v>
      </c>
      <c r="B22972" t="s">
        <v>45010</v>
      </c>
      <c r="C22972">
        <v>0</v>
      </c>
      <c r="D22972">
        <v>1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 spans="1:9" x14ac:dyDescent="0.2">
      <c r="A22973" t="s">
        <v>45011</v>
      </c>
      <c r="B22973" t="s">
        <v>45012</v>
      </c>
      <c r="C22973">
        <v>0</v>
      </c>
      <c r="D22973">
        <v>0</v>
      </c>
      <c r="E22973">
        <v>1</v>
      </c>
      <c r="F22973">
        <v>0</v>
      </c>
      <c r="G22973">
        <v>0</v>
      </c>
      <c r="H22973">
        <v>0</v>
      </c>
      <c r="I22973">
        <v>0</v>
      </c>
    </row>
    <row r="22974" spans="1:9" x14ac:dyDescent="0.2">
      <c r="A22974" t="s">
        <v>45013</v>
      </c>
      <c r="B22974" t="s">
        <v>45014</v>
      </c>
      <c r="C22974">
        <v>0</v>
      </c>
      <c r="D22974">
        <v>0</v>
      </c>
      <c r="E22974">
        <v>1</v>
      </c>
      <c r="F22974">
        <v>0</v>
      </c>
      <c r="G22974">
        <v>0</v>
      </c>
      <c r="H22974">
        <v>0</v>
      </c>
      <c r="I22974">
        <v>0</v>
      </c>
    </row>
    <row r="22975" spans="1:9" x14ac:dyDescent="0.2">
      <c r="A22975" t="s">
        <v>45015</v>
      </c>
      <c r="B22975" t="s">
        <v>45016</v>
      </c>
      <c r="C22975">
        <v>0</v>
      </c>
      <c r="D22975">
        <v>1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x14ac:dyDescent="0.2">
      <c r="A22976" t="s">
        <v>45015</v>
      </c>
      <c r="B22976" t="s">
        <v>45016</v>
      </c>
      <c r="C22976">
        <v>1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2">
      <c r="A22977" t="s">
        <v>45017</v>
      </c>
      <c r="B22977" t="s">
        <v>45018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2">
      <c r="A22978" t="s">
        <v>45017</v>
      </c>
      <c r="B22978" t="s">
        <v>45018</v>
      </c>
      <c r="C22978">
        <v>0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 spans="1:9" x14ac:dyDescent="0.2">
      <c r="A22979" t="s">
        <v>45019</v>
      </c>
      <c r="B22979" t="s">
        <v>45020</v>
      </c>
      <c r="C22979">
        <v>0</v>
      </c>
      <c r="D22979">
        <v>0</v>
      </c>
      <c r="E22979">
        <v>1</v>
      </c>
      <c r="F22979">
        <v>0</v>
      </c>
      <c r="G22979">
        <v>0</v>
      </c>
      <c r="H22979">
        <v>0</v>
      </c>
      <c r="I22979">
        <v>0</v>
      </c>
    </row>
    <row r="22980" spans="1:9" x14ac:dyDescent="0.2">
      <c r="A22980" t="s">
        <v>45019</v>
      </c>
      <c r="B22980" t="s">
        <v>45020</v>
      </c>
      <c r="C22980">
        <v>0</v>
      </c>
      <c r="D22980">
        <v>0</v>
      </c>
      <c r="E22980">
        <v>1</v>
      </c>
      <c r="F22980">
        <v>0</v>
      </c>
      <c r="G22980">
        <v>0</v>
      </c>
      <c r="H22980">
        <v>0</v>
      </c>
      <c r="I22980">
        <v>0</v>
      </c>
    </row>
    <row r="22981" spans="1:9" x14ac:dyDescent="0.2">
      <c r="A22981" t="s">
        <v>45021</v>
      </c>
      <c r="B22981" t="s">
        <v>45022</v>
      </c>
      <c r="C22981">
        <v>0</v>
      </c>
      <c r="D22981">
        <v>0</v>
      </c>
      <c r="E22981">
        <v>1</v>
      </c>
      <c r="F22981">
        <v>0</v>
      </c>
      <c r="G22981">
        <v>0</v>
      </c>
      <c r="H22981">
        <v>0</v>
      </c>
      <c r="I22981">
        <v>0</v>
      </c>
    </row>
    <row r="22982" spans="1:9" x14ac:dyDescent="0.2">
      <c r="A22982" t="s">
        <v>45023</v>
      </c>
      <c r="B22982" t="s">
        <v>45024</v>
      </c>
      <c r="C2298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 spans="1:9" x14ac:dyDescent="0.2">
      <c r="A22983" t="s">
        <v>45025</v>
      </c>
      <c r="B22983" t="s">
        <v>45026</v>
      </c>
      <c r="C22983">
        <v>0</v>
      </c>
      <c r="D22983">
        <v>0</v>
      </c>
      <c r="E22983">
        <v>1</v>
      </c>
      <c r="F22983">
        <v>0</v>
      </c>
      <c r="G22983">
        <v>0</v>
      </c>
      <c r="H22983">
        <v>0</v>
      </c>
      <c r="I22983">
        <v>0</v>
      </c>
    </row>
    <row r="22984" spans="1:9" x14ac:dyDescent="0.2">
      <c r="A22984" t="s">
        <v>45027</v>
      </c>
      <c r="B22984" t="s">
        <v>45028</v>
      </c>
      <c r="C22984">
        <v>0</v>
      </c>
      <c r="D22984">
        <v>0</v>
      </c>
      <c r="E22984">
        <v>1</v>
      </c>
      <c r="F22984">
        <v>0</v>
      </c>
      <c r="G22984">
        <v>0</v>
      </c>
      <c r="H22984">
        <v>0</v>
      </c>
      <c r="I22984">
        <v>0</v>
      </c>
    </row>
    <row r="22985" spans="1:9" x14ac:dyDescent="0.2">
      <c r="A22985" t="s">
        <v>45029</v>
      </c>
      <c r="B22985" t="s">
        <v>45030</v>
      </c>
      <c r="C22985">
        <v>0</v>
      </c>
      <c r="D22985">
        <v>1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 spans="1:9" x14ac:dyDescent="0.2">
      <c r="A22986" t="s">
        <v>45031</v>
      </c>
      <c r="B22986" t="s">
        <v>45032</v>
      </c>
      <c r="C22986">
        <v>0</v>
      </c>
      <c r="D22986">
        <v>0</v>
      </c>
      <c r="E22986">
        <v>1</v>
      </c>
      <c r="F22986">
        <v>0</v>
      </c>
      <c r="G22986">
        <v>0</v>
      </c>
      <c r="H22986">
        <v>0</v>
      </c>
      <c r="I22986">
        <v>0</v>
      </c>
    </row>
    <row r="22987" spans="1:9" x14ac:dyDescent="0.2">
      <c r="A22987" t="s">
        <v>45033</v>
      </c>
      <c r="B22987" t="s">
        <v>45034</v>
      </c>
      <c r="C22987">
        <v>0</v>
      </c>
      <c r="D22987">
        <v>0</v>
      </c>
      <c r="E22987">
        <v>1</v>
      </c>
      <c r="F22987">
        <v>0</v>
      </c>
      <c r="G22987">
        <v>0</v>
      </c>
      <c r="H22987">
        <v>0</v>
      </c>
      <c r="I22987">
        <v>0</v>
      </c>
    </row>
    <row r="22988" spans="1:9" x14ac:dyDescent="0.2">
      <c r="A22988" t="s">
        <v>45035</v>
      </c>
      <c r="B22988" t="s">
        <v>45036</v>
      </c>
      <c r="C22988">
        <v>0</v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 x14ac:dyDescent="0.2">
      <c r="A22989" t="s">
        <v>45037</v>
      </c>
      <c r="B22989" t="s">
        <v>45038</v>
      </c>
      <c r="C22989">
        <v>0</v>
      </c>
      <c r="D22989">
        <v>0</v>
      </c>
      <c r="E22989">
        <v>1</v>
      </c>
      <c r="F22989">
        <v>0</v>
      </c>
      <c r="G22989">
        <v>0</v>
      </c>
      <c r="H22989">
        <v>0</v>
      </c>
      <c r="I22989">
        <v>0</v>
      </c>
    </row>
    <row r="22990" spans="1:9" x14ac:dyDescent="0.2">
      <c r="A22990" t="s">
        <v>45039</v>
      </c>
      <c r="B22990" t="s">
        <v>45040</v>
      </c>
      <c r="C22990">
        <v>0</v>
      </c>
      <c r="D22990">
        <v>0</v>
      </c>
      <c r="E22990">
        <v>1</v>
      </c>
      <c r="F22990">
        <v>0</v>
      </c>
      <c r="G22990">
        <v>0</v>
      </c>
      <c r="H22990">
        <v>0</v>
      </c>
      <c r="I22990">
        <v>0</v>
      </c>
    </row>
    <row r="22991" spans="1:9" x14ac:dyDescent="0.2">
      <c r="A22991" t="s">
        <v>45041</v>
      </c>
      <c r="B22991" t="s">
        <v>45042</v>
      </c>
      <c r="C22991">
        <v>0</v>
      </c>
      <c r="D22991">
        <v>1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 x14ac:dyDescent="0.2">
      <c r="A22992" t="s">
        <v>45043</v>
      </c>
      <c r="B22992" t="s">
        <v>45044</v>
      </c>
      <c r="C22992">
        <v>0</v>
      </c>
      <c r="D22992">
        <v>0</v>
      </c>
      <c r="E22992">
        <v>1</v>
      </c>
      <c r="F22992">
        <v>0</v>
      </c>
      <c r="G22992">
        <v>0</v>
      </c>
      <c r="H22992">
        <v>0</v>
      </c>
      <c r="I22992">
        <v>0</v>
      </c>
    </row>
    <row r="22993" spans="1:9" x14ac:dyDescent="0.2">
      <c r="A22993" t="s">
        <v>45045</v>
      </c>
      <c r="B22993" t="s">
        <v>45044</v>
      </c>
      <c r="C22993">
        <v>0</v>
      </c>
      <c r="D22993">
        <v>0</v>
      </c>
      <c r="E22993">
        <v>1</v>
      </c>
      <c r="F22993">
        <v>0</v>
      </c>
      <c r="G22993">
        <v>0</v>
      </c>
      <c r="H22993">
        <v>0</v>
      </c>
      <c r="I22993">
        <v>0</v>
      </c>
    </row>
    <row r="22994" spans="1:9" x14ac:dyDescent="0.2">
      <c r="A22994" t="s">
        <v>45046</v>
      </c>
      <c r="B22994" t="s">
        <v>45047</v>
      </c>
      <c r="C22994">
        <v>0</v>
      </c>
      <c r="D22994">
        <v>1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 x14ac:dyDescent="0.2">
      <c r="A22995" t="s">
        <v>45048</v>
      </c>
      <c r="B22995" t="s">
        <v>45047</v>
      </c>
      <c r="C22995">
        <v>0</v>
      </c>
      <c r="D22995">
        <v>0</v>
      </c>
      <c r="E22995">
        <v>1</v>
      </c>
      <c r="F22995">
        <v>0</v>
      </c>
      <c r="G22995">
        <v>0</v>
      </c>
      <c r="H22995">
        <v>0</v>
      </c>
      <c r="I22995">
        <v>0</v>
      </c>
    </row>
    <row r="22996" spans="1:9" x14ac:dyDescent="0.2">
      <c r="A22996" t="s">
        <v>45049</v>
      </c>
      <c r="B22996" t="s">
        <v>45050</v>
      </c>
      <c r="C22996">
        <v>0</v>
      </c>
      <c r="D22996">
        <v>0</v>
      </c>
      <c r="E22996">
        <v>1</v>
      </c>
      <c r="F22996">
        <v>0</v>
      </c>
      <c r="G22996">
        <v>0</v>
      </c>
      <c r="H22996">
        <v>0</v>
      </c>
      <c r="I22996">
        <v>0</v>
      </c>
    </row>
    <row r="22997" spans="1:9" x14ac:dyDescent="0.2">
      <c r="A22997" t="s">
        <v>45051</v>
      </c>
      <c r="B22997" t="s">
        <v>45052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 x14ac:dyDescent="0.2">
      <c r="A22998" t="s">
        <v>45053</v>
      </c>
      <c r="B22998" t="s">
        <v>45054</v>
      </c>
      <c r="C22998">
        <v>0</v>
      </c>
      <c r="D22998">
        <v>0</v>
      </c>
      <c r="E22998">
        <v>1</v>
      </c>
      <c r="F22998">
        <v>0</v>
      </c>
      <c r="G22998">
        <v>0</v>
      </c>
      <c r="H22998">
        <v>0</v>
      </c>
      <c r="I22998">
        <v>0</v>
      </c>
    </row>
    <row r="22999" spans="1:9" x14ac:dyDescent="0.2">
      <c r="A22999" t="s">
        <v>45055</v>
      </c>
      <c r="B22999" t="s">
        <v>45056</v>
      </c>
      <c r="C22999">
        <v>0</v>
      </c>
      <c r="D22999">
        <v>0</v>
      </c>
      <c r="E22999">
        <v>1</v>
      </c>
      <c r="F22999">
        <v>0</v>
      </c>
      <c r="G22999">
        <v>0</v>
      </c>
      <c r="H22999">
        <v>0</v>
      </c>
      <c r="I22999">
        <v>0</v>
      </c>
    </row>
    <row r="23000" spans="1:9" x14ac:dyDescent="0.2">
      <c r="A23000" t="s">
        <v>45057</v>
      </c>
      <c r="B23000" t="s">
        <v>45058</v>
      </c>
      <c r="C23000">
        <v>0</v>
      </c>
      <c r="D23000">
        <v>1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 spans="1:9" x14ac:dyDescent="0.2">
      <c r="A23001" t="s">
        <v>45057</v>
      </c>
      <c r="B23001" t="s">
        <v>45058</v>
      </c>
      <c r="C23001">
        <v>1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 spans="1:9" x14ac:dyDescent="0.2">
      <c r="A23002" t="s">
        <v>45059</v>
      </c>
      <c r="B23002" t="s">
        <v>45060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 spans="1:9" x14ac:dyDescent="0.2">
      <c r="A23003" t="s">
        <v>45059</v>
      </c>
      <c r="B23003" t="s">
        <v>45060</v>
      </c>
      <c r="C23003">
        <v>0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 spans="1:9" x14ac:dyDescent="0.2">
      <c r="A23004" t="s">
        <v>45061</v>
      </c>
      <c r="B23004" t="s">
        <v>45062</v>
      </c>
      <c r="C23004">
        <v>0</v>
      </c>
      <c r="D23004">
        <v>0</v>
      </c>
      <c r="E23004">
        <v>0</v>
      </c>
      <c r="F23004">
        <v>0</v>
      </c>
      <c r="G23004">
        <v>1</v>
      </c>
      <c r="H23004">
        <v>0</v>
      </c>
      <c r="I23004">
        <v>0</v>
      </c>
    </row>
    <row r="23005" spans="1:9" x14ac:dyDescent="0.2">
      <c r="A23005" t="s">
        <v>45063</v>
      </c>
      <c r="B23005" t="s">
        <v>45064</v>
      </c>
      <c r="C23005">
        <v>0</v>
      </c>
      <c r="D23005">
        <v>0</v>
      </c>
      <c r="E23005">
        <v>1</v>
      </c>
      <c r="F23005">
        <v>0</v>
      </c>
      <c r="G23005">
        <v>0</v>
      </c>
      <c r="H23005">
        <v>0</v>
      </c>
      <c r="I23005">
        <v>0</v>
      </c>
    </row>
    <row r="23006" spans="1:9" x14ac:dyDescent="0.2">
      <c r="A23006" t="s">
        <v>45065</v>
      </c>
      <c r="B23006" t="s">
        <v>45064</v>
      </c>
      <c r="C23006">
        <v>0</v>
      </c>
      <c r="D23006">
        <v>0</v>
      </c>
      <c r="E23006">
        <v>1</v>
      </c>
      <c r="F23006">
        <v>0</v>
      </c>
      <c r="G23006">
        <v>0</v>
      </c>
      <c r="H23006">
        <v>0</v>
      </c>
      <c r="I23006">
        <v>0</v>
      </c>
    </row>
    <row r="23007" spans="1:9" x14ac:dyDescent="0.2">
      <c r="A23007" t="s">
        <v>45065</v>
      </c>
      <c r="B23007" t="s">
        <v>45064</v>
      </c>
      <c r="C23007">
        <v>0</v>
      </c>
      <c r="D23007">
        <v>0</v>
      </c>
      <c r="E23007">
        <v>0</v>
      </c>
      <c r="F23007">
        <v>0</v>
      </c>
      <c r="G23007">
        <v>1</v>
      </c>
      <c r="H23007">
        <v>0</v>
      </c>
      <c r="I23007">
        <v>0</v>
      </c>
    </row>
    <row r="23008" spans="1:9" x14ac:dyDescent="0.2">
      <c r="A23008" t="s">
        <v>45066</v>
      </c>
      <c r="B23008" t="s">
        <v>45067</v>
      </c>
      <c r="C23008">
        <v>0</v>
      </c>
      <c r="D23008">
        <v>0</v>
      </c>
      <c r="E23008">
        <v>1</v>
      </c>
      <c r="F23008">
        <v>0</v>
      </c>
      <c r="G23008">
        <v>0</v>
      </c>
      <c r="H23008">
        <v>0</v>
      </c>
      <c r="I23008">
        <v>0</v>
      </c>
    </row>
    <row r="23009" spans="1:9" x14ac:dyDescent="0.2">
      <c r="A23009" t="s">
        <v>45068</v>
      </c>
      <c r="B23009" t="s">
        <v>45069</v>
      </c>
      <c r="C23009">
        <v>0</v>
      </c>
      <c r="D23009">
        <v>1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 spans="1:9" x14ac:dyDescent="0.2">
      <c r="A23010" t="s">
        <v>45068</v>
      </c>
      <c r="B23010" t="s">
        <v>45069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0</v>
      </c>
    </row>
    <row r="23011" spans="1:9" x14ac:dyDescent="0.2">
      <c r="A23011" t="s">
        <v>45070</v>
      </c>
      <c r="B23011" t="s">
        <v>45071</v>
      </c>
      <c r="C23011">
        <v>0</v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0</v>
      </c>
    </row>
    <row r="23012" spans="1:9" x14ac:dyDescent="0.2">
      <c r="A23012" t="s">
        <v>45072</v>
      </c>
      <c r="B23012" t="s">
        <v>45071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0</v>
      </c>
    </row>
    <row r="23013" spans="1:9" x14ac:dyDescent="0.2">
      <c r="A23013" t="s">
        <v>45072</v>
      </c>
      <c r="B23013" t="s">
        <v>45071</v>
      </c>
      <c r="C23013">
        <v>0</v>
      </c>
      <c r="D23013">
        <v>0</v>
      </c>
      <c r="E23013">
        <v>1</v>
      </c>
      <c r="F23013">
        <v>0</v>
      </c>
      <c r="G23013">
        <v>0</v>
      </c>
      <c r="H23013">
        <v>0</v>
      </c>
      <c r="I23013">
        <v>0</v>
      </c>
    </row>
    <row r="23014" spans="1:9" x14ac:dyDescent="0.2">
      <c r="A23014" t="s">
        <v>45073</v>
      </c>
      <c r="B23014" t="s">
        <v>45074</v>
      </c>
      <c r="C23014">
        <v>0</v>
      </c>
      <c r="D23014">
        <v>1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">
      <c r="A23015" t="s">
        <v>45073</v>
      </c>
      <c r="B23015" t="s">
        <v>45074</v>
      </c>
      <c r="C23015">
        <v>0</v>
      </c>
      <c r="D23015">
        <v>0</v>
      </c>
      <c r="E23015">
        <v>0</v>
      </c>
      <c r="F23015">
        <v>0</v>
      </c>
      <c r="G23015">
        <v>1</v>
      </c>
      <c r="H23015">
        <v>0</v>
      </c>
      <c r="I23015">
        <v>0</v>
      </c>
    </row>
    <row r="23016" spans="1:9" x14ac:dyDescent="0.2">
      <c r="A23016" t="s">
        <v>45075</v>
      </c>
      <c r="B23016" t="s">
        <v>45074</v>
      </c>
      <c r="C23016">
        <v>0</v>
      </c>
      <c r="D23016">
        <v>0</v>
      </c>
      <c r="E23016">
        <v>1</v>
      </c>
      <c r="F23016">
        <v>0</v>
      </c>
      <c r="G23016">
        <v>0</v>
      </c>
      <c r="H23016">
        <v>0</v>
      </c>
      <c r="I23016">
        <v>0</v>
      </c>
    </row>
    <row r="23017" spans="1:9" x14ac:dyDescent="0.2">
      <c r="A23017" t="s">
        <v>45076</v>
      </c>
      <c r="B23017" t="s">
        <v>45077</v>
      </c>
      <c r="C23017">
        <v>0</v>
      </c>
      <c r="D23017">
        <v>0</v>
      </c>
      <c r="E23017">
        <v>0</v>
      </c>
      <c r="F23017">
        <v>0</v>
      </c>
      <c r="G23017">
        <v>1</v>
      </c>
      <c r="H23017">
        <v>0</v>
      </c>
      <c r="I23017">
        <v>0</v>
      </c>
    </row>
    <row r="23018" spans="1:9" x14ac:dyDescent="0.2">
      <c r="A23018" t="s">
        <v>45078</v>
      </c>
      <c r="B23018" t="s">
        <v>45079</v>
      </c>
      <c r="C23018">
        <v>0</v>
      </c>
      <c r="D23018">
        <v>0</v>
      </c>
      <c r="E23018">
        <v>1</v>
      </c>
      <c r="F23018">
        <v>0</v>
      </c>
      <c r="G23018">
        <v>0</v>
      </c>
      <c r="H23018">
        <v>0</v>
      </c>
      <c r="I23018">
        <v>0</v>
      </c>
    </row>
    <row r="23019" spans="1:9" x14ac:dyDescent="0.2">
      <c r="A23019" t="s">
        <v>45080</v>
      </c>
      <c r="B23019" t="s">
        <v>45081</v>
      </c>
      <c r="C23019">
        <v>0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</v>
      </c>
    </row>
    <row r="23020" spans="1:9" x14ac:dyDescent="0.2">
      <c r="A23020" t="s">
        <v>45082</v>
      </c>
      <c r="B23020" t="s">
        <v>45083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0</v>
      </c>
      <c r="I23020">
        <v>0</v>
      </c>
    </row>
    <row r="23021" spans="1:9" x14ac:dyDescent="0.2">
      <c r="A23021" t="s">
        <v>45082</v>
      </c>
      <c r="B23021" t="s">
        <v>45083</v>
      </c>
      <c r="C23021">
        <v>0</v>
      </c>
      <c r="D23021">
        <v>0</v>
      </c>
      <c r="E23021">
        <v>1</v>
      </c>
      <c r="F23021">
        <v>0</v>
      </c>
      <c r="G23021">
        <v>0</v>
      </c>
      <c r="H23021">
        <v>0</v>
      </c>
      <c r="I23021">
        <v>0</v>
      </c>
    </row>
    <row r="23022" spans="1:9" x14ac:dyDescent="0.2">
      <c r="A23022" t="s">
        <v>45084</v>
      </c>
      <c r="B23022" t="s">
        <v>45085</v>
      </c>
      <c r="C23022">
        <v>0</v>
      </c>
      <c r="D23022">
        <v>1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2">
      <c r="A23023" t="s">
        <v>45086</v>
      </c>
      <c r="B23023" t="s">
        <v>45087</v>
      </c>
      <c r="C23023">
        <v>0</v>
      </c>
      <c r="D23023">
        <v>0</v>
      </c>
      <c r="E23023">
        <v>0</v>
      </c>
      <c r="F23023">
        <v>0</v>
      </c>
      <c r="G23023">
        <v>1</v>
      </c>
      <c r="H23023">
        <v>0</v>
      </c>
      <c r="I23023">
        <v>0</v>
      </c>
    </row>
    <row r="23024" spans="1:9" x14ac:dyDescent="0.2">
      <c r="A23024" t="s">
        <v>45088</v>
      </c>
      <c r="B23024" t="s">
        <v>45089</v>
      </c>
      <c r="C23024">
        <v>0</v>
      </c>
      <c r="D23024">
        <v>0</v>
      </c>
      <c r="E23024">
        <v>1</v>
      </c>
      <c r="F23024">
        <v>0</v>
      </c>
      <c r="G23024">
        <v>0</v>
      </c>
      <c r="H23024">
        <v>0</v>
      </c>
      <c r="I23024">
        <v>0</v>
      </c>
    </row>
    <row r="23025" spans="1:9" x14ac:dyDescent="0.2">
      <c r="A23025" t="s">
        <v>45090</v>
      </c>
      <c r="B23025" t="s">
        <v>45091</v>
      </c>
      <c r="C23025">
        <v>0</v>
      </c>
      <c r="D23025">
        <v>0</v>
      </c>
      <c r="E23025">
        <v>1</v>
      </c>
      <c r="F23025">
        <v>0</v>
      </c>
      <c r="G23025">
        <v>0</v>
      </c>
      <c r="H23025">
        <v>0</v>
      </c>
      <c r="I23025">
        <v>0</v>
      </c>
    </row>
    <row r="23026" spans="1:9" x14ac:dyDescent="0.2">
      <c r="A23026" t="s">
        <v>45092</v>
      </c>
      <c r="B23026" t="s">
        <v>45093</v>
      </c>
      <c r="C23026">
        <v>1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</row>
    <row r="23027" spans="1:9" x14ac:dyDescent="0.2">
      <c r="A23027" t="s">
        <v>45094</v>
      </c>
      <c r="B23027" t="s">
        <v>45095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</row>
    <row r="23028" spans="1:9" x14ac:dyDescent="0.2">
      <c r="A23028" t="s">
        <v>45094</v>
      </c>
      <c r="B23028" t="s">
        <v>45095</v>
      </c>
      <c r="C23028">
        <v>0</v>
      </c>
      <c r="D23028">
        <v>1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2">
      <c r="A23029">
        <v>1231.9649999999999</v>
      </c>
      <c r="B23029" t="s">
        <v>45097</v>
      </c>
      <c r="C23029">
        <v>0</v>
      </c>
      <c r="D23029">
        <v>0</v>
      </c>
      <c r="E23029">
        <v>0</v>
      </c>
      <c r="F23029">
        <v>1</v>
      </c>
      <c r="G23029">
        <v>0</v>
      </c>
      <c r="H23029">
        <v>0</v>
      </c>
      <c r="I23029">
        <v>0</v>
      </c>
    </row>
    <row r="23030" spans="1:9" x14ac:dyDescent="0.2">
      <c r="A23030" t="s">
        <v>45096</v>
      </c>
      <c r="B23030" t="s">
        <v>45097</v>
      </c>
      <c r="C23030">
        <v>0</v>
      </c>
      <c r="D23030">
        <v>0</v>
      </c>
      <c r="E23030">
        <v>1</v>
      </c>
      <c r="F23030">
        <v>0</v>
      </c>
      <c r="G23030">
        <v>0</v>
      </c>
      <c r="H23030">
        <v>0</v>
      </c>
      <c r="I23030">
        <v>0</v>
      </c>
    </row>
    <row r="23031" spans="1:9" x14ac:dyDescent="0.2">
      <c r="A23031" t="s">
        <v>45098</v>
      </c>
      <c r="B23031" t="s">
        <v>45099</v>
      </c>
      <c r="C23031">
        <v>0</v>
      </c>
      <c r="D23031">
        <v>0</v>
      </c>
      <c r="E23031">
        <v>1</v>
      </c>
      <c r="F23031">
        <v>0</v>
      </c>
      <c r="G23031">
        <v>0</v>
      </c>
      <c r="H23031">
        <v>0</v>
      </c>
      <c r="I23031">
        <v>0</v>
      </c>
    </row>
    <row r="23032" spans="1:9" x14ac:dyDescent="0.2">
      <c r="A23032" t="s">
        <v>45100</v>
      </c>
      <c r="B23032" t="s">
        <v>45101</v>
      </c>
      <c r="C23032">
        <v>0</v>
      </c>
      <c r="D23032">
        <v>1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2">
      <c r="A23033" t="s">
        <v>45102</v>
      </c>
      <c r="B23033" t="s">
        <v>45103</v>
      </c>
      <c r="C23033">
        <v>0</v>
      </c>
      <c r="D23033">
        <v>0</v>
      </c>
      <c r="E23033">
        <v>0</v>
      </c>
      <c r="F23033">
        <v>0</v>
      </c>
      <c r="G23033">
        <v>1</v>
      </c>
      <c r="H23033">
        <v>0</v>
      </c>
      <c r="I23033">
        <v>0</v>
      </c>
    </row>
    <row r="23034" spans="1:9" x14ac:dyDescent="0.2">
      <c r="A23034" t="s">
        <v>45104</v>
      </c>
      <c r="B23034" t="s">
        <v>45105</v>
      </c>
      <c r="C23034">
        <v>0</v>
      </c>
      <c r="D23034">
        <v>0</v>
      </c>
      <c r="E23034">
        <v>1</v>
      </c>
      <c r="F23034">
        <v>0</v>
      </c>
      <c r="G23034">
        <v>0</v>
      </c>
      <c r="H23034">
        <v>0</v>
      </c>
      <c r="I23034">
        <v>0</v>
      </c>
    </row>
    <row r="23035" spans="1:9" x14ac:dyDescent="0.2">
      <c r="A23035" t="s">
        <v>45104</v>
      </c>
      <c r="B23035" t="s">
        <v>45105</v>
      </c>
      <c r="C23035">
        <v>0</v>
      </c>
      <c r="D23035">
        <v>0</v>
      </c>
      <c r="E23035">
        <v>0</v>
      </c>
      <c r="F23035">
        <v>0</v>
      </c>
      <c r="G23035">
        <v>1</v>
      </c>
      <c r="H23035">
        <v>0</v>
      </c>
      <c r="I23035">
        <v>0</v>
      </c>
    </row>
    <row r="23036" spans="1:9" x14ac:dyDescent="0.2">
      <c r="A23036" t="s">
        <v>45106</v>
      </c>
      <c r="B23036" t="s">
        <v>45107</v>
      </c>
      <c r="C23036">
        <v>0</v>
      </c>
      <c r="D23036">
        <v>0</v>
      </c>
      <c r="E23036">
        <v>1</v>
      </c>
      <c r="F23036">
        <v>0</v>
      </c>
      <c r="G23036">
        <v>0</v>
      </c>
      <c r="H23036">
        <v>0</v>
      </c>
      <c r="I23036">
        <v>0</v>
      </c>
    </row>
    <row r="23037" spans="1:9" x14ac:dyDescent="0.2">
      <c r="A23037" t="s">
        <v>45108</v>
      </c>
      <c r="B23037" t="s">
        <v>45109</v>
      </c>
      <c r="C23037">
        <v>0</v>
      </c>
      <c r="D23037">
        <v>1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x14ac:dyDescent="0.2">
      <c r="A23038" t="s">
        <v>45110</v>
      </c>
      <c r="B23038" t="s">
        <v>45111</v>
      </c>
      <c r="C23038">
        <v>0</v>
      </c>
      <c r="D23038">
        <v>0</v>
      </c>
      <c r="E23038">
        <v>0</v>
      </c>
      <c r="F23038">
        <v>0</v>
      </c>
      <c r="G23038">
        <v>1</v>
      </c>
      <c r="H23038">
        <v>0</v>
      </c>
      <c r="I23038">
        <v>0</v>
      </c>
    </row>
    <row r="23039" spans="1:9" x14ac:dyDescent="0.2">
      <c r="A23039" t="s">
        <v>45112</v>
      </c>
      <c r="B23039" t="s">
        <v>45113</v>
      </c>
      <c r="C23039">
        <v>0</v>
      </c>
      <c r="D23039">
        <v>0</v>
      </c>
      <c r="E23039">
        <v>1</v>
      </c>
      <c r="F23039">
        <v>0</v>
      </c>
      <c r="G23039">
        <v>0</v>
      </c>
      <c r="H23039">
        <v>0</v>
      </c>
      <c r="I23039">
        <v>0</v>
      </c>
    </row>
    <row r="23040" spans="1:9" x14ac:dyDescent="0.2">
      <c r="A23040" t="s">
        <v>45112</v>
      </c>
      <c r="B23040" t="s">
        <v>45113</v>
      </c>
      <c r="C23040">
        <v>0</v>
      </c>
      <c r="D23040">
        <v>0</v>
      </c>
      <c r="E23040">
        <v>0</v>
      </c>
      <c r="F23040">
        <v>0</v>
      </c>
      <c r="G23040">
        <v>1</v>
      </c>
      <c r="H23040">
        <v>0</v>
      </c>
      <c r="I23040">
        <v>0</v>
      </c>
    </row>
    <row r="23041" spans="1:9" x14ac:dyDescent="0.2">
      <c r="A23041" t="s">
        <v>45114</v>
      </c>
      <c r="B23041" t="s">
        <v>45115</v>
      </c>
      <c r="C23041">
        <v>0</v>
      </c>
      <c r="D23041">
        <v>0</v>
      </c>
      <c r="E23041">
        <v>1</v>
      </c>
      <c r="F23041">
        <v>0</v>
      </c>
      <c r="G23041">
        <v>0</v>
      </c>
      <c r="H23041">
        <v>0</v>
      </c>
      <c r="I23041">
        <v>0</v>
      </c>
    </row>
    <row r="23042" spans="1:9" x14ac:dyDescent="0.2">
      <c r="A23042" t="s">
        <v>45116</v>
      </c>
      <c r="B23042" t="s">
        <v>45117</v>
      </c>
      <c r="C23042">
        <v>0</v>
      </c>
      <c r="D23042">
        <v>1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">
      <c r="A23043" t="s">
        <v>45118</v>
      </c>
      <c r="B23043" t="s">
        <v>45119</v>
      </c>
      <c r="C23043">
        <v>0</v>
      </c>
      <c r="D23043">
        <v>0</v>
      </c>
      <c r="E23043">
        <v>1</v>
      </c>
      <c r="F23043">
        <v>0</v>
      </c>
      <c r="G23043">
        <v>0</v>
      </c>
      <c r="H23043">
        <v>0</v>
      </c>
      <c r="I23043">
        <v>0</v>
      </c>
    </row>
    <row r="23044" spans="1:9" x14ac:dyDescent="0.2">
      <c r="A23044" t="s">
        <v>45120</v>
      </c>
      <c r="B23044" t="s">
        <v>45121</v>
      </c>
      <c r="C23044">
        <v>0</v>
      </c>
      <c r="D23044">
        <v>0</v>
      </c>
      <c r="E23044">
        <v>1</v>
      </c>
      <c r="F23044">
        <v>0</v>
      </c>
      <c r="G23044">
        <v>0</v>
      </c>
      <c r="H23044">
        <v>0</v>
      </c>
      <c r="I23044">
        <v>0</v>
      </c>
    </row>
    <row r="23045" spans="1:9" x14ac:dyDescent="0.2">
      <c r="A23045" t="s">
        <v>45122</v>
      </c>
      <c r="B23045" t="s">
        <v>45123</v>
      </c>
      <c r="C23045">
        <v>0</v>
      </c>
      <c r="D23045">
        <v>1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">
      <c r="A23046" t="s">
        <v>45124</v>
      </c>
      <c r="B23046" t="s">
        <v>45125</v>
      </c>
      <c r="C23046">
        <v>0</v>
      </c>
      <c r="D23046">
        <v>0</v>
      </c>
      <c r="E23046">
        <v>1</v>
      </c>
      <c r="F23046">
        <v>0</v>
      </c>
      <c r="G23046">
        <v>0</v>
      </c>
      <c r="H23046">
        <v>0</v>
      </c>
      <c r="I23046">
        <v>0</v>
      </c>
    </row>
    <row r="23047" spans="1:9" x14ac:dyDescent="0.2">
      <c r="A23047" t="s">
        <v>45126</v>
      </c>
      <c r="B23047" t="s">
        <v>45127</v>
      </c>
      <c r="C23047">
        <v>0</v>
      </c>
      <c r="D23047">
        <v>0</v>
      </c>
      <c r="E23047">
        <v>1</v>
      </c>
      <c r="F23047">
        <v>0</v>
      </c>
      <c r="G23047">
        <v>0</v>
      </c>
      <c r="H23047">
        <v>0</v>
      </c>
      <c r="I23047">
        <v>0</v>
      </c>
    </row>
    <row r="23048" spans="1:9" x14ac:dyDescent="0.2">
      <c r="A23048" t="s">
        <v>45128</v>
      </c>
      <c r="B23048" t="s">
        <v>45129</v>
      </c>
      <c r="C23048">
        <v>0</v>
      </c>
      <c r="D23048">
        <v>1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x14ac:dyDescent="0.2">
      <c r="A23049" t="s">
        <v>45130</v>
      </c>
      <c r="B23049" t="s">
        <v>45131</v>
      </c>
      <c r="C23049">
        <v>0</v>
      </c>
      <c r="D23049">
        <v>0</v>
      </c>
      <c r="E23049">
        <v>1</v>
      </c>
      <c r="F23049">
        <v>0</v>
      </c>
      <c r="G23049">
        <v>0</v>
      </c>
      <c r="H23049">
        <v>0</v>
      </c>
      <c r="I23049">
        <v>0</v>
      </c>
    </row>
    <row r="23050" spans="1:9" x14ac:dyDescent="0.2">
      <c r="A23050" t="s">
        <v>45132</v>
      </c>
      <c r="B23050" t="s">
        <v>45133</v>
      </c>
      <c r="C23050">
        <v>0</v>
      </c>
      <c r="D23050">
        <v>0</v>
      </c>
      <c r="E23050">
        <v>1</v>
      </c>
      <c r="F23050">
        <v>0</v>
      </c>
      <c r="G23050">
        <v>0</v>
      </c>
      <c r="H23050">
        <v>0</v>
      </c>
      <c r="I23050">
        <v>0</v>
      </c>
    </row>
    <row r="23051" spans="1:9" x14ac:dyDescent="0.2">
      <c r="A23051" t="s">
        <v>45134</v>
      </c>
      <c r="B23051" t="s">
        <v>45135</v>
      </c>
      <c r="C23051">
        <v>0</v>
      </c>
      <c r="D23051">
        <v>1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2">
      <c r="A23052" t="s">
        <v>45136</v>
      </c>
      <c r="B23052" t="s">
        <v>45135</v>
      </c>
      <c r="C23052">
        <v>1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">
      <c r="A23053" t="s">
        <v>45136</v>
      </c>
      <c r="B23053" t="s">
        <v>45135</v>
      </c>
      <c r="C23053">
        <v>1</v>
      </c>
      <c r="D23053">
        <v>0</v>
      </c>
      <c r="E23053">
        <v>1</v>
      </c>
      <c r="F23053">
        <v>0</v>
      </c>
      <c r="G23053">
        <v>0</v>
      </c>
      <c r="H23053">
        <v>0</v>
      </c>
      <c r="I23053">
        <v>0</v>
      </c>
    </row>
    <row r="23054" spans="1:9" x14ac:dyDescent="0.2">
      <c r="A23054" t="s">
        <v>45137</v>
      </c>
      <c r="B23054" t="s">
        <v>45138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2">
      <c r="A23055" t="s">
        <v>45137</v>
      </c>
      <c r="B23055" t="s">
        <v>45138</v>
      </c>
      <c r="C23055">
        <v>0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 spans="1:9" x14ac:dyDescent="0.2">
      <c r="A23056" t="s">
        <v>45139</v>
      </c>
      <c r="B23056" t="s">
        <v>45140</v>
      </c>
      <c r="C23056">
        <v>0</v>
      </c>
      <c r="D23056">
        <v>0</v>
      </c>
      <c r="E23056">
        <v>1</v>
      </c>
      <c r="F23056">
        <v>0</v>
      </c>
      <c r="G23056">
        <v>0</v>
      </c>
      <c r="H23056">
        <v>0</v>
      </c>
      <c r="I23056">
        <v>0</v>
      </c>
    </row>
    <row r="23057" spans="1:9" x14ac:dyDescent="0.2">
      <c r="A23057" t="s">
        <v>45139</v>
      </c>
      <c r="B23057" t="s">
        <v>45140</v>
      </c>
      <c r="C23057">
        <v>0</v>
      </c>
      <c r="D23057">
        <v>0</v>
      </c>
      <c r="E23057">
        <v>1</v>
      </c>
      <c r="F23057">
        <v>0</v>
      </c>
      <c r="G23057">
        <v>0</v>
      </c>
      <c r="H23057">
        <v>0</v>
      </c>
      <c r="I23057">
        <v>0</v>
      </c>
    </row>
    <row r="23058" spans="1:9" x14ac:dyDescent="0.2">
      <c r="A23058" t="s">
        <v>45141</v>
      </c>
      <c r="B23058" t="s">
        <v>45142</v>
      </c>
      <c r="C23058">
        <v>0</v>
      </c>
      <c r="D23058">
        <v>0</v>
      </c>
      <c r="E23058">
        <v>1</v>
      </c>
      <c r="F23058">
        <v>0</v>
      </c>
      <c r="G23058">
        <v>0</v>
      </c>
      <c r="H23058">
        <v>0</v>
      </c>
      <c r="I23058">
        <v>0</v>
      </c>
    </row>
    <row r="23059" spans="1:9" x14ac:dyDescent="0.2">
      <c r="A23059" t="s">
        <v>45143</v>
      </c>
      <c r="B23059" t="s">
        <v>45144</v>
      </c>
      <c r="C23059">
        <v>0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 x14ac:dyDescent="0.2">
      <c r="A23060" t="s">
        <v>45145</v>
      </c>
      <c r="B23060" t="s">
        <v>45146</v>
      </c>
      <c r="C23060">
        <v>0</v>
      </c>
      <c r="D23060">
        <v>0</v>
      </c>
      <c r="E23060">
        <v>1</v>
      </c>
      <c r="F23060">
        <v>0</v>
      </c>
      <c r="G23060">
        <v>0</v>
      </c>
      <c r="H23060">
        <v>0</v>
      </c>
      <c r="I23060">
        <v>0</v>
      </c>
    </row>
    <row r="23061" spans="1:9" x14ac:dyDescent="0.2">
      <c r="A23061" t="s">
        <v>45147</v>
      </c>
      <c r="B23061" t="s">
        <v>45148</v>
      </c>
      <c r="C23061">
        <v>0</v>
      </c>
      <c r="D23061">
        <v>0</v>
      </c>
      <c r="E23061">
        <v>1</v>
      </c>
      <c r="F23061">
        <v>0</v>
      </c>
      <c r="G23061">
        <v>0</v>
      </c>
      <c r="H23061">
        <v>0</v>
      </c>
      <c r="I23061">
        <v>0</v>
      </c>
    </row>
    <row r="23062" spans="1:9" x14ac:dyDescent="0.2">
      <c r="A23062" t="s">
        <v>45149</v>
      </c>
      <c r="B23062" t="s">
        <v>45150</v>
      </c>
      <c r="C23062">
        <v>0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 x14ac:dyDescent="0.2">
      <c r="A23063" t="s">
        <v>45151</v>
      </c>
      <c r="B23063" t="s">
        <v>45152</v>
      </c>
      <c r="C23063">
        <v>0</v>
      </c>
      <c r="D23063">
        <v>0</v>
      </c>
      <c r="E23063">
        <v>1</v>
      </c>
      <c r="F23063">
        <v>0</v>
      </c>
      <c r="G23063">
        <v>0</v>
      </c>
      <c r="H23063">
        <v>0</v>
      </c>
      <c r="I23063">
        <v>0</v>
      </c>
    </row>
    <row r="23064" spans="1:9" x14ac:dyDescent="0.2">
      <c r="A23064" t="s">
        <v>45153</v>
      </c>
      <c r="B23064" t="s">
        <v>45154</v>
      </c>
      <c r="C23064">
        <v>0</v>
      </c>
      <c r="D23064">
        <v>0</v>
      </c>
      <c r="E23064">
        <v>1</v>
      </c>
      <c r="F23064">
        <v>0</v>
      </c>
      <c r="G23064">
        <v>0</v>
      </c>
      <c r="H23064">
        <v>0</v>
      </c>
      <c r="I23064">
        <v>0</v>
      </c>
    </row>
    <row r="23065" spans="1:9" x14ac:dyDescent="0.2">
      <c r="A23065" t="s">
        <v>45155</v>
      </c>
      <c r="B23065" t="s">
        <v>45156</v>
      </c>
      <c r="C23065">
        <v>1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">
      <c r="A23066" t="s">
        <v>45157</v>
      </c>
      <c r="B23066" t="s">
        <v>45158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 x14ac:dyDescent="0.2">
      <c r="A23067" t="s">
        <v>45159</v>
      </c>
      <c r="B23067" t="s">
        <v>45160</v>
      </c>
      <c r="C23067">
        <v>0</v>
      </c>
      <c r="D23067">
        <v>1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 x14ac:dyDescent="0.2">
      <c r="A23068" t="s">
        <v>45161</v>
      </c>
      <c r="B23068" t="s">
        <v>45162</v>
      </c>
      <c r="C23068">
        <v>0</v>
      </c>
      <c r="D23068">
        <v>0</v>
      </c>
      <c r="E23068">
        <v>1</v>
      </c>
      <c r="F23068">
        <v>0</v>
      </c>
      <c r="G23068">
        <v>0</v>
      </c>
      <c r="H23068">
        <v>0</v>
      </c>
      <c r="I23068">
        <v>0</v>
      </c>
    </row>
    <row r="23069" spans="1:9" x14ac:dyDescent="0.2">
      <c r="A23069" t="s">
        <v>45163</v>
      </c>
      <c r="B23069" t="s">
        <v>45162</v>
      </c>
      <c r="C23069">
        <v>0</v>
      </c>
      <c r="D23069">
        <v>0</v>
      </c>
      <c r="E23069">
        <v>1</v>
      </c>
      <c r="F23069">
        <v>0</v>
      </c>
      <c r="G23069">
        <v>0</v>
      </c>
      <c r="H23069">
        <v>0</v>
      </c>
      <c r="I23069">
        <v>0</v>
      </c>
    </row>
    <row r="23070" spans="1:9" x14ac:dyDescent="0.2">
      <c r="A23070" t="s">
        <v>45164</v>
      </c>
      <c r="B23070" t="s">
        <v>45165</v>
      </c>
      <c r="C23070">
        <v>0</v>
      </c>
      <c r="D23070">
        <v>1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 x14ac:dyDescent="0.2">
      <c r="A23071" t="s">
        <v>45166</v>
      </c>
      <c r="B23071" t="s">
        <v>45167</v>
      </c>
      <c r="C23071">
        <v>0</v>
      </c>
      <c r="D23071">
        <v>0</v>
      </c>
      <c r="E23071">
        <v>1</v>
      </c>
      <c r="F23071">
        <v>0</v>
      </c>
      <c r="G23071">
        <v>0</v>
      </c>
      <c r="H23071">
        <v>0</v>
      </c>
      <c r="I23071">
        <v>0</v>
      </c>
    </row>
    <row r="23072" spans="1:9" x14ac:dyDescent="0.2">
      <c r="A23072" t="s">
        <v>45168</v>
      </c>
      <c r="B23072" t="s">
        <v>45169</v>
      </c>
      <c r="C23072">
        <v>0</v>
      </c>
      <c r="D23072">
        <v>0</v>
      </c>
      <c r="E23072">
        <v>1</v>
      </c>
      <c r="F23072">
        <v>0</v>
      </c>
      <c r="G23072">
        <v>0</v>
      </c>
      <c r="H23072">
        <v>0</v>
      </c>
      <c r="I23072">
        <v>0</v>
      </c>
    </row>
    <row r="23073" spans="1:9" x14ac:dyDescent="0.2">
      <c r="A23073" t="s">
        <v>45170</v>
      </c>
      <c r="B23073" t="s">
        <v>45171</v>
      </c>
      <c r="C23073">
        <v>0</v>
      </c>
      <c r="D23073">
        <v>1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 spans="1:9" x14ac:dyDescent="0.2">
      <c r="A23074" t="s">
        <v>45172</v>
      </c>
      <c r="B23074" t="s">
        <v>45171</v>
      </c>
      <c r="C23074">
        <v>0</v>
      </c>
      <c r="D23074">
        <v>0</v>
      </c>
      <c r="E23074">
        <v>1</v>
      </c>
      <c r="F23074">
        <v>0</v>
      </c>
      <c r="G23074">
        <v>0</v>
      </c>
      <c r="H23074">
        <v>0</v>
      </c>
      <c r="I23074">
        <v>0</v>
      </c>
    </row>
    <row r="23075" spans="1:9" x14ac:dyDescent="0.2">
      <c r="A23075" t="s">
        <v>45173</v>
      </c>
      <c r="B23075" t="s">
        <v>45174</v>
      </c>
      <c r="C23075">
        <v>0</v>
      </c>
      <c r="D23075">
        <v>0</v>
      </c>
      <c r="E23075">
        <v>1</v>
      </c>
      <c r="F23075">
        <v>0</v>
      </c>
      <c r="G23075">
        <v>0</v>
      </c>
      <c r="H23075">
        <v>0</v>
      </c>
      <c r="I23075">
        <v>0</v>
      </c>
    </row>
    <row r="23076" spans="1:9" x14ac:dyDescent="0.2">
      <c r="A23076" t="s">
        <v>45175</v>
      </c>
      <c r="B23076" t="s">
        <v>45176</v>
      </c>
      <c r="C23076">
        <v>0</v>
      </c>
      <c r="D23076">
        <v>1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 spans="1:9" x14ac:dyDescent="0.2">
      <c r="A23077" t="s">
        <v>45177</v>
      </c>
      <c r="B23077" t="s">
        <v>45178</v>
      </c>
      <c r="C23077">
        <v>0</v>
      </c>
      <c r="D23077">
        <v>0</v>
      </c>
      <c r="E23077">
        <v>1</v>
      </c>
      <c r="F23077">
        <v>0</v>
      </c>
      <c r="G23077">
        <v>0</v>
      </c>
      <c r="H23077">
        <v>0</v>
      </c>
      <c r="I23077">
        <v>0</v>
      </c>
    </row>
    <row r="23078" spans="1:9" x14ac:dyDescent="0.2">
      <c r="A23078" t="s">
        <v>45179</v>
      </c>
      <c r="B23078" t="s">
        <v>45180</v>
      </c>
      <c r="C23078">
        <v>0</v>
      </c>
      <c r="D23078">
        <v>0</v>
      </c>
      <c r="E23078">
        <v>0</v>
      </c>
      <c r="F23078">
        <v>0</v>
      </c>
      <c r="G23078">
        <v>1</v>
      </c>
      <c r="H23078">
        <v>0</v>
      </c>
      <c r="I23078">
        <v>0</v>
      </c>
    </row>
    <row r="23079" spans="1:9" x14ac:dyDescent="0.2">
      <c r="A23079" t="s">
        <v>45181</v>
      </c>
      <c r="B23079" t="s">
        <v>45182</v>
      </c>
      <c r="C23079">
        <v>0</v>
      </c>
      <c r="D23079">
        <v>0</v>
      </c>
      <c r="E23079">
        <v>1</v>
      </c>
      <c r="F23079">
        <v>0</v>
      </c>
      <c r="G23079">
        <v>0</v>
      </c>
      <c r="H23079">
        <v>0</v>
      </c>
      <c r="I23079">
        <v>0</v>
      </c>
    </row>
    <row r="23080" spans="1:9" x14ac:dyDescent="0.2">
      <c r="A23080" t="s">
        <v>45183</v>
      </c>
      <c r="B23080" t="s">
        <v>45184</v>
      </c>
      <c r="C23080">
        <v>0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 x14ac:dyDescent="0.2">
      <c r="A23081" t="s">
        <v>45183</v>
      </c>
      <c r="B23081" t="s">
        <v>45184</v>
      </c>
      <c r="C23081">
        <v>0</v>
      </c>
      <c r="D23081">
        <v>0</v>
      </c>
      <c r="E23081">
        <v>0</v>
      </c>
      <c r="F23081">
        <v>0</v>
      </c>
      <c r="G23081">
        <v>1</v>
      </c>
      <c r="H23081">
        <v>0</v>
      </c>
      <c r="I23081">
        <v>0</v>
      </c>
    </row>
    <row r="23082" spans="1:9" x14ac:dyDescent="0.2">
      <c r="A23082" t="s">
        <v>45185</v>
      </c>
      <c r="B23082" t="s">
        <v>45186</v>
      </c>
      <c r="C23082">
        <v>1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 spans="1:9" x14ac:dyDescent="0.2">
      <c r="A23083" t="s">
        <v>45187</v>
      </c>
      <c r="B23083" t="s">
        <v>45186</v>
      </c>
      <c r="C23083">
        <v>1</v>
      </c>
      <c r="D23083">
        <v>0</v>
      </c>
      <c r="E23083">
        <v>1</v>
      </c>
      <c r="F23083">
        <v>0</v>
      </c>
      <c r="G23083">
        <v>0</v>
      </c>
      <c r="H23083">
        <v>0</v>
      </c>
      <c r="I23083">
        <v>0</v>
      </c>
    </row>
    <row r="23084" spans="1:9" x14ac:dyDescent="0.2">
      <c r="A23084" t="s">
        <v>45188</v>
      </c>
      <c r="B23084" t="s">
        <v>45189</v>
      </c>
      <c r="C23084">
        <v>1</v>
      </c>
      <c r="D23084">
        <v>0</v>
      </c>
      <c r="E23084">
        <v>0</v>
      </c>
      <c r="F23084">
        <v>0</v>
      </c>
      <c r="G23084">
        <v>1</v>
      </c>
      <c r="H23084">
        <v>0</v>
      </c>
      <c r="I23084">
        <v>0</v>
      </c>
    </row>
    <row r="23085" spans="1:9" x14ac:dyDescent="0.2">
      <c r="A23085" t="s">
        <v>45190</v>
      </c>
      <c r="B23085" t="s">
        <v>45191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</row>
    <row r="23086" spans="1:9" x14ac:dyDescent="0.2">
      <c r="A23086" t="s">
        <v>45190</v>
      </c>
      <c r="B23086" t="s">
        <v>45191</v>
      </c>
      <c r="C23086">
        <v>0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 x14ac:dyDescent="0.2">
      <c r="A23087" t="s">
        <v>45192</v>
      </c>
      <c r="B23087" t="s">
        <v>45193</v>
      </c>
      <c r="C23087">
        <v>0</v>
      </c>
      <c r="D23087">
        <v>0</v>
      </c>
      <c r="E23087">
        <v>1</v>
      </c>
      <c r="F23087">
        <v>0</v>
      </c>
      <c r="G23087">
        <v>0</v>
      </c>
      <c r="H23087">
        <v>0</v>
      </c>
      <c r="I23087">
        <v>0</v>
      </c>
    </row>
    <row r="23088" spans="1:9" x14ac:dyDescent="0.2">
      <c r="A23088" t="s">
        <v>45192</v>
      </c>
      <c r="B23088" t="s">
        <v>45193</v>
      </c>
      <c r="C23088">
        <v>0</v>
      </c>
      <c r="D23088">
        <v>0</v>
      </c>
      <c r="E23088">
        <v>1</v>
      </c>
      <c r="F23088">
        <v>0</v>
      </c>
      <c r="G23088">
        <v>0</v>
      </c>
      <c r="H23088">
        <v>0</v>
      </c>
      <c r="I23088">
        <v>0</v>
      </c>
    </row>
    <row r="23089" spans="1:9" x14ac:dyDescent="0.2">
      <c r="A23089" t="s">
        <v>45194</v>
      </c>
      <c r="B23089" t="s">
        <v>45195</v>
      </c>
      <c r="C23089">
        <v>0</v>
      </c>
      <c r="D23089">
        <v>0</v>
      </c>
      <c r="E23089">
        <v>1</v>
      </c>
      <c r="F23089">
        <v>0</v>
      </c>
      <c r="G23089">
        <v>0</v>
      </c>
      <c r="H23089">
        <v>0</v>
      </c>
      <c r="I23089">
        <v>0</v>
      </c>
    </row>
    <row r="23090" spans="1:9" x14ac:dyDescent="0.2">
      <c r="A23090" t="s">
        <v>45196</v>
      </c>
      <c r="B23090" t="s">
        <v>45197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0</v>
      </c>
    </row>
    <row r="23091" spans="1:9" x14ac:dyDescent="0.2">
      <c r="A23091" t="s">
        <v>45198</v>
      </c>
      <c r="B23091" t="s">
        <v>45199</v>
      </c>
      <c r="C23091">
        <v>0</v>
      </c>
      <c r="D23091">
        <v>0</v>
      </c>
      <c r="E23091">
        <v>1</v>
      </c>
      <c r="F23091">
        <v>0</v>
      </c>
      <c r="G23091">
        <v>0</v>
      </c>
      <c r="H23091">
        <v>0</v>
      </c>
      <c r="I23091">
        <v>0</v>
      </c>
    </row>
    <row r="23092" spans="1:9" x14ac:dyDescent="0.2">
      <c r="A23092" t="s">
        <v>45200</v>
      </c>
      <c r="B23092" t="s">
        <v>45199</v>
      </c>
      <c r="C23092">
        <v>0</v>
      </c>
      <c r="D23092">
        <v>0</v>
      </c>
      <c r="E23092">
        <v>1</v>
      </c>
      <c r="F23092">
        <v>0</v>
      </c>
      <c r="G23092">
        <v>0</v>
      </c>
      <c r="H23092">
        <v>0</v>
      </c>
      <c r="I23092">
        <v>0</v>
      </c>
    </row>
    <row r="23093" spans="1:9" x14ac:dyDescent="0.2">
      <c r="A23093" t="s">
        <v>45201</v>
      </c>
      <c r="B23093" t="s">
        <v>45202</v>
      </c>
      <c r="C23093">
        <v>0</v>
      </c>
      <c r="D23093">
        <v>1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 spans="1:9" x14ac:dyDescent="0.2">
      <c r="A23094" t="s">
        <v>45203</v>
      </c>
      <c r="B23094" t="s">
        <v>45204</v>
      </c>
      <c r="C23094">
        <v>0</v>
      </c>
      <c r="D23094">
        <v>0</v>
      </c>
      <c r="E23094">
        <v>1</v>
      </c>
      <c r="F23094">
        <v>0</v>
      </c>
      <c r="G23094">
        <v>0</v>
      </c>
      <c r="H23094">
        <v>0</v>
      </c>
      <c r="I23094">
        <v>0</v>
      </c>
    </row>
    <row r="23095" spans="1:9" x14ac:dyDescent="0.2">
      <c r="A23095" t="s">
        <v>45205</v>
      </c>
      <c r="B23095" t="s">
        <v>45206</v>
      </c>
      <c r="C23095">
        <v>0</v>
      </c>
      <c r="D23095">
        <v>0</v>
      </c>
      <c r="E23095">
        <v>1</v>
      </c>
      <c r="F23095">
        <v>0</v>
      </c>
      <c r="G23095">
        <v>0</v>
      </c>
      <c r="H23095">
        <v>0</v>
      </c>
      <c r="I23095">
        <v>0</v>
      </c>
    </row>
    <row r="23096" spans="1:9" x14ac:dyDescent="0.2">
      <c r="A23096" t="s">
        <v>45207</v>
      </c>
      <c r="B23096" t="s">
        <v>45208</v>
      </c>
      <c r="C23096">
        <v>0</v>
      </c>
      <c r="D23096">
        <v>1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 x14ac:dyDescent="0.2">
      <c r="A23097" t="s">
        <v>45207</v>
      </c>
      <c r="B23097" t="s">
        <v>45208</v>
      </c>
      <c r="C23097">
        <v>0</v>
      </c>
      <c r="D23097">
        <v>0</v>
      </c>
      <c r="E23097">
        <v>0</v>
      </c>
      <c r="F23097">
        <v>0</v>
      </c>
      <c r="G23097">
        <v>1</v>
      </c>
      <c r="H23097">
        <v>0</v>
      </c>
      <c r="I23097">
        <v>0</v>
      </c>
    </row>
    <row r="23098" spans="1:9" x14ac:dyDescent="0.2">
      <c r="A23098" t="s">
        <v>45209</v>
      </c>
      <c r="B23098" t="s">
        <v>45210</v>
      </c>
      <c r="C23098">
        <v>0</v>
      </c>
      <c r="D23098">
        <v>0</v>
      </c>
      <c r="E23098">
        <v>1</v>
      </c>
      <c r="F23098">
        <v>0</v>
      </c>
      <c r="G23098">
        <v>0</v>
      </c>
      <c r="H23098">
        <v>0</v>
      </c>
      <c r="I23098">
        <v>0</v>
      </c>
    </row>
    <row r="23099" spans="1:9" x14ac:dyDescent="0.2">
      <c r="A23099" t="s">
        <v>45211</v>
      </c>
      <c r="B23099" t="s">
        <v>45212</v>
      </c>
      <c r="C23099">
        <v>0</v>
      </c>
      <c r="D23099">
        <v>0</v>
      </c>
      <c r="E23099">
        <v>0</v>
      </c>
      <c r="F23099">
        <v>0</v>
      </c>
      <c r="G23099">
        <v>1</v>
      </c>
      <c r="H23099">
        <v>0</v>
      </c>
      <c r="I23099">
        <v>0</v>
      </c>
    </row>
    <row r="23100" spans="1:9" x14ac:dyDescent="0.2">
      <c r="A23100" t="s">
        <v>45211</v>
      </c>
      <c r="B23100" t="s">
        <v>45212</v>
      </c>
      <c r="C23100">
        <v>0</v>
      </c>
      <c r="D23100">
        <v>0</v>
      </c>
      <c r="E23100">
        <v>1</v>
      </c>
      <c r="F23100">
        <v>0</v>
      </c>
      <c r="G23100">
        <v>0</v>
      </c>
      <c r="H23100">
        <v>0</v>
      </c>
      <c r="I23100">
        <v>0</v>
      </c>
    </row>
    <row r="23101" spans="1:9" x14ac:dyDescent="0.2">
      <c r="A23101" t="s">
        <v>45213</v>
      </c>
      <c r="B23101" t="s">
        <v>45214</v>
      </c>
      <c r="C23101">
        <v>0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</row>
    <row r="23102" spans="1:9" x14ac:dyDescent="0.2">
      <c r="A23102" t="s">
        <v>45213</v>
      </c>
      <c r="B23102" t="s">
        <v>45214</v>
      </c>
      <c r="C23102">
        <v>0</v>
      </c>
      <c r="D23102">
        <v>0</v>
      </c>
      <c r="E23102">
        <v>0</v>
      </c>
      <c r="F23102">
        <v>0</v>
      </c>
      <c r="G23102">
        <v>1</v>
      </c>
      <c r="H23102">
        <v>0</v>
      </c>
      <c r="I23102">
        <v>0</v>
      </c>
    </row>
    <row r="23103" spans="1:9" x14ac:dyDescent="0.2">
      <c r="A23103" t="s">
        <v>45215</v>
      </c>
      <c r="B23103" t="s">
        <v>45216</v>
      </c>
      <c r="C23103">
        <v>0</v>
      </c>
      <c r="D23103">
        <v>0</v>
      </c>
      <c r="E23103">
        <v>1</v>
      </c>
      <c r="F23103">
        <v>0</v>
      </c>
      <c r="G23103">
        <v>0</v>
      </c>
      <c r="H23103">
        <v>0</v>
      </c>
      <c r="I23103">
        <v>0</v>
      </c>
    </row>
    <row r="23104" spans="1:9" x14ac:dyDescent="0.2">
      <c r="A23104" t="s">
        <v>45217</v>
      </c>
      <c r="B23104" t="s">
        <v>45218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0</v>
      </c>
      <c r="I23104">
        <v>0</v>
      </c>
    </row>
    <row r="23105" spans="1:9" x14ac:dyDescent="0.2">
      <c r="A23105" t="s">
        <v>45217</v>
      </c>
      <c r="B23105" t="s">
        <v>45218</v>
      </c>
      <c r="C23105">
        <v>0</v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</row>
    <row r="23106" spans="1:9" x14ac:dyDescent="0.2">
      <c r="A23106" t="s">
        <v>45219</v>
      </c>
      <c r="B23106" t="s">
        <v>45220</v>
      </c>
      <c r="C23106">
        <v>1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 spans="1:9" x14ac:dyDescent="0.2">
      <c r="A23107" t="s">
        <v>45221</v>
      </c>
      <c r="B23107" t="s">
        <v>45222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">
      <c r="A23108" t="s">
        <v>45221</v>
      </c>
      <c r="B23108" t="s">
        <v>45222</v>
      </c>
      <c r="C23108">
        <v>0</v>
      </c>
      <c r="D23108">
        <v>1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2">
      <c r="A23109">
        <v>1239.2950000000001</v>
      </c>
      <c r="B23109" t="s">
        <v>45223</v>
      </c>
      <c r="C23109">
        <v>0</v>
      </c>
      <c r="D23109">
        <v>0</v>
      </c>
      <c r="E23109">
        <v>0</v>
      </c>
      <c r="F23109">
        <v>1</v>
      </c>
      <c r="G23109">
        <v>0</v>
      </c>
      <c r="H23109">
        <v>0</v>
      </c>
      <c r="I23109">
        <v>0</v>
      </c>
    </row>
    <row r="23110" spans="1:9" x14ac:dyDescent="0.2">
      <c r="A23110" t="s">
        <v>45224</v>
      </c>
      <c r="B23110" t="s">
        <v>45225</v>
      </c>
      <c r="C23110">
        <v>0</v>
      </c>
      <c r="D23110">
        <v>0</v>
      </c>
      <c r="E23110">
        <v>1</v>
      </c>
      <c r="F23110">
        <v>0</v>
      </c>
      <c r="G23110">
        <v>0</v>
      </c>
      <c r="H23110">
        <v>0</v>
      </c>
      <c r="I23110">
        <v>0</v>
      </c>
    </row>
    <row r="23111" spans="1:9" x14ac:dyDescent="0.2">
      <c r="A23111" t="s">
        <v>45226</v>
      </c>
      <c r="B23111" t="s">
        <v>45227</v>
      </c>
      <c r="C23111">
        <v>0</v>
      </c>
      <c r="D23111">
        <v>0</v>
      </c>
      <c r="E23111">
        <v>0</v>
      </c>
      <c r="F23111">
        <v>0</v>
      </c>
      <c r="G23111">
        <v>1</v>
      </c>
      <c r="H23111">
        <v>0</v>
      </c>
      <c r="I23111">
        <v>0</v>
      </c>
    </row>
    <row r="23112" spans="1:9" x14ac:dyDescent="0.2">
      <c r="A23112" t="s">
        <v>45228</v>
      </c>
      <c r="B23112" t="s">
        <v>45229</v>
      </c>
      <c r="C23112">
        <v>0</v>
      </c>
      <c r="D23112">
        <v>0</v>
      </c>
      <c r="E23112">
        <v>1</v>
      </c>
      <c r="F23112">
        <v>0</v>
      </c>
      <c r="G23112">
        <v>0</v>
      </c>
      <c r="H23112">
        <v>0</v>
      </c>
      <c r="I23112">
        <v>0</v>
      </c>
    </row>
    <row r="23113" spans="1:9" x14ac:dyDescent="0.2">
      <c r="A23113" t="s">
        <v>45230</v>
      </c>
      <c r="B23113" t="s">
        <v>45231</v>
      </c>
      <c r="C23113">
        <v>0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 spans="1:9" x14ac:dyDescent="0.2">
      <c r="A23114" t="s">
        <v>45232</v>
      </c>
      <c r="B23114" t="s">
        <v>45233</v>
      </c>
      <c r="C23114">
        <v>0</v>
      </c>
      <c r="D23114">
        <v>0</v>
      </c>
      <c r="E23114">
        <v>1</v>
      </c>
      <c r="F23114">
        <v>0</v>
      </c>
      <c r="G23114">
        <v>0</v>
      </c>
      <c r="H23114">
        <v>0</v>
      </c>
      <c r="I23114">
        <v>0</v>
      </c>
    </row>
    <row r="23115" spans="1:9" x14ac:dyDescent="0.2">
      <c r="A23115" t="s">
        <v>45234</v>
      </c>
      <c r="B23115" t="s">
        <v>45235</v>
      </c>
      <c r="C23115">
        <v>0</v>
      </c>
      <c r="D23115">
        <v>0</v>
      </c>
      <c r="E23115">
        <v>1</v>
      </c>
      <c r="F23115">
        <v>0</v>
      </c>
      <c r="G23115">
        <v>0</v>
      </c>
      <c r="H23115">
        <v>0</v>
      </c>
      <c r="I23115">
        <v>0</v>
      </c>
    </row>
    <row r="23116" spans="1:9" x14ac:dyDescent="0.2">
      <c r="A23116" t="s">
        <v>45236</v>
      </c>
      <c r="B23116" t="s">
        <v>45237</v>
      </c>
      <c r="C23116">
        <v>0</v>
      </c>
      <c r="D23116">
        <v>1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 spans="1:9" x14ac:dyDescent="0.2">
      <c r="A23117" t="s">
        <v>45238</v>
      </c>
      <c r="B23117" t="s">
        <v>45239</v>
      </c>
      <c r="C23117">
        <v>0</v>
      </c>
      <c r="D23117">
        <v>0</v>
      </c>
      <c r="E23117">
        <v>1</v>
      </c>
      <c r="F23117">
        <v>0</v>
      </c>
      <c r="G23117">
        <v>0</v>
      </c>
      <c r="H23117">
        <v>0</v>
      </c>
      <c r="I23117">
        <v>0</v>
      </c>
    </row>
    <row r="23118" spans="1:9" x14ac:dyDescent="0.2">
      <c r="A23118" t="s">
        <v>45240</v>
      </c>
      <c r="B23118" t="s">
        <v>45241</v>
      </c>
      <c r="C23118">
        <v>0</v>
      </c>
      <c r="D23118">
        <v>0</v>
      </c>
      <c r="E23118">
        <v>1</v>
      </c>
      <c r="F23118">
        <v>0</v>
      </c>
      <c r="G23118">
        <v>0</v>
      </c>
      <c r="H23118">
        <v>0</v>
      </c>
      <c r="I23118">
        <v>0</v>
      </c>
    </row>
    <row r="23119" spans="1:9" x14ac:dyDescent="0.2">
      <c r="A23119" t="s">
        <v>45242</v>
      </c>
      <c r="B23119" t="s">
        <v>45243</v>
      </c>
      <c r="C23119">
        <v>0</v>
      </c>
      <c r="D23119">
        <v>1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 spans="1:9" x14ac:dyDescent="0.2">
      <c r="A23120" t="s">
        <v>45244</v>
      </c>
      <c r="B23120" t="s">
        <v>45245</v>
      </c>
      <c r="C23120">
        <v>0</v>
      </c>
      <c r="D23120">
        <v>0</v>
      </c>
      <c r="E23120">
        <v>1</v>
      </c>
      <c r="F23120">
        <v>0</v>
      </c>
      <c r="G23120">
        <v>0</v>
      </c>
      <c r="H23120">
        <v>0</v>
      </c>
      <c r="I23120">
        <v>0</v>
      </c>
    </row>
    <row r="23121" spans="1:9" x14ac:dyDescent="0.2">
      <c r="A23121" t="s">
        <v>45246</v>
      </c>
      <c r="B23121" t="s">
        <v>45247</v>
      </c>
      <c r="C23121">
        <v>0</v>
      </c>
      <c r="D23121">
        <v>0</v>
      </c>
      <c r="E23121">
        <v>1</v>
      </c>
      <c r="F23121">
        <v>0</v>
      </c>
      <c r="G23121">
        <v>0</v>
      </c>
      <c r="H23121">
        <v>0</v>
      </c>
      <c r="I23121">
        <v>0</v>
      </c>
    </row>
    <row r="23122" spans="1:9" x14ac:dyDescent="0.2">
      <c r="A23122" t="s">
        <v>45248</v>
      </c>
      <c r="B23122" t="s">
        <v>45249</v>
      </c>
      <c r="C23122">
        <v>0</v>
      </c>
      <c r="D23122">
        <v>1</v>
      </c>
      <c r="E23122">
        <v>0</v>
      </c>
      <c r="F23122">
        <v>0</v>
      </c>
      <c r="G23122">
        <v>0</v>
      </c>
      <c r="H23122">
        <v>0</v>
      </c>
      <c r="I23122">
        <v>0</v>
      </c>
    </row>
    <row r="23123" spans="1:9" x14ac:dyDescent="0.2">
      <c r="A23123" t="s">
        <v>45250</v>
      </c>
      <c r="B23123" t="s">
        <v>45251</v>
      </c>
      <c r="C23123">
        <v>1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 x14ac:dyDescent="0.2">
      <c r="A23124" t="s">
        <v>45252</v>
      </c>
      <c r="B23124" t="s">
        <v>45253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 x14ac:dyDescent="0.2">
      <c r="A23125" t="s">
        <v>45252</v>
      </c>
      <c r="B23125" t="s">
        <v>45253</v>
      </c>
      <c r="C23125">
        <v>0</v>
      </c>
      <c r="D23125">
        <v>1</v>
      </c>
      <c r="E23125">
        <v>0</v>
      </c>
      <c r="F23125">
        <v>0</v>
      </c>
      <c r="G23125">
        <v>0</v>
      </c>
      <c r="H23125">
        <v>0</v>
      </c>
      <c r="I23125">
        <v>0</v>
      </c>
    </row>
    <row r="23126" spans="1:9" x14ac:dyDescent="0.2">
      <c r="A23126" t="s">
        <v>45254</v>
      </c>
      <c r="B23126" t="s">
        <v>45255</v>
      </c>
      <c r="C23126">
        <v>0</v>
      </c>
      <c r="D23126">
        <v>0</v>
      </c>
      <c r="E23126">
        <v>1</v>
      </c>
      <c r="F23126">
        <v>0</v>
      </c>
      <c r="G23126">
        <v>0</v>
      </c>
      <c r="H23126">
        <v>0</v>
      </c>
      <c r="I23126">
        <v>0</v>
      </c>
    </row>
    <row r="23127" spans="1:9" x14ac:dyDescent="0.2">
      <c r="A23127" t="s">
        <v>45254</v>
      </c>
      <c r="B23127" t="s">
        <v>45255</v>
      </c>
      <c r="C23127">
        <v>0</v>
      </c>
      <c r="D23127">
        <v>0</v>
      </c>
      <c r="E23127">
        <v>1</v>
      </c>
      <c r="F23127">
        <v>0</v>
      </c>
      <c r="G23127">
        <v>0</v>
      </c>
      <c r="H23127">
        <v>0</v>
      </c>
      <c r="I23127">
        <v>0</v>
      </c>
    </row>
    <row r="23128" spans="1:9" x14ac:dyDescent="0.2">
      <c r="A23128" t="s">
        <v>45256</v>
      </c>
      <c r="B23128" t="s">
        <v>45257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0</v>
      </c>
    </row>
    <row r="23129" spans="1:9" x14ac:dyDescent="0.2">
      <c r="A23129" t="s">
        <v>45258</v>
      </c>
      <c r="B23129" t="s">
        <v>45259</v>
      </c>
      <c r="C23129">
        <v>0</v>
      </c>
      <c r="D23129">
        <v>1</v>
      </c>
      <c r="E23129">
        <v>0</v>
      </c>
      <c r="F23129">
        <v>0</v>
      </c>
      <c r="G23129">
        <v>0</v>
      </c>
      <c r="H23129">
        <v>0</v>
      </c>
      <c r="I23129">
        <v>0</v>
      </c>
    </row>
    <row r="23130" spans="1:9" x14ac:dyDescent="0.2">
      <c r="A23130" t="s">
        <v>45260</v>
      </c>
      <c r="B23130" t="s">
        <v>45261</v>
      </c>
      <c r="C23130">
        <v>0</v>
      </c>
      <c r="D23130">
        <v>0</v>
      </c>
      <c r="E23130">
        <v>1</v>
      </c>
      <c r="F23130">
        <v>0</v>
      </c>
      <c r="G23130">
        <v>0</v>
      </c>
      <c r="H23130">
        <v>0</v>
      </c>
      <c r="I23130">
        <v>0</v>
      </c>
    </row>
    <row r="23131" spans="1:9" x14ac:dyDescent="0.2">
      <c r="A23131" t="s">
        <v>45262</v>
      </c>
      <c r="B23131" t="s">
        <v>45263</v>
      </c>
      <c r="C23131">
        <v>0</v>
      </c>
      <c r="D23131">
        <v>0</v>
      </c>
      <c r="E23131">
        <v>1</v>
      </c>
      <c r="F23131">
        <v>0</v>
      </c>
      <c r="G23131">
        <v>0</v>
      </c>
      <c r="H23131">
        <v>0</v>
      </c>
      <c r="I23131">
        <v>0</v>
      </c>
    </row>
    <row r="23132" spans="1:9" x14ac:dyDescent="0.2">
      <c r="A23132" t="s">
        <v>45264</v>
      </c>
      <c r="B23132" t="s">
        <v>45265</v>
      </c>
      <c r="C23132">
        <v>0</v>
      </c>
      <c r="D23132">
        <v>1</v>
      </c>
      <c r="E23132">
        <v>0</v>
      </c>
      <c r="F23132">
        <v>0</v>
      </c>
      <c r="G23132">
        <v>0</v>
      </c>
      <c r="H23132">
        <v>0</v>
      </c>
      <c r="I23132">
        <v>0</v>
      </c>
    </row>
    <row r="23133" spans="1:9" x14ac:dyDescent="0.2">
      <c r="A23133" t="s">
        <v>45266</v>
      </c>
      <c r="B23133" t="s">
        <v>45267</v>
      </c>
      <c r="C23133">
        <v>0</v>
      </c>
      <c r="D23133">
        <v>0</v>
      </c>
      <c r="E23133">
        <v>1</v>
      </c>
      <c r="F23133">
        <v>0</v>
      </c>
      <c r="G23133">
        <v>0</v>
      </c>
      <c r="H23133">
        <v>0</v>
      </c>
      <c r="I23133">
        <v>0</v>
      </c>
    </row>
    <row r="23134" spans="1:9" x14ac:dyDescent="0.2">
      <c r="A23134" t="s">
        <v>45268</v>
      </c>
      <c r="B23134" t="s">
        <v>45269</v>
      </c>
      <c r="C23134">
        <v>0</v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0</v>
      </c>
    </row>
    <row r="23135" spans="1:9" x14ac:dyDescent="0.2">
      <c r="A23135" t="s">
        <v>45270</v>
      </c>
      <c r="B23135" t="s">
        <v>45271</v>
      </c>
      <c r="C23135">
        <v>0</v>
      </c>
      <c r="D23135">
        <v>1</v>
      </c>
      <c r="E23135">
        <v>0</v>
      </c>
      <c r="F23135">
        <v>0</v>
      </c>
      <c r="G23135">
        <v>0</v>
      </c>
      <c r="H23135">
        <v>0</v>
      </c>
      <c r="I23135">
        <v>0</v>
      </c>
    </row>
    <row r="23136" spans="1:9" x14ac:dyDescent="0.2">
      <c r="A23136" t="s">
        <v>45272</v>
      </c>
      <c r="B23136" t="s">
        <v>45273</v>
      </c>
      <c r="C23136">
        <v>0</v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0</v>
      </c>
    </row>
    <row r="23137" spans="1:9" x14ac:dyDescent="0.2">
      <c r="A23137" t="s">
        <v>45274</v>
      </c>
      <c r="B23137" t="s">
        <v>45275</v>
      </c>
      <c r="C23137">
        <v>0</v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0</v>
      </c>
    </row>
    <row r="23138" spans="1:9" x14ac:dyDescent="0.2">
      <c r="A23138" t="s">
        <v>45276</v>
      </c>
      <c r="B23138" t="s">
        <v>45277</v>
      </c>
      <c r="C23138">
        <v>0</v>
      </c>
      <c r="D23138">
        <v>1</v>
      </c>
      <c r="E23138">
        <v>0</v>
      </c>
      <c r="F23138">
        <v>0</v>
      </c>
      <c r="G23138">
        <v>0</v>
      </c>
      <c r="H23138">
        <v>0</v>
      </c>
      <c r="I23138">
        <v>0</v>
      </c>
    </row>
    <row r="23139" spans="1:9" x14ac:dyDescent="0.2">
      <c r="A23139" t="s">
        <v>45278</v>
      </c>
      <c r="B23139" t="s">
        <v>45279</v>
      </c>
      <c r="C23139">
        <v>0</v>
      </c>
      <c r="D23139">
        <v>0</v>
      </c>
      <c r="E23139">
        <v>1</v>
      </c>
      <c r="F23139">
        <v>0</v>
      </c>
      <c r="G23139">
        <v>0</v>
      </c>
      <c r="H23139">
        <v>0</v>
      </c>
      <c r="I23139">
        <v>0</v>
      </c>
    </row>
    <row r="23140" spans="1:9" x14ac:dyDescent="0.2">
      <c r="A23140" t="s">
        <v>45280</v>
      </c>
      <c r="B23140" t="s">
        <v>45279</v>
      </c>
      <c r="C23140">
        <v>0</v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0</v>
      </c>
    </row>
    <row r="23141" spans="1:9" x14ac:dyDescent="0.2">
      <c r="A23141" t="s">
        <v>45281</v>
      </c>
      <c r="B23141" t="s">
        <v>45282</v>
      </c>
      <c r="C23141">
        <v>1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</row>
    <row r="23142" spans="1:9" x14ac:dyDescent="0.2">
      <c r="A23142" t="s">
        <v>45283</v>
      </c>
      <c r="B23142" t="s">
        <v>45284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</row>
    <row r="23143" spans="1:9" x14ac:dyDescent="0.2">
      <c r="A23143" t="s">
        <v>45285</v>
      </c>
      <c r="B23143" t="s">
        <v>45286</v>
      </c>
      <c r="C23143">
        <v>0</v>
      </c>
      <c r="D23143">
        <v>1</v>
      </c>
      <c r="E23143">
        <v>0</v>
      </c>
      <c r="F23143">
        <v>0</v>
      </c>
      <c r="G23143">
        <v>0</v>
      </c>
      <c r="H23143">
        <v>0</v>
      </c>
      <c r="I23143">
        <v>0</v>
      </c>
    </row>
    <row r="23144" spans="1:9" x14ac:dyDescent="0.2">
      <c r="A23144" t="s">
        <v>45287</v>
      </c>
      <c r="B23144" t="s">
        <v>45288</v>
      </c>
      <c r="C23144">
        <v>0</v>
      </c>
      <c r="D23144">
        <v>0</v>
      </c>
      <c r="E23144">
        <v>1</v>
      </c>
      <c r="F23144">
        <v>0</v>
      </c>
      <c r="G23144">
        <v>0</v>
      </c>
      <c r="H23144">
        <v>0</v>
      </c>
      <c r="I23144">
        <v>0</v>
      </c>
    </row>
    <row r="23145" spans="1:9" x14ac:dyDescent="0.2">
      <c r="A23145" t="s">
        <v>45289</v>
      </c>
      <c r="B23145" t="s">
        <v>45290</v>
      </c>
      <c r="C23145">
        <v>0</v>
      </c>
      <c r="D23145">
        <v>1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2">
      <c r="A23146" t="s">
        <v>45291</v>
      </c>
      <c r="B23146" t="s">
        <v>45292</v>
      </c>
      <c r="C23146">
        <v>0</v>
      </c>
      <c r="D23146">
        <v>0</v>
      </c>
      <c r="E23146">
        <v>1</v>
      </c>
      <c r="F23146">
        <v>0</v>
      </c>
      <c r="G23146">
        <v>0</v>
      </c>
      <c r="H23146">
        <v>0</v>
      </c>
      <c r="I23146">
        <v>0</v>
      </c>
    </row>
    <row r="23147" spans="1:9" x14ac:dyDescent="0.2">
      <c r="A23147" t="s">
        <v>45293</v>
      </c>
      <c r="B23147" t="s">
        <v>45294</v>
      </c>
      <c r="C23147">
        <v>0</v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0</v>
      </c>
    </row>
    <row r="23148" spans="1:9" x14ac:dyDescent="0.2">
      <c r="A23148" t="s">
        <v>45295</v>
      </c>
      <c r="B23148" t="s">
        <v>45296</v>
      </c>
      <c r="C23148">
        <v>0</v>
      </c>
      <c r="D23148">
        <v>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">
      <c r="A23149" t="s">
        <v>45297</v>
      </c>
      <c r="B23149" t="s">
        <v>45298</v>
      </c>
      <c r="C23149">
        <v>0</v>
      </c>
      <c r="D23149">
        <v>0</v>
      </c>
      <c r="E23149">
        <v>1</v>
      </c>
      <c r="F23149">
        <v>0</v>
      </c>
      <c r="G23149">
        <v>0</v>
      </c>
      <c r="H23149">
        <v>0</v>
      </c>
      <c r="I23149">
        <v>0</v>
      </c>
    </row>
    <row r="23150" spans="1:9" x14ac:dyDescent="0.2">
      <c r="A23150" t="s">
        <v>45299</v>
      </c>
      <c r="B23150" t="s">
        <v>45300</v>
      </c>
      <c r="C23150">
        <v>0</v>
      </c>
      <c r="D23150">
        <v>0</v>
      </c>
      <c r="E23150">
        <v>1</v>
      </c>
      <c r="F23150">
        <v>0</v>
      </c>
      <c r="G23150">
        <v>0</v>
      </c>
      <c r="H23150">
        <v>0</v>
      </c>
      <c r="I23150">
        <v>0</v>
      </c>
    </row>
    <row r="23151" spans="1:9" x14ac:dyDescent="0.2">
      <c r="A23151" t="s">
        <v>45301</v>
      </c>
      <c r="B23151" t="s">
        <v>45302</v>
      </c>
      <c r="C23151">
        <v>0</v>
      </c>
      <c r="D23151">
        <v>1</v>
      </c>
      <c r="E23151">
        <v>0</v>
      </c>
      <c r="F23151">
        <v>0</v>
      </c>
      <c r="G23151">
        <v>0</v>
      </c>
      <c r="H23151">
        <v>0</v>
      </c>
      <c r="I23151">
        <v>0</v>
      </c>
    </row>
    <row r="23152" spans="1:9" x14ac:dyDescent="0.2">
      <c r="A23152" t="s">
        <v>45303</v>
      </c>
      <c r="B23152" t="s">
        <v>45304</v>
      </c>
      <c r="C23152">
        <v>0</v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0</v>
      </c>
    </row>
    <row r="23153" spans="1:9" x14ac:dyDescent="0.2">
      <c r="A23153" t="s">
        <v>45305</v>
      </c>
      <c r="B23153" t="s">
        <v>45304</v>
      </c>
      <c r="C23153">
        <v>0</v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0</v>
      </c>
    </row>
    <row r="23154" spans="1:9" x14ac:dyDescent="0.2">
      <c r="A23154" t="s">
        <v>45306</v>
      </c>
      <c r="B23154" t="s">
        <v>45307</v>
      </c>
      <c r="C23154">
        <v>0</v>
      </c>
      <c r="D23154">
        <v>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">
      <c r="A23155" t="s">
        <v>45308</v>
      </c>
      <c r="B23155" t="s">
        <v>45309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</row>
    <row r="23156" spans="1:9" x14ac:dyDescent="0.2">
      <c r="A23156" t="s">
        <v>45310</v>
      </c>
      <c r="B23156" t="s">
        <v>45311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</row>
    <row r="23157" spans="1:9" x14ac:dyDescent="0.2">
      <c r="A23157" t="s">
        <v>45310</v>
      </c>
      <c r="B23157" t="s">
        <v>45311</v>
      </c>
      <c r="C23157">
        <v>0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">
      <c r="A23158" t="s">
        <v>45312</v>
      </c>
      <c r="B23158" t="s">
        <v>45313</v>
      </c>
      <c r="C23158">
        <v>0</v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0</v>
      </c>
    </row>
    <row r="23159" spans="1:9" x14ac:dyDescent="0.2">
      <c r="A23159" t="s">
        <v>45312</v>
      </c>
      <c r="B23159" t="s">
        <v>45313</v>
      </c>
      <c r="C23159">
        <v>0</v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</row>
    <row r="23160" spans="1:9" x14ac:dyDescent="0.2">
      <c r="A23160" t="s">
        <v>45314</v>
      </c>
      <c r="B23160" t="s">
        <v>45315</v>
      </c>
      <c r="C23160">
        <v>0</v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0</v>
      </c>
    </row>
    <row r="23161" spans="1:9" x14ac:dyDescent="0.2">
      <c r="A23161" t="s">
        <v>45316</v>
      </c>
      <c r="B23161" t="s">
        <v>45317</v>
      </c>
      <c r="C23161">
        <v>0</v>
      </c>
      <c r="D23161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</row>
    <row r="23162" spans="1:9" x14ac:dyDescent="0.2">
      <c r="A23162" t="s">
        <v>45318</v>
      </c>
      <c r="B23162" t="s">
        <v>45317</v>
      </c>
      <c r="C23162">
        <v>0</v>
      </c>
      <c r="D23162">
        <v>0</v>
      </c>
      <c r="E23162">
        <v>1</v>
      </c>
      <c r="F23162">
        <v>0</v>
      </c>
      <c r="G23162">
        <v>0</v>
      </c>
      <c r="H23162">
        <v>0</v>
      </c>
      <c r="I23162">
        <v>0</v>
      </c>
    </row>
    <row r="23163" spans="1:9" x14ac:dyDescent="0.2">
      <c r="A23163" t="s">
        <v>45319</v>
      </c>
      <c r="B23163" t="s">
        <v>45320</v>
      </c>
      <c r="C23163">
        <v>0</v>
      </c>
      <c r="D23163">
        <v>0</v>
      </c>
      <c r="E23163">
        <v>1</v>
      </c>
      <c r="F23163">
        <v>0</v>
      </c>
      <c r="G23163">
        <v>0</v>
      </c>
      <c r="H23163">
        <v>0</v>
      </c>
      <c r="I23163">
        <v>0</v>
      </c>
    </row>
    <row r="23164" spans="1:9" x14ac:dyDescent="0.2">
      <c r="A23164" t="s">
        <v>45321</v>
      </c>
      <c r="B23164" t="s">
        <v>45322</v>
      </c>
      <c r="C23164">
        <v>0</v>
      </c>
      <c r="D23164">
        <v>1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 spans="1:9" x14ac:dyDescent="0.2">
      <c r="A23165" t="s">
        <v>45321</v>
      </c>
      <c r="B23165" t="s">
        <v>45322</v>
      </c>
      <c r="C23165">
        <v>0</v>
      </c>
      <c r="D23165">
        <v>0</v>
      </c>
      <c r="E23165">
        <v>0</v>
      </c>
      <c r="F23165">
        <v>0</v>
      </c>
      <c r="G23165">
        <v>1</v>
      </c>
      <c r="H23165">
        <v>0</v>
      </c>
      <c r="I23165">
        <v>0</v>
      </c>
    </row>
    <row r="23166" spans="1:9" x14ac:dyDescent="0.2">
      <c r="A23166" t="s">
        <v>45323</v>
      </c>
      <c r="B23166" t="s">
        <v>45324</v>
      </c>
      <c r="C23166">
        <v>0</v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</row>
    <row r="23167" spans="1:9" x14ac:dyDescent="0.2">
      <c r="A23167" t="s">
        <v>45325</v>
      </c>
      <c r="B23167" t="s">
        <v>45326</v>
      </c>
      <c r="C23167">
        <v>0</v>
      </c>
      <c r="D23167">
        <v>0</v>
      </c>
      <c r="E23167">
        <v>0</v>
      </c>
      <c r="F23167">
        <v>0</v>
      </c>
      <c r="G23167">
        <v>1</v>
      </c>
      <c r="H23167">
        <v>0</v>
      </c>
      <c r="I23167">
        <v>0</v>
      </c>
    </row>
    <row r="23168" spans="1:9" x14ac:dyDescent="0.2">
      <c r="A23168" t="s">
        <v>45327</v>
      </c>
      <c r="B23168" t="s">
        <v>45328</v>
      </c>
      <c r="C23168">
        <v>0</v>
      </c>
      <c r="D23168">
        <v>0</v>
      </c>
      <c r="E23168">
        <v>1</v>
      </c>
      <c r="F23168">
        <v>0</v>
      </c>
      <c r="G23168">
        <v>0</v>
      </c>
      <c r="H23168">
        <v>0</v>
      </c>
      <c r="I23168">
        <v>0</v>
      </c>
    </row>
    <row r="23169" spans="1:9" x14ac:dyDescent="0.2">
      <c r="A23169" t="s">
        <v>45329</v>
      </c>
      <c r="B23169" t="s">
        <v>45330</v>
      </c>
      <c r="C23169">
        <v>0</v>
      </c>
      <c r="D23169">
        <v>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">
      <c r="A23170" t="s">
        <v>45329</v>
      </c>
      <c r="B23170" t="s">
        <v>45330</v>
      </c>
      <c r="C23170">
        <v>0</v>
      </c>
      <c r="D23170">
        <v>0</v>
      </c>
      <c r="E23170">
        <v>0</v>
      </c>
      <c r="F23170">
        <v>0</v>
      </c>
      <c r="G23170">
        <v>1</v>
      </c>
      <c r="H23170">
        <v>0</v>
      </c>
      <c r="I23170">
        <v>0</v>
      </c>
    </row>
    <row r="23171" spans="1:9" x14ac:dyDescent="0.2">
      <c r="A23171" t="s">
        <v>45331</v>
      </c>
      <c r="B23171" t="s">
        <v>45332</v>
      </c>
      <c r="C23171">
        <v>0</v>
      </c>
      <c r="D23171">
        <v>0</v>
      </c>
      <c r="E23171">
        <v>1</v>
      </c>
      <c r="F23171">
        <v>0</v>
      </c>
      <c r="G23171">
        <v>0</v>
      </c>
      <c r="H23171">
        <v>0</v>
      </c>
      <c r="I23171">
        <v>0</v>
      </c>
    </row>
    <row r="23172" spans="1:9" x14ac:dyDescent="0.2">
      <c r="A23172" t="s">
        <v>45333</v>
      </c>
      <c r="B23172" t="s">
        <v>45332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0</v>
      </c>
      <c r="I23172">
        <v>0</v>
      </c>
    </row>
    <row r="23173" spans="1:9" x14ac:dyDescent="0.2">
      <c r="A23173" t="s">
        <v>45334</v>
      </c>
      <c r="B23173" t="s">
        <v>45335</v>
      </c>
      <c r="C23173">
        <v>0</v>
      </c>
      <c r="D23173">
        <v>0</v>
      </c>
      <c r="E23173">
        <v>1</v>
      </c>
      <c r="F23173">
        <v>0</v>
      </c>
      <c r="G23173">
        <v>0</v>
      </c>
      <c r="H23173">
        <v>0</v>
      </c>
      <c r="I23173">
        <v>0</v>
      </c>
    </row>
    <row r="23174" spans="1:9" x14ac:dyDescent="0.2">
      <c r="A23174" t="s">
        <v>45336</v>
      </c>
      <c r="B23174" t="s">
        <v>45337</v>
      </c>
      <c r="C23174">
        <v>0</v>
      </c>
      <c r="D23174">
        <v>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">
      <c r="A23175" t="s">
        <v>45336</v>
      </c>
      <c r="B23175" t="s">
        <v>45337</v>
      </c>
      <c r="C23175">
        <v>0</v>
      </c>
      <c r="D23175">
        <v>0</v>
      </c>
      <c r="E23175">
        <v>0</v>
      </c>
      <c r="F23175">
        <v>0</v>
      </c>
      <c r="G23175">
        <v>1</v>
      </c>
      <c r="H23175">
        <v>0</v>
      </c>
      <c r="I23175">
        <v>0</v>
      </c>
    </row>
    <row r="23176" spans="1:9" x14ac:dyDescent="0.2">
      <c r="A23176" t="s">
        <v>45336</v>
      </c>
      <c r="B23176" t="s">
        <v>45337</v>
      </c>
      <c r="C23176">
        <v>1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 spans="1:9" x14ac:dyDescent="0.2">
      <c r="A23177" t="s">
        <v>45338</v>
      </c>
      <c r="B23177" t="s">
        <v>45337</v>
      </c>
      <c r="C23177">
        <v>1</v>
      </c>
      <c r="D23177">
        <v>0</v>
      </c>
      <c r="E23177">
        <v>0</v>
      </c>
      <c r="F23177">
        <v>0</v>
      </c>
      <c r="G23177">
        <v>1</v>
      </c>
      <c r="H23177">
        <v>0</v>
      </c>
      <c r="I23177">
        <v>0</v>
      </c>
    </row>
    <row r="23178" spans="1:9" x14ac:dyDescent="0.2">
      <c r="A23178" t="s">
        <v>45339</v>
      </c>
      <c r="B23178" t="s">
        <v>45340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</row>
    <row r="23179" spans="1:9" x14ac:dyDescent="0.2">
      <c r="A23179" t="s">
        <v>45341</v>
      </c>
      <c r="B23179" t="s">
        <v>45342</v>
      </c>
      <c r="C23179">
        <v>0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 spans="1:9" x14ac:dyDescent="0.2">
      <c r="A23180">
        <v>1246.086</v>
      </c>
      <c r="B23180" t="s">
        <v>45342</v>
      </c>
      <c r="C23180">
        <v>0</v>
      </c>
      <c r="D23180">
        <v>0</v>
      </c>
      <c r="E23180">
        <v>0</v>
      </c>
      <c r="F23180">
        <v>1</v>
      </c>
      <c r="G23180">
        <v>0</v>
      </c>
      <c r="H23180">
        <v>0</v>
      </c>
      <c r="I23180">
        <v>0</v>
      </c>
    </row>
    <row r="23181" spans="1:9" x14ac:dyDescent="0.2">
      <c r="A23181" t="s">
        <v>45343</v>
      </c>
      <c r="B23181" t="s">
        <v>45344</v>
      </c>
      <c r="C23181">
        <v>0</v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0</v>
      </c>
    </row>
    <row r="23182" spans="1:9" x14ac:dyDescent="0.2">
      <c r="A23182" t="s">
        <v>45345</v>
      </c>
      <c r="B23182" t="s">
        <v>45346</v>
      </c>
      <c r="C23182">
        <v>0</v>
      </c>
      <c r="D23182">
        <v>0</v>
      </c>
      <c r="E23182">
        <v>1</v>
      </c>
      <c r="F23182">
        <v>0</v>
      </c>
      <c r="G23182">
        <v>0</v>
      </c>
      <c r="H23182">
        <v>0</v>
      </c>
      <c r="I23182">
        <v>0</v>
      </c>
    </row>
    <row r="23183" spans="1:9" x14ac:dyDescent="0.2">
      <c r="A23183" t="s">
        <v>45345</v>
      </c>
      <c r="B23183" t="s">
        <v>45346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0</v>
      </c>
      <c r="I23183">
        <v>0</v>
      </c>
    </row>
    <row r="23184" spans="1:9" x14ac:dyDescent="0.2">
      <c r="A23184" t="s">
        <v>45347</v>
      </c>
      <c r="B23184" t="s">
        <v>45346</v>
      </c>
      <c r="C23184">
        <v>0</v>
      </c>
      <c r="D23184">
        <v>0</v>
      </c>
      <c r="E23184">
        <v>1</v>
      </c>
      <c r="F23184">
        <v>0</v>
      </c>
      <c r="G23184">
        <v>0</v>
      </c>
      <c r="H23184">
        <v>0</v>
      </c>
      <c r="I23184">
        <v>0</v>
      </c>
    </row>
    <row r="23185" spans="1:9" x14ac:dyDescent="0.2">
      <c r="A23185" t="s">
        <v>45348</v>
      </c>
      <c r="B23185" t="s">
        <v>45349</v>
      </c>
      <c r="C23185">
        <v>0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 spans="1:9" x14ac:dyDescent="0.2">
      <c r="A23186" t="s">
        <v>45350</v>
      </c>
      <c r="B23186" t="s">
        <v>45351</v>
      </c>
      <c r="C23186">
        <v>0</v>
      </c>
      <c r="D23186">
        <v>0</v>
      </c>
      <c r="E23186">
        <v>0</v>
      </c>
      <c r="F23186">
        <v>0</v>
      </c>
      <c r="G23186">
        <v>1</v>
      </c>
      <c r="H23186">
        <v>0</v>
      </c>
      <c r="I23186">
        <v>0</v>
      </c>
    </row>
    <row r="23187" spans="1:9" x14ac:dyDescent="0.2">
      <c r="A23187" t="s">
        <v>45352</v>
      </c>
      <c r="B23187" t="s">
        <v>45353</v>
      </c>
      <c r="C23187">
        <v>0</v>
      </c>
      <c r="D23187">
        <v>0</v>
      </c>
      <c r="E23187">
        <v>1</v>
      </c>
      <c r="F23187">
        <v>0</v>
      </c>
      <c r="G23187">
        <v>0</v>
      </c>
      <c r="H23187">
        <v>0</v>
      </c>
      <c r="I23187">
        <v>0</v>
      </c>
    </row>
    <row r="23188" spans="1:9" x14ac:dyDescent="0.2">
      <c r="A23188" t="s">
        <v>45354</v>
      </c>
      <c r="B23188" t="s">
        <v>45355</v>
      </c>
      <c r="C23188">
        <v>0</v>
      </c>
      <c r="D23188">
        <v>0</v>
      </c>
      <c r="E23188">
        <v>1</v>
      </c>
      <c r="F23188">
        <v>0</v>
      </c>
      <c r="G23188">
        <v>0</v>
      </c>
      <c r="H23188">
        <v>0</v>
      </c>
      <c r="I23188">
        <v>0</v>
      </c>
    </row>
    <row r="23189" spans="1:9" x14ac:dyDescent="0.2">
      <c r="A23189" t="s">
        <v>45356</v>
      </c>
      <c r="B23189" t="s">
        <v>45357</v>
      </c>
      <c r="C23189">
        <v>0</v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</row>
    <row r="23190" spans="1:9" x14ac:dyDescent="0.2">
      <c r="A23190" t="s">
        <v>45358</v>
      </c>
      <c r="B23190" t="s">
        <v>45359</v>
      </c>
      <c r="C23190">
        <v>0</v>
      </c>
      <c r="D23190">
        <v>0</v>
      </c>
      <c r="E23190">
        <v>1</v>
      </c>
      <c r="F23190">
        <v>0</v>
      </c>
      <c r="G23190">
        <v>0</v>
      </c>
      <c r="H23190">
        <v>0</v>
      </c>
      <c r="I23190">
        <v>0</v>
      </c>
    </row>
    <row r="23191" spans="1:9" x14ac:dyDescent="0.2">
      <c r="A23191" t="s">
        <v>45360</v>
      </c>
      <c r="B23191" t="s">
        <v>45361</v>
      </c>
      <c r="C23191">
        <v>0</v>
      </c>
      <c r="D23191">
        <v>0</v>
      </c>
      <c r="E23191">
        <v>0</v>
      </c>
      <c r="F23191">
        <v>0</v>
      </c>
      <c r="G23191">
        <v>1</v>
      </c>
      <c r="H23191">
        <v>0</v>
      </c>
      <c r="I23191">
        <v>0</v>
      </c>
    </row>
    <row r="23192" spans="1:9" x14ac:dyDescent="0.2">
      <c r="A23192" t="s">
        <v>45362</v>
      </c>
      <c r="B23192" t="s">
        <v>45361</v>
      </c>
      <c r="C23192">
        <v>0</v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0</v>
      </c>
    </row>
    <row r="23193" spans="1:9" x14ac:dyDescent="0.2">
      <c r="A23193" t="s">
        <v>45363</v>
      </c>
      <c r="B23193" t="s">
        <v>45364</v>
      </c>
      <c r="C23193">
        <v>0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">
      <c r="A23194" t="s">
        <v>45365</v>
      </c>
      <c r="B23194" t="s">
        <v>45366</v>
      </c>
      <c r="C23194">
        <v>0</v>
      </c>
      <c r="D23194">
        <v>0</v>
      </c>
      <c r="E23194">
        <v>0</v>
      </c>
      <c r="F23194">
        <v>0</v>
      </c>
      <c r="G23194">
        <v>1</v>
      </c>
      <c r="H23194">
        <v>0</v>
      </c>
      <c r="I23194">
        <v>0</v>
      </c>
    </row>
    <row r="23195" spans="1:9" x14ac:dyDescent="0.2">
      <c r="A23195" t="s">
        <v>45367</v>
      </c>
      <c r="B23195" t="s">
        <v>45368</v>
      </c>
      <c r="C23195">
        <v>0</v>
      </c>
      <c r="D23195">
        <v>0</v>
      </c>
      <c r="E23195">
        <v>1</v>
      </c>
      <c r="F23195">
        <v>0</v>
      </c>
      <c r="G23195">
        <v>0</v>
      </c>
      <c r="H23195">
        <v>0</v>
      </c>
      <c r="I23195">
        <v>0</v>
      </c>
    </row>
    <row r="23196" spans="1:9" x14ac:dyDescent="0.2">
      <c r="A23196" t="s">
        <v>45367</v>
      </c>
      <c r="B23196" t="s">
        <v>45368</v>
      </c>
      <c r="C23196">
        <v>0</v>
      </c>
      <c r="D23196">
        <v>0</v>
      </c>
      <c r="E23196">
        <v>0</v>
      </c>
      <c r="F23196">
        <v>0</v>
      </c>
      <c r="G23196">
        <v>1</v>
      </c>
      <c r="H23196">
        <v>0</v>
      </c>
      <c r="I23196">
        <v>0</v>
      </c>
    </row>
    <row r="23197" spans="1:9" x14ac:dyDescent="0.2">
      <c r="A23197" t="s">
        <v>45369</v>
      </c>
      <c r="B23197" t="s">
        <v>45368</v>
      </c>
      <c r="C23197">
        <v>0</v>
      </c>
      <c r="D23197">
        <v>0</v>
      </c>
      <c r="E23197">
        <v>1</v>
      </c>
      <c r="F23197">
        <v>0</v>
      </c>
      <c r="G23197">
        <v>0</v>
      </c>
      <c r="H23197">
        <v>0</v>
      </c>
      <c r="I23197">
        <v>0</v>
      </c>
    </row>
    <row r="23198" spans="1:9" x14ac:dyDescent="0.2">
      <c r="A23198" t="s">
        <v>45370</v>
      </c>
      <c r="B23198" t="s">
        <v>45371</v>
      </c>
      <c r="C23198">
        <v>0</v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</row>
    <row r="23199" spans="1:9" x14ac:dyDescent="0.2">
      <c r="A23199" t="s">
        <v>45370</v>
      </c>
      <c r="B23199" t="s">
        <v>45371</v>
      </c>
      <c r="C23199">
        <v>0</v>
      </c>
      <c r="D23199">
        <v>0</v>
      </c>
      <c r="E23199">
        <v>0</v>
      </c>
      <c r="F23199">
        <v>0</v>
      </c>
      <c r="G23199">
        <v>1</v>
      </c>
      <c r="H23199">
        <v>0</v>
      </c>
      <c r="I23199">
        <v>0</v>
      </c>
    </row>
    <row r="23200" spans="1:9" x14ac:dyDescent="0.2">
      <c r="A23200" t="s">
        <v>45372</v>
      </c>
      <c r="B23200" t="s">
        <v>45371</v>
      </c>
      <c r="C23200">
        <v>0</v>
      </c>
      <c r="D23200">
        <v>0</v>
      </c>
      <c r="E23200">
        <v>1</v>
      </c>
      <c r="F23200">
        <v>0</v>
      </c>
      <c r="G23200">
        <v>0</v>
      </c>
      <c r="H23200">
        <v>0</v>
      </c>
      <c r="I23200">
        <v>0</v>
      </c>
    </row>
    <row r="23201" spans="1:9" x14ac:dyDescent="0.2">
      <c r="A23201" t="s">
        <v>45373</v>
      </c>
      <c r="B23201" t="s">
        <v>45374</v>
      </c>
      <c r="C23201">
        <v>0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</row>
    <row r="23202" spans="1:9" x14ac:dyDescent="0.2">
      <c r="A23202" t="s">
        <v>45375</v>
      </c>
      <c r="B23202" t="s">
        <v>45376</v>
      </c>
      <c r="C23202">
        <v>0</v>
      </c>
      <c r="D23202">
        <v>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">
      <c r="A23203" t="s">
        <v>45375</v>
      </c>
      <c r="B23203" t="s">
        <v>45376</v>
      </c>
      <c r="C23203">
        <v>1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</row>
    <row r="23204" spans="1:9" x14ac:dyDescent="0.2">
      <c r="A23204" t="s">
        <v>45377</v>
      </c>
      <c r="B23204" t="s">
        <v>45378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">
      <c r="A23205" t="s">
        <v>45377</v>
      </c>
      <c r="B23205" t="s">
        <v>45378</v>
      </c>
      <c r="C23205">
        <v>0</v>
      </c>
      <c r="D23205">
        <v>1</v>
      </c>
      <c r="E23205">
        <v>0</v>
      </c>
      <c r="F23205">
        <v>0</v>
      </c>
      <c r="G23205">
        <v>0</v>
      </c>
      <c r="H23205">
        <v>0</v>
      </c>
      <c r="I23205">
        <v>0</v>
      </c>
    </row>
    <row r="23206" spans="1:9" x14ac:dyDescent="0.2">
      <c r="A23206" t="s">
        <v>45379</v>
      </c>
      <c r="B23206" t="s">
        <v>45380</v>
      </c>
      <c r="C23206">
        <v>0</v>
      </c>
      <c r="D23206">
        <v>0</v>
      </c>
      <c r="E23206">
        <v>1</v>
      </c>
      <c r="F23206">
        <v>0</v>
      </c>
      <c r="G23206">
        <v>0</v>
      </c>
      <c r="H23206">
        <v>0</v>
      </c>
      <c r="I23206">
        <v>0</v>
      </c>
    </row>
    <row r="23207" spans="1:9" x14ac:dyDescent="0.2">
      <c r="A23207" t="s">
        <v>45379</v>
      </c>
      <c r="B23207" t="s">
        <v>45380</v>
      </c>
      <c r="C23207">
        <v>0</v>
      </c>
      <c r="D23207">
        <v>0</v>
      </c>
      <c r="E23207">
        <v>1</v>
      </c>
      <c r="F23207">
        <v>0</v>
      </c>
      <c r="G23207">
        <v>0</v>
      </c>
      <c r="H23207">
        <v>0</v>
      </c>
      <c r="I23207">
        <v>0</v>
      </c>
    </row>
    <row r="23208" spans="1:9" x14ac:dyDescent="0.2">
      <c r="A23208" t="s">
        <v>45381</v>
      </c>
      <c r="B23208" t="s">
        <v>45382</v>
      </c>
      <c r="C23208">
        <v>0</v>
      </c>
      <c r="D23208">
        <v>0</v>
      </c>
      <c r="E23208">
        <v>1</v>
      </c>
      <c r="F23208">
        <v>0</v>
      </c>
      <c r="G23208">
        <v>0</v>
      </c>
      <c r="H23208">
        <v>0</v>
      </c>
      <c r="I23208">
        <v>0</v>
      </c>
    </row>
    <row r="23209" spans="1:9" x14ac:dyDescent="0.2">
      <c r="A23209" t="s">
        <v>45383</v>
      </c>
      <c r="B23209" t="s">
        <v>45384</v>
      </c>
      <c r="C23209">
        <v>0</v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</row>
    <row r="23210" spans="1:9" x14ac:dyDescent="0.2">
      <c r="A23210" t="s">
        <v>45385</v>
      </c>
      <c r="B23210" t="s">
        <v>45386</v>
      </c>
      <c r="C23210">
        <v>0</v>
      </c>
      <c r="D23210">
        <v>0</v>
      </c>
      <c r="E23210">
        <v>1</v>
      </c>
      <c r="F23210">
        <v>0</v>
      </c>
      <c r="G23210">
        <v>0</v>
      </c>
      <c r="H23210">
        <v>0</v>
      </c>
      <c r="I23210">
        <v>0</v>
      </c>
    </row>
    <row r="23211" spans="1:9" x14ac:dyDescent="0.2">
      <c r="A23211" t="s">
        <v>45387</v>
      </c>
      <c r="B23211" t="s">
        <v>45386</v>
      </c>
      <c r="C23211">
        <v>0</v>
      </c>
      <c r="D23211">
        <v>0</v>
      </c>
      <c r="E23211">
        <v>1</v>
      </c>
      <c r="F23211">
        <v>0</v>
      </c>
      <c r="G23211">
        <v>0</v>
      </c>
      <c r="H23211">
        <v>0</v>
      </c>
      <c r="I23211">
        <v>0</v>
      </c>
    </row>
    <row r="23212" spans="1:9" x14ac:dyDescent="0.2">
      <c r="A23212" t="s">
        <v>45388</v>
      </c>
      <c r="B23212" t="s">
        <v>45389</v>
      </c>
      <c r="C23212">
        <v>0</v>
      </c>
      <c r="D23212">
        <v>1</v>
      </c>
      <c r="E23212">
        <v>0</v>
      </c>
      <c r="F23212">
        <v>0</v>
      </c>
      <c r="G23212">
        <v>0</v>
      </c>
      <c r="H23212">
        <v>0</v>
      </c>
      <c r="I23212">
        <v>0</v>
      </c>
    </row>
    <row r="23213" spans="1:9" x14ac:dyDescent="0.2">
      <c r="A23213" t="s">
        <v>45390</v>
      </c>
      <c r="B23213" t="s">
        <v>45391</v>
      </c>
      <c r="C23213">
        <v>0</v>
      </c>
      <c r="D23213">
        <v>0</v>
      </c>
      <c r="E23213">
        <v>1</v>
      </c>
      <c r="F23213">
        <v>0</v>
      </c>
      <c r="G23213">
        <v>0</v>
      </c>
      <c r="H23213">
        <v>0</v>
      </c>
      <c r="I23213">
        <v>0</v>
      </c>
    </row>
    <row r="23214" spans="1:9" x14ac:dyDescent="0.2">
      <c r="A23214" t="s">
        <v>45392</v>
      </c>
      <c r="B23214" t="s">
        <v>45393</v>
      </c>
      <c r="C23214">
        <v>0</v>
      </c>
      <c r="D23214">
        <v>0</v>
      </c>
      <c r="E23214">
        <v>1</v>
      </c>
      <c r="F23214">
        <v>0</v>
      </c>
      <c r="G23214">
        <v>0</v>
      </c>
      <c r="H23214">
        <v>0</v>
      </c>
      <c r="I23214">
        <v>0</v>
      </c>
    </row>
    <row r="23215" spans="1:9" x14ac:dyDescent="0.2">
      <c r="A23215" t="s">
        <v>45394</v>
      </c>
      <c r="B23215" t="s">
        <v>45395</v>
      </c>
      <c r="C23215">
        <v>0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 x14ac:dyDescent="0.2">
      <c r="A23216" t="s">
        <v>45396</v>
      </c>
      <c r="B23216" t="s">
        <v>45397</v>
      </c>
      <c r="C23216">
        <v>0</v>
      </c>
      <c r="D23216">
        <v>0</v>
      </c>
      <c r="E23216">
        <v>1</v>
      </c>
      <c r="F23216">
        <v>0</v>
      </c>
      <c r="G23216">
        <v>0</v>
      </c>
      <c r="H23216">
        <v>0</v>
      </c>
      <c r="I23216">
        <v>0</v>
      </c>
    </row>
    <row r="23217" spans="1:9" x14ac:dyDescent="0.2">
      <c r="A23217" t="s">
        <v>45398</v>
      </c>
      <c r="B23217" t="s">
        <v>45399</v>
      </c>
      <c r="C23217">
        <v>0</v>
      </c>
      <c r="D23217">
        <v>0</v>
      </c>
      <c r="E23217">
        <v>1</v>
      </c>
      <c r="F23217">
        <v>0</v>
      </c>
      <c r="G23217">
        <v>0</v>
      </c>
      <c r="H23217">
        <v>0</v>
      </c>
      <c r="I23217">
        <v>0</v>
      </c>
    </row>
    <row r="23218" spans="1:9" x14ac:dyDescent="0.2">
      <c r="A23218" t="s">
        <v>45400</v>
      </c>
      <c r="B23218" t="s">
        <v>45401</v>
      </c>
      <c r="C23218">
        <v>0</v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</row>
    <row r="23219" spans="1:9" x14ac:dyDescent="0.2">
      <c r="A23219" t="s">
        <v>45402</v>
      </c>
      <c r="B23219" t="s">
        <v>45403</v>
      </c>
      <c r="C23219">
        <v>0</v>
      </c>
      <c r="D23219">
        <v>0</v>
      </c>
      <c r="E23219">
        <v>1</v>
      </c>
      <c r="F23219">
        <v>0</v>
      </c>
      <c r="G23219">
        <v>0</v>
      </c>
      <c r="H23219">
        <v>0</v>
      </c>
      <c r="I23219">
        <v>0</v>
      </c>
    </row>
    <row r="23220" spans="1:9" x14ac:dyDescent="0.2">
      <c r="A23220" t="s">
        <v>45404</v>
      </c>
      <c r="B23220" t="s">
        <v>45405</v>
      </c>
      <c r="C23220">
        <v>0</v>
      </c>
      <c r="D23220">
        <v>0</v>
      </c>
      <c r="E23220">
        <v>1</v>
      </c>
      <c r="F23220">
        <v>0</v>
      </c>
      <c r="G23220">
        <v>0</v>
      </c>
      <c r="H23220">
        <v>0</v>
      </c>
      <c r="I23220">
        <v>0</v>
      </c>
    </row>
    <row r="23221" spans="1:9" x14ac:dyDescent="0.2">
      <c r="A23221" t="s">
        <v>45406</v>
      </c>
      <c r="B23221" t="s">
        <v>45407</v>
      </c>
      <c r="C23221">
        <v>1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</row>
    <row r="23222" spans="1:9" x14ac:dyDescent="0.2">
      <c r="A23222" t="s">
        <v>45408</v>
      </c>
      <c r="B23222" t="s">
        <v>45409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 x14ac:dyDescent="0.2">
      <c r="A23223" t="s">
        <v>45408</v>
      </c>
      <c r="B23223" t="s">
        <v>45409</v>
      </c>
      <c r="C23223">
        <v>0</v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 x14ac:dyDescent="0.2">
      <c r="A23224" t="s">
        <v>45410</v>
      </c>
      <c r="B23224" t="s">
        <v>45409</v>
      </c>
      <c r="C23224">
        <v>0</v>
      </c>
      <c r="D23224">
        <v>0</v>
      </c>
      <c r="E23224">
        <v>1</v>
      </c>
      <c r="F23224">
        <v>0</v>
      </c>
      <c r="G23224">
        <v>0</v>
      </c>
      <c r="H23224">
        <v>0</v>
      </c>
      <c r="I23224">
        <v>0</v>
      </c>
    </row>
    <row r="23225" spans="1:9" x14ac:dyDescent="0.2">
      <c r="A23225" t="s">
        <v>45411</v>
      </c>
      <c r="B23225" t="s">
        <v>45412</v>
      </c>
      <c r="C23225">
        <v>0</v>
      </c>
      <c r="D23225">
        <v>0</v>
      </c>
      <c r="E23225">
        <v>1</v>
      </c>
      <c r="F23225">
        <v>0</v>
      </c>
      <c r="G23225">
        <v>0</v>
      </c>
      <c r="H23225">
        <v>0</v>
      </c>
      <c r="I23225">
        <v>0</v>
      </c>
    </row>
    <row r="23226" spans="1:9" x14ac:dyDescent="0.2">
      <c r="A23226" t="s">
        <v>45413</v>
      </c>
      <c r="B23226" t="s">
        <v>45414</v>
      </c>
      <c r="C23226">
        <v>0</v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 x14ac:dyDescent="0.2">
      <c r="A23227" t="s">
        <v>45415</v>
      </c>
      <c r="B23227" t="s">
        <v>45416</v>
      </c>
      <c r="C23227">
        <v>0</v>
      </c>
      <c r="D23227">
        <v>0</v>
      </c>
      <c r="E23227">
        <v>1</v>
      </c>
      <c r="F23227">
        <v>0</v>
      </c>
      <c r="G23227">
        <v>0</v>
      </c>
      <c r="H23227">
        <v>0</v>
      </c>
      <c r="I23227">
        <v>0</v>
      </c>
    </row>
    <row r="23228" spans="1:9" x14ac:dyDescent="0.2">
      <c r="A23228" t="s">
        <v>45417</v>
      </c>
      <c r="B23228" t="s">
        <v>45418</v>
      </c>
      <c r="C23228">
        <v>0</v>
      </c>
      <c r="D23228">
        <v>0</v>
      </c>
      <c r="E23228">
        <v>1</v>
      </c>
      <c r="F23228">
        <v>0</v>
      </c>
      <c r="G23228">
        <v>0</v>
      </c>
      <c r="H23228">
        <v>0</v>
      </c>
      <c r="I23228">
        <v>0</v>
      </c>
    </row>
    <row r="23229" spans="1:9" x14ac:dyDescent="0.2">
      <c r="A23229" t="s">
        <v>45419</v>
      </c>
      <c r="B23229" t="s">
        <v>45420</v>
      </c>
      <c r="C23229">
        <v>0</v>
      </c>
      <c r="D23229">
        <v>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">
      <c r="A23230" t="s">
        <v>45421</v>
      </c>
      <c r="B23230" t="s">
        <v>45422</v>
      </c>
      <c r="C23230">
        <v>0</v>
      </c>
      <c r="D23230">
        <v>0</v>
      </c>
      <c r="E23230">
        <v>1</v>
      </c>
      <c r="F23230">
        <v>0</v>
      </c>
      <c r="G23230">
        <v>0</v>
      </c>
      <c r="H23230">
        <v>0</v>
      </c>
      <c r="I23230">
        <v>0</v>
      </c>
    </row>
    <row r="23231" spans="1:9" x14ac:dyDescent="0.2">
      <c r="A23231" t="s">
        <v>45423</v>
      </c>
      <c r="B23231" t="s">
        <v>45424</v>
      </c>
      <c r="C23231">
        <v>0</v>
      </c>
      <c r="D23231">
        <v>0</v>
      </c>
      <c r="E23231">
        <v>1</v>
      </c>
      <c r="F23231">
        <v>0</v>
      </c>
      <c r="G23231">
        <v>0</v>
      </c>
      <c r="H23231">
        <v>0</v>
      </c>
      <c r="I23231">
        <v>0</v>
      </c>
    </row>
    <row r="23232" spans="1:9" x14ac:dyDescent="0.2">
      <c r="A23232" t="s">
        <v>45425</v>
      </c>
      <c r="B23232" t="s">
        <v>45426</v>
      </c>
      <c r="C23232">
        <v>0</v>
      </c>
      <c r="D23232">
        <v>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">
      <c r="A23233" t="s">
        <v>45425</v>
      </c>
      <c r="B23233" t="s">
        <v>45426</v>
      </c>
      <c r="C23233">
        <v>1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">
      <c r="A23234" t="s">
        <v>45427</v>
      </c>
      <c r="B23234" t="s">
        <v>45428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">
      <c r="A23235" t="s">
        <v>45427</v>
      </c>
      <c r="B23235" t="s">
        <v>45428</v>
      </c>
      <c r="C23235">
        <v>0</v>
      </c>
      <c r="D23235">
        <v>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">
      <c r="A23236" t="s">
        <v>45429</v>
      </c>
      <c r="B23236" t="s">
        <v>45430</v>
      </c>
      <c r="C23236">
        <v>0</v>
      </c>
      <c r="D23236">
        <v>0</v>
      </c>
      <c r="E23236">
        <v>0</v>
      </c>
      <c r="F23236">
        <v>0</v>
      </c>
      <c r="G23236">
        <v>1</v>
      </c>
      <c r="H23236">
        <v>0</v>
      </c>
      <c r="I23236">
        <v>0</v>
      </c>
    </row>
    <row r="23237" spans="1:9" x14ac:dyDescent="0.2">
      <c r="A23237" t="s">
        <v>45431</v>
      </c>
      <c r="B23237" t="s">
        <v>45432</v>
      </c>
      <c r="C23237">
        <v>0</v>
      </c>
      <c r="D23237">
        <v>0</v>
      </c>
      <c r="E23237">
        <v>1</v>
      </c>
      <c r="F23237">
        <v>0</v>
      </c>
      <c r="G23237">
        <v>0</v>
      </c>
      <c r="H23237">
        <v>0</v>
      </c>
      <c r="I23237">
        <v>0</v>
      </c>
    </row>
    <row r="23238" spans="1:9" x14ac:dyDescent="0.2">
      <c r="A23238" t="s">
        <v>45431</v>
      </c>
      <c r="B23238" t="s">
        <v>45432</v>
      </c>
      <c r="C23238">
        <v>0</v>
      </c>
      <c r="D23238">
        <v>0</v>
      </c>
      <c r="E23238">
        <v>1</v>
      </c>
      <c r="F23238">
        <v>0</v>
      </c>
      <c r="G23238">
        <v>0</v>
      </c>
      <c r="H23238">
        <v>0</v>
      </c>
      <c r="I23238">
        <v>0</v>
      </c>
    </row>
    <row r="23239" spans="1:9" x14ac:dyDescent="0.2">
      <c r="A23239" t="s">
        <v>45433</v>
      </c>
      <c r="B23239" t="s">
        <v>45434</v>
      </c>
      <c r="C23239">
        <v>0</v>
      </c>
      <c r="D23239">
        <v>0</v>
      </c>
      <c r="E23239">
        <v>0</v>
      </c>
      <c r="F23239">
        <v>0</v>
      </c>
      <c r="G23239">
        <v>1</v>
      </c>
      <c r="H23239">
        <v>0</v>
      </c>
      <c r="I23239">
        <v>0</v>
      </c>
    </row>
    <row r="23240" spans="1:9" x14ac:dyDescent="0.2">
      <c r="A23240" t="s">
        <v>45435</v>
      </c>
      <c r="B23240" t="s">
        <v>45436</v>
      </c>
      <c r="C23240">
        <v>0</v>
      </c>
      <c r="D23240">
        <v>0</v>
      </c>
      <c r="E23240">
        <v>1</v>
      </c>
      <c r="F23240">
        <v>0</v>
      </c>
      <c r="G23240">
        <v>0</v>
      </c>
      <c r="H23240">
        <v>0</v>
      </c>
      <c r="I23240">
        <v>0</v>
      </c>
    </row>
    <row r="23241" spans="1:9" x14ac:dyDescent="0.2">
      <c r="A23241" t="s">
        <v>45437</v>
      </c>
      <c r="B23241" t="s">
        <v>45438</v>
      </c>
      <c r="C23241">
        <v>0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0</v>
      </c>
    </row>
    <row r="23242" spans="1:9" x14ac:dyDescent="0.2">
      <c r="A23242" t="s">
        <v>45437</v>
      </c>
      <c r="B23242" t="s">
        <v>45438</v>
      </c>
      <c r="C23242">
        <v>0</v>
      </c>
      <c r="D23242">
        <v>0</v>
      </c>
      <c r="E23242">
        <v>0</v>
      </c>
      <c r="F23242">
        <v>0</v>
      </c>
      <c r="G23242">
        <v>1</v>
      </c>
      <c r="H23242">
        <v>0</v>
      </c>
      <c r="I23242">
        <v>0</v>
      </c>
    </row>
    <row r="23243" spans="1:9" x14ac:dyDescent="0.2">
      <c r="A23243" t="s">
        <v>45439</v>
      </c>
      <c r="B23243" t="s">
        <v>45440</v>
      </c>
      <c r="C23243">
        <v>0</v>
      </c>
      <c r="D23243">
        <v>0</v>
      </c>
      <c r="E23243">
        <v>1</v>
      </c>
      <c r="F23243">
        <v>0</v>
      </c>
      <c r="G23243">
        <v>0</v>
      </c>
      <c r="H23243">
        <v>0</v>
      </c>
      <c r="I23243">
        <v>0</v>
      </c>
    </row>
    <row r="23244" spans="1:9" x14ac:dyDescent="0.2">
      <c r="A23244" t="s">
        <v>45441</v>
      </c>
      <c r="B23244" t="s">
        <v>45442</v>
      </c>
      <c r="C23244">
        <v>0</v>
      </c>
      <c r="D23244">
        <v>0</v>
      </c>
      <c r="E23244">
        <v>1</v>
      </c>
      <c r="F23244">
        <v>0</v>
      </c>
      <c r="G23244">
        <v>0</v>
      </c>
      <c r="H23244">
        <v>0</v>
      </c>
      <c r="I23244">
        <v>0</v>
      </c>
    </row>
    <row r="23245" spans="1:9" x14ac:dyDescent="0.2">
      <c r="A23245" t="s">
        <v>45443</v>
      </c>
      <c r="B23245" t="s">
        <v>45444</v>
      </c>
      <c r="C23245">
        <v>0</v>
      </c>
      <c r="D23245">
        <v>1</v>
      </c>
      <c r="E23245">
        <v>0</v>
      </c>
      <c r="F23245">
        <v>0</v>
      </c>
      <c r="G23245">
        <v>0</v>
      </c>
      <c r="H23245">
        <v>0</v>
      </c>
      <c r="I23245">
        <v>0</v>
      </c>
    </row>
    <row r="23246" spans="1:9" x14ac:dyDescent="0.2">
      <c r="A23246" t="s">
        <v>45445</v>
      </c>
      <c r="B23246" t="s">
        <v>45446</v>
      </c>
      <c r="C23246">
        <v>0</v>
      </c>
      <c r="D23246">
        <v>0</v>
      </c>
      <c r="E23246">
        <v>1</v>
      </c>
      <c r="F23246">
        <v>0</v>
      </c>
      <c r="G23246">
        <v>0</v>
      </c>
      <c r="H23246">
        <v>0</v>
      </c>
      <c r="I23246">
        <v>0</v>
      </c>
    </row>
    <row r="23247" spans="1:9" x14ac:dyDescent="0.2">
      <c r="A23247" t="s">
        <v>45447</v>
      </c>
      <c r="B23247" t="s">
        <v>45448</v>
      </c>
      <c r="C23247">
        <v>0</v>
      </c>
      <c r="D23247">
        <v>0</v>
      </c>
      <c r="E23247">
        <v>1</v>
      </c>
      <c r="F23247">
        <v>0</v>
      </c>
      <c r="G23247">
        <v>0</v>
      </c>
      <c r="H23247">
        <v>0</v>
      </c>
      <c r="I23247">
        <v>0</v>
      </c>
    </row>
    <row r="23248" spans="1:9" x14ac:dyDescent="0.2">
      <c r="A23248" t="s">
        <v>45449</v>
      </c>
      <c r="B23248" t="s">
        <v>45450</v>
      </c>
      <c r="C23248">
        <v>0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0</v>
      </c>
    </row>
    <row r="23249" spans="1:9" x14ac:dyDescent="0.2">
      <c r="A23249" t="s">
        <v>45451</v>
      </c>
      <c r="B23249" t="s">
        <v>45452</v>
      </c>
      <c r="C23249">
        <v>0</v>
      </c>
      <c r="D23249">
        <v>0</v>
      </c>
      <c r="E23249">
        <v>1</v>
      </c>
      <c r="F23249">
        <v>0</v>
      </c>
      <c r="G23249">
        <v>0</v>
      </c>
      <c r="H23249">
        <v>0</v>
      </c>
      <c r="I23249">
        <v>0</v>
      </c>
    </row>
    <row r="23250" spans="1:9" x14ac:dyDescent="0.2">
      <c r="A23250" t="s">
        <v>45453</v>
      </c>
      <c r="B23250" t="s">
        <v>45454</v>
      </c>
      <c r="C23250">
        <v>0</v>
      </c>
      <c r="D23250">
        <v>0</v>
      </c>
      <c r="E23250">
        <v>1</v>
      </c>
      <c r="F23250">
        <v>0</v>
      </c>
      <c r="G23250">
        <v>0</v>
      </c>
      <c r="H23250">
        <v>0</v>
      </c>
      <c r="I23250">
        <v>0</v>
      </c>
    </row>
    <row r="23251" spans="1:9" x14ac:dyDescent="0.2">
      <c r="A23251" t="s">
        <v>45455</v>
      </c>
      <c r="B23251" t="s">
        <v>45456</v>
      </c>
      <c r="C23251">
        <v>1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">
      <c r="A23252" t="s">
        <v>45457</v>
      </c>
      <c r="B23252" t="s">
        <v>45458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">
      <c r="A23253" t="s">
        <v>45457</v>
      </c>
      <c r="B23253" t="s">
        <v>45458</v>
      </c>
      <c r="C23253">
        <v>0</v>
      </c>
      <c r="D23253">
        <v>1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 spans="1:9" x14ac:dyDescent="0.2">
      <c r="A23254">
        <v>1253.2139999999999</v>
      </c>
      <c r="B23254" t="s">
        <v>45458</v>
      </c>
      <c r="C23254">
        <v>0</v>
      </c>
      <c r="D23254">
        <v>0</v>
      </c>
      <c r="E23254">
        <v>0</v>
      </c>
      <c r="F23254">
        <v>1</v>
      </c>
      <c r="G23254">
        <v>0</v>
      </c>
      <c r="H23254">
        <v>0</v>
      </c>
      <c r="I23254">
        <v>0</v>
      </c>
    </row>
    <row r="23255" spans="1:9" x14ac:dyDescent="0.2">
      <c r="A23255" t="s">
        <v>45459</v>
      </c>
      <c r="B23255" t="s">
        <v>45460</v>
      </c>
      <c r="C23255">
        <v>0</v>
      </c>
      <c r="D23255">
        <v>0</v>
      </c>
      <c r="E23255">
        <v>1</v>
      </c>
      <c r="F23255">
        <v>0</v>
      </c>
      <c r="G23255">
        <v>0</v>
      </c>
      <c r="H23255">
        <v>0</v>
      </c>
      <c r="I23255">
        <v>0</v>
      </c>
    </row>
    <row r="23256" spans="1:9" x14ac:dyDescent="0.2">
      <c r="A23256" t="s">
        <v>45461</v>
      </c>
      <c r="B23256" t="s">
        <v>45462</v>
      </c>
      <c r="C23256">
        <v>0</v>
      </c>
      <c r="D23256">
        <v>0</v>
      </c>
      <c r="E23256">
        <v>1</v>
      </c>
      <c r="F23256">
        <v>0</v>
      </c>
      <c r="G23256">
        <v>0</v>
      </c>
      <c r="H23256">
        <v>0</v>
      </c>
      <c r="I23256">
        <v>0</v>
      </c>
    </row>
    <row r="23257" spans="1:9" x14ac:dyDescent="0.2">
      <c r="A23257" t="s">
        <v>45463</v>
      </c>
      <c r="B23257" t="s">
        <v>45464</v>
      </c>
      <c r="C23257">
        <v>0</v>
      </c>
      <c r="D23257">
        <v>1</v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 spans="1:9" x14ac:dyDescent="0.2">
      <c r="A23258" t="s">
        <v>45465</v>
      </c>
      <c r="B23258" t="s">
        <v>45466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0</v>
      </c>
      <c r="I23258">
        <v>0</v>
      </c>
    </row>
    <row r="23259" spans="1:9" x14ac:dyDescent="0.2">
      <c r="A23259" t="s">
        <v>45467</v>
      </c>
      <c r="B23259" t="s">
        <v>45468</v>
      </c>
      <c r="C23259">
        <v>0</v>
      </c>
      <c r="D23259">
        <v>0</v>
      </c>
      <c r="E23259">
        <v>1</v>
      </c>
      <c r="F23259">
        <v>0</v>
      </c>
      <c r="G23259">
        <v>0</v>
      </c>
      <c r="H23259">
        <v>0</v>
      </c>
      <c r="I23259">
        <v>0</v>
      </c>
    </row>
    <row r="23260" spans="1:9" x14ac:dyDescent="0.2">
      <c r="A23260" t="s">
        <v>45467</v>
      </c>
      <c r="B23260" t="s">
        <v>45468</v>
      </c>
      <c r="C23260">
        <v>0</v>
      </c>
      <c r="D23260">
        <v>0</v>
      </c>
      <c r="E23260">
        <v>0</v>
      </c>
      <c r="F23260">
        <v>0</v>
      </c>
      <c r="G23260">
        <v>1</v>
      </c>
      <c r="H23260">
        <v>0</v>
      </c>
      <c r="I23260">
        <v>0</v>
      </c>
    </row>
    <row r="23261" spans="1:9" x14ac:dyDescent="0.2">
      <c r="A23261" t="s">
        <v>45469</v>
      </c>
      <c r="B23261" t="s">
        <v>45470</v>
      </c>
      <c r="C23261">
        <v>0</v>
      </c>
      <c r="D23261">
        <v>0</v>
      </c>
      <c r="E23261">
        <v>1</v>
      </c>
      <c r="F23261">
        <v>0</v>
      </c>
      <c r="G23261">
        <v>0</v>
      </c>
      <c r="H23261">
        <v>0</v>
      </c>
      <c r="I23261">
        <v>0</v>
      </c>
    </row>
    <row r="23262" spans="1:9" x14ac:dyDescent="0.2">
      <c r="A23262" t="s">
        <v>45471</v>
      </c>
      <c r="B23262" t="s">
        <v>45472</v>
      </c>
      <c r="C23262">
        <v>0</v>
      </c>
      <c r="D23262">
        <v>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">
      <c r="A23263" t="s">
        <v>45473</v>
      </c>
      <c r="B23263" t="s">
        <v>45474</v>
      </c>
      <c r="C23263">
        <v>0</v>
      </c>
      <c r="D23263">
        <v>0</v>
      </c>
      <c r="E23263">
        <v>0</v>
      </c>
      <c r="F23263">
        <v>0</v>
      </c>
      <c r="G23263">
        <v>1</v>
      </c>
      <c r="H23263">
        <v>0</v>
      </c>
      <c r="I23263">
        <v>0</v>
      </c>
    </row>
    <row r="23264" spans="1:9" x14ac:dyDescent="0.2">
      <c r="A23264" t="s">
        <v>45475</v>
      </c>
      <c r="B23264" t="s">
        <v>45476</v>
      </c>
      <c r="C23264">
        <v>0</v>
      </c>
      <c r="D23264">
        <v>0</v>
      </c>
      <c r="E23264">
        <v>1</v>
      </c>
      <c r="F23264">
        <v>0</v>
      </c>
      <c r="G23264">
        <v>0</v>
      </c>
      <c r="H23264">
        <v>0</v>
      </c>
      <c r="I23264">
        <v>0</v>
      </c>
    </row>
    <row r="23265" spans="1:9" x14ac:dyDescent="0.2">
      <c r="A23265" t="s">
        <v>45475</v>
      </c>
      <c r="B23265" t="s">
        <v>45476</v>
      </c>
      <c r="C23265">
        <v>0</v>
      </c>
      <c r="D23265">
        <v>0</v>
      </c>
      <c r="E23265">
        <v>0</v>
      </c>
      <c r="F23265">
        <v>0</v>
      </c>
      <c r="G23265">
        <v>1</v>
      </c>
      <c r="H23265">
        <v>0</v>
      </c>
      <c r="I23265">
        <v>0</v>
      </c>
    </row>
    <row r="23266" spans="1:9" x14ac:dyDescent="0.2">
      <c r="A23266" t="s">
        <v>45477</v>
      </c>
      <c r="B23266" t="s">
        <v>45478</v>
      </c>
      <c r="C23266">
        <v>0</v>
      </c>
      <c r="D23266">
        <v>0</v>
      </c>
      <c r="E23266">
        <v>1</v>
      </c>
      <c r="F23266">
        <v>0</v>
      </c>
      <c r="G23266">
        <v>0</v>
      </c>
      <c r="H23266">
        <v>0</v>
      </c>
      <c r="I23266">
        <v>0</v>
      </c>
    </row>
    <row r="23267" spans="1:9" x14ac:dyDescent="0.2">
      <c r="A23267" t="s">
        <v>45479</v>
      </c>
      <c r="B23267" t="s">
        <v>45480</v>
      </c>
      <c r="C23267">
        <v>0</v>
      </c>
      <c r="D23267">
        <v>1</v>
      </c>
      <c r="E23267">
        <v>0</v>
      </c>
      <c r="F23267">
        <v>0</v>
      </c>
      <c r="G23267">
        <v>0</v>
      </c>
      <c r="H23267">
        <v>0</v>
      </c>
      <c r="I23267">
        <v>0</v>
      </c>
    </row>
    <row r="23268" spans="1:9" x14ac:dyDescent="0.2">
      <c r="A23268" t="s">
        <v>45479</v>
      </c>
      <c r="B23268" t="s">
        <v>45480</v>
      </c>
      <c r="C23268">
        <v>0</v>
      </c>
      <c r="D23268">
        <v>0</v>
      </c>
      <c r="E23268">
        <v>0</v>
      </c>
      <c r="F23268">
        <v>0</v>
      </c>
      <c r="G23268">
        <v>1</v>
      </c>
      <c r="H23268">
        <v>0</v>
      </c>
      <c r="I23268">
        <v>0</v>
      </c>
    </row>
    <row r="23269" spans="1:9" x14ac:dyDescent="0.2">
      <c r="A23269" t="s">
        <v>45481</v>
      </c>
      <c r="B23269" t="s">
        <v>45482</v>
      </c>
      <c r="C23269">
        <v>0</v>
      </c>
      <c r="D23269">
        <v>0</v>
      </c>
      <c r="E23269">
        <v>1</v>
      </c>
      <c r="F23269">
        <v>0</v>
      </c>
      <c r="G23269">
        <v>0</v>
      </c>
      <c r="H23269">
        <v>0</v>
      </c>
      <c r="I23269">
        <v>0</v>
      </c>
    </row>
    <row r="23270" spans="1:9" x14ac:dyDescent="0.2">
      <c r="A23270" t="s">
        <v>45483</v>
      </c>
      <c r="B23270" t="s">
        <v>45484</v>
      </c>
      <c r="C23270">
        <v>0</v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</row>
    <row r="23271" spans="1:9" x14ac:dyDescent="0.2">
      <c r="A23271" t="s">
        <v>45485</v>
      </c>
      <c r="B23271" t="s">
        <v>45486</v>
      </c>
      <c r="C23271">
        <v>0</v>
      </c>
      <c r="D23271">
        <v>1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 spans="1:9" x14ac:dyDescent="0.2">
      <c r="A23272" t="s">
        <v>45487</v>
      </c>
      <c r="B23272" t="s">
        <v>45488</v>
      </c>
      <c r="C23272">
        <v>0</v>
      </c>
      <c r="D23272">
        <v>0</v>
      </c>
      <c r="E23272">
        <v>1</v>
      </c>
      <c r="F23272">
        <v>0</v>
      </c>
      <c r="G23272">
        <v>0</v>
      </c>
      <c r="H23272">
        <v>0</v>
      </c>
      <c r="I23272">
        <v>0</v>
      </c>
    </row>
    <row r="23273" spans="1:9" x14ac:dyDescent="0.2">
      <c r="A23273" t="s">
        <v>45489</v>
      </c>
      <c r="B23273" t="s">
        <v>45490</v>
      </c>
      <c r="C23273">
        <v>0</v>
      </c>
      <c r="D23273">
        <v>0</v>
      </c>
      <c r="E23273">
        <v>1</v>
      </c>
      <c r="F23273">
        <v>0</v>
      </c>
      <c r="G23273">
        <v>0</v>
      </c>
      <c r="H23273">
        <v>0</v>
      </c>
      <c r="I23273">
        <v>0</v>
      </c>
    </row>
    <row r="23274" spans="1:9" x14ac:dyDescent="0.2">
      <c r="A23274" t="s">
        <v>45491</v>
      </c>
      <c r="B23274" t="s">
        <v>45492</v>
      </c>
      <c r="C23274">
        <v>0</v>
      </c>
      <c r="D23274">
        <v>1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 spans="1:9" x14ac:dyDescent="0.2">
      <c r="A23275" t="s">
        <v>45493</v>
      </c>
      <c r="B23275" t="s">
        <v>45492</v>
      </c>
      <c r="C23275">
        <v>0</v>
      </c>
      <c r="D23275">
        <v>0</v>
      </c>
      <c r="E23275">
        <v>1</v>
      </c>
      <c r="F23275">
        <v>0</v>
      </c>
      <c r="G23275">
        <v>0</v>
      </c>
      <c r="H23275">
        <v>0</v>
      </c>
      <c r="I23275">
        <v>0</v>
      </c>
    </row>
    <row r="23276" spans="1:9" x14ac:dyDescent="0.2">
      <c r="A23276" t="s">
        <v>45494</v>
      </c>
      <c r="B23276" t="s">
        <v>45495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0</v>
      </c>
    </row>
    <row r="23277" spans="1:9" x14ac:dyDescent="0.2">
      <c r="A23277" t="s">
        <v>45496</v>
      </c>
      <c r="B23277" t="s">
        <v>45497</v>
      </c>
      <c r="C23277">
        <v>0</v>
      </c>
      <c r="D23277">
        <v>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">
      <c r="A23278" t="s">
        <v>45498</v>
      </c>
      <c r="B23278" t="s">
        <v>45499</v>
      </c>
      <c r="C23278">
        <v>0</v>
      </c>
      <c r="D23278">
        <v>0</v>
      </c>
      <c r="E23278">
        <v>1</v>
      </c>
      <c r="F23278">
        <v>0</v>
      </c>
      <c r="G23278">
        <v>0</v>
      </c>
      <c r="H23278">
        <v>0</v>
      </c>
      <c r="I23278">
        <v>0</v>
      </c>
    </row>
    <row r="23279" spans="1:9" x14ac:dyDescent="0.2">
      <c r="A23279" t="s">
        <v>45500</v>
      </c>
      <c r="B23279" t="s">
        <v>45501</v>
      </c>
      <c r="C23279">
        <v>0</v>
      </c>
      <c r="D23279">
        <v>0</v>
      </c>
      <c r="E23279">
        <v>1</v>
      </c>
      <c r="F23279">
        <v>0</v>
      </c>
      <c r="G23279">
        <v>0</v>
      </c>
      <c r="H23279">
        <v>0</v>
      </c>
      <c r="I23279">
        <v>0</v>
      </c>
    </row>
    <row r="23280" spans="1:9" x14ac:dyDescent="0.2">
      <c r="A23280" t="s">
        <v>45502</v>
      </c>
      <c r="B23280" t="s">
        <v>45503</v>
      </c>
      <c r="C23280">
        <v>0</v>
      </c>
      <c r="D23280">
        <v>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">
      <c r="A23281" t="s">
        <v>45504</v>
      </c>
      <c r="B23281" t="s">
        <v>45505</v>
      </c>
      <c r="C23281">
        <v>0</v>
      </c>
      <c r="D23281">
        <v>0</v>
      </c>
      <c r="E23281">
        <v>1</v>
      </c>
      <c r="F23281">
        <v>0</v>
      </c>
      <c r="G23281">
        <v>0</v>
      </c>
      <c r="H23281">
        <v>0</v>
      </c>
      <c r="I23281">
        <v>0</v>
      </c>
    </row>
    <row r="23282" spans="1:9" x14ac:dyDescent="0.2">
      <c r="A23282" t="s">
        <v>45506</v>
      </c>
      <c r="B23282" t="s">
        <v>45507</v>
      </c>
      <c r="C23282">
        <v>0</v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</row>
    <row r="23283" spans="1:9" x14ac:dyDescent="0.2">
      <c r="A23283" t="s">
        <v>45508</v>
      </c>
      <c r="B23283" t="s">
        <v>45509</v>
      </c>
      <c r="C23283">
        <v>1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</row>
    <row r="23284" spans="1:9" x14ac:dyDescent="0.2">
      <c r="A23284" t="s">
        <v>45510</v>
      </c>
      <c r="B23284" t="s">
        <v>45511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">
      <c r="A23285" t="s">
        <v>45510</v>
      </c>
      <c r="B23285" t="s">
        <v>45511</v>
      </c>
      <c r="C23285">
        <v>0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0</v>
      </c>
    </row>
    <row r="23286" spans="1:9" x14ac:dyDescent="0.2">
      <c r="A23286" t="s">
        <v>45512</v>
      </c>
      <c r="B23286" t="s">
        <v>45513</v>
      </c>
      <c r="C23286">
        <v>0</v>
      </c>
      <c r="D23286">
        <v>0</v>
      </c>
      <c r="E23286">
        <v>1</v>
      </c>
      <c r="F23286">
        <v>0</v>
      </c>
      <c r="G23286">
        <v>0</v>
      </c>
      <c r="H23286">
        <v>0</v>
      </c>
      <c r="I23286">
        <v>0</v>
      </c>
    </row>
    <row r="23287" spans="1:9" x14ac:dyDescent="0.2">
      <c r="A23287" t="s">
        <v>45514</v>
      </c>
      <c r="B23287" t="s">
        <v>45515</v>
      </c>
      <c r="C23287">
        <v>0</v>
      </c>
      <c r="D23287">
        <v>1</v>
      </c>
      <c r="E23287">
        <v>0</v>
      </c>
      <c r="F23287">
        <v>0</v>
      </c>
      <c r="G23287">
        <v>0</v>
      </c>
      <c r="H23287">
        <v>0</v>
      </c>
      <c r="I23287">
        <v>0</v>
      </c>
    </row>
    <row r="23288" spans="1:9" x14ac:dyDescent="0.2">
      <c r="A23288" t="s">
        <v>45516</v>
      </c>
      <c r="B23288" t="s">
        <v>45517</v>
      </c>
      <c r="C23288">
        <v>0</v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</row>
    <row r="23289" spans="1:9" x14ac:dyDescent="0.2">
      <c r="A23289" t="s">
        <v>45518</v>
      </c>
      <c r="B23289" t="s">
        <v>45519</v>
      </c>
      <c r="C23289">
        <v>0</v>
      </c>
      <c r="D23289">
        <v>0</v>
      </c>
      <c r="E23289">
        <v>1</v>
      </c>
      <c r="F23289">
        <v>0</v>
      </c>
      <c r="G23289">
        <v>0</v>
      </c>
      <c r="H23289">
        <v>0</v>
      </c>
      <c r="I23289">
        <v>0</v>
      </c>
    </row>
    <row r="23290" spans="1:9" x14ac:dyDescent="0.2">
      <c r="A23290" t="s">
        <v>45520</v>
      </c>
      <c r="B23290" t="s">
        <v>45521</v>
      </c>
      <c r="C23290">
        <v>0</v>
      </c>
      <c r="D23290">
        <v>1</v>
      </c>
      <c r="E23290">
        <v>0</v>
      </c>
      <c r="F23290">
        <v>0</v>
      </c>
      <c r="G23290">
        <v>0</v>
      </c>
      <c r="H23290">
        <v>0</v>
      </c>
      <c r="I23290">
        <v>0</v>
      </c>
    </row>
    <row r="23291" spans="1:9" x14ac:dyDescent="0.2">
      <c r="A23291" t="s">
        <v>45522</v>
      </c>
      <c r="B23291" t="s">
        <v>45523</v>
      </c>
      <c r="C23291">
        <v>0</v>
      </c>
      <c r="D23291">
        <v>0</v>
      </c>
      <c r="E23291">
        <v>1</v>
      </c>
      <c r="F23291">
        <v>0</v>
      </c>
      <c r="G23291">
        <v>0</v>
      </c>
      <c r="H23291">
        <v>0</v>
      </c>
      <c r="I23291">
        <v>0</v>
      </c>
    </row>
    <row r="23292" spans="1:9" x14ac:dyDescent="0.2">
      <c r="A23292" t="s">
        <v>45524</v>
      </c>
      <c r="B23292" t="s">
        <v>45525</v>
      </c>
      <c r="C23292">
        <v>0</v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0</v>
      </c>
    </row>
    <row r="23293" spans="1:9" x14ac:dyDescent="0.2">
      <c r="A23293" t="s">
        <v>45526</v>
      </c>
      <c r="B23293" t="s">
        <v>45527</v>
      </c>
      <c r="C23293">
        <v>0</v>
      </c>
      <c r="D23293">
        <v>1</v>
      </c>
      <c r="E23293">
        <v>0</v>
      </c>
      <c r="F23293">
        <v>0</v>
      </c>
      <c r="G23293">
        <v>0</v>
      </c>
      <c r="H23293">
        <v>0</v>
      </c>
      <c r="I23293">
        <v>0</v>
      </c>
    </row>
    <row r="23294" spans="1:9" x14ac:dyDescent="0.2">
      <c r="A23294" t="s">
        <v>45528</v>
      </c>
      <c r="B23294" t="s">
        <v>45529</v>
      </c>
      <c r="C23294">
        <v>0</v>
      </c>
      <c r="D23294">
        <v>0</v>
      </c>
      <c r="E23294">
        <v>1</v>
      </c>
      <c r="F23294">
        <v>0</v>
      </c>
      <c r="G23294">
        <v>0</v>
      </c>
      <c r="H23294">
        <v>0</v>
      </c>
      <c r="I23294">
        <v>0</v>
      </c>
    </row>
    <row r="23295" spans="1:9" x14ac:dyDescent="0.2">
      <c r="A23295" t="s">
        <v>45530</v>
      </c>
      <c r="B23295" t="s">
        <v>45531</v>
      </c>
      <c r="C23295">
        <v>0</v>
      </c>
      <c r="D23295">
        <v>0</v>
      </c>
      <c r="E23295">
        <v>1</v>
      </c>
      <c r="F23295">
        <v>0</v>
      </c>
      <c r="G23295">
        <v>0</v>
      </c>
      <c r="H23295">
        <v>0</v>
      </c>
      <c r="I23295">
        <v>0</v>
      </c>
    </row>
    <row r="23296" spans="1:9" x14ac:dyDescent="0.2">
      <c r="A23296" t="s">
        <v>45532</v>
      </c>
      <c r="B23296" t="s">
        <v>45533</v>
      </c>
      <c r="C23296">
        <v>0</v>
      </c>
      <c r="D23296">
        <v>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">
      <c r="A23297" t="s">
        <v>45534</v>
      </c>
      <c r="B23297" t="s">
        <v>45535</v>
      </c>
      <c r="C23297">
        <v>1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</row>
    <row r="23298" spans="1:9" x14ac:dyDescent="0.2">
      <c r="A23298" t="s">
        <v>45536</v>
      </c>
      <c r="B23298" t="s">
        <v>45537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</row>
    <row r="23299" spans="1:9" x14ac:dyDescent="0.2">
      <c r="A23299" t="s">
        <v>45538</v>
      </c>
      <c r="B23299" t="s">
        <v>45539</v>
      </c>
      <c r="C23299">
        <v>0</v>
      </c>
      <c r="D23299">
        <v>1</v>
      </c>
      <c r="E23299">
        <v>0</v>
      </c>
      <c r="F23299">
        <v>0</v>
      </c>
      <c r="G23299">
        <v>0</v>
      </c>
      <c r="H23299">
        <v>0</v>
      </c>
      <c r="I23299">
        <v>0</v>
      </c>
    </row>
    <row r="23300" spans="1:9" x14ac:dyDescent="0.2">
      <c r="A23300" t="s">
        <v>45540</v>
      </c>
      <c r="B23300" t="s">
        <v>45541</v>
      </c>
      <c r="C23300">
        <v>0</v>
      </c>
      <c r="D23300">
        <v>0</v>
      </c>
      <c r="E23300">
        <v>1</v>
      </c>
      <c r="F23300">
        <v>0</v>
      </c>
      <c r="G23300">
        <v>0</v>
      </c>
      <c r="H23300">
        <v>0</v>
      </c>
      <c r="I23300">
        <v>0</v>
      </c>
    </row>
    <row r="23301" spans="1:9" x14ac:dyDescent="0.2">
      <c r="A23301" t="s">
        <v>45542</v>
      </c>
      <c r="B23301" t="s">
        <v>45543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0</v>
      </c>
      <c r="I23301">
        <v>0</v>
      </c>
    </row>
    <row r="23302" spans="1:9" x14ac:dyDescent="0.2">
      <c r="A23302" t="s">
        <v>45544</v>
      </c>
      <c r="B23302" t="s">
        <v>45543</v>
      </c>
      <c r="C23302">
        <v>0</v>
      </c>
      <c r="D23302">
        <v>0</v>
      </c>
      <c r="E23302">
        <v>1</v>
      </c>
      <c r="F23302">
        <v>0</v>
      </c>
      <c r="G23302">
        <v>0</v>
      </c>
      <c r="H23302">
        <v>0</v>
      </c>
      <c r="I23302">
        <v>0</v>
      </c>
    </row>
    <row r="23303" spans="1:9" x14ac:dyDescent="0.2">
      <c r="A23303" t="s">
        <v>45545</v>
      </c>
      <c r="B23303" t="s">
        <v>45546</v>
      </c>
      <c r="C23303">
        <v>0</v>
      </c>
      <c r="D23303">
        <v>1</v>
      </c>
      <c r="E23303">
        <v>0</v>
      </c>
      <c r="F23303">
        <v>0</v>
      </c>
      <c r="G23303">
        <v>0</v>
      </c>
      <c r="H23303">
        <v>0</v>
      </c>
      <c r="I23303">
        <v>0</v>
      </c>
    </row>
    <row r="23304" spans="1:9" x14ac:dyDescent="0.2">
      <c r="A23304" t="s">
        <v>45547</v>
      </c>
      <c r="B23304" t="s">
        <v>45548</v>
      </c>
      <c r="C23304">
        <v>0</v>
      </c>
      <c r="D23304">
        <v>0</v>
      </c>
      <c r="E23304">
        <v>1</v>
      </c>
      <c r="F23304">
        <v>0</v>
      </c>
      <c r="G23304">
        <v>0</v>
      </c>
      <c r="H23304">
        <v>0</v>
      </c>
      <c r="I23304">
        <v>0</v>
      </c>
    </row>
    <row r="23305" spans="1:9" x14ac:dyDescent="0.2">
      <c r="A23305" t="s">
        <v>45549</v>
      </c>
      <c r="B23305" t="s">
        <v>45550</v>
      </c>
      <c r="C23305">
        <v>0</v>
      </c>
      <c r="D23305">
        <v>0</v>
      </c>
      <c r="E23305">
        <v>1</v>
      </c>
      <c r="F23305">
        <v>0</v>
      </c>
      <c r="G23305">
        <v>0</v>
      </c>
      <c r="H23305">
        <v>0</v>
      </c>
      <c r="I23305">
        <v>0</v>
      </c>
    </row>
    <row r="23306" spans="1:9" x14ac:dyDescent="0.2">
      <c r="A23306" t="s">
        <v>45551</v>
      </c>
      <c r="B23306" t="s">
        <v>45552</v>
      </c>
      <c r="C23306">
        <v>0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">
      <c r="A23307" t="s">
        <v>45553</v>
      </c>
      <c r="B23307" t="s">
        <v>45554</v>
      </c>
      <c r="C23307">
        <v>0</v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0</v>
      </c>
    </row>
    <row r="23308" spans="1:9" x14ac:dyDescent="0.2">
      <c r="A23308" t="s">
        <v>45555</v>
      </c>
      <c r="B23308" t="s">
        <v>45556</v>
      </c>
      <c r="C23308">
        <v>0</v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0</v>
      </c>
    </row>
    <row r="23309" spans="1:9" x14ac:dyDescent="0.2">
      <c r="A23309" t="s">
        <v>45557</v>
      </c>
      <c r="B23309" t="s">
        <v>45558</v>
      </c>
      <c r="C23309">
        <v>0</v>
      </c>
      <c r="D23309">
        <v>1</v>
      </c>
      <c r="E23309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2">
      <c r="A23310" t="s">
        <v>45559</v>
      </c>
      <c r="B23310" t="s">
        <v>45560</v>
      </c>
      <c r="C23310">
        <v>0</v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0</v>
      </c>
    </row>
    <row r="23311" spans="1:9" x14ac:dyDescent="0.2">
      <c r="A23311" t="s">
        <v>45561</v>
      </c>
      <c r="B23311" t="s">
        <v>45562</v>
      </c>
      <c r="C23311">
        <v>0</v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0</v>
      </c>
    </row>
    <row r="23312" spans="1:9" x14ac:dyDescent="0.2">
      <c r="A23312" t="s">
        <v>45563</v>
      </c>
      <c r="B23312" t="s">
        <v>45564</v>
      </c>
      <c r="C23312">
        <v>0</v>
      </c>
      <c r="D23312">
        <v>1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 spans="1:9" x14ac:dyDescent="0.2">
      <c r="A23313" t="s">
        <v>45565</v>
      </c>
      <c r="B23313" t="s">
        <v>45566</v>
      </c>
      <c r="C23313">
        <v>0</v>
      </c>
      <c r="D23313">
        <v>0</v>
      </c>
      <c r="E23313">
        <v>1</v>
      </c>
      <c r="F23313">
        <v>0</v>
      </c>
      <c r="G23313">
        <v>0</v>
      </c>
      <c r="H23313">
        <v>0</v>
      </c>
      <c r="I23313">
        <v>0</v>
      </c>
    </row>
    <row r="23314" spans="1:9" x14ac:dyDescent="0.2">
      <c r="A23314" t="s">
        <v>45567</v>
      </c>
      <c r="B23314" t="s">
        <v>45566</v>
      </c>
      <c r="C23314">
        <v>0</v>
      </c>
      <c r="D23314">
        <v>0</v>
      </c>
      <c r="E23314">
        <v>1</v>
      </c>
      <c r="F23314">
        <v>0</v>
      </c>
      <c r="G23314">
        <v>0</v>
      </c>
      <c r="H23314">
        <v>0</v>
      </c>
      <c r="I23314">
        <v>0</v>
      </c>
    </row>
    <row r="23315" spans="1:9" x14ac:dyDescent="0.2">
      <c r="A23315" t="s">
        <v>45568</v>
      </c>
      <c r="B23315" t="s">
        <v>45569</v>
      </c>
      <c r="C23315">
        <v>0</v>
      </c>
      <c r="D23315">
        <v>1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 spans="1:9" x14ac:dyDescent="0.2">
      <c r="A23316" t="s">
        <v>45570</v>
      </c>
      <c r="B23316" t="s">
        <v>45569</v>
      </c>
      <c r="C23316">
        <v>0</v>
      </c>
      <c r="D23316">
        <v>0</v>
      </c>
      <c r="E23316">
        <v>1</v>
      </c>
      <c r="F23316">
        <v>0</v>
      </c>
      <c r="G23316">
        <v>0</v>
      </c>
      <c r="H23316">
        <v>0</v>
      </c>
      <c r="I23316">
        <v>0</v>
      </c>
    </row>
    <row r="23317" spans="1:9" x14ac:dyDescent="0.2">
      <c r="A23317" t="s">
        <v>45571</v>
      </c>
      <c r="B23317" t="s">
        <v>45572</v>
      </c>
      <c r="C23317">
        <v>0</v>
      </c>
      <c r="D23317">
        <v>0</v>
      </c>
      <c r="E23317">
        <v>1</v>
      </c>
      <c r="F23317">
        <v>0</v>
      </c>
      <c r="G23317">
        <v>0</v>
      </c>
      <c r="H23317">
        <v>0</v>
      </c>
      <c r="I23317">
        <v>0</v>
      </c>
    </row>
    <row r="23318" spans="1:9" x14ac:dyDescent="0.2">
      <c r="A23318" t="s">
        <v>45573</v>
      </c>
      <c r="B23318" t="s">
        <v>45574</v>
      </c>
      <c r="C23318">
        <v>0</v>
      </c>
      <c r="D23318">
        <v>1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 x14ac:dyDescent="0.2">
      <c r="A23319" t="s">
        <v>45575</v>
      </c>
      <c r="B23319" t="s">
        <v>45576</v>
      </c>
      <c r="C23319">
        <v>0</v>
      </c>
      <c r="D23319">
        <v>0</v>
      </c>
      <c r="E23319">
        <v>1</v>
      </c>
      <c r="F23319">
        <v>0</v>
      </c>
      <c r="G23319">
        <v>0</v>
      </c>
      <c r="H23319">
        <v>0</v>
      </c>
      <c r="I23319">
        <v>0</v>
      </c>
    </row>
    <row r="23320" spans="1:9" x14ac:dyDescent="0.2">
      <c r="A23320" t="s">
        <v>45575</v>
      </c>
      <c r="B23320" t="s">
        <v>45576</v>
      </c>
      <c r="C23320">
        <v>0</v>
      </c>
      <c r="D23320">
        <v>0</v>
      </c>
      <c r="E23320">
        <v>0</v>
      </c>
      <c r="F23320">
        <v>0</v>
      </c>
      <c r="G23320">
        <v>1</v>
      </c>
      <c r="H23320">
        <v>0</v>
      </c>
      <c r="I23320">
        <v>0</v>
      </c>
    </row>
    <row r="23321" spans="1:9" x14ac:dyDescent="0.2">
      <c r="A23321" t="s">
        <v>45577</v>
      </c>
      <c r="B23321" t="s">
        <v>45578</v>
      </c>
      <c r="C23321">
        <v>0</v>
      </c>
      <c r="D23321">
        <v>0</v>
      </c>
      <c r="E23321">
        <v>1</v>
      </c>
      <c r="F23321">
        <v>0</v>
      </c>
      <c r="G23321">
        <v>0</v>
      </c>
      <c r="H23321">
        <v>0</v>
      </c>
      <c r="I23321">
        <v>0</v>
      </c>
    </row>
    <row r="23322" spans="1:9" x14ac:dyDescent="0.2">
      <c r="A23322" t="s">
        <v>45579</v>
      </c>
      <c r="B23322" t="s">
        <v>45580</v>
      </c>
      <c r="C23322">
        <v>0</v>
      </c>
      <c r="D23322">
        <v>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">
      <c r="A23323" t="s">
        <v>45581</v>
      </c>
      <c r="B23323" t="s">
        <v>45582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0</v>
      </c>
    </row>
    <row r="23324" spans="1:9" x14ac:dyDescent="0.2">
      <c r="A23324" t="s">
        <v>45583</v>
      </c>
      <c r="B23324" t="s">
        <v>45584</v>
      </c>
      <c r="C23324">
        <v>0</v>
      </c>
      <c r="D23324">
        <v>0</v>
      </c>
      <c r="E23324">
        <v>1</v>
      </c>
      <c r="F23324">
        <v>0</v>
      </c>
      <c r="G23324">
        <v>0</v>
      </c>
      <c r="H23324">
        <v>0</v>
      </c>
      <c r="I23324">
        <v>0</v>
      </c>
    </row>
    <row r="23325" spans="1:9" x14ac:dyDescent="0.2">
      <c r="A23325" t="s">
        <v>45583</v>
      </c>
      <c r="B23325" t="s">
        <v>45584</v>
      </c>
      <c r="C23325">
        <v>0</v>
      </c>
      <c r="D23325">
        <v>0</v>
      </c>
      <c r="E23325">
        <v>0</v>
      </c>
      <c r="F23325">
        <v>0</v>
      </c>
      <c r="G23325">
        <v>1</v>
      </c>
      <c r="H23325">
        <v>0</v>
      </c>
      <c r="I23325">
        <v>0</v>
      </c>
    </row>
    <row r="23326" spans="1:9" x14ac:dyDescent="0.2">
      <c r="A23326" t="s">
        <v>45585</v>
      </c>
      <c r="B23326" t="s">
        <v>45586</v>
      </c>
      <c r="C23326">
        <v>0</v>
      </c>
      <c r="D23326">
        <v>0</v>
      </c>
      <c r="E23326">
        <v>1</v>
      </c>
      <c r="F23326">
        <v>0</v>
      </c>
      <c r="G23326">
        <v>0</v>
      </c>
      <c r="H23326">
        <v>0</v>
      </c>
      <c r="I23326">
        <v>0</v>
      </c>
    </row>
    <row r="23327" spans="1:9" x14ac:dyDescent="0.2">
      <c r="A23327" t="s">
        <v>45587</v>
      </c>
      <c r="B23327" t="s">
        <v>45588</v>
      </c>
      <c r="C23327">
        <v>1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">
      <c r="A23328" t="s">
        <v>45589</v>
      </c>
      <c r="B23328" t="s">
        <v>45590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 spans="1:9" x14ac:dyDescent="0.2">
      <c r="A23329" t="s">
        <v>45589</v>
      </c>
      <c r="B23329" t="s">
        <v>45590</v>
      </c>
      <c r="C23329">
        <v>0</v>
      </c>
      <c r="D23329">
        <v>1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 spans="1:9" x14ac:dyDescent="0.2">
      <c r="A23330">
        <v>1260.7139999999999</v>
      </c>
      <c r="B23330" t="s">
        <v>45590</v>
      </c>
      <c r="C23330">
        <v>0</v>
      </c>
      <c r="D23330">
        <v>0</v>
      </c>
      <c r="E23330">
        <v>0</v>
      </c>
      <c r="F23330">
        <v>1</v>
      </c>
      <c r="G23330">
        <v>0</v>
      </c>
      <c r="H23330">
        <v>0</v>
      </c>
      <c r="I23330">
        <v>0</v>
      </c>
    </row>
    <row r="23331" spans="1:9" x14ac:dyDescent="0.2">
      <c r="A23331" t="s">
        <v>45591</v>
      </c>
      <c r="B23331" t="s">
        <v>45592</v>
      </c>
      <c r="C23331">
        <v>0</v>
      </c>
      <c r="D23331">
        <v>0</v>
      </c>
      <c r="E23331">
        <v>1</v>
      </c>
      <c r="F23331">
        <v>0</v>
      </c>
      <c r="G23331">
        <v>0</v>
      </c>
      <c r="H23331">
        <v>0</v>
      </c>
      <c r="I23331">
        <v>0</v>
      </c>
    </row>
    <row r="23332" spans="1:9" x14ac:dyDescent="0.2">
      <c r="A23332" t="s">
        <v>45593</v>
      </c>
      <c r="B23332" t="s">
        <v>45594</v>
      </c>
      <c r="C23332">
        <v>0</v>
      </c>
      <c r="D23332">
        <v>0</v>
      </c>
      <c r="E23332">
        <v>0</v>
      </c>
      <c r="F23332">
        <v>0</v>
      </c>
      <c r="G23332">
        <v>1</v>
      </c>
      <c r="H23332">
        <v>0</v>
      </c>
      <c r="I23332">
        <v>0</v>
      </c>
    </row>
    <row r="23333" spans="1:9" x14ac:dyDescent="0.2">
      <c r="A23333" t="s">
        <v>45595</v>
      </c>
      <c r="B23333" t="s">
        <v>45596</v>
      </c>
      <c r="C23333">
        <v>0</v>
      </c>
      <c r="D23333">
        <v>0</v>
      </c>
      <c r="E23333">
        <v>1</v>
      </c>
      <c r="F23333">
        <v>0</v>
      </c>
      <c r="G23333">
        <v>0</v>
      </c>
      <c r="H23333">
        <v>0</v>
      </c>
      <c r="I23333">
        <v>0</v>
      </c>
    </row>
    <row r="23334" spans="1:9" x14ac:dyDescent="0.2">
      <c r="A23334" t="s">
        <v>45597</v>
      </c>
      <c r="B23334" t="s">
        <v>45598</v>
      </c>
      <c r="C23334">
        <v>0</v>
      </c>
      <c r="D23334">
        <v>1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 spans="1:9" x14ac:dyDescent="0.2">
      <c r="A23335" t="s">
        <v>45597</v>
      </c>
      <c r="B23335" t="s">
        <v>45598</v>
      </c>
      <c r="C23335">
        <v>0</v>
      </c>
      <c r="D23335">
        <v>0</v>
      </c>
      <c r="E23335">
        <v>0</v>
      </c>
      <c r="F23335">
        <v>0</v>
      </c>
      <c r="G23335">
        <v>1</v>
      </c>
      <c r="H23335">
        <v>0</v>
      </c>
      <c r="I23335">
        <v>0</v>
      </c>
    </row>
    <row r="23336" spans="1:9" x14ac:dyDescent="0.2">
      <c r="A23336" t="s">
        <v>45599</v>
      </c>
      <c r="B23336" t="s">
        <v>45600</v>
      </c>
      <c r="C23336">
        <v>0</v>
      </c>
      <c r="D23336">
        <v>0</v>
      </c>
      <c r="E23336">
        <v>1</v>
      </c>
      <c r="F23336">
        <v>0</v>
      </c>
      <c r="G23336">
        <v>0</v>
      </c>
      <c r="H23336">
        <v>0</v>
      </c>
      <c r="I23336">
        <v>0</v>
      </c>
    </row>
    <row r="23337" spans="1:9" x14ac:dyDescent="0.2">
      <c r="A23337" t="s">
        <v>45599</v>
      </c>
      <c r="B23337" t="s">
        <v>45600</v>
      </c>
      <c r="C23337">
        <v>0</v>
      </c>
      <c r="D23337">
        <v>0</v>
      </c>
      <c r="E23337">
        <v>0</v>
      </c>
      <c r="F23337">
        <v>0</v>
      </c>
      <c r="G23337">
        <v>1</v>
      </c>
      <c r="H23337">
        <v>0</v>
      </c>
      <c r="I23337">
        <v>0</v>
      </c>
    </row>
    <row r="23338" spans="1:9" x14ac:dyDescent="0.2">
      <c r="A23338" t="s">
        <v>45601</v>
      </c>
      <c r="B23338" t="s">
        <v>45602</v>
      </c>
      <c r="C23338">
        <v>0</v>
      </c>
      <c r="D23338">
        <v>0</v>
      </c>
      <c r="E23338">
        <v>1</v>
      </c>
      <c r="F23338">
        <v>0</v>
      </c>
      <c r="G23338">
        <v>0</v>
      </c>
      <c r="H23338">
        <v>0</v>
      </c>
      <c r="I23338">
        <v>0</v>
      </c>
    </row>
    <row r="23339" spans="1:9" x14ac:dyDescent="0.2">
      <c r="A23339" t="s">
        <v>45603</v>
      </c>
      <c r="B23339" t="s">
        <v>45604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 spans="1:9" x14ac:dyDescent="0.2">
      <c r="A23340" t="s">
        <v>45603</v>
      </c>
      <c r="B23340" t="s">
        <v>45604</v>
      </c>
      <c r="C23340">
        <v>0</v>
      </c>
      <c r="D23340">
        <v>0</v>
      </c>
      <c r="E23340">
        <v>0</v>
      </c>
      <c r="F23340">
        <v>0</v>
      </c>
      <c r="G23340">
        <v>1</v>
      </c>
      <c r="H23340">
        <v>0</v>
      </c>
      <c r="I23340">
        <v>0</v>
      </c>
    </row>
    <row r="23341" spans="1:9" x14ac:dyDescent="0.2">
      <c r="A23341" t="s">
        <v>45605</v>
      </c>
      <c r="B23341" t="s">
        <v>45606</v>
      </c>
      <c r="C23341">
        <v>0</v>
      </c>
      <c r="D23341">
        <v>0</v>
      </c>
      <c r="E23341">
        <v>1</v>
      </c>
      <c r="F23341">
        <v>0</v>
      </c>
      <c r="G23341">
        <v>0</v>
      </c>
      <c r="H23341">
        <v>0</v>
      </c>
      <c r="I23341">
        <v>0</v>
      </c>
    </row>
    <row r="23342" spans="1:9" x14ac:dyDescent="0.2">
      <c r="A23342" t="s">
        <v>45607</v>
      </c>
      <c r="B23342" t="s">
        <v>45608</v>
      </c>
      <c r="C23342">
        <v>0</v>
      </c>
      <c r="D23342">
        <v>0</v>
      </c>
      <c r="E23342">
        <v>0</v>
      </c>
      <c r="F23342">
        <v>0</v>
      </c>
      <c r="G23342">
        <v>1</v>
      </c>
      <c r="H23342">
        <v>0</v>
      </c>
      <c r="I23342">
        <v>0</v>
      </c>
    </row>
    <row r="23343" spans="1:9" x14ac:dyDescent="0.2">
      <c r="A23343" t="s">
        <v>45607</v>
      </c>
      <c r="B23343" t="s">
        <v>45608</v>
      </c>
      <c r="C23343">
        <v>0</v>
      </c>
      <c r="D23343">
        <v>0</v>
      </c>
      <c r="E23343">
        <v>1</v>
      </c>
      <c r="F23343">
        <v>0</v>
      </c>
      <c r="G23343">
        <v>0</v>
      </c>
      <c r="H23343">
        <v>0</v>
      </c>
      <c r="I23343">
        <v>0</v>
      </c>
    </row>
    <row r="23344" spans="1:9" x14ac:dyDescent="0.2">
      <c r="A23344" t="s">
        <v>45609</v>
      </c>
      <c r="B23344" t="s">
        <v>45610</v>
      </c>
      <c r="C23344">
        <v>0</v>
      </c>
      <c r="D23344">
        <v>1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 spans="1:9" x14ac:dyDescent="0.2">
      <c r="A23345" t="s">
        <v>45611</v>
      </c>
      <c r="B23345" t="s">
        <v>45612</v>
      </c>
      <c r="C23345">
        <v>0</v>
      </c>
      <c r="D23345">
        <v>0</v>
      </c>
      <c r="E23345">
        <v>1</v>
      </c>
      <c r="F23345">
        <v>0</v>
      </c>
      <c r="G23345">
        <v>0</v>
      </c>
      <c r="H23345">
        <v>0</v>
      </c>
      <c r="I23345">
        <v>0</v>
      </c>
    </row>
    <row r="23346" spans="1:9" x14ac:dyDescent="0.2">
      <c r="A23346" t="s">
        <v>45613</v>
      </c>
      <c r="B23346" t="s">
        <v>45614</v>
      </c>
      <c r="C23346">
        <v>0</v>
      </c>
      <c r="D23346">
        <v>0</v>
      </c>
      <c r="E23346">
        <v>1</v>
      </c>
      <c r="F23346">
        <v>0</v>
      </c>
      <c r="G23346">
        <v>0</v>
      </c>
      <c r="H23346">
        <v>0</v>
      </c>
      <c r="I23346">
        <v>0</v>
      </c>
    </row>
    <row r="23347" spans="1:9" x14ac:dyDescent="0.2">
      <c r="A23347" t="s">
        <v>45615</v>
      </c>
      <c r="B23347" t="s">
        <v>45616</v>
      </c>
      <c r="C23347">
        <v>0</v>
      </c>
      <c r="D23347">
        <v>1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 spans="1:9" x14ac:dyDescent="0.2">
      <c r="A23348" t="s">
        <v>45615</v>
      </c>
      <c r="B23348" t="s">
        <v>45616</v>
      </c>
      <c r="C23348">
        <v>0</v>
      </c>
      <c r="D23348">
        <v>0</v>
      </c>
      <c r="E23348">
        <v>0</v>
      </c>
      <c r="F23348">
        <v>0</v>
      </c>
      <c r="G23348">
        <v>1</v>
      </c>
      <c r="H23348">
        <v>0</v>
      </c>
      <c r="I23348">
        <v>0</v>
      </c>
    </row>
    <row r="23349" spans="1:9" x14ac:dyDescent="0.2">
      <c r="A23349" t="s">
        <v>45617</v>
      </c>
      <c r="B23349" t="s">
        <v>45618</v>
      </c>
      <c r="C23349">
        <v>0</v>
      </c>
      <c r="D23349">
        <v>0</v>
      </c>
      <c r="E23349">
        <v>1</v>
      </c>
      <c r="F23349">
        <v>0</v>
      </c>
      <c r="G23349">
        <v>0</v>
      </c>
      <c r="H23349">
        <v>0</v>
      </c>
      <c r="I23349">
        <v>0</v>
      </c>
    </row>
    <row r="23350" spans="1:9" x14ac:dyDescent="0.2">
      <c r="A23350" t="s">
        <v>45619</v>
      </c>
      <c r="B23350" t="s">
        <v>45620</v>
      </c>
      <c r="C23350">
        <v>0</v>
      </c>
      <c r="D23350">
        <v>0</v>
      </c>
      <c r="E23350">
        <v>0</v>
      </c>
      <c r="F23350">
        <v>0</v>
      </c>
      <c r="G23350">
        <v>1</v>
      </c>
      <c r="H23350">
        <v>0</v>
      </c>
      <c r="I23350">
        <v>0</v>
      </c>
    </row>
    <row r="23351" spans="1:9" x14ac:dyDescent="0.2">
      <c r="A23351" t="s">
        <v>45621</v>
      </c>
      <c r="B23351" t="s">
        <v>45622</v>
      </c>
      <c r="C23351">
        <v>0</v>
      </c>
      <c r="D23351">
        <v>0</v>
      </c>
      <c r="E23351">
        <v>1</v>
      </c>
      <c r="F23351">
        <v>0</v>
      </c>
      <c r="G23351">
        <v>0</v>
      </c>
      <c r="H23351">
        <v>0</v>
      </c>
      <c r="I23351">
        <v>0</v>
      </c>
    </row>
    <row r="23352" spans="1:9" x14ac:dyDescent="0.2">
      <c r="A23352" t="s">
        <v>45623</v>
      </c>
      <c r="B23352" t="s">
        <v>45624</v>
      </c>
      <c r="C23352">
        <v>0</v>
      </c>
      <c r="D23352">
        <v>1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 spans="1:9" x14ac:dyDescent="0.2">
      <c r="A23353" t="s">
        <v>45623</v>
      </c>
      <c r="B23353" t="s">
        <v>45624</v>
      </c>
      <c r="C23353">
        <v>0</v>
      </c>
      <c r="D23353">
        <v>0</v>
      </c>
      <c r="E23353">
        <v>0</v>
      </c>
      <c r="F23353">
        <v>0</v>
      </c>
      <c r="G23353">
        <v>1</v>
      </c>
      <c r="H23353">
        <v>0</v>
      </c>
      <c r="I23353">
        <v>0</v>
      </c>
    </row>
    <row r="23354" spans="1:9" x14ac:dyDescent="0.2">
      <c r="A23354" t="s">
        <v>45625</v>
      </c>
      <c r="B23354" t="s">
        <v>45626</v>
      </c>
      <c r="C23354">
        <v>0</v>
      </c>
      <c r="D23354">
        <v>0</v>
      </c>
      <c r="E23354">
        <v>1</v>
      </c>
      <c r="F23354">
        <v>0</v>
      </c>
      <c r="G23354">
        <v>0</v>
      </c>
      <c r="H23354">
        <v>0</v>
      </c>
      <c r="I23354">
        <v>0</v>
      </c>
    </row>
    <row r="23355" spans="1:9" x14ac:dyDescent="0.2">
      <c r="A23355" t="s">
        <v>45627</v>
      </c>
      <c r="B23355" t="s">
        <v>45626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0</v>
      </c>
      <c r="I23355">
        <v>0</v>
      </c>
    </row>
    <row r="23356" spans="1:9" x14ac:dyDescent="0.2">
      <c r="A23356" t="s">
        <v>45627</v>
      </c>
      <c r="B23356" t="s">
        <v>45626</v>
      </c>
      <c r="C23356">
        <v>0</v>
      </c>
      <c r="D23356">
        <v>0</v>
      </c>
      <c r="E23356">
        <v>1</v>
      </c>
      <c r="F23356">
        <v>0</v>
      </c>
      <c r="G23356">
        <v>0</v>
      </c>
      <c r="H23356">
        <v>0</v>
      </c>
      <c r="I23356">
        <v>0</v>
      </c>
    </row>
    <row r="23357" spans="1:9" x14ac:dyDescent="0.2">
      <c r="A23357" t="s">
        <v>45628</v>
      </c>
      <c r="B23357" t="s">
        <v>45629</v>
      </c>
      <c r="C23357">
        <v>0</v>
      </c>
      <c r="D23357">
        <v>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">
      <c r="A23358" t="s">
        <v>45628</v>
      </c>
      <c r="B23358" t="s">
        <v>45629</v>
      </c>
      <c r="C23358">
        <v>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">
      <c r="A23359" t="s">
        <v>45630</v>
      </c>
      <c r="B23359" t="s">
        <v>45631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</row>
    <row r="23360" spans="1:9" x14ac:dyDescent="0.2">
      <c r="A23360" t="s">
        <v>45630</v>
      </c>
      <c r="B23360" t="s">
        <v>45631</v>
      </c>
      <c r="C23360">
        <v>0</v>
      </c>
      <c r="D23360">
        <v>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">
      <c r="A23361" t="s">
        <v>45632</v>
      </c>
      <c r="B23361" t="s">
        <v>45633</v>
      </c>
      <c r="C23361">
        <v>0</v>
      </c>
      <c r="D23361">
        <v>0</v>
      </c>
      <c r="E23361">
        <v>1</v>
      </c>
      <c r="F23361">
        <v>0</v>
      </c>
      <c r="G23361">
        <v>0</v>
      </c>
      <c r="H23361">
        <v>0</v>
      </c>
      <c r="I23361">
        <v>0</v>
      </c>
    </row>
    <row r="23362" spans="1:9" x14ac:dyDescent="0.2">
      <c r="A23362" t="s">
        <v>45634</v>
      </c>
      <c r="B23362" t="s">
        <v>45635</v>
      </c>
      <c r="C23362">
        <v>0</v>
      </c>
      <c r="D23362">
        <v>0</v>
      </c>
      <c r="E23362">
        <v>1</v>
      </c>
      <c r="F23362">
        <v>0</v>
      </c>
      <c r="G23362">
        <v>0</v>
      </c>
      <c r="H23362">
        <v>0</v>
      </c>
      <c r="I23362">
        <v>0</v>
      </c>
    </row>
    <row r="23363" spans="1:9" x14ac:dyDescent="0.2">
      <c r="A23363" t="s">
        <v>45636</v>
      </c>
      <c r="B23363" t="s">
        <v>45635</v>
      </c>
      <c r="C23363">
        <v>0</v>
      </c>
      <c r="D23363">
        <v>0</v>
      </c>
      <c r="E23363">
        <v>1</v>
      </c>
      <c r="F23363">
        <v>0</v>
      </c>
      <c r="G23363">
        <v>0</v>
      </c>
      <c r="H23363">
        <v>0</v>
      </c>
      <c r="I23363">
        <v>0</v>
      </c>
    </row>
    <row r="23364" spans="1:9" x14ac:dyDescent="0.2">
      <c r="A23364" t="s">
        <v>45637</v>
      </c>
      <c r="B23364" t="s">
        <v>45638</v>
      </c>
      <c r="C23364">
        <v>0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0</v>
      </c>
    </row>
    <row r="23365" spans="1:9" x14ac:dyDescent="0.2">
      <c r="A23365" t="s">
        <v>45639</v>
      </c>
      <c r="B23365" t="s">
        <v>45640</v>
      </c>
      <c r="C23365">
        <v>0</v>
      </c>
      <c r="D23365">
        <v>0</v>
      </c>
      <c r="E23365">
        <v>1</v>
      </c>
      <c r="F23365">
        <v>0</v>
      </c>
      <c r="G23365">
        <v>0</v>
      </c>
      <c r="H23365">
        <v>0</v>
      </c>
      <c r="I23365">
        <v>0</v>
      </c>
    </row>
    <row r="23366" spans="1:9" x14ac:dyDescent="0.2">
      <c r="A23366" t="s">
        <v>45641</v>
      </c>
      <c r="B23366" t="s">
        <v>45642</v>
      </c>
      <c r="C23366">
        <v>0</v>
      </c>
      <c r="D23366">
        <v>0</v>
      </c>
      <c r="E23366">
        <v>1</v>
      </c>
      <c r="F23366">
        <v>0</v>
      </c>
      <c r="G23366">
        <v>0</v>
      </c>
      <c r="H23366">
        <v>0</v>
      </c>
      <c r="I23366">
        <v>0</v>
      </c>
    </row>
    <row r="23367" spans="1:9" x14ac:dyDescent="0.2">
      <c r="A23367" t="s">
        <v>45643</v>
      </c>
      <c r="B23367" t="s">
        <v>45644</v>
      </c>
      <c r="C23367">
        <v>0</v>
      </c>
      <c r="D23367">
        <v>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">
      <c r="A23368" t="s">
        <v>45645</v>
      </c>
      <c r="B23368" t="s">
        <v>45646</v>
      </c>
      <c r="C23368">
        <v>0</v>
      </c>
      <c r="D23368">
        <v>0</v>
      </c>
      <c r="E23368">
        <v>1</v>
      </c>
      <c r="F23368">
        <v>0</v>
      </c>
      <c r="G23368">
        <v>0</v>
      </c>
      <c r="H23368">
        <v>0</v>
      </c>
      <c r="I23368">
        <v>0</v>
      </c>
    </row>
    <row r="23369" spans="1:9" x14ac:dyDescent="0.2">
      <c r="A23369" t="s">
        <v>45647</v>
      </c>
      <c r="B23369" t="s">
        <v>45646</v>
      </c>
      <c r="C23369">
        <v>0</v>
      </c>
      <c r="D23369">
        <v>0</v>
      </c>
      <c r="E23369">
        <v>1</v>
      </c>
      <c r="F23369">
        <v>0</v>
      </c>
      <c r="G23369">
        <v>0</v>
      </c>
      <c r="H23369">
        <v>0</v>
      </c>
      <c r="I23369">
        <v>0</v>
      </c>
    </row>
    <row r="23370" spans="1:9" x14ac:dyDescent="0.2">
      <c r="A23370" t="s">
        <v>45648</v>
      </c>
      <c r="B23370" t="s">
        <v>45649</v>
      </c>
      <c r="C23370">
        <v>0</v>
      </c>
      <c r="D23370">
        <v>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">
      <c r="A23371" t="s">
        <v>45650</v>
      </c>
      <c r="B23371" t="s">
        <v>45651</v>
      </c>
      <c r="C23371">
        <v>0</v>
      </c>
      <c r="D23371">
        <v>0</v>
      </c>
      <c r="E23371">
        <v>1</v>
      </c>
      <c r="F23371">
        <v>0</v>
      </c>
      <c r="G23371">
        <v>0</v>
      </c>
      <c r="H23371">
        <v>0</v>
      </c>
      <c r="I23371">
        <v>0</v>
      </c>
    </row>
    <row r="23372" spans="1:9" x14ac:dyDescent="0.2">
      <c r="A23372" t="s">
        <v>45652</v>
      </c>
      <c r="B23372" t="s">
        <v>45653</v>
      </c>
      <c r="C23372">
        <v>0</v>
      </c>
      <c r="D23372">
        <v>0</v>
      </c>
      <c r="E23372">
        <v>1</v>
      </c>
      <c r="F23372">
        <v>0</v>
      </c>
      <c r="G23372">
        <v>0</v>
      </c>
      <c r="H23372">
        <v>0</v>
      </c>
      <c r="I23372">
        <v>0</v>
      </c>
    </row>
    <row r="23373" spans="1:9" x14ac:dyDescent="0.2">
      <c r="A23373" t="s">
        <v>45654</v>
      </c>
      <c r="B23373" t="s">
        <v>45655</v>
      </c>
      <c r="C23373">
        <v>0</v>
      </c>
      <c r="D23373">
        <v>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">
      <c r="A23374" t="s">
        <v>45656</v>
      </c>
      <c r="B23374" t="s">
        <v>45657</v>
      </c>
      <c r="C23374">
        <v>0</v>
      </c>
      <c r="D23374">
        <v>0</v>
      </c>
      <c r="E23374">
        <v>1</v>
      </c>
      <c r="F23374">
        <v>0</v>
      </c>
      <c r="G23374">
        <v>0</v>
      </c>
      <c r="H23374">
        <v>0</v>
      </c>
      <c r="I23374">
        <v>0</v>
      </c>
    </row>
    <row r="23375" spans="1:9" x14ac:dyDescent="0.2">
      <c r="A23375" t="s">
        <v>45658</v>
      </c>
      <c r="B23375" t="s">
        <v>45659</v>
      </c>
      <c r="C23375">
        <v>0</v>
      </c>
      <c r="D23375">
        <v>0</v>
      </c>
      <c r="E23375">
        <v>1</v>
      </c>
      <c r="F23375">
        <v>0</v>
      </c>
      <c r="G23375">
        <v>0</v>
      </c>
      <c r="H23375">
        <v>0</v>
      </c>
      <c r="I23375">
        <v>0</v>
      </c>
    </row>
    <row r="23376" spans="1:9" x14ac:dyDescent="0.2">
      <c r="A23376" t="s">
        <v>45660</v>
      </c>
      <c r="B23376" t="s">
        <v>45661</v>
      </c>
      <c r="C23376">
        <v>0</v>
      </c>
      <c r="D23376">
        <v>1</v>
      </c>
      <c r="E23376">
        <v>0</v>
      </c>
      <c r="F23376">
        <v>0</v>
      </c>
      <c r="G23376">
        <v>0</v>
      </c>
      <c r="H23376">
        <v>0</v>
      </c>
      <c r="I23376">
        <v>0</v>
      </c>
    </row>
    <row r="23377" spans="1:9" x14ac:dyDescent="0.2">
      <c r="A23377" t="s">
        <v>45662</v>
      </c>
      <c r="B23377" t="s">
        <v>45663</v>
      </c>
      <c r="C23377">
        <v>0</v>
      </c>
      <c r="D23377">
        <v>0</v>
      </c>
      <c r="E23377">
        <v>1</v>
      </c>
      <c r="F23377">
        <v>0</v>
      </c>
      <c r="G23377">
        <v>0</v>
      </c>
      <c r="H23377">
        <v>0</v>
      </c>
      <c r="I23377">
        <v>0</v>
      </c>
    </row>
    <row r="23378" spans="1:9" x14ac:dyDescent="0.2">
      <c r="A23378" t="s">
        <v>45664</v>
      </c>
      <c r="B23378" t="s">
        <v>45665</v>
      </c>
      <c r="C23378">
        <v>0</v>
      </c>
      <c r="D23378">
        <v>0</v>
      </c>
      <c r="E23378">
        <v>1</v>
      </c>
      <c r="F23378">
        <v>0</v>
      </c>
      <c r="G23378">
        <v>0</v>
      </c>
      <c r="H23378">
        <v>0</v>
      </c>
      <c r="I23378">
        <v>0</v>
      </c>
    </row>
    <row r="23379" spans="1:9" x14ac:dyDescent="0.2">
      <c r="A23379" t="s">
        <v>45666</v>
      </c>
      <c r="B23379" t="s">
        <v>45667</v>
      </c>
      <c r="C23379">
        <v>0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">
      <c r="A23380" t="s">
        <v>45668</v>
      </c>
      <c r="B23380" t="s">
        <v>45669</v>
      </c>
      <c r="C23380">
        <v>0</v>
      </c>
      <c r="D23380">
        <v>0</v>
      </c>
      <c r="E23380">
        <v>1</v>
      </c>
      <c r="F23380">
        <v>0</v>
      </c>
      <c r="G23380">
        <v>0</v>
      </c>
      <c r="H23380">
        <v>0</v>
      </c>
      <c r="I23380">
        <v>0</v>
      </c>
    </row>
    <row r="23381" spans="1:9" x14ac:dyDescent="0.2">
      <c r="A23381" t="s">
        <v>45670</v>
      </c>
      <c r="B23381" t="s">
        <v>45671</v>
      </c>
      <c r="C23381">
        <v>0</v>
      </c>
      <c r="D23381">
        <v>0</v>
      </c>
      <c r="E23381">
        <v>1</v>
      </c>
      <c r="F23381">
        <v>0</v>
      </c>
      <c r="G23381">
        <v>0</v>
      </c>
      <c r="H23381">
        <v>0</v>
      </c>
      <c r="I23381">
        <v>0</v>
      </c>
    </row>
    <row r="23382" spans="1:9" x14ac:dyDescent="0.2">
      <c r="A23382" t="s">
        <v>45672</v>
      </c>
      <c r="B23382" t="s">
        <v>45673</v>
      </c>
      <c r="C23382">
        <v>0</v>
      </c>
      <c r="D23382">
        <v>1</v>
      </c>
      <c r="E23382">
        <v>0</v>
      </c>
      <c r="F23382">
        <v>0</v>
      </c>
      <c r="G23382">
        <v>0</v>
      </c>
      <c r="H23382">
        <v>0</v>
      </c>
      <c r="I23382">
        <v>0</v>
      </c>
    </row>
    <row r="23383" spans="1:9" x14ac:dyDescent="0.2">
      <c r="A23383" t="s">
        <v>45674</v>
      </c>
      <c r="B23383" t="s">
        <v>45675</v>
      </c>
      <c r="C23383">
        <v>0</v>
      </c>
      <c r="D23383">
        <v>0</v>
      </c>
      <c r="E23383">
        <v>1</v>
      </c>
      <c r="F23383">
        <v>0</v>
      </c>
      <c r="G23383">
        <v>0</v>
      </c>
      <c r="H23383">
        <v>0</v>
      </c>
      <c r="I23383">
        <v>0</v>
      </c>
    </row>
    <row r="23384" spans="1:9" x14ac:dyDescent="0.2">
      <c r="A23384" t="s">
        <v>45676</v>
      </c>
      <c r="B23384" t="s">
        <v>45677</v>
      </c>
      <c r="C23384">
        <v>0</v>
      </c>
      <c r="D23384">
        <v>0</v>
      </c>
      <c r="E23384">
        <v>1</v>
      </c>
      <c r="F23384">
        <v>0</v>
      </c>
      <c r="G23384">
        <v>0</v>
      </c>
      <c r="H23384">
        <v>0</v>
      </c>
      <c r="I23384">
        <v>0</v>
      </c>
    </row>
    <row r="23385" spans="1:9" x14ac:dyDescent="0.2">
      <c r="A23385" t="s">
        <v>45678</v>
      </c>
      <c r="B23385" t="s">
        <v>45679</v>
      </c>
      <c r="C23385">
        <v>1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</row>
    <row r="23386" spans="1:9" x14ac:dyDescent="0.2">
      <c r="A23386" t="s">
        <v>45680</v>
      </c>
      <c r="B23386" t="s">
        <v>45681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</row>
    <row r="23387" spans="1:9" x14ac:dyDescent="0.2">
      <c r="A23387" t="s">
        <v>45680</v>
      </c>
      <c r="B23387" t="s">
        <v>45681</v>
      </c>
      <c r="C23387">
        <v>0</v>
      </c>
      <c r="D23387">
        <v>1</v>
      </c>
      <c r="E23387">
        <v>0</v>
      </c>
      <c r="F23387">
        <v>0</v>
      </c>
      <c r="G23387">
        <v>0</v>
      </c>
      <c r="H23387">
        <v>0</v>
      </c>
      <c r="I23387">
        <v>0</v>
      </c>
    </row>
    <row r="23388" spans="1:9" x14ac:dyDescent="0.2">
      <c r="A23388" t="s">
        <v>45682</v>
      </c>
      <c r="B23388" t="s">
        <v>45683</v>
      </c>
      <c r="C23388">
        <v>0</v>
      </c>
      <c r="D23388">
        <v>0</v>
      </c>
      <c r="E23388">
        <v>1</v>
      </c>
      <c r="F23388">
        <v>0</v>
      </c>
      <c r="G23388">
        <v>0</v>
      </c>
      <c r="H23388">
        <v>0</v>
      </c>
      <c r="I23388">
        <v>0</v>
      </c>
    </row>
    <row r="23389" spans="1:9" x14ac:dyDescent="0.2">
      <c r="A23389" t="s">
        <v>45684</v>
      </c>
      <c r="B23389" t="s">
        <v>45685</v>
      </c>
      <c r="C23389">
        <v>0</v>
      </c>
      <c r="D23389">
        <v>0</v>
      </c>
      <c r="E23389">
        <v>1</v>
      </c>
      <c r="F23389">
        <v>0</v>
      </c>
      <c r="G23389">
        <v>0</v>
      </c>
      <c r="H23389">
        <v>0</v>
      </c>
      <c r="I23389">
        <v>0</v>
      </c>
    </row>
    <row r="23390" spans="1:9" x14ac:dyDescent="0.2">
      <c r="A23390" t="s">
        <v>45686</v>
      </c>
      <c r="B23390" t="s">
        <v>45687</v>
      </c>
      <c r="C23390">
        <v>0</v>
      </c>
      <c r="D23390">
        <v>1</v>
      </c>
      <c r="E23390">
        <v>0</v>
      </c>
      <c r="F23390">
        <v>0</v>
      </c>
      <c r="G23390">
        <v>0</v>
      </c>
      <c r="H23390">
        <v>0</v>
      </c>
      <c r="I23390">
        <v>0</v>
      </c>
    </row>
    <row r="23391" spans="1:9" x14ac:dyDescent="0.2">
      <c r="A23391" t="s">
        <v>45688</v>
      </c>
      <c r="B23391" t="s">
        <v>45689</v>
      </c>
      <c r="C23391">
        <v>0</v>
      </c>
      <c r="D23391">
        <v>0</v>
      </c>
      <c r="E23391">
        <v>1</v>
      </c>
      <c r="F23391">
        <v>0</v>
      </c>
      <c r="G23391">
        <v>0</v>
      </c>
      <c r="H23391">
        <v>0</v>
      </c>
      <c r="I23391">
        <v>0</v>
      </c>
    </row>
    <row r="23392" spans="1:9" x14ac:dyDescent="0.2">
      <c r="A23392" t="s">
        <v>45688</v>
      </c>
      <c r="B23392" t="s">
        <v>45689</v>
      </c>
      <c r="C23392">
        <v>0</v>
      </c>
      <c r="D23392">
        <v>0</v>
      </c>
      <c r="E23392">
        <v>0</v>
      </c>
      <c r="F23392">
        <v>0</v>
      </c>
      <c r="G23392">
        <v>1</v>
      </c>
      <c r="H23392">
        <v>0</v>
      </c>
      <c r="I23392">
        <v>0</v>
      </c>
    </row>
    <row r="23393" spans="1:9" x14ac:dyDescent="0.2">
      <c r="A23393" t="s">
        <v>45690</v>
      </c>
      <c r="B23393" t="s">
        <v>45691</v>
      </c>
      <c r="C23393">
        <v>0</v>
      </c>
      <c r="D23393">
        <v>0</v>
      </c>
      <c r="E23393">
        <v>1</v>
      </c>
      <c r="F23393">
        <v>0</v>
      </c>
      <c r="G23393">
        <v>0</v>
      </c>
      <c r="H23393">
        <v>0</v>
      </c>
      <c r="I23393">
        <v>0</v>
      </c>
    </row>
    <row r="23394" spans="1:9" x14ac:dyDescent="0.2">
      <c r="A23394" t="s">
        <v>45692</v>
      </c>
      <c r="B23394" t="s">
        <v>45693</v>
      </c>
      <c r="C23394">
        <v>0</v>
      </c>
      <c r="D23394">
        <v>1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 spans="1:9" x14ac:dyDescent="0.2">
      <c r="A23395" t="s">
        <v>45692</v>
      </c>
      <c r="B23395" t="s">
        <v>45693</v>
      </c>
      <c r="C23395">
        <v>0</v>
      </c>
      <c r="D23395">
        <v>0</v>
      </c>
      <c r="E23395">
        <v>0</v>
      </c>
      <c r="F23395">
        <v>0</v>
      </c>
      <c r="G23395">
        <v>1</v>
      </c>
      <c r="H23395">
        <v>0</v>
      </c>
      <c r="I23395">
        <v>0</v>
      </c>
    </row>
    <row r="23396" spans="1:9" x14ac:dyDescent="0.2">
      <c r="A23396" t="s">
        <v>45694</v>
      </c>
      <c r="B23396" t="s">
        <v>45695</v>
      </c>
      <c r="C23396">
        <v>0</v>
      </c>
      <c r="D23396">
        <v>0</v>
      </c>
      <c r="E23396">
        <v>1</v>
      </c>
      <c r="F23396">
        <v>0</v>
      </c>
      <c r="G23396">
        <v>0</v>
      </c>
      <c r="H23396">
        <v>0</v>
      </c>
      <c r="I23396">
        <v>0</v>
      </c>
    </row>
    <row r="23397" spans="1:9" x14ac:dyDescent="0.2">
      <c r="A23397" t="s">
        <v>45696</v>
      </c>
      <c r="B23397" t="s">
        <v>45697</v>
      </c>
      <c r="C23397">
        <v>0</v>
      </c>
      <c r="D23397">
        <v>0</v>
      </c>
      <c r="E23397">
        <v>0</v>
      </c>
      <c r="F23397">
        <v>0</v>
      </c>
      <c r="G23397">
        <v>1</v>
      </c>
      <c r="H23397">
        <v>0</v>
      </c>
      <c r="I23397">
        <v>0</v>
      </c>
    </row>
    <row r="23398" spans="1:9" x14ac:dyDescent="0.2">
      <c r="A23398" t="s">
        <v>45696</v>
      </c>
      <c r="B23398" t="s">
        <v>45697</v>
      </c>
      <c r="C23398">
        <v>0</v>
      </c>
      <c r="D23398">
        <v>0</v>
      </c>
      <c r="E23398">
        <v>1</v>
      </c>
      <c r="F23398">
        <v>0</v>
      </c>
      <c r="G23398">
        <v>0</v>
      </c>
      <c r="H23398">
        <v>0</v>
      </c>
      <c r="I23398">
        <v>0</v>
      </c>
    </row>
    <row r="23399" spans="1:9" x14ac:dyDescent="0.2">
      <c r="A23399" t="s">
        <v>45698</v>
      </c>
      <c r="B23399" t="s">
        <v>45699</v>
      </c>
      <c r="C23399">
        <v>0</v>
      </c>
      <c r="D23399">
        <v>1</v>
      </c>
      <c r="E23399">
        <v>0</v>
      </c>
      <c r="F23399">
        <v>0</v>
      </c>
      <c r="G23399">
        <v>0</v>
      </c>
      <c r="H23399">
        <v>0</v>
      </c>
      <c r="I23399">
        <v>0</v>
      </c>
    </row>
    <row r="23400" spans="1:9" x14ac:dyDescent="0.2">
      <c r="A23400" t="s">
        <v>45700</v>
      </c>
      <c r="B23400" t="s">
        <v>45701</v>
      </c>
      <c r="C23400">
        <v>0</v>
      </c>
      <c r="D23400">
        <v>0</v>
      </c>
      <c r="E23400">
        <v>1</v>
      </c>
      <c r="F23400">
        <v>0</v>
      </c>
      <c r="G23400">
        <v>0</v>
      </c>
      <c r="H23400">
        <v>0</v>
      </c>
      <c r="I23400">
        <v>0</v>
      </c>
    </row>
    <row r="23401" spans="1:9" x14ac:dyDescent="0.2">
      <c r="A23401" t="s">
        <v>45702</v>
      </c>
      <c r="B23401" t="s">
        <v>45703</v>
      </c>
      <c r="C23401">
        <v>0</v>
      </c>
      <c r="D23401">
        <v>0</v>
      </c>
      <c r="E23401">
        <v>1</v>
      </c>
      <c r="F23401">
        <v>0</v>
      </c>
      <c r="G23401">
        <v>0</v>
      </c>
      <c r="H23401">
        <v>0</v>
      </c>
      <c r="I23401">
        <v>0</v>
      </c>
    </row>
    <row r="23402" spans="1:9" x14ac:dyDescent="0.2">
      <c r="A23402" t="s">
        <v>45704</v>
      </c>
      <c r="B23402" t="s">
        <v>45705</v>
      </c>
      <c r="C23402">
        <v>1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</row>
    <row r="23403" spans="1:9" x14ac:dyDescent="0.2">
      <c r="A23403" t="s">
        <v>45706</v>
      </c>
      <c r="B23403" t="s">
        <v>45707</v>
      </c>
      <c r="C23403">
        <v>1</v>
      </c>
      <c r="D23403">
        <v>1</v>
      </c>
      <c r="E23403">
        <v>0</v>
      </c>
      <c r="F23403">
        <v>0</v>
      </c>
      <c r="G23403">
        <v>0</v>
      </c>
      <c r="H23403">
        <v>0</v>
      </c>
      <c r="I23403">
        <v>0</v>
      </c>
    </row>
    <row r="23404" spans="1:9" x14ac:dyDescent="0.2">
      <c r="A23404" t="s">
        <v>45708</v>
      </c>
      <c r="B23404" t="s">
        <v>45709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</row>
    <row r="23405" spans="1:9" x14ac:dyDescent="0.2">
      <c r="A23405" t="s">
        <v>45708</v>
      </c>
      <c r="B23405" t="s">
        <v>45709</v>
      </c>
      <c r="C23405">
        <v>0</v>
      </c>
      <c r="D23405">
        <v>1</v>
      </c>
      <c r="E23405">
        <v>0</v>
      </c>
      <c r="F23405">
        <v>0</v>
      </c>
      <c r="G23405">
        <v>0</v>
      </c>
      <c r="H23405">
        <v>0</v>
      </c>
      <c r="I23405">
        <v>0</v>
      </c>
    </row>
    <row r="23406" spans="1:9" x14ac:dyDescent="0.2">
      <c r="A23406">
        <v>1267.376</v>
      </c>
      <c r="B23406" t="s">
        <v>45709</v>
      </c>
      <c r="C23406">
        <v>0</v>
      </c>
      <c r="D23406">
        <v>0</v>
      </c>
      <c r="E23406">
        <v>0</v>
      </c>
      <c r="F23406">
        <v>1</v>
      </c>
      <c r="G23406">
        <v>0</v>
      </c>
      <c r="H23406">
        <v>0</v>
      </c>
      <c r="I23406">
        <v>0</v>
      </c>
    </row>
    <row r="23407" spans="1:9" x14ac:dyDescent="0.2">
      <c r="A23407" t="s">
        <v>45710</v>
      </c>
      <c r="B23407" t="s">
        <v>45711</v>
      </c>
      <c r="C23407">
        <v>0</v>
      </c>
      <c r="D23407">
        <v>0</v>
      </c>
      <c r="E23407">
        <v>1</v>
      </c>
      <c r="F23407">
        <v>0</v>
      </c>
      <c r="G23407">
        <v>0</v>
      </c>
      <c r="H23407">
        <v>0</v>
      </c>
      <c r="I23407">
        <v>0</v>
      </c>
    </row>
    <row r="23408" spans="1:9" x14ac:dyDescent="0.2">
      <c r="A23408" t="s">
        <v>45710</v>
      </c>
      <c r="B23408" t="s">
        <v>45711</v>
      </c>
      <c r="C23408">
        <v>0</v>
      </c>
      <c r="D23408">
        <v>0</v>
      </c>
      <c r="E23408">
        <v>1</v>
      </c>
      <c r="F23408">
        <v>0</v>
      </c>
      <c r="G23408">
        <v>0</v>
      </c>
      <c r="H23408">
        <v>0</v>
      </c>
      <c r="I23408">
        <v>0</v>
      </c>
    </row>
    <row r="23409" spans="1:9" x14ac:dyDescent="0.2">
      <c r="A23409" t="s">
        <v>45712</v>
      </c>
      <c r="B23409" t="s">
        <v>45713</v>
      </c>
      <c r="C23409">
        <v>0</v>
      </c>
      <c r="D23409">
        <v>0</v>
      </c>
      <c r="E23409">
        <v>1</v>
      </c>
      <c r="F23409">
        <v>0</v>
      </c>
      <c r="G23409">
        <v>0</v>
      </c>
      <c r="H23409">
        <v>0</v>
      </c>
      <c r="I23409">
        <v>0</v>
      </c>
    </row>
    <row r="23410" spans="1:9" x14ac:dyDescent="0.2">
      <c r="A23410" t="s">
        <v>45714</v>
      </c>
      <c r="B23410" t="s">
        <v>45715</v>
      </c>
      <c r="C23410">
        <v>0</v>
      </c>
      <c r="D23410">
        <v>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">
      <c r="A23411" t="s">
        <v>45716</v>
      </c>
      <c r="B23411" t="s">
        <v>45715</v>
      </c>
      <c r="C23411">
        <v>0</v>
      </c>
      <c r="D23411">
        <v>0</v>
      </c>
      <c r="E23411">
        <v>1</v>
      </c>
      <c r="F23411">
        <v>0</v>
      </c>
      <c r="G23411">
        <v>0</v>
      </c>
      <c r="H23411">
        <v>0</v>
      </c>
      <c r="I23411">
        <v>0</v>
      </c>
    </row>
    <row r="23412" spans="1:9" x14ac:dyDescent="0.2">
      <c r="A23412" t="s">
        <v>45717</v>
      </c>
      <c r="B23412" t="s">
        <v>45718</v>
      </c>
      <c r="C23412">
        <v>0</v>
      </c>
      <c r="D23412">
        <v>0</v>
      </c>
      <c r="E23412">
        <v>0</v>
      </c>
      <c r="F23412">
        <v>0</v>
      </c>
      <c r="G23412">
        <v>1</v>
      </c>
      <c r="H23412">
        <v>0</v>
      </c>
      <c r="I23412">
        <v>0</v>
      </c>
    </row>
    <row r="23413" spans="1:9" x14ac:dyDescent="0.2">
      <c r="A23413" t="s">
        <v>45719</v>
      </c>
      <c r="B23413" t="s">
        <v>45720</v>
      </c>
      <c r="C23413">
        <v>0</v>
      </c>
      <c r="D23413">
        <v>0</v>
      </c>
      <c r="E23413">
        <v>1</v>
      </c>
      <c r="F23413">
        <v>0</v>
      </c>
      <c r="G23413">
        <v>0</v>
      </c>
      <c r="H23413">
        <v>0</v>
      </c>
      <c r="I23413">
        <v>0</v>
      </c>
    </row>
    <row r="23414" spans="1:9" x14ac:dyDescent="0.2">
      <c r="A23414" t="s">
        <v>45721</v>
      </c>
      <c r="B23414" t="s">
        <v>45722</v>
      </c>
      <c r="C23414">
        <v>0</v>
      </c>
      <c r="D23414">
        <v>1</v>
      </c>
      <c r="E23414">
        <v>0</v>
      </c>
      <c r="F23414">
        <v>0</v>
      </c>
      <c r="G23414">
        <v>0</v>
      </c>
      <c r="H23414">
        <v>0</v>
      </c>
      <c r="I23414">
        <v>0</v>
      </c>
    </row>
    <row r="23415" spans="1:9" x14ac:dyDescent="0.2">
      <c r="A23415" t="s">
        <v>45721</v>
      </c>
      <c r="B23415" t="s">
        <v>45722</v>
      </c>
      <c r="C23415">
        <v>0</v>
      </c>
      <c r="D23415">
        <v>0</v>
      </c>
      <c r="E23415">
        <v>0</v>
      </c>
      <c r="F23415">
        <v>0</v>
      </c>
      <c r="G23415">
        <v>1</v>
      </c>
      <c r="H23415">
        <v>0</v>
      </c>
      <c r="I23415">
        <v>0</v>
      </c>
    </row>
    <row r="23416" spans="1:9" x14ac:dyDescent="0.2">
      <c r="A23416" t="s">
        <v>45723</v>
      </c>
      <c r="B23416" t="s">
        <v>45724</v>
      </c>
      <c r="C23416">
        <v>0</v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</row>
    <row r="23417" spans="1:9" x14ac:dyDescent="0.2">
      <c r="A23417" t="s">
        <v>45725</v>
      </c>
      <c r="B23417" t="s">
        <v>45726</v>
      </c>
      <c r="C23417">
        <v>0</v>
      </c>
      <c r="D23417">
        <v>0</v>
      </c>
      <c r="E23417">
        <v>0</v>
      </c>
      <c r="F23417">
        <v>0</v>
      </c>
      <c r="G23417">
        <v>1</v>
      </c>
      <c r="H23417">
        <v>0</v>
      </c>
      <c r="I23417">
        <v>0</v>
      </c>
    </row>
    <row r="23418" spans="1:9" x14ac:dyDescent="0.2">
      <c r="A23418" t="s">
        <v>45727</v>
      </c>
      <c r="B23418" t="s">
        <v>45728</v>
      </c>
      <c r="C23418">
        <v>0</v>
      </c>
      <c r="D23418">
        <v>0</v>
      </c>
      <c r="E23418">
        <v>1</v>
      </c>
      <c r="F23418">
        <v>0</v>
      </c>
      <c r="G23418">
        <v>0</v>
      </c>
      <c r="H23418">
        <v>0</v>
      </c>
      <c r="I23418">
        <v>0</v>
      </c>
    </row>
    <row r="23419" spans="1:9" x14ac:dyDescent="0.2">
      <c r="A23419" t="s">
        <v>45729</v>
      </c>
      <c r="B23419" t="s">
        <v>45730</v>
      </c>
      <c r="C23419">
        <v>0</v>
      </c>
      <c r="D23419">
        <v>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">
      <c r="A23420" t="s">
        <v>45729</v>
      </c>
      <c r="B23420" t="s">
        <v>45730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0</v>
      </c>
    </row>
    <row r="23421" spans="1:9" x14ac:dyDescent="0.2">
      <c r="A23421" t="s">
        <v>45731</v>
      </c>
      <c r="B23421" t="s">
        <v>45732</v>
      </c>
      <c r="C23421">
        <v>0</v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</row>
    <row r="23422" spans="1:9" x14ac:dyDescent="0.2">
      <c r="A23422" t="s">
        <v>45733</v>
      </c>
      <c r="B23422" t="s">
        <v>45734</v>
      </c>
      <c r="C23422">
        <v>0</v>
      </c>
      <c r="D23422">
        <v>0</v>
      </c>
      <c r="E23422">
        <v>0</v>
      </c>
      <c r="F23422">
        <v>0</v>
      </c>
      <c r="G23422">
        <v>1</v>
      </c>
      <c r="H23422">
        <v>0</v>
      </c>
      <c r="I23422">
        <v>0</v>
      </c>
    </row>
    <row r="23423" spans="1:9" x14ac:dyDescent="0.2">
      <c r="A23423" t="s">
        <v>45735</v>
      </c>
      <c r="B23423" t="s">
        <v>45736</v>
      </c>
      <c r="C23423">
        <v>0</v>
      </c>
      <c r="D23423">
        <v>0</v>
      </c>
      <c r="E23423">
        <v>1</v>
      </c>
      <c r="F23423">
        <v>0</v>
      </c>
      <c r="G23423">
        <v>0</v>
      </c>
      <c r="H23423">
        <v>0</v>
      </c>
      <c r="I23423">
        <v>0</v>
      </c>
    </row>
    <row r="23424" spans="1:9" x14ac:dyDescent="0.2">
      <c r="A23424" t="s">
        <v>45737</v>
      </c>
      <c r="B23424" t="s">
        <v>45738</v>
      </c>
      <c r="C23424">
        <v>0</v>
      </c>
      <c r="D23424">
        <v>1</v>
      </c>
      <c r="E23424">
        <v>0</v>
      </c>
      <c r="F23424">
        <v>0</v>
      </c>
      <c r="G23424">
        <v>0</v>
      </c>
      <c r="H23424">
        <v>0</v>
      </c>
      <c r="I23424">
        <v>0</v>
      </c>
    </row>
    <row r="23425" spans="1:9" x14ac:dyDescent="0.2">
      <c r="A23425" t="s">
        <v>45737</v>
      </c>
      <c r="B23425" t="s">
        <v>45738</v>
      </c>
      <c r="C23425">
        <v>1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</row>
    <row r="23426" spans="1:9" x14ac:dyDescent="0.2">
      <c r="A23426" t="s">
        <v>45739</v>
      </c>
      <c r="B23426" t="s">
        <v>45740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</row>
    <row r="23427" spans="1:9" x14ac:dyDescent="0.2">
      <c r="A23427" t="s">
        <v>45739</v>
      </c>
      <c r="B23427" t="s">
        <v>45740</v>
      </c>
      <c r="C23427">
        <v>0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0</v>
      </c>
    </row>
    <row r="23428" spans="1:9" x14ac:dyDescent="0.2">
      <c r="A23428" t="s">
        <v>45741</v>
      </c>
      <c r="B23428" t="s">
        <v>45742</v>
      </c>
      <c r="C23428">
        <v>0</v>
      </c>
      <c r="D23428">
        <v>0</v>
      </c>
      <c r="E23428">
        <v>1</v>
      </c>
      <c r="F23428">
        <v>0</v>
      </c>
      <c r="G23428">
        <v>0</v>
      </c>
      <c r="H23428">
        <v>0</v>
      </c>
      <c r="I23428">
        <v>0</v>
      </c>
    </row>
    <row r="23429" spans="1:9" x14ac:dyDescent="0.2">
      <c r="A23429" t="s">
        <v>45743</v>
      </c>
      <c r="B23429" t="s">
        <v>45744</v>
      </c>
      <c r="C23429">
        <v>0</v>
      </c>
      <c r="D23429">
        <v>0</v>
      </c>
      <c r="E23429">
        <v>1</v>
      </c>
      <c r="F23429">
        <v>0</v>
      </c>
      <c r="G23429">
        <v>0</v>
      </c>
      <c r="H23429">
        <v>0</v>
      </c>
      <c r="I23429">
        <v>0</v>
      </c>
    </row>
    <row r="23430" spans="1:9" x14ac:dyDescent="0.2">
      <c r="A23430" t="s">
        <v>45745</v>
      </c>
      <c r="B23430" t="s">
        <v>45746</v>
      </c>
      <c r="C23430">
        <v>0</v>
      </c>
      <c r="D23430">
        <v>1</v>
      </c>
      <c r="E23430">
        <v>0</v>
      </c>
      <c r="F23430">
        <v>0</v>
      </c>
      <c r="G23430">
        <v>0</v>
      </c>
      <c r="H23430">
        <v>0</v>
      </c>
      <c r="I23430">
        <v>0</v>
      </c>
    </row>
    <row r="23431" spans="1:9" x14ac:dyDescent="0.2">
      <c r="A23431" t="s">
        <v>45747</v>
      </c>
      <c r="B23431" t="s">
        <v>45748</v>
      </c>
      <c r="C23431">
        <v>0</v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0</v>
      </c>
    </row>
    <row r="23432" spans="1:9" x14ac:dyDescent="0.2">
      <c r="A23432" t="s">
        <v>45749</v>
      </c>
      <c r="B23432" t="s">
        <v>45748</v>
      </c>
      <c r="C23432">
        <v>0</v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0</v>
      </c>
    </row>
    <row r="23433" spans="1:9" x14ac:dyDescent="0.2">
      <c r="A23433" t="s">
        <v>45750</v>
      </c>
      <c r="B23433" t="s">
        <v>45751</v>
      </c>
      <c r="C23433">
        <v>0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">
      <c r="A23434" t="s">
        <v>45752</v>
      </c>
      <c r="B23434" t="s">
        <v>45751</v>
      </c>
      <c r="C23434">
        <v>0</v>
      </c>
      <c r="D23434">
        <v>0</v>
      </c>
      <c r="E23434">
        <v>1</v>
      </c>
      <c r="F23434">
        <v>0</v>
      </c>
      <c r="G23434">
        <v>0</v>
      </c>
      <c r="H23434">
        <v>0</v>
      </c>
      <c r="I23434">
        <v>0</v>
      </c>
    </row>
    <row r="23435" spans="1:9" x14ac:dyDescent="0.2">
      <c r="A23435" t="s">
        <v>45753</v>
      </c>
      <c r="B23435" t="s">
        <v>45754</v>
      </c>
      <c r="C23435">
        <v>0</v>
      </c>
      <c r="D23435">
        <v>0</v>
      </c>
      <c r="E23435">
        <v>1</v>
      </c>
      <c r="F23435">
        <v>0</v>
      </c>
      <c r="G23435">
        <v>0</v>
      </c>
      <c r="H23435">
        <v>0</v>
      </c>
      <c r="I23435">
        <v>0</v>
      </c>
    </row>
    <row r="23436" spans="1:9" x14ac:dyDescent="0.2">
      <c r="A23436" t="s">
        <v>45755</v>
      </c>
      <c r="B23436" t="s">
        <v>45756</v>
      </c>
      <c r="C23436">
        <v>0</v>
      </c>
      <c r="D23436">
        <v>1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 spans="1:9" x14ac:dyDescent="0.2">
      <c r="A23437" t="s">
        <v>45757</v>
      </c>
      <c r="B23437" t="s">
        <v>45758</v>
      </c>
      <c r="C23437">
        <v>0</v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</row>
    <row r="23438" spans="1:9" x14ac:dyDescent="0.2">
      <c r="A23438" t="s">
        <v>45759</v>
      </c>
      <c r="B23438" t="s">
        <v>45760</v>
      </c>
      <c r="C23438">
        <v>0</v>
      </c>
      <c r="D23438">
        <v>0</v>
      </c>
      <c r="E23438">
        <v>1</v>
      </c>
      <c r="F23438">
        <v>0</v>
      </c>
      <c r="G23438">
        <v>0</v>
      </c>
      <c r="H23438">
        <v>0</v>
      </c>
      <c r="I23438">
        <v>0</v>
      </c>
    </row>
    <row r="23439" spans="1:9" x14ac:dyDescent="0.2">
      <c r="A23439" t="s">
        <v>45761</v>
      </c>
      <c r="B23439" t="s">
        <v>45762</v>
      </c>
      <c r="C23439">
        <v>0</v>
      </c>
      <c r="D23439">
        <v>1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2">
      <c r="A23440" t="s">
        <v>45763</v>
      </c>
      <c r="B23440" t="s">
        <v>45764</v>
      </c>
      <c r="C23440">
        <v>0</v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</row>
    <row r="23441" spans="1:9" x14ac:dyDescent="0.2">
      <c r="A23441" t="s">
        <v>45765</v>
      </c>
      <c r="B23441" t="s">
        <v>45766</v>
      </c>
      <c r="C23441">
        <v>0</v>
      </c>
      <c r="D23441">
        <v>0</v>
      </c>
      <c r="E23441">
        <v>1</v>
      </c>
      <c r="F23441">
        <v>0</v>
      </c>
      <c r="G23441">
        <v>0</v>
      </c>
      <c r="H23441">
        <v>0</v>
      </c>
      <c r="I23441">
        <v>0</v>
      </c>
    </row>
    <row r="23442" spans="1:9" x14ac:dyDescent="0.2">
      <c r="A23442" t="s">
        <v>45767</v>
      </c>
      <c r="B23442" t="s">
        <v>45768</v>
      </c>
      <c r="C23442">
        <v>0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2">
      <c r="A23443" t="s">
        <v>45767</v>
      </c>
      <c r="B23443" t="s">
        <v>45768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">
      <c r="A23444" t="s">
        <v>45769</v>
      </c>
      <c r="B23444" t="s">
        <v>45770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">
      <c r="A23445" t="s">
        <v>45771</v>
      </c>
      <c r="B23445" t="s">
        <v>45772</v>
      </c>
      <c r="C23445">
        <v>0</v>
      </c>
      <c r="D23445">
        <v>1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 spans="1:9" x14ac:dyDescent="0.2">
      <c r="A23446" t="s">
        <v>45773</v>
      </c>
      <c r="B23446" t="s">
        <v>45774</v>
      </c>
      <c r="C23446">
        <v>0</v>
      </c>
      <c r="D23446">
        <v>0</v>
      </c>
      <c r="E23446">
        <v>1</v>
      </c>
      <c r="F23446">
        <v>0</v>
      </c>
      <c r="G23446">
        <v>0</v>
      </c>
      <c r="H23446">
        <v>0</v>
      </c>
      <c r="I23446">
        <v>0</v>
      </c>
    </row>
    <row r="23447" spans="1:9" x14ac:dyDescent="0.2">
      <c r="A23447" t="s">
        <v>45775</v>
      </c>
      <c r="B23447" t="s">
        <v>45776</v>
      </c>
      <c r="C23447">
        <v>0</v>
      </c>
      <c r="D23447">
        <v>0</v>
      </c>
      <c r="E23447">
        <v>1</v>
      </c>
      <c r="F23447">
        <v>0</v>
      </c>
      <c r="G23447">
        <v>0</v>
      </c>
      <c r="H23447">
        <v>0</v>
      </c>
      <c r="I23447">
        <v>0</v>
      </c>
    </row>
    <row r="23448" spans="1:9" x14ac:dyDescent="0.2">
      <c r="A23448" t="s">
        <v>45777</v>
      </c>
      <c r="B23448" t="s">
        <v>45776</v>
      </c>
      <c r="C23448">
        <v>0</v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0</v>
      </c>
    </row>
    <row r="23449" spans="1:9" x14ac:dyDescent="0.2">
      <c r="A23449" t="s">
        <v>45778</v>
      </c>
      <c r="B23449" t="s">
        <v>45779</v>
      </c>
      <c r="C23449">
        <v>0</v>
      </c>
      <c r="D23449">
        <v>1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2">
      <c r="A23450" t="s">
        <v>45780</v>
      </c>
      <c r="B23450" t="s">
        <v>45781</v>
      </c>
      <c r="C23450">
        <v>0</v>
      </c>
      <c r="D23450">
        <v>0</v>
      </c>
      <c r="E23450">
        <v>1</v>
      </c>
      <c r="F23450">
        <v>0</v>
      </c>
      <c r="G23450">
        <v>0</v>
      </c>
      <c r="H23450">
        <v>0</v>
      </c>
      <c r="I23450">
        <v>0</v>
      </c>
    </row>
    <row r="23451" spans="1:9" x14ac:dyDescent="0.2">
      <c r="A23451" t="s">
        <v>45782</v>
      </c>
      <c r="B23451" t="s">
        <v>45783</v>
      </c>
      <c r="C23451">
        <v>0</v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0</v>
      </c>
    </row>
    <row r="23452" spans="1:9" x14ac:dyDescent="0.2">
      <c r="A23452" t="s">
        <v>45784</v>
      </c>
      <c r="B23452" t="s">
        <v>45785</v>
      </c>
      <c r="C23452">
        <v>0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0</v>
      </c>
    </row>
    <row r="23453" spans="1:9" x14ac:dyDescent="0.2">
      <c r="A23453" t="s">
        <v>45786</v>
      </c>
      <c r="B23453" t="s">
        <v>45787</v>
      </c>
      <c r="C23453">
        <v>0</v>
      </c>
      <c r="D23453">
        <v>0</v>
      </c>
      <c r="E23453">
        <v>1</v>
      </c>
      <c r="F23453">
        <v>0</v>
      </c>
      <c r="G23453">
        <v>0</v>
      </c>
      <c r="H23453">
        <v>0</v>
      </c>
      <c r="I23453">
        <v>0</v>
      </c>
    </row>
    <row r="23454" spans="1:9" x14ac:dyDescent="0.2">
      <c r="A23454" t="s">
        <v>45788</v>
      </c>
      <c r="B23454" t="s">
        <v>45789</v>
      </c>
      <c r="C23454">
        <v>0</v>
      </c>
      <c r="D23454">
        <v>0</v>
      </c>
      <c r="E23454">
        <v>1</v>
      </c>
      <c r="F23454">
        <v>0</v>
      </c>
      <c r="G23454">
        <v>0</v>
      </c>
      <c r="H23454">
        <v>0</v>
      </c>
      <c r="I23454">
        <v>0</v>
      </c>
    </row>
    <row r="23455" spans="1:9" x14ac:dyDescent="0.2">
      <c r="A23455" t="s">
        <v>45790</v>
      </c>
      <c r="B23455" t="s">
        <v>45791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2">
      <c r="A23456" t="s">
        <v>45792</v>
      </c>
      <c r="B23456" t="s">
        <v>45793</v>
      </c>
      <c r="C23456">
        <v>0</v>
      </c>
      <c r="D23456">
        <v>0</v>
      </c>
      <c r="E23456">
        <v>1</v>
      </c>
      <c r="F23456">
        <v>0</v>
      </c>
      <c r="G23456">
        <v>0</v>
      </c>
      <c r="H23456">
        <v>0</v>
      </c>
      <c r="I23456">
        <v>0</v>
      </c>
    </row>
    <row r="23457" spans="1:9" x14ac:dyDescent="0.2">
      <c r="A23457" t="s">
        <v>45794</v>
      </c>
      <c r="B23457" t="s">
        <v>45795</v>
      </c>
      <c r="C23457">
        <v>0</v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</row>
    <row r="23458" spans="1:9" x14ac:dyDescent="0.2">
      <c r="A23458" t="s">
        <v>45796</v>
      </c>
      <c r="B23458" t="s">
        <v>45797</v>
      </c>
      <c r="C23458">
        <v>0</v>
      </c>
      <c r="D23458">
        <v>1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2">
      <c r="A23459" t="s">
        <v>45798</v>
      </c>
      <c r="B23459" t="s">
        <v>45799</v>
      </c>
      <c r="C23459">
        <v>0</v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0</v>
      </c>
    </row>
    <row r="23460" spans="1:9" x14ac:dyDescent="0.2">
      <c r="A23460" t="s">
        <v>45800</v>
      </c>
      <c r="B23460" t="s">
        <v>45801</v>
      </c>
      <c r="C23460">
        <v>0</v>
      </c>
      <c r="D23460">
        <v>0</v>
      </c>
      <c r="E23460">
        <v>1</v>
      </c>
      <c r="F23460">
        <v>0</v>
      </c>
      <c r="G23460">
        <v>0</v>
      </c>
      <c r="H23460">
        <v>0</v>
      </c>
      <c r="I23460">
        <v>0</v>
      </c>
    </row>
    <row r="23461" spans="1:9" x14ac:dyDescent="0.2">
      <c r="A23461" t="s">
        <v>45802</v>
      </c>
      <c r="B23461" t="s">
        <v>45803</v>
      </c>
      <c r="C23461">
        <v>0</v>
      </c>
      <c r="D23461">
        <v>1</v>
      </c>
      <c r="E23461">
        <v>0</v>
      </c>
      <c r="F23461">
        <v>0</v>
      </c>
      <c r="G23461">
        <v>0</v>
      </c>
      <c r="H23461">
        <v>0</v>
      </c>
      <c r="I23461">
        <v>0</v>
      </c>
    </row>
    <row r="23462" spans="1:9" x14ac:dyDescent="0.2">
      <c r="A23462" t="s">
        <v>45804</v>
      </c>
      <c r="B23462" t="s">
        <v>45805</v>
      </c>
      <c r="C23462">
        <v>0</v>
      </c>
      <c r="D23462">
        <v>0</v>
      </c>
      <c r="E23462">
        <v>1</v>
      </c>
      <c r="F23462">
        <v>0</v>
      </c>
      <c r="G23462">
        <v>0</v>
      </c>
      <c r="H23462">
        <v>0</v>
      </c>
      <c r="I23462">
        <v>0</v>
      </c>
    </row>
    <row r="23463" spans="1:9" x14ac:dyDescent="0.2">
      <c r="A23463" t="s">
        <v>45806</v>
      </c>
      <c r="B23463" t="s">
        <v>45807</v>
      </c>
      <c r="C23463">
        <v>0</v>
      </c>
      <c r="D23463">
        <v>0</v>
      </c>
      <c r="E23463">
        <v>1</v>
      </c>
      <c r="F23463">
        <v>0</v>
      </c>
      <c r="G23463">
        <v>0</v>
      </c>
      <c r="H23463">
        <v>0</v>
      </c>
      <c r="I23463">
        <v>0</v>
      </c>
    </row>
    <row r="23464" spans="1:9" x14ac:dyDescent="0.2">
      <c r="A23464" t="s">
        <v>45808</v>
      </c>
      <c r="B23464" t="s">
        <v>45809</v>
      </c>
      <c r="C23464">
        <v>0</v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</row>
    <row r="23465" spans="1:9" x14ac:dyDescent="0.2">
      <c r="A23465" t="s">
        <v>45810</v>
      </c>
      <c r="B23465" t="s">
        <v>45811</v>
      </c>
      <c r="C23465">
        <v>0</v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</row>
    <row r="23466" spans="1:9" x14ac:dyDescent="0.2">
      <c r="A23466" t="s">
        <v>45812</v>
      </c>
      <c r="B23466" t="s">
        <v>45813</v>
      </c>
      <c r="C23466">
        <v>0</v>
      </c>
      <c r="D23466">
        <v>0</v>
      </c>
      <c r="E23466">
        <v>1</v>
      </c>
      <c r="F23466">
        <v>0</v>
      </c>
      <c r="G23466">
        <v>0</v>
      </c>
      <c r="H23466">
        <v>0</v>
      </c>
      <c r="I23466">
        <v>0</v>
      </c>
    </row>
    <row r="23467" spans="1:9" x14ac:dyDescent="0.2">
      <c r="A23467" t="s">
        <v>45814</v>
      </c>
      <c r="B23467" t="s">
        <v>45815</v>
      </c>
      <c r="C23467">
        <v>0</v>
      </c>
      <c r="D23467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</row>
    <row r="23468" spans="1:9" x14ac:dyDescent="0.2">
      <c r="A23468" t="s">
        <v>45816</v>
      </c>
      <c r="B23468" t="s">
        <v>45815</v>
      </c>
      <c r="C23468">
        <v>0</v>
      </c>
      <c r="D23468">
        <v>0</v>
      </c>
      <c r="E23468">
        <v>1</v>
      </c>
      <c r="F23468">
        <v>0</v>
      </c>
      <c r="G23468">
        <v>0</v>
      </c>
      <c r="H23468">
        <v>0</v>
      </c>
      <c r="I23468">
        <v>0</v>
      </c>
    </row>
    <row r="23469" spans="1:9" x14ac:dyDescent="0.2">
      <c r="A23469" t="s">
        <v>45817</v>
      </c>
      <c r="B23469" t="s">
        <v>45818</v>
      </c>
      <c r="C23469">
        <v>0</v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0</v>
      </c>
    </row>
    <row r="23470" spans="1:9" x14ac:dyDescent="0.2">
      <c r="A23470" t="s">
        <v>45819</v>
      </c>
      <c r="B23470" t="s">
        <v>45820</v>
      </c>
      <c r="C23470">
        <v>1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">
      <c r="A23471" t="s">
        <v>45821</v>
      </c>
      <c r="B23471" t="s">
        <v>45822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2">
      <c r="A23472" t="s">
        <v>45821</v>
      </c>
      <c r="B23472" t="s">
        <v>45822</v>
      </c>
      <c r="C23472">
        <v>0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</row>
    <row r="23473" spans="1:9" x14ac:dyDescent="0.2">
      <c r="A23473">
        <v>1274.1949999999999</v>
      </c>
      <c r="B23473" t="s">
        <v>45822</v>
      </c>
      <c r="C23473">
        <v>0</v>
      </c>
      <c r="D23473">
        <v>0</v>
      </c>
      <c r="E23473">
        <v>0</v>
      </c>
      <c r="F23473">
        <v>1</v>
      </c>
      <c r="G23473">
        <v>0</v>
      </c>
      <c r="H23473">
        <v>0</v>
      </c>
      <c r="I23473">
        <v>0</v>
      </c>
    </row>
    <row r="23474" spans="1:9" x14ac:dyDescent="0.2">
      <c r="A23474" t="s">
        <v>45823</v>
      </c>
      <c r="B23474" t="s">
        <v>45824</v>
      </c>
      <c r="C23474">
        <v>0</v>
      </c>
      <c r="D23474">
        <v>0</v>
      </c>
      <c r="E23474">
        <v>1</v>
      </c>
      <c r="F23474">
        <v>0</v>
      </c>
      <c r="G23474">
        <v>0</v>
      </c>
      <c r="H23474">
        <v>0</v>
      </c>
      <c r="I23474">
        <v>0</v>
      </c>
    </row>
    <row r="23475" spans="1:9" x14ac:dyDescent="0.2">
      <c r="A23475" t="s">
        <v>45825</v>
      </c>
      <c r="B23475" t="s">
        <v>45826</v>
      </c>
      <c r="C23475">
        <v>0</v>
      </c>
      <c r="D23475">
        <v>0</v>
      </c>
      <c r="E23475">
        <v>1</v>
      </c>
      <c r="F23475">
        <v>0</v>
      </c>
      <c r="G23475">
        <v>0</v>
      </c>
      <c r="H23475">
        <v>0</v>
      </c>
      <c r="I23475">
        <v>0</v>
      </c>
    </row>
    <row r="23476" spans="1:9" x14ac:dyDescent="0.2">
      <c r="A23476" t="s">
        <v>45827</v>
      </c>
      <c r="B23476" t="s">
        <v>45828</v>
      </c>
      <c r="C23476">
        <v>0</v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</row>
    <row r="23477" spans="1:9" x14ac:dyDescent="0.2">
      <c r="A23477" t="s">
        <v>45829</v>
      </c>
      <c r="B23477" t="s">
        <v>45830</v>
      </c>
      <c r="C23477">
        <v>0</v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0</v>
      </c>
    </row>
    <row r="23478" spans="1:9" x14ac:dyDescent="0.2">
      <c r="A23478" t="s">
        <v>45831</v>
      </c>
      <c r="B23478" t="s">
        <v>45832</v>
      </c>
      <c r="C23478">
        <v>0</v>
      </c>
      <c r="D23478">
        <v>0</v>
      </c>
      <c r="E23478">
        <v>0</v>
      </c>
      <c r="F23478">
        <v>0</v>
      </c>
      <c r="G23478">
        <v>1</v>
      </c>
      <c r="H23478">
        <v>0</v>
      </c>
      <c r="I23478">
        <v>0</v>
      </c>
    </row>
    <row r="23479" spans="1:9" x14ac:dyDescent="0.2">
      <c r="A23479" t="s">
        <v>45831</v>
      </c>
      <c r="B23479" t="s">
        <v>45832</v>
      </c>
      <c r="C23479">
        <v>0</v>
      </c>
      <c r="D23479">
        <v>0</v>
      </c>
      <c r="E23479">
        <v>1</v>
      </c>
      <c r="F23479">
        <v>0</v>
      </c>
      <c r="G23479">
        <v>0</v>
      </c>
      <c r="H23479">
        <v>0</v>
      </c>
      <c r="I23479">
        <v>0</v>
      </c>
    </row>
    <row r="23480" spans="1:9" x14ac:dyDescent="0.2">
      <c r="A23480" t="s">
        <v>45833</v>
      </c>
      <c r="B23480" t="s">
        <v>45834</v>
      </c>
      <c r="C23480">
        <v>0</v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2">
      <c r="A23481" t="s">
        <v>45835</v>
      </c>
      <c r="B23481" t="s">
        <v>45836</v>
      </c>
      <c r="C23481">
        <v>0</v>
      </c>
      <c r="D23481">
        <v>0</v>
      </c>
      <c r="E23481">
        <v>0</v>
      </c>
      <c r="F23481">
        <v>0</v>
      </c>
      <c r="G23481">
        <v>1</v>
      </c>
      <c r="H23481">
        <v>0</v>
      </c>
      <c r="I23481">
        <v>0</v>
      </c>
    </row>
    <row r="23482" spans="1:9" x14ac:dyDescent="0.2">
      <c r="A23482" t="s">
        <v>45837</v>
      </c>
      <c r="B23482" t="s">
        <v>45838</v>
      </c>
      <c r="C23482">
        <v>0</v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0</v>
      </c>
    </row>
    <row r="23483" spans="1:9" x14ac:dyDescent="0.2">
      <c r="A23483" t="s">
        <v>45837</v>
      </c>
      <c r="B23483" t="s">
        <v>45838</v>
      </c>
      <c r="C23483">
        <v>0</v>
      </c>
      <c r="D23483">
        <v>0</v>
      </c>
      <c r="E23483">
        <v>0</v>
      </c>
      <c r="F23483">
        <v>0</v>
      </c>
      <c r="G23483">
        <v>1</v>
      </c>
      <c r="H23483">
        <v>0</v>
      </c>
      <c r="I23483">
        <v>0</v>
      </c>
    </row>
    <row r="23484" spans="1:9" x14ac:dyDescent="0.2">
      <c r="A23484" t="s">
        <v>45839</v>
      </c>
      <c r="B23484" t="s">
        <v>45840</v>
      </c>
      <c r="C23484">
        <v>0</v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</row>
    <row r="23485" spans="1:9" x14ac:dyDescent="0.2">
      <c r="A23485" t="s">
        <v>45841</v>
      </c>
      <c r="B23485" t="s">
        <v>45842</v>
      </c>
      <c r="C23485">
        <v>0</v>
      </c>
      <c r="D23485">
        <v>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">
      <c r="A23486" t="s">
        <v>45843</v>
      </c>
      <c r="B23486" t="s">
        <v>45844</v>
      </c>
      <c r="C23486">
        <v>0</v>
      </c>
      <c r="D23486">
        <v>0</v>
      </c>
      <c r="E23486">
        <v>0</v>
      </c>
      <c r="F23486">
        <v>0</v>
      </c>
      <c r="G23486">
        <v>1</v>
      </c>
      <c r="H23486">
        <v>0</v>
      </c>
      <c r="I23486">
        <v>0</v>
      </c>
    </row>
    <row r="23487" spans="1:9" x14ac:dyDescent="0.2">
      <c r="A23487" t="s">
        <v>45845</v>
      </c>
      <c r="B23487" t="s">
        <v>45846</v>
      </c>
      <c r="C23487">
        <v>0</v>
      </c>
      <c r="D23487">
        <v>0</v>
      </c>
      <c r="E23487">
        <v>1</v>
      </c>
      <c r="F23487">
        <v>0</v>
      </c>
      <c r="G23487">
        <v>0</v>
      </c>
      <c r="H23487">
        <v>0</v>
      </c>
      <c r="I23487">
        <v>0</v>
      </c>
    </row>
    <row r="23488" spans="1:9" x14ac:dyDescent="0.2">
      <c r="A23488" t="s">
        <v>45845</v>
      </c>
      <c r="B23488" t="s">
        <v>45846</v>
      </c>
      <c r="C23488">
        <v>0</v>
      </c>
      <c r="D23488">
        <v>0</v>
      </c>
      <c r="E23488">
        <v>0</v>
      </c>
      <c r="F23488">
        <v>0</v>
      </c>
      <c r="G23488">
        <v>1</v>
      </c>
      <c r="H23488">
        <v>0</v>
      </c>
      <c r="I23488">
        <v>0</v>
      </c>
    </row>
    <row r="23489" spans="1:9" x14ac:dyDescent="0.2">
      <c r="A23489" t="s">
        <v>45847</v>
      </c>
      <c r="B23489" t="s">
        <v>45848</v>
      </c>
      <c r="C23489">
        <v>0</v>
      </c>
      <c r="D23489">
        <v>0</v>
      </c>
      <c r="E23489">
        <v>1</v>
      </c>
      <c r="F23489">
        <v>0</v>
      </c>
      <c r="G23489">
        <v>0</v>
      </c>
      <c r="H23489">
        <v>0</v>
      </c>
      <c r="I23489">
        <v>0</v>
      </c>
    </row>
    <row r="23490" spans="1:9" x14ac:dyDescent="0.2">
      <c r="A23490" t="s">
        <v>45849</v>
      </c>
      <c r="B23490" t="s">
        <v>45850</v>
      </c>
      <c r="C23490">
        <v>0</v>
      </c>
      <c r="D23490">
        <v>1</v>
      </c>
      <c r="E23490">
        <v>0</v>
      </c>
      <c r="F23490">
        <v>0</v>
      </c>
      <c r="G23490">
        <v>0</v>
      </c>
      <c r="H23490">
        <v>0</v>
      </c>
      <c r="I23490">
        <v>0</v>
      </c>
    </row>
    <row r="23491" spans="1:9" x14ac:dyDescent="0.2">
      <c r="A23491" t="s">
        <v>45849</v>
      </c>
      <c r="B23491" t="s">
        <v>45850</v>
      </c>
      <c r="C23491">
        <v>0</v>
      </c>
      <c r="D23491">
        <v>0</v>
      </c>
      <c r="E23491">
        <v>0</v>
      </c>
      <c r="F23491">
        <v>0</v>
      </c>
      <c r="G23491">
        <v>1</v>
      </c>
      <c r="H23491">
        <v>0</v>
      </c>
      <c r="I23491">
        <v>0</v>
      </c>
    </row>
    <row r="23492" spans="1:9" x14ac:dyDescent="0.2">
      <c r="A23492" t="s">
        <v>45851</v>
      </c>
      <c r="B23492" t="s">
        <v>45852</v>
      </c>
      <c r="C23492">
        <v>0</v>
      </c>
      <c r="D23492">
        <v>0</v>
      </c>
      <c r="E23492">
        <v>1</v>
      </c>
      <c r="F23492">
        <v>0</v>
      </c>
      <c r="G23492">
        <v>0</v>
      </c>
      <c r="H23492">
        <v>0</v>
      </c>
      <c r="I23492">
        <v>0</v>
      </c>
    </row>
    <row r="23493" spans="1:9" x14ac:dyDescent="0.2">
      <c r="A23493" t="s">
        <v>45851</v>
      </c>
      <c r="B23493" t="s">
        <v>45852</v>
      </c>
      <c r="C23493">
        <v>0</v>
      </c>
      <c r="D23493">
        <v>0</v>
      </c>
      <c r="E23493">
        <v>0</v>
      </c>
      <c r="F23493">
        <v>0</v>
      </c>
      <c r="G23493">
        <v>1</v>
      </c>
      <c r="H23493">
        <v>0</v>
      </c>
      <c r="I23493">
        <v>0</v>
      </c>
    </row>
    <row r="23494" spans="1:9" x14ac:dyDescent="0.2">
      <c r="A23494" t="s">
        <v>45853</v>
      </c>
      <c r="B23494" t="s">
        <v>45854</v>
      </c>
      <c r="C23494">
        <v>0</v>
      </c>
      <c r="D23494">
        <v>0</v>
      </c>
      <c r="E23494">
        <v>1</v>
      </c>
      <c r="F23494">
        <v>0</v>
      </c>
      <c r="G23494">
        <v>0</v>
      </c>
      <c r="H23494">
        <v>0</v>
      </c>
      <c r="I23494">
        <v>0</v>
      </c>
    </row>
    <row r="23495" spans="1:9" x14ac:dyDescent="0.2">
      <c r="A23495" t="s">
        <v>45855</v>
      </c>
      <c r="B23495" t="s">
        <v>45856</v>
      </c>
      <c r="C23495">
        <v>1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">
      <c r="A23496" t="s">
        <v>45857</v>
      </c>
      <c r="B23496" t="s">
        <v>45858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">
      <c r="A23497" t="s">
        <v>45859</v>
      </c>
      <c r="B23497" t="s">
        <v>45860</v>
      </c>
      <c r="C23497">
        <v>0</v>
      </c>
      <c r="D23497">
        <v>1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2">
      <c r="A23498" t="s">
        <v>45859</v>
      </c>
      <c r="B23498" t="s">
        <v>45860</v>
      </c>
      <c r="C23498">
        <v>0</v>
      </c>
      <c r="D23498">
        <v>0</v>
      </c>
      <c r="E23498">
        <v>0</v>
      </c>
      <c r="F23498">
        <v>0</v>
      </c>
      <c r="G23498">
        <v>1</v>
      </c>
      <c r="H23498">
        <v>0</v>
      </c>
      <c r="I23498">
        <v>0</v>
      </c>
    </row>
    <row r="23499" spans="1:9" x14ac:dyDescent="0.2">
      <c r="A23499" t="s">
        <v>45861</v>
      </c>
      <c r="B23499" t="s">
        <v>45862</v>
      </c>
      <c r="C23499">
        <v>0</v>
      </c>
      <c r="D23499">
        <v>0</v>
      </c>
      <c r="E23499">
        <v>1</v>
      </c>
      <c r="F23499">
        <v>0</v>
      </c>
      <c r="G23499">
        <v>0</v>
      </c>
      <c r="H23499">
        <v>0</v>
      </c>
      <c r="I23499">
        <v>0</v>
      </c>
    </row>
    <row r="23500" spans="1:9" x14ac:dyDescent="0.2">
      <c r="A23500" t="s">
        <v>45863</v>
      </c>
      <c r="B23500" t="s">
        <v>45864</v>
      </c>
      <c r="C23500">
        <v>0</v>
      </c>
      <c r="D23500">
        <v>0</v>
      </c>
      <c r="E23500">
        <v>1</v>
      </c>
      <c r="F23500">
        <v>0</v>
      </c>
      <c r="G23500">
        <v>0</v>
      </c>
      <c r="H23500">
        <v>0</v>
      </c>
      <c r="I23500">
        <v>0</v>
      </c>
    </row>
    <row r="23501" spans="1:9" x14ac:dyDescent="0.2">
      <c r="A23501" t="s">
        <v>45865</v>
      </c>
      <c r="B23501" t="s">
        <v>45866</v>
      </c>
      <c r="C23501">
        <v>0</v>
      </c>
      <c r="D23501">
        <v>1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 spans="1:9" x14ac:dyDescent="0.2">
      <c r="A23502" t="s">
        <v>45867</v>
      </c>
      <c r="B23502" t="s">
        <v>45868</v>
      </c>
      <c r="C23502">
        <v>0</v>
      </c>
      <c r="D23502">
        <v>0</v>
      </c>
      <c r="E23502">
        <v>1</v>
      </c>
      <c r="F23502">
        <v>0</v>
      </c>
      <c r="G23502">
        <v>0</v>
      </c>
      <c r="H23502">
        <v>0</v>
      </c>
      <c r="I23502">
        <v>0</v>
      </c>
    </row>
    <row r="23503" spans="1:9" x14ac:dyDescent="0.2">
      <c r="A23503" t="s">
        <v>45869</v>
      </c>
      <c r="B23503" t="s">
        <v>45870</v>
      </c>
      <c r="C23503">
        <v>0</v>
      </c>
      <c r="D23503">
        <v>0</v>
      </c>
      <c r="E23503">
        <v>0</v>
      </c>
      <c r="F23503">
        <v>0</v>
      </c>
      <c r="G23503">
        <v>1</v>
      </c>
      <c r="H23503">
        <v>0</v>
      </c>
      <c r="I23503">
        <v>0</v>
      </c>
    </row>
    <row r="23504" spans="1:9" x14ac:dyDescent="0.2">
      <c r="A23504" t="s">
        <v>45869</v>
      </c>
      <c r="B23504" t="s">
        <v>45870</v>
      </c>
      <c r="C23504">
        <v>0</v>
      </c>
      <c r="D23504">
        <v>0</v>
      </c>
      <c r="E23504">
        <v>1</v>
      </c>
      <c r="F23504">
        <v>0</v>
      </c>
      <c r="G23504">
        <v>0</v>
      </c>
      <c r="H23504">
        <v>0</v>
      </c>
      <c r="I23504">
        <v>0</v>
      </c>
    </row>
    <row r="23505" spans="1:9" x14ac:dyDescent="0.2">
      <c r="A23505" t="s">
        <v>45871</v>
      </c>
      <c r="B23505" t="s">
        <v>45872</v>
      </c>
      <c r="C23505">
        <v>0</v>
      </c>
      <c r="D23505">
        <v>1</v>
      </c>
      <c r="E23505">
        <v>0</v>
      </c>
      <c r="F23505">
        <v>0</v>
      </c>
      <c r="G23505">
        <v>0</v>
      </c>
      <c r="H23505">
        <v>0</v>
      </c>
      <c r="I23505">
        <v>0</v>
      </c>
    </row>
    <row r="23506" spans="1:9" x14ac:dyDescent="0.2">
      <c r="A23506" t="s">
        <v>45871</v>
      </c>
      <c r="B23506" t="s">
        <v>45872</v>
      </c>
      <c r="C23506">
        <v>0</v>
      </c>
      <c r="D23506">
        <v>0</v>
      </c>
      <c r="E23506">
        <v>0</v>
      </c>
      <c r="F23506">
        <v>0</v>
      </c>
      <c r="G23506">
        <v>1</v>
      </c>
      <c r="H23506">
        <v>0</v>
      </c>
      <c r="I23506">
        <v>0</v>
      </c>
    </row>
    <row r="23507" spans="1:9" x14ac:dyDescent="0.2">
      <c r="A23507" t="s">
        <v>45873</v>
      </c>
      <c r="B23507" t="s">
        <v>45874</v>
      </c>
      <c r="C23507">
        <v>0</v>
      </c>
      <c r="D23507">
        <v>0</v>
      </c>
      <c r="E23507">
        <v>1</v>
      </c>
      <c r="F23507">
        <v>0</v>
      </c>
      <c r="G23507">
        <v>0</v>
      </c>
      <c r="H23507">
        <v>0</v>
      </c>
      <c r="I23507">
        <v>0</v>
      </c>
    </row>
    <row r="23508" spans="1:9" x14ac:dyDescent="0.2">
      <c r="A23508" t="s">
        <v>45873</v>
      </c>
      <c r="B23508" t="s">
        <v>45874</v>
      </c>
      <c r="C23508">
        <v>0</v>
      </c>
      <c r="D23508">
        <v>0</v>
      </c>
      <c r="E23508">
        <v>0</v>
      </c>
      <c r="F23508">
        <v>0</v>
      </c>
      <c r="G23508">
        <v>1</v>
      </c>
      <c r="H23508">
        <v>0</v>
      </c>
      <c r="I23508">
        <v>0</v>
      </c>
    </row>
    <row r="23509" spans="1:9" x14ac:dyDescent="0.2">
      <c r="A23509" t="s">
        <v>45875</v>
      </c>
      <c r="B23509" t="s">
        <v>45876</v>
      </c>
      <c r="C23509">
        <v>0</v>
      </c>
      <c r="D23509">
        <v>0</v>
      </c>
      <c r="E23509">
        <v>1</v>
      </c>
      <c r="F23509">
        <v>0</v>
      </c>
      <c r="G23509">
        <v>0</v>
      </c>
      <c r="H23509">
        <v>0</v>
      </c>
      <c r="I23509">
        <v>0</v>
      </c>
    </row>
    <row r="23510" spans="1:9" x14ac:dyDescent="0.2">
      <c r="A23510" t="s">
        <v>45877</v>
      </c>
      <c r="B23510" t="s">
        <v>45878</v>
      </c>
      <c r="C23510">
        <v>0</v>
      </c>
      <c r="D23510">
        <v>1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">
      <c r="A23511" t="s">
        <v>45877</v>
      </c>
      <c r="B23511" t="s">
        <v>45878</v>
      </c>
      <c r="C23511">
        <v>0</v>
      </c>
      <c r="D23511">
        <v>0</v>
      </c>
      <c r="E23511">
        <v>0</v>
      </c>
      <c r="F23511">
        <v>0</v>
      </c>
      <c r="G23511">
        <v>1</v>
      </c>
      <c r="H23511">
        <v>0</v>
      </c>
      <c r="I23511">
        <v>0</v>
      </c>
    </row>
    <row r="23512" spans="1:9" x14ac:dyDescent="0.2">
      <c r="A23512" t="s">
        <v>45879</v>
      </c>
      <c r="B23512" t="s">
        <v>45880</v>
      </c>
      <c r="C23512">
        <v>0</v>
      </c>
      <c r="D23512">
        <v>0</v>
      </c>
      <c r="E23512">
        <v>1</v>
      </c>
      <c r="F23512">
        <v>0</v>
      </c>
      <c r="G23512">
        <v>0</v>
      </c>
      <c r="H23512">
        <v>0</v>
      </c>
      <c r="I23512">
        <v>0</v>
      </c>
    </row>
    <row r="23513" spans="1:9" x14ac:dyDescent="0.2">
      <c r="A23513" t="s">
        <v>45881</v>
      </c>
      <c r="B23513" t="s">
        <v>45880</v>
      </c>
      <c r="C23513">
        <v>0</v>
      </c>
      <c r="D23513">
        <v>0</v>
      </c>
      <c r="E23513">
        <v>1</v>
      </c>
      <c r="F23513">
        <v>0</v>
      </c>
      <c r="G23513">
        <v>0</v>
      </c>
      <c r="H23513">
        <v>0</v>
      </c>
      <c r="I23513">
        <v>0</v>
      </c>
    </row>
    <row r="23514" spans="1:9" x14ac:dyDescent="0.2">
      <c r="A23514" t="s">
        <v>45882</v>
      </c>
      <c r="B23514" t="s">
        <v>45883</v>
      </c>
      <c r="C23514">
        <v>0</v>
      </c>
      <c r="D23514">
        <v>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">
      <c r="A23515" t="s">
        <v>45884</v>
      </c>
      <c r="B23515" t="s">
        <v>45883</v>
      </c>
      <c r="C23515">
        <v>0</v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0</v>
      </c>
    </row>
    <row r="23516" spans="1:9" x14ac:dyDescent="0.2">
      <c r="A23516" t="s">
        <v>45885</v>
      </c>
      <c r="B23516" t="s">
        <v>45886</v>
      </c>
      <c r="C23516">
        <v>0</v>
      </c>
      <c r="D23516">
        <v>0</v>
      </c>
      <c r="E23516">
        <v>1</v>
      </c>
      <c r="F23516">
        <v>0</v>
      </c>
      <c r="G23516">
        <v>0</v>
      </c>
      <c r="H23516">
        <v>0</v>
      </c>
      <c r="I23516">
        <v>0</v>
      </c>
    </row>
    <row r="23517" spans="1:9" x14ac:dyDescent="0.2">
      <c r="A23517" t="s">
        <v>45887</v>
      </c>
      <c r="B23517" t="s">
        <v>45888</v>
      </c>
      <c r="C23517">
        <v>1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 x14ac:dyDescent="0.2">
      <c r="A23518" t="s">
        <v>45889</v>
      </c>
      <c r="B23518" t="s">
        <v>45890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2">
      <c r="A23519" t="s">
        <v>45889</v>
      </c>
      <c r="B23519" t="s">
        <v>45890</v>
      </c>
      <c r="C23519">
        <v>0</v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">
      <c r="A23520" t="s">
        <v>45891</v>
      </c>
      <c r="B23520" t="s">
        <v>45892</v>
      </c>
      <c r="C23520">
        <v>0</v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</row>
    <row r="23521" spans="1:9" x14ac:dyDescent="0.2">
      <c r="A23521" t="s">
        <v>45893</v>
      </c>
      <c r="B23521" t="s">
        <v>45894</v>
      </c>
      <c r="C23521">
        <v>0</v>
      </c>
      <c r="D23521">
        <v>0</v>
      </c>
      <c r="E23521">
        <v>1</v>
      </c>
      <c r="F23521">
        <v>0</v>
      </c>
      <c r="G23521">
        <v>0</v>
      </c>
      <c r="H23521">
        <v>0</v>
      </c>
      <c r="I23521">
        <v>0</v>
      </c>
    </row>
    <row r="23522" spans="1:9" x14ac:dyDescent="0.2">
      <c r="A23522" t="s">
        <v>45895</v>
      </c>
      <c r="B23522" t="s">
        <v>45896</v>
      </c>
      <c r="C23522">
        <v>0</v>
      </c>
      <c r="D23522">
        <v>1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">
      <c r="A23523" t="s">
        <v>45897</v>
      </c>
      <c r="B23523" t="s">
        <v>45898</v>
      </c>
      <c r="C23523">
        <v>0</v>
      </c>
      <c r="D23523">
        <v>0</v>
      </c>
      <c r="E23523">
        <v>1</v>
      </c>
      <c r="F23523">
        <v>0</v>
      </c>
      <c r="G23523">
        <v>0</v>
      </c>
      <c r="H23523">
        <v>0</v>
      </c>
      <c r="I23523">
        <v>0</v>
      </c>
    </row>
    <row r="23524" spans="1:9" x14ac:dyDescent="0.2">
      <c r="A23524" t="s">
        <v>45899</v>
      </c>
      <c r="B23524" t="s">
        <v>45898</v>
      </c>
      <c r="C23524">
        <v>0</v>
      </c>
      <c r="D23524">
        <v>0</v>
      </c>
      <c r="E23524">
        <v>1</v>
      </c>
      <c r="F23524">
        <v>0</v>
      </c>
      <c r="G23524">
        <v>0</v>
      </c>
      <c r="H23524">
        <v>0</v>
      </c>
      <c r="I23524">
        <v>0</v>
      </c>
    </row>
    <row r="23525" spans="1:9" x14ac:dyDescent="0.2">
      <c r="A23525" t="s">
        <v>45900</v>
      </c>
      <c r="B23525" t="s">
        <v>45901</v>
      </c>
      <c r="C23525">
        <v>0</v>
      </c>
      <c r="D23525">
        <v>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">
      <c r="A23526" t="s">
        <v>45902</v>
      </c>
      <c r="B23526" t="s">
        <v>45901</v>
      </c>
      <c r="C23526">
        <v>0</v>
      </c>
      <c r="D23526">
        <v>0</v>
      </c>
      <c r="E23526">
        <v>1</v>
      </c>
      <c r="F23526">
        <v>0</v>
      </c>
      <c r="G23526">
        <v>0</v>
      </c>
      <c r="H23526">
        <v>0</v>
      </c>
      <c r="I23526">
        <v>0</v>
      </c>
    </row>
    <row r="23527" spans="1:9" x14ac:dyDescent="0.2">
      <c r="A23527" t="s">
        <v>45903</v>
      </c>
      <c r="B23527" t="s">
        <v>45904</v>
      </c>
      <c r="C23527">
        <v>0</v>
      </c>
      <c r="D23527">
        <v>0</v>
      </c>
      <c r="E23527">
        <v>1</v>
      </c>
      <c r="F23527">
        <v>0</v>
      </c>
      <c r="G23527">
        <v>0</v>
      </c>
      <c r="H23527">
        <v>0</v>
      </c>
      <c r="I23527">
        <v>0</v>
      </c>
    </row>
    <row r="23528" spans="1:9" x14ac:dyDescent="0.2">
      <c r="A23528" t="s">
        <v>45905</v>
      </c>
      <c r="B23528" t="s">
        <v>45906</v>
      </c>
      <c r="C23528">
        <v>0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2">
      <c r="A23529" t="s">
        <v>45907</v>
      </c>
      <c r="B23529" t="s">
        <v>45908</v>
      </c>
      <c r="C23529">
        <v>0</v>
      </c>
      <c r="D23529">
        <v>0</v>
      </c>
      <c r="E23529">
        <v>1</v>
      </c>
      <c r="F23529">
        <v>0</v>
      </c>
      <c r="G23529">
        <v>0</v>
      </c>
      <c r="H23529">
        <v>0</v>
      </c>
      <c r="I23529">
        <v>0</v>
      </c>
    </row>
    <row r="23530" spans="1:9" x14ac:dyDescent="0.2">
      <c r="A23530" t="s">
        <v>45909</v>
      </c>
      <c r="B23530" t="s">
        <v>45910</v>
      </c>
      <c r="C23530">
        <v>0</v>
      </c>
      <c r="D23530">
        <v>0</v>
      </c>
      <c r="E23530">
        <v>1</v>
      </c>
      <c r="F23530">
        <v>0</v>
      </c>
      <c r="G23530">
        <v>0</v>
      </c>
      <c r="H23530">
        <v>0</v>
      </c>
      <c r="I23530">
        <v>0</v>
      </c>
    </row>
    <row r="23531" spans="1:9" x14ac:dyDescent="0.2">
      <c r="A23531" t="s">
        <v>45911</v>
      </c>
      <c r="B23531" t="s">
        <v>45912</v>
      </c>
      <c r="C23531">
        <v>0</v>
      </c>
      <c r="D23531">
        <v>1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 spans="1:9" x14ac:dyDescent="0.2">
      <c r="A23532" t="s">
        <v>45911</v>
      </c>
      <c r="B23532" t="s">
        <v>45912</v>
      </c>
      <c r="C23532">
        <v>1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">
      <c r="A23533" t="s">
        <v>45913</v>
      </c>
      <c r="B23533" t="s">
        <v>45914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">
      <c r="A23534" t="s">
        <v>45913</v>
      </c>
      <c r="B23534" t="s">
        <v>45914</v>
      </c>
      <c r="C23534">
        <v>0</v>
      </c>
      <c r="D23534">
        <v>1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 spans="1:9" x14ac:dyDescent="0.2">
      <c r="A23535" t="s">
        <v>45915</v>
      </c>
      <c r="B23535" t="s">
        <v>45916</v>
      </c>
      <c r="C23535">
        <v>0</v>
      </c>
      <c r="D23535">
        <v>0</v>
      </c>
      <c r="E23535">
        <v>1</v>
      </c>
      <c r="F23535">
        <v>0</v>
      </c>
      <c r="G23535">
        <v>0</v>
      </c>
      <c r="H23535">
        <v>0</v>
      </c>
      <c r="I23535">
        <v>0</v>
      </c>
    </row>
    <row r="23536" spans="1:9" x14ac:dyDescent="0.2">
      <c r="A23536" t="s">
        <v>45917</v>
      </c>
      <c r="B23536" t="s">
        <v>45918</v>
      </c>
      <c r="C23536">
        <v>0</v>
      </c>
      <c r="D23536">
        <v>0</v>
      </c>
      <c r="E23536">
        <v>1</v>
      </c>
      <c r="F23536">
        <v>0</v>
      </c>
      <c r="G23536">
        <v>0</v>
      </c>
      <c r="H23536">
        <v>0</v>
      </c>
      <c r="I23536">
        <v>0</v>
      </c>
    </row>
    <row r="23537" spans="1:9" x14ac:dyDescent="0.2">
      <c r="A23537" t="s">
        <v>45919</v>
      </c>
      <c r="B23537" t="s">
        <v>45920</v>
      </c>
      <c r="C23537">
        <v>0</v>
      </c>
      <c r="D23537">
        <v>0</v>
      </c>
      <c r="E23537">
        <v>1</v>
      </c>
      <c r="F23537">
        <v>0</v>
      </c>
      <c r="G23537">
        <v>0</v>
      </c>
      <c r="H23537">
        <v>0</v>
      </c>
      <c r="I23537">
        <v>0</v>
      </c>
    </row>
    <row r="23538" spans="1:9" x14ac:dyDescent="0.2">
      <c r="A23538" t="s">
        <v>45921</v>
      </c>
      <c r="B23538" t="s">
        <v>45922</v>
      </c>
      <c r="C23538">
        <v>0</v>
      </c>
      <c r="D23538">
        <v>1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 spans="1:9" x14ac:dyDescent="0.2">
      <c r="A23539" t="s">
        <v>45923</v>
      </c>
      <c r="B23539" t="s">
        <v>45924</v>
      </c>
      <c r="C23539">
        <v>0</v>
      </c>
      <c r="D23539">
        <v>0</v>
      </c>
      <c r="E23539">
        <v>1</v>
      </c>
      <c r="F23539">
        <v>0</v>
      </c>
      <c r="G23539">
        <v>0</v>
      </c>
      <c r="H23539">
        <v>0</v>
      </c>
      <c r="I23539">
        <v>0</v>
      </c>
    </row>
    <row r="23540" spans="1:9" x14ac:dyDescent="0.2">
      <c r="A23540" t="s">
        <v>45925</v>
      </c>
      <c r="B23540" t="s">
        <v>45926</v>
      </c>
      <c r="C23540">
        <v>0</v>
      </c>
      <c r="D23540">
        <v>0</v>
      </c>
      <c r="E23540">
        <v>1</v>
      </c>
      <c r="F23540">
        <v>0</v>
      </c>
      <c r="G23540">
        <v>0</v>
      </c>
      <c r="H23540">
        <v>0</v>
      </c>
      <c r="I23540">
        <v>0</v>
      </c>
    </row>
    <row r="23541" spans="1:9" x14ac:dyDescent="0.2">
      <c r="A23541" t="s">
        <v>45927</v>
      </c>
      <c r="B23541" t="s">
        <v>45928</v>
      </c>
      <c r="C23541">
        <v>0</v>
      </c>
      <c r="D23541">
        <v>1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2">
      <c r="A23542" t="s">
        <v>45929</v>
      </c>
      <c r="B23542" t="s">
        <v>45930</v>
      </c>
      <c r="C23542">
        <v>0</v>
      </c>
      <c r="D23542">
        <v>0</v>
      </c>
      <c r="E23542">
        <v>1</v>
      </c>
      <c r="F23542">
        <v>0</v>
      </c>
      <c r="G23542">
        <v>0</v>
      </c>
      <c r="H23542">
        <v>0</v>
      </c>
      <c r="I23542">
        <v>0</v>
      </c>
    </row>
    <row r="23543" spans="1:9" x14ac:dyDescent="0.2">
      <c r="A23543" t="s">
        <v>45931</v>
      </c>
      <c r="B23543" t="s">
        <v>45932</v>
      </c>
      <c r="C23543">
        <v>0</v>
      </c>
      <c r="D23543">
        <v>0</v>
      </c>
      <c r="E23543">
        <v>1</v>
      </c>
      <c r="F23543">
        <v>0</v>
      </c>
      <c r="G23543">
        <v>0</v>
      </c>
      <c r="H23543">
        <v>0</v>
      </c>
      <c r="I23543">
        <v>0</v>
      </c>
    </row>
    <row r="23544" spans="1:9" x14ac:dyDescent="0.2">
      <c r="A23544" t="s">
        <v>45933</v>
      </c>
      <c r="B23544" t="s">
        <v>45934</v>
      </c>
      <c r="C23544">
        <v>0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">
      <c r="A23545" t="s">
        <v>45935</v>
      </c>
      <c r="B23545" t="s">
        <v>45936</v>
      </c>
      <c r="C23545">
        <v>0</v>
      </c>
      <c r="D23545">
        <v>0</v>
      </c>
      <c r="E23545">
        <v>1</v>
      </c>
      <c r="F23545">
        <v>0</v>
      </c>
      <c r="G23545">
        <v>0</v>
      </c>
      <c r="H23545">
        <v>0</v>
      </c>
      <c r="I23545">
        <v>0</v>
      </c>
    </row>
    <row r="23546" spans="1:9" x14ac:dyDescent="0.2">
      <c r="A23546" t="s">
        <v>45937</v>
      </c>
      <c r="B23546" t="s">
        <v>45938</v>
      </c>
      <c r="C23546">
        <v>0</v>
      </c>
      <c r="D23546">
        <v>0</v>
      </c>
      <c r="E23546">
        <v>1</v>
      </c>
      <c r="F23546">
        <v>0</v>
      </c>
      <c r="G23546">
        <v>0</v>
      </c>
      <c r="H23546">
        <v>0</v>
      </c>
      <c r="I23546">
        <v>0</v>
      </c>
    </row>
    <row r="23547" spans="1:9" x14ac:dyDescent="0.2">
      <c r="A23547" t="s">
        <v>45939</v>
      </c>
      <c r="B23547" t="s">
        <v>45940</v>
      </c>
      <c r="C23547">
        <v>0</v>
      </c>
      <c r="D23547">
        <v>1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 x14ac:dyDescent="0.2">
      <c r="A23548" t="s">
        <v>45939</v>
      </c>
      <c r="B23548" t="s">
        <v>45940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0</v>
      </c>
    </row>
    <row r="23549" spans="1:9" x14ac:dyDescent="0.2">
      <c r="A23549" t="s">
        <v>45941</v>
      </c>
      <c r="B23549" t="s">
        <v>45940</v>
      </c>
      <c r="C23549">
        <v>0</v>
      </c>
      <c r="D23549">
        <v>0</v>
      </c>
      <c r="E23549">
        <v>1</v>
      </c>
      <c r="F23549">
        <v>0</v>
      </c>
      <c r="G23549">
        <v>0</v>
      </c>
      <c r="H23549">
        <v>0</v>
      </c>
      <c r="I23549">
        <v>0</v>
      </c>
    </row>
    <row r="23550" spans="1:9" x14ac:dyDescent="0.2">
      <c r="A23550" t="s">
        <v>45942</v>
      </c>
      <c r="B23550" t="s">
        <v>45943</v>
      </c>
      <c r="C23550">
        <v>0</v>
      </c>
      <c r="D23550">
        <v>0</v>
      </c>
      <c r="E23550">
        <v>0</v>
      </c>
      <c r="F23550">
        <v>0</v>
      </c>
      <c r="G23550">
        <v>1</v>
      </c>
      <c r="H23550">
        <v>0</v>
      </c>
      <c r="I23550">
        <v>0</v>
      </c>
    </row>
    <row r="23551" spans="1:9" x14ac:dyDescent="0.2">
      <c r="A23551" t="s">
        <v>45942</v>
      </c>
      <c r="B23551" t="s">
        <v>45943</v>
      </c>
      <c r="C23551">
        <v>0</v>
      </c>
      <c r="D23551">
        <v>0</v>
      </c>
      <c r="E23551">
        <v>1</v>
      </c>
      <c r="F23551">
        <v>0</v>
      </c>
      <c r="G23551">
        <v>0</v>
      </c>
      <c r="H23551">
        <v>0</v>
      </c>
      <c r="I23551">
        <v>0</v>
      </c>
    </row>
    <row r="23552" spans="1:9" x14ac:dyDescent="0.2">
      <c r="A23552" t="s">
        <v>45944</v>
      </c>
      <c r="B23552" t="s">
        <v>45945</v>
      </c>
      <c r="C23552">
        <v>1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</row>
    <row r="23553" spans="1:9" x14ac:dyDescent="0.2">
      <c r="A23553" t="s">
        <v>45946</v>
      </c>
      <c r="B23553" t="s">
        <v>45947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">
      <c r="A23554" t="s">
        <v>45946</v>
      </c>
      <c r="B23554" t="s">
        <v>45947</v>
      </c>
      <c r="C23554">
        <v>0</v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0</v>
      </c>
    </row>
    <row r="23555" spans="1:9" x14ac:dyDescent="0.2">
      <c r="A23555">
        <v>1281.556</v>
      </c>
      <c r="B23555" t="s">
        <v>45949</v>
      </c>
      <c r="C23555">
        <v>0</v>
      </c>
      <c r="D23555">
        <v>0</v>
      </c>
      <c r="E23555">
        <v>0</v>
      </c>
      <c r="F23555">
        <v>1</v>
      </c>
      <c r="G23555">
        <v>0</v>
      </c>
      <c r="H23555">
        <v>0</v>
      </c>
      <c r="I23555">
        <v>0</v>
      </c>
    </row>
    <row r="23556" spans="1:9" x14ac:dyDescent="0.2">
      <c r="A23556" t="s">
        <v>45948</v>
      </c>
      <c r="B23556" t="s">
        <v>45949</v>
      </c>
      <c r="C23556">
        <v>0</v>
      </c>
      <c r="D23556">
        <v>0</v>
      </c>
      <c r="E23556">
        <v>1</v>
      </c>
      <c r="F23556">
        <v>0</v>
      </c>
      <c r="G23556">
        <v>0</v>
      </c>
      <c r="H23556">
        <v>0</v>
      </c>
      <c r="I23556">
        <v>0</v>
      </c>
    </row>
    <row r="23557" spans="1:9" x14ac:dyDescent="0.2">
      <c r="A23557" t="s">
        <v>45950</v>
      </c>
      <c r="B23557" t="s">
        <v>45951</v>
      </c>
      <c r="C23557">
        <v>0</v>
      </c>
      <c r="D23557">
        <v>1</v>
      </c>
      <c r="E23557">
        <v>0</v>
      </c>
      <c r="F23557">
        <v>0</v>
      </c>
      <c r="G23557">
        <v>0</v>
      </c>
      <c r="H23557">
        <v>0</v>
      </c>
      <c r="I23557">
        <v>0</v>
      </c>
    </row>
    <row r="23558" spans="1:9" x14ac:dyDescent="0.2">
      <c r="A23558" t="s">
        <v>45950</v>
      </c>
      <c r="B23558" t="s">
        <v>45951</v>
      </c>
      <c r="C23558">
        <v>0</v>
      </c>
      <c r="D23558">
        <v>0</v>
      </c>
      <c r="E23558">
        <v>0</v>
      </c>
      <c r="F23558">
        <v>0</v>
      </c>
      <c r="G23558">
        <v>1</v>
      </c>
      <c r="H23558">
        <v>0</v>
      </c>
      <c r="I23558">
        <v>0</v>
      </c>
    </row>
    <row r="23559" spans="1:9" x14ac:dyDescent="0.2">
      <c r="A23559" t="s">
        <v>45952</v>
      </c>
      <c r="B23559" t="s">
        <v>45953</v>
      </c>
      <c r="C23559">
        <v>0</v>
      </c>
      <c r="D23559">
        <v>0</v>
      </c>
      <c r="E23559">
        <v>1</v>
      </c>
      <c r="F23559">
        <v>0</v>
      </c>
      <c r="G23559">
        <v>0</v>
      </c>
      <c r="H23559">
        <v>0</v>
      </c>
      <c r="I23559">
        <v>0</v>
      </c>
    </row>
    <row r="23560" spans="1:9" x14ac:dyDescent="0.2">
      <c r="A23560" t="s">
        <v>45954</v>
      </c>
      <c r="B23560" t="s">
        <v>45955</v>
      </c>
      <c r="C23560">
        <v>0</v>
      </c>
      <c r="D23560">
        <v>0</v>
      </c>
      <c r="E23560">
        <v>1</v>
      </c>
      <c r="F23560">
        <v>0</v>
      </c>
      <c r="G23560">
        <v>0</v>
      </c>
      <c r="H23560">
        <v>0</v>
      </c>
      <c r="I23560">
        <v>0</v>
      </c>
    </row>
    <row r="23561" spans="1:9" x14ac:dyDescent="0.2">
      <c r="A23561" t="s">
        <v>45956</v>
      </c>
      <c r="B23561" t="s">
        <v>45957</v>
      </c>
      <c r="C23561">
        <v>0</v>
      </c>
      <c r="D23561">
        <v>1</v>
      </c>
      <c r="E23561">
        <v>0</v>
      </c>
      <c r="F23561">
        <v>0</v>
      </c>
      <c r="G23561">
        <v>0</v>
      </c>
      <c r="H23561">
        <v>0</v>
      </c>
      <c r="I23561">
        <v>0</v>
      </c>
    </row>
    <row r="23562" spans="1:9" x14ac:dyDescent="0.2">
      <c r="A23562" t="s">
        <v>45958</v>
      </c>
      <c r="B23562" t="s">
        <v>45959</v>
      </c>
      <c r="C23562">
        <v>0</v>
      </c>
      <c r="D23562">
        <v>0</v>
      </c>
      <c r="E23562">
        <v>1</v>
      </c>
      <c r="F23562">
        <v>0</v>
      </c>
      <c r="G23562">
        <v>0</v>
      </c>
      <c r="H23562">
        <v>0</v>
      </c>
      <c r="I23562">
        <v>0</v>
      </c>
    </row>
    <row r="23563" spans="1:9" x14ac:dyDescent="0.2">
      <c r="A23563" t="s">
        <v>45960</v>
      </c>
      <c r="B23563" t="s">
        <v>45961</v>
      </c>
      <c r="C23563">
        <v>0</v>
      </c>
      <c r="D23563">
        <v>0</v>
      </c>
      <c r="E23563">
        <v>1</v>
      </c>
      <c r="F23563">
        <v>0</v>
      </c>
      <c r="G23563">
        <v>0</v>
      </c>
      <c r="H23563">
        <v>0</v>
      </c>
      <c r="I23563">
        <v>0</v>
      </c>
    </row>
    <row r="23564" spans="1:9" x14ac:dyDescent="0.2">
      <c r="A23564" t="s">
        <v>45962</v>
      </c>
      <c r="B23564" t="s">
        <v>45963</v>
      </c>
      <c r="C23564">
        <v>0</v>
      </c>
      <c r="D23564">
        <v>1</v>
      </c>
      <c r="E23564">
        <v>0</v>
      </c>
      <c r="F23564">
        <v>0</v>
      </c>
      <c r="G23564">
        <v>0</v>
      </c>
      <c r="H23564">
        <v>0</v>
      </c>
      <c r="I23564">
        <v>0</v>
      </c>
    </row>
    <row r="23565" spans="1:9" x14ac:dyDescent="0.2">
      <c r="A23565" t="s">
        <v>45964</v>
      </c>
      <c r="B23565" t="s">
        <v>45965</v>
      </c>
      <c r="C23565">
        <v>0</v>
      </c>
      <c r="D23565">
        <v>0</v>
      </c>
      <c r="E23565">
        <v>1</v>
      </c>
      <c r="F23565">
        <v>0</v>
      </c>
      <c r="G23565">
        <v>0</v>
      </c>
      <c r="H23565">
        <v>0</v>
      </c>
      <c r="I23565">
        <v>0</v>
      </c>
    </row>
    <row r="23566" spans="1:9" x14ac:dyDescent="0.2">
      <c r="A23566" t="s">
        <v>45966</v>
      </c>
      <c r="B23566" t="s">
        <v>45967</v>
      </c>
      <c r="C23566">
        <v>0</v>
      </c>
      <c r="D23566">
        <v>0</v>
      </c>
      <c r="E23566">
        <v>1</v>
      </c>
      <c r="F23566">
        <v>0</v>
      </c>
      <c r="G23566">
        <v>0</v>
      </c>
      <c r="H23566">
        <v>0</v>
      </c>
      <c r="I23566">
        <v>0</v>
      </c>
    </row>
    <row r="23567" spans="1:9" x14ac:dyDescent="0.2">
      <c r="A23567" t="s">
        <v>45968</v>
      </c>
      <c r="B23567" t="s">
        <v>45969</v>
      </c>
      <c r="C23567">
        <v>0</v>
      </c>
      <c r="D23567">
        <v>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">
      <c r="A23568" t="s">
        <v>45970</v>
      </c>
      <c r="B23568" t="s">
        <v>45971</v>
      </c>
      <c r="C23568">
        <v>0</v>
      </c>
      <c r="D23568">
        <v>0</v>
      </c>
      <c r="E23568">
        <v>1</v>
      </c>
      <c r="F23568">
        <v>0</v>
      </c>
      <c r="G23568">
        <v>0</v>
      </c>
      <c r="H23568">
        <v>0</v>
      </c>
      <c r="I23568">
        <v>0</v>
      </c>
    </row>
    <row r="23569" spans="1:9" x14ac:dyDescent="0.2">
      <c r="A23569" t="s">
        <v>45970</v>
      </c>
      <c r="B23569" t="s">
        <v>45971</v>
      </c>
      <c r="C23569">
        <v>0</v>
      </c>
      <c r="D23569">
        <v>0</v>
      </c>
      <c r="E23569">
        <v>0</v>
      </c>
      <c r="F23569">
        <v>0</v>
      </c>
      <c r="G23569">
        <v>1</v>
      </c>
      <c r="H23569">
        <v>0</v>
      </c>
      <c r="I23569">
        <v>0</v>
      </c>
    </row>
    <row r="23570" spans="1:9" x14ac:dyDescent="0.2">
      <c r="A23570" t="s">
        <v>45972</v>
      </c>
      <c r="B23570" t="s">
        <v>45971</v>
      </c>
      <c r="C23570">
        <v>0</v>
      </c>
      <c r="D23570">
        <v>0</v>
      </c>
      <c r="E23570">
        <v>1</v>
      </c>
      <c r="F23570">
        <v>0</v>
      </c>
      <c r="G23570">
        <v>0</v>
      </c>
      <c r="H23570">
        <v>0</v>
      </c>
      <c r="I23570">
        <v>0</v>
      </c>
    </row>
    <row r="23571" spans="1:9" x14ac:dyDescent="0.2">
      <c r="A23571" t="s">
        <v>45973</v>
      </c>
      <c r="B23571" t="s">
        <v>45974</v>
      </c>
      <c r="C23571">
        <v>0</v>
      </c>
      <c r="D23571">
        <v>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">
      <c r="A23572" t="s">
        <v>45975</v>
      </c>
      <c r="B23572" t="s">
        <v>45976</v>
      </c>
      <c r="C23572">
        <v>0</v>
      </c>
      <c r="D23572">
        <v>0</v>
      </c>
      <c r="E23572">
        <v>0</v>
      </c>
      <c r="F23572">
        <v>0</v>
      </c>
      <c r="G23572">
        <v>1</v>
      </c>
      <c r="H23572">
        <v>0</v>
      </c>
      <c r="I23572">
        <v>0</v>
      </c>
    </row>
    <row r="23573" spans="1:9" x14ac:dyDescent="0.2">
      <c r="A23573" t="s">
        <v>45977</v>
      </c>
      <c r="B23573" t="s">
        <v>45976</v>
      </c>
      <c r="C23573">
        <v>0</v>
      </c>
      <c r="D23573">
        <v>0</v>
      </c>
      <c r="E23573">
        <v>1</v>
      </c>
      <c r="F23573">
        <v>0</v>
      </c>
      <c r="G23573">
        <v>0</v>
      </c>
      <c r="H23573">
        <v>0</v>
      </c>
      <c r="I23573">
        <v>0</v>
      </c>
    </row>
    <row r="23574" spans="1:9" x14ac:dyDescent="0.2">
      <c r="A23574" t="s">
        <v>45977</v>
      </c>
      <c r="B23574" t="s">
        <v>45976</v>
      </c>
      <c r="C23574">
        <v>0</v>
      </c>
      <c r="D23574">
        <v>0</v>
      </c>
      <c r="E23574">
        <v>0</v>
      </c>
      <c r="F23574">
        <v>0</v>
      </c>
      <c r="G23574">
        <v>1</v>
      </c>
      <c r="H23574">
        <v>0</v>
      </c>
      <c r="I23574">
        <v>0</v>
      </c>
    </row>
    <row r="23575" spans="1:9" x14ac:dyDescent="0.2">
      <c r="A23575" t="s">
        <v>45978</v>
      </c>
      <c r="B23575" t="s">
        <v>45979</v>
      </c>
      <c r="C23575">
        <v>0</v>
      </c>
      <c r="D23575">
        <v>0</v>
      </c>
      <c r="E23575">
        <v>1</v>
      </c>
      <c r="F23575">
        <v>0</v>
      </c>
      <c r="G23575">
        <v>0</v>
      </c>
      <c r="H23575">
        <v>0</v>
      </c>
      <c r="I23575">
        <v>0</v>
      </c>
    </row>
    <row r="23576" spans="1:9" x14ac:dyDescent="0.2">
      <c r="A23576" t="s">
        <v>45980</v>
      </c>
      <c r="B23576" t="s">
        <v>45981</v>
      </c>
      <c r="C23576">
        <v>0</v>
      </c>
      <c r="D23576">
        <v>1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 spans="1:9" x14ac:dyDescent="0.2">
      <c r="A23577" t="s">
        <v>45980</v>
      </c>
      <c r="B23577" t="s">
        <v>45981</v>
      </c>
      <c r="C23577">
        <v>0</v>
      </c>
      <c r="D23577">
        <v>0</v>
      </c>
      <c r="E23577">
        <v>0</v>
      </c>
      <c r="F23577">
        <v>0</v>
      </c>
      <c r="G23577">
        <v>1</v>
      </c>
      <c r="H23577">
        <v>0</v>
      </c>
      <c r="I23577">
        <v>0</v>
      </c>
    </row>
    <row r="23578" spans="1:9" x14ac:dyDescent="0.2">
      <c r="A23578" t="s">
        <v>45982</v>
      </c>
      <c r="B23578" t="s">
        <v>45981</v>
      </c>
      <c r="C23578">
        <v>0</v>
      </c>
      <c r="D23578">
        <v>0</v>
      </c>
      <c r="E23578">
        <v>1</v>
      </c>
      <c r="F23578">
        <v>0</v>
      </c>
      <c r="G23578">
        <v>0</v>
      </c>
      <c r="H23578">
        <v>0</v>
      </c>
      <c r="I23578">
        <v>0</v>
      </c>
    </row>
    <row r="23579" spans="1:9" x14ac:dyDescent="0.2">
      <c r="A23579" t="s">
        <v>45982</v>
      </c>
      <c r="B23579" t="s">
        <v>45981</v>
      </c>
      <c r="C23579">
        <v>0</v>
      </c>
      <c r="D23579">
        <v>0</v>
      </c>
      <c r="E23579">
        <v>0</v>
      </c>
      <c r="F23579">
        <v>0</v>
      </c>
      <c r="G23579">
        <v>1</v>
      </c>
      <c r="H23579">
        <v>0</v>
      </c>
      <c r="I23579">
        <v>0</v>
      </c>
    </row>
    <row r="23580" spans="1:9" x14ac:dyDescent="0.2">
      <c r="A23580" t="s">
        <v>45983</v>
      </c>
      <c r="B23580" t="s">
        <v>45984</v>
      </c>
      <c r="C23580">
        <v>0</v>
      </c>
      <c r="D23580">
        <v>0</v>
      </c>
      <c r="E23580">
        <v>1</v>
      </c>
      <c r="F23580">
        <v>0</v>
      </c>
      <c r="G23580">
        <v>0</v>
      </c>
      <c r="H23580">
        <v>0</v>
      </c>
      <c r="I23580">
        <v>0</v>
      </c>
    </row>
    <row r="23581" spans="1:9" x14ac:dyDescent="0.2">
      <c r="A23581" t="s">
        <v>45985</v>
      </c>
      <c r="B23581" t="s">
        <v>45986</v>
      </c>
      <c r="C23581">
        <v>0</v>
      </c>
      <c r="D23581">
        <v>1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 spans="1:9" x14ac:dyDescent="0.2">
      <c r="A23582" t="s">
        <v>45987</v>
      </c>
      <c r="B23582" t="s">
        <v>45988</v>
      </c>
      <c r="C23582">
        <v>1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 spans="1:9" x14ac:dyDescent="0.2">
      <c r="A23583" t="s">
        <v>45989</v>
      </c>
      <c r="B23583" t="s">
        <v>45990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 spans="1:9" x14ac:dyDescent="0.2">
      <c r="A23584" t="s">
        <v>45989</v>
      </c>
      <c r="B23584" t="s">
        <v>45990</v>
      </c>
      <c r="C23584">
        <v>0</v>
      </c>
      <c r="D23584">
        <v>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">
      <c r="A23585" t="s">
        <v>45991</v>
      </c>
      <c r="B23585" t="s">
        <v>45992</v>
      </c>
      <c r="C23585">
        <v>0</v>
      </c>
      <c r="D23585">
        <v>0</v>
      </c>
      <c r="E23585">
        <v>1</v>
      </c>
      <c r="F23585">
        <v>0</v>
      </c>
      <c r="G23585">
        <v>0</v>
      </c>
      <c r="H23585">
        <v>0</v>
      </c>
      <c r="I23585">
        <v>0</v>
      </c>
    </row>
    <row r="23586" spans="1:9" x14ac:dyDescent="0.2">
      <c r="A23586" t="s">
        <v>45991</v>
      </c>
      <c r="B23586" t="s">
        <v>45992</v>
      </c>
      <c r="C23586">
        <v>0</v>
      </c>
      <c r="D23586">
        <v>0</v>
      </c>
      <c r="E23586">
        <v>1</v>
      </c>
      <c r="F23586">
        <v>0</v>
      </c>
      <c r="G23586">
        <v>0</v>
      </c>
      <c r="H23586">
        <v>0</v>
      </c>
      <c r="I23586">
        <v>0</v>
      </c>
    </row>
    <row r="23587" spans="1:9" x14ac:dyDescent="0.2">
      <c r="A23587" t="s">
        <v>45993</v>
      </c>
      <c r="B23587" t="s">
        <v>45994</v>
      </c>
      <c r="C23587">
        <v>0</v>
      </c>
      <c r="D23587">
        <v>0</v>
      </c>
      <c r="E23587">
        <v>1</v>
      </c>
      <c r="F23587">
        <v>0</v>
      </c>
      <c r="G23587">
        <v>0</v>
      </c>
      <c r="H23587">
        <v>0</v>
      </c>
      <c r="I23587">
        <v>0</v>
      </c>
    </row>
    <row r="23588" spans="1:9" x14ac:dyDescent="0.2">
      <c r="A23588" t="s">
        <v>45995</v>
      </c>
      <c r="B23588" t="s">
        <v>45996</v>
      </c>
      <c r="C23588">
        <v>0</v>
      </c>
      <c r="D23588">
        <v>1</v>
      </c>
      <c r="E23588">
        <v>0</v>
      </c>
      <c r="F23588">
        <v>0</v>
      </c>
      <c r="G23588">
        <v>0</v>
      </c>
      <c r="H23588">
        <v>0</v>
      </c>
      <c r="I23588">
        <v>0</v>
      </c>
    </row>
    <row r="23589" spans="1:9" x14ac:dyDescent="0.2">
      <c r="A23589" t="s">
        <v>45997</v>
      </c>
      <c r="B23589" t="s">
        <v>45996</v>
      </c>
      <c r="C23589">
        <v>0</v>
      </c>
      <c r="D23589">
        <v>0</v>
      </c>
      <c r="E23589">
        <v>1</v>
      </c>
      <c r="F23589">
        <v>0</v>
      </c>
      <c r="G23589">
        <v>0</v>
      </c>
      <c r="H23589">
        <v>0</v>
      </c>
      <c r="I23589">
        <v>0</v>
      </c>
    </row>
    <row r="23590" spans="1:9" x14ac:dyDescent="0.2">
      <c r="A23590" t="s">
        <v>45998</v>
      </c>
      <c r="B23590" t="s">
        <v>45999</v>
      </c>
      <c r="C23590">
        <v>0</v>
      </c>
      <c r="D23590">
        <v>0</v>
      </c>
      <c r="E23590">
        <v>1</v>
      </c>
      <c r="F23590">
        <v>0</v>
      </c>
      <c r="G23590">
        <v>0</v>
      </c>
      <c r="H23590">
        <v>0</v>
      </c>
      <c r="I23590">
        <v>0</v>
      </c>
    </row>
    <row r="23591" spans="1:9" x14ac:dyDescent="0.2">
      <c r="A23591" t="s">
        <v>46000</v>
      </c>
      <c r="B23591" t="s">
        <v>46001</v>
      </c>
      <c r="C23591">
        <v>0</v>
      </c>
      <c r="D23591">
        <v>1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 spans="1:9" x14ac:dyDescent="0.2">
      <c r="A23592" t="s">
        <v>46002</v>
      </c>
      <c r="B23592" t="s">
        <v>46003</v>
      </c>
      <c r="C23592">
        <v>0</v>
      </c>
      <c r="D23592">
        <v>0</v>
      </c>
      <c r="E23592">
        <v>1</v>
      </c>
      <c r="F23592">
        <v>0</v>
      </c>
      <c r="G23592">
        <v>0</v>
      </c>
      <c r="H23592">
        <v>0</v>
      </c>
      <c r="I23592">
        <v>0</v>
      </c>
    </row>
    <row r="23593" spans="1:9" x14ac:dyDescent="0.2">
      <c r="A23593" t="s">
        <v>46004</v>
      </c>
      <c r="B23593" t="s">
        <v>46005</v>
      </c>
      <c r="C23593">
        <v>0</v>
      </c>
      <c r="D23593">
        <v>0</v>
      </c>
      <c r="E23593">
        <v>1</v>
      </c>
      <c r="F23593">
        <v>0</v>
      </c>
      <c r="G23593">
        <v>0</v>
      </c>
      <c r="H23593">
        <v>0</v>
      </c>
      <c r="I23593">
        <v>0</v>
      </c>
    </row>
    <row r="23594" spans="1:9" x14ac:dyDescent="0.2">
      <c r="A23594" t="s">
        <v>46006</v>
      </c>
      <c r="B23594" t="s">
        <v>46007</v>
      </c>
      <c r="C23594">
        <v>0</v>
      </c>
      <c r="D23594">
        <v>1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 spans="1:9" x14ac:dyDescent="0.2">
      <c r="A23595" t="s">
        <v>46006</v>
      </c>
      <c r="B23595" t="s">
        <v>46007</v>
      </c>
      <c r="C23595">
        <v>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">
      <c r="A23596" t="s">
        <v>46008</v>
      </c>
      <c r="B23596" t="s">
        <v>46009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</row>
    <row r="23597" spans="1:9" x14ac:dyDescent="0.2">
      <c r="A23597" t="s">
        <v>46008</v>
      </c>
      <c r="B23597" t="s">
        <v>46009</v>
      </c>
      <c r="C23597">
        <v>0</v>
      </c>
      <c r="D23597">
        <v>1</v>
      </c>
      <c r="E23597">
        <v>0</v>
      </c>
      <c r="F23597">
        <v>0</v>
      </c>
      <c r="G23597">
        <v>0</v>
      </c>
      <c r="H23597">
        <v>0</v>
      </c>
      <c r="I23597">
        <v>0</v>
      </c>
    </row>
    <row r="23598" spans="1:9" x14ac:dyDescent="0.2">
      <c r="A23598" t="s">
        <v>46010</v>
      </c>
      <c r="B23598" t="s">
        <v>46011</v>
      </c>
      <c r="C23598">
        <v>0</v>
      </c>
      <c r="D23598">
        <v>0</v>
      </c>
      <c r="E23598">
        <v>1</v>
      </c>
      <c r="F23598">
        <v>0</v>
      </c>
      <c r="G23598">
        <v>0</v>
      </c>
      <c r="H23598">
        <v>0</v>
      </c>
      <c r="I23598">
        <v>0</v>
      </c>
    </row>
    <row r="23599" spans="1:9" x14ac:dyDescent="0.2">
      <c r="A23599" t="s">
        <v>46010</v>
      </c>
      <c r="B23599" t="s">
        <v>46011</v>
      </c>
      <c r="C23599">
        <v>0</v>
      </c>
      <c r="D23599">
        <v>0</v>
      </c>
      <c r="E23599">
        <v>1</v>
      </c>
      <c r="F23599">
        <v>0</v>
      </c>
      <c r="G23599">
        <v>0</v>
      </c>
      <c r="H23599">
        <v>0</v>
      </c>
      <c r="I23599">
        <v>0</v>
      </c>
    </row>
    <row r="23600" spans="1:9" x14ac:dyDescent="0.2">
      <c r="A23600" t="s">
        <v>46012</v>
      </c>
      <c r="B23600" t="s">
        <v>46013</v>
      </c>
      <c r="C23600">
        <v>0</v>
      </c>
      <c r="D23600">
        <v>0</v>
      </c>
      <c r="E23600">
        <v>1</v>
      </c>
      <c r="F23600">
        <v>0</v>
      </c>
      <c r="G23600">
        <v>0</v>
      </c>
      <c r="H23600">
        <v>0</v>
      </c>
      <c r="I23600">
        <v>0</v>
      </c>
    </row>
    <row r="23601" spans="1:9" x14ac:dyDescent="0.2">
      <c r="A23601" t="s">
        <v>46014</v>
      </c>
      <c r="B23601" t="s">
        <v>46015</v>
      </c>
      <c r="C23601">
        <v>0</v>
      </c>
      <c r="D23601">
        <v>1</v>
      </c>
      <c r="E23601">
        <v>0</v>
      </c>
      <c r="F23601">
        <v>0</v>
      </c>
      <c r="G23601">
        <v>0</v>
      </c>
      <c r="H23601">
        <v>0</v>
      </c>
      <c r="I23601">
        <v>0</v>
      </c>
    </row>
    <row r="23602" spans="1:9" x14ac:dyDescent="0.2">
      <c r="A23602" t="s">
        <v>46016</v>
      </c>
      <c r="B23602" t="s">
        <v>46017</v>
      </c>
      <c r="C23602">
        <v>0</v>
      </c>
      <c r="D23602">
        <v>0</v>
      </c>
      <c r="E23602">
        <v>1</v>
      </c>
      <c r="F23602">
        <v>0</v>
      </c>
      <c r="G23602">
        <v>0</v>
      </c>
      <c r="H23602">
        <v>0</v>
      </c>
      <c r="I23602">
        <v>0</v>
      </c>
    </row>
    <row r="23603" spans="1:9" x14ac:dyDescent="0.2">
      <c r="A23603" t="s">
        <v>46018</v>
      </c>
      <c r="B23603" t="s">
        <v>46017</v>
      </c>
      <c r="C23603">
        <v>0</v>
      </c>
      <c r="D23603">
        <v>0</v>
      </c>
      <c r="E23603">
        <v>1</v>
      </c>
      <c r="F23603">
        <v>0</v>
      </c>
      <c r="G23603">
        <v>0</v>
      </c>
      <c r="H23603">
        <v>0</v>
      </c>
      <c r="I23603">
        <v>0</v>
      </c>
    </row>
    <row r="23604" spans="1:9" x14ac:dyDescent="0.2">
      <c r="A23604" t="s">
        <v>46019</v>
      </c>
      <c r="B23604" t="s">
        <v>46020</v>
      </c>
      <c r="C23604">
        <v>0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 spans="1:9" x14ac:dyDescent="0.2">
      <c r="A23605" t="s">
        <v>46021</v>
      </c>
      <c r="B23605" t="s">
        <v>46022</v>
      </c>
      <c r="C23605">
        <v>0</v>
      </c>
      <c r="D23605">
        <v>0</v>
      </c>
      <c r="E23605">
        <v>1</v>
      </c>
      <c r="F23605">
        <v>0</v>
      </c>
      <c r="G23605">
        <v>0</v>
      </c>
      <c r="H23605">
        <v>0</v>
      </c>
      <c r="I23605">
        <v>0</v>
      </c>
    </row>
    <row r="23606" spans="1:9" x14ac:dyDescent="0.2">
      <c r="A23606" t="s">
        <v>46023</v>
      </c>
      <c r="B23606" t="s">
        <v>46024</v>
      </c>
      <c r="C23606">
        <v>0</v>
      </c>
      <c r="D23606">
        <v>0</v>
      </c>
      <c r="E23606">
        <v>1</v>
      </c>
      <c r="F23606">
        <v>0</v>
      </c>
      <c r="G23606">
        <v>0</v>
      </c>
      <c r="H23606">
        <v>0</v>
      </c>
      <c r="I23606">
        <v>0</v>
      </c>
    </row>
    <row r="23607" spans="1:9" x14ac:dyDescent="0.2">
      <c r="A23607" t="s">
        <v>46025</v>
      </c>
      <c r="B23607" t="s">
        <v>46026</v>
      </c>
      <c r="C23607">
        <v>0</v>
      </c>
      <c r="D23607">
        <v>1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">
      <c r="A23608" t="s">
        <v>46027</v>
      </c>
      <c r="B23608" t="s">
        <v>46028</v>
      </c>
      <c r="C23608">
        <v>0</v>
      </c>
      <c r="D23608">
        <v>0</v>
      </c>
      <c r="E23608">
        <v>1</v>
      </c>
      <c r="F23608">
        <v>0</v>
      </c>
      <c r="G23608">
        <v>0</v>
      </c>
      <c r="H23608">
        <v>0</v>
      </c>
      <c r="I23608">
        <v>0</v>
      </c>
    </row>
    <row r="23609" spans="1:9" x14ac:dyDescent="0.2">
      <c r="A23609" t="s">
        <v>46029</v>
      </c>
      <c r="B23609" t="s">
        <v>46030</v>
      </c>
      <c r="C23609">
        <v>0</v>
      </c>
      <c r="D23609">
        <v>0</v>
      </c>
      <c r="E23609">
        <v>1</v>
      </c>
      <c r="F23609">
        <v>0</v>
      </c>
      <c r="G23609">
        <v>0</v>
      </c>
      <c r="H23609">
        <v>0</v>
      </c>
      <c r="I23609">
        <v>0</v>
      </c>
    </row>
    <row r="23610" spans="1:9" x14ac:dyDescent="0.2">
      <c r="A23610" t="s">
        <v>46031</v>
      </c>
      <c r="B23610" t="s">
        <v>46032</v>
      </c>
      <c r="C23610">
        <v>0</v>
      </c>
      <c r="D23610">
        <v>1</v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 spans="1:9" x14ac:dyDescent="0.2">
      <c r="A23611" t="s">
        <v>46033</v>
      </c>
      <c r="B23611" t="s">
        <v>46034</v>
      </c>
      <c r="C23611">
        <v>0</v>
      </c>
      <c r="D23611">
        <v>0</v>
      </c>
      <c r="E23611">
        <v>1</v>
      </c>
      <c r="F23611">
        <v>0</v>
      </c>
      <c r="G23611">
        <v>0</v>
      </c>
      <c r="H23611">
        <v>0</v>
      </c>
      <c r="I23611">
        <v>0</v>
      </c>
    </row>
    <row r="23612" spans="1:9" x14ac:dyDescent="0.2">
      <c r="A23612" t="s">
        <v>46035</v>
      </c>
      <c r="B23612" t="s">
        <v>46036</v>
      </c>
      <c r="C23612">
        <v>0</v>
      </c>
      <c r="D23612">
        <v>0</v>
      </c>
      <c r="E23612">
        <v>1</v>
      </c>
      <c r="F23612">
        <v>0</v>
      </c>
      <c r="G23612">
        <v>0</v>
      </c>
      <c r="H23612">
        <v>0</v>
      </c>
      <c r="I23612">
        <v>0</v>
      </c>
    </row>
    <row r="23613" spans="1:9" x14ac:dyDescent="0.2">
      <c r="A23613" t="s">
        <v>46037</v>
      </c>
      <c r="B23613" t="s">
        <v>46038</v>
      </c>
      <c r="C23613">
        <v>1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 x14ac:dyDescent="0.2">
      <c r="A23614" t="s">
        <v>46039</v>
      </c>
      <c r="B23614" t="s">
        <v>46040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 x14ac:dyDescent="0.2">
      <c r="A23615" t="s">
        <v>46039</v>
      </c>
      <c r="B23615" t="s">
        <v>46040</v>
      </c>
      <c r="C23615">
        <v>0</v>
      </c>
      <c r="D23615">
        <v>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">
      <c r="A23616" t="s">
        <v>46041</v>
      </c>
      <c r="B23616" t="s">
        <v>46042</v>
      </c>
      <c r="C23616">
        <v>0</v>
      </c>
      <c r="D23616">
        <v>0</v>
      </c>
      <c r="E23616">
        <v>1</v>
      </c>
      <c r="F23616">
        <v>0</v>
      </c>
      <c r="G23616">
        <v>0</v>
      </c>
      <c r="H23616">
        <v>0</v>
      </c>
      <c r="I23616">
        <v>0</v>
      </c>
    </row>
    <row r="23617" spans="1:9" x14ac:dyDescent="0.2">
      <c r="A23617" t="s">
        <v>46043</v>
      </c>
      <c r="B23617" t="s">
        <v>46044</v>
      </c>
      <c r="C23617">
        <v>0</v>
      </c>
      <c r="D23617">
        <v>0</v>
      </c>
      <c r="E23617">
        <v>1</v>
      </c>
      <c r="F23617">
        <v>0</v>
      </c>
      <c r="G23617">
        <v>0</v>
      </c>
      <c r="H23617">
        <v>0</v>
      </c>
      <c r="I23617">
        <v>0</v>
      </c>
    </row>
    <row r="23618" spans="1:9" x14ac:dyDescent="0.2">
      <c r="A23618" t="s">
        <v>46045</v>
      </c>
      <c r="B23618" t="s">
        <v>46046</v>
      </c>
      <c r="C23618">
        <v>0</v>
      </c>
      <c r="D23618">
        <v>1</v>
      </c>
      <c r="E23618">
        <v>0</v>
      </c>
      <c r="F23618">
        <v>0</v>
      </c>
      <c r="G23618">
        <v>0</v>
      </c>
      <c r="H23618">
        <v>0</v>
      </c>
      <c r="I23618">
        <v>0</v>
      </c>
    </row>
    <row r="23619" spans="1:9" x14ac:dyDescent="0.2">
      <c r="A23619" t="s">
        <v>46047</v>
      </c>
      <c r="B23619" t="s">
        <v>46048</v>
      </c>
      <c r="C23619">
        <v>0</v>
      </c>
      <c r="D23619">
        <v>0</v>
      </c>
      <c r="E23619">
        <v>1</v>
      </c>
      <c r="F23619">
        <v>0</v>
      </c>
      <c r="G23619">
        <v>0</v>
      </c>
      <c r="H23619">
        <v>0</v>
      </c>
      <c r="I23619">
        <v>0</v>
      </c>
    </row>
    <row r="23620" spans="1:9" x14ac:dyDescent="0.2">
      <c r="A23620" t="s">
        <v>46049</v>
      </c>
      <c r="B23620" t="s">
        <v>46050</v>
      </c>
      <c r="C23620">
        <v>0</v>
      </c>
      <c r="D23620">
        <v>0</v>
      </c>
      <c r="E23620">
        <v>1</v>
      </c>
      <c r="F23620">
        <v>0</v>
      </c>
      <c r="G23620">
        <v>0</v>
      </c>
      <c r="H23620">
        <v>0</v>
      </c>
      <c r="I23620">
        <v>0</v>
      </c>
    </row>
    <row r="23621" spans="1:9" x14ac:dyDescent="0.2">
      <c r="A23621" t="s">
        <v>46051</v>
      </c>
      <c r="B23621" t="s">
        <v>46052</v>
      </c>
      <c r="C23621">
        <v>0</v>
      </c>
      <c r="D23621">
        <v>1</v>
      </c>
      <c r="E23621">
        <v>0</v>
      </c>
      <c r="F23621">
        <v>0</v>
      </c>
      <c r="G23621">
        <v>0</v>
      </c>
      <c r="H23621">
        <v>0</v>
      </c>
      <c r="I23621">
        <v>0</v>
      </c>
    </row>
    <row r="23622" spans="1:9" x14ac:dyDescent="0.2">
      <c r="A23622" t="s">
        <v>46053</v>
      </c>
      <c r="B23622" t="s">
        <v>46054</v>
      </c>
      <c r="C23622">
        <v>0</v>
      </c>
      <c r="D23622">
        <v>0</v>
      </c>
      <c r="E23622">
        <v>1</v>
      </c>
      <c r="F23622">
        <v>0</v>
      </c>
      <c r="G23622">
        <v>0</v>
      </c>
      <c r="H23622">
        <v>0</v>
      </c>
      <c r="I23622">
        <v>0</v>
      </c>
    </row>
    <row r="23623" spans="1:9" x14ac:dyDescent="0.2">
      <c r="A23623" t="s">
        <v>46055</v>
      </c>
      <c r="B23623" t="s">
        <v>46056</v>
      </c>
      <c r="C23623">
        <v>0</v>
      </c>
      <c r="D23623">
        <v>0</v>
      </c>
      <c r="E23623">
        <v>1</v>
      </c>
      <c r="F23623">
        <v>0</v>
      </c>
      <c r="G23623">
        <v>0</v>
      </c>
      <c r="H23623">
        <v>0</v>
      </c>
      <c r="I23623">
        <v>0</v>
      </c>
    </row>
    <row r="23624" spans="1:9" x14ac:dyDescent="0.2">
      <c r="A23624" t="s">
        <v>46057</v>
      </c>
      <c r="B23624" t="s">
        <v>46058</v>
      </c>
      <c r="C23624">
        <v>0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">
      <c r="A23625" t="s">
        <v>46059</v>
      </c>
      <c r="B23625" t="s">
        <v>46060</v>
      </c>
      <c r="C23625">
        <v>0</v>
      </c>
      <c r="D23625">
        <v>0</v>
      </c>
      <c r="E23625">
        <v>1</v>
      </c>
      <c r="F23625">
        <v>0</v>
      </c>
      <c r="G23625">
        <v>0</v>
      </c>
      <c r="H23625">
        <v>0</v>
      </c>
      <c r="I23625">
        <v>0</v>
      </c>
    </row>
    <row r="23626" spans="1:9" x14ac:dyDescent="0.2">
      <c r="A23626" t="s">
        <v>46061</v>
      </c>
      <c r="B23626" t="s">
        <v>46062</v>
      </c>
      <c r="C23626">
        <v>0</v>
      </c>
      <c r="D23626">
        <v>0</v>
      </c>
      <c r="E23626">
        <v>1</v>
      </c>
      <c r="F23626">
        <v>0</v>
      </c>
      <c r="G23626">
        <v>0</v>
      </c>
      <c r="H23626">
        <v>0</v>
      </c>
      <c r="I23626">
        <v>0</v>
      </c>
    </row>
    <row r="23627" spans="1:9" x14ac:dyDescent="0.2">
      <c r="A23627" t="s">
        <v>46063</v>
      </c>
      <c r="B23627" t="s">
        <v>46064</v>
      </c>
      <c r="C23627">
        <v>1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2">
      <c r="A23628" t="s">
        <v>46065</v>
      </c>
      <c r="B23628" t="s">
        <v>46066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">
      <c r="A23629" t="s">
        <v>46065</v>
      </c>
      <c r="B23629" t="s">
        <v>46066</v>
      </c>
      <c r="C23629">
        <v>0</v>
      </c>
      <c r="D23629">
        <v>1</v>
      </c>
      <c r="E23629">
        <v>0</v>
      </c>
      <c r="F23629">
        <v>0</v>
      </c>
      <c r="G23629">
        <v>0</v>
      </c>
      <c r="H23629">
        <v>0</v>
      </c>
      <c r="I23629">
        <v>0</v>
      </c>
    </row>
    <row r="23630" spans="1:9" x14ac:dyDescent="0.2">
      <c r="A23630">
        <v>1288.7950000000001</v>
      </c>
      <c r="B23630" t="s">
        <v>46067</v>
      </c>
      <c r="C23630">
        <v>0</v>
      </c>
      <c r="D23630">
        <v>0</v>
      </c>
      <c r="E23630">
        <v>0</v>
      </c>
      <c r="F23630">
        <v>1</v>
      </c>
      <c r="G23630">
        <v>0</v>
      </c>
      <c r="H23630">
        <v>0</v>
      </c>
      <c r="I23630">
        <v>0</v>
      </c>
    </row>
    <row r="23631" spans="1:9" x14ac:dyDescent="0.2">
      <c r="A23631" t="s">
        <v>46068</v>
      </c>
      <c r="B23631" t="s">
        <v>46069</v>
      </c>
      <c r="C23631">
        <v>0</v>
      </c>
      <c r="D23631">
        <v>0</v>
      </c>
      <c r="E23631">
        <v>1</v>
      </c>
      <c r="F23631">
        <v>0</v>
      </c>
      <c r="G23631">
        <v>0</v>
      </c>
      <c r="H23631">
        <v>0</v>
      </c>
      <c r="I23631">
        <v>0</v>
      </c>
    </row>
    <row r="23632" spans="1:9" x14ac:dyDescent="0.2">
      <c r="A23632" t="s">
        <v>46070</v>
      </c>
      <c r="B23632" t="s">
        <v>46071</v>
      </c>
      <c r="C23632">
        <v>0</v>
      </c>
      <c r="D23632">
        <v>0</v>
      </c>
      <c r="E23632">
        <v>1</v>
      </c>
      <c r="F23632">
        <v>0</v>
      </c>
      <c r="G23632">
        <v>0</v>
      </c>
      <c r="H23632">
        <v>0</v>
      </c>
      <c r="I23632">
        <v>0</v>
      </c>
    </row>
    <row r="23633" spans="1:9" x14ac:dyDescent="0.2">
      <c r="A23633" t="s">
        <v>46072</v>
      </c>
      <c r="B23633" t="s">
        <v>46073</v>
      </c>
      <c r="C23633">
        <v>0</v>
      </c>
      <c r="D23633">
        <v>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">
      <c r="A23634" t="s">
        <v>46074</v>
      </c>
      <c r="B23634" t="s">
        <v>46075</v>
      </c>
      <c r="C23634">
        <v>0</v>
      </c>
      <c r="D23634">
        <v>0</v>
      </c>
      <c r="E23634">
        <v>1</v>
      </c>
      <c r="F23634">
        <v>0</v>
      </c>
      <c r="G23634">
        <v>0</v>
      </c>
      <c r="H23634">
        <v>0</v>
      </c>
      <c r="I23634">
        <v>0</v>
      </c>
    </row>
    <row r="23635" spans="1:9" x14ac:dyDescent="0.2">
      <c r="A23635" t="s">
        <v>46076</v>
      </c>
      <c r="B23635" t="s">
        <v>46077</v>
      </c>
      <c r="C23635">
        <v>0</v>
      </c>
      <c r="D23635">
        <v>0</v>
      </c>
      <c r="E23635">
        <v>1</v>
      </c>
      <c r="F23635">
        <v>0</v>
      </c>
      <c r="G23635">
        <v>0</v>
      </c>
      <c r="H23635">
        <v>0</v>
      </c>
      <c r="I23635">
        <v>0</v>
      </c>
    </row>
    <row r="23636" spans="1:9" x14ac:dyDescent="0.2">
      <c r="A23636" t="s">
        <v>46078</v>
      </c>
      <c r="B23636" t="s">
        <v>46079</v>
      </c>
      <c r="C23636">
        <v>0</v>
      </c>
      <c r="D23636">
        <v>1</v>
      </c>
      <c r="E23636">
        <v>0</v>
      </c>
      <c r="F23636">
        <v>0</v>
      </c>
      <c r="G23636">
        <v>0</v>
      </c>
      <c r="H23636">
        <v>0</v>
      </c>
      <c r="I23636">
        <v>0</v>
      </c>
    </row>
    <row r="23637" spans="1:9" x14ac:dyDescent="0.2">
      <c r="A23637" t="s">
        <v>46080</v>
      </c>
      <c r="B23637" t="s">
        <v>46081</v>
      </c>
      <c r="C23637">
        <v>0</v>
      </c>
      <c r="D23637">
        <v>0</v>
      </c>
      <c r="E23637">
        <v>0</v>
      </c>
      <c r="F23637">
        <v>0</v>
      </c>
      <c r="G23637">
        <v>1</v>
      </c>
      <c r="H23637">
        <v>0</v>
      </c>
      <c r="I23637">
        <v>0</v>
      </c>
    </row>
    <row r="23638" spans="1:9" x14ac:dyDescent="0.2">
      <c r="A23638" t="s">
        <v>46080</v>
      </c>
      <c r="B23638" t="s">
        <v>46081</v>
      </c>
      <c r="C23638">
        <v>0</v>
      </c>
      <c r="D23638">
        <v>0</v>
      </c>
      <c r="E23638">
        <v>1</v>
      </c>
      <c r="F23638">
        <v>0</v>
      </c>
      <c r="G23638">
        <v>0</v>
      </c>
      <c r="H23638">
        <v>0</v>
      </c>
      <c r="I23638">
        <v>0</v>
      </c>
    </row>
    <row r="23639" spans="1:9" x14ac:dyDescent="0.2">
      <c r="A23639" t="s">
        <v>46082</v>
      </c>
      <c r="B23639" t="s">
        <v>46083</v>
      </c>
      <c r="C23639">
        <v>0</v>
      </c>
      <c r="D23639">
        <v>0</v>
      </c>
      <c r="E23639">
        <v>0</v>
      </c>
      <c r="F23639">
        <v>0</v>
      </c>
      <c r="G23639">
        <v>1</v>
      </c>
      <c r="H23639">
        <v>0</v>
      </c>
      <c r="I23639">
        <v>0</v>
      </c>
    </row>
    <row r="23640" spans="1:9" x14ac:dyDescent="0.2">
      <c r="A23640" t="s">
        <v>46084</v>
      </c>
      <c r="B23640" t="s">
        <v>46085</v>
      </c>
      <c r="C23640">
        <v>0</v>
      </c>
      <c r="D23640">
        <v>0</v>
      </c>
      <c r="E23640">
        <v>1</v>
      </c>
      <c r="F23640">
        <v>0</v>
      </c>
      <c r="G23640">
        <v>0</v>
      </c>
      <c r="H23640">
        <v>0</v>
      </c>
      <c r="I23640">
        <v>0</v>
      </c>
    </row>
    <row r="23641" spans="1:9" x14ac:dyDescent="0.2">
      <c r="A23641" t="s">
        <v>46086</v>
      </c>
      <c r="B23641" t="s">
        <v>46087</v>
      </c>
      <c r="C23641">
        <v>0</v>
      </c>
      <c r="D23641">
        <v>1</v>
      </c>
      <c r="E23641">
        <v>0</v>
      </c>
      <c r="F23641">
        <v>0</v>
      </c>
      <c r="G23641">
        <v>0</v>
      </c>
      <c r="H23641">
        <v>0</v>
      </c>
      <c r="I23641">
        <v>0</v>
      </c>
    </row>
    <row r="23642" spans="1:9" x14ac:dyDescent="0.2">
      <c r="A23642" t="s">
        <v>46088</v>
      </c>
      <c r="B23642" t="s">
        <v>46089</v>
      </c>
      <c r="C23642">
        <v>0</v>
      </c>
      <c r="D23642">
        <v>0</v>
      </c>
      <c r="E23642">
        <v>0</v>
      </c>
      <c r="F23642">
        <v>0</v>
      </c>
      <c r="G23642">
        <v>1</v>
      </c>
      <c r="H23642">
        <v>0</v>
      </c>
      <c r="I23642">
        <v>0</v>
      </c>
    </row>
    <row r="23643" spans="1:9" x14ac:dyDescent="0.2">
      <c r="A23643" t="s">
        <v>46090</v>
      </c>
      <c r="B23643" t="s">
        <v>46091</v>
      </c>
      <c r="C23643">
        <v>0</v>
      </c>
      <c r="D23643">
        <v>0</v>
      </c>
      <c r="E23643">
        <v>1</v>
      </c>
      <c r="F23643">
        <v>0</v>
      </c>
      <c r="G23643">
        <v>0</v>
      </c>
      <c r="H23643">
        <v>0</v>
      </c>
      <c r="I23643">
        <v>0</v>
      </c>
    </row>
    <row r="23644" spans="1:9" x14ac:dyDescent="0.2">
      <c r="A23644" t="s">
        <v>46090</v>
      </c>
      <c r="B23644" t="s">
        <v>46091</v>
      </c>
      <c r="C23644">
        <v>0</v>
      </c>
      <c r="D23644">
        <v>0</v>
      </c>
      <c r="E23644">
        <v>0</v>
      </c>
      <c r="F23644">
        <v>0</v>
      </c>
      <c r="G23644">
        <v>1</v>
      </c>
      <c r="H23644">
        <v>0</v>
      </c>
      <c r="I23644">
        <v>0</v>
      </c>
    </row>
    <row r="23645" spans="1:9" x14ac:dyDescent="0.2">
      <c r="A23645" t="s">
        <v>46092</v>
      </c>
      <c r="B23645" t="s">
        <v>46093</v>
      </c>
      <c r="C23645">
        <v>0</v>
      </c>
      <c r="D23645">
        <v>0</v>
      </c>
      <c r="E23645">
        <v>1</v>
      </c>
      <c r="F23645">
        <v>0</v>
      </c>
      <c r="G23645">
        <v>0</v>
      </c>
      <c r="H23645">
        <v>0</v>
      </c>
      <c r="I23645">
        <v>0</v>
      </c>
    </row>
    <row r="23646" spans="1:9" x14ac:dyDescent="0.2">
      <c r="A23646" t="s">
        <v>46094</v>
      </c>
      <c r="B23646" t="s">
        <v>46095</v>
      </c>
      <c r="C23646">
        <v>0</v>
      </c>
      <c r="D23646">
        <v>1</v>
      </c>
      <c r="E23646">
        <v>0</v>
      </c>
      <c r="F23646">
        <v>0</v>
      </c>
      <c r="G23646">
        <v>0</v>
      </c>
      <c r="H23646">
        <v>0</v>
      </c>
      <c r="I23646">
        <v>0</v>
      </c>
    </row>
    <row r="23647" spans="1:9" x14ac:dyDescent="0.2">
      <c r="A23647" t="s">
        <v>46096</v>
      </c>
      <c r="B23647" t="s">
        <v>46097</v>
      </c>
      <c r="C23647">
        <v>0</v>
      </c>
      <c r="D23647">
        <v>0</v>
      </c>
      <c r="E23647">
        <v>0</v>
      </c>
      <c r="F23647">
        <v>0</v>
      </c>
      <c r="G23647">
        <v>1</v>
      </c>
      <c r="H23647">
        <v>0</v>
      </c>
      <c r="I23647">
        <v>0</v>
      </c>
    </row>
    <row r="23648" spans="1:9" x14ac:dyDescent="0.2">
      <c r="A23648" t="s">
        <v>46096</v>
      </c>
      <c r="B23648" t="s">
        <v>46097</v>
      </c>
      <c r="C23648">
        <v>0</v>
      </c>
      <c r="D23648">
        <v>0</v>
      </c>
      <c r="E23648">
        <v>1</v>
      </c>
      <c r="F23648">
        <v>0</v>
      </c>
      <c r="G23648">
        <v>0</v>
      </c>
      <c r="H23648">
        <v>0</v>
      </c>
      <c r="I23648">
        <v>0</v>
      </c>
    </row>
    <row r="23649" spans="1:9" x14ac:dyDescent="0.2">
      <c r="A23649" t="s">
        <v>46098</v>
      </c>
      <c r="B23649" t="s">
        <v>46099</v>
      </c>
      <c r="C23649">
        <v>0</v>
      </c>
      <c r="D23649">
        <v>0</v>
      </c>
      <c r="E23649">
        <v>0</v>
      </c>
      <c r="F23649">
        <v>0</v>
      </c>
      <c r="G23649">
        <v>1</v>
      </c>
      <c r="H23649">
        <v>0</v>
      </c>
      <c r="I23649">
        <v>0</v>
      </c>
    </row>
    <row r="23650" spans="1:9" x14ac:dyDescent="0.2">
      <c r="A23650" t="s">
        <v>46100</v>
      </c>
      <c r="B23650" t="s">
        <v>46101</v>
      </c>
      <c r="C23650">
        <v>0</v>
      </c>
      <c r="D23650">
        <v>0</v>
      </c>
      <c r="E23650">
        <v>1</v>
      </c>
      <c r="F23650">
        <v>0</v>
      </c>
      <c r="G23650">
        <v>0</v>
      </c>
      <c r="H23650">
        <v>0</v>
      </c>
      <c r="I23650">
        <v>0</v>
      </c>
    </row>
    <row r="23651" spans="1:9" x14ac:dyDescent="0.2">
      <c r="A23651" t="s">
        <v>46102</v>
      </c>
      <c r="B23651" t="s">
        <v>46103</v>
      </c>
      <c r="C23651">
        <v>1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</row>
    <row r="23652" spans="1:9" x14ac:dyDescent="0.2">
      <c r="A23652" t="s">
        <v>46104</v>
      </c>
      <c r="B23652" t="s">
        <v>46105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">
      <c r="A23653" t="s">
        <v>46104</v>
      </c>
      <c r="B23653" t="s">
        <v>46105</v>
      </c>
      <c r="C23653">
        <v>0</v>
      </c>
      <c r="D23653">
        <v>1</v>
      </c>
      <c r="E23653">
        <v>0</v>
      </c>
      <c r="F23653">
        <v>0</v>
      </c>
      <c r="G23653">
        <v>0</v>
      </c>
      <c r="H23653">
        <v>0</v>
      </c>
      <c r="I23653">
        <v>0</v>
      </c>
    </row>
    <row r="23654" spans="1:9" x14ac:dyDescent="0.2">
      <c r="A23654" t="s">
        <v>46106</v>
      </c>
      <c r="B23654" t="s">
        <v>46105</v>
      </c>
      <c r="C23654">
        <v>0</v>
      </c>
      <c r="D23654">
        <v>0</v>
      </c>
      <c r="E23654">
        <v>0</v>
      </c>
      <c r="F23654">
        <v>0</v>
      </c>
      <c r="G23654">
        <v>1</v>
      </c>
      <c r="H23654">
        <v>0</v>
      </c>
      <c r="I23654">
        <v>0</v>
      </c>
    </row>
    <row r="23655" spans="1:9" x14ac:dyDescent="0.2">
      <c r="A23655" t="s">
        <v>46107</v>
      </c>
      <c r="B23655" t="s">
        <v>46108</v>
      </c>
      <c r="C23655">
        <v>0</v>
      </c>
      <c r="D23655">
        <v>0</v>
      </c>
      <c r="E23655">
        <v>1</v>
      </c>
      <c r="F23655">
        <v>0</v>
      </c>
      <c r="G23655">
        <v>0</v>
      </c>
      <c r="H23655">
        <v>0</v>
      </c>
      <c r="I23655">
        <v>0</v>
      </c>
    </row>
    <row r="23656" spans="1:9" x14ac:dyDescent="0.2">
      <c r="A23656" t="s">
        <v>46107</v>
      </c>
      <c r="B23656" t="s">
        <v>46108</v>
      </c>
      <c r="C23656">
        <v>0</v>
      </c>
      <c r="D23656">
        <v>0</v>
      </c>
      <c r="E23656">
        <v>0</v>
      </c>
      <c r="F23656">
        <v>0</v>
      </c>
      <c r="G23656">
        <v>1</v>
      </c>
      <c r="H23656">
        <v>0</v>
      </c>
      <c r="I23656">
        <v>0</v>
      </c>
    </row>
    <row r="23657" spans="1:9" x14ac:dyDescent="0.2">
      <c r="A23657" t="s">
        <v>46109</v>
      </c>
      <c r="B23657" t="s">
        <v>46110</v>
      </c>
      <c r="C23657">
        <v>0</v>
      </c>
      <c r="D23657">
        <v>0</v>
      </c>
      <c r="E23657">
        <v>1</v>
      </c>
      <c r="F23657">
        <v>0</v>
      </c>
      <c r="G23657">
        <v>0</v>
      </c>
      <c r="H23657">
        <v>0</v>
      </c>
      <c r="I23657">
        <v>0</v>
      </c>
    </row>
    <row r="23658" spans="1:9" x14ac:dyDescent="0.2">
      <c r="A23658" t="s">
        <v>46111</v>
      </c>
      <c r="B23658" t="s">
        <v>46112</v>
      </c>
      <c r="C23658">
        <v>0</v>
      </c>
      <c r="D23658">
        <v>1</v>
      </c>
      <c r="E23658">
        <v>0</v>
      </c>
      <c r="F23658">
        <v>0</v>
      </c>
      <c r="G23658">
        <v>0</v>
      </c>
      <c r="H23658">
        <v>0</v>
      </c>
      <c r="I23658">
        <v>0</v>
      </c>
    </row>
    <row r="23659" spans="1:9" x14ac:dyDescent="0.2">
      <c r="A23659" t="s">
        <v>46113</v>
      </c>
      <c r="B23659" t="s">
        <v>46114</v>
      </c>
      <c r="C23659">
        <v>0</v>
      </c>
      <c r="D23659">
        <v>0</v>
      </c>
      <c r="E23659">
        <v>1</v>
      </c>
      <c r="F23659">
        <v>0</v>
      </c>
      <c r="G23659">
        <v>0</v>
      </c>
      <c r="H23659">
        <v>0</v>
      </c>
      <c r="I23659">
        <v>0</v>
      </c>
    </row>
    <row r="23660" spans="1:9" x14ac:dyDescent="0.2">
      <c r="A23660" t="s">
        <v>46115</v>
      </c>
      <c r="B23660" t="s">
        <v>46116</v>
      </c>
      <c r="C23660">
        <v>0</v>
      </c>
      <c r="D23660">
        <v>0</v>
      </c>
      <c r="E23660">
        <v>1</v>
      </c>
      <c r="F23660">
        <v>0</v>
      </c>
      <c r="G23660">
        <v>0</v>
      </c>
      <c r="H23660">
        <v>0</v>
      </c>
      <c r="I23660">
        <v>0</v>
      </c>
    </row>
    <row r="23661" spans="1:9" x14ac:dyDescent="0.2">
      <c r="A23661" t="s">
        <v>46117</v>
      </c>
      <c r="B23661" t="s">
        <v>46118</v>
      </c>
      <c r="C23661">
        <v>0</v>
      </c>
      <c r="D23661">
        <v>1</v>
      </c>
      <c r="E23661">
        <v>0</v>
      </c>
      <c r="F23661">
        <v>0</v>
      </c>
      <c r="G23661">
        <v>0</v>
      </c>
      <c r="H23661">
        <v>0</v>
      </c>
      <c r="I23661">
        <v>0</v>
      </c>
    </row>
    <row r="23662" spans="1:9" x14ac:dyDescent="0.2">
      <c r="A23662" t="s">
        <v>46117</v>
      </c>
      <c r="B23662" t="s">
        <v>46118</v>
      </c>
      <c r="C23662">
        <v>0</v>
      </c>
      <c r="D23662">
        <v>0</v>
      </c>
      <c r="E23662">
        <v>0</v>
      </c>
      <c r="F23662">
        <v>0</v>
      </c>
      <c r="G23662">
        <v>1</v>
      </c>
      <c r="H23662">
        <v>0</v>
      </c>
      <c r="I23662">
        <v>0</v>
      </c>
    </row>
    <row r="23663" spans="1:9" x14ac:dyDescent="0.2">
      <c r="A23663" t="s">
        <v>46119</v>
      </c>
      <c r="B23663" t="s">
        <v>46120</v>
      </c>
      <c r="C23663">
        <v>0</v>
      </c>
      <c r="D23663">
        <v>0</v>
      </c>
      <c r="E23663">
        <v>1</v>
      </c>
      <c r="F23663">
        <v>0</v>
      </c>
      <c r="G23663">
        <v>0</v>
      </c>
      <c r="H23663">
        <v>0</v>
      </c>
      <c r="I23663">
        <v>0</v>
      </c>
    </row>
    <row r="23664" spans="1:9" x14ac:dyDescent="0.2">
      <c r="A23664" t="s">
        <v>46119</v>
      </c>
      <c r="B23664" t="s">
        <v>46120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0</v>
      </c>
      <c r="I23664">
        <v>0</v>
      </c>
    </row>
    <row r="23665" spans="1:9" x14ac:dyDescent="0.2">
      <c r="A23665" t="s">
        <v>46121</v>
      </c>
      <c r="B23665" t="s">
        <v>46122</v>
      </c>
      <c r="C23665">
        <v>0</v>
      </c>
      <c r="D23665">
        <v>0</v>
      </c>
      <c r="E23665">
        <v>1</v>
      </c>
      <c r="F23665">
        <v>0</v>
      </c>
      <c r="G23665">
        <v>0</v>
      </c>
      <c r="H23665">
        <v>0</v>
      </c>
      <c r="I23665">
        <v>0</v>
      </c>
    </row>
    <row r="23666" spans="1:9" x14ac:dyDescent="0.2">
      <c r="A23666" t="s">
        <v>46123</v>
      </c>
      <c r="B23666" t="s">
        <v>46124</v>
      </c>
      <c r="C23666">
        <v>0</v>
      </c>
      <c r="D23666">
        <v>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">
      <c r="A23667" t="s">
        <v>46125</v>
      </c>
      <c r="B23667" t="s">
        <v>46126</v>
      </c>
      <c r="C23667">
        <v>0</v>
      </c>
      <c r="D23667">
        <v>0</v>
      </c>
      <c r="E23667">
        <v>0</v>
      </c>
      <c r="F23667">
        <v>0</v>
      </c>
      <c r="G23667">
        <v>1</v>
      </c>
      <c r="H23667">
        <v>0</v>
      </c>
      <c r="I23667">
        <v>0</v>
      </c>
    </row>
    <row r="23668" spans="1:9" x14ac:dyDescent="0.2">
      <c r="A23668" t="s">
        <v>46125</v>
      </c>
      <c r="B23668" t="s">
        <v>46126</v>
      </c>
      <c r="C23668">
        <v>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">
      <c r="A23669" t="s">
        <v>46127</v>
      </c>
      <c r="B23669" t="s">
        <v>46128</v>
      </c>
      <c r="C23669">
        <v>1</v>
      </c>
      <c r="D23669">
        <v>0</v>
      </c>
      <c r="E23669">
        <v>0</v>
      </c>
      <c r="F23669">
        <v>0</v>
      </c>
      <c r="G23669">
        <v>1</v>
      </c>
      <c r="H23669">
        <v>0</v>
      </c>
      <c r="I23669">
        <v>0</v>
      </c>
    </row>
    <row r="23670" spans="1:9" x14ac:dyDescent="0.2">
      <c r="A23670" t="s">
        <v>46129</v>
      </c>
      <c r="B23670" t="s">
        <v>46130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">
      <c r="A23671" t="s">
        <v>46129</v>
      </c>
      <c r="B23671" t="s">
        <v>46130</v>
      </c>
      <c r="C23671">
        <v>0</v>
      </c>
      <c r="D23671">
        <v>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">
      <c r="A23672" t="s">
        <v>46131</v>
      </c>
      <c r="B23672" t="s">
        <v>46132</v>
      </c>
      <c r="C23672">
        <v>0</v>
      </c>
      <c r="D23672">
        <v>0</v>
      </c>
      <c r="E23672">
        <v>1</v>
      </c>
      <c r="F23672">
        <v>0</v>
      </c>
      <c r="G23672">
        <v>0</v>
      </c>
      <c r="H23672">
        <v>0</v>
      </c>
      <c r="I23672">
        <v>0</v>
      </c>
    </row>
    <row r="23673" spans="1:9" x14ac:dyDescent="0.2">
      <c r="A23673" t="s">
        <v>46131</v>
      </c>
      <c r="B23673" t="s">
        <v>46132</v>
      </c>
      <c r="C23673">
        <v>0</v>
      </c>
      <c r="D23673">
        <v>0</v>
      </c>
      <c r="E23673">
        <v>1</v>
      </c>
      <c r="F23673">
        <v>0</v>
      </c>
      <c r="G23673">
        <v>0</v>
      </c>
      <c r="H23673">
        <v>0</v>
      </c>
      <c r="I23673">
        <v>0</v>
      </c>
    </row>
    <row r="23674" spans="1:9" x14ac:dyDescent="0.2">
      <c r="A23674" t="s">
        <v>46133</v>
      </c>
      <c r="B23674" t="s">
        <v>46134</v>
      </c>
      <c r="C23674">
        <v>0</v>
      </c>
      <c r="D23674">
        <v>0</v>
      </c>
      <c r="E23674">
        <v>1</v>
      </c>
      <c r="F23674">
        <v>0</v>
      </c>
      <c r="G23674">
        <v>0</v>
      </c>
      <c r="H23674">
        <v>0</v>
      </c>
      <c r="I23674">
        <v>0</v>
      </c>
    </row>
    <row r="23675" spans="1:9" x14ac:dyDescent="0.2">
      <c r="A23675" t="s">
        <v>46135</v>
      </c>
      <c r="B23675" t="s">
        <v>46136</v>
      </c>
      <c r="C23675">
        <v>0</v>
      </c>
      <c r="D23675">
        <v>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">
      <c r="A23676" t="s">
        <v>46137</v>
      </c>
      <c r="B23676" t="s">
        <v>46138</v>
      </c>
      <c r="C23676">
        <v>0</v>
      </c>
      <c r="D23676">
        <v>0</v>
      </c>
      <c r="E23676">
        <v>1</v>
      </c>
      <c r="F23676">
        <v>0</v>
      </c>
      <c r="G23676">
        <v>0</v>
      </c>
      <c r="H23676">
        <v>0</v>
      </c>
      <c r="I23676">
        <v>0</v>
      </c>
    </row>
    <row r="23677" spans="1:9" x14ac:dyDescent="0.2">
      <c r="A23677" t="s">
        <v>46139</v>
      </c>
      <c r="B23677" t="s">
        <v>46140</v>
      </c>
      <c r="C23677">
        <v>0</v>
      </c>
      <c r="D23677">
        <v>0</v>
      </c>
      <c r="E23677">
        <v>1</v>
      </c>
      <c r="F23677">
        <v>0</v>
      </c>
      <c r="G23677">
        <v>0</v>
      </c>
      <c r="H23677">
        <v>0</v>
      </c>
      <c r="I23677">
        <v>0</v>
      </c>
    </row>
    <row r="23678" spans="1:9" x14ac:dyDescent="0.2">
      <c r="A23678" t="s">
        <v>46141</v>
      </c>
      <c r="B23678" t="s">
        <v>46142</v>
      </c>
      <c r="C23678">
        <v>0</v>
      </c>
      <c r="D23678">
        <v>1</v>
      </c>
      <c r="E23678">
        <v>0</v>
      </c>
      <c r="F23678">
        <v>0</v>
      </c>
      <c r="G23678">
        <v>0</v>
      </c>
      <c r="H23678">
        <v>0</v>
      </c>
      <c r="I23678">
        <v>0</v>
      </c>
    </row>
    <row r="23679" spans="1:9" x14ac:dyDescent="0.2">
      <c r="A23679" t="s">
        <v>46143</v>
      </c>
      <c r="B23679" t="s">
        <v>46144</v>
      </c>
      <c r="C23679">
        <v>0</v>
      </c>
      <c r="D23679">
        <v>0</v>
      </c>
      <c r="E23679">
        <v>1</v>
      </c>
      <c r="F23679">
        <v>0</v>
      </c>
      <c r="G23679">
        <v>0</v>
      </c>
      <c r="H23679">
        <v>0</v>
      </c>
      <c r="I23679">
        <v>0</v>
      </c>
    </row>
    <row r="23680" spans="1:9" x14ac:dyDescent="0.2">
      <c r="A23680" t="s">
        <v>46145</v>
      </c>
      <c r="B23680" t="s">
        <v>46146</v>
      </c>
      <c r="C23680">
        <v>0</v>
      </c>
      <c r="D23680">
        <v>0</v>
      </c>
      <c r="E23680">
        <v>1</v>
      </c>
      <c r="F23680">
        <v>0</v>
      </c>
      <c r="G23680">
        <v>0</v>
      </c>
      <c r="H23680">
        <v>0</v>
      </c>
      <c r="I23680">
        <v>0</v>
      </c>
    </row>
    <row r="23681" spans="1:9" x14ac:dyDescent="0.2">
      <c r="A23681" t="s">
        <v>46147</v>
      </c>
      <c r="B23681" t="s">
        <v>46148</v>
      </c>
      <c r="C23681">
        <v>0</v>
      </c>
      <c r="D23681">
        <v>1</v>
      </c>
      <c r="E23681">
        <v>0</v>
      </c>
      <c r="F23681">
        <v>0</v>
      </c>
      <c r="G23681">
        <v>0</v>
      </c>
      <c r="H23681">
        <v>0</v>
      </c>
      <c r="I23681">
        <v>0</v>
      </c>
    </row>
    <row r="23682" spans="1:9" x14ac:dyDescent="0.2">
      <c r="A23682" t="s">
        <v>46149</v>
      </c>
      <c r="B23682" t="s">
        <v>46150</v>
      </c>
      <c r="C23682">
        <v>0</v>
      </c>
      <c r="D23682">
        <v>0</v>
      </c>
      <c r="E23682">
        <v>1</v>
      </c>
      <c r="F23682">
        <v>0</v>
      </c>
      <c r="G23682">
        <v>0</v>
      </c>
      <c r="H23682">
        <v>0</v>
      </c>
      <c r="I23682">
        <v>0</v>
      </c>
    </row>
    <row r="23683" spans="1:9" x14ac:dyDescent="0.2">
      <c r="A23683" t="s">
        <v>46151</v>
      </c>
      <c r="B23683" t="s">
        <v>46152</v>
      </c>
      <c r="C23683">
        <v>0</v>
      </c>
      <c r="D23683">
        <v>0</v>
      </c>
      <c r="E23683">
        <v>1</v>
      </c>
      <c r="F23683">
        <v>0</v>
      </c>
      <c r="G23683">
        <v>0</v>
      </c>
      <c r="H23683">
        <v>0</v>
      </c>
      <c r="I23683">
        <v>0</v>
      </c>
    </row>
    <row r="23684" spans="1:9" x14ac:dyDescent="0.2">
      <c r="A23684" t="s">
        <v>46153</v>
      </c>
      <c r="B23684" t="s">
        <v>46154</v>
      </c>
      <c r="C23684">
        <v>0</v>
      </c>
      <c r="D23684">
        <v>1</v>
      </c>
      <c r="E23684">
        <v>0</v>
      </c>
      <c r="F23684">
        <v>0</v>
      </c>
      <c r="G23684">
        <v>0</v>
      </c>
      <c r="H23684">
        <v>0</v>
      </c>
      <c r="I23684">
        <v>0</v>
      </c>
    </row>
    <row r="23685" spans="1:9" x14ac:dyDescent="0.2">
      <c r="A23685" t="s">
        <v>46155</v>
      </c>
      <c r="B23685" t="s">
        <v>46156</v>
      </c>
      <c r="C23685">
        <v>0</v>
      </c>
      <c r="D23685">
        <v>0</v>
      </c>
      <c r="E23685">
        <v>1</v>
      </c>
      <c r="F23685">
        <v>0</v>
      </c>
      <c r="G23685">
        <v>0</v>
      </c>
      <c r="H23685">
        <v>0</v>
      </c>
      <c r="I23685">
        <v>0</v>
      </c>
    </row>
    <row r="23686" spans="1:9" x14ac:dyDescent="0.2">
      <c r="A23686" t="s">
        <v>46157</v>
      </c>
      <c r="B23686" t="s">
        <v>46156</v>
      </c>
      <c r="C23686">
        <v>0</v>
      </c>
      <c r="D23686">
        <v>0</v>
      </c>
      <c r="E23686">
        <v>1</v>
      </c>
      <c r="F23686">
        <v>0</v>
      </c>
      <c r="G23686">
        <v>0</v>
      </c>
      <c r="H23686">
        <v>0</v>
      </c>
      <c r="I23686">
        <v>0</v>
      </c>
    </row>
    <row r="23687" spans="1:9" x14ac:dyDescent="0.2">
      <c r="A23687" t="s">
        <v>46158</v>
      </c>
      <c r="B23687" t="s">
        <v>46159</v>
      </c>
      <c r="C23687">
        <v>1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</row>
    <row r="23688" spans="1:9" x14ac:dyDescent="0.2">
      <c r="A23688" t="s">
        <v>46160</v>
      </c>
      <c r="B23688" t="s">
        <v>46161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">
      <c r="A23689" t="s">
        <v>46162</v>
      </c>
      <c r="B23689" t="s">
        <v>46163</v>
      </c>
      <c r="C23689">
        <v>0</v>
      </c>
      <c r="D23689">
        <v>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">
      <c r="A23690" t="s">
        <v>46164</v>
      </c>
      <c r="B23690" t="s">
        <v>46165</v>
      </c>
      <c r="C23690">
        <v>0</v>
      </c>
      <c r="D23690">
        <v>0</v>
      </c>
      <c r="E23690">
        <v>1</v>
      </c>
      <c r="F23690">
        <v>0</v>
      </c>
      <c r="G23690">
        <v>0</v>
      </c>
      <c r="H23690">
        <v>0</v>
      </c>
      <c r="I23690">
        <v>0</v>
      </c>
    </row>
    <row r="23691" spans="1:9" x14ac:dyDescent="0.2">
      <c r="A23691" t="s">
        <v>46166</v>
      </c>
      <c r="B23691" t="s">
        <v>46167</v>
      </c>
      <c r="C23691">
        <v>0</v>
      </c>
      <c r="D23691">
        <v>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">
      <c r="A23692" t="s">
        <v>46168</v>
      </c>
      <c r="B23692" t="s">
        <v>46169</v>
      </c>
      <c r="C23692">
        <v>0</v>
      </c>
      <c r="D23692">
        <v>0</v>
      </c>
      <c r="E23692">
        <v>1</v>
      </c>
      <c r="F23692">
        <v>0</v>
      </c>
      <c r="G23692">
        <v>0</v>
      </c>
      <c r="H23692">
        <v>0</v>
      </c>
      <c r="I23692">
        <v>0</v>
      </c>
    </row>
    <row r="23693" spans="1:9" x14ac:dyDescent="0.2">
      <c r="A23693" t="s">
        <v>46170</v>
      </c>
      <c r="B23693" t="s">
        <v>46171</v>
      </c>
      <c r="C23693">
        <v>0</v>
      </c>
      <c r="D23693">
        <v>0</v>
      </c>
      <c r="E23693">
        <v>1</v>
      </c>
      <c r="F23693">
        <v>0</v>
      </c>
      <c r="G23693">
        <v>0</v>
      </c>
      <c r="H23693">
        <v>0</v>
      </c>
      <c r="I23693">
        <v>0</v>
      </c>
    </row>
    <row r="23694" spans="1:9" x14ac:dyDescent="0.2">
      <c r="A23694" t="s">
        <v>46172</v>
      </c>
      <c r="B23694" t="s">
        <v>46173</v>
      </c>
      <c r="C23694">
        <v>0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 spans="1:9" x14ac:dyDescent="0.2">
      <c r="A23695" t="s">
        <v>46174</v>
      </c>
      <c r="B23695" t="s">
        <v>46175</v>
      </c>
      <c r="C23695">
        <v>0</v>
      </c>
      <c r="D23695">
        <v>0</v>
      </c>
      <c r="E23695">
        <v>1</v>
      </c>
      <c r="F23695">
        <v>0</v>
      </c>
      <c r="G23695">
        <v>0</v>
      </c>
      <c r="H23695">
        <v>0</v>
      </c>
      <c r="I23695">
        <v>0</v>
      </c>
    </row>
    <row r="23696" spans="1:9" x14ac:dyDescent="0.2">
      <c r="A23696" t="s">
        <v>46176</v>
      </c>
      <c r="B23696" t="s">
        <v>46177</v>
      </c>
      <c r="C23696">
        <v>0</v>
      </c>
      <c r="D23696">
        <v>0</v>
      </c>
      <c r="E23696">
        <v>1</v>
      </c>
      <c r="F23696">
        <v>0</v>
      </c>
      <c r="G23696">
        <v>0</v>
      </c>
      <c r="H23696">
        <v>0</v>
      </c>
      <c r="I23696">
        <v>0</v>
      </c>
    </row>
    <row r="23697" spans="1:9" x14ac:dyDescent="0.2">
      <c r="A23697" t="s">
        <v>46178</v>
      </c>
      <c r="B23697" t="s">
        <v>46179</v>
      </c>
      <c r="C23697">
        <v>0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">
      <c r="A23698" t="s">
        <v>46180</v>
      </c>
      <c r="B23698" t="s">
        <v>46181</v>
      </c>
      <c r="C23698">
        <v>0</v>
      </c>
      <c r="D23698">
        <v>0</v>
      </c>
      <c r="E23698">
        <v>1</v>
      </c>
      <c r="F23698">
        <v>0</v>
      </c>
      <c r="G23698">
        <v>0</v>
      </c>
      <c r="H23698">
        <v>0</v>
      </c>
      <c r="I23698">
        <v>0</v>
      </c>
    </row>
    <row r="23699" spans="1:9" x14ac:dyDescent="0.2">
      <c r="A23699" t="s">
        <v>46182</v>
      </c>
      <c r="B23699" t="s">
        <v>46181</v>
      </c>
      <c r="C23699">
        <v>0</v>
      </c>
      <c r="D23699">
        <v>0</v>
      </c>
      <c r="E23699">
        <v>1</v>
      </c>
      <c r="F23699">
        <v>0</v>
      </c>
      <c r="G23699">
        <v>0</v>
      </c>
      <c r="H23699">
        <v>0</v>
      </c>
      <c r="I23699">
        <v>0</v>
      </c>
    </row>
    <row r="23700" spans="1:9" x14ac:dyDescent="0.2">
      <c r="A23700" t="s">
        <v>46183</v>
      </c>
      <c r="B23700" t="s">
        <v>46184</v>
      </c>
      <c r="C23700">
        <v>0</v>
      </c>
      <c r="D23700">
        <v>1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 spans="1:9" x14ac:dyDescent="0.2">
      <c r="A23701" t="s">
        <v>46185</v>
      </c>
      <c r="B23701" t="s">
        <v>46186</v>
      </c>
      <c r="C23701">
        <v>0</v>
      </c>
      <c r="D23701">
        <v>0</v>
      </c>
      <c r="E23701">
        <v>1</v>
      </c>
      <c r="F23701">
        <v>0</v>
      </c>
      <c r="G23701">
        <v>0</v>
      </c>
      <c r="H23701">
        <v>0</v>
      </c>
      <c r="I23701">
        <v>0</v>
      </c>
    </row>
    <row r="23702" spans="1:9" x14ac:dyDescent="0.2">
      <c r="A23702" t="s">
        <v>46187</v>
      </c>
      <c r="B23702" t="s">
        <v>46188</v>
      </c>
      <c r="C23702">
        <v>0</v>
      </c>
      <c r="D23702">
        <v>0</v>
      </c>
      <c r="E23702">
        <v>1</v>
      </c>
      <c r="F23702">
        <v>0</v>
      </c>
      <c r="G23702">
        <v>0</v>
      </c>
      <c r="H23702">
        <v>0</v>
      </c>
      <c r="I23702">
        <v>0</v>
      </c>
    </row>
    <row r="23703" spans="1:9" x14ac:dyDescent="0.2">
      <c r="A23703" t="s">
        <v>46189</v>
      </c>
      <c r="B23703" t="s">
        <v>46190</v>
      </c>
      <c r="C23703">
        <v>0</v>
      </c>
      <c r="D23703">
        <v>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">
      <c r="A23704" t="s">
        <v>46191</v>
      </c>
      <c r="B23704" t="s">
        <v>46192</v>
      </c>
      <c r="C23704">
        <v>0</v>
      </c>
      <c r="D23704">
        <v>0</v>
      </c>
      <c r="E23704">
        <v>1</v>
      </c>
      <c r="F23704">
        <v>0</v>
      </c>
      <c r="G23704">
        <v>0</v>
      </c>
      <c r="H23704">
        <v>0</v>
      </c>
      <c r="I23704">
        <v>0</v>
      </c>
    </row>
    <row r="23705" spans="1:9" x14ac:dyDescent="0.2">
      <c r="A23705" t="s">
        <v>46193</v>
      </c>
      <c r="B23705" t="s">
        <v>46194</v>
      </c>
      <c r="C23705">
        <v>0</v>
      </c>
      <c r="D23705">
        <v>0</v>
      </c>
      <c r="E23705">
        <v>1</v>
      </c>
      <c r="F23705">
        <v>0</v>
      </c>
      <c r="G23705">
        <v>0</v>
      </c>
      <c r="H23705">
        <v>0</v>
      </c>
      <c r="I23705">
        <v>0</v>
      </c>
    </row>
    <row r="23706" spans="1:9" x14ac:dyDescent="0.2">
      <c r="A23706" t="s">
        <v>46195</v>
      </c>
      <c r="B23706" t="s">
        <v>46196</v>
      </c>
      <c r="C23706">
        <v>0</v>
      </c>
      <c r="D23706">
        <v>1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 spans="1:9" x14ac:dyDescent="0.2">
      <c r="A23707" t="s">
        <v>46197</v>
      </c>
      <c r="B23707" t="s">
        <v>46198</v>
      </c>
      <c r="C23707">
        <v>0</v>
      </c>
      <c r="D23707">
        <v>0</v>
      </c>
      <c r="E23707">
        <v>0</v>
      </c>
      <c r="F23707">
        <v>0</v>
      </c>
      <c r="G23707">
        <v>1</v>
      </c>
      <c r="H23707">
        <v>0</v>
      </c>
      <c r="I23707">
        <v>0</v>
      </c>
    </row>
    <row r="23708" spans="1:9" x14ac:dyDescent="0.2">
      <c r="A23708" t="s">
        <v>46199</v>
      </c>
      <c r="B23708" t="s">
        <v>46200</v>
      </c>
      <c r="C23708">
        <v>0</v>
      </c>
      <c r="D23708">
        <v>0</v>
      </c>
      <c r="E23708">
        <v>1</v>
      </c>
      <c r="F23708">
        <v>0</v>
      </c>
      <c r="G23708">
        <v>0</v>
      </c>
      <c r="H23708">
        <v>0</v>
      </c>
      <c r="I23708">
        <v>0</v>
      </c>
    </row>
    <row r="23709" spans="1:9" x14ac:dyDescent="0.2">
      <c r="A23709" t="s">
        <v>46199</v>
      </c>
      <c r="B23709" t="s">
        <v>46200</v>
      </c>
      <c r="C23709">
        <v>0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0</v>
      </c>
    </row>
    <row r="23710" spans="1:9" x14ac:dyDescent="0.2">
      <c r="A23710" t="s">
        <v>46201</v>
      </c>
      <c r="B23710" t="s">
        <v>46202</v>
      </c>
      <c r="C23710">
        <v>0</v>
      </c>
      <c r="D23710">
        <v>0</v>
      </c>
      <c r="E23710">
        <v>1</v>
      </c>
      <c r="F23710">
        <v>0</v>
      </c>
      <c r="G23710">
        <v>0</v>
      </c>
      <c r="H23710">
        <v>0</v>
      </c>
      <c r="I23710">
        <v>0</v>
      </c>
    </row>
    <row r="23711" spans="1:9" x14ac:dyDescent="0.2">
      <c r="A23711" t="s">
        <v>46203</v>
      </c>
      <c r="B23711" t="s">
        <v>46204</v>
      </c>
      <c r="C23711">
        <v>0</v>
      </c>
      <c r="D23711">
        <v>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">
      <c r="A23712" t="s">
        <v>46203</v>
      </c>
      <c r="B23712" t="s">
        <v>46204</v>
      </c>
      <c r="C23712">
        <v>0</v>
      </c>
      <c r="D23712">
        <v>0</v>
      </c>
      <c r="E23712">
        <v>0</v>
      </c>
      <c r="F23712">
        <v>0</v>
      </c>
      <c r="G23712">
        <v>1</v>
      </c>
      <c r="H23712">
        <v>0</v>
      </c>
      <c r="I23712">
        <v>0</v>
      </c>
    </row>
    <row r="23713" spans="1:9" x14ac:dyDescent="0.2">
      <c r="A23713" t="s">
        <v>46205</v>
      </c>
      <c r="B23713" t="s">
        <v>46206</v>
      </c>
      <c r="C23713">
        <v>0</v>
      </c>
      <c r="D23713">
        <v>0</v>
      </c>
      <c r="E23713">
        <v>1</v>
      </c>
      <c r="F23713">
        <v>0</v>
      </c>
      <c r="G23713">
        <v>0</v>
      </c>
      <c r="H23713">
        <v>0</v>
      </c>
      <c r="I23713">
        <v>0</v>
      </c>
    </row>
    <row r="23714" spans="1:9" x14ac:dyDescent="0.2">
      <c r="A23714" t="s">
        <v>46207</v>
      </c>
      <c r="B23714" t="s">
        <v>46208</v>
      </c>
      <c r="C23714">
        <v>0</v>
      </c>
      <c r="D23714">
        <v>0</v>
      </c>
      <c r="E23714">
        <v>1</v>
      </c>
      <c r="F23714">
        <v>0</v>
      </c>
      <c r="G23714">
        <v>0</v>
      </c>
      <c r="H23714">
        <v>0</v>
      </c>
      <c r="I23714">
        <v>0</v>
      </c>
    </row>
    <row r="23715" spans="1:9" x14ac:dyDescent="0.2">
      <c r="A23715" t="s">
        <v>46209</v>
      </c>
      <c r="B23715" t="s">
        <v>46210</v>
      </c>
      <c r="C23715">
        <v>1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 spans="1:9" x14ac:dyDescent="0.2">
      <c r="A23716" t="s">
        <v>46211</v>
      </c>
      <c r="B23716" t="s">
        <v>46212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 spans="1:9" x14ac:dyDescent="0.2">
      <c r="A23717" t="s">
        <v>46213</v>
      </c>
      <c r="B23717" t="s">
        <v>46214</v>
      </c>
      <c r="C23717">
        <v>0</v>
      </c>
      <c r="D23717">
        <v>1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 spans="1:9" x14ac:dyDescent="0.2">
      <c r="A23718">
        <v>1297.1279999999999</v>
      </c>
      <c r="B23718" t="s">
        <v>46214</v>
      </c>
      <c r="C23718">
        <v>0</v>
      </c>
      <c r="D23718">
        <v>0</v>
      </c>
      <c r="E23718">
        <v>0</v>
      </c>
      <c r="F23718">
        <v>1</v>
      </c>
      <c r="G23718">
        <v>0</v>
      </c>
      <c r="H23718">
        <v>0</v>
      </c>
      <c r="I23718">
        <v>0</v>
      </c>
    </row>
    <row r="23719" spans="1:9" x14ac:dyDescent="0.2">
      <c r="A23719" t="s">
        <v>46215</v>
      </c>
      <c r="B23719" t="s">
        <v>46216</v>
      </c>
      <c r="C23719">
        <v>0</v>
      </c>
      <c r="D23719">
        <v>0</v>
      </c>
      <c r="E23719">
        <v>1</v>
      </c>
      <c r="F23719">
        <v>0</v>
      </c>
      <c r="G23719">
        <v>0</v>
      </c>
      <c r="H23719">
        <v>0</v>
      </c>
      <c r="I23719">
        <v>0</v>
      </c>
    </row>
    <row r="23720" spans="1:9" x14ac:dyDescent="0.2">
      <c r="A23720" t="s">
        <v>46217</v>
      </c>
      <c r="B23720" t="s">
        <v>46218</v>
      </c>
      <c r="C23720">
        <v>0</v>
      </c>
      <c r="D23720">
        <v>0</v>
      </c>
      <c r="E23720">
        <v>1</v>
      </c>
      <c r="F23720">
        <v>0</v>
      </c>
      <c r="G23720">
        <v>0</v>
      </c>
      <c r="H23720">
        <v>0</v>
      </c>
      <c r="I23720">
        <v>0</v>
      </c>
    </row>
    <row r="23721" spans="1:9" x14ac:dyDescent="0.2">
      <c r="A23721" t="s">
        <v>46219</v>
      </c>
      <c r="B23721" t="s">
        <v>46220</v>
      </c>
      <c r="C23721">
        <v>0</v>
      </c>
      <c r="D23721">
        <v>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">
      <c r="A23722" t="s">
        <v>46221</v>
      </c>
      <c r="B23722" t="s">
        <v>46222</v>
      </c>
      <c r="C23722">
        <v>0</v>
      </c>
      <c r="D23722">
        <v>0</v>
      </c>
      <c r="E23722">
        <v>1</v>
      </c>
      <c r="F23722">
        <v>0</v>
      </c>
      <c r="G23722">
        <v>0</v>
      </c>
      <c r="H23722">
        <v>0</v>
      </c>
      <c r="I23722">
        <v>0</v>
      </c>
    </row>
    <row r="23723" spans="1:9" x14ac:dyDescent="0.2">
      <c r="A23723" t="s">
        <v>46223</v>
      </c>
      <c r="B23723" t="s">
        <v>46224</v>
      </c>
      <c r="C23723">
        <v>0</v>
      </c>
      <c r="D23723">
        <v>0</v>
      </c>
      <c r="E23723">
        <v>1</v>
      </c>
      <c r="F23723">
        <v>0</v>
      </c>
      <c r="G23723">
        <v>0</v>
      </c>
      <c r="H23723">
        <v>0</v>
      </c>
      <c r="I23723">
        <v>0</v>
      </c>
    </row>
    <row r="23724" spans="1:9" x14ac:dyDescent="0.2">
      <c r="A23724" t="s">
        <v>46225</v>
      </c>
      <c r="B23724" t="s">
        <v>46226</v>
      </c>
      <c r="C23724">
        <v>0</v>
      </c>
      <c r="D23724">
        <v>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">
      <c r="A23725" t="s">
        <v>46227</v>
      </c>
      <c r="B23725" t="s">
        <v>46226</v>
      </c>
      <c r="C23725">
        <v>0</v>
      </c>
      <c r="D23725">
        <v>0</v>
      </c>
      <c r="E23725">
        <v>1</v>
      </c>
      <c r="F23725">
        <v>0</v>
      </c>
      <c r="G23725">
        <v>0</v>
      </c>
      <c r="H23725">
        <v>0</v>
      </c>
      <c r="I23725">
        <v>0</v>
      </c>
    </row>
    <row r="23726" spans="1:9" x14ac:dyDescent="0.2">
      <c r="A23726" t="s">
        <v>46228</v>
      </c>
      <c r="B23726" t="s">
        <v>46229</v>
      </c>
      <c r="C23726">
        <v>0</v>
      </c>
      <c r="D23726">
        <v>0</v>
      </c>
      <c r="E23726">
        <v>1</v>
      </c>
      <c r="F23726">
        <v>0</v>
      </c>
      <c r="G23726">
        <v>0</v>
      </c>
      <c r="H23726">
        <v>0</v>
      </c>
      <c r="I23726">
        <v>0</v>
      </c>
    </row>
    <row r="23727" spans="1:9" x14ac:dyDescent="0.2">
      <c r="A23727" t="s">
        <v>46230</v>
      </c>
      <c r="B23727" t="s">
        <v>46231</v>
      </c>
      <c r="C23727">
        <v>0</v>
      </c>
      <c r="D23727">
        <v>1</v>
      </c>
      <c r="E23727">
        <v>0</v>
      </c>
      <c r="F23727">
        <v>0</v>
      </c>
      <c r="G23727">
        <v>0</v>
      </c>
      <c r="H23727">
        <v>0</v>
      </c>
      <c r="I23727">
        <v>0</v>
      </c>
    </row>
    <row r="23728" spans="1:9" x14ac:dyDescent="0.2">
      <c r="A23728" t="s">
        <v>46230</v>
      </c>
      <c r="B23728" t="s">
        <v>46231</v>
      </c>
      <c r="C23728">
        <v>0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0</v>
      </c>
    </row>
    <row r="23729" spans="1:9" x14ac:dyDescent="0.2">
      <c r="A23729" t="s">
        <v>46232</v>
      </c>
      <c r="B23729" t="s">
        <v>46233</v>
      </c>
      <c r="C23729">
        <v>0</v>
      </c>
      <c r="D23729">
        <v>0</v>
      </c>
      <c r="E23729">
        <v>1</v>
      </c>
      <c r="F23729">
        <v>0</v>
      </c>
      <c r="G23729">
        <v>0</v>
      </c>
      <c r="H23729">
        <v>0</v>
      </c>
      <c r="I23729">
        <v>0</v>
      </c>
    </row>
    <row r="23730" spans="1:9" x14ac:dyDescent="0.2">
      <c r="A23730" t="s">
        <v>46234</v>
      </c>
      <c r="B23730" t="s">
        <v>46235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0</v>
      </c>
      <c r="I23730">
        <v>0</v>
      </c>
    </row>
    <row r="23731" spans="1:9" x14ac:dyDescent="0.2">
      <c r="A23731" t="s">
        <v>46236</v>
      </c>
      <c r="B23731" t="s">
        <v>46237</v>
      </c>
      <c r="C23731">
        <v>0</v>
      </c>
      <c r="D23731">
        <v>0</v>
      </c>
      <c r="E23731">
        <v>1</v>
      </c>
      <c r="F23731">
        <v>0</v>
      </c>
      <c r="G23731">
        <v>0</v>
      </c>
      <c r="H23731">
        <v>0</v>
      </c>
      <c r="I23731">
        <v>0</v>
      </c>
    </row>
    <row r="23732" spans="1:9" x14ac:dyDescent="0.2">
      <c r="A23732" t="s">
        <v>46238</v>
      </c>
      <c r="B23732" t="s">
        <v>46239</v>
      </c>
      <c r="C23732">
        <v>0</v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0</v>
      </c>
    </row>
    <row r="23733" spans="1:9" x14ac:dyDescent="0.2">
      <c r="A23733" t="s">
        <v>46238</v>
      </c>
      <c r="B23733" t="s">
        <v>46239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0</v>
      </c>
      <c r="I23733">
        <v>0</v>
      </c>
    </row>
    <row r="23734" spans="1:9" x14ac:dyDescent="0.2">
      <c r="A23734" t="s">
        <v>46240</v>
      </c>
      <c r="B23734" t="s">
        <v>46241</v>
      </c>
      <c r="C23734">
        <v>0</v>
      </c>
      <c r="D23734">
        <v>0</v>
      </c>
      <c r="E23734">
        <v>1</v>
      </c>
      <c r="F23734">
        <v>0</v>
      </c>
      <c r="G23734">
        <v>0</v>
      </c>
      <c r="H23734">
        <v>0</v>
      </c>
      <c r="I23734">
        <v>0</v>
      </c>
    </row>
    <row r="23735" spans="1:9" x14ac:dyDescent="0.2">
      <c r="A23735" t="s">
        <v>46242</v>
      </c>
      <c r="B23735" t="s">
        <v>46243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</row>
    <row r="23736" spans="1:9" x14ac:dyDescent="0.2">
      <c r="A23736" t="s">
        <v>46242</v>
      </c>
      <c r="B23736" t="s">
        <v>46243</v>
      </c>
      <c r="C23736">
        <v>0</v>
      </c>
      <c r="D23736">
        <v>0</v>
      </c>
      <c r="E23736">
        <v>1</v>
      </c>
      <c r="F23736">
        <v>0</v>
      </c>
      <c r="G23736">
        <v>0</v>
      </c>
      <c r="H23736">
        <v>0</v>
      </c>
      <c r="I23736">
        <v>0</v>
      </c>
    </row>
    <row r="23737" spans="1:9" x14ac:dyDescent="0.2">
      <c r="A23737" t="s">
        <v>46244</v>
      </c>
      <c r="B23737" t="s">
        <v>46245</v>
      </c>
      <c r="C23737">
        <v>1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">
      <c r="A23738" t="s">
        <v>46246</v>
      </c>
      <c r="B23738" t="s">
        <v>46247</v>
      </c>
      <c r="C23738">
        <v>1</v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">
      <c r="A23739" t="s">
        <v>46248</v>
      </c>
      <c r="B23739" t="s">
        <v>46249</v>
      </c>
      <c r="C23739">
        <v>1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0</v>
      </c>
    </row>
    <row r="23740" spans="1:9" x14ac:dyDescent="0.2">
      <c r="A23740" t="s">
        <v>46250</v>
      </c>
      <c r="B23740" t="s">
        <v>46251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</row>
    <row r="23741" spans="1:9" x14ac:dyDescent="0.2">
      <c r="A23741" t="s">
        <v>46250</v>
      </c>
      <c r="B23741" t="s">
        <v>46251</v>
      </c>
      <c r="C23741">
        <v>0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0</v>
      </c>
    </row>
    <row r="23742" spans="1:9" x14ac:dyDescent="0.2">
      <c r="A23742" t="s">
        <v>46252</v>
      </c>
      <c r="B23742" t="s">
        <v>46253</v>
      </c>
      <c r="C23742">
        <v>0</v>
      </c>
      <c r="D23742">
        <v>0</v>
      </c>
      <c r="E23742">
        <v>1</v>
      </c>
      <c r="F23742">
        <v>0</v>
      </c>
      <c r="G23742">
        <v>0</v>
      </c>
      <c r="H23742">
        <v>0</v>
      </c>
      <c r="I23742">
        <v>0</v>
      </c>
    </row>
    <row r="23743" spans="1:9" x14ac:dyDescent="0.2">
      <c r="A23743" t="s">
        <v>46252</v>
      </c>
      <c r="B23743" t="s">
        <v>46253</v>
      </c>
      <c r="C23743">
        <v>0</v>
      </c>
      <c r="D23743">
        <v>0</v>
      </c>
      <c r="E23743">
        <v>1</v>
      </c>
      <c r="F23743">
        <v>0</v>
      </c>
      <c r="G23743">
        <v>0</v>
      </c>
      <c r="H23743">
        <v>0</v>
      </c>
      <c r="I23743">
        <v>0</v>
      </c>
    </row>
    <row r="23744" spans="1:9" x14ac:dyDescent="0.2">
      <c r="A23744" t="s">
        <v>46254</v>
      </c>
      <c r="B23744" t="s">
        <v>46255</v>
      </c>
      <c r="C23744">
        <v>0</v>
      </c>
      <c r="D23744">
        <v>0</v>
      </c>
      <c r="E23744">
        <v>1</v>
      </c>
      <c r="F23744">
        <v>0</v>
      </c>
      <c r="G23744">
        <v>0</v>
      </c>
      <c r="H23744">
        <v>0</v>
      </c>
      <c r="I23744">
        <v>0</v>
      </c>
    </row>
    <row r="23745" spans="1:9" x14ac:dyDescent="0.2">
      <c r="A23745" t="s">
        <v>46256</v>
      </c>
      <c r="B23745" t="s">
        <v>46257</v>
      </c>
      <c r="C23745">
        <v>0</v>
      </c>
      <c r="D23745">
        <v>1</v>
      </c>
      <c r="E23745">
        <v>0</v>
      </c>
      <c r="F23745">
        <v>0</v>
      </c>
      <c r="G23745">
        <v>0</v>
      </c>
      <c r="H23745">
        <v>0</v>
      </c>
      <c r="I23745">
        <v>0</v>
      </c>
    </row>
    <row r="23746" spans="1:9" x14ac:dyDescent="0.2">
      <c r="A23746" t="s">
        <v>46258</v>
      </c>
      <c r="B23746" t="s">
        <v>46257</v>
      </c>
      <c r="C23746">
        <v>0</v>
      </c>
      <c r="D23746">
        <v>0</v>
      </c>
      <c r="E23746">
        <v>1</v>
      </c>
      <c r="F23746">
        <v>0</v>
      </c>
      <c r="G23746">
        <v>0</v>
      </c>
      <c r="H23746">
        <v>0</v>
      </c>
      <c r="I23746">
        <v>0</v>
      </c>
    </row>
    <row r="23747" spans="1:9" x14ac:dyDescent="0.2">
      <c r="A23747" t="s">
        <v>46259</v>
      </c>
      <c r="B23747" t="s">
        <v>46260</v>
      </c>
      <c r="C23747">
        <v>0</v>
      </c>
      <c r="D23747">
        <v>0</v>
      </c>
      <c r="E23747">
        <v>1</v>
      </c>
      <c r="F23747">
        <v>0</v>
      </c>
      <c r="G23747">
        <v>0</v>
      </c>
      <c r="H23747">
        <v>0</v>
      </c>
      <c r="I23747">
        <v>0</v>
      </c>
    </row>
    <row r="23748" spans="1:9" x14ac:dyDescent="0.2">
      <c r="A23748" t="s">
        <v>46261</v>
      </c>
      <c r="B23748" t="s">
        <v>46262</v>
      </c>
      <c r="C23748">
        <v>0</v>
      </c>
      <c r="D23748">
        <v>1</v>
      </c>
      <c r="E23748">
        <v>0</v>
      </c>
      <c r="F23748">
        <v>0</v>
      </c>
      <c r="G23748">
        <v>0</v>
      </c>
      <c r="H23748">
        <v>0</v>
      </c>
      <c r="I23748">
        <v>0</v>
      </c>
    </row>
    <row r="23749" spans="1:9" x14ac:dyDescent="0.2">
      <c r="A23749" t="s">
        <v>46263</v>
      </c>
      <c r="B23749" t="s">
        <v>46264</v>
      </c>
      <c r="C23749">
        <v>0</v>
      </c>
      <c r="D23749">
        <v>0</v>
      </c>
      <c r="E23749">
        <v>1</v>
      </c>
      <c r="F23749">
        <v>0</v>
      </c>
      <c r="G23749">
        <v>0</v>
      </c>
      <c r="H23749">
        <v>0</v>
      </c>
      <c r="I23749">
        <v>0</v>
      </c>
    </row>
    <row r="23750" spans="1:9" x14ac:dyDescent="0.2">
      <c r="A23750" t="s">
        <v>46265</v>
      </c>
      <c r="B23750" t="s">
        <v>46266</v>
      </c>
      <c r="C23750">
        <v>0</v>
      </c>
      <c r="D23750">
        <v>0</v>
      </c>
      <c r="E23750">
        <v>1</v>
      </c>
      <c r="F23750">
        <v>0</v>
      </c>
      <c r="G23750">
        <v>0</v>
      </c>
      <c r="H23750">
        <v>0</v>
      </c>
      <c r="I23750">
        <v>0</v>
      </c>
    </row>
    <row r="23751" spans="1:9" x14ac:dyDescent="0.2">
      <c r="A23751" t="s">
        <v>46267</v>
      </c>
      <c r="B23751" t="s">
        <v>46268</v>
      </c>
      <c r="C23751">
        <v>0</v>
      </c>
      <c r="D23751">
        <v>1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 x14ac:dyDescent="0.2">
      <c r="A23752" t="s">
        <v>46267</v>
      </c>
      <c r="B23752" t="s">
        <v>46268</v>
      </c>
      <c r="C23752">
        <v>1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</row>
    <row r="23753" spans="1:9" x14ac:dyDescent="0.2">
      <c r="A23753" t="s">
        <v>46269</v>
      </c>
      <c r="B23753" t="s">
        <v>46270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 spans="1:9" x14ac:dyDescent="0.2">
      <c r="A23754" t="s">
        <v>46269</v>
      </c>
      <c r="B23754" t="s">
        <v>46270</v>
      </c>
      <c r="C23754">
        <v>0</v>
      </c>
      <c r="D23754">
        <v>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">
      <c r="A23755" t="s">
        <v>46271</v>
      </c>
      <c r="B23755" t="s">
        <v>46272</v>
      </c>
      <c r="C23755">
        <v>0</v>
      </c>
      <c r="D23755">
        <v>0</v>
      </c>
      <c r="E23755">
        <v>1</v>
      </c>
      <c r="F23755">
        <v>0</v>
      </c>
      <c r="G23755">
        <v>0</v>
      </c>
      <c r="H23755">
        <v>0</v>
      </c>
      <c r="I23755">
        <v>0</v>
      </c>
    </row>
    <row r="23756" spans="1:9" x14ac:dyDescent="0.2">
      <c r="A23756" t="s">
        <v>46271</v>
      </c>
      <c r="B23756" t="s">
        <v>46272</v>
      </c>
      <c r="C23756">
        <v>0</v>
      </c>
      <c r="D23756">
        <v>0</v>
      </c>
      <c r="E23756">
        <v>1</v>
      </c>
      <c r="F23756">
        <v>0</v>
      </c>
      <c r="G23756">
        <v>0</v>
      </c>
      <c r="H23756">
        <v>0</v>
      </c>
      <c r="I23756">
        <v>0</v>
      </c>
    </row>
    <row r="23757" spans="1:9" x14ac:dyDescent="0.2">
      <c r="A23757" t="s">
        <v>46273</v>
      </c>
      <c r="B23757" t="s">
        <v>46274</v>
      </c>
      <c r="C23757">
        <v>0</v>
      </c>
      <c r="D23757">
        <v>0</v>
      </c>
      <c r="E23757">
        <v>1</v>
      </c>
      <c r="F23757">
        <v>0</v>
      </c>
      <c r="G23757">
        <v>0</v>
      </c>
      <c r="H23757">
        <v>0</v>
      </c>
      <c r="I23757">
        <v>0</v>
      </c>
    </row>
    <row r="23758" spans="1:9" x14ac:dyDescent="0.2">
      <c r="A23758" t="s">
        <v>46275</v>
      </c>
      <c r="B23758" t="s">
        <v>46276</v>
      </c>
      <c r="C23758">
        <v>0</v>
      </c>
      <c r="D23758">
        <v>1</v>
      </c>
      <c r="E23758">
        <v>0</v>
      </c>
      <c r="F23758">
        <v>0</v>
      </c>
      <c r="G23758">
        <v>0</v>
      </c>
      <c r="H23758">
        <v>0</v>
      </c>
      <c r="I23758">
        <v>0</v>
      </c>
    </row>
    <row r="23759" spans="1:9" x14ac:dyDescent="0.2">
      <c r="A23759" t="s">
        <v>46277</v>
      </c>
      <c r="B23759" t="s">
        <v>46278</v>
      </c>
      <c r="C23759">
        <v>0</v>
      </c>
      <c r="D23759">
        <v>0</v>
      </c>
      <c r="E23759">
        <v>1</v>
      </c>
      <c r="F23759">
        <v>0</v>
      </c>
      <c r="G23759">
        <v>0</v>
      </c>
      <c r="H23759">
        <v>0</v>
      </c>
      <c r="I23759">
        <v>0</v>
      </c>
    </row>
    <row r="23760" spans="1:9" x14ac:dyDescent="0.2">
      <c r="A23760" t="s">
        <v>46279</v>
      </c>
      <c r="B23760" t="s">
        <v>46278</v>
      </c>
      <c r="C23760">
        <v>0</v>
      </c>
      <c r="D23760">
        <v>0</v>
      </c>
      <c r="E23760">
        <v>1</v>
      </c>
      <c r="F23760">
        <v>0</v>
      </c>
      <c r="G23760">
        <v>0</v>
      </c>
      <c r="H23760">
        <v>0</v>
      </c>
      <c r="I23760">
        <v>0</v>
      </c>
    </row>
    <row r="23761" spans="1:9" x14ac:dyDescent="0.2">
      <c r="A23761" t="s">
        <v>46280</v>
      </c>
      <c r="B23761" t="s">
        <v>46281</v>
      </c>
      <c r="C23761">
        <v>0</v>
      </c>
      <c r="D23761">
        <v>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">
      <c r="A23762" t="s">
        <v>46282</v>
      </c>
      <c r="B23762" t="s">
        <v>46281</v>
      </c>
      <c r="C23762">
        <v>0</v>
      </c>
      <c r="D23762">
        <v>0</v>
      </c>
      <c r="E23762">
        <v>1</v>
      </c>
      <c r="F23762">
        <v>0</v>
      </c>
      <c r="G23762">
        <v>0</v>
      </c>
      <c r="H23762">
        <v>0</v>
      </c>
      <c r="I23762">
        <v>0</v>
      </c>
    </row>
    <row r="23763" spans="1:9" x14ac:dyDescent="0.2">
      <c r="A23763" t="s">
        <v>46283</v>
      </c>
      <c r="B23763" t="s">
        <v>46284</v>
      </c>
      <c r="C23763">
        <v>0</v>
      </c>
      <c r="D23763">
        <v>0</v>
      </c>
      <c r="E23763">
        <v>1</v>
      </c>
      <c r="F23763">
        <v>0</v>
      </c>
      <c r="G23763">
        <v>0</v>
      </c>
      <c r="H23763">
        <v>0</v>
      </c>
      <c r="I23763">
        <v>0</v>
      </c>
    </row>
    <row r="23764" spans="1:9" x14ac:dyDescent="0.2">
      <c r="A23764" t="s">
        <v>46285</v>
      </c>
      <c r="B23764" t="s">
        <v>46286</v>
      </c>
      <c r="C23764">
        <v>0</v>
      </c>
      <c r="D23764">
        <v>1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 spans="1:9" x14ac:dyDescent="0.2">
      <c r="A23765" t="s">
        <v>46287</v>
      </c>
      <c r="B23765" t="s">
        <v>46288</v>
      </c>
      <c r="C23765">
        <v>0</v>
      </c>
      <c r="D23765">
        <v>0</v>
      </c>
      <c r="E23765">
        <v>1</v>
      </c>
      <c r="F23765">
        <v>0</v>
      </c>
      <c r="G23765">
        <v>0</v>
      </c>
      <c r="H23765">
        <v>0</v>
      </c>
      <c r="I23765">
        <v>0</v>
      </c>
    </row>
    <row r="23766" spans="1:9" x14ac:dyDescent="0.2">
      <c r="A23766" t="s">
        <v>46289</v>
      </c>
      <c r="B23766" t="s">
        <v>46290</v>
      </c>
      <c r="C23766">
        <v>0</v>
      </c>
      <c r="D23766">
        <v>0</v>
      </c>
      <c r="E23766">
        <v>1</v>
      </c>
      <c r="F23766">
        <v>0</v>
      </c>
      <c r="G23766">
        <v>0</v>
      </c>
      <c r="H23766">
        <v>0</v>
      </c>
      <c r="I23766">
        <v>0</v>
      </c>
    </row>
    <row r="23767" spans="1:9" x14ac:dyDescent="0.2">
      <c r="A23767" t="s">
        <v>46291</v>
      </c>
      <c r="B23767" t="s">
        <v>46292</v>
      </c>
      <c r="C23767">
        <v>0</v>
      </c>
      <c r="D23767">
        <v>1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 spans="1:9" x14ac:dyDescent="0.2">
      <c r="A23768" t="s">
        <v>46293</v>
      </c>
      <c r="B23768" t="s">
        <v>46294</v>
      </c>
      <c r="C23768">
        <v>0</v>
      </c>
      <c r="D23768">
        <v>0</v>
      </c>
      <c r="E23768">
        <v>1</v>
      </c>
      <c r="F23768">
        <v>0</v>
      </c>
      <c r="G23768">
        <v>0</v>
      </c>
      <c r="H23768">
        <v>0</v>
      </c>
      <c r="I23768">
        <v>0</v>
      </c>
    </row>
    <row r="23769" spans="1:9" x14ac:dyDescent="0.2">
      <c r="A23769" t="s">
        <v>46295</v>
      </c>
      <c r="B23769" t="s">
        <v>46296</v>
      </c>
      <c r="C23769">
        <v>0</v>
      </c>
      <c r="D23769">
        <v>0</v>
      </c>
      <c r="E23769">
        <v>1</v>
      </c>
      <c r="F23769">
        <v>0</v>
      </c>
      <c r="G23769">
        <v>0</v>
      </c>
      <c r="H23769">
        <v>0</v>
      </c>
      <c r="I23769">
        <v>0</v>
      </c>
    </row>
    <row r="23770" spans="1:9" x14ac:dyDescent="0.2">
      <c r="A23770" t="s">
        <v>46297</v>
      </c>
      <c r="B23770" t="s">
        <v>46298</v>
      </c>
      <c r="C23770">
        <v>1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 spans="1:9" x14ac:dyDescent="0.2">
      <c r="A23771" t="s">
        <v>46299</v>
      </c>
      <c r="B23771" t="s">
        <v>46300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">
      <c r="A23772" t="s">
        <v>46299</v>
      </c>
      <c r="B23772" t="s">
        <v>46300</v>
      </c>
      <c r="C23772">
        <v>0</v>
      </c>
      <c r="D23772">
        <v>1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 spans="1:9" x14ac:dyDescent="0.2">
      <c r="A23773" t="s">
        <v>46301</v>
      </c>
      <c r="B23773" t="s">
        <v>46302</v>
      </c>
      <c r="C23773">
        <v>0</v>
      </c>
      <c r="D23773">
        <v>0</v>
      </c>
      <c r="E23773">
        <v>1</v>
      </c>
      <c r="F23773">
        <v>0</v>
      </c>
      <c r="G23773">
        <v>0</v>
      </c>
      <c r="H23773">
        <v>0</v>
      </c>
      <c r="I23773">
        <v>0</v>
      </c>
    </row>
    <row r="23774" spans="1:9" x14ac:dyDescent="0.2">
      <c r="A23774" t="s">
        <v>46303</v>
      </c>
      <c r="B23774" t="s">
        <v>46304</v>
      </c>
      <c r="C23774">
        <v>0</v>
      </c>
      <c r="D23774">
        <v>0</v>
      </c>
      <c r="E23774">
        <v>1</v>
      </c>
      <c r="F23774">
        <v>0</v>
      </c>
      <c r="G23774">
        <v>0</v>
      </c>
      <c r="H23774">
        <v>0</v>
      </c>
      <c r="I23774">
        <v>0</v>
      </c>
    </row>
    <row r="23775" spans="1:9" x14ac:dyDescent="0.2">
      <c r="A23775" t="s">
        <v>46305</v>
      </c>
      <c r="B23775" t="s">
        <v>46306</v>
      </c>
      <c r="C23775">
        <v>0</v>
      </c>
      <c r="D23775">
        <v>1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 x14ac:dyDescent="0.2">
      <c r="A23776" t="s">
        <v>46307</v>
      </c>
      <c r="B23776" t="s">
        <v>46308</v>
      </c>
      <c r="C23776">
        <v>0</v>
      </c>
      <c r="D23776">
        <v>0</v>
      </c>
      <c r="E23776">
        <v>1</v>
      </c>
      <c r="F23776">
        <v>0</v>
      </c>
      <c r="G23776">
        <v>0</v>
      </c>
      <c r="H23776">
        <v>0</v>
      </c>
      <c r="I23776">
        <v>0</v>
      </c>
    </row>
    <row r="23777" spans="1:9" x14ac:dyDescent="0.2">
      <c r="A23777" t="s">
        <v>46309</v>
      </c>
      <c r="B23777" t="s">
        <v>46310</v>
      </c>
      <c r="C23777">
        <v>0</v>
      </c>
      <c r="D23777">
        <v>0</v>
      </c>
      <c r="E23777">
        <v>1</v>
      </c>
      <c r="F23777">
        <v>0</v>
      </c>
      <c r="G23777">
        <v>0</v>
      </c>
      <c r="H23777">
        <v>0</v>
      </c>
      <c r="I23777">
        <v>0</v>
      </c>
    </row>
    <row r="23778" spans="1:9" x14ac:dyDescent="0.2">
      <c r="A23778" t="s">
        <v>46311</v>
      </c>
      <c r="B23778" t="s">
        <v>46312</v>
      </c>
      <c r="C23778">
        <v>0</v>
      </c>
      <c r="D23778">
        <v>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">
      <c r="A23779" t="s">
        <v>46313</v>
      </c>
      <c r="B23779" t="s">
        <v>46314</v>
      </c>
      <c r="C23779">
        <v>0</v>
      </c>
      <c r="D23779">
        <v>0</v>
      </c>
      <c r="E23779">
        <v>1</v>
      </c>
      <c r="F23779">
        <v>0</v>
      </c>
      <c r="G23779">
        <v>0</v>
      </c>
      <c r="H23779">
        <v>0</v>
      </c>
      <c r="I23779">
        <v>0</v>
      </c>
    </row>
    <row r="23780" spans="1:9" x14ac:dyDescent="0.2">
      <c r="A23780" t="s">
        <v>46315</v>
      </c>
      <c r="B23780" t="s">
        <v>46316</v>
      </c>
      <c r="C23780">
        <v>0</v>
      </c>
      <c r="D23780">
        <v>0</v>
      </c>
      <c r="E23780">
        <v>1</v>
      </c>
      <c r="F23780">
        <v>0</v>
      </c>
      <c r="G23780">
        <v>0</v>
      </c>
      <c r="H23780">
        <v>0</v>
      </c>
      <c r="I23780">
        <v>0</v>
      </c>
    </row>
    <row r="23781" spans="1:9" x14ac:dyDescent="0.2">
      <c r="A23781" t="s">
        <v>46317</v>
      </c>
      <c r="B23781" t="s">
        <v>46318</v>
      </c>
      <c r="C23781">
        <v>0</v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">
      <c r="A23782" t="s">
        <v>46319</v>
      </c>
      <c r="B23782" t="s">
        <v>46320</v>
      </c>
      <c r="C23782">
        <v>0</v>
      </c>
      <c r="D23782">
        <v>0</v>
      </c>
      <c r="E23782">
        <v>1</v>
      </c>
      <c r="F23782">
        <v>0</v>
      </c>
      <c r="G23782">
        <v>0</v>
      </c>
      <c r="H23782">
        <v>0</v>
      </c>
      <c r="I23782">
        <v>0</v>
      </c>
    </row>
    <row r="23783" spans="1:9" x14ac:dyDescent="0.2">
      <c r="A23783" t="s">
        <v>46321</v>
      </c>
      <c r="B23783" t="s">
        <v>46320</v>
      </c>
      <c r="C23783">
        <v>0</v>
      </c>
      <c r="D23783">
        <v>0</v>
      </c>
      <c r="E23783">
        <v>1</v>
      </c>
      <c r="F23783">
        <v>0</v>
      </c>
      <c r="G23783">
        <v>0</v>
      </c>
      <c r="H23783">
        <v>0</v>
      </c>
      <c r="I23783">
        <v>0</v>
      </c>
    </row>
    <row r="23784" spans="1:9" x14ac:dyDescent="0.2">
      <c r="A23784" t="s">
        <v>46322</v>
      </c>
      <c r="B23784" t="s">
        <v>46323</v>
      </c>
      <c r="C23784">
        <v>0</v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 spans="1:9" x14ac:dyDescent="0.2">
      <c r="A23785" t="s">
        <v>46324</v>
      </c>
      <c r="B23785" t="s">
        <v>46323</v>
      </c>
      <c r="C23785">
        <v>0</v>
      </c>
      <c r="D23785">
        <v>0</v>
      </c>
      <c r="E23785">
        <v>1</v>
      </c>
      <c r="F23785">
        <v>0</v>
      </c>
      <c r="G23785">
        <v>0</v>
      </c>
      <c r="H23785">
        <v>0</v>
      </c>
      <c r="I23785">
        <v>0</v>
      </c>
    </row>
    <row r="23786" spans="1:9" x14ac:dyDescent="0.2">
      <c r="A23786" t="s">
        <v>46325</v>
      </c>
      <c r="B23786" t="s">
        <v>46326</v>
      </c>
      <c r="C23786">
        <v>0</v>
      </c>
      <c r="D23786">
        <v>0</v>
      </c>
      <c r="E23786">
        <v>1</v>
      </c>
      <c r="F23786">
        <v>0</v>
      </c>
      <c r="G23786">
        <v>0</v>
      </c>
      <c r="H23786">
        <v>0</v>
      </c>
      <c r="I23786">
        <v>0</v>
      </c>
    </row>
    <row r="23787" spans="1:9" x14ac:dyDescent="0.2">
      <c r="A23787" t="s">
        <v>46327</v>
      </c>
      <c r="B23787" t="s">
        <v>46328</v>
      </c>
      <c r="C23787">
        <v>0</v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">
      <c r="A23788" t="s">
        <v>46329</v>
      </c>
      <c r="B23788" t="s">
        <v>46328</v>
      </c>
      <c r="C23788">
        <v>0</v>
      </c>
      <c r="D23788">
        <v>0</v>
      </c>
      <c r="E23788">
        <v>1</v>
      </c>
      <c r="F23788">
        <v>0</v>
      </c>
      <c r="G23788">
        <v>0</v>
      </c>
      <c r="H23788">
        <v>0</v>
      </c>
      <c r="I23788">
        <v>0</v>
      </c>
    </row>
    <row r="23789" spans="1:9" x14ac:dyDescent="0.2">
      <c r="A23789" t="s">
        <v>46330</v>
      </c>
      <c r="B23789" t="s">
        <v>46331</v>
      </c>
      <c r="C23789">
        <v>0</v>
      </c>
      <c r="D23789">
        <v>0</v>
      </c>
      <c r="E23789">
        <v>1</v>
      </c>
      <c r="F23789">
        <v>0</v>
      </c>
      <c r="G23789">
        <v>0</v>
      </c>
      <c r="H23789">
        <v>0</v>
      </c>
      <c r="I23789">
        <v>0</v>
      </c>
    </row>
    <row r="23790" spans="1:9" x14ac:dyDescent="0.2">
      <c r="A23790" t="s">
        <v>46332</v>
      </c>
      <c r="B23790" t="s">
        <v>46333</v>
      </c>
      <c r="C23790">
        <v>0</v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</row>
    <row r="23791" spans="1:9" x14ac:dyDescent="0.2">
      <c r="A23791" t="s">
        <v>46332</v>
      </c>
      <c r="B23791" t="s">
        <v>46333</v>
      </c>
      <c r="C23791">
        <v>0</v>
      </c>
      <c r="D23791">
        <v>0</v>
      </c>
      <c r="E23791">
        <v>0</v>
      </c>
      <c r="F23791">
        <v>0</v>
      </c>
      <c r="G23791">
        <v>1</v>
      </c>
      <c r="H23791">
        <v>0</v>
      </c>
      <c r="I23791">
        <v>0</v>
      </c>
    </row>
    <row r="23792" spans="1:9" x14ac:dyDescent="0.2">
      <c r="A23792" t="s">
        <v>46334</v>
      </c>
      <c r="B23792" t="s">
        <v>46335</v>
      </c>
      <c r="C23792">
        <v>0</v>
      </c>
      <c r="D23792">
        <v>0</v>
      </c>
      <c r="E23792">
        <v>1</v>
      </c>
      <c r="F23792">
        <v>0</v>
      </c>
      <c r="G23792">
        <v>0</v>
      </c>
      <c r="H23792">
        <v>0</v>
      </c>
      <c r="I23792">
        <v>0</v>
      </c>
    </row>
    <row r="23793" spans="1:9" x14ac:dyDescent="0.2">
      <c r="A23793" t="s">
        <v>46334</v>
      </c>
      <c r="B23793" t="s">
        <v>46335</v>
      </c>
      <c r="C23793">
        <v>0</v>
      </c>
      <c r="D23793">
        <v>0</v>
      </c>
      <c r="E23793">
        <v>0</v>
      </c>
      <c r="F23793">
        <v>0</v>
      </c>
      <c r="G23793">
        <v>1</v>
      </c>
      <c r="H23793">
        <v>0</v>
      </c>
      <c r="I23793">
        <v>0</v>
      </c>
    </row>
    <row r="23794" spans="1:9" x14ac:dyDescent="0.2">
      <c r="A23794" t="s">
        <v>46336</v>
      </c>
      <c r="B23794" t="s">
        <v>46337</v>
      </c>
      <c r="C23794">
        <v>0</v>
      </c>
      <c r="D23794">
        <v>0</v>
      </c>
      <c r="E23794">
        <v>1</v>
      </c>
      <c r="F23794">
        <v>0</v>
      </c>
      <c r="G23794">
        <v>0</v>
      </c>
      <c r="H23794">
        <v>0</v>
      </c>
      <c r="I23794">
        <v>0</v>
      </c>
    </row>
    <row r="23795" spans="1:9" x14ac:dyDescent="0.2">
      <c r="A23795" t="s">
        <v>46338</v>
      </c>
      <c r="B23795" t="s">
        <v>46339</v>
      </c>
      <c r="C23795">
        <v>1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</row>
    <row r="23796" spans="1:9" x14ac:dyDescent="0.2">
      <c r="A23796" t="s">
        <v>46340</v>
      </c>
      <c r="B23796" t="s">
        <v>46341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 x14ac:dyDescent="0.2">
      <c r="A23797" t="s">
        <v>46340</v>
      </c>
      <c r="B23797" t="s">
        <v>46341</v>
      </c>
      <c r="C23797">
        <v>0</v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">
      <c r="A23798">
        <v>1304.875</v>
      </c>
      <c r="B23798" t="s">
        <v>46342</v>
      </c>
      <c r="C23798">
        <v>0</v>
      </c>
      <c r="D23798">
        <v>0</v>
      </c>
      <c r="E23798">
        <v>0</v>
      </c>
      <c r="F23798">
        <v>1</v>
      </c>
      <c r="G23798">
        <v>0</v>
      </c>
      <c r="H23798">
        <v>0</v>
      </c>
      <c r="I23798">
        <v>0</v>
      </c>
    </row>
    <row r="23799" spans="1:9" x14ac:dyDescent="0.2">
      <c r="A23799" t="s">
        <v>46343</v>
      </c>
      <c r="B23799" t="s">
        <v>46344</v>
      </c>
      <c r="C23799">
        <v>0</v>
      </c>
      <c r="D23799">
        <v>0</v>
      </c>
      <c r="E23799">
        <v>1</v>
      </c>
      <c r="F23799">
        <v>0</v>
      </c>
      <c r="G23799">
        <v>0</v>
      </c>
      <c r="H23799">
        <v>0</v>
      </c>
      <c r="I23799">
        <v>0</v>
      </c>
    </row>
    <row r="23800" spans="1:9" x14ac:dyDescent="0.2">
      <c r="A23800" t="s">
        <v>46345</v>
      </c>
      <c r="B23800" t="s">
        <v>46346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</row>
    <row r="23801" spans="1:9" x14ac:dyDescent="0.2">
      <c r="A23801" t="s">
        <v>46345</v>
      </c>
      <c r="B23801" t="s">
        <v>46346</v>
      </c>
      <c r="C23801">
        <v>0</v>
      </c>
      <c r="D23801">
        <v>0</v>
      </c>
      <c r="E23801">
        <v>1</v>
      </c>
      <c r="F23801">
        <v>0</v>
      </c>
      <c r="G23801">
        <v>0</v>
      </c>
      <c r="H23801">
        <v>0</v>
      </c>
      <c r="I23801">
        <v>0</v>
      </c>
    </row>
    <row r="23802" spans="1:9" x14ac:dyDescent="0.2">
      <c r="A23802" t="s">
        <v>46347</v>
      </c>
      <c r="B23802" t="s">
        <v>46348</v>
      </c>
      <c r="C23802">
        <v>0</v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">
      <c r="A23803" t="s">
        <v>46347</v>
      </c>
      <c r="B23803" t="s">
        <v>46348</v>
      </c>
      <c r="C23803">
        <v>0</v>
      </c>
      <c r="D23803">
        <v>0</v>
      </c>
      <c r="E23803">
        <v>0</v>
      </c>
      <c r="F23803">
        <v>0</v>
      </c>
      <c r="G23803">
        <v>1</v>
      </c>
      <c r="H23803">
        <v>0</v>
      </c>
      <c r="I23803">
        <v>0</v>
      </c>
    </row>
    <row r="23804" spans="1:9" x14ac:dyDescent="0.2">
      <c r="A23804" t="s">
        <v>46349</v>
      </c>
      <c r="B23804" t="s">
        <v>46350</v>
      </c>
      <c r="C23804">
        <v>0</v>
      </c>
      <c r="D23804">
        <v>0</v>
      </c>
      <c r="E23804">
        <v>1</v>
      </c>
      <c r="F23804">
        <v>0</v>
      </c>
      <c r="G23804">
        <v>0</v>
      </c>
      <c r="H23804">
        <v>0</v>
      </c>
      <c r="I23804">
        <v>0</v>
      </c>
    </row>
    <row r="23805" spans="1:9" x14ac:dyDescent="0.2">
      <c r="A23805" t="s">
        <v>46351</v>
      </c>
      <c r="B23805" t="s">
        <v>46350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0</v>
      </c>
      <c r="I23805">
        <v>0</v>
      </c>
    </row>
    <row r="23806" spans="1:9" x14ac:dyDescent="0.2">
      <c r="A23806" t="s">
        <v>46351</v>
      </c>
      <c r="B23806" t="s">
        <v>46350</v>
      </c>
      <c r="C23806">
        <v>0</v>
      </c>
      <c r="D23806">
        <v>0</v>
      </c>
      <c r="E23806">
        <v>1</v>
      </c>
      <c r="F23806">
        <v>0</v>
      </c>
      <c r="G23806">
        <v>0</v>
      </c>
      <c r="H23806">
        <v>0</v>
      </c>
      <c r="I23806">
        <v>0</v>
      </c>
    </row>
    <row r="23807" spans="1:9" x14ac:dyDescent="0.2">
      <c r="A23807" t="s">
        <v>46352</v>
      </c>
      <c r="B23807" t="s">
        <v>46353</v>
      </c>
      <c r="C23807">
        <v>0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">
      <c r="A23808" t="s">
        <v>46354</v>
      </c>
      <c r="B23808" t="s">
        <v>46355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0</v>
      </c>
      <c r="I23808">
        <v>0</v>
      </c>
    </row>
    <row r="23809" spans="1:9" x14ac:dyDescent="0.2">
      <c r="A23809" t="s">
        <v>46356</v>
      </c>
      <c r="B23809" t="s">
        <v>46357</v>
      </c>
      <c r="C23809">
        <v>0</v>
      </c>
      <c r="D23809">
        <v>0</v>
      </c>
      <c r="E23809">
        <v>1</v>
      </c>
      <c r="F23809">
        <v>0</v>
      </c>
      <c r="G23809">
        <v>0</v>
      </c>
      <c r="H23809">
        <v>0</v>
      </c>
      <c r="I23809">
        <v>0</v>
      </c>
    </row>
    <row r="23810" spans="1:9" x14ac:dyDescent="0.2">
      <c r="A23810" t="s">
        <v>46356</v>
      </c>
      <c r="B23810" t="s">
        <v>46357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0</v>
      </c>
      <c r="I23810">
        <v>0</v>
      </c>
    </row>
    <row r="23811" spans="1:9" x14ac:dyDescent="0.2">
      <c r="A23811" t="s">
        <v>46358</v>
      </c>
      <c r="B23811" t="s">
        <v>46357</v>
      </c>
      <c r="C23811">
        <v>0</v>
      </c>
      <c r="D23811">
        <v>0</v>
      </c>
      <c r="E23811">
        <v>1</v>
      </c>
      <c r="F23811">
        <v>0</v>
      </c>
      <c r="G23811">
        <v>0</v>
      </c>
      <c r="H23811">
        <v>0</v>
      </c>
      <c r="I23811">
        <v>0</v>
      </c>
    </row>
    <row r="23812" spans="1:9" x14ac:dyDescent="0.2">
      <c r="A23812" t="s">
        <v>46359</v>
      </c>
      <c r="B23812" t="s">
        <v>46360</v>
      </c>
      <c r="C23812">
        <v>0</v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 x14ac:dyDescent="0.2">
      <c r="A23813" t="s">
        <v>46361</v>
      </c>
      <c r="B23813" t="s">
        <v>46362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0</v>
      </c>
      <c r="I23813">
        <v>0</v>
      </c>
    </row>
    <row r="23814" spans="1:9" x14ac:dyDescent="0.2">
      <c r="A23814" t="s">
        <v>46363</v>
      </c>
      <c r="B23814" t="s">
        <v>46362</v>
      </c>
      <c r="C23814">
        <v>0</v>
      </c>
      <c r="D23814">
        <v>0</v>
      </c>
      <c r="E23814">
        <v>1</v>
      </c>
      <c r="F23814">
        <v>0</v>
      </c>
      <c r="G23814">
        <v>0</v>
      </c>
      <c r="H23814">
        <v>0</v>
      </c>
      <c r="I23814">
        <v>0</v>
      </c>
    </row>
    <row r="23815" spans="1:9" x14ac:dyDescent="0.2">
      <c r="A23815" t="s">
        <v>46364</v>
      </c>
      <c r="B23815" t="s">
        <v>46365</v>
      </c>
      <c r="C23815">
        <v>0</v>
      </c>
      <c r="D23815">
        <v>0</v>
      </c>
      <c r="E23815">
        <v>1</v>
      </c>
      <c r="F23815">
        <v>0</v>
      </c>
      <c r="G23815">
        <v>0</v>
      </c>
      <c r="H23815">
        <v>0</v>
      </c>
      <c r="I23815">
        <v>0</v>
      </c>
    </row>
    <row r="23816" spans="1:9" x14ac:dyDescent="0.2">
      <c r="A23816" t="s">
        <v>46366</v>
      </c>
      <c r="B23816" t="s">
        <v>46367</v>
      </c>
      <c r="C23816">
        <v>0</v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 x14ac:dyDescent="0.2">
      <c r="A23817" t="s">
        <v>46368</v>
      </c>
      <c r="B23817" t="s">
        <v>46369</v>
      </c>
      <c r="C23817">
        <v>0</v>
      </c>
      <c r="D23817">
        <v>0</v>
      </c>
      <c r="E23817">
        <v>1</v>
      </c>
      <c r="F23817">
        <v>0</v>
      </c>
      <c r="G23817">
        <v>0</v>
      </c>
      <c r="H23817">
        <v>0</v>
      </c>
      <c r="I23817">
        <v>0</v>
      </c>
    </row>
    <row r="23818" spans="1:9" x14ac:dyDescent="0.2">
      <c r="A23818" t="s">
        <v>46368</v>
      </c>
      <c r="B23818" t="s">
        <v>46369</v>
      </c>
      <c r="C23818">
        <v>0</v>
      </c>
      <c r="D23818">
        <v>0</v>
      </c>
      <c r="E23818">
        <v>0</v>
      </c>
      <c r="F23818">
        <v>0</v>
      </c>
      <c r="G23818">
        <v>1</v>
      </c>
      <c r="H23818">
        <v>0</v>
      </c>
      <c r="I23818">
        <v>0</v>
      </c>
    </row>
    <row r="23819" spans="1:9" x14ac:dyDescent="0.2">
      <c r="A23819" t="s">
        <v>46370</v>
      </c>
      <c r="B23819" t="s">
        <v>46371</v>
      </c>
      <c r="C23819">
        <v>0</v>
      </c>
      <c r="D23819">
        <v>0</v>
      </c>
      <c r="E23819">
        <v>1</v>
      </c>
      <c r="F23819">
        <v>0</v>
      </c>
      <c r="G23819">
        <v>0</v>
      </c>
      <c r="H23819">
        <v>0</v>
      </c>
      <c r="I23819">
        <v>0</v>
      </c>
    </row>
    <row r="23820" spans="1:9" x14ac:dyDescent="0.2">
      <c r="A23820" t="s">
        <v>46372</v>
      </c>
      <c r="B23820" t="s">
        <v>46373</v>
      </c>
      <c r="C23820">
        <v>1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</row>
    <row r="23821" spans="1:9" x14ac:dyDescent="0.2">
      <c r="A23821" t="s">
        <v>46374</v>
      </c>
      <c r="B23821" t="s">
        <v>46375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 spans="1:9" x14ac:dyDescent="0.2">
      <c r="A23822" t="s">
        <v>46374</v>
      </c>
      <c r="B23822" t="s">
        <v>46375</v>
      </c>
      <c r="C23822">
        <v>0</v>
      </c>
      <c r="D23822">
        <v>1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 spans="1:9" x14ac:dyDescent="0.2">
      <c r="A23823" t="s">
        <v>46376</v>
      </c>
      <c r="B23823" t="s">
        <v>46377</v>
      </c>
      <c r="C23823">
        <v>0</v>
      </c>
      <c r="D23823">
        <v>0</v>
      </c>
      <c r="E23823">
        <v>0</v>
      </c>
      <c r="F23823">
        <v>0</v>
      </c>
      <c r="G23823">
        <v>1</v>
      </c>
      <c r="H23823">
        <v>0</v>
      </c>
      <c r="I23823">
        <v>0</v>
      </c>
    </row>
    <row r="23824" spans="1:9" x14ac:dyDescent="0.2">
      <c r="A23824" t="s">
        <v>46378</v>
      </c>
      <c r="B23824" t="s">
        <v>46379</v>
      </c>
      <c r="C23824">
        <v>0</v>
      </c>
      <c r="D23824">
        <v>0</v>
      </c>
      <c r="E23824">
        <v>1</v>
      </c>
      <c r="F23824">
        <v>0</v>
      </c>
      <c r="G23824">
        <v>0</v>
      </c>
      <c r="H23824">
        <v>0</v>
      </c>
      <c r="I23824">
        <v>0</v>
      </c>
    </row>
    <row r="23825" spans="1:9" x14ac:dyDescent="0.2">
      <c r="A23825" t="s">
        <v>46380</v>
      </c>
      <c r="B23825" t="s">
        <v>46381</v>
      </c>
      <c r="C23825">
        <v>0</v>
      </c>
      <c r="D23825">
        <v>1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 spans="1:9" x14ac:dyDescent="0.2">
      <c r="A23826" t="s">
        <v>46382</v>
      </c>
      <c r="B23826" t="s">
        <v>46383</v>
      </c>
      <c r="C23826">
        <v>0</v>
      </c>
      <c r="D23826">
        <v>0</v>
      </c>
      <c r="E23826">
        <v>0</v>
      </c>
      <c r="F23826">
        <v>0</v>
      </c>
      <c r="G23826">
        <v>1</v>
      </c>
      <c r="H23826">
        <v>0</v>
      </c>
      <c r="I23826">
        <v>0</v>
      </c>
    </row>
    <row r="23827" spans="1:9" x14ac:dyDescent="0.2">
      <c r="A23827" t="s">
        <v>46384</v>
      </c>
      <c r="B23827" t="s">
        <v>46385</v>
      </c>
      <c r="C23827">
        <v>0</v>
      </c>
      <c r="D23827">
        <v>0</v>
      </c>
      <c r="E23827">
        <v>1</v>
      </c>
      <c r="F23827">
        <v>0</v>
      </c>
      <c r="G23827">
        <v>0</v>
      </c>
      <c r="H23827">
        <v>0</v>
      </c>
      <c r="I23827">
        <v>0</v>
      </c>
    </row>
    <row r="23828" spans="1:9" x14ac:dyDescent="0.2">
      <c r="A23828" t="s">
        <v>46384</v>
      </c>
      <c r="B23828" t="s">
        <v>46385</v>
      </c>
      <c r="C23828">
        <v>0</v>
      </c>
      <c r="D23828">
        <v>0</v>
      </c>
      <c r="E23828">
        <v>0</v>
      </c>
      <c r="F23828">
        <v>0</v>
      </c>
      <c r="G23828">
        <v>1</v>
      </c>
      <c r="H23828">
        <v>0</v>
      </c>
      <c r="I23828">
        <v>0</v>
      </c>
    </row>
    <row r="23829" spans="1:9" x14ac:dyDescent="0.2">
      <c r="A23829" t="s">
        <v>46386</v>
      </c>
      <c r="B23829" t="s">
        <v>46387</v>
      </c>
      <c r="C23829">
        <v>0</v>
      </c>
      <c r="D23829">
        <v>0</v>
      </c>
      <c r="E23829">
        <v>1</v>
      </c>
      <c r="F23829">
        <v>0</v>
      </c>
      <c r="G23829">
        <v>0</v>
      </c>
      <c r="H23829">
        <v>0</v>
      </c>
      <c r="I23829">
        <v>0</v>
      </c>
    </row>
    <row r="23830" spans="1:9" x14ac:dyDescent="0.2">
      <c r="A23830" t="s">
        <v>46388</v>
      </c>
      <c r="B23830" t="s">
        <v>46389</v>
      </c>
      <c r="C23830">
        <v>0</v>
      </c>
      <c r="D23830">
        <v>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">
      <c r="A23831" t="s">
        <v>46390</v>
      </c>
      <c r="B23831" t="s">
        <v>46391</v>
      </c>
      <c r="C23831">
        <v>0</v>
      </c>
      <c r="D23831">
        <v>0</v>
      </c>
      <c r="E23831">
        <v>1</v>
      </c>
      <c r="F23831">
        <v>0</v>
      </c>
      <c r="G23831">
        <v>0</v>
      </c>
      <c r="H23831">
        <v>0</v>
      </c>
      <c r="I23831">
        <v>0</v>
      </c>
    </row>
    <row r="23832" spans="1:9" x14ac:dyDescent="0.2">
      <c r="A23832" t="s">
        <v>46392</v>
      </c>
      <c r="B23832" t="s">
        <v>46393</v>
      </c>
      <c r="C23832">
        <v>0</v>
      </c>
      <c r="D23832">
        <v>0</v>
      </c>
      <c r="E23832">
        <v>1</v>
      </c>
      <c r="F23832">
        <v>0</v>
      </c>
      <c r="G23832">
        <v>0</v>
      </c>
      <c r="H23832">
        <v>0</v>
      </c>
      <c r="I23832">
        <v>0</v>
      </c>
    </row>
    <row r="23833" spans="1:9" x14ac:dyDescent="0.2">
      <c r="A23833" t="s">
        <v>46394</v>
      </c>
      <c r="B23833" t="s">
        <v>46395</v>
      </c>
      <c r="C23833">
        <v>0</v>
      </c>
      <c r="D23833">
        <v>1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 spans="1:9" x14ac:dyDescent="0.2">
      <c r="A23834" t="s">
        <v>46396</v>
      </c>
      <c r="B23834" t="s">
        <v>46397</v>
      </c>
      <c r="C23834">
        <v>0</v>
      </c>
      <c r="D23834">
        <v>0</v>
      </c>
      <c r="E23834">
        <v>1</v>
      </c>
      <c r="F23834">
        <v>0</v>
      </c>
      <c r="G23834">
        <v>0</v>
      </c>
      <c r="H23834">
        <v>0</v>
      </c>
      <c r="I23834">
        <v>0</v>
      </c>
    </row>
    <row r="23835" spans="1:9" x14ac:dyDescent="0.2">
      <c r="A23835" t="s">
        <v>46398</v>
      </c>
      <c r="B23835" t="s">
        <v>46399</v>
      </c>
      <c r="C23835">
        <v>0</v>
      </c>
      <c r="D23835">
        <v>0</v>
      </c>
      <c r="E23835">
        <v>1</v>
      </c>
      <c r="F23835">
        <v>0</v>
      </c>
      <c r="G23835">
        <v>0</v>
      </c>
      <c r="H23835">
        <v>0</v>
      </c>
      <c r="I23835">
        <v>0</v>
      </c>
    </row>
    <row r="23836" spans="1:9" x14ac:dyDescent="0.2">
      <c r="A23836" t="s">
        <v>46400</v>
      </c>
      <c r="B23836" t="s">
        <v>46401</v>
      </c>
      <c r="C23836">
        <v>0</v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</row>
    <row r="23837" spans="1:9" x14ac:dyDescent="0.2">
      <c r="A23837" t="s">
        <v>46402</v>
      </c>
      <c r="B23837" t="s">
        <v>46403</v>
      </c>
      <c r="C23837">
        <v>0</v>
      </c>
      <c r="D23837">
        <v>0</v>
      </c>
      <c r="E23837">
        <v>1</v>
      </c>
      <c r="F23837">
        <v>0</v>
      </c>
      <c r="G23837">
        <v>0</v>
      </c>
      <c r="H23837">
        <v>0</v>
      </c>
      <c r="I23837">
        <v>0</v>
      </c>
    </row>
    <row r="23838" spans="1:9" x14ac:dyDescent="0.2">
      <c r="A23838" t="s">
        <v>46404</v>
      </c>
      <c r="B23838" t="s">
        <v>46403</v>
      </c>
      <c r="C23838">
        <v>0</v>
      </c>
      <c r="D23838">
        <v>0</v>
      </c>
      <c r="E23838">
        <v>1</v>
      </c>
      <c r="F23838">
        <v>0</v>
      </c>
      <c r="G23838">
        <v>0</v>
      </c>
      <c r="H23838">
        <v>0</v>
      </c>
      <c r="I23838">
        <v>0</v>
      </c>
    </row>
    <row r="23839" spans="1:9" x14ac:dyDescent="0.2">
      <c r="A23839" t="s">
        <v>46405</v>
      </c>
      <c r="B23839" t="s">
        <v>46406</v>
      </c>
      <c r="C23839">
        <v>0</v>
      </c>
      <c r="D23839">
        <v>1</v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 spans="1:9" x14ac:dyDescent="0.2">
      <c r="A23840" t="s">
        <v>46407</v>
      </c>
      <c r="B23840" t="s">
        <v>46408</v>
      </c>
      <c r="C23840">
        <v>0</v>
      </c>
      <c r="D23840">
        <v>0</v>
      </c>
      <c r="E23840">
        <v>1</v>
      </c>
      <c r="F23840">
        <v>0</v>
      </c>
      <c r="G23840">
        <v>0</v>
      </c>
      <c r="H23840">
        <v>0</v>
      </c>
      <c r="I23840">
        <v>0</v>
      </c>
    </row>
    <row r="23841" spans="1:9" x14ac:dyDescent="0.2">
      <c r="A23841" t="s">
        <v>46409</v>
      </c>
      <c r="B23841" t="s">
        <v>46410</v>
      </c>
      <c r="C23841">
        <v>0</v>
      </c>
      <c r="D23841">
        <v>0</v>
      </c>
      <c r="E23841">
        <v>1</v>
      </c>
      <c r="F23841">
        <v>0</v>
      </c>
      <c r="G23841">
        <v>0</v>
      </c>
      <c r="H23841">
        <v>0</v>
      </c>
      <c r="I23841">
        <v>0</v>
      </c>
    </row>
    <row r="23842" spans="1:9" x14ac:dyDescent="0.2">
      <c r="A23842" t="s">
        <v>46411</v>
      </c>
      <c r="B23842" t="s">
        <v>46412</v>
      </c>
      <c r="C23842">
        <v>0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0</v>
      </c>
    </row>
    <row r="23843" spans="1:9" x14ac:dyDescent="0.2">
      <c r="A23843" t="s">
        <v>46413</v>
      </c>
      <c r="B23843" t="s">
        <v>46414</v>
      </c>
      <c r="C23843">
        <v>0</v>
      </c>
      <c r="D23843">
        <v>0</v>
      </c>
      <c r="E23843">
        <v>1</v>
      </c>
      <c r="F23843">
        <v>0</v>
      </c>
      <c r="G23843">
        <v>0</v>
      </c>
      <c r="H23843">
        <v>0</v>
      </c>
      <c r="I23843">
        <v>0</v>
      </c>
    </row>
    <row r="23844" spans="1:9" x14ac:dyDescent="0.2">
      <c r="A23844" t="s">
        <v>46415</v>
      </c>
      <c r="B23844" t="s">
        <v>46416</v>
      </c>
      <c r="C23844">
        <v>0</v>
      </c>
      <c r="D23844">
        <v>0</v>
      </c>
      <c r="E23844">
        <v>1</v>
      </c>
      <c r="F23844">
        <v>0</v>
      </c>
      <c r="G23844">
        <v>0</v>
      </c>
      <c r="H23844">
        <v>0</v>
      </c>
      <c r="I23844">
        <v>0</v>
      </c>
    </row>
    <row r="23845" spans="1:9" x14ac:dyDescent="0.2">
      <c r="A23845" t="s">
        <v>46417</v>
      </c>
      <c r="B23845" t="s">
        <v>46418</v>
      </c>
      <c r="C23845">
        <v>0</v>
      </c>
      <c r="D23845">
        <v>1</v>
      </c>
      <c r="E23845">
        <v>0</v>
      </c>
      <c r="F23845">
        <v>0</v>
      </c>
      <c r="G23845">
        <v>0</v>
      </c>
      <c r="H23845">
        <v>0</v>
      </c>
      <c r="I23845">
        <v>0</v>
      </c>
    </row>
    <row r="23846" spans="1:9" x14ac:dyDescent="0.2">
      <c r="A23846" t="s">
        <v>46419</v>
      </c>
      <c r="B23846" t="s">
        <v>46420</v>
      </c>
      <c r="C23846">
        <v>0</v>
      </c>
      <c r="D23846">
        <v>0</v>
      </c>
      <c r="E23846">
        <v>1</v>
      </c>
      <c r="F23846">
        <v>0</v>
      </c>
      <c r="G23846">
        <v>0</v>
      </c>
      <c r="H23846">
        <v>0</v>
      </c>
      <c r="I23846">
        <v>0</v>
      </c>
    </row>
    <row r="23847" spans="1:9" x14ac:dyDescent="0.2">
      <c r="A23847" t="s">
        <v>46421</v>
      </c>
      <c r="B23847" t="s">
        <v>46422</v>
      </c>
      <c r="C23847">
        <v>0</v>
      </c>
      <c r="D23847">
        <v>0</v>
      </c>
      <c r="E23847">
        <v>1</v>
      </c>
      <c r="F23847">
        <v>0</v>
      </c>
      <c r="G23847">
        <v>0</v>
      </c>
      <c r="H23847">
        <v>0</v>
      </c>
      <c r="I23847">
        <v>0</v>
      </c>
    </row>
    <row r="23848" spans="1:9" x14ac:dyDescent="0.2">
      <c r="A23848" t="s">
        <v>46423</v>
      </c>
      <c r="B23848" t="s">
        <v>46424</v>
      </c>
      <c r="C23848">
        <v>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">
      <c r="A23849" t="s">
        <v>46425</v>
      </c>
      <c r="B23849" t="s">
        <v>46426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">
      <c r="A23850" t="s">
        <v>46425</v>
      </c>
      <c r="B23850" t="s">
        <v>46426</v>
      </c>
      <c r="C23850">
        <v>0</v>
      </c>
      <c r="D23850">
        <v>1</v>
      </c>
      <c r="E23850">
        <v>0</v>
      </c>
      <c r="F23850">
        <v>0</v>
      </c>
      <c r="G23850">
        <v>0</v>
      </c>
      <c r="H23850">
        <v>0</v>
      </c>
      <c r="I23850">
        <v>0</v>
      </c>
    </row>
    <row r="23851" spans="1:9" x14ac:dyDescent="0.2">
      <c r="A23851" t="s">
        <v>46427</v>
      </c>
      <c r="B23851" t="s">
        <v>46428</v>
      </c>
      <c r="C23851">
        <v>0</v>
      </c>
      <c r="D23851">
        <v>0</v>
      </c>
      <c r="E23851">
        <v>1</v>
      </c>
      <c r="F23851">
        <v>0</v>
      </c>
      <c r="G23851">
        <v>0</v>
      </c>
      <c r="H23851">
        <v>0</v>
      </c>
      <c r="I23851">
        <v>0</v>
      </c>
    </row>
    <row r="23852" spans="1:9" x14ac:dyDescent="0.2">
      <c r="A23852" t="s">
        <v>46429</v>
      </c>
      <c r="B23852" t="s">
        <v>46430</v>
      </c>
      <c r="C23852">
        <v>0</v>
      </c>
      <c r="D23852">
        <v>0</v>
      </c>
      <c r="E23852">
        <v>1</v>
      </c>
      <c r="F23852">
        <v>0</v>
      </c>
      <c r="G23852">
        <v>0</v>
      </c>
      <c r="H23852">
        <v>0</v>
      </c>
      <c r="I23852">
        <v>0</v>
      </c>
    </row>
    <row r="23853" spans="1:9" x14ac:dyDescent="0.2">
      <c r="A23853" t="s">
        <v>46431</v>
      </c>
      <c r="B23853" t="s">
        <v>46432</v>
      </c>
      <c r="C23853">
        <v>0</v>
      </c>
      <c r="D23853">
        <v>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">
      <c r="A23854" t="s">
        <v>46433</v>
      </c>
      <c r="B23854" t="s">
        <v>46434</v>
      </c>
      <c r="C23854">
        <v>0</v>
      </c>
      <c r="D23854">
        <v>0</v>
      </c>
      <c r="E23854">
        <v>1</v>
      </c>
      <c r="F23854">
        <v>0</v>
      </c>
      <c r="G23854">
        <v>0</v>
      </c>
      <c r="H23854">
        <v>0</v>
      </c>
      <c r="I23854">
        <v>0</v>
      </c>
    </row>
    <row r="23855" spans="1:9" x14ac:dyDescent="0.2">
      <c r="A23855" t="s">
        <v>46435</v>
      </c>
      <c r="B23855" t="s">
        <v>46436</v>
      </c>
      <c r="C23855">
        <v>0</v>
      </c>
      <c r="D23855">
        <v>0</v>
      </c>
      <c r="E23855">
        <v>1</v>
      </c>
      <c r="F23855">
        <v>0</v>
      </c>
      <c r="G23855">
        <v>0</v>
      </c>
      <c r="H23855">
        <v>0</v>
      </c>
      <c r="I23855">
        <v>0</v>
      </c>
    </row>
    <row r="23856" spans="1:9" x14ac:dyDescent="0.2">
      <c r="A23856" t="s">
        <v>46437</v>
      </c>
      <c r="B23856" t="s">
        <v>46438</v>
      </c>
      <c r="C23856">
        <v>0</v>
      </c>
      <c r="D23856">
        <v>1</v>
      </c>
      <c r="E23856">
        <v>0</v>
      </c>
      <c r="F23856">
        <v>0</v>
      </c>
      <c r="G23856">
        <v>0</v>
      </c>
      <c r="H23856">
        <v>0</v>
      </c>
      <c r="I23856">
        <v>0</v>
      </c>
    </row>
    <row r="23857" spans="1:9" x14ac:dyDescent="0.2">
      <c r="A23857" t="s">
        <v>46439</v>
      </c>
      <c r="B23857" t="s">
        <v>46440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0</v>
      </c>
      <c r="I23857">
        <v>0</v>
      </c>
    </row>
    <row r="23858" spans="1:9" x14ac:dyDescent="0.2">
      <c r="A23858" t="s">
        <v>46441</v>
      </c>
      <c r="B23858" t="s">
        <v>46442</v>
      </c>
      <c r="C23858">
        <v>0</v>
      </c>
      <c r="D23858">
        <v>0</v>
      </c>
      <c r="E23858">
        <v>1</v>
      </c>
      <c r="F23858">
        <v>0</v>
      </c>
      <c r="G23858">
        <v>0</v>
      </c>
      <c r="H23858">
        <v>0</v>
      </c>
      <c r="I23858">
        <v>0</v>
      </c>
    </row>
    <row r="23859" spans="1:9" x14ac:dyDescent="0.2">
      <c r="A23859" t="s">
        <v>46443</v>
      </c>
      <c r="B23859" t="s">
        <v>46444</v>
      </c>
      <c r="C23859">
        <v>0</v>
      </c>
      <c r="D23859">
        <v>1</v>
      </c>
      <c r="E23859">
        <v>0</v>
      </c>
      <c r="F23859">
        <v>0</v>
      </c>
      <c r="G23859">
        <v>0</v>
      </c>
      <c r="H23859">
        <v>0</v>
      </c>
      <c r="I23859">
        <v>0</v>
      </c>
    </row>
    <row r="23860" spans="1:9" x14ac:dyDescent="0.2">
      <c r="A23860" t="s">
        <v>46443</v>
      </c>
      <c r="B23860" t="s">
        <v>46444</v>
      </c>
      <c r="C23860">
        <v>1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 x14ac:dyDescent="0.2">
      <c r="A23861" t="s">
        <v>46445</v>
      </c>
      <c r="B23861" t="s">
        <v>46446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 x14ac:dyDescent="0.2">
      <c r="A23862" t="s">
        <v>46447</v>
      </c>
      <c r="B23862" t="s">
        <v>46448</v>
      </c>
      <c r="C23862">
        <v>0</v>
      </c>
      <c r="D23862">
        <v>1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 x14ac:dyDescent="0.2">
      <c r="A23863">
        <v>1310.895</v>
      </c>
      <c r="B23863" t="s">
        <v>46448</v>
      </c>
      <c r="C23863">
        <v>0</v>
      </c>
      <c r="D23863">
        <v>0</v>
      </c>
      <c r="E23863">
        <v>0</v>
      </c>
      <c r="F23863">
        <v>1</v>
      </c>
      <c r="G23863">
        <v>0</v>
      </c>
      <c r="H23863">
        <v>0</v>
      </c>
      <c r="I23863">
        <v>0</v>
      </c>
    </row>
    <row r="23864" spans="1:9" x14ac:dyDescent="0.2">
      <c r="A23864" t="s">
        <v>46449</v>
      </c>
      <c r="B23864" t="s">
        <v>46450</v>
      </c>
      <c r="C23864">
        <v>0</v>
      </c>
      <c r="D23864">
        <v>0</v>
      </c>
      <c r="E23864">
        <v>1</v>
      </c>
      <c r="F23864">
        <v>0</v>
      </c>
      <c r="G23864">
        <v>0</v>
      </c>
      <c r="H23864">
        <v>0</v>
      </c>
      <c r="I23864">
        <v>0</v>
      </c>
    </row>
    <row r="23865" spans="1:9" x14ac:dyDescent="0.2">
      <c r="A23865" t="s">
        <v>46451</v>
      </c>
      <c r="B23865" t="s">
        <v>46450</v>
      </c>
      <c r="C23865">
        <v>0</v>
      </c>
      <c r="D23865">
        <v>0</v>
      </c>
      <c r="E23865">
        <v>1</v>
      </c>
      <c r="F23865">
        <v>0</v>
      </c>
      <c r="G23865">
        <v>0</v>
      </c>
      <c r="H23865">
        <v>0</v>
      </c>
      <c r="I23865">
        <v>0</v>
      </c>
    </row>
    <row r="23866" spans="1:9" x14ac:dyDescent="0.2">
      <c r="A23866" t="s">
        <v>46452</v>
      </c>
      <c r="B23866" t="s">
        <v>46453</v>
      </c>
      <c r="C23866">
        <v>0</v>
      </c>
      <c r="D23866">
        <v>0</v>
      </c>
      <c r="E23866">
        <v>1</v>
      </c>
      <c r="F23866">
        <v>0</v>
      </c>
      <c r="G23866">
        <v>0</v>
      </c>
      <c r="H23866">
        <v>0</v>
      </c>
      <c r="I23866">
        <v>0</v>
      </c>
    </row>
    <row r="23867" spans="1:9" x14ac:dyDescent="0.2">
      <c r="A23867" t="s">
        <v>46454</v>
      </c>
      <c r="B23867" t="s">
        <v>46455</v>
      </c>
      <c r="C23867">
        <v>0</v>
      </c>
      <c r="D23867">
        <v>1</v>
      </c>
      <c r="E23867">
        <v>0</v>
      </c>
      <c r="F23867">
        <v>0</v>
      </c>
      <c r="G23867">
        <v>0</v>
      </c>
      <c r="H23867">
        <v>0</v>
      </c>
      <c r="I23867">
        <v>0</v>
      </c>
    </row>
    <row r="23868" spans="1:9" x14ac:dyDescent="0.2">
      <c r="A23868" t="s">
        <v>46454</v>
      </c>
      <c r="B23868" t="s">
        <v>46455</v>
      </c>
      <c r="C23868">
        <v>0</v>
      </c>
      <c r="D23868">
        <v>0</v>
      </c>
      <c r="E23868">
        <v>0</v>
      </c>
      <c r="F23868">
        <v>0</v>
      </c>
      <c r="G23868">
        <v>1</v>
      </c>
      <c r="H23868">
        <v>0</v>
      </c>
      <c r="I23868">
        <v>0</v>
      </c>
    </row>
    <row r="23869" spans="1:9" x14ac:dyDescent="0.2">
      <c r="A23869" t="s">
        <v>46456</v>
      </c>
      <c r="B23869" t="s">
        <v>46457</v>
      </c>
      <c r="C23869">
        <v>0</v>
      </c>
      <c r="D23869">
        <v>0</v>
      </c>
      <c r="E23869">
        <v>1</v>
      </c>
      <c r="F23869">
        <v>0</v>
      </c>
      <c r="G23869">
        <v>0</v>
      </c>
      <c r="H23869">
        <v>0</v>
      </c>
      <c r="I23869">
        <v>0</v>
      </c>
    </row>
    <row r="23870" spans="1:9" x14ac:dyDescent="0.2">
      <c r="A23870" t="s">
        <v>46458</v>
      </c>
      <c r="B23870" t="s">
        <v>46457</v>
      </c>
      <c r="C23870">
        <v>0</v>
      </c>
      <c r="D23870">
        <v>0</v>
      </c>
      <c r="E23870">
        <v>0</v>
      </c>
      <c r="F23870">
        <v>0</v>
      </c>
      <c r="G23870">
        <v>1</v>
      </c>
      <c r="H23870">
        <v>0</v>
      </c>
      <c r="I23870">
        <v>0</v>
      </c>
    </row>
    <row r="23871" spans="1:9" x14ac:dyDescent="0.2">
      <c r="A23871" t="s">
        <v>46458</v>
      </c>
      <c r="B23871" t="s">
        <v>46457</v>
      </c>
      <c r="C23871">
        <v>0</v>
      </c>
      <c r="D23871">
        <v>0</v>
      </c>
      <c r="E23871">
        <v>1</v>
      </c>
      <c r="F23871">
        <v>0</v>
      </c>
      <c r="G23871">
        <v>0</v>
      </c>
      <c r="H23871">
        <v>0</v>
      </c>
      <c r="I23871">
        <v>0</v>
      </c>
    </row>
    <row r="23872" spans="1:9" x14ac:dyDescent="0.2">
      <c r="A23872" t="s">
        <v>46459</v>
      </c>
      <c r="B23872" t="s">
        <v>46460</v>
      </c>
      <c r="C23872">
        <v>0</v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0</v>
      </c>
    </row>
    <row r="23873" spans="1:9" x14ac:dyDescent="0.2">
      <c r="A23873" t="s">
        <v>46459</v>
      </c>
      <c r="B23873" t="s">
        <v>46460</v>
      </c>
      <c r="C23873">
        <v>0</v>
      </c>
      <c r="D23873">
        <v>0</v>
      </c>
      <c r="E23873">
        <v>0</v>
      </c>
      <c r="F23873">
        <v>0</v>
      </c>
      <c r="G23873">
        <v>1</v>
      </c>
      <c r="H23873">
        <v>0</v>
      </c>
      <c r="I23873">
        <v>0</v>
      </c>
    </row>
    <row r="23874" spans="1:9" x14ac:dyDescent="0.2">
      <c r="A23874" t="s">
        <v>46461</v>
      </c>
      <c r="B23874" t="s">
        <v>46460</v>
      </c>
      <c r="C23874">
        <v>0</v>
      </c>
      <c r="D23874">
        <v>0</v>
      </c>
      <c r="E23874">
        <v>1</v>
      </c>
      <c r="F23874">
        <v>0</v>
      </c>
      <c r="G23874">
        <v>0</v>
      </c>
      <c r="H23874">
        <v>0</v>
      </c>
      <c r="I23874">
        <v>0</v>
      </c>
    </row>
    <row r="23875" spans="1:9" x14ac:dyDescent="0.2">
      <c r="A23875" t="s">
        <v>46462</v>
      </c>
      <c r="B23875" t="s">
        <v>46463</v>
      </c>
      <c r="C23875">
        <v>0</v>
      </c>
      <c r="D23875">
        <v>0</v>
      </c>
      <c r="E23875">
        <v>1</v>
      </c>
      <c r="F23875">
        <v>0</v>
      </c>
      <c r="G23875">
        <v>0</v>
      </c>
      <c r="H23875">
        <v>0</v>
      </c>
      <c r="I23875">
        <v>0</v>
      </c>
    </row>
    <row r="23876" spans="1:9" x14ac:dyDescent="0.2">
      <c r="A23876" t="s">
        <v>46464</v>
      </c>
      <c r="B23876" t="s">
        <v>46465</v>
      </c>
      <c r="C23876">
        <v>0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0</v>
      </c>
    </row>
    <row r="23877" spans="1:9" x14ac:dyDescent="0.2">
      <c r="A23877" t="s">
        <v>46466</v>
      </c>
      <c r="B23877" t="s">
        <v>46467</v>
      </c>
      <c r="C23877">
        <v>0</v>
      </c>
      <c r="D23877">
        <v>0</v>
      </c>
      <c r="E23877">
        <v>1</v>
      </c>
      <c r="F23877">
        <v>0</v>
      </c>
      <c r="G23877">
        <v>0</v>
      </c>
      <c r="H23877">
        <v>0</v>
      </c>
      <c r="I23877">
        <v>0</v>
      </c>
    </row>
    <row r="23878" spans="1:9" x14ac:dyDescent="0.2">
      <c r="A23878" t="s">
        <v>46468</v>
      </c>
      <c r="B23878" t="s">
        <v>46469</v>
      </c>
      <c r="C23878">
        <v>0</v>
      </c>
      <c r="D23878">
        <v>0</v>
      </c>
      <c r="E23878">
        <v>1</v>
      </c>
      <c r="F23878">
        <v>0</v>
      </c>
      <c r="G23878">
        <v>0</v>
      </c>
      <c r="H23878">
        <v>0</v>
      </c>
      <c r="I23878">
        <v>0</v>
      </c>
    </row>
    <row r="23879" spans="1:9" x14ac:dyDescent="0.2">
      <c r="A23879" t="s">
        <v>46470</v>
      </c>
      <c r="B23879" t="s">
        <v>46471</v>
      </c>
      <c r="C23879">
        <v>1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 spans="1:9" x14ac:dyDescent="0.2">
      <c r="A23880" t="s">
        <v>46472</v>
      </c>
      <c r="B23880" t="s">
        <v>46473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 spans="1:9" x14ac:dyDescent="0.2">
      <c r="A23881" t="s">
        <v>46474</v>
      </c>
      <c r="B23881" t="s">
        <v>46475</v>
      </c>
      <c r="C23881">
        <v>0</v>
      </c>
      <c r="D23881">
        <v>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">
      <c r="A23882" t="s">
        <v>46476</v>
      </c>
      <c r="B23882" t="s">
        <v>46477</v>
      </c>
      <c r="C23882">
        <v>0</v>
      </c>
      <c r="D23882">
        <v>0</v>
      </c>
      <c r="E23882">
        <v>1</v>
      </c>
      <c r="F23882">
        <v>0</v>
      </c>
      <c r="G23882">
        <v>0</v>
      </c>
      <c r="H23882">
        <v>0</v>
      </c>
      <c r="I23882">
        <v>0</v>
      </c>
    </row>
    <row r="23883" spans="1:9" x14ac:dyDescent="0.2">
      <c r="A23883" t="s">
        <v>46478</v>
      </c>
      <c r="B23883" t="s">
        <v>46479</v>
      </c>
      <c r="C23883">
        <v>0</v>
      </c>
      <c r="D23883">
        <v>0</v>
      </c>
      <c r="E23883">
        <v>1</v>
      </c>
      <c r="F23883">
        <v>0</v>
      </c>
      <c r="G23883">
        <v>0</v>
      </c>
      <c r="H23883">
        <v>0</v>
      </c>
      <c r="I23883">
        <v>0</v>
      </c>
    </row>
    <row r="23884" spans="1:9" x14ac:dyDescent="0.2">
      <c r="A23884" t="s">
        <v>46480</v>
      </c>
      <c r="B23884" t="s">
        <v>46481</v>
      </c>
      <c r="C23884">
        <v>0</v>
      </c>
      <c r="D23884">
        <v>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">
      <c r="A23885" t="s">
        <v>46482</v>
      </c>
      <c r="B23885" t="s">
        <v>46483</v>
      </c>
      <c r="C23885">
        <v>0</v>
      </c>
      <c r="D23885">
        <v>0</v>
      </c>
      <c r="E23885">
        <v>1</v>
      </c>
      <c r="F23885">
        <v>0</v>
      </c>
      <c r="G23885">
        <v>0</v>
      </c>
      <c r="H23885">
        <v>0</v>
      </c>
      <c r="I23885">
        <v>0</v>
      </c>
    </row>
    <row r="23886" spans="1:9" x14ac:dyDescent="0.2">
      <c r="A23886" t="s">
        <v>46482</v>
      </c>
      <c r="B23886" t="s">
        <v>46483</v>
      </c>
      <c r="C23886">
        <v>0</v>
      </c>
      <c r="D23886">
        <v>0</v>
      </c>
      <c r="E23886">
        <v>0</v>
      </c>
      <c r="F23886">
        <v>0</v>
      </c>
      <c r="G23886">
        <v>1</v>
      </c>
      <c r="H23886">
        <v>0</v>
      </c>
      <c r="I23886">
        <v>0</v>
      </c>
    </row>
    <row r="23887" spans="1:9" x14ac:dyDescent="0.2">
      <c r="A23887" t="s">
        <v>46484</v>
      </c>
      <c r="B23887" t="s">
        <v>46483</v>
      </c>
      <c r="C23887">
        <v>0</v>
      </c>
      <c r="D23887">
        <v>0</v>
      </c>
      <c r="E23887">
        <v>1</v>
      </c>
      <c r="F23887">
        <v>0</v>
      </c>
      <c r="G23887">
        <v>0</v>
      </c>
      <c r="H23887">
        <v>0</v>
      </c>
      <c r="I23887">
        <v>0</v>
      </c>
    </row>
    <row r="23888" spans="1:9" x14ac:dyDescent="0.2">
      <c r="A23888" t="s">
        <v>46485</v>
      </c>
      <c r="B23888" t="s">
        <v>46486</v>
      </c>
      <c r="C23888">
        <v>0</v>
      </c>
      <c r="D23888">
        <v>1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 spans="1:9" x14ac:dyDescent="0.2">
      <c r="A23889" t="s">
        <v>46487</v>
      </c>
      <c r="B23889" t="s">
        <v>46488</v>
      </c>
      <c r="C23889">
        <v>0</v>
      </c>
      <c r="D23889">
        <v>0</v>
      </c>
      <c r="E23889">
        <v>0</v>
      </c>
      <c r="F23889">
        <v>0</v>
      </c>
      <c r="G23889">
        <v>1</v>
      </c>
      <c r="H23889">
        <v>0</v>
      </c>
      <c r="I23889">
        <v>0</v>
      </c>
    </row>
    <row r="23890" spans="1:9" x14ac:dyDescent="0.2">
      <c r="A23890" t="s">
        <v>46489</v>
      </c>
      <c r="B23890" t="s">
        <v>46488</v>
      </c>
      <c r="C23890">
        <v>0</v>
      </c>
      <c r="D23890">
        <v>0</v>
      </c>
      <c r="E23890">
        <v>1</v>
      </c>
      <c r="F23890">
        <v>0</v>
      </c>
      <c r="G23890">
        <v>0</v>
      </c>
      <c r="H23890">
        <v>0</v>
      </c>
      <c r="I23890">
        <v>0</v>
      </c>
    </row>
    <row r="23891" spans="1:9" x14ac:dyDescent="0.2">
      <c r="A23891" t="s">
        <v>46489</v>
      </c>
      <c r="B23891" t="s">
        <v>46488</v>
      </c>
      <c r="C23891">
        <v>0</v>
      </c>
      <c r="D23891">
        <v>0</v>
      </c>
      <c r="E23891">
        <v>0</v>
      </c>
      <c r="F23891">
        <v>0</v>
      </c>
      <c r="G23891">
        <v>1</v>
      </c>
      <c r="H23891">
        <v>0</v>
      </c>
      <c r="I23891">
        <v>0</v>
      </c>
    </row>
    <row r="23892" spans="1:9" x14ac:dyDescent="0.2">
      <c r="A23892" t="s">
        <v>46490</v>
      </c>
      <c r="B23892" t="s">
        <v>46491</v>
      </c>
      <c r="C23892">
        <v>0</v>
      </c>
      <c r="D23892">
        <v>0</v>
      </c>
      <c r="E23892">
        <v>1</v>
      </c>
      <c r="F23892">
        <v>0</v>
      </c>
      <c r="G23892">
        <v>0</v>
      </c>
      <c r="H23892">
        <v>0</v>
      </c>
      <c r="I23892">
        <v>0</v>
      </c>
    </row>
    <row r="23893" spans="1:9" x14ac:dyDescent="0.2">
      <c r="A23893" t="s">
        <v>46492</v>
      </c>
      <c r="B23893" t="s">
        <v>46493</v>
      </c>
      <c r="C23893">
        <v>0</v>
      </c>
      <c r="D23893">
        <v>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">
      <c r="A23894" t="s">
        <v>46492</v>
      </c>
      <c r="B23894" t="s">
        <v>46493</v>
      </c>
      <c r="C23894">
        <v>0</v>
      </c>
      <c r="D23894">
        <v>0</v>
      </c>
      <c r="E23894">
        <v>0</v>
      </c>
      <c r="F23894">
        <v>0</v>
      </c>
      <c r="G23894">
        <v>1</v>
      </c>
      <c r="H23894">
        <v>0</v>
      </c>
      <c r="I23894">
        <v>0</v>
      </c>
    </row>
    <row r="23895" spans="1:9" x14ac:dyDescent="0.2">
      <c r="A23895" t="s">
        <v>46494</v>
      </c>
      <c r="B23895" t="s">
        <v>46493</v>
      </c>
      <c r="C23895">
        <v>0</v>
      </c>
      <c r="D23895">
        <v>0</v>
      </c>
      <c r="E23895">
        <v>1</v>
      </c>
      <c r="F23895">
        <v>0</v>
      </c>
      <c r="G23895">
        <v>0</v>
      </c>
      <c r="H23895">
        <v>0</v>
      </c>
      <c r="I23895">
        <v>0</v>
      </c>
    </row>
    <row r="23896" spans="1:9" x14ac:dyDescent="0.2">
      <c r="A23896" t="s">
        <v>46494</v>
      </c>
      <c r="B23896" t="s">
        <v>46493</v>
      </c>
      <c r="C23896">
        <v>0</v>
      </c>
      <c r="D23896">
        <v>0</v>
      </c>
      <c r="E23896">
        <v>0</v>
      </c>
      <c r="F23896">
        <v>0</v>
      </c>
      <c r="G23896">
        <v>1</v>
      </c>
      <c r="H23896">
        <v>0</v>
      </c>
      <c r="I23896">
        <v>0</v>
      </c>
    </row>
    <row r="23897" spans="1:9" x14ac:dyDescent="0.2">
      <c r="A23897" t="s">
        <v>46495</v>
      </c>
      <c r="B23897" t="s">
        <v>46496</v>
      </c>
      <c r="C23897">
        <v>0</v>
      </c>
      <c r="D23897">
        <v>0</v>
      </c>
      <c r="E23897">
        <v>1</v>
      </c>
      <c r="F23897">
        <v>0</v>
      </c>
      <c r="G23897">
        <v>0</v>
      </c>
      <c r="H23897">
        <v>0</v>
      </c>
      <c r="I23897">
        <v>0</v>
      </c>
    </row>
    <row r="23898" spans="1:9" x14ac:dyDescent="0.2">
      <c r="A23898" t="s">
        <v>46497</v>
      </c>
      <c r="B23898" t="s">
        <v>46498</v>
      </c>
      <c r="C23898">
        <v>0</v>
      </c>
      <c r="D23898">
        <v>1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">
      <c r="A23899" t="s">
        <v>46499</v>
      </c>
      <c r="B23899" t="s">
        <v>46500</v>
      </c>
      <c r="C23899">
        <v>0</v>
      </c>
      <c r="D23899">
        <v>0</v>
      </c>
      <c r="E23899">
        <v>1</v>
      </c>
      <c r="F23899">
        <v>0</v>
      </c>
      <c r="G23899">
        <v>0</v>
      </c>
      <c r="H23899">
        <v>0</v>
      </c>
      <c r="I23899">
        <v>0</v>
      </c>
    </row>
    <row r="23900" spans="1:9" x14ac:dyDescent="0.2">
      <c r="A23900" t="s">
        <v>46501</v>
      </c>
      <c r="B23900" t="s">
        <v>46502</v>
      </c>
      <c r="C23900">
        <v>0</v>
      </c>
      <c r="D23900">
        <v>0</v>
      </c>
      <c r="E23900">
        <v>1</v>
      </c>
      <c r="F23900">
        <v>0</v>
      </c>
      <c r="G23900">
        <v>0</v>
      </c>
      <c r="H23900">
        <v>0</v>
      </c>
      <c r="I23900">
        <v>0</v>
      </c>
    </row>
    <row r="23901" spans="1:9" x14ac:dyDescent="0.2">
      <c r="A23901" t="s">
        <v>46503</v>
      </c>
      <c r="B23901" t="s">
        <v>46504</v>
      </c>
      <c r="C23901">
        <v>1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 x14ac:dyDescent="0.2">
      <c r="A23902" t="s">
        <v>46505</v>
      </c>
      <c r="B23902" t="s">
        <v>46506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">
      <c r="A23903" t="s">
        <v>46505</v>
      </c>
      <c r="B23903" t="s">
        <v>46506</v>
      </c>
      <c r="C23903">
        <v>0</v>
      </c>
      <c r="D23903">
        <v>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">
      <c r="A23904" t="s">
        <v>46507</v>
      </c>
      <c r="B23904" t="s">
        <v>46508</v>
      </c>
      <c r="C23904">
        <v>0</v>
      </c>
      <c r="D23904">
        <v>0</v>
      </c>
      <c r="E23904">
        <v>1</v>
      </c>
      <c r="F23904">
        <v>0</v>
      </c>
      <c r="G23904">
        <v>0</v>
      </c>
      <c r="H23904">
        <v>0</v>
      </c>
      <c r="I23904">
        <v>0</v>
      </c>
    </row>
    <row r="23905" spans="1:9" x14ac:dyDescent="0.2">
      <c r="A23905" t="s">
        <v>46509</v>
      </c>
      <c r="B23905" t="s">
        <v>46510</v>
      </c>
      <c r="C23905">
        <v>0</v>
      </c>
      <c r="D23905">
        <v>0</v>
      </c>
      <c r="E23905">
        <v>1</v>
      </c>
      <c r="F23905">
        <v>0</v>
      </c>
      <c r="G23905">
        <v>0</v>
      </c>
      <c r="H23905">
        <v>0</v>
      </c>
      <c r="I23905">
        <v>0</v>
      </c>
    </row>
    <row r="23906" spans="1:9" x14ac:dyDescent="0.2">
      <c r="A23906" t="s">
        <v>46511</v>
      </c>
      <c r="B23906" t="s">
        <v>46512</v>
      </c>
      <c r="C23906">
        <v>0</v>
      </c>
      <c r="D23906">
        <v>1</v>
      </c>
      <c r="E23906">
        <v>0</v>
      </c>
      <c r="F23906">
        <v>0</v>
      </c>
      <c r="G23906">
        <v>0</v>
      </c>
      <c r="H23906">
        <v>0</v>
      </c>
      <c r="I23906">
        <v>0</v>
      </c>
    </row>
    <row r="23907" spans="1:9" x14ac:dyDescent="0.2">
      <c r="A23907" t="s">
        <v>46513</v>
      </c>
      <c r="B23907" t="s">
        <v>46514</v>
      </c>
      <c r="C23907">
        <v>0</v>
      </c>
      <c r="D23907">
        <v>0</v>
      </c>
      <c r="E23907">
        <v>1</v>
      </c>
      <c r="F23907">
        <v>0</v>
      </c>
      <c r="G23907">
        <v>0</v>
      </c>
      <c r="H23907">
        <v>0</v>
      </c>
      <c r="I23907">
        <v>0</v>
      </c>
    </row>
    <row r="23908" spans="1:9" x14ac:dyDescent="0.2">
      <c r="A23908" t="s">
        <v>46515</v>
      </c>
      <c r="B23908" t="s">
        <v>46516</v>
      </c>
      <c r="C23908">
        <v>0</v>
      </c>
      <c r="D23908">
        <v>0</v>
      </c>
      <c r="E23908">
        <v>1</v>
      </c>
      <c r="F23908">
        <v>0</v>
      </c>
      <c r="G23908">
        <v>0</v>
      </c>
      <c r="H23908">
        <v>0</v>
      </c>
      <c r="I23908">
        <v>0</v>
      </c>
    </row>
    <row r="23909" spans="1:9" x14ac:dyDescent="0.2">
      <c r="A23909" t="s">
        <v>46517</v>
      </c>
      <c r="B23909" t="s">
        <v>46518</v>
      </c>
      <c r="C23909">
        <v>0</v>
      </c>
      <c r="D23909">
        <v>1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 spans="1:9" x14ac:dyDescent="0.2">
      <c r="A23910" t="s">
        <v>46519</v>
      </c>
      <c r="B23910" t="s">
        <v>46520</v>
      </c>
      <c r="C23910">
        <v>0</v>
      </c>
      <c r="D23910">
        <v>0</v>
      </c>
      <c r="E23910">
        <v>1</v>
      </c>
      <c r="F23910">
        <v>0</v>
      </c>
      <c r="G23910">
        <v>0</v>
      </c>
      <c r="H23910">
        <v>0</v>
      </c>
      <c r="I23910">
        <v>0</v>
      </c>
    </row>
    <row r="23911" spans="1:9" x14ac:dyDescent="0.2">
      <c r="A23911" t="s">
        <v>46521</v>
      </c>
      <c r="B23911" t="s">
        <v>46522</v>
      </c>
      <c r="C23911">
        <v>0</v>
      </c>
      <c r="D23911">
        <v>0</v>
      </c>
      <c r="E23911">
        <v>1</v>
      </c>
      <c r="F23911">
        <v>0</v>
      </c>
      <c r="G23911">
        <v>0</v>
      </c>
      <c r="H23911">
        <v>0</v>
      </c>
      <c r="I23911">
        <v>0</v>
      </c>
    </row>
    <row r="23912" spans="1:9" x14ac:dyDescent="0.2">
      <c r="A23912" t="s">
        <v>46523</v>
      </c>
      <c r="B23912" t="s">
        <v>46524</v>
      </c>
      <c r="C23912">
        <v>0</v>
      </c>
      <c r="D23912">
        <v>1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">
      <c r="A23913" t="s">
        <v>46525</v>
      </c>
      <c r="B23913" t="s">
        <v>46526</v>
      </c>
      <c r="C23913">
        <v>0</v>
      </c>
      <c r="D23913">
        <v>0</v>
      </c>
      <c r="E23913">
        <v>1</v>
      </c>
      <c r="F23913">
        <v>0</v>
      </c>
      <c r="G23913">
        <v>0</v>
      </c>
      <c r="H23913">
        <v>0</v>
      </c>
      <c r="I23913">
        <v>0</v>
      </c>
    </row>
    <row r="23914" spans="1:9" x14ac:dyDescent="0.2">
      <c r="A23914" t="s">
        <v>46527</v>
      </c>
      <c r="B23914" t="s">
        <v>46528</v>
      </c>
      <c r="C23914">
        <v>0</v>
      </c>
      <c r="D23914">
        <v>0</v>
      </c>
      <c r="E23914">
        <v>1</v>
      </c>
      <c r="F23914">
        <v>0</v>
      </c>
      <c r="G23914">
        <v>0</v>
      </c>
      <c r="H23914">
        <v>0</v>
      </c>
      <c r="I23914">
        <v>0</v>
      </c>
    </row>
    <row r="23915" spans="1:9" x14ac:dyDescent="0.2">
      <c r="A23915" t="s">
        <v>46529</v>
      </c>
      <c r="B23915" t="s">
        <v>46530</v>
      </c>
      <c r="C23915">
        <v>0</v>
      </c>
      <c r="D23915">
        <v>1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">
      <c r="A23916" t="s">
        <v>46531</v>
      </c>
      <c r="B23916" t="s">
        <v>46532</v>
      </c>
      <c r="C23916">
        <v>0</v>
      </c>
      <c r="D23916">
        <v>0</v>
      </c>
      <c r="E23916">
        <v>1</v>
      </c>
      <c r="F23916">
        <v>0</v>
      </c>
      <c r="G23916">
        <v>0</v>
      </c>
      <c r="H23916">
        <v>0</v>
      </c>
      <c r="I23916">
        <v>0</v>
      </c>
    </row>
    <row r="23917" spans="1:9" x14ac:dyDescent="0.2">
      <c r="A23917" t="s">
        <v>46533</v>
      </c>
      <c r="B23917" t="s">
        <v>46532</v>
      </c>
      <c r="C23917">
        <v>0</v>
      </c>
      <c r="D23917">
        <v>0</v>
      </c>
      <c r="E23917">
        <v>1</v>
      </c>
      <c r="F23917">
        <v>0</v>
      </c>
      <c r="G23917">
        <v>0</v>
      </c>
      <c r="H23917">
        <v>0</v>
      </c>
      <c r="I23917">
        <v>0</v>
      </c>
    </row>
    <row r="23918" spans="1:9" x14ac:dyDescent="0.2">
      <c r="A23918" t="s">
        <v>46534</v>
      </c>
      <c r="B23918" t="s">
        <v>46535</v>
      </c>
      <c r="C23918">
        <v>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</row>
    <row r="23919" spans="1:9" x14ac:dyDescent="0.2">
      <c r="A23919" t="s">
        <v>46536</v>
      </c>
      <c r="B23919" t="s">
        <v>46537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">
      <c r="A23920" t="s">
        <v>46536</v>
      </c>
      <c r="B23920" t="s">
        <v>46537</v>
      </c>
      <c r="C23920">
        <v>0</v>
      </c>
      <c r="D23920">
        <v>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">
      <c r="A23921" t="s">
        <v>46538</v>
      </c>
      <c r="B23921" t="s">
        <v>46539</v>
      </c>
      <c r="C23921">
        <v>0</v>
      </c>
      <c r="D23921">
        <v>0</v>
      </c>
      <c r="E23921">
        <v>1</v>
      </c>
      <c r="F23921">
        <v>0</v>
      </c>
      <c r="G23921">
        <v>0</v>
      </c>
      <c r="H23921">
        <v>0</v>
      </c>
      <c r="I23921">
        <v>0</v>
      </c>
    </row>
    <row r="23922" spans="1:9" x14ac:dyDescent="0.2">
      <c r="A23922" t="s">
        <v>46540</v>
      </c>
      <c r="B23922" t="s">
        <v>46541</v>
      </c>
      <c r="C23922">
        <v>0</v>
      </c>
      <c r="D23922">
        <v>0</v>
      </c>
      <c r="E23922">
        <v>1</v>
      </c>
      <c r="F23922">
        <v>0</v>
      </c>
      <c r="G23922">
        <v>0</v>
      </c>
      <c r="H23922">
        <v>0</v>
      </c>
      <c r="I23922">
        <v>0</v>
      </c>
    </row>
    <row r="23923" spans="1:9" x14ac:dyDescent="0.2">
      <c r="A23923" t="s">
        <v>46542</v>
      </c>
      <c r="B23923" t="s">
        <v>46543</v>
      </c>
      <c r="C23923">
        <v>0</v>
      </c>
      <c r="D23923">
        <v>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">
      <c r="A23924" t="s">
        <v>46544</v>
      </c>
      <c r="B23924" t="s">
        <v>46545</v>
      </c>
      <c r="C23924">
        <v>0</v>
      </c>
      <c r="D23924">
        <v>0</v>
      </c>
      <c r="E23924">
        <v>1</v>
      </c>
      <c r="F23924">
        <v>0</v>
      </c>
      <c r="G23924">
        <v>0</v>
      </c>
      <c r="H23924">
        <v>0</v>
      </c>
      <c r="I23924">
        <v>0</v>
      </c>
    </row>
    <row r="23925" spans="1:9" x14ac:dyDescent="0.2">
      <c r="A23925" t="s">
        <v>46546</v>
      </c>
      <c r="B23925" t="s">
        <v>46547</v>
      </c>
      <c r="C23925">
        <v>0</v>
      </c>
      <c r="D23925">
        <v>0</v>
      </c>
      <c r="E23925">
        <v>1</v>
      </c>
      <c r="F23925">
        <v>0</v>
      </c>
      <c r="G23925">
        <v>0</v>
      </c>
      <c r="H23925">
        <v>0</v>
      </c>
      <c r="I23925">
        <v>0</v>
      </c>
    </row>
    <row r="23926" spans="1:9" x14ac:dyDescent="0.2">
      <c r="A23926" t="s">
        <v>46548</v>
      </c>
      <c r="B23926" t="s">
        <v>46549</v>
      </c>
      <c r="C23926">
        <v>0</v>
      </c>
      <c r="D23926">
        <v>1</v>
      </c>
      <c r="E23926">
        <v>0</v>
      </c>
      <c r="F23926">
        <v>0</v>
      </c>
      <c r="G23926">
        <v>0</v>
      </c>
      <c r="H23926">
        <v>0</v>
      </c>
      <c r="I23926">
        <v>0</v>
      </c>
    </row>
    <row r="23927" spans="1:9" x14ac:dyDescent="0.2">
      <c r="A23927" t="s">
        <v>46550</v>
      </c>
      <c r="B23927" t="s">
        <v>46551</v>
      </c>
      <c r="C23927">
        <v>0</v>
      </c>
      <c r="D23927">
        <v>0</v>
      </c>
      <c r="E23927">
        <v>1</v>
      </c>
      <c r="F23927">
        <v>0</v>
      </c>
      <c r="G23927">
        <v>0</v>
      </c>
      <c r="H23927">
        <v>0</v>
      </c>
      <c r="I23927">
        <v>0</v>
      </c>
    </row>
    <row r="23928" spans="1:9" x14ac:dyDescent="0.2">
      <c r="A23928" t="s">
        <v>46552</v>
      </c>
      <c r="B23928" t="s">
        <v>46553</v>
      </c>
      <c r="C23928">
        <v>0</v>
      </c>
      <c r="D23928">
        <v>0</v>
      </c>
      <c r="E23928">
        <v>1</v>
      </c>
      <c r="F23928">
        <v>0</v>
      </c>
      <c r="G23928">
        <v>0</v>
      </c>
      <c r="H23928">
        <v>0</v>
      </c>
      <c r="I23928">
        <v>0</v>
      </c>
    </row>
    <row r="23929" spans="1:9" x14ac:dyDescent="0.2">
      <c r="A23929" t="s">
        <v>46554</v>
      </c>
      <c r="B23929" t="s">
        <v>46555</v>
      </c>
      <c r="C23929">
        <v>0</v>
      </c>
      <c r="D23929">
        <v>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">
      <c r="A23930" t="s">
        <v>46556</v>
      </c>
      <c r="B23930" t="s">
        <v>46557</v>
      </c>
      <c r="C23930">
        <v>0</v>
      </c>
      <c r="D23930">
        <v>0</v>
      </c>
      <c r="E23930">
        <v>1</v>
      </c>
      <c r="F23930">
        <v>0</v>
      </c>
      <c r="G23930">
        <v>0</v>
      </c>
      <c r="H23930">
        <v>0</v>
      </c>
      <c r="I23930">
        <v>0</v>
      </c>
    </row>
    <row r="23931" spans="1:9" x14ac:dyDescent="0.2">
      <c r="A23931" t="s">
        <v>46558</v>
      </c>
      <c r="B23931" t="s">
        <v>46559</v>
      </c>
      <c r="C23931">
        <v>0</v>
      </c>
      <c r="D23931">
        <v>0</v>
      </c>
      <c r="E23931">
        <v>1</v>
      </c>
      <c r="F23931">
        <v>0</v>
      </c>
      <c r="G23931">
        <v>0</v>
      </c>
      <c r="H23931">
        <v>0</v>
      </c>
      <c r="I23931">
        <v>0</v>
      </c>
    </row>
    <row r="23932" spans="1:9" x14ac:dyDescent="0.2">
      <c r="A23932" t="s">
        <v>46560</v>
      </c>
      <c r="B23932" t="s">
        <v>46561</v>
      </c>
      <c r="C23932">
        <v>0</v>
      </c>
      <c r="D23932">
        <v>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">
      <c r="A23933" t="s">
        <v>46562</v>
      </c>
      <c r="B23933" t="s">
        <v>46563</v>
      </c>
      <c r="C23933">
        <v>0</v>
      </c>
      <c r="D23933">
        <v>0</v>
      </c>
      <c r="E23933">
        <v>1</v>
      </c>
      <c r="F23933">
        <v>0</v>
      </c>
      <c r="G23933">
        <v>0</v>
      </c>
      <c r="H23933">
        <v>0</v>
      </c>
      <c r="I23933">
        <v>0</v>
      </c>
    </row>
    <row r="23934" spans="1:9" x14ac:dyDescent="0.2">
      <c r="A23934" t="s">
        <v>46564</v>
      </c>
      <c r="B23934" t="s">
        <v>46565</v>
      </c>
      <c r="C23934">
        <v>0</v>
      </c>
      <c r="D23934">
        <v>0</v>
      </c>
      <c r="E23934">
        <v>1</v>
      </c>
      <c r="F23934">
        <v>0</v>
      </c>
      <c r="G23934">
        <v>0</v>
      </c>
      <c r="H23934">
        <v>0</v>
      </c>
      <c r="I23934">
        <v>0</v>
      </c>
    </row>
    <row r="23935" spans="1:9" x14ac:dyDescent="0.2">
      <c r="A23935" t="s">
        <v>46566</v>
      </c>
      <c r="B23935" t="s">
        <v>46567</v>
      </c>
      <c r="C23935">
        <v>0</v>
      </c>
      <c r="D23935">
        <v>1</v>
      </c>
      <c r="E23935">
        <v>0</v>
      </c>
      <c r="F23935">
        <v>0</v>
      </c>
      <c r="G23935">
        <v>0</v>
      </c>
      <c r="H23935">
        <v>0</v>
      </c>
      <c r="I23935">
        <v>0</v>
      </c>
    </row>
    <row r="23936" spans="1:9" x14ac:dyDescent="0.2">
      <c r="A23936" t="s">
        <v>46568</v>
      </c>
      <c r="B23936" t="s">
        <v>46569</v>
      </c>
      <c r="C23936">
        <v>0</v>
      </c>
      <c r="D23936">
        <v>0</v>
      </c>
      <c r="E23936">
        <v>1</v>
      </c>
      <c r="F23936">
        <v>0</v>
      </c>
      <c r="G23936">
        <v>0</v>
      </c>
      <c r="H23936">
        <v>0</v>
      </c>
      <c r="I23936">
        <v>0</v>
      </c>
    </row>
    <row r="23937" spans="1:9" x14ac:dyDescent="0.2">
      <c r="A23937" t="s">
        <v>46570</v>
      </c>
      <c r="B23937" t="s">
        <v>46571</v>
      </c>
      <c r="C23937">
        <v>0</v>
      </c>
      <c r="D23937">
        <v>0</v>
      </c>
      <c r="E23937">
        <v>1</v>
      </c>
      <c r="F23937">
        <v>0</v>
      </c>
      <c r="G23937">
        <v>0</v>
      </c>
      <c r="H23937">
        <v>0</v>
      </c>
      <c r="I23937">
        <v>0</v>
      </c>
    </row>
    <row r="23938" spans="1:9" x14ac:dyDescent="0.2">
      <c r="A23938" t="s">
        <v>46572</v>
      </c>
      <c r="B23938" t="s">
        <v>46573</v>
      </c>
      <c r="C23938">
        <v>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0</v>
      </c>
    </row>
    <row r="23939" spans="1:9" x14ac:dyDescent="0.2">
      <c r="A23939" t="s">
        <v>46574</v>
      </c>
      <c r="B23939" t="s">
        <v>46575</v>
      </c>
      <c r="C23939">
        <v>0</v>
      </c>
      <c r="D23939">
        <v>0</v>
      </c>
      <c r="E23939">
        <v>1</v>
      </c>
      <c r="F23939">
        <v>0</v>
      </c>
      <c r="G23939">
        <v>0</v>
      </c>
      <c r="H23939">
        <v>0</v>
      </c>
      <c r="I23939">
        <v>0</v>
      </c>
    </row>
    <row r="23940" spans="1:9" x14ac:dyDescent="0.2">
      <c r="A23940" t="s">
        <v>46576</v>
      </c>
      <c r="B23940" t="s">
        <v>46577</v>
      </c>
      <c r="C23940">
        <v>0</v>
      </c>
      <c r="D23940">
        <v>0</v>
      </c>
      <c r="E23940">
        <v>1</v>
      </c>
      <c r="F23940">
        <v>0</v>
      </c>
      <c r="G23940">
        <v>0</v>
      </c>
      <c r="H23940">
        <v>0</v>
      </c>
      <c r="I23940">
        <v>0</v>
      </c>
    </row>
    <row r="23941" spans="1:9" x14ac:dyDescent="0.2">
      <c r="A23941" t="s">
        <v>46578</v>
      </c>
      <c r="B23941" t="s">
        <v>46579</v>
      </c>
      <c r="C23941">
        <v>0</v>
      </c>
      <c r="D23941">
        <v>1</v>
      </c>
      <c r="E23941">
        <v>0</v>
      </c>
      <c r="F23941">
        <v>0</v>
      </c>
      <c r="G23941">
        <v>0</v>
      </c>
      <c r="H23941">
        <v>0</v>
      </c>
      <c r="I23941">
        <v>0</v>
      </c>
    </row>
    <row r="23942" spans="1:9" x14ac:dyDescent="0.2">
      <c r="A23942" t="s">
        <v>46580</v>
      </c>
      <c r="B23942" t="s">
        <v>46581</v>
      </c>
      <c r="C23942">
        <v>0</v>
      </c>
      <c r="D23942">
        <v>0</v>
      </c>
      <c r="E23942">
        <v>1</v>
      </c>
      <c r="F23942">
        <v>0</v>
      </c>
      <c r="G23942">
        <v>0</v>
      </c>
      <c r="H23942">
        <v>0</v>
      </c>
      <c r="I23942">
        <v>0</v>
      </c>
    </row>
    <row r="23943" spans="1:9" x14ac:dyDescent="0.2">
      <c r="A23943" t="s">
        <v>46582</v>
      </c>
      <c r="B23943" t="s">
        <v>46581</v>
      </c>
      <c r="C23943">
        <v>0</v>
      </c>
      <c r="D23943">
        <v>0</v>
      </c>
      <c r="E23943">
        <v>1</v>
      </c>
      <c r="F23943">
        <v>0</v>
      </c>
      <c r="G23943">
        <v>0</v>
      </c>
      <c r="H23943">
        <v>0</v>
      </c>
      <c r="I23943">
        <v>0</v>
      </c>
    </row>
    <row r="23944" spans="1:9" x14ac:dyDescent="0.2">
      <c r="A23944" t="s">
        <v>46583</v>
      </c>
      <c r="B23944" t="s">
        <v>46584</v>
      </c>
      <c r="C23944">
        <v>1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</row>
    <row r="23945" spans="1:9" x14ac:dyDescent="0.2">
      <c r="A23945" t="s">
        <v>46585</v>
      </c>
      <c r="B23945" t="s">
        <v>46586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</row>
    <row r="23946" spans="1:9" x14ac:dyDescent="0.2">
      <c r="A23946" t="s">
        <v>46585</v>
      </c>
      <c r="B23946" t="s">
        <v>46586</v>
      </c>
      <c r="C23946">
        <v>0</v>
      </c>
      <c r="D23946">
        <v>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">
      <c r="A23947">
        <v>1319.1859999999999</v>
      </c>
      <c r="B23947" t="s">
        <v>46587</v>
      </c>
      <c r="C23947">
        <v>0</v>
      </c>
      <c r="D23947">
        <v>0</v>
      </c>
      <c r="E23947">
        <v>0</v>
      </c>
      <c r="F23947">
        <v>1</v>
      </c>
      <c r="G23947">
        <v>0</v>
      </c>
      <c r="H23947">
        <v>0</v>
      </c>
      <c r="I23947">
        <v>0</v>
      </c>
    </row>
    <row r="23948" spans="1:9" x14ac:dyDescent="0.2">
      <c r="A23948" t="s">
        <v>46588</v>
      </c>
      <c r="B23948" t="s">
        <v>46589</v>
      </c>
      <c r="C23948">
        <v>0</v>
      </c>
      <c r="D23948">
        <v>0</v>
      </c>
      <c r="E23948">
        <v>1</v>
      </c>
      <c r="F23948">
        <v>0</v>
      </c>
      <c r="G23948">
        <v>0</v>
      </c>
      <c r="H23948">
        <v>0</v>
      </c>
      <c r="I23948">
        <v>0</v>
      </c>
    </row>
    <row r="23949" spans="1:9" x14ac:dyDescent="0.2">
      <c r="A23949" t="s">
        <v>46590</v>
      </c>
      <c r="B23949" t="s">
        <v>46591</v>
      </c>
      <c r="C23949">
        <v>0</v>
      </c>
      <c r="D23949">
        <v>1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2">
      <c r="A23950" t="s">
        <v>46592</v>
      </c>
      <c r="B23950" t="s">
        <v>46593</v>
      </c>
      <c r="C23950">
        <v>0</v>
      </c>
      <c r="D23950">
        <v>0</v>
      </c>
      <c r="E23950">
        <v>1</v>
      </c>
      <c r="F23950">
        <v>0</v>
      </c>
      <c r="G23950">
        <v>0</v>
      </c>
      <c r="H23950">
        <v>0</v>
      </c>
      <c r="I23950">
        <v>0</v>
      </c>
    </row>
    <row r="23951" spans="1:9" x14ac:dyDescent="0.2">
      <c r="A23951" t="s">
        <v>46594</v>
      </c>
      <c r="B23951" t="s">
        <v>46595</v>
      </c>
      <c r="C23951">
        <v>0</v>
      </c>
      <c r="D23951">
        <v>0</v>
      </c>
      <c r="E23951">
        <v>1</v>
      </c>
      <c r="F23951">
        <v>0</v>
      </c>
      <c r="G23951">
        <v>0</v>
      </c>
      <c r="H23951">
        <v>0</v>
      </c>
      <c r="I23951">
        <v>0</v>
      </c>
    </row>
    <row r="23952" spans="1:9" x14ac:dyDescent="0.2">
      <c r="A23952" t="s">
        <v>46596</v>
      </c>
      <c r="B23952" t="s">
        <v>46597</v>
      </c>
      <c r="C23952">
        <v>0</v>
      </c>
      <c r="D23952">
        <v>1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 spans="1:9" x14ac:dyDescent="0.2">
      <c r="A23953" t="s">
        <v>46598</v>
      </c>
      <c r="B23953" t="s">
        <v>46599</v>
      </c>
      <c r="C23953">
        <v>0</v>
      </c>
      <c r="D23953">
        <v>0</v>
      </c>
      <c r="E23953">
        <v>1</v>
      </c>
      <c r="F23953">
        <v>0</v>
      </c>
      <c r="G23953">
        <v>0</v>
      </c>
      <c r="H23953">
        <v>0</v>
      </c>
      <c r="I23953">
        <v>0</v>
      </c>
    </row>
    <row r="23954" spans="1:9" x14ac:dyDescent="0.2">
      <c r="A23954" t="s">
        <v>46598</v>
      </c>
      <c r="B23954" t="s">
        <v>46599</v>
      </c>
      <c r="C23954">
        <v>0</v>
      </c>
      <c r="D23954">
        <v>0</v>
      </c>
      <c r="E23954">
        <v>0</v>
      </c>
      <c r="F23954">
        <v>0</v>
      </c>
      <c r="G23954">
        <v>1</v>
      </c>
      <c r="H23954">
        <v>0</v>
      </c>
      <c r="I23954">
        <v>0</v>
      </c>
    </row>
    <row r="23955" spans="1:9" x14ac:dyDescent="0.2">
      <c r="A23955" t="s">
        <v>46600</v>
      </c>
      <c r="B23955" t="s">
        <v>46601</v>
      </c>
      <c r="C23955">
        <v>0</v>
      </c>
      <c r="D23955">
        <v>0</v>
      </c>
      <c r="E23955">
        <v>1</v>
      </c>
      <c r="F23955">
        <v>0</v>
      </c>
      <c r="G23955">
        <v>0</v>
      </c>
      <c r="H23955">
        <v>0</v>
      </c>
      <c r="I23955">
        <v>0</v>
      </c>
    </row>
    <row r="23956" spans="1:9" x14ac:dyDescent="0.2">
      <c r="A23956" t="s">
        <v>46602</v>
      </c>
      <c r="B23956" t="s">
        <v>46603</v>
      </c>
      <c r="C23956">
        <v>0</v>
      </c>
      <c r="D23956">
        <v>1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x14ac:dyDescent="0.2">
      <c r="A23957" t="s">
        <v>46604</v>
      </c>
      <c r="B23957" t="s">
        <v>46605</v>
      </c>
      <c r="C23957">
        <v>0</v>
      </c>
      <c r="D23957">
        <v>0</v>
      </c>
      <c r="E23957">
        <v>0</v>
      </c>
      <c r="F23957">
        <v>0</v>
      </c>
      <c r="G23957">
        <v>1</v>
      </c>
      <c r="H23957">
        <v>0</v>
      </c>
      <c r="I23957">
        <v>0</v>
      </c>
    </row>
    <row r="23958" spans="1:9" x14ac:dyDescent="0.2">
      <c r="A23958" t="s">
        <v>46606</v>
      </c>
      <c r="B23958" t="s">
        <v>46607</v>
      </c>
      <c r="C23958">
        <v>0</v>
      </c>
      <c r="D23958">
        <v>0</v>
      </c>
      <c r="E23958">
        <v>1</v>
      </c>
      <c r="F23958">
        <v>0</v>
      </c>
      <c r="G23958">
        <v>0</v>
      </c>
      <c r="H23958">
        <v>0</v>
      </c>
      <c r="I23958">
        <v>0</v>
      </c>
    </row>
    <row r="23959" spans="1:9" x14ac:dyDescent="0.2">
      <c r="A23959" t="s">
        <v>46606</v>
      </c>
      <c r="B23959" t="s">
        <v>46607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0</v>
      </c>
      <c r="I23959">
        <v>0</v>
      </c>
    </row>
    <row r="23960" spans="1:9" x14ac:dyDescent="0.2">
      <c r="A23960" t="s">
        <v>46608</v>
      </c>
      <c r="B23960" t="s">
        <v>46609</v>
      </c>
      <c r="C23960">
        <v>0</v>
      </c>
      <c r="D23960">
        <v>0</v>
      </c>
      <c r="E23960">
        <v>1</v>
      </c>
      <c r="F23960">
        <v>0</v>
      </c>
      <c r="G23960">
        <v>0</v>
      </c>
      <c r="H23960">
        <v>0</v>
      </c>
      <c r="I23960">
        <v>0</v>
      </c>
    </row>
    <row r="23961" spans="1:9" x14ac:dyDescent="0.2">
      <c r="A23961" t="s">
        <v>46610</v>
      </c>
      <c r="B23961" t="s">
        <v>46611</v>
      </c>
      <c r="C23961">
        <v>0</v>
      </c>
      <c r="D23961">
        <v>1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x14ac:dyDescent="0.2">
      <c r="A23962" t="s">
        <v>46612</v>
      </c>
      <c r="B23962" t="s">
        <v>46613</v>
      </c>
      <c r="C23962">
        <v>0</v>
      </c>
      <c r="D23962">
        <v>0</v>
      </c>
      <c r="E23962">
        <v>0</v>
      </c>
      <c r="F23962">
        <v>0</v>
      </c>
      <c r="G23962">
        <v>1</v>
      </c>
      <c r="H23962">
        <v>0</v>
      </c>
      <c r="I23962">
        <v>0</v>
      </c>
    </row>
    <row r="23963" spans="1:9" x14ac:dyDescent="0.2">
      <c r="A23963" t="s">
        <v>46614</v>
      </c>
      <c r="B23963" t="s">
        <v>46615</v>
      </c>
      <c r="C23963">
        <v>0</v>
      </c>
      <c r="D23963">
        <v>0</v>
      </c>
      <c r="E23963">
        <v>1</v>
      </c>
      <c r="F23963">
        <v>0</v>
      </c>
      <c r="G23963">
        <v>0</v>
      </c>
      <c r="H23963">
        <v>0</v>
      </c>
      <c r="I23963">
        <v>0</v>
      </c>
    </row>
    <row r="23964" spans="1:9" x14ac:dyDescent="0.2">
      <c r="A23964" t="s">
        <v>46614</v>
      </c>
      <c r="B23964" t="s">
        <v>46615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0</v>
      </c>
    </row>
    <row r="23965" spans="1:9" x14ac:dyDescent="0.2">
      <c r="A23965" t="s">
        <v>46616</v>
      </c>
      <c r="B23965" t="s">
        <v>46617</v>
      </c>
      <c r="C23965">
        <v>0</v>
      </c>
      <c r="D23965">
        <v>0</v>
      </c>
      <c r="E23965">
        <v>1</v>
      </c>
      <c r="F23965">
        <v>0</v>
      </c>
      <c r="G23965">
        <v>0</v>
      </c>
      <c r="H23965">
        <v>0</v>
      </c>
      <c r="I23965">
        <v>0</v>
      </c>
    </row>
    <row r="23966" spans="1:9" x14ac:dyDescent="0.2">
      <c r="A23966" t="s">
        <v>46618</v>
      </c>
      <c r="B23966" t="s">
        <v>46619</v>
      </c>
      <c r="C23966">
        <v>1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 x14ac:dyDescent="0.2">
      <c r="A23967" t="s">
        <v>46620</v>
      </c>
      <c r="B23967" t="s">
        <v>46621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 spans="1:9" x14ac:dyDescent="0.2">
      <c r="A23968" t="s">
        <v>46620</v>
      </c>
      <c r="B23968" t="s">
        <v>46621</v>
      </c>
      <c r="C23968">
        <v>0</v>
      </c>
      <c r="D23968">
        <v>1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 spans="1:9" x14ac:dyDescent="0.2">
      <c r="A23969" t="s">
        <v>46622</v>
      </c>
      <c r="B23969" t="s">
        <v>46623</v>
      </c>
      <c r="C23969">
        <v>0</v>
      </c>
      <c r="D23969">
        <v>0</v>
      </c>
      <c r="E23969">
        <v>0</v>
      </c>
      <c r="F23969">
        <v>0</v>
      </c>
      <c r="G23969">
        <v>1</v>
      </c>
      <c r="H23969">
        <v>0</v>
      </c>
      <c r="I23969">
        <v>0</v>
      </c>
    </row>
    <row r="23970" spans="1:9" x14ac:dyDescent="0.2">
      <c r="A23970" t="s">
        <v>46624</v>
      </c>
      <c r="B23970" t="s">
        <v>46625</v>
      </c>
      <c r="C23970">
        <v>0</v>
      </c>
      <c r="D23970">
        <v>0</v>
      </c>
      <c r="E23970">
        <v>1</v>
      </c>
      <c r="F23970">
        <v>0</v>
      </c>
      <c r="G23970">
        <v>0</v>
      </c>
      <c r="H23970">
        <v>0</v>
      </c>
      <c r="I23970">
        <v>0</v>
      </c>
    </row>
    <row r="23971" spans="1:9" x14ac:dyDescent="0.2">
      <c r="A23971" t="s">
        <v>46626</v>
      </c>
      <c r="B23971" t="s">
        <v>46627</v>
      </c>
      <c r="C23971">
        <v>0</v>
      </c>
      <c r="D23971">
        <v>0</v>
      </c>
      <c r="E23971">
        <v>0</v>
      </c>
      <c r="F23971">
        <v>0</v>
      </c>
      <c r="G23971">
        <v>1</v>
      </c>
      <c r="H23971">
        <v>0</v>
      </c>
      <c r="I23971">
        <v>0</v>
      </c>
    </row>
    <row r="23972" spans="1:9" x14ac:dyDescent="0.2">
      <c r="A23972" t="s">
        <v>46626</v>
      </c>
      <c r="B23972" t="s">
        <v>46627</v>
      </c>
      <c r="C23972">
        <v>0</v>
      </c>
      <c r="D23972">
        <v>0</v>
      </c>
      <c r="E23972">
        <v>1</v>
      </c>
      <c r="F23972">
        <v>0</v>
      </c>
      <c r="G23972">
        <v>0</v>
      </c>
      <c r="H23972">
        <v>0</v>
      </c>
      <c r="I23972">
        <v>0</v>
      </c>
    </row>
    <row r="23973" spans="1:9" x14ac:dyDescent="0.2">
      <c r="A23973" t="s">
        <v>46628</v>
      </c>
      <c r="B23973" t="s">
        <v>46629</v>
      </c>
      <c r="C23973">
        <v>0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x14ac:dyDescent="0.2">
      <c r="A23974" t="s">
        <v>46628</v>
      </c>
      <c r="B23974" t="s">
        <v>46629</v>
      </c>
      <c r="C23974">
        <v>0</v>
      </c>
      <c r="D23974">
        <v>0</v>
      </c>
      <c r="E23974">
        <v>0</v>
      </c>
      <c r="F23974">
        <v>0</v>
      </c>
      <c r="G23974">
        <v>1</v>
      </c>
      <c r="H23974">
        <v>0</v>
      </c>
      <c r="I23974">
        <v>0</v>
      </c>
    </row>
    <row r="23975" spans="1:9" x14ac:dyDescent="0.2">
      <c r="A23975" t="s">
        <v>46630</v>
      </c>
      <c r="B23975" t="s">
        <v>46631</v>
      </c>
      <c r="C23975">
        <v>0</v>
      </c>
      <c r="D23975">
        <v>0</v>
      </c>
      <c r="E23975">
        <v>1</v>
      </c>
      <c r="F23975">
        <v>0</v>
      </c>
      <c r="G23975">
        <v>0</v>
      </c>
      <c r="H23975">
        <v>0</v>
      </c>
      <c r="I23975">
        <v>0</v>
      </c>
    </row>
    <row r="23976" spans="1:9" x14ac:dyDescent="0.2">
      <c r="A23976" t="s">
        <v>46632</v>
      </c>
      <c r="B23976" t="s">
        <v>46633</v>
      </c>
      <c r="C23976">
        <v>0</v>
      </c>
      <c r="D23976">
        <v>0</v>
      </c>
      <c r="E23976">
        <v>1</v>
      </c>
      <c r="F23976">
        <v>0</v>
      </c>
      <c r="G23976">
        <v>0</v>
      </c>
      <c r="H23976">
        <v>0</v>
      </c>
      <c r="I23976">
        <v>0</v>
      </c>
    </row>
    <row r="23977" spans="1:9" x14ac:dyDescent="0.2">
      <c r="A23977" t="s">
        <v>46634</v>
      </c>
      <c r="B23977" t="s">
        <v>46635</v>
      </c>
      <c r="C23977">
        <v>0</v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 spans="1:9" x14ac:dyDescent="0.2">
      <c r="A23978" t="s">
        <v>46636</v>
      </c>
      <c r="B23978" t="s">
        <v>46637</v>
      </c>
      <c r="C23978">
        <v>0</v>
      </c>
      <c r="D23978">
        <v>0</v>
      </c>
      <c r="E23978">
        <v>1</v>
      </c>
      <c r="F23978">
        <v>0</v>
      </c>
      <c r="G23978">
        <v>0</v>
      </c>
      <c r="H23978">
        <v>0</v>
      </c>
      <c r="I23978">
        <v>0</v>
      </c>
    </row>
    <row r="23979" spans="1:9" x14ac:dyDescent="0.2">
      <c r="A23979" t="s">
        <v>46636</v>
      </c>
      <c r="B23979" t="s">
        <v>46637</v>
      </c>
      <c r="C23979">
        <v>0</v>
      </c>
      <c r="D23979">
        <v>0</v>
      </c>
      <c r="E23979">
        <v>0</v>
      </c>
      <c r="F23979">
        <v>0</v>
      </c>
      <c r="G23979">
        <v>1</v>
      </c>
      <c r="H23979">
        <v>0</v>
      </c>
      <c r="I23979">
        <v>0</v>
      </c>
    </row>
    <row r="23980" spans="1:9" x14ac:dyDescent="0.2">
      <c r="A23980" t="s">
        <v>46638</v>
      </c>
      <c r="B23980" t="s">
        <v>46639</v>
      </c>
      <c r="C23980">
        <v>0</v>
      </c>
      <c r="D23980">
        <v>0</v>
      </c>
      <c r="E23980">
        <v>1</v>
      </c>
      <c r="F23980">
        <v>0</v>
      </c>
      <c r="G23980">
        <v>0</v>
      </c>
      <c r="H23980">
        <v>0</v>
      </c>
      <c r="I23980">
        <v>0</v>
      </c>
    </row>
    <row r="23981" spans="1:9" x14ac:dyDescent="0.2">
      <c r="A23981" t="s">
        <v>46640</v>
      </c>
      <c r="B23981" t="s">
        <v>46641</v>
      </c>
      <c r="C23981">
        <v>0</v>
      </c>
      <c r="D23981">
        <v>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">
      <c r="A23982" t="s">
        <v>46642</v>
      </c>
      <c r="B23982" t="s">
        <v>46643</v>
      </c>
      <c r="C23982">
        <v>0</v>
      </c>
      <c r="D23982">
        <v>0</v>
      </c>
      <c r="E23982">
        <v>0</v>
      </c>
      <c r="F23982">
        <v>0</v>
      </c>
      <c r="G23982">
        <v>1</v>
      </c>
      <c r="H23982">
        <v>0</v>
      </c>
      <c r="I23982">
        <v>0</v>
      </c>
    </row>
    <row r="23983" spans="1:9" x14ac:dyDescent="0.2">
      <c r="A23983" t="s">
        <v>46644</v>
      </c>
      <c r="B23983" t="s">
        <v>46645</v>
      </c>
      <c r="C23983">
        <v>0</v>
      </c>
      <c r="D23983">
        <v>0</v>
      </c>
      <c r="E23983">
        <v>1</v>
      </c>
      <c r="F23983">
        <v>0</v>
      </c>
      <c r="G23983">
        <v>0</v>
      </c>
      <c r="H23983">
        <v>0</v>
      </c>
      <c r="I23983">
        <v>0</v>
      </c>
    </row>
    <row r="23984" spans="1:9" x14ac:dyDescent="0.2">
      <c r="A23984" t="s">
        <v>46644</v>
      </c>
      <c r="B23984" t="s">
        <v>46645</v>
      </c>
      <c r="C23984">
        <v>0</v>
      </c>
      <c r="D23984">
        <v>0</v>
      </c>
      <c r="E23984">
        <v>0</v>
      </c>
      <c r="F23984">
        <v>0</v>
      </c>
      <c r="G23984">
        <v>1</v>
      </c>
      <c r="H23984">
        <v>0</v>
      </c>
      <c r="I23984">
        <v>0</v>
      </c>
    </row>
    <row r="23985" spans="1:9" x14ac:dyDescent="0.2">
      <c r="A23985" t="s">
        <v>46646</v>
      </c>
      <c r="B23985" t="s">
        <v>46647</v>
      </c>
      <c r="C23985">
        <v>0</v>
      </c>
      <c r="D23985">
        <v>0</v>
      </c>
      <c r="E23985">
        <v>1</v>
      </c>
      <c r="F23985">
        <v>0</v>
      </c>
      <c r="G23985">
        <v>0</v>
      </c>
      <c r="H23985">
        <v>0</v>
      </c>
      <c r="I23985">
        <v>0</v>
      </c>
    </row>
    <row r="23986" spans="1:9" x14ac:dyDescent="0.2">
      <c r="A23986" t="s">
        <v>46648</v>
      </c>
      <c r="B23986" t="s">
        <v>46649</v>
      </c>
      <c r="C23986">
        <v>1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">
      <c r="A23987" t="s">
        <v>46650</v>
      </c>
      <c r="B23987" t="s">
        <v>46651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</row>
    <row r="23988" spans="1:9" x14ac:dyDescent="0.2">
      <c r="A23988" t="s">
        <v>46650</v>
      </c>
      <c r="B23988" t="s">
        <v>46651</v>
      </c>
      <c r="C23988">
        <v>0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0</v>
      </c>
    </row>
    <row r="23989" spans="1:9" x14ac:dyDescent="0.2">
      <c r="A23989" t="s">
        <v>46652</v>
      </c>
      <c r="B23989" t="s">
        <v>46653</v>
      </c>
      <c r="C23989">
        <v>0</v>
      </c>
      <c r="D23989">
        <v>0</v>
      </c>
      <c r="E23989">
        <v>0</v>
      </c>
      <c r="F23989">
        <v>0</v>
      </c>
      <c r="G23989">
        <v>1</v>
      </c>
      <c r="H23989">
        <v>0</v>
      </c>
      <c r="I23989">
        <v>0</v>
      </c>
    </row>
    <row r="23990" spans="1:9" x14ac:dyDescent="0.2">
      <c r="A23990" t="s">
        <v>46654</v>
      </c>
      <c r="B23990" t="s">
        <v>46655</v>
      </c>
      <c r="C23990">
        <v>0</v>
      </c>
      <c r="D23990">
        <v>0</v>
      </c>
      <c r="E23990">
        <v>1</v>
      </c>
      <c r="F23990">
        <v>0</v>
      </c>
      <c r="G23990">
        <v>0</v>
      </c>
      <c r="H23990">
        <v>0</v>
      </c>
      <c r="I23990">
        <v>0</v>
      </c>
    </row>
    <row r="23991" spans="1:9" x14ac:dyDescent="0.2">
      <c r="A23991" t="s">
        <v>46656</v>
      </c>
      <c r="B23991" t="s">
        <v>46657</v>
      </c>
      <c r="C23991">
        <v>0</v>
      </c>
      <c r="D23991">
        <v>0</v>
      </c>
      <c r="E23991">
        <v>1</v>
      </c>
      <c r="F23991">
        <v>0</v>
      </c>
      <c r="G23991">
        <v>0</v>
      </c>
      <c r="H23991">
        <v>0</v>
      </c>
      <c r="I23991">
        <v>0</v>
      </c>
    </row>
    <row r="23992" spans="1:9" x14ac:dyDescent="0.2">
      <c r="A23992" t="s">
        <v>46658</v>
      </c>
      <c r="B23992" t="s">
        <v>46659</v>
      </c>
      <c r="C23992">
        <v>0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</row>
    <row r="23993" spans="1:9" x14ac:dyDescent="0.2">
      <c r="A23993" t="s">
        <v>46660</v>
      </c>
      <c r="B23993" t="s">
        <v>46661</v>
      </c>
      <c r="C23993">
        <v>0</v>
      </c>
      <c r="D23993">
        <v>0</v>
      </c>
      <c r="E23993">
        <v>1</v>
      </c>
      <c r="F23993">
        <v>0</v>
      </c>
      <c r="G23993">
        <v>0</v>
      </c>
      <c r="H23993">
        <v>0</v>
      </c>
      <c r="I23993">
        <v>0</v>
      </c>
    </row>
    <row r="23994" spans="1:9" x14ac:dyDescent="0.2">
      <c r="A23994" t="s">
        <v>46662</v>
      </c>
      <c r="B23994" t="s">
        <v>46663</v>
      </c>
      <c r="C23994">
        <v>0</v>
      </c>
      <c r="D23994">
        <v>0</v>
      </c>
      <c r="E23994">
        <v>1</v>
      </c>
      <c r="F23994">
        <v>0</v>
      </c>
      <c r="G23994">
        <v>0</v>
      </c>
      <c r="H23994">
        <v>0</v>
      </c>
      <c r="I23994">
        <v>0</v>
      </c>
    </row>
    <row r="23995" spans="1:9" x14ac:dyDescent="0.2">
      <c r="A23995" t="s">
        <v>46664</v>
      </c>
      <c r="B23995" t="s">
        <v>46665</v>
      </c>
      <c r="C23995">
        <v>0</v>
      </c>
      <c r="D23995">
        <v>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">
      <c r="A23996" t="s">
        <v>46666</v>
      </c>
      <c r="B23996" t="s">
        <v>46667</v>
      </c>
      <c r="C23996">
        <v>0</v>
      </c>
      <c r="D23996">
        <v>0</v>
      </c>
      <c r="E23996">
        <v>1</v>
      </c>
      <c r="F23996">
        <v>0</v>
      </c>
      <c r="G23996">
        <v>0</v>
      </c>
      <c r="H23996">
        <v>0</v>
      </c>
      <c r="I23996">
        <v>0</v>
      </c>
    </row>
    <row r="23997" spans="1:9" x14ac:dyDescent="0.2">
      <c r="A23997" t="s">
        <v>46668</v>
      </c>
      <c r="B23997" t="s">
        <v>46669</v>
      </c>
      <c r="C23997">
        <v>0</v>
      </c>
      <c r="D23997">
        <v>0</v>
      </c>
      <c r="E23997">
        <v>1</v>
      </c>
      <c r="F23997">
        <v>0</v>
      </c>
      <c r="G23997">
        <v>0</v>
      </c>
      <c r="H23997">
        <v>0</v>
      </c>
      <c r="I23997">
        <v>0</v>
      </c>
    </row>
    <row r="23998" spans="1:9" x14ac:dyDescent="0.2">
      <c r="A23998" t="s">
        <v>46670</v>
      </c>
      <c r="B23998" t="s">
        <v>46671</v>
      </c>
      <c r="C23998">
        <v>0</v>
      </c>
      <c r="D23998">
        <v>1</v>
      </c>
      <c r="E23998">
        <v>0</v>
      </c>
      <c r="F23998">
        <v>0</v>
      </c>
      <c r="G23998">
        <v>0</v>
      </c>
      <c r="H23998">
        <v>0</v>
      </c>
      <c r="I23998">
        <v>0</v>
      </c>
    </row>
    <row r="23999" spans="1:9" x14ac:dyDescent="0.2">
      <c r="A23999" t="s">
        <v>46672</v>
      </c>
      <c r="B23999" t="s">
        <v>46673</v>
      </c>
      <c r="C23999">
        <v>0</v>
      </c>
      <c r="D23999">
        <v>0</v>
      </c>
      <c r="E23999">
        <v>1</v>
      </c>
      <c r="F23999">
        <v>0</v>
      </c>
      <c r="G23999">
        <v>0</v>
      </c>
      <c r="H23999">
        <v>0</v>
      </c>
      <c r="I23999">
        <v>0</v>
      </c>
    </row>
    <row r="24000" spans="1:9" x14ac:dyDescent="0.2">
      <c r="A24000" t="s">
        <v>46674</v>
      </c>
      <c r="B24000" t="s">
        <v>46675</v>
      </c>
      <c r="C24000">
        <v>0</v>
      </c>
      <c r="D24000">
        <v>0</v>
      </c>
      <c r="E24000">
        <v>1</v>
      </c>
      <c r="F24000">
        <v>0</v>
      </c>
      <c r="G24000">
        <v>0</v>
      </c>
      <c r="H24000">
        <v>0</v>
      </c>
      <c r="I24000">
        <v>0</v>
      </c>
    </row>
    <row r="24001" spans="1:9" x14ac:dyDescent="0.2">
      <c r="A24001" t="s">
        <v>46676</v>
      </c>
      <c r="B24001" t="s">
        <v>46677</v>
      </c>
      <c r="C24001">
        <v>0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</row>
    <row r="24002" spans="1:9" x14ac:dyDescent="0.2">
      <c r="A24002" t="s">
        <v>46678</v>
      </c>
      <c r="B24002" t="s">
        <v>46679</v>
      </c>
      <c r="C24002">
        <v>0</v>
      </c>
      <c r="D24002">
        <v>0</v>
      </c>
      <c r="E24002">
        <v>1</v>
      </c>
      <c r="F24002">
        <v>0</v>
      </c>
      <c r="G24002">
        <v>0</v>
      </c>
      <c r="H24002">
        <v>0</v>
      </c>
      <c r="I24002">
        <v>0</v>
      </c>
    </row>
    <row r="24003" spans="1:9" x14ac:dyDescent="0.2">
      <c r="A24003" t="s">
        <v>46680</v>
      </c>
      <c r="B24003" t="s">
        <v>46681</v>
      </c>
      <c r="C24003">
        <v>0</v>
      </c>
      <c r="D24003">
        <v>0</v>
      </c>
      <c r="E24003">
        <v>1</v>
      </c>
      <c r="F24003">
        <v>0</v>
      </c>
      <c r="G24003">
        <v>0</v>
      </c>
      <c r="H24003">
        <v>0</v>
      </c>
      <c r="I24003">
        <v>0</v>
      </c>
    </row>
    <row r="24004" spans="1:9" x14ac:dyDescent="0.2">
      <c r="A24004" t="s">
        <v>46682</v>
      </c>
      <c r="B24004" t="s">
        <v>46683</v>
      </c>
      <c r="C24004">
        <v>1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">
      <c r="A24005" t="s">
        <v>46684</v>
      </c>
      <c r="B24005" t="s">
        <v>46685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 x14ac:dyDescent="0.2">
      <c r="A24006" t="s">
        <v>46686</v>
      </c>
      <c r="B24006" t="s">
        <v>46687</v>
      </c>
      <c r="C24006">
        <v>0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">
      <c r="A24007" t="s">
        <v>46688</v>
      </c>
      <c r="B24007" t="s">
        <v>46687</v>
      </c>
      <c r="C24007">
        <v>0</v>
      </c>
      <c r="D24007">
        <v>0</v>
      </c>
      <c r="E24007">
        <v>1</v>
      </c>
      <c r="F24007">
        <v>0</v>
      </c>
      <c r="G24007">
        <v>0</v>
      </c>
      <c r="H24007">
        <v>0</v>
      </c>
      <c r="I24007">
        <v>0</v>
      </c>
    </row>
    <row r="24008" spans="1:9" x14ac:dyDescent="0.2">
      <c r="A24008" t="s">
        <v>46689</v>
      </c>
      <c r="B24008" t="s">
        <v>46690</v>
      </c>
      <c r="C24008">
        <v>0</v>
      </c>
      <c r="D24008">
        <v>0</v>
      </c>
      <c r="E24008">
        <v>1</v>
      </c>
      <c r="F24008">
        <v>0</v>
      </c>
      <c r="G24008">
        <v>0</v>
      </c>
      <c r="H24008">
        <v>0</v>
      </c>
      <c r="I24008">
        <v>0</v>
      </c>
    </row>
    <row r="24009" spans="1:9" x14ac:dyDescent="0.2">
      <c r="A24009" t="s">
        <v>46691</v>
      </c>
      <c r="B24009" t="s">
        <v>46692</v>
      </c>
      <c r="C24009">
        <v>0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 spans="1:9" x14ac:dyDescent="0.2">
      <c r="A24010" t="s">
        <v>46693</v>
      </c>
      <c r="B24010" t="s">
        <v>46692</v>
      </c>
      <c r="C24010">
        <v>0</v>
      </c>
      <c r="D24010">
        <v>0</v>
      </c>
      <c r="E24010">
        <v>1</v>
      </c>
      <c r="F24010">
        <v>0</v>
      </c>
      <c r="G24010">
        <v>0</v>
      </c>
      <c r="H24010">
        <v>0</v>
      </c>
      <c r="I24010">
        <v>0</v>
      </c>
    </row>
    <row r="24011" spans="1:9" x14ac:dyDescent="0.2">
      <c r="A24011" t="s">
        <v>46694</v>
      </c>
      <c r="B24011" t="s">
        <v>46695</v>
      </c>
      <c r="C24011">
        <v>0</v>
      </c>
      <c r="D24011">
        <v>0</v>
      </c>
      <c r="E24011">
        <v>1</v>
      </c>
      <c r="F24011">
        <v>0</v>
      </c>
      <c r="G24011">
        <v>0</v>
      </c>
      <c r="H24011">
        <v>0</v>
      </c>
      <c r="I24011">
        <v>0</v>
      </c>
    </row>
    <row r="24012" spans="1:9" x14ac:dyDescent="0.2">
      <c r="A24012" t="s">
        <v>46696</v>
      </c>
      <c r="B24012" t="s">
        <v>46697</v>
      </c>
      <c r="C24012">
        <v>0</v>
      </c>
      <c r="D24012">
        <v>1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 x14ac:dyDescent="0.2">
      <c r="A24013" t="s">
        <v>46698</v>
      </c>
      <c r="B24013" t="s">
        <v>46699</v>
      </c>
      <c r="C24013">
        <v>0</v>
      </c>
      <c r="D24013">
        <v>0</v>
      </c>
      <c r="E24013">
        <v>1</v>
      </c>
      <c r="F24013">
        <v>0</v>
      </c>
      <c r="G24013">
        <v>0</v>
      </c>
      <c r="H24013">
        <v>0</v>
      </c>
      <c r="I24013">
        <v>0</v>
      </c>
    </row>
    <row r="24014" spans="1:9" x14ac:dyDescent="0.2">
      <c r="A24014" t="s">
        <v>46700</v>
      </c>
      <c r="B24014" t="s">
        <v>46701</v>
      </c>
      <c r="C24014">
        <v>0</v>
      </c>
      <c r="D24014">
        <v>0</v>
      </c>
      <c r="E24014">
        <v>1</v>
      </c>
      <c r="F24014">
        <v>0</v>
      </c>
      <c r="G24014">
        <v>0</v>
      </c>
      <c r="H24014">
        <v>0</v>
      </c>
      <c r="I24014">
        <v>0</v>
      </c>
    </row>
    <row r="24015" spans="1:9" x14ac:dyDescent="0.2">
      <c r="A24015" t="s">
        <v>46702</v>
      </c>
      <c r="B24015" t="s">
        <v>46703</v>
      </c>
      <c r="C24015">
        <v>0</v>
      </c>
      <c r="D24015">
        <v>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">
      <c r="A24016" t="s">
        <v>46704</v>
      </c>
      <c r="B24016" t="s">
        <v>46705</v>
      </c>
      <c r="C24016">
        <v>0</v>
      </c>
      <c r="D24016">
        <v>0</v>
      </c>
      <c r="E24016">
        <v>1</v>
      </c>
      <c r="F24016">
        <v>0</v>
      </c>
      <c r="G24016">
        <v>0</v>
      </c>
      <c r="H24016">
        <v>0</v>
      </c>
      <c r="I24016">
        <v>0</v>
      </c>
    </row>
    <row r="24017" spans="1:9" x14ac:dyDescent="0.2">
      <c r="A24017" t="s">
        <v>46706</v>
      </c>
      <c r="B24017" t="s">
        <v>46707</v>
      </c>
      <c r="C24017">
        <v>0</v>
      </c>
      <c r="D24017">
        <v>0</v>
      </c>
      <c r="E24017">
        <v>1</v>
      </c>
      <c r="F24017">
        <v>0</v>
      </c>
      <c r="G24017">
        <v>0</v>
      </c>
      <c r="H24017">
        <v>0</v>
      </c>
      <c r="I24017">
        <v>0</v>
      </c>
    </row>
    <row r="24018" spans="1:9" x14ac:dyDescent="0.2">
      <c r="A24018" t="s">
        <v>46708</v>
      </c>
      <c r="B24018" t="s">
        <v>46709</v>
      </c>
      <c r="C24018">
        <v>0</v>
      </c>
      <c r="D24018">
        <v>1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 spans="1:9" x14ac:dyDescent="0.2">
      <c r="A24019" t="s">
        <v>46710</v>
      </c>
      <c r="B24019" t="s">
        <v>46711</v>
      </c>
      <c r="C24019">
        <v>0</v>
      </c>
      <c r="D24019">
        <v>0</v>
      </c>
      <c r="E24019">
        <v>1</v>
      </c>
      <c r="F24019">
        <v>0</v>
      </c>
      <c r="G24019">
        <v>0</v>
      </c>
      <c r="H24019">
        <v>0</v>
      </c>
      <c r="I24019">
        <v>0</v>
      </c>
    </row>
    <row r="24020" spans="1:9" x14ac:dyDescent="0.2">
      <c r="A24020" t="s">
        <v>46712</v>
      </c>
      <c r="B24020" t="s">
        <v>46713</v>
      </c>
      <c r="C24020">
        <v>0</v>
      </c>
      <c r="D24020">
        <v>0</v>
      </c>
      <c r="E24020">
        <v>1</v>
      </c>
      <c r="F24020">
        <v>0</v>
      </c>
      <c r="G24020">
        <v>0</v>
      </c>
      <c r="H24020">
        <v>0</v>
      </c>
      <c r="I24020">
        <v>0</v>
      </c>
    </row>
    <row r="24021" spans="1:9" x14ac:dyDescent="0.2">
      <c r="A24021" t="s">
        <v>46714</v>
      </c>
      <c r="B24021" t="s">
        <v>46715</v>
      </c>
      <c r="C24021">
        <v>0</v>
      </c>
      <c r="D24021">
        <v>1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2">
      <c r="A24022" t="s">
        <v>46716</v>
      </c>
      <c r="B24022" t="s">
        <v>46717</v>
      </c>
      <c r="C24022">
        <v>0</v>
      </c>
      <c r="D24022">
        <v>0</v>
      </c>
      <c r="E24022">
        <v>1</v>
      </c>
      <c r="F24022">
        <v>0</v>
      </c>
      <c r="G24022">
        <v>0</v>
      </c>
      <c r="H24022">
        <v>0</v>
      </c>
      <c r="I24022">
        <v>0</v>
      </c>
    </row>
    <row r="24023" spans="1:9" x14ac:dyDescent="0.2">
      <c r="A24023" t="s">
        <v>46718</v>
      </c>
      <c r="B24023" t="s">
        <v>46719</v>
      </c>
      <c r="C24023">
        <v>0</v>
      </c>
      <c r="D24023">
        <v>0</v>
      </c>
      <c r="E24023">
        <v>1</v>
      </c>
      <c r="F24023">
        <v>0</v>
      </c>
      <c r="G24023">
        <v>0</v>
      </c>
      <c r="H24023">
        <v>0</v>
      </c>
      <c r="I24023">
        <v>0</v>
      </c>
    </row>
    <row r="24024" spans="1:9" x14ac:dyDescent="0.2">
      <c r="A24024" t="s">
        <v>46720</v>
      </c>
      <c r="B24024" t="s">
        <v>46721</v>
      </c>
      <c r="C24024">
        <v>0</v>
      </c>
      <c r="D24024">
        <v>1</v>
      </c>
      <c r="E24024">
        <v>0</v>
      </c>
      <c r="F24024">
        <v>0</v>
      </c>
      <c r="G24024">
        <v>0</v>
      </c>
      <c r="H24024">
        <v>0</v>
      </c>
      <c r="I24024">
        <v>0</v>
      </c>
    </row>
    <row r="24025" spans="1:9" x14ac:dyDescent="0.2">
      <c r="A24025" t="s">
        <v>46720</v>
      </c>
      <c r="B24025" t="s">
        <v>46721</v>
      </c>
      <c r="C24025">
        <v>0</v>
      </c>
      <c r="D24025">
        <v>0</v>
      </c>
      <c r="E24025">
        <v>0</v>
      </c>
      <c r="F24025">
        <v>0</v>
      </c>
      <c r="G24025">
        <v>1</v>
      </c>
      <c r="H24025">
        <v>0</v>
      </c>
      <c r="I24025">
        <v>0</v>
      </c>
    </row>
    <row r="24026" spans="1:9" x14ac:dyDescent="0.2">
      <c r="A24026" t="s">
        <v>46722</v>
      </c>
      <c r="B24026" t="s">
        <v>46723</v>
      </c>
      <c r="C24026">
        <v>0</v>
      </c>
      <c r="D24026">
        <v>0</v>
      </c>
      <c r="E24026">
        <v>1</v>
      </c>
      <c r="F24026">
        <v>0</v>
      </c>
      <c r="G24026">
        <v>0</v>
      </c>
      <c r="H24026">
        <v>0</v>
      </c>
      <c r="I24026">
        <v>0</v>
      </c>
    </row>
    <row r="24027" spans="1:9" x14ac:dyDescent="0.2">
      <c r="A24027" t="s">
        <v>46722</v>
      </c>
      <c r="B24027" t="s">
        <v>46723</v>
      </c>
      <c r="C24027">
        <v>0</v>
      </c>
      <c r="D24027">
        <v>0</v>
      </c>
      <c r="E24027">
        <v>0</v>
      </c>
      <c r="F24027">
        <v>0</v>
      </c>
      <c r="G24027">
        <v>1</v>
      </c>
      <c r="H24027">
        <v>0</v>
      </c>
      <c r="I24027">
        <v>0</v>
      </c>
    </row>
    <row r="24028" spans="1:9" x14ac:dyDescent="0.2">
      <c r="A24028" t="s">
        <v>46724</v>
      </c>
      <c r="B24028" t="s">
        <v>46725</v>
      </c>
      <c r="C24028">
        <v>0</v>
      </c>
      <c r="D24028">
        <v>0</v>
      </c>
      <c r="E24028">
        <v>1</v>
      </c>
      <c r="F24028">
        <v>0</v>
      </c>
      <c r="G24028">
        <v>0</v>
      </c>
      <c r="H24028">
        <v>0</v>
      </c>
      <c r="I24028">
        <v>0</v>
      </c>
    </row>
    <row r="24029" spans="1:9" x14ac:dyDescent="0.2">
      <c r="A24029" t="s">
        <v>46726</v>
      </c>
      <c r="B24029" t="s">
        <v>46727</v>
      </c>
      <c r="C24029">
        <v>1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 spans="1:9" x14ac:dyDescent="0.2">
      <c r="A24030" t="s">
        <v>46728</v>
      </c>
      <c r="B24030" t="s">
        <v>46729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</row>
    <row r="24031" spans="1:9" x14ac:dyDescent="0.2">
      <c r="A24031" t="s">
        <v>46730</v>
      </c>
      <c r="B24031" t="s">
        <v>46731</v>
      </c>
      <c r="C24031">
        <v>0</v>
      </c>
      <c r="D24031">
        <v>1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 spans="1:9" x14ac:dyDescent="0.2">
      <c r="A24032">
        <v>1327.116</v>
      </c>
      <c r="B24032" t="s">
        <v>46731</v>
      </c>
      <c r="C24032">
        <v>0</v>
      </c>
      <c r="D24032">
        <v>0</v>
      </c>
      <c r="E24032">
        <v>0</v>
      </c>
      <c r="F24032">
        <v>1</v>
      </c>
      <c r="G24032">
        <v>0</v>
      </c>
      <c r="H24032">
        <v>0</v>
      </c>
      <c r="I24032">
        <v>0</v>
      </c>
    </row>
    <row r="24033" spans="1:9" x14ac:dyDescent="0.2">
      <c r="A24033" t="s">
        <v>46732</v>
      </c>
      <c r="B24033" t="s">
        <v>46733</v>
      </c>
      <c r="C24033">
        <v>0</v>
      </c>
      <c r="D24033">
        <v>0</v>
      </c>
      <c r="E24033">
        <v>1</v>
      </c>
      <c r="F24033">
        <v>0</v>
      </c>
      <c r="G24033">
        <v>0</v>
      </c>
      <c r="H24033">
        <v>0</v>
      </c>
      <c r="I24033">
        <v>0</v>
      </c>
    </row>
    <row r="24034" spans="1:9" x14ac:dyDescent="0.2">
      <c r="A24034" t="s">
        <v>46734</v>
      </c>
      <c r="B24034" t="s">
        <v>46735</v>
      </c>
      <c r="C24034">
        <v>0</v>
      </c>
      <c r="D24034">
        <v>0</v>
      </c>
      <c r="E24034">
        <v>0</v>
      </c>
      <c r="F24034">
        <v>0</v>
      </c>
      <c r="G24034">
        <v>1</v>
      </c>
      <c r="H24034">
        <v>0</v>
      </c>
      <c r="I24034">
        <v>0</v>
      </c>
    </row>
    <row r="24035" spans="1:9" x14ac:dyDescent="0.2">
      <c r="A24035" t="s">
        <v>46734</v>
      </c>
      <c r="B24035" t="s">
        <v>46735</v>
      </c>
      <c r="C24035">
        <v>0</v>
      </c>
      <c r="D24035">
        <v>0</v>
      </c>
      <c r="E24035">
        <v>1</v>
      </c>
      <c r="F24035">
        <v>0</v>
      </c>
      <c r="G24035">
        <v>0</v>
      </c>
      <c r="H24035">
        <v>0</v>
      </c>
      <c r="I24035">
        <v>0</v>
      </c>
    </row>
    <row r="24036" spans="1:9" x14ac:dyDescent="0.2">
      <c r="A24036" t="s">
        <v>46736</v>
      </c>
      <c r="B24036" t="s">
        <v>46737</v>
      </c>
      <c r="C24036">
        <v>0</v>
      </c>
      <c r="D24036">
        <v>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">
      <c r="A24037" t="s">
        <v>46738</v>
      </c>
      <c r="B24037" t="s">
        <v>46737</v>
      </c>
      <c r="C24037">
        <v>0</v>
      </c>
      <c r="D24037">
        <v>0</v>
      </c>
      <c r="E24037">
        <v>1</v>
      </c>
      <c r="F24037">
        <v>0</v>
      </c>
      <c r="G24037">
        <v>0</v>
      </c>
      <c r="H24037">
        <v>0</v>
      </c>
      <c r="I24037">
        <v>0</v>
      </c>
    </row>
    <row r="24038" spans="1:9" x14ac:dyDescent="0.2">
      <c r="A24038" t="s">
        <v>46739</v>
      </c>
      <c r="B24038" t="s">
        <v>46740</v>
      </c>
      <c r="C24038">
        <v>0</v>
      </c>
      <c r="D24038">
        <v>0</v>
      </c>
      <c r="E24038">
        <v>1</v>
      </c>
      <c r="F24038">
        <v>0</v>
      </c>
      <c r="G24038">
        <v>0</v>
      </c>
      <c r="H24038">
        <v>0</v>
      </c>
      <c r="I24038">
        <v>0</v>
      </c>
    </row>
    <row r="24039" spans="1:9" x14ac:dyDescent="0.2">
      <c r="A24039" t="s">
        <v>46741</v>
      </c>
      <c r="B24039" t="s">
        <v>46742</v>
      </c>
      <c r="C24039">
        <v>0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</row>
    <row r="24040" spans="1:9" x14ac:dyDescent="0.2">
      <c r="A24040" t="s">
        <v>46743</v>
      </c>
      <c r="B24040" t="s">
        <v>46744</v>
      </c>
      <c r="C24040">
        <v>0</v>
      </c>
      <c r="D24040">
        <v>0</v>
      </c>
      <c r="E24040">
        <v>1</v>
      </c>
      <c r="F24040">
        <v>0</v>
      </c>
      <c r="G24040">
        <v>0</v>
      </c>
      <c r="H24040">
        <v>0</v>
      </c>
      <c r="I24040">
        <v>0</v>
      </c>
    </row>
    <row r="24041" spans="1:9" x14ac:dyDescent="0.2">
      <c r="A24041" t="s">
        <v>46745</v>
      </c>
      <c r="B24041" t="s">
        <v>46746</v>
      </c>
      <c r="C24041">
        <v>0</v>
      </c>
      <c r="D24041">
        <v>0</v>
      </c>
      <c r="E24041">
        <v>1</v>
      </c>
      <c r="F24041">
        <v>0</v>
      </c>
      <c r="G24041">
        <v>0</v>
      </c>
      <c r="H24041">
        <v>0</v>
      </c>
      <c r="I24041">
        <v>0</v>
      </c>
    </row>
    <row r="24042" spans="1:9" x14ac:dyDescent="0.2">
      <c r="A24042" t="s">
        <v>46747</v>
      </c>
      <c r="B24042" t="s">
        <v>46748</v>
      </c>
      <c r="C24042">
        <v>0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">
      <c r="A24043" t="s">
        <v>46749</v>
      </c>
      <c r="B24043" t="s">
        <v>46750</v>
      </c>
      <c r="C24043">
        <v>0</v>
      </c>
      <c r="D24043">
        <v>0</v>
      </c>
      <c r="E24043">
        <v>1</v>
      </c>
      <c r="F24043">
        <v>0</v>
      </c>
      <c r="G24043">
        <v>0</v>
      </c>
      <c r="H24043">
        <v>0</v>
      </c>
      <c r="I24043">
        <v>0</v>
      </c>
    </row>
    <row r="24044" spans="1:9" x14ac:dyDescent="0.2">
      <c r="A24044" t="s">
        <v>46751</v>
      </c>
      <c r="B24044" t="s">
        <v>46752</v>
      </c>
      <c r="C24044">
        <v>0</v>
      </c>
      <c r="D24044">
        <v>0</v>
      </c>
      <c r="E24044">
        <v>1</v>
      </c>
      <c r="F24044">
        <v>0</v>
      </c>
      <c r="G24044">
        <v>0</v>
      </c>
      <c r="H24044">
        <v>0</v>
      </c>
      <c r="I24044">
        <v>0</v>
      </c>
    </row>
    <row r="24045" spans="1:9" x14ac:dyDescent="0.2">
      <c r="A24045" t="s">
        <v>46753</v>
      </c>
      <c r="B24045" t="s">
        <v>46754</v>
      </c>
      <c r="C24045">
        <v>0</v>
      </c>
      <c r="D24045">
        <v>1</v>
      </c>
      <c r="E24045">
        <v>0</v>
      </c>
      <c r="F24045">
        <v>0</v>
      </c>
      <c r="G24045">
        <v>0</v>
      </c>
      <c r="H24045">
        <v>0</v>
      </c>
      <c r="I24045">
        <v>0</v>
      </c>
    </row>
    <row r="24046" spans="1:9" x14ac:dyDescent="0.2">
      <c r="A24046" t="s">
        <v>46753</v>
      </c>
      <c r="B24046" t="s">
        <v>46754</v>
      </c>
      <c r="C24046">
        <v>0</v>
      </c>
      <c r="D24046">
        <v>0</v>
      </c>
      <c r="E24046">
        <v>0</v>
      </c>
      <c r="F24046">
        <v>0</v>
      </c>
      <c r="G24046">
        <v>1</v>
      </c>
      <c r="H24046">
        <v>0</v>
      </c>
      <c r="I24046">
        <v>0</v>
      </c>
    </row>
    <row r="24047" spans="1:9" x14ac:dyDescent="0.2">
      <c r="A24047" t="s">
        <v>46755</v>
      </c>
      <c r="B24047" t="s">
        <v>46756</v>
      </c>
      <c r="C24047">
        <v>0</v>
      </c>
      <c r="D24047">
        <v>0</v>
      </c>
      <c r="E24047">
        <v>1</v>
      </c>
      <c r="F24047">
        <v>0</v>
      </c>
      <c r="G24047">
        <v>0</v>
      </c>
      <c r="H24047">
        <v>0</v>
      </c>
      <c r="I24047">
        <v>0</v>
      </c>
    </row>
    <row r="24048" spans="1:9" x14ac:dyDescent="0.2">
      <c r="A24048" t="s">
        <v>46757</v>
      </c>
      <c r="B24048" t="s">
        <v>46758</v>
      </c>
      <c r="C24048">
        <v>0</v>
      </c>
      <c r="D24048">
        <v>0</v>
      </c>
      <c r="E24048">
        <v>0</v>
      </c>
      <c r="F24048">
        <v>0</v>
      </c>
      <c r="G24048">
        <v>1</v>
      </c>
      <c r="H24048">
        <v>0</v>
      </c>
      <c r="I24048">
        <v>0</v>
      </c>
    </row>
    <row r="24049" spans="1:9" x14ac:dyDescent="0.2">
      <c r="A24049" t="s">
        <v>46759</v>
      </c>
      <c r="B24049" t="s">
        <v>46760</v>
      </c>
      <c r="C24049">
        <v>0</v>
      </c>
      <c r="D24049">
        <v>0</v>
      </c>
      <c r="E24049">
        <v>1</v>
      </c>
      <c r="F24049">
        <v>0</v>
      </c>
      <c r="G24049">
        <v>0</v>
      </c>
      <c r="H24049">
        <v>0</v>
      </c>
      <c r="I24049">
        <v>0</v>
      </c>
    </row>
    <row r="24050" spans="1:9" x14ac:dyDescent="0.2">
      <c r="A24050" t="s">
        <v>46761</v>
      </c>
      <c r="B24050" t="s">
        <v>46762</v>
      </c>
      <c r="C24050">
        <v>0</v>
      </c>
      <c r="D24050">
        <v>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">
      <c r="A24051" t="s">
        <v>46761</v>
      </c>
      <c r="B24051" t="s">
        <v>46762</v>
      </c>
      <c r="C24051">
        <v>0</v>
      </c>
      <c r="D24051">
        <v>0</v>
      </c>
      <c r="E24051">
        <v>0</v>
      </c>
      <c r="F24051">
        <v>0</v>
      </c>
      <c r="G24051">
        <v>1</v>
      </c>
      <c r="H24051">
        <v>0</v>
      </c>
      <c r="I24051">
        <v>0</v>
      </c>
    </row>
    <row r="24052" spans="1:9" x14ac:dyDescent="0.2">
      <c r="A24052" t="s">
        <v>46763</v>
      </c>
      <c r="B24052" t="s">
        <v>46764</v>
      </c>
      <c r="C24052">
        <v>0</v>
      </c>
      <c r="D24052">
        <v>0</v>
      </c>
      <c r="E24052">
        <v>1</v>
      </c>
      <c r="F24052">
        <v>0</v>
      </c>
      <c r="G24052">
        <v>0</v>
      </c>
      <c r="H24052">
        <v>0</v>
      </c>
      <c r="I24052">
        <v>0</v>
      </c>
    </row>
    <row r="24053" spans="1:9" x14ac:dyDescent="0.2">
      <c r="A24053" t="s">
        <v>46765</v>
      </c>
      <c r="B24053" t="s">
        <v>46766</v>
      </c>
      <c r="C24053">
        <v>0</v>
      </c>
      <c r="D24053">
        <v>0</v>
      </c>
      <c r="E24053">
        <v>0</v>
      </c>
      <c r="F24053">
        <v>0</v>
      </c>
      <c r="G24053">
        <v>1</v>
      </c>
      <c r="H24053">
        <v>0</v>
      </c>
      <c r="I24053">
        <v>0</v>
      </c>
    </row>
    <row r="24054" spans="1:9" x14ac:dyDescent="0.2">
      <c r="A24054" t="s">
        <v>46767</v>
      </c>
      <c r="B24054" t="s">
        <v>46768</v>
      </c>
      <c r="C24054">
        <v>0</v>
      </c>
      <c r="D24054">
        <v>0</v>
      </c>
      <c r="E24054">
        <v>1</v>
      </c>
      <c r="F24054">
        <v>0</v>
      </c>
      <c r="G24054">
        <v>0</v>
      </c>
      <c r="H24054">
        <v>0</v>
      </c>
      <c r="I24054">
        <v>0</v>
      </c>
    </row>
    <row r="24055" spans="1:9" x14ac:dyDescent="0.2">
      <c r="A24055" t="s">
        <v>46769</v>
      </c>
      <c r="B24055" t="s">
        <v>46770</v>
      </c>
      <c r="C24055">
        <v>0</v>
      </c>
      <c r="D24055">
        <v>1</v>
      </c>
      <c r="E24055">
        <v>0</v>
      </c>
      <c r="F24055">
        <v>0</v>
      </c>
      <c r="G24055">
        <v>0</v>
      </c>
      <c r="H24055">
        <v>0</v>
      </c>
      <c r="I24055">
        <v>0</v>
      </c>
    </row>
    <row r="24056" spans="1:9" x14ac:dyDescent="0.2">
      <c r="A24056" t="s">
        <v>46769</v>
      </c>
      <c r="B24056" t="s">
        <v>46770</v>
      </c>
      <c r="C24056">
        <v>0</v>
      </c>
      <c r="D24056">
        <v>0</v>
      </c>
      <c r="E24056">
        <v>0</v>
      </c>
      <c r="F24056">
        <v>0</v>
      </c>
      <c r="G24056">
        <v>1</v>
      </c>
      <c r="H24056">
        <v>0</v>
      </c>
      <c r="I24056">
        <v>0</v>
      </c>
    </row>
    <row r="24057" spans="1:9" x14ac:dyDescent="0.2">
      <c r="A24057" t="s">
        <v>46771</v>
      </c>
      <c r="B24057" t="s">
        <v>46772</v>
      </c>
      <c r="C24057">
        <v>0</v>
      </c>
      <c r="D24057">
        <v>0</v>
      </c>
      <c r="E24057">
        <v>1</v>
      </c>
      <c r="F24057">
        <v>0</v>
      </c>
      <c r="G24057">
        <v>0</v>
      </c>
      <c r="H24057">
        <v>0</v>
      </c>
      <c r="I24057">
        <v>0</v>
      </c>
    </row>
    <row r="24058" spans="1:9" x14ac:dyDescent="0.2">
      <c r="A24058" t="s">
        <v>46773</v>
      </c>
      <c r="B24058" t="s">
        <v>46774</v>
      </c>
      <c r="C24058">
        <v>0</v>
      </c>
      <c r="D24058">
        <v>0</v>
      </c>
      <c r="E24058">
        <v>1</v>
      </c>
      <c r="F24058">
        <v>0</v>
      </c>
      <c r="G24058">
        <v>0</v>
      </c>
      <c r="H24058">
        <v>0</v>
      </c>
      <c r="I24058">
        <v>0</v>
      </c>
    </row>
    <row r="24059" spans="1:9" x14ac:dyDescent="0.2">
      <c r="A24059" t="s">
        <v>46775</v>
      </c>
      <c r="B24059" t="s">
        <v>46776</v>
      </c>
      <c r="C24059">
        <v>0</v>
      </c>
      <c r="D24059">
        <v>1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2">
      <c r="A24060" t="s">
        <v>46777</v>
      </c>
      <c r="B24060" t="s">
        <v>46778</v>
      </c>
      <c r="C24060">
        <v>0</v>
      </c>
      <c r="D24060">
        <v>0</v>
      </c>
      <c r="E24060">
        <v>1</v>
      </c>
      <c r="F24060">
        <v>0</v>
      </c>
      <c r="G24060">
        <v>0</v>
      </c>
      <c r="H24060">
        <v>0</v>
      </c>
      <c r="I24060">
        <v>0</v>
      </c>
    </row>
    <row r="24061" spans="1:9" x14ac:dyDescent="0.2">
      <c r="A24061" t="s">
        <v>46779</v>
      </c>
      <c r="B24061" t="s">
        <v>46780</v>
      </c>
      <c r="C24061">
        <v>0</v>
      </c>
      <c r="D24061">
        <v>0</v>
      </c>
      <c r="E24061">
        <v>1</v>
      </c>
      <c r="F24061">
        <v>0</v>
      </c>
      <c r="G24061">
        <v>0</v>
      </c>
      <c r="H24061">
        <v>0</v>
      </c>
      <c r="I24061">
        <v>0</v>
      </c>
    </row>
    <row r="24062" spans="1:9" x14ac:dyDescent="0.2">
      <c r="A24062" t="s">
        <v>46781</v>
      </c>
      <c r="B24062" t="s">
        <v>46782</v>
      </c>
      <c r="C24062">
        <v>1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</row>
    <row r="24063" spans="1:9" x14ac:dyDescent="0.2">
      <c r="A24063" t="s">
        <v>46783</v>
      </c>
      <c r="B24063" t="s">
        <v>46784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">
      <c r="A24064" t="s">
        <v>46785</v>
      </c>
      <c r="B24064" t="s">
        <v>46786</v>
      </c>
      <c r="C24064">
        <v>0</v>
      </c>
      <c r="D24064">
        <v>1</v>
      </c>
      <c r="E24064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2">
      <c r="A24065" t="s">
        <v>46787</v>
      </c>
      <c r="B24065" t="s">
        <v>46788</v>
      </c>
      <c r="C24065">
        <v>0</v>
      </c>
      <c r="D24065">
        <v>0</v>
      </c>
      <c r="E24065">
        <v>1</v>
      </c>
      <c r="F24065">
        <v>0</v>
      </c>
      <c r="G24065">
        <v>0</v>
      </c>
      <c r="H24065">
        <v>0</v>
      </c>
      <c r="I24065">
        <v>0</v>
      </c>
    </row>
    <row r="24066" spans="1:9" x14ac:dyDescent="0.2">
      <c r="A24066" t="s">
        <v>46789</v>
      </c>
      <c r="B24066" t="s">
        <v>46790</v>
      </c>
      <c r="C24066">
        <v>0</v>
      </c>
      <c r="D24066">
        <v>0</v>
      </c>
      <c r="E24066">
        <v>1</v>
      </c>
      <c r="F24066">
        <v>0</v>
      </c>
      <c r="G24066">
        <v>0</v>
      </c>
      <c r="H24066">
        <v>0</v>
      </c>
      <c r="I24066">
        <v>0</v>
      </c>
    </row>
    <row r="24067" spans="1:9" x14ac:dyDescent="0.2">
      <c r="A24067" t="s">
        <v>46791</v>
      </c>
      <c r="B24067" t="s">
        <v>46792</v>
      </c>
      <c r="C24067">
        <v>0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">
      <c r="A24068" t="s">
        <v>46793</v>
      </c>
      <c r="B24068" t="s">
        <v>46794</v>
      </c>
      <c r="C24068">
        <v>0</v>
      </c>
      <c r="D24068">
        <v>0</v>
      </c>
      <c r="E24068">
        <v>1</v>
      </c>
      <c r="F24068">
        <v>0</v>
      </c>
      <c r="G24068">
        <v>0</v>
      </c>
      <c r="H24068">
        <v>0</v>
      </c>
      <c r="I24068">
        <v>0</v>
      </c>
    </row>
    <row r="24069" spans="1:9" x14ac:dyDescent="0.2">
      <c r="A24069" t="s">
        <v>46795</v>
      </c>
      <c r="B24069" t="s">
        <v>46796</v>
      </c>
      <c r="C24069">
        <v>0</v>
      </c>
      <c r="D24069">
        <v>0</v>
      </c>
      <c r="E24069">
        <v>1</v>
      </c>
      <c r="F24069">
        <v>0</v>
      </c>
      <c r="G24069">
        <v>0</v>
      </c>
      <c r="H24069">
        <v>0</v>
      </c>
      <c r="I24069">
        <v>0</v>
      </c>
    </row>
    <row r="24070" spans="1:9" x14ac:dyDescent="0.2">
      <c r="A24070" t="s">
        <v>46797</v>
      </c>
      <c r="B24070" t="s">
        <v>46798</v>
      </c>
      <c r="C24070">
        <v>0</v>
      </c>
      <c r="D24070">
        <v>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">
      <c r="A24071" t="s">
        <v>46799</v>
      </c>
      <c r="B24071" t="s">
        <v>46800</v>
      </c>
      <c r="C24071">
        <v>0</v>
      </c>
      <c r="D24071">
        <v>0</v>
      </c>
      <c r="E24071">
        <v>1</v>
      </c>
      <c r="F24071">
        <v>0</v>
      </c>
      <c r="G24071">
        <v>0</v>
      </c>
      <c r="H24071">
        <v>0</v>
      </c>
      <c r="I24071">
        <v>0</v>
      </c>
    </row>
    <row r="24072" spans="1:9" x14ac:dyDescent="0.2">
      <c r="A24072" t="s">
        <v>46801</v>
      </c>
      <c r="B24072" t="s">
        <v>46802</v>
      </c>
      <c r="C24072">
        <v>0</v>
      </c>
      <c r="D24072">
        <v>0</v>
      </c>
      <c r="E24072">
        <v>1</v>
      </c>
      <c r="F24072">
        <v>0</v>
      </c>
      <c r="G24072">
        <v>0</v>
      </c>
      <c r="H24072">
        <v>0</v>
      </c>
      <c r="I24072">
        <v>0</v>
      </c>
    </row>
    <row r="24073" spans="1:9" x14ac:dyDescent="0.2">
      <c r="A24073" t="s">
        <v>46803</v>
      </c>
      <c r="B24073" t="s">
        <v>46804</v>
      </c>
      <c r="C24073">
        <v>1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">
      <c r="A24074" t="s">
        <v>46803</v>
      </c>
      <c r="B24074" t="s">
        <v>46804</v>
      </c>
      <c r="C24074">
        <v>1</v>
      </c>
      <c r="D24074">
        <v>1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 spans="1:9" x14ac:dyDescent="0.2">
      <c r="A24075" t="s">
        <v>46805</v>
      </c>
      <c r="B24075" t="s">
        <v>46806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 spans="1:9" x14ac:dyDescent="0.2">
      <c r="A24076" t="s">
        <v>46805</v>
      </c>
      <c r="B24076" t="s">
        <v>46806</v>
      </c>
      <c r="C24076">
        <v>0</v>
      </c>
      <c r="D24076">
        <v>1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2">
      <c r="A24077" t="s">
        <v>46807</v>
      </c>
      <c r="B24077" t="s">
        <v>46808</v>
      </c>
      <c r="C24077">
        <v>0</v>
      </c>
      <c r="D24077">
        <v>0</v>
      </c>
      <c r="E24077">
        <v>1</v>
      </c>
      <c r="F24077">
        <v>0</v>
      </c>
      <c r="G24077">
        <v>0</v>
      </c>
      <c r="H24077">
        <v>0</v>
      </c>
      <c r="I24077">
        <v>0</v>
      </c>
    </row>
    <row r="24078" spans="1:9" x14ac:dyDescent="0.2">
      <c r="A24078" t="s">
        <v>46807</v>
      </c>
      <c r="B24078" t="s">
        <v>46808</v>
      </c>
      <c r="C24078">
        <v>0</v>
      </c>
      <c r="D24078">
        <v>0</v>
      </c>
      <c r="E24078">
        <v>1</v>
      </c>
      <c r="F24078">
        <v>0</v>
      </c>
      <c r="G24078">
        <v>0</v>
      </c>
      <c r="H24078">
        <v>0</v>
      </c>
      <c r="I24078">
        <v>0</v>
      </c>
    </row>
    <row r="24079" spans="1:9" x14ac:dyDescent="0.2">
      <c r="A24079" t="s">
        <v>46809</v>
      </c>
      <c r="B24079" t="s">
        <v>46810</v>
      </c>
      <c r="C24079">
        <v>0</v>
      </c>
      <c r="D24079">
        <v>0</v>
      </c>
      <c r="E24079">
        <v>1</v>
      </c>
      <c r="F24079">
        <v>0</v>
      </c>
      <c r="G24079">
        <v>0</v>
      </c>
      <c r="H24079">
        <v>0</v>
      </c>
      <c r="I24079">
        <v>0</v>
      </c>
    </row>
    <row r="24080" spans="1:9" x14ac:dyDescent="0.2">
      <c r="A24080" t="s">
        <v>46811</v>
      </c>
      <c r="B24080" t="s">
        <v>46812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0</v>
      </c>
    </row>
    <row r="24081" spans="1:9" x14ac:dyDescent="0.2">
      <c r="A24081" t="s">
        <v>46813</v>
      </c>
      <c r="B24081" t="s">
        <v>46814</v>
      </c>
      <c r="C24081">
        <v>0</v>
      </c>
      <c r="D24081">
        <v>0</v>
      </c>
      <c r="E24081">
        <v>1</v>
      </c>
      <c r="F24081">
        <v>0</v>
      </c>
      <c r="G24081">
        <v>0</v>
      </c>
      <c r="H24081">
        <v>0</v>
      </c>
      <c r="I24081">
        <v>0</v>
      </c>
    </row>
    <row r="24082" spans="1:9" x14ac:dyDescent="0.2">
      <c r="A24082" t="s">
        <v>46815</v>
      </c>
      <c r="B24082" t="s">
        <v>46816</v>
      </c>
      <c r="C24082">
        <v>0</v>
      </c>
      <c r="D24082">
        <v>0</v>
      </c>
      <c r="E24082">
        <v>1</v>
      </c>
      <c r="F24082">
        <v>0</v>
      </c>
      <c r="G24082">
        <v>0</v>
      </c>
      <c r="H24082">
        <v>0</v>
      </c>
      <c r="I24082">
        <v>0</v>
      </c>
    </row>
    <row r="24083" spans="1:9" x14ac:dyDescent="0.2">
      <c r="A24083" t="s">
        <v>46817</v>
      </c>
      <c r="B24083" t="s">
        <v>46818</v>
      </c>
      <c r="C24083">
        <v>0</v>
      </c>
      <c r="D24083">
        <v>1</v>
      </c>
      <c r="E24083">
        <v>0</v>
      </c>
      <c r="F24083">
        <v>0</v>
      </c>
      <c r="G24083">
        <v>0</v>
      </c>
      <c r="H24083">
        <v>0</v>
      </c>
      <c r="I24083">
        <v>0</v>
      </c>
    </row>
    <row r="24084" spans="1:9" x14ac:dyDescent="0.2">
      <c r="A24084" t="s">
        <v>46819</v>
      </c>
      <c r="B24084" t="s">
        <v>46820</v>
      </c>
      <c r="C24084">
        <v>0</v>
      </c>
      <c r="D24084">
        <v>0</v>
      </c>
      <c r="E24084">
        <v>1</v>
      </c>
      <c r="F24084">
        <v>0</v>
      </c>
      <c r="G24084">
        <v>0</v>
      </c>
      <c r="H24084">
        <v>0</v>
      </c>
      <c r="I24084">
        <v>0</v>
      </c>
    </row>
    <row r="24085" spans="1:9" x14ac:dyDescent="0.2">
      <c r="A24085" t="s">
        <v>46821</v>
      </c>
      <c r="B24085" t="s">
        <v>46822</v>
      </c>
      <c r="C24085">
        <v>0</v>
      </c>
      <c r="D24085">
        <v>0</v>
      </c>
      <c r="E24085">
        <v>1</v>
      </c>
      <c r="F24085">
        <v>0</v>
      </c>
      <c r="G24085">
        <v>0</v>
      </c>
      <c r="H24085">
        <v>0</v>
      </c>
      <c r="I24085">
        <v>0</v>
      </c>
    </row>
    <row r="24086" spans="1:9" x14ac:dyDescent="0.2">
      <c r="A24086" t="s">
        <v>46823</v>
      </c>
      <c r="B24086" t="s">
        <v>46824</v>
      </c>
      <c r="C24086">
        <v>0</v>
      </c>
      <c r="D24086">
        <v>1</v>
      </c>
      <c r="E24086">
        <v>0</v>
      </c>
      <c r="F24086">
        <v>0</v>
      </c>
      <c r="G24086">
        <v>0</v>
      </c>
      <c r="H24086">
        <v>0</v>
      </c>
      <c r="I24086">
        <v>0</v>
      </c>
    </row>
    <row r="24087" spans="1:9" x14ac:dyDescent="0.2">
      <c r="A24087" t="s">
        <v>46823</v>
      </c>
      <c r="B24087" t="s">
        <v>46824</v>
      </c>
      <c r="C24087">
        <v>1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 spans="1:9" x14ac:dyDescent="0.2">
      <c r="A24088" t="s">
        <v>46825</v>
      </c>
      <c r="B24088" t="s">
        <v>46826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 spans="1:9" x14ac:dyDescent="0.2">
      <c r="A24089" t="s">
        <v>46827</v>
      </c>
      <c r="B24089" t="s">
        <v>46828</v>
      </c>
      <c r="C24089">
        <v>0</v>
      </c>
      <c r="D24089">
        <v>1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 x14ac:dyDescent="0.2">
      <c r="A24090" t="s">
        <v>46829</v>
      </c>
      <c r="B24090" t="s">
        <v>46830</v>
      </c>
      <c r="C24090">
        <v>0</v>
      </c>
      <c r="D24090">
        <v>0</v>
      </c>
      <c r="E24090">
        <v>1</v>
      </c>
      <c r="F24090">
        <v>0</v>
      </c>
      <c r="G24090">
        <v>0</v>
      </c>
      <c r="H24090">
        <v>0</v>
      </c>
      <c r="I24090">
        <v>0</v>
      </c>
    </row>
    <row r="24091" spans="1:9" x14ac:dyDescent="0.2">
      <c r="A24091" t="s">
        <v>46831</v>
      </c>
      <c r="B24091" t="s">
        <v>46832</v>
      </c>
      <c r="C24091">
        <v>0</v>
      </c>
      <c r="D24091">
        <v>0</v>
      </c>
      <c r="E24091">
        <v>1</v>
      </c>
      <c r="F24091">
        <v>0</v>
      </c>
      <c r="G24091">
        <v>0</v>
      </c>
      <c r="H24091">
        <v>0</v>
      </c>
      <c r="I24091">
        <v>0</v>
      </c>
    </row>
    <row r="24092" spans="1:9" x14ac:dyDescent="0.2">
      <c r="A24092" t="s">
        <v>46833</v>
      </c>
      <c r="B24092" t="s">
        <v>46834</v>
      </c>
      <c r="C24092">
        <v>0</v>
      </c>
      <c r="D24092">
        <v>1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2">
      <c r="A24093" t="s">
        <v>46835</v>
      </c>
      <c r="B24093" t="s">
        <v>46836</v>
      </c>
      <c r="C24093">
        <v>0</v>
      </c>
      <c r="D24093">
        <v>0</v>
      </c>
      <c r="E24093">
        <v>1</v>
      </c>
      <c r="F24093">
        <v>0</v>
      </c>
      <c r="G24093">
        <v>0</v>
      </c>
      <c r="H24093">
        <v>0</v>
      </c>
      <c r="I24093">
        <v>0</v>
      </c>
    </row>
    <row r="24094" spans="1:9" x14ac:dyDescent="0.2">
      <c r="A24094" t="s">
        <v>46837</v>
      </c>
      <c r="B24094" t="s">
        <v>46838</v>
      </c>
      <c r="C24094">
        <v>0</v>
      </c>
      <c r="D24094">
        <v>0</v>
      </c>
      <c r="E24094">
        <v>1</v>
      </c>
      <c r="F24094">
        <v>0</v>
      </c>
      <c r="G24094">
        <v>0</v>
      </c>
      <c r="H24094">
        <v>0</v>
      </c>
      <c r="I24094">
        <v>0</v>
      </c>
    </row>
    <row r="24095" spans="1:9" x14ac:dyDescent="0.2">
      <c r="A24095" t="s">
        <v>46839</v>
      </c>
      <c r="B24095" t="s">
        <v>46840</v>
      </c>
      <c r="C24095">
        <v>0</v>
      </c>
      <c r="D24095">
        <v>1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2">
      <c r="A24096" t="s">
        <v>46841</v>
      </c>
      <c r="B24096" t="s">
        <v>46842</v>
      </c>
      <c r="C24096">
        <v>0</v>
      </c>
      <c r="D24096">
        <v>0</v>
      </c>
      <c r="E24096">
        <v>1</v>
      </c>
      <c r="F24096">
        <v>0</v>
      </c>
      <c r="G24096">
        <v>0</v>
      </c>
      <c r="H24096">
        <v>0</v>
      </c>
      <c r="I24096">
        <v>0</v>
      </c>
    </row>
    <row r="24097" spans="1:9" x14ac:dyDescent="0.2">
      <c r="A24097" t="s">
        <v>46843</v>
      </c>
      <c r="B24097" t="s">
        <v>46844</v>
      </c>
      <c r="C24097">
        <v>0</v>
      </c>
      <c r="D24097">
        <v>0</v>
      </c>
      <c r="E24097">
        <v>1</v>
      </c>
      <c r="F24097">
        <v>0</v>
      </c>
      <c r="G24097">
        <v>0</v>
      </c>
      <c r="H24097">
        <v>0</v>
      </c>
      <c r="I24097">
        <v>0</v>
      </c>
    </row>
    <row r="24098" spans="1:9" x14ac:dyDescent="0.2">
      <c r="A24098" t="s">
        <v>46845</v>
      </c>
      <c r="B24098" t="s">
        <v>46846</v>
      </c>
      <c r="C24098">
        <v>0</v>
      </c>
      <c r="D24098">
        <v>1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2">
      <c r="A24099" t="s">
        <v>46847</v>
      </c>
      <c r="B24099" t="s">
        <v>46848</v>
      </c>
      <c r="C24099">
        <v>0</v>
      </c>
      <c r="D24099">
        <v>0</v>
      </c>
      <c r="E24099">
        <v>1</v>
      </c>
      <c r="F24099">
        <v>0</v>
      </c>
      <c r="G24099">
        <v>0</v>
      </c>
      <c r="H24099">
        <v>0</v>
      </c>
      <c r="I24099">
        <v>0</v>
      </c>
    </row>
    <row r="24100" spans="1:9" x14ac:dyDescent="0.2">
      <c r="A24100" t="s">
        <v>46849</v>
      </c>
      <c r="B24100" t="s">
        <v>46850</v>
      </c>
      <c r="C24100">
        <v>0</v>
      </c>
      <c r="D24100">
        <v>0</v>
      </c>
      <c r="E24100">
        <v>1</v>
      </c>
      <c r="F24100">
        <v>0</v>
      </c>
      <c r="G24100">
        <v>0</v>
      </c>
      <c r="H24100">
        <v>0</v>
      </c>
      <c r="I24100">
        <v>0</v>
      </c>
    </row>
    <row r="24101" spans="1:9" x14ac:dyDescent="0.2">
      <c r="A24101" t="s">
        <v>46851</v>
      </c>
      <c r="B24101" t="s">
        <v>46852</v>
      </c>
      <c r="C24101">
        <v>1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 x14ac:dyDescent="0.2">
      <c r="A24102" t="s">
        <v>46853</v>
      </c>
      <c r="B24102" t="s">
        <v>46854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">
      <c r="A24103" t="s">
        <v>46853</v>
      </c>
      <c r="B24103" t="s">
        <v>46854</v>
      </c>
      <c r="C24103">
        <v>0</v>
      </c>
      <c r="D24103">
        <v>1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 x14ac:dyDescent="0.2">
      <c r="A24104">
        <v>1333.7550000000001</v>
      </c>
      <c r="B24104" t="s">
        <v>46856</v>
      </c>
      <c r="C24104">
        <v>0</v>
      </c>
      <c r="D24104">
        <v>0</v>
      </c>
      <c r="E24104">
        <v>0</v>
      </c>
      <c r="F24104">
        <v>1</v>
      </c>
      <c r="G24104">
        <v>0</v>
      </c>
      <c r="H24104">
        <v>0</v>
      </c>
      <c r="I24104">
        <v>0</v>
      </c>
    </row>
    <row r="24105" spans="1:9" x14ac:dyDescent="0.2">
      <c r="A24105" t="s">
        <v>46855</v>
      </c>
      <c r="B24105" t="s">
        <v>46856</v>
      </c>
      <c r="C24105">
        <v>0</v>
      </c>
      <c r="D24105">
        <v>0</v>
      </c>
      <c r="E24105">
        <v>1</v>
      </c>
      <c r="F24105">
        <v>0</v>
      </c>
      <c r="G24105">
        <v>0</v>
      </c>
      <c r="H24105">
        <v>0</v>
      </c>
      <c r="I24105">
        <v>0</v>
      </c>
    </row>
    <row r="24106" spans="1:9" x14ac:dyDescent="0.2">
      <c r="A24106" t="s">
        <v>46857</v>
      </c>
      <c r="B24106" t="s">
        <v>46858</v>
      </c>
      <c r="C24106">
        <v>0</v>
      </c>
      <c r="D24106">
        <v>0</v>
      </c>
      <c r="E24106">
        <v>1</v>
      </c>
      <c r="F24106">
        <v>0</v>
      </c>
      <c r="G24106">
        <v>0</v>
      </c>
      <c r="H24106">
        <v>0</v>
      </c>
      <c r="I24106">
        <v>0</v>
      </c>
    </row>
    <row r="24107" spans="1:9" x14ac:dyDescent="0.2">
      <c r="A24107" t="s">
        <v>46859</v>
      </c>
      <c r="B24107" t="s">
        <v>46860</v>
      </c>
      <c r="C24107">
        <v>0</v>
      </c>
      <c r="D24107">
        <v>1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 x14ac:dyDescent="0.2">
      <c r="A24108" t="s">
        <v>46861</v>
      </c>
      <c r="B24108" t="s">
        <v>46862</v>
      </c>
      <c r="C24108">
        <v>0</v>
      </c>
      <c r="D24108">
        <v>0</v>
      </c>
      <c r="E24108">
        <v>1</v>
      </c>
      <c r="F24108">
        <v>0</v>
      </c>
      <c r="G24108">
        <v>0</v>
      </c>
      <c r="H24108">
        <v>0</v>
      </c>
      <c r="I24108">
        <v>0</v>
      </c>
    </row>
    <row r="24109" spans="1:9" x14ac:dyDescent="0.2">
      <c r="A24109" t="s">
        <v>46863</v>
      </c>
      <c r="B24109" t="s">
        <v>46864</v>
      </c>
      <c r="C24109">
        <v>0</v>
      </c>
      <c r="D24109">
        <v>0</v>
      </c>
      <c r="E24109">
        <v>1</v>
      </c>
      <c r="F24109">
        <v>0</v>
      </c>
      <c r="G24109">
        <v>0</v>
      </c>
      <c r="H24109">
        <v>0</v>
      </c>
      <c r="I24109">
        <v>0</v>
      </c>
    </row>
    <row r="24110" spans="1:9" x14ac:dyDescent="0.2">
      <c r="A24110" t="s">
        <v>46865</v>
      </c>
      <c r="B24110" t="s">
        <v>46866</v>
      </c>
      <c r="C24110">
        <v>0</v>
      </c>
      <c r="D24110">
        <v>1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 x14ac:dyDescent="0.2">
      <c r="A24111" t="s">
        <v>46867</v>
      </c>
      <c r="B24111" t="s">
        <v>46868</v>
      </c>
      <c r="C24111">
        <v>0</v>
      </c>
      <c r="D24111">
        <v>0</v>
      </c>
      <c r="E24111">
        <v>1</v>
      </c>
      <c r="F24111">
        <v>0</v>
      </c>
      <c r="G24111">
        <v>0</v>
      </c>
      <c r="H24111">
        <v>0</v>
      </c>
      <c r="I24111">
        <v>0</v>
      </c>
    </row>
    <row r="24112" spans="1:9" x14ac:dyDescent="0.2">
      <c r="A24112" t="s">
        <v>46869</v>
      </c>
      <c r="B24112" t="s">
        <v>46870</v>
      </c>
      <c r="C24112">
        <v>0</v>
      </c>
      <c r="D24112">
        <v>0</v>
      </c>
      <c r="E24112">
        <v>1</v>
      </c>
      <c r="F24112">
        <v>0</v>
      </c>
      <c r="G24112">
        <v>0</v>
      </c>
      <c r="H24112">
        <v>0</v>
      </c>
      <c r="I24112">
        <v>0</v>
      </c>
    </row>
    <row r="24113" spans="1:9" x14ac:dyDescent="0.2">
      <c r="A24113" t="s">
        <v>46871</v>
      </c>
      <c r="B24113" t="s">
        <v>46872</v>
      </c>
      <c r="C24113">
        <v>0</v>
      </c>
      <c r="D24113">
        <v>1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 spans="1:9" x14ac:dyDescent="0.2">
      <c r="A24114" t="s">
        <v>46873</v>
      </c>
      <c r="B24114" t="s">
        <v>46874</v>
      </c>
      <c r="C24114">
        <v>0</v>
      </c>
      <c r="D24114">
        <v>0</v>
      </c>
      <c r="E24114">
        <v>0</v>
      </c>
      <c r="F24114">
        <v>0</v>
      </c>
      <c r="G24114">
        <v>1</v>
      </c>
      <c r="H24114">
        <v>0</v>
      </c>
      <c r="I24114">
        <v>0</v>
      </c>
    </row>
    <row r="24115" spans="1:9" x14ac:dyDescent="0.2">
      <c r="A24115" t="s">
        <v>46875</v>
      </c>
      <c r="B24115" t="s">
        <v>46876</v>
      </c>
      <c r="C24115">
        <v>0</v>
      </c>
      <c r="D24115">
        <v>0</v>
      </c>
      <c r="E24115">
        <v>1</v>
      </c>
      <c r="F24115">
        <v>0</v>
      </c>
      <c r="G24115">
        <v>0</v>
      </c>
      <c r="H24115">
        <v>0</v>
      </c>
      <c r="I24115">
        <v>0</v>
      </c>
    </row>
    <row r="24116" spans="1:9" x14ac:dyDescent="0.2">
      <c r="A24116" t="s">
        <v>46875</v>
      </c>
      <c r="B24116" t="s">
        <v>46876</v>
      </c>
      <c r="C24116">
        <v>0</v>
      </c>
      <c r="D24116">
        <v>0</v>
      </c>
      <c r="E24116">
        <v>0</v>
      </c>
      <c r="F24116">
        <v>0</v>
      </c>
      <c r="G24116">
        <v>1</v>
      </c>
      <c r="H24116">
        <v>0</v>
      </c>
      <c r="I24116">
        <v>0</v>
      </c>
    </row>
    <row r="24117" spans="1:9" x14ac:dyDescent="0.2">
      <c r="A24117" t="s">
        <v>46877</v>
      </c>
      <c r="B24117" t="s">
        <v>46878</v>
      </c>
      <c r="C24117">
        <v>0</v>
      </c>
      <c r="D24117">
        <v>0</v>
      </c>
      <c r="E24117">
        <v>1</v>
      </c>
      <c r="F24117">
        <v>0</v>
      </c>
      <c r="G24117">
        <v>0</v>
      </c>
      <c r="H24117">
        <v>0</v>
      </c>
      <c r="I24117">
        <v>0</v>
      </c>
    </row>
    <row r="24118" spans="1:9" x14ac:dyDescent="0.2">
      <c r="A24118" t="s">
        <v>46879</v>
      </c>
      <c r="B24118" t="s">
        <v>46880</v>
      </c>
      <c r="C24118">
        <v>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2">
      <c r="A24119" t="s">
        <v>46881</v>
      </c>
      <c r="B24119" t="s">
        <v>46882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">
      <c r="A24120" t="s">
        <v>46881</v>
      </c>
      <c r="B24120" t="s">
        <v>46882</v>
      </c>
      <c r="C24120">
        <v>0</v>
      </c>
      <c r="D24120">
        <v>1</v>
      </c>
      <c r="E24120">
        <v>0</v>
      </c>
      <c r="F24120">
        <v>0</v>
      </c>
      <c r="G24120">
        <v>0</v>
      </c>
      <c r="H24120">
        <v>0</v>
      </c>
      <c r="I24120">
        <v>0</v>
      </c>
    </row>
    <row r="24121" spans="1:9" x14ac:dyDescent="0.2">
      <c r="A24121" t="s">
        <v>46883</v>
      </c>
      <c r="B24121" t="s">
        <v>46884</v>
      </c>
      <c r="C24121">
        <v>0</v>
      </c>
      <c r="D24121">
        <v>0</v>
      </c>
      <c r="E24121">
        <v>0</v>
      </c>
      <c r="F24121">
        <v>0</v>
      </c>
      <c r="G24121">
        <v>1</v>
      </c>
      <c r="H24121">
        <v>0</v>
      </c>
      <c r="I24121">
        <v>0</v>
      </c>
    </row>
    <row r="24122" spans="1:9" x14ac:dyDescent="0.2">
      <c r="A24122" t="s">
        <v>46885</v>
      </c>
      <c r="B24122" t="s">
        <v>46886</v>
      </c>
      <c r="C24122">
        <v>0</v>
      </c>
      <c r="D24122">
        <v>0</v>
      </c>
      <c r="E24122">
        <v>1</v>
      </c>
      <c r="F24122">
        <v>0</v>
      </c>
      <c r="G24122">
        <v>0</v>
      </c>
      <c r="H24122">
        <v>0</v>
      </c>
      <c r="I24122">
        <v>0</v>
      </c>
    </row>
    <row r="24123" spans="1:9" x14ac:dyDescent="0.2">
      <c r="A24123" t="s">
        <v>46887</v>
      </c>
      <c r="B24123" t="s">
        <v>46888</v>
      </c>
      <c r="C24123">
        <v>0</v>
      </c>
      <c r="D24123">
        <v>0</v>
      </c>
      <c r="E24123">
        <v>0</v>
      </c>
      <c r="F24123">
        <v>0</v>
      </c>
      <c r="G24123">
        <v>1</v>
      </c>
      <c r="H24123">
        <v>0</v>
      </c>
      <c r="I24123">
        <v>0</v>
      </c>
    </row>
    <row r="24124" spans="1:9" x14ac:dyDescent="0.2">
      <c r="A24124" t="s">
        <v>46889</v>
      </c>
      <c r="B24124" t="s">
        <v>46890</v>
      </c>
      <c r="C24124">
        <v>0</v>
      </c>
      <c r="D24124">
        <v>0</v>
      </c>
      <c r="E24124">
        <v>1</v>
      </c>
      <c r="F24124">
        <v>0</v>
      </c>
      <c r="G24124">
        <v>0</v>
      </c>
      <c r="H24124">
        <v>0</v>
      </c>
      <c r="I24124">
        <v>0</v>
      </c>
    </row>
    <row r="24125" spans="1:9" x14ac:dyDescent="0.2">
      <c r="A24125" t="s">
        <v>46891</v>
      </c>
      <c r="B24125" t="s">
        <v>46892</v>
      </c>
      <c r="C24125">
        <v>0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 x14ac:dyDescent="0.2">
      <c r="A24126" t="s">
        <v>46891</v>
      </c>
      <c r="B24126" t="s">
        <v>46892</v>
      </c>
      <c r="C24126">
        <v>0</v>
      </c>
      <c r="D24126">
        <v>0</v>
      </c>
      <c r="E24126">
        <v>0</v>
      </c>
      <c r="F24126">
        <v>0</v>
      </c>
      <c r="G24126">
        <v>1</v>
      </c>
      <c r="H24126">
        <v>0</v>
      </c>
      <c r="I24126">
        <v>0</v>
      </c>
    </row>
    <row r="24127" spans="1:9" x14ac:dyDescent="0.2">
      <c r="A24127" t="s">
        <v>46893</v>
      </c>
      <c r="B24127" t="s">
        <v>46894</v>
      </c>
      <c r="C24127">
        <v>0</v>
      </c>
      <c r="D24127">
        <v>0</v>
      </c>
      <c r="E24127">
        <v>1</v>
      </c>
      <c r="F24127">
        <v>0</v>
      </c>
      <c r="G24127">
        <v>0</v>
      </c>
      <c r="H24127">
        <v>0</v>
      </c>
      <c r="I24127">
        <v>0</v>
      </c>
    </row>
    <row r="24128" spans="1:9" x14ac:dyDescent="0.2">
      <c r="A24128" t="s">
        <v>46895</v>
      </c>
      <c r="B24128" t="s">
        <v>46896</v>
      </c>
      <c r="C24128">
        <v>0</v>
      </c>
      <c r="D24128">
        <v>0</v>
      </c>
      <c r="E24128">
        <v>0</v>
      </c>
      <c r="F24128">
        <v>0</v>
      </c>
      <c r="G24128">
        <v>1</v>
      </c>
      <c r="H24128">
        <v>0</v>
      </c>
      <c r="I24128">
        <v>0</v>
      </c>
    </row>
    <row r="24129" spans="1:9" x14ac:dyDescent="0.2">
      <c r="A24129" t="s">
        <v>46897</v>
      </c>
      <c r="B24129" t="s">
        <v>46898</v>
      </c>
      <c r="C24129">
        <v>0</v>
      </c>
      <c r="D24129">
        <v>0</v>
      </c>
      <c r="E24129">
        <v>1</v>
      </c>
      <c r="F24129">
        <v>0</v>
      </c>
      <c r="G24129">
        <v>0</v>
      </c>
      <c r="H24129">
        <v>0</v>
      </c>
      <c r="I24129">
        <v>0</v>
      </c>
    </row>
    <row r="24130" spans="1:9" x14ac:dyDescent="0.2">
      <c r="A24130" t="s">
        <v>46899</v>
      </c>
      <c r="B24130" t="s">
        <v>46900</v>
      </c>
      <c r="C24130">
        <v>0</v>
      </c>
      <c r="D24130">
        <v>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">
      <c r="A24131" t="s">
        <v>46899</v>
      </c>
      <c r="B24131" t="s">
        <v>46900</v>
      </c>
      <c r="C24131">
        <v>0</v>
      </c>
      <c r="D24131">
        <v>0</v>
      </c>
      <c r="E24131">
        <v>0</v>
      </c>
      <c r="F24131">
        <v>0</v>
      </c>
      <c r="G24131">
        <v>1</v>
      </c>
      <c r="H24131">
        <v>0</v>
      </c>
      <c r="I24131">
        <v>0</v>
      </c>
    </row>
    <row r="24132" spans="1:9" x14ac:dyDescent="0.2">
      <c r="A24132" t="s">
        <v>46901</v>
      </c>
      <c r="B24132" t="s">
        <v>46902</v>
      </c>
      <c r="C24132">
        <v>0</v>
      </c>
      <c r="D24132">
        <v>0</v>
      </c>
      <c r="E24132">
        <v>1</v>
      </c>
      <c r="F24132">
        <v>0</v>
      </c>
      <c r="G24132">
        <v>0</v>
      </c>
      <c r="H24132">
        <v>0</v>
      </c>
      <c r="I24132">
        <v>0</v>
      </c>
    </row>
    <row r="24133" spans="1:9" x14ac:dyDescent="0.2">
      <c r="A24133" t="s">
        <v>46901</v>
      </c>
      <c r="B24133" t="s">
        <v>46902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0</v>
      </c>
      <c r="I24133">
        <v>0</v>
      </c>
    </row>
    <row r="24134" spans="1:9" x14ac:dyDescent="0.2">
      <c r="A24134" t="s">
        <v>46903</v>
      </c>
      <c r="B24134" t="s">
        <v>46904</v>
      </c>
      <c r="C24134">
        <v>0</v>
      </c>
      <c r="D24134">
        <v>0</v>
      </c>
      <c r="E24134">
        <v>1</v>
      </c>
      <c r="F24134">
        <v>0</v>
      </c>
      <c r="G24134">
        <v>0</v>
      </c>
      <c r="H24134">
        <v>0</v>
      </c>
      <c r="I24134">
        <v>0</v>
      </c>
    </row>
    <row r="24135" spans="1:9" x14ac:dyDescent="0.2">
      <c r="A24135" t="s">
        <v>46905</v>
      </c>
      <c r="B24135" t="s">
        <v>46906</v>
      </c>
      <c r="C24135">
        <v>0</v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 spans="1:9" x14ac:dyDescent="0.2">
      <c r="A24136" t="s">
        <v>46905</v>
      </c>
      <c r="B24136" t="s">
        <v>46906</v>
      </c>
      <c r="C24136">
        <v>1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 x14ac:dyDescent="0.2">
      <c r="A24137" t="s">
        <v>46907</v>
      </c>
      <c r="B24137" t="s">
        <v>46908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 spans="1:9" x14ac:dyDescent="0.2">
      <c r="A24138" t="s">
        <v>46907</v>
      </c>
      <c r="B24138" t="s">
        <v>46908</v>
      </c>
      <c r="C24138">
        <v>0</v>
      </c>
      <c r="D24138">
        <v>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">
      <c r="A24139" t="s">
        <v>46909</v>
      </c>
      <c r="B24139" t="s">
        <v>46910</v>
      </c>
      <c r="C24139">
        <v>0</v>
      </c>
      <c r="D24139">
        <v>0</v>
      </c>
      <c r="E24139">
        <v>0</v>
      </c>
      <c r="F24139">
        <v>0</v>
      </c>
      <c r="G24139">
        <v>1</v>
      </c>
      <c r="H24139">
        <v>0</v>
      </c>
      <c r="I24139">
        <v>0</v>
      </c>
    </row>
    <row r="24140" spans="1:9" x14ac:dyDescent="0.2">
      <c r="A24140" t="s">
        <v>46911</v>
      </c>
      <c r="B24140" t="s">
        <v>46912</v>
      </c>
      <c r="C24140">
        <v>0</v>
      </c>
      <c r="D24140">
        <v>0</v>
      </c>
      <c r="E24140">
        <v>1</v>
      </c>
      <c r="F24140">
        <v>0</v>
      </c>
      <c r="G24140">
        <v>0</v>
      </c>
      <c r="H24140">
        <v>0</v>
      </c>
      <c r="I24140">
        <v>0</v>
      </c>
    </row>
    <row r="24141" spans="1:9" x14ac:dyDescent="0.2">
      <c r="A24141" t="s">
        <v>46911</v>
      </c>
      <c r="B24141" t="s">
        <v>46912</v>
      </c>
      <c r="C24141">
        <v>0</v>
      </c>
      <c r="D24141">
        <v>0</v>
      </c>
      <c r="E24141">
        <v>1</v>
      </c>
      <c r="F24141">
        <v>0</v>
      </c>
      <c r="G24141">
        <v>0</v>
      </c>
      <c r="H24141">
        <v>0</v>
      </c>
      <c r="I24141">
        <v>0</v>
      </c>
    </row>
    <row r="24142" spans="1:9" x14ac:dyDescent="0.2">
      <c r="A24142" t="s">
        <v>46913</v>
      </c>
      <c r="B24142" t="s">
        <v>46914</v>
      </c>
      <c r="C24142">
        <v>0</v>
      </c>
      <c r="D24142">
        <v>0</v>
      </c>
      <c r="E24142">
        <v>0</v>
      </c>
      <c r="F24142">
        <v>0</v>
      </c>
      <c r="G24142">
        <v>1</v>
      </c>
      <c r="H24142">
        <v>0</v>
      </c>
      <c r="I24142">
        <v>0</v>
      </c>
    </row>
    <row r="24143" spans="1:9" x14ac:dyDescent="0.2">
      <c r="A24143" t="s">
        <v>46913</v>
      </c>
      <c r="B24143" t="s">
        <v>46914</v>
      </c>
      <c r="C24143">
        <v>0</v>
      </c>
      <c r="D24143">
        <v>0</v>
      </c>
      <c r="E24143">
        <v>1</v>
      </c>
      <c r="F24143">
        <v>0</v>
      </c>
      <c r="G24143">
        <v>0</v>
      </c>
      <c r="H24143">
        <v>0</v>
      </c>
      <c r="I24143">
        <v>0</v>
      </c>
    </row>
    <row r="24144" spans="1:9" x14ac:dyDescent="0.2">
      <c r="A24144" t="s">
        <v>46915</v>
      </c>
      <c r="B24144" t="s">
        <v>46916</v>
      </c>
      <c r="C24144">
        <v>0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 spans="1:9" x14ac:dyDescent="0.2">
      <c r="A24145" t="s">
        <v>46915</v>
      </c>
      <c r="B24145" t="s">
        <v>46916</v>
      </c>
      <c r="C24145">
        <v>0</v>
      </c>
      <c r="D24145">
        <v>0</v>
      </c>
      <c r="E24145">
        <v>0</v>
      </c>
      <c r="F24145">
        <v>0</v>
      </c>
      <c r="G24145">
        <v>1</v>
      </c>
      <c r="H24145">
        <v>0</v>
      </c>
      <c r="I24145">
        <v>0</v>
      </c>
    </row>
    <row r="24146" spans="1:9" x14ac:dyDescent="0.2">
      <c r="A24146" t="s">
        <v>46917</v>
      </c>
      <c r="B24146" t="s">
        <v>46918</v>
      </c>
      <c r="C24146">
        <v>0</v>
      </c>
      <c r="D24146">
        <v>0</v>
      </c>
      <c r="E24146">
        <v>1</v>
      </c>
      <c r="F24146">
        <v>0</v>
      </c>
      <c r="G24146">
        <v>0</v>
      </c>
      <c r="H24146">
        <v>0</v>
      </c>
      <c r="I24146">
        <v>0</v>
      </c>
    </row>
    <row r="24147" spans="1:9" x14ac:dyDescent="0.2">
      <c r="A24147" t="s">
        <v>46919</v>
      </c>
      <c r="B24147" t="s">
        <v>46920</v>
      </c>
      <c r="C24147">
        <v>0</v>
      </c>
      <c r="D24147">
        <v>0</v>
      </c>
      <c r="E24147">
        <v>0</v>
      </c>
      <c r="F24147">
        <v>0</v>
      </c>
      <c r="G24147">
        <v>1</v>
      </c>
      <c r="H24147">
        <v>0</v>
      </c>
      <c r="I24147">
        <v>0</v>
      </c>
    </row>
    <row r="24148" spans="1:9" x14ac:dyDescent="0.2">
      <c r="A24148" t="s">
        <v>46919</v>
      </c>
      <c r="B24148" t="s">
        <v>46920</v>
      </c>
      <c r="C24148">
        <v>0</v>
      </c>
      <c r="D24148">
        <v>0</v>
      </c>
      <c r="E24148">
        <v>1</v>
      </c>
      <c r="F24148">
        <v>0</v>
      </c>
      <c r="G24148">
        <v>0</v>
      </c>
      <c r="H24148">
        <v>0</v>
      </c>
      <c r="I24148">
        <v>0</v>
      </c>
    </row>
    <row r="24149" spans="1:9" x14ac:dyDescent="0.2">
      <c r="A24149" t="s">
        <v>46921</v>
      </c>
      <c r="B24149" t="s">
        <v>46922</v>
      </c>
      <c r="C24149">
        <v>0</v>
      </c>
      <c r="D24149">
        <v>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">
      <c r="A24150" t="s">
        <v>46923</v>
      </c>
      <c r="B24150" t="s">
        <v>46924</v>
      </c>
      <c r="C24150">
        <v>0</v>
      </c>
      <c r="D24150">
        <v>0</v>
      </c>
      <c r="E24150">
        <v>1</v>
      </c>
      <c r="F24150">
        <v>0</v>
      </c>
      <c r="G24150">
        <v>0</v>
      </c>
      <c r="H24150">
        <v>0</v>
      </c>
      <c r="I24150">
        <v>0</v>
      </c>
    </row>
    <row r="24151" spans="1:9" x14ac:dyDescent="0.2">
      <c r="A24151" t="s">
        <v>46925</v>
      </c>
      <c r="B24151" t="s">
        <v>46926</v>
      </c>
      <c r="C24151">
        <v>0</v>
      </c>
      <c r="D24151">
        <v>0</v>
      </c>
      <c r="E24151">
        <v>1</v>
      </c>
      <c r="F24151">
        <v>0</v>
      </c>
      <c r="G24151">
        <v>0</v>
      </c>
      <c r="H24151">
        <v>0</v>
      </c>
      <c r="I24151">
        <v>0</v>
      </c>
    </row>
    <row r="24152" spans="1:9" x14ac:dyDescent="0.2">
      <c r="A24152" t="s">
        <v>46927</v>
      </c>
      <c r="B24152" t="s">
        <v>46928</v>
      </c>
      <c r="C24152">
        <v>0</v>
      </c>
      <c r="D24152">
        <v>1</v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 spans="1:9" x14ac:dyDescent="0.2">
      <c r="A24153" t="s">
        <v>46929</v>
      </c>
      <c r="B24153" t="s">
        <v>46930</v>
      </c>
      <c r="C24153">
        <v>0</v>
      </c>
      <c r="D24153">
        <v>0</v>
      </c>
      <c r="E24153">
        <v>1</v>
      </c>
      <c r="F24153">
        <v>0</v>
      </c>
      <c r="G24153">
        <v>0</v>
      </c>
      <c r="H24153">
        <v>0</v>
      </c>
      <c r="I24153">
        <v>0</v>
      </c>
    </row>
    <row r="24154" spans="1:9" x14ac:dyDescent="0.2">
      <c r="A24154" t="s">
        <v>46931</v>
      </c>
      <c r="B24154" t="s">
        <v>46930</v>
      </c>
      <c r="C24154">
        <v>0</v>
      </c>
      <c r="D24154">
        <v>0</v>
      </c>
      <c r="E24154">
        <v>1</v>
      </c>
      <c r="F24154">
        <v>0</v>
      </c>
      <c r="G24154">
        <v>0</v>
      </c>
      <c r="H24154">
        <v>0</v>
      </c>
      <c r="I24154">
        <v>0</v>
      </c>
    </row>
    <row r="24155" spans="1:9" x14ac:dyDescent="0.2">
      <c r="A24155" t="s">
        <v>46932</v>
      </c>
      <c r="B24155" t="s">
        <v>46933</v>
      </c>
      <c r="C24155">
        <v>0</v>
      </c>
      <c r="D24155">
        <v>1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 x14ac:dyDescent="0.2">
      <c r="A24156" t="s">
        <v>46934</v>
      </c>
      <c r="B24156" t="s">
        <v>46935</v>
      </c>
      <c r="C24156">
        <v>0</v>
      </c>
      <c r="D24156">
        <v>0</v>
      </c>
      <c r="E24156">
        <v>1</v>
      </c>
      <c r="F24156">
        <v>0</v>
      </c>
      <c r="G24156">
        <v>0</v>
      </c>
      <c r="H24156">
        <v>0</v>
      </c>
      <c r="I24156">
        <v>0</v>
      </c>
    </row>
    <row r="24157" spans="1:9" x14ac:dyDescent="0.2">
      <c r="A24157" t="s">
        <v>46936</v>
      </c>
      <c r="B24157" t="s">
        <v>46935</v>
      </c>
      <c r="C24157">
        <v>0</v>
      </c>
      <c r="D24157">
        <v>0</v>
      </c>
      <c r="E24157">
        <v>1</v>
      </c>
      <c r="F24157">
        <v>0</v>
      </c>
      <c r="G24157">
        <v>0</v>
      </c>
      <c r="H24157">
        <v>0</v>
      </c>
      <c r="I24157">
        <v>0</v>
      </c>
    </row>
    <row r="24158" spans="1:9" x14ac:dyDescent="0.2">
      <c r="A24158" t="s">
        <v>46937</v>
      </c>
      <c r="B24158" t="s">
        <v>46938</v>
      </c>
      <c r="C24158">
        <v>1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x14ac:dyDescent="0.2">
      <c r="A24159" t="s">
        <v>46939</v>
      </c>
      <c r="B24159" t="s">
        <v>46940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">
      <c r="A24160" t="s">
        <v>46939</v>
      </c>
      <c r="B24160" t="s">
        <v>46940</v>
      </c>
      <c r="C24160">
        <v>0</v>
      </c>
      <c r="D24160">
        <v>1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 x14ac:dyDescent="0.2">
      <c r="A24161" t="s">
        <v>46941</v>
      </c>
      <c r="B24161" t="s">
        <v>46942</v>
      </c>
      <c r="C24161">
        <v>0</v>
      </c>
      <c r="D24161">
        <v>0</v>
      </c>
      <c r="E24161">
        <v>1</v>
      </c>
      <c r="F24161">
        <v>0</v>
      </c>
      <c r="G24161">
        <v>0</v>
      </c>
      <c r="H24161">
        <v>0</v>
      </c>
      <c r="I24161">
        <v>0</v>
      </c>
    </row>
    <row r="24162" spans="1:9" x14ac:dyDescent="0.2">
      <c r="A24162" t="s">
        <v>46943</v>
      </c>
      <c r="B24162" t="s">
        <v>46944</v>
      </c>
      <c r="C24162">
        <v>0</v>
      </c>
      <c r="D24162">
        <v>0</v>
      </c>
      <c r="E24162">
        <v>1</v>
      </c>
      <c r="F24162">
        <v>0</v>
      </c>
      <c r="G24162">
        <v>0</v>
      </c>
      <c r="H24162">
        <v>0</v>
      </c>
      <c r="I24162">
        <v>0</v>
      </c>
    </row>
    <row r="24163" spans="1:9" x14ac:dyDescent="0.2">
      <c r="A24163" t="s">
        <v>46945</v>
      </c>
      <c r="B24163" t="s">
        <v>46946</v>
      </c>
      <c r="C24163">
        <v>0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">
      <c r="A24164" t="s">
        <v>46947</v>
      </c>
      <c r="B24164" t="s">
        <v>46948</v>
      </c>
      <c r="C24164">
        <v>0</v>
      </c>
      <c r="D24164">
        <v>0</v>
      </c>
      <c r="E24164">
        <v>1</v>
      </c>
      <c r="F24164">
        <v>0</v>
      </c>
      <c r="G24164">
        <v>0</v>
      </c>
      <c r="H24164">
        <v>0</v>
      </c>
      <c r="I24164">
        <v>0</v>
      </c>
    </row>
    <row r="24165" spans="1:9" x14ac:dyDescent="0.2">
      <c r="A24165" t="s">
        <v>46949</v>
      </c>
      <c r="B24165" t="s">
        <v>46950</v>
      </c>
      <c r="C24165">
        <v>0</v>
      </c>
      <c r="D24165">
        <v>0</v>
      </c>
      <c r="E24165">
        <v>1</v>
      </c>
      <c r="F24165">
        <v>0</v>
      </c>
      <c r="G24165">
        <v>0</v>
      </c>
      <c r="H24165">
        <v>0</v>
      </c>
      <c r="I24165">
        <v>0</v>
      </c>
    </row>
    <row r="24166" spans="1:9" x14ac:dyDescent="0.2">
      <c r="A24166" t="s">
        <v>46951</v>
      </c>
      <c r="B24166" t="s">
        <v>46952</v>
      </c>
      <c r="C24166">
        <v>0</v>
      </c>
      <c r="D24166">
        <v>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">
      <c r="A24167" t="s">
        <v>46953</v>
      </c>
      <c r="B24167" t="s">
        <v>46954</v>
      </c>
      <c r="C24167">
        <v>0</v>
      </c>
      <c r="D24167">
        <v>0</v>
      </c>
      <c r="E24167">
        <v>1</v>
      </c>
      <c r="F24167">
        <v>0</v>
      </c>
      <c r="G24167">
        <v>0</v>
      </c>
      <c r="H24167">
        <v>0</v>
      </c>
      <c r="I24167">
        <v>0</v>
      </c>
    </row>
    <row r="24168" spans="1:9" x14ac:dyDescent="0.2">
      <c r="A24168" t="s">
        <v>46955</v>
      </c>
      <c r="B24168" t="s">
        <v>46956</v>
      </c>
      <c r="C24168">
        <v>0</v>
      </c>
      <c r="D24168">
        <v>0</v>
      </c>
      <c r="E24168">
        <v>1</v>
      </c>
      <c r="F24168">
        <v>0</v>
      </c>
      <c r="G24168">
        <v>0</v>
      </c>
      <c r="H24168">
        <v>0</v>
      </c>
      <c r="I24168">
        <v>0</v>
      </c>
    </row>
    <row r="24169" spans="1:9" x14ac:dyDescent="0.2">
      <c r="A24169" t="s">
        <v>46957</v>
      </c>
      <c r="B24169" t="s">
        <v>46958</v>
      </c>
      <c r="C24169">
        <v>0</v>
      </c>
      <c r="D24169">
        <v>1</v>
      </c>
      <c r="E24169">
        <v>0</v>
      </c>
      <c r="F24169">
        <v>0</v>
      </c>
      <c r="G24169">
        <v>0</v>
      </c>
      <c r="H24169">
        <v>0</v>
      </c>
      <c r="I24169">
        <v>0</v>
      </c>
    </row>
    <row r="24170" spans="1:9" x14ac:dyDescent="0.2">
      <c r="A24170" t="s">
        <v>46959</v>
      </c>
      <c r="B24170" t="s">
        <v>46960</v>
      </c>
      <c r="C24170">
        <v>0</v>
      </c>
      <c r="D24170">
        <v>0</v>
      </c>
      <c r="E24170">
        <v>1</v>
      </c>
      <c r="F24170">
        <v>0</v>
      </c>
      <c r="G24170">
        <v>0</v>
      </c>
      <c r="H24170">
        <v>0</v>
      </c>
      <c r="I24170">
        <v>0</v>
      </c>
    </row>
    <row r="24171" spans="1:9" x14ac:dyDescent="0.2">
      <c r="A24171" t="s">
        <v>46961</v>
      </c>
      <c r="B24171" t="s">
        <v>46962</v>
      </c>
      <c r="C24171">
        <v>0</v>
      </c>
      <c r="D24171">
        <v>0</v>
      </c>
      <c r="E24171">
        <v>1</v>
      </c>
      <c r="F24171">
        <v>0</v>
      </c>
      <c r="G24171">
        <v>0</v>
      </c>
      <c r="H24171">
        <v>0</v>
      </c>
      <c r="I24171">
        <v>0</v>
      </c>
    </row>
    <row r="24172" spans="1:9" x14ac:dyDescent="0.2">
      <c r="A24172" t="s">
        <v>46963</v>
      </c>
      <c r="B24172" t="s">
        <v>46964</v>
      </c>
      <c r="C24172">
        <v>0</v>
      </c>
      <c r="D24172">
        <v>1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 x14ac:dyDescent="0.2">
      <c r="A24173" t="s">
        <v>46963</v>
      </c>
      <c r="B24173" t="s">
        <v>46964</v>
      </c>
      <c r="C24173">
        <v>1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2">
      <c r="A24174" t="s">
        <v>46965</v>
      </c>
      <c r="B24174" t="s">
        <v>46966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</row>
    <row r="24175" spans="1:9" x14ac:dyDescent="0.2">
      <c r="A24175" t="s">
        <v>46965</v>
      </c>
      <c r="B24175" t="s">
        <v>46966</v>
      </c>
      <c r="C24175">
        <v>0</v>
      </c>
      <c r="D24175">
        <v>1</v>
      </c>
      <c r="E24175">
        <v>0</v>
      </c>
      <c r="F24175">
        <v>0</v>
      </c>
      <c r="G24175">
        <v>0</v>
      </c>
      <c r="H24175">
        <v>0</v>
      </c>
      <c r="I24175">
        <v>0</v>
      </c>
    </row>
    <row r="24176" spans="1:9" x14ac:dyDescent="0.2">
      <c r="A24176">
        <v>1339.825</v>
      </c>
      <c r="B24176" t="s">
        <v>46967</v>
      </c>
      <c r="C24176">
        <v>0</v>
      </c>
      <c r="D24176">
        <v>0</v>
      </c>
      <c r="E24176">
        <v>0</v>
      </c>
      <c r="F24176">
        <v>1</v>
      </c>
      <c r="G24176">
        <v>0</v>
      </c>
      <c r="H24176">
        <v>0</v>
      </c>
      <c r="I24176">
        <v>0</v>
      </c>
    </row>
    <row r="24177" spans="1:9" x14ac:dyDescent="0.2">
      <c r="A24177" t="s">
        <v>46968</v>
      </c>
      <c r="B24177" t="s">
        <v>46969</v>
      </c>
      <c r="C24177">
        <v>0</v>
      </c>
      <c r="D24177">
        <v>0</v>
      </c>
      <c r="E24177">
        <v>1</v>
      </c>
      <c r="F24177">
        <v>0</v>
      </c>
      <c r="G24177">
        <v>0</v>
      </c>
      <c r="H24177">
        <v>0</v>
      </c>
      <c r="I24177">
        <v>0</v>
      </c>
    </row>
    <row r="24178" spans="1:9" x14ac:dyDescent="0.2">
      <c r="A24178" t="s">
        <v>46968</v>
      </c>
      <c r="B24178" t="s">
        <v>46969</v>
      </c>
      <c r="C24178">
        <v>0</v>
      </c>
      <c r="D24178">
        <v>0</v>
      </c>
      <c r="E24178">
        <v>1</v>
      </c>
      <c r="F24178">
        <v>0</v>
      </c>
      <c r="G24178">
        <v>0</v>
      </c>
      <c r="H24178">
        <v>0</v>
      </c>
      <c r="I24178">
        <v>0</v>
      </c>
    </row>
    <row r="24179" spans="1:9" x14ac:dyDescent="0.2">
      <c r="A24179" t="s">
        <v>46970</v>
      </c>
      <c r="B24179" t="s">
        <v>46971</v>
      </c>
      <c r="C24179">
        <v>0</v>
      </c>
      <c r="D24179">
        <v>0</v>
      </c>
      <c r="E24179">
        <v>1</v>
      </c>
      <c r="F24179">
        <v>0</v>
      </c>
      <c r="G24179">
        <v>0</v>
      </c>
      <c r="H24179">
        <v>0</v>
      </c>
      <c r="I24179">
        <v>0</v>
      </c>
    </row>
    <row r="24180" spans="1:9" x14ac:dyDescent="0.2">
      <c r="A24180" t="s">
        <v>46972</v>
      </c>
      <c r="B24180" t="s">
        <v>46973</v>
      </c>
      <c r="C24180">
        <v>0</v>
      </c>
      <c r="D24180">
        <v>1</v>
      </c>
      <c r="E24180">
        <v>0</v>
      </c>
      <c r="F24180">
        <v>0</v>
      </c>
      <c r="G24180">
        <v>0</v>
      </c>
      <c r="H24180">
        <v>0</v>
      </c>
      <c r="I24180">
        <v>0</v>
      </c>
    </row>
    <row r="24181" spans="1:9" x14ac:dyDescent="0.2">
      <c r="A24181" t="s">
        <v>46974</v>
      </c>
      <c r="B24181" t="s">
        <v>46975</v>
      </c>
      <c r="C24181">
        <v>0</v>
      </c>
      <c r="D24181">
        <v>0</v>
      </c>
      <c r="E24181">
        <v>1</v>
      </c>
      <c r="F24181">
        <v>0</v>
      </c>
      <c r="G24181">
        <v>0</v>
      </c>
      <c r="H24181">
        <v>0</v>
      </c>
      <c r="I24181">
        <v>0</v>
      </c>
    </row>
    <row r="24182" spans="1:9" x14ac:dyDescent="0.2">
      <c r="A24182" t="s">
        <v>46976</v>
      </c>
      <c r="B24182" t="s">
        <v>46977</v>
      </c>
      <c r="C24182">
        <v>0</v>
      </c>
      <c r="D24182">
        <v>0</v>
      </c>
      <c r="E24182">
        <v>1</v>
      </c>
      <c r="F24182">
        <v>0</v>
      </c>
      <c r="G24182">
        <v>0</v>
      </c>
      <c r="H24182">
        <v>0</v>
      </c>
      <c r="I24182">
        <v>0</v>
      </c>
    </row>
    <row r="24183" spans="1:9" x14ac:dyDescent="0.2">
      <c r="A24183" t="s">
        <v>46978</v>
      </c>
      <c r="B24183" t="s">
        <v>46979</v>
      </c>
      <c r="C24183">
        <v>0</v>
      </c>
      <c r="D24183">
        <v>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">
      <c r="A24184" t="s">
        <v>46980</v>
      </c>
      <c r="B24184" t="s">
        <v>46981</v>
      </c>
      <c r="C24184">
        <v>0</v>
      </c>
      <c r="D24184">
        <v>0</v>
      </c>
      <c r="E24184">
        <v>1</v>
      </c>
      <c r="F24184">
        <v>0</v>
      </c>
      <c r="G24184">
        <v>0</v>
      </c>
      <c r="H24184">
        <v>0</v>
      </c>
      <c r="I24184">
        <v>0</v>
      </c>
    </row>
    <row r="24185" spans="1:9" x14ac:dyDescent="0.2">
      <c r="A24185" t="s">
        <v>46982</v>
      </c>
      <c r="B24185" t="s">
        <v>46983</v>
      </c>
      <c r="C24185">
        <v>0</v>
      </c>
      <c r="D24185">
        <v>0</v>
      </c>
      <c r="E24185">
        <v>1</v>
      </c>
      <c r="F24185">
        <v>0</v>
      </c>
      <c r="G24185">
        <v>0</v>
      </c>
      <c r="H24185">
        <v>0</v>
      </c>
      <c r="I24185">
        <v>0</v>
      </c>
    </row>
    <row r="24186" spans="1:9" x14ac:dyDescent="0.2">
      <c r="A24186" t="s">
        <v>46984</v>
      </c>
      <c r="B24186" t="s">
        <v>46985</v>
      </c>
      <c r="C24186">
        <v>0</v>
      </c>
      <c r="D24186">
        <v>1</v>
      </c>
      <c r="E24186">
        <v>0</v>
      </c>
      <c r="F24186">
        <v>0</v>
      </c>
      <c r="G24186">
        <v>0</v>
      </c>
      <c r="H24186">
        <v>0</v>
      </c>
      <c r="I24186">
        <v>0</v>
      </c>
    </row>
    <row r="24187" spans="1:9" x14ac:dyDescent="0.2">
      <c r="A24187" t="s">
        <v>46984</v>
      </c>
      <c r="B24187" t="s">
        <v>46985</v>
      </c>
      <c r="C24187">
        <v>0</v>
      </c>
      <c r="D24187">
        <v>0</v>
      </c>
      <c r="E24187">
        <v>0</v>
      </c>
      <c r="F24187">
        <v>0</v>
      </c>
      <c r="G24187">
        <v>1</v>
      </c>
      <c r="H24187">
        <v>0</v>
      </c>
      <c r="I24187">
        <v>0</v>
      </c>
    </row>
    <row r="24188" spans="1:9" x14ac:dyDescent="0.2">
      <c r="A24188" t="s">
        <v>46986</v>
      </c>
      <c r="B24188" t="s">
        <v>46987</v>
      </c>
      <c r="C24188">
        <v>0</v>
      </c>
      <c r="D24188">
        <v>0</v>
      </c>
      <c r="E24188">
        <v>1</v>
      </c>
      <c r="F24188">
        <v>0</v>
      </c>
      <c r="G24188">
        <v>0</v>
      </c>
      <c r="H24188">
        <v>0</v>
      </c>
      <c r="I24188">
        <v>0</v>
      </c>
    </row>
    <row r="24189" spans="1:9" x14ac:dyDescent="0.2">
      <c r="A24189" t="s">
        <v>46986</v>
      </c>
      <c r="B24189" t="s">
        <v>46987</v>
      </c>
      <c r="C24189">
        <v>0</v>
      </c>
      <c r="D24189">
        <v>0</v>
      </c>
      <c r="E24189">
        <v>0</v>
      </c>
      <c r="F24189">
        <v>0</v>
      </c>
      <c r="G24189">
        <v>1</v>
      </c>
      <c r="H24189">
        <v>0</v>
      </c>
      <c r="I24189">
        <v>0</v>
      </c>
    </row>
    <row r="24190" spans="1:9" x14ac:dyDescent="0.2">
      <c r="A24190" t="s">
        <v>46988</v>
      </c>
      <c r="B24190" t="s">
        <v>46989</v>
      </c>
      <c r="C24190">
        <v>0</v>
      </c>
      <c r="D24190">
        <v>0</v>
      </c>
      <c r="E24190">
        <v>1</v>
      </c>
      <c r="F24190">
        <v>0</v>
      </c>
      <c r="G24190">
        <v>0</v>
      </c>
      <c r="H24190">
        <v>0</v>
      </c>
      <c r="I24190">
        <v>0</v>
      </c>
    </row>
    <row r="24191" spans="1:9" x14ac:dyDescent="0.2">
      <c r="A24191" t="s">
        <v>46990</v>
      </c>
      <c r="B24191" t="s">
        <v>46991</v>
      </c>
      <c r="C24191">
        <v>0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">
      <c r="A24192" t="s">
        <v>46992</v>
      </c>
      <c r="B24192" t="s">
        <v>46993</v>
      </c>
      <c r="C24192">
        <v>0</v>
      </c>
      <c r="D24192">
        <v>0</v>
      </c>
      <c r="E24192">
        <v>0</v>
      </c>
      <c r="F24192">
        <v>0</v>
      </c>
      <c r="G24192">
        <v>1</v>
      </c>
      <c r="H24192">
        <v>0</v>
      </c>
      <c r="I24192">
        <v>0</v>
      </c>
    </row>
    <row r="24193" spans="1:9" x14ac:dyDescent="0.2">
      <c r="A24193" t="s">
        <v>46994</v>
      </c>
      <c r="B24193" t="s">
        <v>46995</v>
      </c>
      <c r="C24193">
        <v>0</v>
      </c>
      <c r="D24193">
        <v>0</v>
      </c>
      <c r="E24193">
        <v>1</v>
      </c>
      <c r="F24193">
        <v>0</v>
      </c>
      <c r="G24193">
        <v>0</v>
      </c>
      <c r="H24193">
        <v>0</v>
      </c>
      <c r="I24193">
        <v>0</v>
      </c>
    </row>
    <row r="24194" spans="1:9" x14ac:dyDescent="0.2">
      <c r="A24194" t="s">
        <v>46996</v>
      </c>
      <c r="B24194" t="s">
        <v>46995</v>
      </c>
      <c r="C24194">
        <v>0</v>
      </c>
      <c r="D24194">
        <v>0</v>
      </c>
      <c r="E24194">
        <v>1</v>
      </c>
      <c r="F24194">
        <v>0</v>
      </c>
      <c r="G24194">
        <v>0</v>
      </c>
      <c r="H24194">
        <v>0</v>
      </c>
      <c r="I24194">
        <v>0</v>
      </c>
    </row>
    <row r="24195" spans="1:9" x14ac:dyDescent="0.2">
      <c r="A24195" t="s">
        <v>46997</v>
      </c>
      <c r="B24195" t="s">
        <v>46998</v>
      </c>
      <c r="C24195">
        <v>0</v>
      </c>
      <c r="D24195">
        <v>1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x14ac:dyDescent="0.2">
      <c r="A24196" t="s">
        <v>46999</v>
      </c>
      <c r="B24196" t="s">
        <v>46998</v>
      </c>
      <c r="C24196">
        <v>0</v>
      </c>
      <c r="D24196">
        <v>0</v>
      </c>
      <c r="E24196">
        <v>1</v>
      </c>
      <c r="F24196">
        <v>0</v>
      </c>
      <c r="G24196">
        <v>0</v>
      </c>
      <c r="H24196">
        <v>0</v>
      </c>
      <c r="I24196">
        <v>0</v>
      </c>
    </row>
    <row r="24197" spans="1:9" x14ac:dyDescent="0.2">
      <c r="A24197" t="s">
        <v>47000</v>
      </c>
      <c r="B24197" t="s">
        <v>47001</v>
      </c>
      <c r="C24197">
        <v>0</v>
      </c>
      <c r="D24197">
        <v>0</v>
      </c>
      <c r="E24197">
        <v>1</v>
      </c>
      <c r="F24197">
        <v>0</v>
      </c>
      <c r="G24197">
        <v>0</v>
      </c>
      <c r="H24197">
        <v>0</v>
      </c>
      <c r="I24197">
        <v>0</v>
      </c>
    </row>
    <row r="24198" spans="1:9" x14ac:dyDescent="0.2">
      <c r="A24198" t="s">
        <v>47002</v>
      </c>
      <c r="B24198" t="s">
        <v>47003</v>
      </c>
      <c r="C24198">
        <v>0</v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2">
      <c r="A24199" t="s">
        <v>47004</v>
      </c>
      <c r="B24199" t="s">
        <v>47005</v>
      </c>
      <c r="C24199">
        <v>0</v>
      </c>
      <c r="D24199">
        <v>0</v>
      </c>
      <c r="E24199">
        <v>1</v>
      </c>
      <c r="F24199">
        <v>0</v>
      </c>
      <c r="G24199">
        <v>0</v>
      </c>
      <c r="H24199">
        <v>0</v>
      </c>
      <c r="I24199">
        <v>0</v>
      </c>
    </row>
    <row r="24200" spans="1:9" x14ac:dyDescent="0.2">
      <c r="A24200" t="s">
        <v>47006</v>
      </c>
      <c r="B24200" t="s">
        <v>47007</v>
      </c>
      <c r="C24200">
        <v>0</v>
      </c>
      <c r="D24200">
        <v>0</v>
      </c>
      <c r="E24200">
        <v>1</v>
      </c>
      <c r="F24200">
        <v>0</v>
      </c>
      <c r="G24200">
        <v>0</v>
      </c>
      <c r="H24200">
        <v>0</v>
      </c>
      <c r="I24200">
        <v>0</v>
      </c>
    </row>
    <row r="24201" spans="1:9" x14ac:dyDescent="0.2">
      <c r="A24201" t="s">
        <v>47008</v>
      </c>
      <c r="B24201" t="s">
        <v>47009</v>
      </c>
      <c r="C24201">
        <v>0</v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 x14ac:dyDescent="0.2">
      <c r="A24202" t="s">
        <v>47008</v>
      </c>
      <c r="B24202" t="s">
        <v>47009</v>
      </c>
      <c r="C24202">
        <v>1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 x14ac:dyDescent="0.2">
      <c r="A24203" t="s">
        <v>47010</v>
      </c>
      <c r="B24203" t="s">
        <v>47011</v>
      </c>
      <c r="C24203">
        <v>1</v>
      </c>
      <c r="D24203">
        <v>0</v>
      </c>
      <c r="E24203">
        <v>0</v>
      </c>
      <c r="F24203">
        <v>0</v>
      </c>
      <c r="G24203">
        <v>1</v>
      </c>
      <c r="H24203">
        <v>0</v>
      </c>
      <c r="I24203">
        <v>0</v>
      </c>
    </row>
    <row r="24204" spans="1:9" x14ac:dyDescent="0.2">
      <c r="A24204" t="s">
        <v>47012</v>
      </c>
      <c r="B24204" t="s">
        <v>47013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">
      <c r="A24205" t="s">
        <v>47014</v>
      </c>
      <c r="B24205" t="s">
        <v>47015</v>
      </c>
      <c r="C24205">
        <v>0</v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 x14ac:dyDescent="0.2">
      <c r="A24206" t="s">
        <v>47014</v>
      </c>
      <c r="B24206" t="s">
        <v>47015</v>
      </c>
      <c r="C24206">
        <v>0</v>
      </c>
      <c r="D24206">
        <v>0</v>
      </c>
      <c r="E24206">
        <v>0</v>
      </c>
      <c r="F24206">
        <v>0</v>
      </c>
      <c r="G24206">
        <v>1</v>
      </c>
      <c r="H24206">
        <v>0</v>
      </c>
      <c r="I24206">
        <v>0</v>
      </c>
    </row>
    <row r="24207" spans="1:9" x14ac:dyDescent="0.2">
      <c r="A24207" t="s">
        <v>47016</v>
      </c>
      <c r="B24207" t="s">
        <v>47017</v>
      </c>
      <c r="C24207">
        <v>0</v>
      </c>
      <c r="D24207">
        <v>0</v>
      </c>
      <c r="E24207">
        <v>1</v>
      </c>
      <c r="F24207">
        <v>0</v>
      </c>
      <c r="G24207">
        <v>0</v>
      </c>
      <c r="H24207">
        <v>0</v>
      </c>
      <c r="I24207">
        <v>0</v>
      </c>
    </row>
    <row r="24208" spans="1:9" x14ac:dyDescent="0.2">
      <c r="A24208" t="s">
        <v>47018</v>
      </c>
      <c r="B24208" t="s">
        <v>47019</v>
      </c>
      <c r="C24208">
        <v>0</v>
      </c>
      <c r="D24208">
        <v>0</v>
      </c>
      <c r="E24208">
        <v>1</v>
      </c>
      <c r="F24208">
        <v>0</v>
      </c>
      <c r="G24208">
        <v>0</v>
      </c>
      <c r="H24208">
        <v>0</v>
      </c>
      <c r="I24208">
        <v>0</v>
      </c>
    </row>
    <row r="24209" spans="1:9" x14ac:dyDescent="0.2">
      <c r="A24209" t="s">
        <v>47018</v>
      </c>
      <c r="B24209" t="s">
        <v>47019</v>
      </c>
      <c r="C24209">
        <v>0</v>
      </c>
      <c r="D24209">
        <v>0</v>
      </c>
      <c r="E24209">
        <v>0</v>
      </c>
      <c r="F24209">
        <v>0</v>
      </c>
      <c r="G24209">
        <v>1</v>
      </c>
      <c r="H24209">
        <v>0</v>
      </c>
      <c r="I24209">
        <v>0</v>
      </c>
    </row>
    <row r="24210" spans="1:9" x14ac:dyDescent="0.2">
      <c r="A24210" t="s">
        <v>47020</v>
      </c>
      <c r="B24210" t="s">
        <v>47021</v>
      </c>
      <c r="C24210">
        <v>0</v>
      </c>
      <c r="D24210">
        <v>0</v>
      </c>
      <c r="E24210">
        <v>1</v>
      </c>
      <c r="F24210">
        <v>0</v>
      </c>
      <c r="G24210">
        <v>0</v>
      </c>
      <c r="H24210">
        <v>0</v>
      </c>
      <c r="I24210">
        <v>0</v>
      </c>
    </row>
    <row r="24211" spans="1:9" x14ac:dyDescent="0.2">
      <c r="A24211" t="s">
        <v>47022</v>
      </c>
      <c r="B24211" t="s">
        <v>47023</v>
      </c>
      <c r="C24211">
        <v>0</v>
      </c>
      <c r="D24211">
        <v>1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 x14ac:dyDescent="0.2">
      <c r="A24212" t="s">
        <v>47022</v>
      </c>
      <c r="B24212" t="s">
        <v>47023</v>
      </c>
      <c r="C24212">
        <v>0</v>
      </c>
      <c r="D24212">
        <v>0</v>
      </c>
      <c r="E24212">
        <v>0</v>
      </c>
      <c r="F24212">
        <v>0</v>
      </c>
      <c r="G24212">
        <v>1</v>
      </c>
      <c r="H24212">
        <v>0</v>
      </c>
      <c r="I24212">
        <v>0</v>
      </c>
    </row>
    <row r="24213" spans="1:9" x14ac:dyDescent="0.2">
      <c r="A24213" t="s">
        <v>47024</v>
      </c>
      <c r="B24213" t="s">
        <v>47025</v>
      </c>
      <c r="C24213">
        <v>0</v>
      </c>
      <c r="D24213">
        <v>0</v>
      </c>
      <c r="E24213">
        <v>1</v>
      </c>
      <c r="F24213">
        <v>0</v>
      </c>
      <c r="G24213">
        <v>0</v>
      </c>
      <c r="H24213">
        <v>0</v>
      </c>
      <c r="I24213">
        <v>0</v>
      </c>
    </row>
    <row r="24214" spans="1:9" x14ac:dyDescent="0.2">
      <c r="A24214" t="s">
        <v>47024</v>
      </c>
      <c r="B24214" t="s">
        <v>47025</v>
      </c>
      <c r="C24214">
        <v>0</v>
      </c>
      <c r="D24214">
        <v>0</v>
      </c>
      <c r="E24214">
        <v>0</v>
      </c>
      <c r="F24214">
        <v>0</v>
      </c>
      <c r="G24214">
        <v>1</v>
      </c>
      <c r="H24214">
        <v>0</v>
      </c>
      <c r="I24214">
        <v>0</v>
      </c>
    </row>
    <row r="24215" spans="1:9" x14ac:dyDescent="0.2">
      <c r="A24215" t="s">
        <v>47026</v>
      </c>
      <c r="B24215" t="s">
        <v>47027</v>
      </c>
      <c r="C24215">
        <v>0</v>
      </c>
      <c r="D24215">
        <v>0</v>
      </c>
      <c r="E24215">
        <v>1</v>
      </c>
      <c r="F24215">
        <v>0</v>
      </c>
      <c r="G24215">
        <v>0</v>
      </c>
      <c r="H24215">
        <v>0</v>
      </c>
      <c r="I24215">
        <v>0</v>
      </c>
    </row>
    <row r="24216" spans="1:9" x14ac:dyDescent="0.2">
      <c r="A24216" t="s">
        <v>47028</v>
      </c>
      <c r="B24216" t="s">
        <v>47029</v>
      </c>
      <c r="C24216">
        <v>0</v>
      </c>
      <c r="D24216">
        <v>1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x14ac:dyDescent="0.2">
      <c r="A24217" t="s">
        <v>47030</v>
      </c>
      <c r="B24217" t="s">
        <v>47031</v>
      </c>
      <c r="C24217">
        <v>0</v>
      </c>
      <c r="D24217">
        <v>0</v>
      </c>
      <c r="E24217">
        <v>1</v>
      </c>
      <c r="F24217">
        <v>0</v>
      </c>
      <c r="G24217">
        <v>0</v>
      </c>
      <c r="H24217">
        <v>0</v>
      </c>
      <c r="I24217">
        <v>0</v>
      </c>
    </row>
    <row r="24218" spans="1:9" x14ac:dyDescent="0.2">
      <c r="A24218" t="s">
        <v>47032</v>
      </c>
      <c r="B24218" t="s">
        <v>47033</v>
      </c>
      <c r="C24218">
        <v>0</v>
      </c>
      <c r="D24218">
        <v>0</v>
      </c>
      <c r="E24218">
        <v>1</v>
      </c>
      <c r="F24218">
        <v>0</v>
      </c>
      <c r="G24218">
        <v>0</v>
      </c>
      <c r="H24218">
        <v>0</v>
      </c>
      <c r="I24218">
        <v>0</v>
      </c>
    </row>
    <row r="24219" spans="1:9" x14ac:dyDescent="0.2">
      <c r="A24219" t="s">
        <v>47034</v>
      </c>
      <c r="B24219" t="s">
        <v>47035</v>
      </c>
      <c r="C24219">
        <v>0</v>
      </c>
      <c r="D24219">
        <v>1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 x14ac:dyDescent="0.2">
      <c r="A24220" t="s">
        <v>47034</v>
      </c>
      <c r="B24220" t="s">
        <v>47035</v>
      </c>
      <c r="C24220">
        <v>1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2">
      <c r="A24221" t="s">
        <v>47036</v>
      </c>
      <c r="B24221" t="s">
        <v>47037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x14ac:dyDescent="0.2">
      <c r="A24222" t="s">
        <v>47036</v>
      </c>
      <c r="B24222" t="s">
        <v>47037</v>
      </c>
      <c r="C24222">
        <v>0</v>
      </c>
      <c r="D24222">
        <v>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">
      <c r="A24223" t="s">
        <v>47038</v>
      </c>
      <c r="B24223" t="s">
        <v>47039</v>
      </c>
      <c r="C24223">
        <v>0</v>
      </c>
      <c r="D24223">
        <v>0</v>
      </c>
      <c r="E24223">
        <v>1</v>
      </c>
      <c r="F24223">
        <v>0</v>
      </c>
      <c r="G24223">
        <v>0</v>
      </c>
      <c r="H24223">
        <v>0</v>
      </c>
      <c r="I24223">
        <v>0</v>
      </c>
    </row>
    <row r="24224" spans="1:9" x14ac:dyDescent="0.2">
      <c r="A24224" t="s">
        <v>47040</v>
      </c>
      <c r="B24224" t="s">
        <v>47041</v>
      </c>
      <c r="C24224">
        <v>0</v>
      </c>
      <c r="D24224">
        <v>0</v>
      </c>
      <c r="E24224">
        <v>1</v>
      </c>
      <c r="F24224">
        <v>0</v>
      </c>
      <c r="G24224">
        <v>0</v>
      </c>
      <c r="H24224">
        <v>0</v>
      </c>
      <c r="I24224">
        <v>0</v>
      </c>
    </row>
    <row r="24225" spans="1:9" x14ac:dyDescent="0.2">
      <c r="A24225" t="s">
        <v>47042</v>
      </c>
      <c r="B24225" t="s">
        <v>47043</v>
      </c>
      <c r="C24225">
        <v>0</v>
      </c>
      <c r="D24225">
        <v>1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">
      <c r="A24226" t="s">
        <v>47044</v>
      </c>
      <c r="B24226" t="s">
        <v>47045</v>
      </c>
      <c r="C24226">
        <v>0</v>
      </c>
      <c r="D24226">
        <v>0</v>
      </c>
      <c r="E24226">
        <v>1</v>
      </c>
      <c r="F24226">
        <v>0</v>
      </c>
      <c r="G24226">
        <v>0</v>
      </c>
      <c r="H24226">
        <v>0</v>
      </c>
      <c r="I24226">
        <v>0</v>
      </c>
    </row>
    <row r="24227" spans="1:9" x14ac:dyDescent="0.2">
      <c r="A24227" t="s">
        <v>47046</v>
      </c>
      <c r="B24227" t="s">
        <v>47047</v>
      </c>
      <c r="C24227">
        <v>0</v>
      </c>
      <c r="D24227">
        <v>0</v>
      </c>
      <c r="E24227">
        <v>1</v>
      </c>
      <c r="F24227">
        <v>0</v>
      </c>
      <c r="G24227">
        <v>0</v>
      </c>
      <c r="H24227">
        <v>0</v>
      </c>
      <c r="I24227">
        <v>0</v>
      </c>
    </row>
    <row r="24228" spans="1:9" x14ac:dyDescent="0.2">
      <c r="A24228" t="s">
        <v>47048</v>
      </c>
      <c r="B24228" t="s">
        <v>47049</v>
      </c>
      <c r="C24228">
        <v>0</v>
      </c>
      <c r="D24228">
        <v>1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x14ac:dyDescent="0.2">
      <c r="A24229" t="s">
        <v>47050</v>
      </c>
      <c r="B24229" t="s">
        <v>47051</v>
      </c>
      <c r="C24229">
        <v>0</v>
      </c>
      <c r="D24229">
        <v>0</v>
      </c>
      <c r="E24229">
        <v>1</v>
      </c>
      <c r="F24229">
        <v>0</v>
      </c>
      <c r="G24229">
        <v>0</v>
      </c>
      <c r="H24229">
        <v>0</v>
      </c>
      <c r="I24229">
        <v>0</v>
      </c>
    </row>
    <row r="24230" spans="1:9" x14ac:dyDescent="0.2">
      <c r="A24230" t="s">
        <v>47052</v>
      </c>
      <c r="B24230" t="s">
        <v>47053</v>
      </c>
      <c r="C24230">
        <v>0</v>
      </c>
      <c r="D24230">
        <v>0</v>
      </c>
      <c r="E24230">
        <v>1</v>
      </c>
      <c r="F24230">
        <v>0</v>
      </c>
      <c r="G24230">
        <v>0</v>
      </c>
      <c r="H24230">
        <v>0</v>
      </c>
      <c r="I24230">
        <v>0</v>
      </c>
    </row>
    <row r="24231" spans="1:9" x14ac:dyDescent="0.2">
      <c r="A24231" t="s">
        <v>47054</v>
      </c>
      <c r="B24231" t="s">
        <v>47055</v>
      </c>
      <c r="C24231">
        <v>0</v>
      </c>
      <c r="D24231">
        <v>1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 x14ac:dyDescent="0.2">
      <c r="A24232" t="s">
        <v>47056</v>
      </c>
      <c r="B24232" t="s">
        <v>47057</v>
      </c>
      <c r="C24232">
        <v>0</v>
      </c>
      <c r="D24232">
        <v>0</v>
      </c>
      <c r="E24232">
        <v>1</v>
      </c>
      <c r="F24232">
        <v>0</v>
      </c>
      <c r="G24232">
        <v>0</v>
      </c>
      <c r="H24232">
        <v>0</v>
      </c>
      <c r="I24232">
        <v>0</v>
      </c>
    </row>
    <row r="24233" spans="1:9" x14ac:dyDescent="0.2">
      <c r="A24233" t="s">
        <v>47058</v>
      </c>
      <c r="B24233" t="s">
        <v>47059</v>
      </c>
      <c r="C24233">
        <v>0</v>
      </c>
      <c r="D24233">
        <v>0</v>
      </c>
      <c r="E24233">
        <v>1</v>
      </c>
      <c r="F24233">
        <v>0</v>
      </c>
      <c r="G24233">
        <v>0</v>
      </c>
      <c r="H24233">
        <v>0</v>
      </c>
      <c r="I24233">
        <v>0</v>
      </c>
    </row>
    <row r="24234" spans="1:9" x14ac:dyDescent="0.2">
      <c r="A24234" t="s">
        <v>47060</v>
      </c>
      <c r="B24234" t="s">
        <v>47061</v>
      </c>
      <c r="C24234">
        <v>0</v>
      </c>
      <c r="D24234">
        <v>1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2">
      <c r="A24235" t="s">
        <v>47062</v>
      </c>
      <c r="B24235" t="s">
        <v>47063</v>
      </c>
      <c r="C24235">
        <v>0</v>
      </c>
      <c r="D24235">
        <v>0</v>
      </c>
      <c r="E24235">
        <v>1</v>
      </c>
      <c r="F24235">
        <v>0</v>
      </c>
      <c r="G24235">
        <v>0</v>
      </c>
      <c r="H24235">
        <v>0</v>
      </c>
      <c r="I24235">
        <v>0</v>
      </c>
    </row>
    <row r="24236" spans="1:9" x14ac:dyDescent="0.2">
      <c r="A24236" t="s">
        <v>47064</v>
      </c>
      <c r="B24236" t="s">
        <v>47063</v>
      </c>
      <c r="C24236">
        <v>0</v>
      </c>
      <c r="D24236">
        <v>0</v>
      </c>
      <c r="E24236">
        <v>1</v>
      </c>
      <c r="F24236">
        <v>0</v>
      </c>
      <c r="G24236">
        <v>0</v>
      </c>
      <c r="H24236">
        <v>0</v>
      </c>
      <c r="I24236">
        <v>0</v>
      </c>
    </row>
    <row r="24237" spans="1:9" x14ac:dyDescent="0.2">
      <c r="A24237" t="s">
        <v>47065</v>
      </c>
      <c r="B24237" t="s">
        <v>47066</v>
      </c>
      <c r="C24237">
        <v>0</v>
      </c>
      <c r="D24237">
        <v>1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2">
      <c r="A24238" t="s">
        <v>47067</v>
      </c>
      <c r="B24238" t="s">
        <v>47068</v>
      </c>
      <c r="C24238">
        <v>0</v>
      </c>
      <c r="D24238">
        <v>0</v>
      </c>
      <c r="E24238">
        <v>1</v>
      </c>
      <c r="F24238">
        <v>0</v>
      </c>
      <c r="G24238">
        <v>0</v>
      </c>
      <c r="H24238">
        <v>0</v>
      </c>
      <c r="I24238">
        <v>0</v>
      </c>
    </row>
    <row r="24239" spans="1:9" x14ac:dyDescent="0.2">
      <c r="A24239" t="s">
        <v>47069</v>
      </c>
      <c r="B24239" t="s">
        <v>47070</v>
      </c>
      <c r="C24239">
        <v>0</v>
      </c>
      <c r="D24239">
        <v>0</v>
      </c>
      <c r="E24239">
        <v>1</v>
      </c>
      <c r="F24239">
        <v>0</v>
      </c>
      <c r="G24239">
        <v>0</v>
      </c>
      <c r="H24239">
        <v>0</v>
      </c>
      <c r="I24239">
        <v>0</v>
      </c>
    </row>
    <row r="24240" spans="1:9" x14ac:dyDescent="0.2">
      <c r="A24240" t="s">
        <v>47071</v>
      </c>
      <c r="B24240" t="s">
        <v>47072</v>
      </c>
      <c r="C24240">
        <v>0</v>
      </c>
      <c r="D24240">
        <v>1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 x14ac:dyDescent="0.2">
      <c r="A24241" t="s">
        <v>47073</v>
      </c>
      <c r="B24241" t="s">
        <v>47072</v>
      </c>
      <c r="C24241">
        <v>0</v>
      </c>
      <c r="D24241">
        <v>0</v>
      </c>
      <c r="E24241">
        <v>1</v>
      </c>
      <c r="F24241">
        <v>0</v>
      </c>
      <c r="G24241">
        <v>0</v>
      </c>
      <c r="H24241">
        <v>0</v>
      </c>
      <c r="I24241">
        <v>0</v>
      </c>
    </row>
    <row r="24242" spans="1:9" x14ac:dyDescent="0.2">
      <c r="A24242" t="s">
        <v>47074</v>
      </c>
      <c r="B24242" t="s">
        <v>47075</v>
      </c>
      <c r="C24242">
        <v>0</v>
      </c>
      <c r="D24242">
        <v>0</v>
      </c>
      <c r="E24242">
        <v>1</v>
      </c>
      <c r="F24242">
        <v>0</v>
      </c>
      <c r="G24242">
        <v>0</v>
      </c>
      <c r="H24242">
        <v>0</v>
      </c>
      <c r="I24242">
        <v>0</v>
      </c>
    </row>
    <row r="24243" spans="1:9" x14ac:dyDescent="0.2">
      <c r="A24243" t="s">
        <v>47076</v>
      </c>
      <c r="B24243" t="s">
        <v>47077</v>
      </c>
      <c r="C24243">
        <v>0</v>
      </c>
      <c r="D24243">
        <v>1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2">
      <c r="A24244" t="s">
        <v>47076</v>
      </c>
      <c r="B24244" t="s">
        <v>47077</v>
      </c>
      <c r="C24244">
        <v>1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 spans="1:9" x14ac:dyDescent="0.2">
      <c r="A24245" t="s">
        <v>47078</v>
      </c>
      <c r="B24245" t="s">
        <v>47079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">
      <c r="A24246" t="s">
        <v>47078</v>
      </c>
      <c r="B24246" t="s">
        <v>47079</v>
      </c>
      <c r="C24246">
        <v>0</v>
      </c>
      <c r="D24246">
        <v>1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 spans="1:9" x14ac:dyDescent="0.2">
      <c r="A24247">
        <v>1346.7349999999999</v>
      </c>
      <c r="B24247" t="s">
        <v>47080</v>
      </c>
      <c r="C24247">
        <v>0</v>
      </c>
      <c r="D24247">
        <v>0</v>
      </c>
      <c r="E24247">
        <v>0</v>
      </c>
      <c r="F24247">
        <v>1</v>
      </c>
      <c r="G24247">
        <v>0</v>
      </c>
      <c r="H24247">
        <v>0</v>
      </c>
      <c r="I24247">
        <v>0</v>
      </c>
    </row>
    <row r="24248" spans="1:9" x14ac:dyDescent="0.2">
      <c r="A24248" t="s">
        <v>47081</v>
      </c>
      <c r="B24248" t="s">
        <v>47082</v>
      </c>
      <c r="C24248">
        <v>0</v>
      </c>
      <c r="D24248">
        <v>0</v>
      </c>
      <c r="E24248">
        <v>1</v>
      </c>
      <c r="F24248">
        <v>0</v>
      </c>
      <c r="G24248">
        <v>0</v>
      </c>
      <c r="H24248">
        <v>0</v>
      </c>
      <c r="I24248">
        <v>0</v>
      </c>
    </row>
    <row r="24249" spans="1:9" x14ac:dyDescent="0.2">
      <c r="A24249" t="s">
        <v>47083</v>
      </c>
      <c r="B24249" t="s">
        <v>47084</v>
      </c>
      <c r="C24249">
        <v>0</v>
      </c>
      <c r="D24249">
        <v>0</v>
      </c>
      <c r="E24249">
        <v>1</v>
      </c>
      <c r="F24249">
        <v>0</v>
      </c>
      <c r="G24249">
        <v>0</v>
      </c>
      <c r="H24249">
        <v>0</v>
      </c>
      <c r="I24249">
        <v>0</v>
      </c>
    </row>
    <row r="24250" spans="1:9" x14ac:dyDescent="0.2">
      <c r="A24250" t="s">
        <v>47085</v>
      </c>
      <c r="B24250" t="s">
        <v>47086</v>
      </c>
      <c r="C24250">
        <v>0</v>
      </c>
      <c r="D24250">
        <v>0</v>
      </c>
      <c r="E24250">
        <v>1</v>
      </c>
      <c r="F24250">
        <v>0</v>
      </c>
      <c r="G24250">
        <v>0</v>
      </c>
      <c r="H24250">
        <v>0</v>
      </c>
      <c r="I24250">
        <v>0</v>
      </c>
    </row>
    <row r="24251" spans="1:9" x14ac:dyDescent="0.2">
      <c r="A24251" t="s">
        <v>47087</v>
      </c>
      <c r="B24251" t="s">
        <v>47088</v>
      </c>
      <c r="C24251">
        <v>0</v>
      </c>
      <c r="D24251">
        <v>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">
      <c r="A24252" t="s">
        <v>47089</v>
      </c>
      <c r="B24252" t="s">
        <v>47090</v>
      </c>
      <c r="C24252">
        <v>0</v>
      </c>
      <c r="D24252">
        <v>0</v>
      </c>
      <c r="E24252">
        <v>1</v>
      </c>
      <c r="F24252">
        <v>0</v>
      </c>
      <c r="G24252">
        <v>0</v>
      </c>
      <c r="H24252">
        <v>0</v>
      </c>
      <c r="I24252">
        <v>0</v>
      </c>
    </row>
    <row r="24253" spans="1:9" x14ac:dyDescent="0.2">
      <c r="A24253" t="s">
        <v>47091</v>
      </c>
      <c r="B24253" t="s">
        <v>47092</v>
      </c>
      <c r="C24253">
        <v>0</v>
      </c>
      <c r="D24253">
        <v>0</v>
      </c>
      <c r="E24253">
        <v>1</v>
      </c>
      <c r="F24253">
        <v>0</v>
      </c>
      <c r="G24253">
        <v>0</v>
      </c>
      <c r="H24253">
        <v>0</v>
      </c>
      <c r="I24253">
        <v>0</v>
      </c>
    </row>
    <row r="24254" spans="1:9" x14ac:dyDescent="0.2">
      <c r="A24254" t="s">
        <v>47093</v>
      </c>
      <c r="B24254" t="s">
        <v>47094</v>
      </c>
      <c r="C24254">
        <v>0</v>
      </c>
      <c r="D24254">
        <v>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">
      <c r="A24255" t="s">
        <v>47095</v>
      </c>
      <c r="B24255" t="s">
        <v>47096</v>
      </c>
      <c r="C24255">
        <v>0</v>
      </c>
      <c r="D24255">
        <v>0</v>
      </c>
      <c r="E24255">
        <v>1</v>
      </c>
      <c r="F24255">
        <v>0</v>
      </c>
      <c r="G24255">
        <v>0</v>
      </c>
      <c r="H24255">
        <v>0</v>
      </c>
      <c r="I24255">
        <v>0</v>
      </c>
    </row>
    <row r="24256" spans="1:9" x14ac:dyDescent="0.2">
      <c r="A24256" t="s">
        <v>47097</v>
      </c>
      <c r="B24256" t="s">
        <v>47098</v>
      </c>
      <c r="C24256">
        <v>0</v>
      </c>
      <c r="D24256">
        <v>0</v>
      </c>
      <c r="E24256">
        <v>1</v>
      </c>
      <c r="F24256">
        <v>0</v>
      </c>
      <c r="G24256">
        <v>0</v>
      </c>
      <c r="H24256">
        <v>0</v>
      </c>
      <c r="I24256">
        <v>0</v>
      </c>
    </row>
    <row r="24257" spans="1:9" x14ac:dyDescent="0.2">
      <c r="A24257" t="s">
        <v>47099</v>
      </c>
      <c r="B24257" t="s">
        <v>47100</v>
      </c>
      <c r="C24257">
        <v>0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 spans="1:9" x14ac:dyDescent="0.2">
      <c r="A24258" t="s">
        <v>47101</v>
      </c>
      <c r="B24258" t="s">
        <v>47102</v>
      </c>
      <c r="C24258">
        <v>0</v>
      </c>
      <c r="D24258">
        <v>0</v>
      </c>
      <c r="E24258">
        <v>1</v>
      </c>
      <c r="F24258">
        <v>0</v>
      </c>
      <c r="G24258">
        <v>0</v>
      </c>
      <c r="H24258">
        <v>0</v>
      </c>
      <c r="I24258">
        <v>0</v>
      </c>
    </row>
    <row r="24259" spans="1:9" x14ac:dyDescent="0.2">
      <c r="A24259" t="s">
        <v>47103</v>
      </c>
      <c r="B24259" t="s">
        <v>47104</v>
      </c>
      <c r="C24259">
        <v>0</v>
      </c>
      <c r="D24259">
        <v>0</v>
      </c>
      <c r="E24259">
        <v>1</v>
      </c>
      <c r="F24259">
        <v>0</v>
      </c>
      <c r="G24259">
        <v>0</v>
      </c>
      <c r="H24259">
        <v>0</v>
      </c>
      <c r="I24259">
        <v>0</v>
      </c>
    </row>
    <row r="24260" spans="1:9" x14ac:dyDescent="0.2">
      <c r="A24260" t="s">
        <v>47105</v>
      </c>
      <c r="B24260" t="s">
        <v>47106</v>
      </c>
      <c r="C24260">
        <v>0</v>
      </c>
      <c r="D24260">
        <v>1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">
      <c r="A24261" t="s">
        <v>47107</v>
      </c>
      <c r="B24261" t="s">
        <v>47108</v>
      </c>
      <c r="C24261">
        <v>0</v>
      </c>
      <c r="D24261">
        <v>0</v>
      </c>
      <c r="E24261">
        <v>1</v>
      </c>
      <c r="F24261">
        <v>0</v>
      </c>
      <c r="G24261">
        <v>0</v>
      </c>
      <c r="H24261">
        <v>0</v>
      </c>
      <c r="I24261">
        <v>0</v>
      </c>
    </row>
    <row r="24262" spans="1:9" x14ac:dyDescent="0.2">
      <c r="A24262" t="s">
        <v>47109</v>
      </c>
      <c r="B24262" t="s">
        <v>47110</v>
      </c>
      <c r="C24262">
        <v>0</v>
      </c>
      <c r="D24262">
        <v>0</v>
      </c>
      <c r="E24262">
        <v>1</v>
      </c>
      <c r="F24262">
        <v>0</v>
      </c>
      <c r="G24262">
        <v>0</v>
      </c>
      <c r="H24262">
        <v>0</v>
      </c>
      <c r="I24262">
        <v>0</v>
      </c>
    </row>
    <row r="24263" spans="1:9" x14ac:dyDescent="0.2">
      <c r="A24263" t="s">
        <v>47111</v>
      </c>
      <c r="B24263" t="s">
        <v>47112</v>
      </c>
      <c r="C24263">
        <v>0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 spans="1:9" x14ac:dyDescent="0.2">
      <c r="A24264" t="s">
        <v>47113</v>
      </c>
      <c r="B24264" t="s">
        <v>47114</v>
      </c>
      <c r="C24264">
        <v>0</v>
      </c>
      <c r="D24264">
        <v>0</v>
      </c>
      <c r="E24264">
        <v>1</v>
      </c>
      <c r="F24264">
        <v>0</v>
      </c>
      <c r="G24264">
        <v>0</v>
      </c>
      <c r="H24264">
        <v>0</v>
      </c>
      <c r="I24264">
        <v>0</v>
      </c>
    </row>
    <row r="24265" spans="1:9" x14ac:dyDescent="0.2">
      <c r="A24265" t="s">
        <v>47115</v>
      </c>
      <c r="B24265" t="s">
        <v>47116</v>
      </c>
      <c r="C24265">
        <v>0</v>
      </c>
      <c r="D24265">
        <v>0</v>
      </c>
      <c r="E24265">
        <v>1</v>
      </c>
      <c r="F24265">
        <v>0</v>
      </c>
      <c r="G24265">
        <v>0</v>
      </c>
      <c r="H24265">
        <v>0</v>
      </c>
      <c r="I24265">
        <v>0</v>
      </c>
    </row>
    <row r="24266" spans="1:9" x14ac:dyDescent="0.2">
      <c r="A24266" t="s">
        <v>47117</v>
      </c>
      <c r="B24266" t="s">
        <v>47118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">
      <c r="A24267" t="s">
        <v>47119</v>
      </c>
      <c r="B24267" t="s">
        <v>47120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">
      <c r="A24268" t="s">
        <v>47119</v>
      </c>
      <c r="B24268" t="s">
        <v>47120</v>
      </c>
      <c r="C24268">
        <v>0</v>
      </c>
      <c r="D24268">
        <v>1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2">
      <c r="A24269" t="s">
        <v>47121</v>
      </c>
      <c r="B24269" t="s">
        <v>47122</v>
      </c>
      <c r="C24269">
        <v>0</v>
      </c>
      <c r="D24269">
        <v>0</v>
      </c>
      <c r="E24269">
        <v>1</v>
      </c>
      <c r="F24269">
        <v>0</v>
      </c>
      <c r="G24269">
        <v>0</v>
      </c>
      <c r="H24269">
        <v>0</v>
      </c>
      <c r="I24269">
        <v>0</v>
      </c>
    </row>
    <row r="24270" spans="1:9" x14ac:dyDescent="0.2">
      <c r="A24270" t="s">
        <v>47123</v>
      </c>
      <c r="B24270" t="s">
        <v>47122</v>
      </c>
      <c r="C24270">
        <v>0</v>
      </c>
      <c r="D24270">
        <v>0</v>
      </c>
      <c r="E24270">
        <v>0</v>
      </c>
      <c r="F24270">
        <v>0</v>
      </c>
      <c r="G24270">
        <v>1</v>
      </c>
      <c r="H24270">
        <v>0</v>
      </c>
      <c r="I24270">
        <v>0</v>
      </c>
    </row>
    <row r="24271" spans="1:9" x14ac:dyDescent="0.2">
      <c r="A24271" t="s">
        <v>47124</v>
      </c>
      <c r="B24271" t="s">
        <v>47125</v>
      </c>
      <c r="C24271">
        <v>0</v>
      </c>
      <c r="D24271">
        <v>0</v>
      </c>
      <c r="E24271">
        <v>1</v>
      </c>
      <c r="F24271">
        <v>0</v>
      </c>
      <c r="G24271">
        <v>0</v>
      </c>
      <c r="H24271">
        <v>0</v>
      </c>
      <c r="I24271">
        <v>0</v>
      </c>
    </row>
    <row r="24272" spans="1:9" x14ac:dyDescent="0.2">
      <c r="A24272" t="s">
        <v>47126</v>
      </c>
      <c r="B24272" t="s">
        <v>47127</v>
      </c>
      <c r="C24272">
        <v>0</v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 spans="1:9" x14ac:dyDescent="0.2">
      <c r="A24273" t="s">
        <v>47126</v>
      </c>
      <c r="B24273" t="s">
        <v>47127</v>
      </c>
      <c r="C24273">
        <v>0</v>
      </c>
      <c r="D24273">
        <v>0</v>
      </c>
      <c r="E24273">
        <v>0</v>
      </c>
      <c r="F24273">
        <v>0</v>
      </c>
      <c r="G24273">
        <v>1</v>
      </c>
      <c r="H24273">
        <v>0</v>
      </c>
      <c r="I24273">
        <v>0</v>
      </c>
    </row>
    <row r="24274" spans="1:9" x14ac:dyDescent="0.2">
      <c r="A24274" t="s">
        <v>47128</v>
      </c>
      <c r="B24274" t="s">
        <v>47127</v>
      </c>
      <c r="C24274">
        <v>0</v>
      </c>
      <c r="D24274">
        <v>0</v>
      </c>
      <c r="E24274">
        <v>1</v>
      </c>
      <c r="F24274">
        <v>0</v>
      </c>
      <c r="G24274">
        <v>0</v>
      </c>
      <c r="H24274">
        <v>0</v>
      </c>
      <c r="I24274">
        <v>0</v>
      </c>
    </row>
    <row r="24275" spans="1:9" x14ac:dyDescent="0.2">
      <c r="A24275" t="s">
        <v>47129</v>
      </c>
      <c r="B24275" t="s">
        <v>47130</v>
      </c>
      <c r="C24275">
        <v>0</v>
      </c>
      <c r="D24275">
        <v>0</v>
      </c>
      <c r="E24275">
        <v>0</v>
      </c>
      <c r="F24275">
        <v>0</v>
      </c>
      <c r="G24275">
        <v>1</v>
      </c>
      <c r="H24275">
        <v>0</v>
      </c>
      <c r="I24275">
        <v>0</v>
      </c>
    </row>
    <row r="24276" spans="1:9" x14ac:dyDescent="0.2">
      <c r="A24276" t="s">
        <v>47131</v>
      </c>
      <c r="B24276" t="s">
        <v>47132</v>
      </c>
      <c r="C24276">
        <v>0</v>
      </c>
      <c r="D24276">
        <v>0</v>
      </c>
      <c r="E24276">
        <v>1</v>
      </c>
      <c r="F24276">
        <v>0</v>
      </c>
      <c r="G24276">
        <v>0</v>
      </c>
      <c r="H24276">
        <v>0</v>
      </c>
      <c r="I24276">
        <v>0</v>
      </c>
    </row>
    <row r="24277" spans="1:9" x14ac:dyDescent="0.2">
      <c r="A24277" t="s">
        <v>47133</v>
      </c>
      <c r="B24277" t="s">
        <v>47134</v>
      </c>
      <c r="C24277">
        <v>0</v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 spans="1:9" x14ac:dyDescent="0.2">
      <c r="A24278" t="s">
        <v>47133</v>
      </c>
      <c r="B24278" t="s">
        <v>47134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0</v>
      </c>
      <c r="I24278">
        <v>0</v>
      </c>
    </row>
    <row r="24279" spans="1:9" x14ac:dyDescent="0.2">
      <c r="A24279" t="s">
        <v>47135</v>
      </c>
      <c r="B24279" t="s">
        <v>47136</v>
      </c>
      <c r="C24279">
        <v>0</v>
      </c>
      <c r="D24279">
        <v>0</v>
      </c>
      <c r="E24279">
        <v>1</v>
      </c>
      <c r="F24279">
        <v>0</v>
      </c>
      <c r="G24279">
        <v>0</v>
      </c>
      <c r="H24279">
        <v>0</v>
      </c>
      <c r="I24279">
        <v>0</v>
      </c>
    </row>
    <row r="24280" spans="1:9" x14ac:dyDescent="0.2">
      <c r="A24280" t="s">
        <v>47135</v>
      </c>
      <c r="B24280" t="s">
        <v>47136</v>
      </c>
      <c r="C24280">
        <v>0</v>
      </c>
      <c r="D24280">
        <v>0</v>
      </c>
      <c r="E24280">
        <v>0</v>
      </c>
      <c r="F24280">
        <v>0</v>
      </c>
      <c r="G24280">
        <v>1</v>
      </c>
      <c r="H24280">
        <v>0</v>
      </c>
      <c r="I24280">
        <v>0</v>
      </c>
    </row>
    <row r="24281" spans="1:9" x14ac:dyDescent="0.2">
      <c r="A24281" t="s">
        <v>47137</v>
      </c>
      <c r="B24281" t="s">
        <v>47138</v>
      </c>
      <c r="C24281">
        <v>0</v>
      </c>
      <c r="D24281">
        <v>0</v>
      </c>
      <c r="E24281">
        <v>1</v>
      </c>
      <c r="F24281">
        <v>0</v>
      </c>
      <c r="G24281">
        <v>0</v>
      </c>
      <c r="H24281">
        <v>0</v>
      </c>
      <c r="I24281">
        <v>0</v>
      </c>
    </row>
    <row r="24282" spans="1:9" x14ac:dyDescent="0.2">
      <c r="A24282" t="s">
        <v>47139</v>
      </c>
      <c r="B24282" t="s">
        <v>47140</v>
      </c>
      <c r="C24282">
        <v>0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">
      <c r="A24283" t="s">
        <v>47141</v>
      </c>
      <c r="B24283" t="s">
        <v>47142</v>
      </c>
      <c r="C24283">
        <v>0</v>
      </c>
      <c r="D24283">
        <v>0</v>
      </c>
      <c r="E24283">
        <v>0</v>
      </c>
      <c r="F24283">
        <v>0</v>
      </c>
      <c r="G24283">
        <v>1</v>
      </c>
      <c r="H24283">
        <v>0</v>
      </c>
      <c r="I24283">
        <v>0</v>
      </c>
    </row>
    <row r="24284" spans="1:9" x14ac:dyDescent="0.2">
      <c r="A24284" t="s">
        <v>47143</v>
      </c>
      <c r="B24284" t="s">
        <v>47144</v>
      </c>
      <c r="C24284">
        <v>0</v>
      </c>
      <c r="D24284">
        <v>0</v>
      </c>
      <c r="E24284">
        <v>1</v>
      </c>
      <c r="F24284">
        <v>0</v>
      </c>
      <c r="G24284">
        <v>0</v>
      </c>
      <c r="H24284">
        <v>0</v>
      </c>
      <c r="I24284">
        <v>0</v>
      </c>
    </row>
    <row r="24285" spans="1:9" x14ac:dyDescent="0.2">
      <c r="A24285" t="s">
        <v>47143</v>
      </c>
      <c r="B24285" t="s">
        <v>47144</v>
      </c>
      <c r="C24285">
        <v>0</v>
      </c>
      <c r="D24285">
        <v>0</v>
      </c>
      <c r="E24285">
        <v>0</v>
      </c>
      <c r="F24285">
        <v>0</v>
      </c>
      <c r="G24285">
        <v>1</v>
      </c>
      <c r="H24285">
        <v>0</v>
      </c>
      <c r="I24285">
        <v>0</v>
      </c>
    </row>
    <row r="24286" spans="1:9" x14ac:dyDescent="0.2">
      <c r="A24286" t="s">
        <v>47145</v>
      </c>
      <c r="B24286" t="s">
        <v>47146</v>
      </c>
      <c r="C24286">
        <v>0</v>
      </c>
      <c r="D24286">
        <v>0</v>
      </c>
      <c r="E24286">
        <v>1</v>
      </c>
      <c r="F24286">
        <v>0</v>
      </c>
      <c r="G24286">
        <v>0</v>
      </c>
      <c r="H24286">
        <v>0</v>
      </c>
      <c r="I24286">
        <v>0</v>
      </c>
    </row>
    <row r="24287" spans="1:9" x14ac:dyDescent="0.2">
      <c r="A24287" t="s">
        <v>47147</v>
      </c>
      <c r="B24287" t="s">
        <v>47148</v>
      </c>
      <c r="C24287">
        <v>0</v>
      </c>
      <c r="D24287">
        <v>1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2">
      <c r="A24288" t="s">
        <v>47147</v>
      </c>
      <c r="B24288" t="s">
        <v>47148</v>
      </c>
      <c r="C24288">
        <v>0</v>
      </c>
      <c r="D24288">
        <v>0</v>
      </c>
      <c r="E24288">
        <v>0</v>
      </c>
      <c r="F24288">
        <v>0</v>
      </c>
      <c r="G24288">
        <v>1</v>
      </c>
      <c r="H24288">
        <v>0</v>
      </c>
      <c r="I24288">
        <v>0</v>
      </c>
    </row>
    <row r="24289" spans="1:9" x14ac:dyDescent="0.2">
      <c r="A24289" t="s">
        <v>47149</v>
      </c>
      <c r="B24289" t="s">
        <v>47150</v>
      </c>
      <c r="C24289">
        <v>0</v>
      </c>
      <c r="D24289">
        <v>0</v>
      </c>
      <c r="E24289">
        <v>1</v>
      </c>
      <c r="F24289">
        <v>0</v>
      </c>
      <c r="G24289">
        <v>0</v>
      </c>
      <c r="H24289">
        <v>0</v>
      </c>
      <c r="I24289">
        <v>0</v>
      </c>
    </row>
    <row r="24290" spans="1:9" x14ac:dyDescent="0.2">
      <c r="A24290" t="s">
        <v>47151</v>
      </c>
      <c r="B24290" t="s">
        <v>47152</v>
      </c>
      <c r="C24290">
        <v>0</v>
      </c>
      <c r="D24290">
        <v>0</v>
      </c>
      <c r="E24290">
        <v>1</v>
      </c>
      <c r="F24290">
        <v>0</v>
      </c>
      <c r="G24290">
        <v>0</v>
      </c>
      <c r="H24290">
        <v>0</v>
      </c>
      <c r="I24290">
        <v>0</v>
      </c>
    </row>
    <row r="24291" spans="1:9" x14ac:dyDescent="0.2">
      <c r="A24291" t="s">
        <v>47153</v>
      </c>
      <c r="B24291" t="s">
        <v>47154</v>
      </c>
      <c r="C24291">
        <v>1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</row>
    <row r="24292" spans="1:9" x14ac:dyDescent="0.2">
      <c r="A24292" t="s">
        <v>47155</v>
      </c>
      <c r="B24292" t="s">
        <v>47156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</row>
    <row r="24293" spans="1:9" x14ac:dyDescent="0.2">
      <c r="A24293" t="s">
        <v>47155</v>
      </c>
      <c r="B24293" t="s">
        <v>47156</v>
      </c>
      <c r="C24293">
        <v>0</v>
      </c>
      <c r="D24293">
        <v>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">
      <c r="A24294" t="s">
        <v>47157</v>
      </c>
      <c r="B24294" t="s">
        <v>47158</v>
      </c>
      <c r="C24294">
        <v>0</v>
      </c>
      <c r="D24294">
        <v>0</v>
      </c>
      <c r="E24294">
        <v>1</v>
      </c>
      <c r="F24294">
        <v>0</v>
      </c>
      <c r="G24294">
        <v>0</v>
      </c>
      <c r="H24294">
        <v>0</v>
      </c>
      <c r="I24294">
        <v>0</v>
      </c>
    </row>
    <row r="24295" spans="1:9" x14ac:dyDescent="0.2">
      <c r="A24295" t="s">
        <v>47157</v>
      </c>
      <c r="B24295" t="s">
        <v>47158</v>
      </c>
      <c r="C24295">
        <v>0</v>
      </c>
      <c r="D24295">
        <v>0</v>
      </c>
      <c r="E24295">
        <v>0</v>
      </c>
      <c r="F24295">
        <v>0</v>
      </c>
      <c r="G24295">
        <v>1</v>
      </c>
      <c r="H24295">
        <v>0</v>
      </c>
      <c r="I24295">
        <v>0</v>
      </c>
    </row>
    <row r="24296" spans="1:9" x14ac:dyDescent="0.2">
      <c r="A24296" t="s">
        <v>47159</v>
      </c>
      <c r="B24296" t="s">
        <v>47160</v>
      </c>
      <c r="C24296">
        <v>0</v>
      </c>
      <c r="D24296">
        <v>0</v>
      </c>
      <c r="E24296">
        <v>1</v>
      </c>
      <c r="F24296">
        <v>0</v>
      </c>
      <c r="G24296">
        <v>0</v>
      </c>
      <c r="H24296">
        <v>0</v>
      </c>
      <c r="I24296">
        <v>0</v>
      </c>
    </row>
    <row r="24297" spans="1:9" x14ac:dyDescent="0.2">
      <c r="A24297" t="s">
        <v>47161</v>
      </c>
      <c r="B24297" t="s">
        <v>47162</v>
      </c>
      <c r="C24297">
        <v>0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">
      <c r="A24298" t="s">
        <v>47161</v>
      </c>
      <c r="B24298" t="s">
        <v>47162</v>
      </c>
      <c r="C24298">
        <v>0</v>
      </c>
      <c r="D24298">
        <v>0</v>
      </c>
      <c r="E24298">
        <v>0</v>
      </c>
      <c r="F24298">
        <v>0</v>
      </c>
      <c r="G24298">
        <v>1</v>
      </c>
      <c r="H24298">
        <v>0</v>
      </c>
      <c r="I24298">
        <v>0</v>
      </c>
    </row>
    <row r="24299" spans="1:9" x14ac:dyDescent="0.2">
      <c r="A24299" t="s">
        <v>47163</v>
      </c>
      <c r="B24299" t="s">
        <v>47164</v>
      </c>
      <c r="C24299">
        <v>0</v>
      </c>
      <c r="D24299">
        <v>0</v>
      </c>
      <c r="E24299">
        <v>1</v>
      </c>
      <c r="F24299">
        <v>0</v>
      </c>
      <c r="G24299">
        <v>0</v>
      </c>
      <c r="H24299">
        <v>0</v>
      </c>
      <c r="I24299">
        <v>0</v>
      </c>
    </row>
    <row r="24300" spans="1:9" x14ac:dyDescent="0.2">
      <c r="A24300" t="s">
        <v>47165</v>
      </c>
      <c r="B24300" t="s">
        <v>47166</v>
      </c>
      <c r="C24300">
        <v>0</v>
      </c>
      <c r="D24300">
        <v>0</v>
      </c>
      <c r="E24300">
        <v>0</v>
      </c>
      <c r="F24300">
        <v>0</v>
      </c>
      <c r="G24300">
        <v>1</v>
      </c>
      <c r="H24300">
        <v>0</v>
      </c>
      <c r="I24300">
        <v>0</v>
      </c>
    </row>
    <row r="24301" spans="1:9" x14ac:dyDescent="0.2">
      <c r="A24301" t="s">
        <v>47167</v>
      </c>
      <c r="B24301" t="s">
        <v>47166</v>
      </c>
      <c r="C24301">
        <v>0</v>
      </c>
      <c r="D24301">
        <v>0</v>
      </c>
      <c r="E24301">
        <v>1</v>
      </c>
      <c r="F24301">
        <v>0</v>
      </c>
      <c r="G24301">
        <v>0</v>
      </c>
      <c r="H24301">
        <v>0</v>
      </c>
      <c r="I24301">
        <v>0</v>
      </c>
    </row>
    <row r="24302" spans="1:9" x14ac:dyDescent="0.2">
      <c r="A24302" t="s">
        <v>47168</v>
      </c>
      <c r="B24302" t="s">
        <v>47169</v>
      </c>
      <c r="C24302">
        <v>0</v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">
      <c r="A24303" t="s">
        <v>47170</v>
      </c>
      <c r="B24303" t="s">
        <v>47171</v>
      </c>
      <c r="C24303">
        <v>0</v>
      </c>
      <c r="D24303">
        <v>0</v>
      </c>
      <c r="E24303">
        <v>0</v>
      </c>
      <c r="F24303">
        <v>0</v>
      </c>
      <c r="G24303">
        <v>1</v>
      </c>
      <c r="H24303">
        <v>0</v>
      </c>
      <c r="I24303">
        <v>0</v>
      </c>
    </row>
    <row r="24304" spans="1:9" x14ac:dyDescent="0.2">
      <c r="A24304" t="s">
        <v>47172</v>
      </c>
      <c r="B24304" t="s">
        <v>47173</v>
      </c>
      <c r="C24304">
        <v>0</v>
      </c>
      <c r="D24304">
        <v>0</v>
      </c>
      <c r="E24304">
        <v>1</v>
      </c>
      <c r="F24304">
        <v>0</v>
      </c>
      <c r="G24304">
        <v>0</v>
      </c>
      <c r="H24304">
        <v>0</v>
      </c>
      <c r="I24304">
        <v>0</v>
      </c>
    </row>
    <row r="24305" spans="1:9" x14ac:dyDescent="0.2">
      <c r="A24305" t="s">
        <v>47174</v>
      </c>
      <c r="B24305" t="s">
        <v>47173</v>
      </c>
      <c r="C24305">
        <v>0</v>
      </c>
      <c r="D24305">
        <v>0</v>
      </c>
      <c r="E24305">
        <v>1</v>
      </c>
      <c r="F24305">
        <v>0</v>
      </c>
      <c r="G24305">
        <v>0</v>
      </c>
      <c r="H24305">
        <v>0</v>
      </c>
      <c r="I24305">
        <v>0</v>
      </c>
    </row>
    <row r="24306" spans="1:9" x14ac:dyDescent="0.2">
      <c r="A24306" t="s">
        <v>47175</v>
      </c>
      <c r="B24306" t="s">
        <v>47176</v>
      </c>
      <c r="C24306">
        <v>0</v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">
      <c r="A24307" t="s">
        <v>47177</v>
      </c>
      <c r="B24307" t="s">
        <v>47178</v>
      </c>
      <c r="C24307">
        <v>0</v>
      </c>
      <c r="D24307">
        <v>0</v>
      </c>
      <c r="E24307">
        <v>1</v>
      </c>
      <c r="F24307">
        <v>0</v>
      </c>
      <c r="G24307">
        <v>0</v>
      </c>
      <c r="H24307">
        <v>0</v>
      </c>
      <c r="I24307">
        <v>0</v>
      </c>
    </row>
    <row r="24308" spans="1:9" x14ac:dyDescent="0.2">
      <c r="A24308" t="s">
        <v>47179</v>
      </c>
      <c r="B24308" t="s">
        <v>47180</v>
      </c>
      <c r="C24308">
        <v>0</v>
      </c>
      <c r="D24308">
        <v>0</v>
      </c>
      <c r="E24308">
        <v>1</v>
      </c>
      <c r="F24308">
        <v>0</v>
      </c>
      <c r="G24308">
        <v>0</v>
      </c>
      <c r="H24308">
        <v>0</v>
      </c>
      <c r="I24308">
        <v>0</v>
      </c>
    </row>
    <row r="24309" spans="1:9" x14ac:dyDescent="0.2">
      <c r="A24309" t="s">
        <v>47181</v>
      </c>
      <c r="B24309" t="s">
        <v>47182</v>
      </c>
      <c r="C24309">
        <v>0</v>
      </c>
      <c r="D24309">
        <v>1</v>
      </c>
      <c r="E24309">
        <v>0</v>
      </c>
      <c r="F24309">
        <v>0</v>
      </c>
      <c r="G24309">
        <v>0</v>
      </c>
      <c r="H24309">
        <v>0</v>
      </c>
      <c r="I24309">
        <v>0</v>
      </c>
    </row>
    <row r="24310" spans="1:9" x14ac:dyDescent="0.2">
      <c r="A24310" t="s">
        <v>47183</v>
      </c>
      <c r="B24310" t="s">
        <v>47184</v>
      </c>
      <c r="C24310">
        <v>0</v>
      </c>
      <c r="D24310">
        <v>0</v>
      </c>
      <c r="E24310">
        <v>1</v>
      </c>
      <c r="F24310">
        <v>0</v>
      </c>
      <c r="G24310">
        <v>0</v>
      </c>
      <c r="H24310">
        <v>0</v>
      </c>
      <c r="I24310">
        <v>0</v>
      </c>
    </row>
    <row r="24311" spans="1:9" x14ac:dyDescent="0.2">
      <c r="A24311" t="s">
        <v>47185</v>
      </c>
      <c r="B24311" t="s">
        <v>47186</v>
      </c>
      <c r="C24311">
        <v>0</v>
      </c>
      <c r="D24311">
        <v>0</v>
      </c>
      <c r="E24311">
        <v>1</v>
      </c>
      <c r="F24311">
        <v>0</v>
      </c>
      <c r="G24311">
        <v>0</v>
      </c>
      <c r="H24311">
        <v>0</v>
      </c>
      <c r="I24311">
        <v>0</v>
      </c>
    </row>
    <row r="24312" spans="1:9" x14ac:dyDescent="0.2">
      <c r="A24312" t="s">
        <v>47187</v>
      </c>
      <c r="B24312" t="s">
        <v>47188</v>
      </c>
      <c r="C24312">
        <v>0</v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2">
      <c r="A24313" t="s">
        <v>47189</v>
      </c>
      <c r="B24313" t="s">
        <v>47190</v>
      </c>
      <c r="C24313">
        <v>0</v>
      </c>
      <c r="D24313">
        <v>0</v>
      </c>
      <c r="E24313">
        <v>1</v>
      </c>
      <c r="F24313">
        <v>0</v>
      </c>
      <c r="G24313">
        <v>0</v>
      </c>
      <c r="H24313">
        <v>0</v>
      </c>
      <c r="I24313">
        <v>0</v>
      </c>
    </row>
    <row r="24314" spans="1:9" x14ac:dyDescent="0.2">
      <c r="A24314" t="s">
        <v>47191</v>
      </c>
      <c r="B24314" t="s">
        <v>47192</v>
      </c>
      <c r="C24314">
        <v>0</v>
      </c>
      <c r="D24314">
        <v>0</v>
      </c>
      <c r="E24314">
        <v>1</v>
      </c>
      <c r="F24314">
        <v>0</v>
      </c>
      <c r="G24314">
        <v>0</v>
      </c>
      <c r="H24314">
        <v>0</v>
      </c>
      <c r="I24314">
        <v>0</v>
      </c>
    </row>
    <row r="24315" spans="1:9" x14ac:dyDescent="0.2">
      <c r="A24315" t="s">
        <v>47193</v>
      </c>
      <c r="B24315" t="s">
        <v>47194</v>
      </c>
      <c r="C24315">
        <v>0</v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 x14ac:dyDescent="0.2">
      <c r="A24316" t="s">
        <v>47195</v>
      </c>
      <c r="B24316" t="s">
        <v>47196</v>
      </c>
      <c r="C24316">
        <v>0</v>
      </c>
      <c r="D24316">
        <v>0</v>
      </c>
      <c r="E24316">
        <v>1</v>
      </c>
      <c r="F24316">
        <v>0</v>
      </c>
      <c r="G24316">
        <v>0</v>
      </c>
      <c r="H24316">
        <v>0</v>
      </c>
      <c r="I24316">
        <v>0</v>
      </c>
    </row>
    <row r="24317" spans="1:9" x14ac:dyDescent="0.2">
      <c r="A24317" t="s">
        <v>47197</v>
      </c>
      <c r="B24317" t="s">
        <v>47198</v>
      </c>
      <c r="C24317">
        <v>0</v>
      </c>
      <c r="D24317">
        <v>0</v>
      </c>
      <c r="E24317">
        <v>1</v>
      </c>
      <c r="F24317">
        <v>0</v>
      </c>
      <c r="G24317">
        <v>0</v>
      </c>
      <c r="H24317">
        <v>0</v>
      </c>
      <c r="I24317">
        <v>0</v>
      </c>
    </row>
    <row r="24318" spans="1:9" x14ac:dyDescent="0.2">
      <c r="A24318" t="s">
        <v>47199</v>
      </c>
      <c r="B24318" t="s">
        <v>47200</v>
      </c>
      <c r="C24318">
        <v>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">
      <c r="A24319" t="s">
        <v>47201</v>
      </c>
      <c r="B24319" t="s">
        <v>47202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">
      <c r="A24320" t="s">
        <v>47201</v>
      </c>
      <c r="B24320" t="s">
        <v>47202</v>
      </c>
      <c r="C24320">
        <v>0</v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2">
      <c r="A24321">
        <v>1353.7249999999999</v>
      </c>
      <c r="B24321" t="s">
        <v>47203</v>
      </c>
      <c r="C24321">
        <v>0</v>
      </c>
      <c r="D24321">
        <v>0</v>
      </c>
      <c r="E24321">
        <v>0</v>
      </c>
      <c r="F24321">
        <v>1</v>
      </c>
      <c r="G24321">
        <v>0</v>
      </c>
      <c r="H24321">
        <v>0</v>
      </c>
      <c r="I24321">
        <v>0</v>
      </c>
    </row>
    <row r="24322" spans="1:9" x14ac:dyDescent="0.2">
      <c r="A24322" t="s">
        <v>47204</v>
      </c>
      <c r="B24322" t="s">
        <v>47205</v>
      </c>
      <c r="C24322">
        <v>0</v>
      </c>
      <c r="D24322">
        <v>0</v>
      </c>
      <c r="E24322">
        <v>1</v>
      </c>
      <c r="F24322">
        <v>0</v>
      </c>
      <c r="G24322">
        <v>0</v>
      </c>
      <c r="H24322">
        <v>0</v>
      </c>
      <c r="I24322">
        <v>0</v>
      </c>
    </row>
    <row r="24323" spans="1:9" x14ac:dyDescent="0.2">
      <c r="A24323" t="s">
        <v>47206</v>
      </c>
      <c r="B24323" t="s">
        <v>47207</v>
      </c>
      <c r="C24323">
        <v>0</v>
      </c>
      <c r="D24323">
        <v>0</v>
      </c>
      <c r="E24323">
        <v>1</v>
      </c>
      <c r="F24323">
        <v>0</v>
      </c>
      <c r="G24323">
        <v>0</v>
      </c>
      <c r="H24323">
        <v>0</v>
      </c>
      <c r="I24323">
        <v>0</v>
      </c>
    </row>
    <row r="24324" spans="1:9" x14ac:dyDescent="0.2">
      <c r="A24324" t="s">
        <v>47208</v>
      </c>
      <c r="B24324" t="s">
        <v>47209</v>
      </c>
      <c r="C24324">
        <v>0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">
      <c r="A24325" t="s">
        <v>47210</v>
      </c>
      <c r="B24325" t="s">
        <v>47211</v>
      </c>
      <c r="C24325">
        <v>0</v>
      </c>
      <c r="D24325">
        <v>0</v>
      </c>
      <c r="E24325">
        <v>1</v>
      </c>
      <c r="F24325">
        <v>0</v>
      </c>
      <c r="G24325">
        <v>0</v>
      </c>
      <c r="H24325">
        <v>0</v>
      </c>
      <c r="I24325">
        <v>0</v>
      </c>
    </row>
    <row r="24326" spans="1:9" x14ac:dyDescent="0.2">
      <c r="A24326" t="s">
        <v>47212</v>
      </c>
      <c r="B24326" t="s">
        <v>47213</v>
      </c>
      <c r="C24326">
        <v>0</v>
      </c>
      <c r="D24326">
        <v>0</v>
      </c>
      <c r="E24326">
        <v>1</v>
      </c>
      <c r="F24326">
        <v>0</v>
      </c>
      <c r="G24326">
        <v>0</v>
      </c>
      <c r="H24326">
        <v>0</v>
      </c>
      <c r="I24326">
        <v>0</v>
      </c>
    </row>
    <row r="24327" spans="1:9" x14ac:dyDescent="0.2">
      <c r="A24327" t="s">
        <v>47214</v>
      </c>
      <c r="B24327" t="s">
        <v>47215</v>
      </c>
      <c r="C24327">
        <v>0</v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 spans="1:9" x14ac:dyDescent="0.2">
      <c r="A24328" t="s">
        <v>47216</v>
      </c>
      <c r="B24328" t="s">
        <v>47217</v>
      </c>
      <c r="C24328">
        <v>0</v>
      </c>
      <c r="D24328">
        <v>0</v>
      </c>
      <c r="E24328">
        <v>1</v>
      </c>
      <c r="F24328">
        <v>0</v>
      </c>
      <c r="G24328">
        <v>0</v>
      </c>
      <c r="H24328">
        <v>0</v>
      </c>
      <c r="I24328">
        <v>0</v>
      </c>
    </row>
    <row r="24329" spans="1:9" x14ac:dyDescent="0.2">
      <c r="A24329" t="s">
        <v>47218</v>
      </c>
      <c r="B24329" t="s">
        <v>47219</v>
      </c>
      <c r="C24329">
        <v>0</v>
      </c>
      <c r="D24329">
        <v>0</v>
      </c>
      <c r="E24329">
        <v>1</v>
      </c>
      <c r="F24329">
        <v>0</v>
      </c>
      <c r="G24329">
        <v>0</v>
      </c>
      <c r="H24329">
        <v>0</v>
      </c>
      <c r="I24329">
        <v>0</v>
      </c>
    </row>
    <row r="24330" spans="1:9" x14ac:dyDescent="0.2">
      <c r="A24330" t="s">
        <v>47220</v>
      </c>
      <c r="B24330" t="s">
        <v>47221</v>
      </c>
      <c r="C24330">
        <v>0</v>
      </c>
      <c r="D24330">
        <v>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">
      <c r="A24331" t="s">
        <v>47222</v>
      </c>
      <c r="B24331" t="s">
        <v>47223</v>
      </c>
      <c r="C24331">
        <v>0</v>
      </c>
      <c r="D24331">
        <v>0</v>
      </c>
      <c r="E24331">
        <v>1</v>
      </c>
      <c r="F24331">
        <v>0</v>
      </c>
      <c r="G24331">
        <v>0</v>
      </c>
      <c r="H24331">
        <v>0</v>
      </c>
      <c r="I24331">
        <v>0</v>
      </c>
    </row>
    <row r="24332" spans="1:9" x14ac:dyDescent="0.2">
      <c r="A24332" t="s">
        <v>47224</v>
      </c>
      <c r="B24332" t="s">
        <v>47225</v>
      </c>
      <c r="C24332">
        <v>0</v>
      </c>
      <c r="D24332">
        <v>0</v>
      </c>
      <c r="E24332">
        <v>1</v>
      </c>
      <c r="F24332">
        <v>0</v>
      </c>
      <c r="G24332">
        <v>0</v>
      </c>
      <c r="H24332">
        <v>0</v>
      </c>
      <c r="I24332">
        <v>0</v>
      </c>
    </row>
    <row r="24333" spans="1:9" x14ac:dyDescent="0.2">
      <c r="A24333" t="s">
        <v>47226</v>
      </c>
      <c r="B24333" t="s">
        <v>47227</v>
      </c>
      <c r="C24333">
        <v>0</v>
      </c>
      <c r="D24333">
        <v>1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 spans="1:9" x14ac:dyDescent="0.2">
      <c r="A24334" t="s">
        <v>47228</v>
      </c>
      <c r="B24334" t="s">
        <v>47229</v>
      </c>
      <c r="C24334">
        <v>0</v>
      </c>
      <c r="D24334">
        <v>0</v>
      </c>
      <c r="E24334">
        <v>1</v>
      </c>
      <c r="F24334">
        <v>0</v>
      </c>
      <c r="G24334">
        <v>0</v>
      </c>
      <c r="H24334">
        <v>0</v>
      </c>
      <c r="I24334">
        <v>0</v>
      </c>
    </row>
    <row r="24335" spans="1:9" x14ac:dyDescent="0.2">
      <c r="A24335" t="s">
        <v>47230</v>
      </c>
      <c r="B24335" t="s">
        <v>47231</v>
      </c>
      <c r="C24335">
        <v>0</v>
      </c>
      <c r="D24335">
        <v>0</v>
      </c>
      <c r="E24335">
        <v>1</v>
      </c>
      <c r="F24335">
        <v>0</v>
      </c>
      <c r="G24335">
        <v>0</v>
      </c>
      <c r="H24335">
        <v>0</v>
      </c>
      <c r="I24335">
        <v>0</v>
      </c>
    </row>
    <row r="24336" spans="1:9" x14ac:dyDescent="0.2">
      <c r="A24336" t="s">
        <v>47232</v>
      </c>
      <c r="B24336" t="s">
        <v>47233</v>
      </c>
      <c r="C24336">
        <v>0</v>
      </c>
      <c r="D24336">
        <v>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">
      <c r="A24337" t="s">
        <v>47234</v>
      </c>
      <c r="B24337" t="s">
        <v>47235</v>
      </c>
      <c r="C24337">
        <v>0</v>
      </c>
      <c r="D24337">
        <v>0</v>
      </c>
      <c r="E24337">
        <v>1</v>
      </c>
      <c r="F24337">
        <v>0</v>
      </c>
      <c r="G24337">
        <v>0</v>
      </c>
      <c r="H24337">
        <v>0</v>
      </c>
      <c r="I24337">
        <v>0</v>
      </c>
    </row>
    <row r="24338" spans="1:9" x14ac:dyDescent="0.2">
      <c r="A24338" t="s">
        <v>47236</v>
      </c>
      <c r="B24338" t="s">
        <v>47237</v>
      </c>
      <c r="C24338">
        <v>0</v>
      </c>
      <c r="D24338">
        <v>0</v>
      </c>
      <c r="E24338">
        <v>1</v>
      </c>
      <c r="F24338">
        <v>0</v>
      </c>
      <c r="G24338">
        <v>0</v>
      </c>
      <c r="H24338">
        <v>0</v>
      </c>
      <c r="I24338">
        <v>0</v>
      </c>
    </row>
    <row r="24339" spans="1:9" x14ac:dyDescent="0.2">
      <c r="A24339" t="s">
        <v>47238</v>
      </c>
      <c r="B24339" t="s">
        <v>47239</v>
      </c>
      <c r="C24339">
        <v>0</v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0</v>
      </c>
    </row>
    <row r="24340" spans="1:9" x14ac:dyDescent="0.2">
      <c r="A24340" t="s">
        <v>47240</v>
      </c>
      <c r="B24340" t="s">
        <v>47241</v>
      </c>
      <c r="C24340">
        <v>1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">
      <c r="A24341" t="s">
        <v>47242</v>
      </c>
      <c r="B24341" t="s">
        <v>47243</v>
      </c>
      <c r="C24341">
        <v>1</v>
      </c>
      <c r="D24341">
        <v>0</v>
      </c>
      <c r="E24341">
        <v>0</v>
      </c>
      <c r="F24341">
        <v>0</v>
      </c>
      <c r="G24341">
        <v>1</v>
      </c>
      <c r="H24341">
        <v>0</v>
      </c>
      <c r="I24341">
        <v>0</v>
      </c>
    </row>
    <row r="24342" spans="1:9" x14ac:dyDescent="0.2">
      <c r="A24342" t="s">
        <v>47244</v>
      </c>
      <c r="B24342" t="s">
        <v>47245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</row>
    <row r="24343" spans="1:9" x14ac:dyDescent="0.2">
      <c r="A24343" t="s">
        <v>47244</v>
      </c>
      <c r="B24343" t="s">
        <v>47245</v>
      </c>
      <c r="C24343">
        <v>0</v>
      </c>
      <c r="D24343">
        <v>1</v>
      </c>
      <c r="E24343">
        <v>0</v>
      </c>
      <c r="F24343">
        <v>0</v>
      </c>
      <c r="G24343">
        <v>0</v>
      </c>
      <c r="H24343">
        <v>0</v>
      </c>
      <c r="I24343">
        <v>0</v>
      </c>
    </row>
    <row r="24344" spans="1:9" x14ac:dyDescent="0.2">
      <c r="A24344" t="s">
        <v>47246</v>
      </c>
      <c r="B24344" t="s">
        <v>47247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0</v>
      </c>
      <c r="I24344">
        <v>0</v>
      </c>
    </row>
    <row r="24345" spans="1:9" x14ac:dyDescent="0.2">
      <c r="A24345" t="s">
        <v>47248</v>
      </c>
      <c r="B24345" t="s">
        <v>47247</v>
      </c>
      <c r="C24345">
        <v>0</v>
      </c>
      <c r="D24345">
        <v>0</v>
      </c>
      <c r="E24345">
        <v>1</v>
      </c>
      <c r="F24345">
        <v>0</v>
      </c>
      <c r="G24345">
        <v>0</v>
      </c>
      <c r="H24345">
        <v>0</v>
      </c>
      <c r="I24345">
        <v>0</v>
      </c>
    </row>
    <row r="24346" spans="1:9" x14ac:dyDescent="0.2">
      <c r="A24346" t="s">
        <v>47248</v>
      </c>
      <c r="B24346" t="s">
        <v>47247</v>
      </c>
      <c r="C24346">
        <v>0</v>
      </c>
      <c r="D24346">
        <v>0</v>
      </c>
      <c r="E24346">
        <v>1</v>
      </c>
      <c r="F24346">
        <v>0</v>
      </c>
      <c r="G24346">
        <v>0</v>
      </c>
      <c r="H24346">
        <v>0</v>
      </c>
      <c r="I24346">
        <v>0</v>
      </c>
    </row>
    <row r="24347" spans="1:9" x14ac:dyDescent="0.2">
      <c r="A24347" t="s">
        <v>47249</v>
      </c>
      <c r="B24347" t="s">
        <v>47250</v>
      </c>
      <c r="C24347">
        <v>0</v>
      </c>
      <c r="D24347">
        <v>0</v>
      </c>
      <c r="E24347">
        <v>0</v>
      </c>
      <c r="F24347">
        <v>0</v>
      </c>
      <c r="G24347">
        <v>1</v>
      </c>
      <c r="H24347">
        <v>0</v>
      </c>
      <c r="I24347">
        <v>0</v>
      </c>
    </row>
    <row r="24348" spans="1:9" x14ac:dyDescent="0.2">
      <c r="A24348" t="s">
        <v>47251</v>
      </c>
      <c r="B24348" t="s">
        <v>47252</v>
      </c>
      <c r="C24348">
        <v>0</v>
      </c>
      <c r="D24348">
        <v>0</v>
      </c>
      <c r="E24348">
        <v>1</v>
      </c>
      <c r="F24348">
        <v>0</v>
      </c>
      <c r="G24348">
        <v>0</v>
      </c>
      <c r="H24348">
        <v>0</v>
      </c>
      <c r="I24348">
        <v>0</v>
      </c>
    </row>
    <row r="24349" spans="1:9" x14ac:dyDescent="0.2">
      <c r="A24349" t="s">
        <v>47253</v>
      </c>
      <c r="B24349" t="s">
        <v>47254</v>
      </c>
      <c r="C24349">
        <v>0</v>
      </c>
      <c r="D24349">
        <v>1</v>
      </c>
      <c r="E24349">
        <v>0</v>
      </c>
      <c r="F24349">
        <v>0</v>
      </c>
      <c r="G24349">
        <v>0</v>
      </c>
      <c r="H24349">
        <v>0</v>
      </c>
      <c r="I24349">
        <v>0</v>
      </c>
    </row>
    <row r="24350" spans="1:9" x14ac:dyDescent="0.2">
      <c r="A24350" t="s">
        <v>47255</v>
      </c>
      <c r="B24350" t="s">
        <v>47254</v>
      </c>
      <c r="C24350">
        <v>0</v>
      </c>
      <c r="D24350">
        <v>0</v>
      </c>
      <c r="E24350">
        <v>1</v>
      </c>
      <c r="F24350">
        <v>0</v>
      </c>
      <c r="G24350">
        <v>0</v>
      </c>
      <c r="H24350">
        <v>0</v>
      </c>
      <c r="I24350">
        <v>0</v>
      </c>
    </row>
    <row r="24351" spans="1:9" x14ac:dyDescent="0.2">
      <c r="A24351" t="s">
        <v>47256</v>
      </c>
      <c r="B24351" t="s">
        <v>47257</v>
      </c>
      <c r="C24351">
        <v>0</v>
      </c>
      <c r="D24351">
        <v>0</v>
      </c>
      <c r="E24351">
        <v>1</v>
      </c>
      <c r="F24351">
        <v>0</v>
      </c>
      <c r="G24351">
        <v>0</v>
      </c>
      <c r="H24351">
        <v>0</v>
      </c>
      <c r="I24351">
        <v>0</v>
      </c>
    </row>
    <row r="24352" spans="1:9" x14ac:dyDescent="0.2">
      <c r="A24352" t="s">
        <v>47258</v>
      </c>
      <c r="B24352" t="s">
        <v>47259</v>
      </c>
      <c r="C24352">
        <v>0</v>
      </c>
      <c r="D24352">
        <v>1</v>
      </c>
      <c r="E24352">
        <v>0</v>
      </c>
      <c r="F24352">
        <v>0</v>
      </c>
      <c r="G24352">
        <v>0</v>
      </c>
      <c r="H24352">
        <v>0</v>
      </c>
      <c r="I24352">
        <v>0</v>
      </c>
    </row>
    <row r="24353" spans="1:9" x14ac:dyDescent="0.2">
      <c r="A24353" t="s">
        <v>47260</v>
      </c>
      <c r="B24353" t="s">
        <v>47261</v>
      </c>
      <c r="C24353">
        <v>0</v>
      </c>
      <c r="D24353">
        <v>0</v>
      </c>
      <c r="E24353">
        <v>1</v>
      </c>
      <c r="F24353">
        <v>0</v>
      </c>
      <c r="G24353">
        <v>0</v>
      </c>
      <c r="H24353">
        <v>0</v>
      </c>
      <c r="I24353">
        <v>0</v>
      </c>
    </row>
    <row r="24354" spans="1:9" x14ac:dyDescent="0.2">
      <c r="A24354" t="s">
        <v>47262</v>
      </c>
      <c r="B24354" t="s">
        <v>47263</v>
      </c>
      <c r="C24354">
        <v>0</v>
      </c>
      <c r="D24354">
        <v>0</v>
      </c>
      <c r="E24354">
        <v>1</v>
      </c>
      <c r="F24354">
        <v>0</v>
      </c>
      <c r="G24354">
        <v>0</v>
      </c>
      <c r="H24354">
        <v>0</v>
      </c>
      <c r="I24354">
        <v>0</v>
      </c>
    </row>
    <row r="24355" spans="1:9" x14ac:dyDescent="0.2">
      <c r="A24355" t="s">
        <v>47264</v>
      </c>
      <c r="B24355" t="s">
        <v>47265</v>
      </c>
      <c r="C24355">
        <v>0</v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</row>
    <row r="24356" spans="1:9" x14ac:dyDescent="0.2">
      <c r="A24356" t="s">
        <v>47266</v>
      </c>
      <c r="B24356" t="s">
        <v>47267</v>
      </c>
      <c r="C24356">
        <v>0</v>
      </c>
      <c r="D24356">
        <v>0</v>
      </c>
      <c r="E24356">
        <v>1</v>
      </c>
      <c r="F24356">
        <v>0</v>
      </c>
      <c r="G24356">
        <v>0</v>
      </c>
      <c r="H24356">
        <v>0</v>
      </c>
      <c r="I24356">
        <v>0</v>
      </c>
    </row>
    <row r="24357" spans="1:9" x14ac:dyDescent="0.2">
      <c r="A24357" t="s">
        <v>47268</v>
      </c>
      <c r="B24357" t="s">
        <v>47269</v>
      </c>
      <c r="C24357">
        <v>0</v>
      </c>
      <c r="D24357">
        <v>0</v>
      </c>
      <c r="E24357">
        <v>1</v>
      </c>
      <c r="F24357">
        <v>0</v>
      </c>
      <c r="G24357">
        <v>0</v>
      </c>
      <c r="H24357">
        <v>0</v>
      </c>
      <c r="I24357">
        <v>0</v>
      </c>
    </row>
    <row r="24358" spans="1:9" x14ac:dyDescent="0.2">
      <c r="A24358" t="s">
        <v>47270</v>
      </c>
      <c r="B24358" t="s">
        <v>47271</v>
      </c>
      <c r="C24358">
        <v>0</v>
      </c>
      <c r="D24358">
        <v>1</v>
      </c>
      <c r="E24358">
        <v>0</v>
      </c>
      <c r="F24358">
        <v>0</v>
      </c>
      <c r="G24358">
        <v>0</v>
      </c>
      <c r="H24358">
        <v>0</v>
      </c>
      <c r="I24358">
        <v>0</v>
      </c>
    </row>
    <row r="24359" spans="1:9" x14ac:dyDescent="0.2">
      <c r="A24359" t="s">
        <v>47272</v>
      </c>
      <c r="B24359" t="s">
        <v>47273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0</v>
      </c>
      <c r="I24359">
        <v>0</v>
      </c>
    </row>
    <row r="24360" spans="1:9" x14ac:dyDescent="0.2">
      <c r="A24360" t="s">
        <v>47274</v>
      </c>
      <c r="B24360" t="s">
        <v>47275</v>
      </c>
      <c r="C24360">
        <v>0</v>
      </c>
      <c r="D24360">
        <v>0</v>
      </c>
      <c r="E24360">
        <v>1</v>
      </c>
      <c r="F24360">
        <v>0</v>
      </c>
      <c r="G24360">
        <v>0</v>
      </c>
      <c r="H24360">
        <v>0</v>
      </c>
      <c r="I24360">
        <v>0</v>
      </c>
    </row>
    <row r="24361" spans="1:9" x14ac:dyDescent="0.2">
      <c r="A24361" t="s">
        <v>47276</v>
      </c>
      <c r="B24361" t="s">
        <v>47277</v>
      </c>
      <c r="C24361">
        <v>0</v>
      </c>
      <c r="D24361">
        <v>0</v>
      </c>
      <c r="E24361">
        <v>0</v>
      </c>
      <c r="F24361">
        <v>0</v>
      </c>
      <c r="G24361">
        <v>1</v>
      </c>
      <c r="H24361">
        <v>0</v>
      </c>
      <c r="I24361">
        <v>0</v>
      </c>
    </row>
    <row r="24362" spans="1:9" x14ac:dyDescent="0.2">
      <c r="A24362" t="s">
        <v>47278</v>
      </c>
      <c r="B24362" t="s">
        <v>47279</v>
      </c>
      <c r="C24362">
        <v>0</v>
      </c>
      <c r="D24362">
        <v>0</v>
      </c>
      <c r="E24362">
        <v>1</v>
      </c>
      <c r="F24362">
        <v>0</v>
      </c>
      <c r="G24362">
        <v>0</v>
      </c>
      <c r="H24362">
        <v>0</v>
      </c>
      <c r="I24362">
        <v>0</v>
      </c>
    </row>
    <row r="24363" spans="1:9" x14ac:dyDescent="0.2">
      <c r="A24363" t="s">
        <v>47280</v>
      </c>
      <c r="B24363" t="s">
        <v>47281</v>
      </c>
      <c r="C24363">
        <v>1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">
      <c r="A24364" t="s">
        <v>47282</v>
      </c>
      <c r="B24364" t="s">
        <v>47283</v>
      </c>
      <c r="C24364">
        <v>1</v>
      </c>
      <c r="D24364">
        <v>1</v>
      </c>
      <c r="E24364">
        <v>0</v>
      </c>
      <c r="F24364">
        <v>0</v>
      </c>
      <c r="G24364">
        <v>0</v>
      </c>
      <c r="H24364">
        <v>0</v>
      </c>
      <c r="I24364">
        <v>0</v>
      </c>
    </row>
    <row r="24365" spans="1:9" x14ac:dyDescent="0.2">
      <c r="A24365" t="s">
        <v>47284</v>
      </c>
      <c r="B24365" t="s">
        <v>47285</v>
      </c>
      <c r="C24365">
        <v>1</v>
      </c>
      <c r="D24365">
        <v>0</v>
      </c>
      <c r="E24365">
        <v>0</v>
      </c>
      <c r="F24365">
        <v>0</v>
      </c>
      <c r="G24365">
        <v>1</v>
      </c>
      <c r="H24365">
        <v>0</v>
      </c>
      <c r="I24365">
        <v>0</v>
      </c>
    </row>
    <row r="24366" spans="1:9" x14ac:dyDescent="0.2">
      <c r="A24366" t="s">
        <v>47286</v>
      </c>
      <c r="B24366" t="s">
        <v>47287</v>
      </c>
      <c r="C24366">
        <v>1</v>
      </c>
      <c r="D24366">
        <v>0</v>
      </c>
      <c r="E24366">
        <v>0</v>
      </c>
      <c r="F24366">
        <v>0</v>
      </c>
      <c r="G24366">
        <v>1</v>
      </c>
      <c r="H24366">
        <v>0</v>
      </c>
      <c r="I24366">
        <v>0</v>
      </c>
    </row>
    <row r="24367" spans="1:9" x14ac:dyDescent="0.2">
      <c r="A24367" t="s">
        <v>47288</v>
      </c>
      <c r="B24367" t="s">
        <v>47289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">
      <c r="A24368" t="s">
        <v>47288</v>
      </c>
      <c r="B24368" t="s">
        <v>47289</v>
      </c>
      <c r="C24368">
        <v>0</v>
      </c>
      <c r="D24368">
        <v>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">
      <c r="A24369" t="s">
        <v>47290</v>
      </c>
      <c r="B24369" t="s">
        <v>47289</v>
      </c>
      <c r="C24369">
        <v>0</v>
      </c>
      <c r="D24369">
        <v>0</v>
      </c>
      <c r="E24369">
        <v>1</v>
      </c>
      <c r="F24369">
        <v>0</v>
      </c>
      <c r="G24369">
        <v>0</v>
      </c>
      <c r="H24369">
        <v>0</v>
      </c>
      <c r="I24369">
        <v>0</v>
      </c>
    </row>
    <row r="24370" spans="1:9" x14ac:dyDescent="0.2">
      <c r="A24370" t="s">
        <v>47291</v>
      </c>
      <c r="B24370" t="s">
        <v>47292</v>
      </c>
      <c r="C24370">
        <v>0</v>
      </c>
      <c r="D24370">
        <v>0</v>
      </c>
      <c r="E24370">
        <v>0</v>
      </c>
      <c r="F24370">
        <v>0</v>
      </c>
      <c r="G24370">
        <v>1</v>
      </c>
      <c r="H24370">
        <v>0</v>
      </c>
      <c r="I24370">
        <v>0</v>
      </c>
    </row>
    <row r="24371" spans="1:9" x14ac:dyDescent="0.2">
      <c r="A24371" t="s">
        <v>47293</v>
      </c>
      <c r="B24371" t="s">
        <v>47294</v>
      </c>
      <c r="C24371">
        <v>0</v>
      </c>
      <c r="D24371">
        <v>0</v>
      </c>
      <c r="E24371">
        <v>1</v>
      </c>
      <c r="F24371">
        <v>0</v>
      </c>
      <c r="G24371">
        <v>0</v>
      </c>
      <c r="H24371">
        <v>0</v>
      </c>
      <c r="I24371">
        <v>0</v>
      </c>
    </row>
    <row r="24372" spans="1:9" x14ac:dyDescent="0.2">
      <c r="A24372" t="s">
        <v>47295</v>
      </c>
      <c r="B24372" t="s">
        <v>47296</v>
      </c>
      <c r="C24372">
        <v>0</v>
      </c>
      <c r="D24372">
        <v>1</v>
      </c>
      <c r="E24372">
        <v>0</v>
      </c>
      <c r="F24372">
        <v>0</v>
      </c>
      <c r="G24372">
        <v>0</v>
      </c>
      <c r="H24372">
        <v>0</v>
      </c>
      <c r="I24372">
        <v>0</v>
      </c>
    </row>
    <row r="24373" spans="1:9" x14ac:dyDescent="0.2">
      <c r="A24373" t="s">
        <v>47297</v>
      </c>
      <c r="B24373" t="s">
        <v>47298</v>
      </c>
      <c r="C24373">
        <v>0</v>
      </c>
      <c r="D24373">
        <v>0</v>
      </c>
      <c r="E24373">
        <v>1</v>
      </c>
      <c r="F24373">
        <v>0</v>
      </c>
      <c r="G24373">
        <v>0</v>
      </c>
      <c r="H24373">
        <v>0</v>
      </c>
      <c r="I24373">
        <v>0</v>
      </c>
    </row>
    <row r="24374" spans="1:9" x14ac:dyDescent="0.2">
      <c r="A24374" t="s">
        <v>47299</v>
      </c>
      <c r="B24374" t="s">
        <v>47300</v>
      </c>
      <c r="C24374">
        <v>0</v>
      </c>
      <c r="D24374">
        <v>0</v>
      </c>
      <c r="E24374">
        <v>1</v>
      </c>
      <c r="F24374">
        <v>0</v>
      </c>
      <c r="G24374">
        <v>0</v>
      </c>
      <c r="H24374">
        <v>0</v>
      </c>
      <c r="I24374">
        <v>0</v>
      </c>
    </row>
    <row r="24375" spans="1:9" x14ac:dyDescent="0.2">
      <c r="A24375" t="s">
        <v>47301</v>
      </c>
      <c r="B24375" t="s">
        <v>47302</v>
      </c>
      <c r="C24375">
        <v>0</v>
      </c>
      <c r="D24375">
        <v>1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 x14ac:dyDescent="0.2">
      <c r="A24376" t="s">
        <v>47303</v>
      </c>
      <c r="B24376" t="s">
        <v>47304</v>
      </c>
      <c r="C24376">
        <v>0</v>
      </c>
      <c r="D24376">
        <v>0</v>
      </c>
      <c r="E24376">
        <v>1</v>
      </c>
      <c r="F24376">
        <v>0</v>
      </c>
      <c r="G24376">
        <v>0</v>
      </c>
      <c r="H24376">
        <v>0</v>
      </c>
      <c r="I24376">
        <v>0</v>
      </c>
    </row>
    <row r="24377" spans="1:9" x14ac:dyDescent="0.2">
      <c r="A24377" t="s">
        <v>47305</v>
      </c>
      <c r="B24377" t="s">
        <v>47306</v>
      </c>
      <c r="C24377">
        <v>0</v>
      </c>
      <c r="D24377">
        <v>0</v>
      </c>
      <c r="E24377">
        <v>1</v>
      </c>
      <c r="F24377">
        <v>0</v>
      </c>
      <c r="G24377">
        <v>0</v>
      </c>
      <c r="H24377">
        <v>0</v>
      </c>
      <c r="I24377">
        <v>0</v>
      </c>
    </row>
    <row r="24378" spans="1:9" x14ac:dyDescent="0.2">
      <c r="A24378" t="s">
        <v>47307</v>
      </c>
      <c r="B24378" t="s">
        <v>47308</v>
      </c>
      <c r="C24378">
        <v>0</v>
      </c>
      <c r="D24378">
        <v>1</v>
      </c>
      <c r="E24378">
        <v>0</v>
      </c>
      <c r="F24378">
        <v>0</v>
      </c>
      <c r="G24378">
        <v>0</v>
      </c>
      <c r="H24378">
        <v>0</v>
      </c>
      <c r="I24378">
        <v>0</v>
      </c>
    </row>
    <row r="24379" spans="1:9" x14ac:dyDescent="0.2">
      <c r="A24379" t="s">
        <v>47309</v>
      </c>
      <c r="B24379" t="s">
        <v>47310</v>
      </c>
      <c r="C24379">
        <v>0</v>
      </c>
      <c r="D24379">
        <v>0</v>
      </c>
      <c r="E24379">
        <v>1</v>
      </c>
      <c r="F24379">
        <v>0</v>
      </c>
      <c r="G24379">
        <v>0</v>
      </c>
      <c r="H24379">
        <v>0</v>
      </c>
      <c r="I24379">
        <v>0</v>
      </c>
    </row>
    <row r="24380" spans="1:9" x14ac:dyDescent="0.2">
      <c r="A24380" t="s">
        <v>47311</v>
      </c>
      <c r="B24380" t="s">
        <v>47312</v>
      </c>
      <c r="C24380">
        <v>0</v>
      </c>
      <c r="D24380">
        <v>0</v>
      </c>
      <c r="E24380">
        <v>1</v>
      </c>
      <c r="F24380">
        <v>0</v>
      </c>
      <c r="G24380">
        <v>0</v>
      </c>
      <c r="H24380">
        <v>0</v>
      </c>
      <c r="I24380">
        <v>0</v>
      </c>
    </row>
    <row r="24381" spans="1:9" x14ac:dyDescent="0.2">
      <c r="A24381" t="s">
        <v>47313</v>
      </c>
      <c r="B24381" t="s">
        <v>47314</v>
      </c>
      <c r="C24381">
        <v>1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</row>
    <row r="24382" spans="1:9" x14ac:dyDescent="0.2">
      <c r="A24382" t="s">
        <v>47315</v>
      </c>
      <c r="B24382" t="s">
        <v>47316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</row>
    <row r="24383" spans="1:9" x14ac:dyDescent="0.2">
      <c r="A24383" t="s">
        <v>47315</v>
      </c>
      <c r="B24383" t="s">
        <v>47316</v>
      </c>
      <c r="C24383">
        <v>0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</row>
    <row r="24384" spans="1:9" x14ac:dyDescent="0.2">
      <c r="A24384" t="s">
        <v>47317</v>
      </c>
      <c r="B24384" t="s">
        <v>47318</v>
      </c>
      <c r="C24384">
        <v>0</v>
      </c>
      <c r="D24384">
        <v>0</v>
      </c>
      <c r="E24384">
        <v>1</v>
      </c>
      <c r="F24384">
        <v>0</v>
      </c>
      <c r="G24384">
        <v>0</v>
      </c>
      <c r="H24384">
        <v>0</v>
      </c>
      <c r="I24384">
        <v>0</v>
      </c>
    </row>
    <row r="24385" spans="1:9" x14ac:dyDescent="0.2">
      <c r="A24385" t="s">
        <v>47319</v>
      </c>
      <c r="B24385" t="s">
        <v>47320</v>
      </c>
      <c r="C24385">
        <v>0</v>
      </c>
      <c r="D24385">
        <v>0</v>
      </c>
      <c r="E24385">
        <v>1</v>
      </c>
      <c r="F24385">
        <v>0</v>
      </c>
      <c r="G24385">
        <v>0</v>
      </c>
      <c r="H24385">
        <v>0</v>
      </c>
      <c r="I24385">
        <v>0</v>
      </c>
    </row>
    <row r="24386" spans="1:9" x14ac:dyDescent="0.2">
      <c r="A24386" t="s">
        <v>47321</v>
      </c>
      <c r="B24386" t="s">
        <v>47322</v>
      </c>
      <c r="C24386">
        <v>0</v>
      </c>
      <c r="D24386">
        <v>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">
      <c r="A24387" t="s">
        <v>47323</v>
      </c>
      <c r="B24387" t="s">
        <v>47324</v>
      </c>
      <c r="C24387">
        <v>0</v>
      </c>
      <c r="D24387">
        <v>0</v>
      </c>
      <c r="E24387">
        <v>1</v>
      </c>
      <c r="F24387">
        <v>0</v>
      </c>
      <c r="G24387">
        <v>0</v>
      </c>
      <c r="H24387">
        <v>0</v>
      </c>
      <c r="I24387">
        <v>0</v>
      </c>
    </row>
    <row r="24388" spans="1:9" x14ac:dyDescent="0.2">
      <c r="A24388" t="s">
        <v>47325</v>
      </c>
      <c r="B24388" t="s">
        <v>47326</v>
      </c>
      <c r="C24388">
        <v>0</v>
      </c>
      <c r="D24388">
        <v>0</v>
      </c>
      <c r="E24388">
        <v>1</v>
      </c>
      <c r="F24388">
        <v>0</v>
      </c>
      <c r="G24388">
        <v>0</v>
      </c>
      <c r="H24388">
        <v>0</v>
      </c>
      <c r="I24388">
        <v>0</v>
      </c>
    </row>
    <row r="24389" spans="1:9" x14ac:dyDescent="0.2">
      <c r="A24389" t="s">
        <v>47327</v>
      </c>
      <c r="B24389" t="s">
        <v>47328</v>
      </c>
      <c r="C24389">
        <v>0</v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">
      <c r="A24390" t="s">
        <v>47329</v>
      </c>
      <c r="B24390" t="s">
        <v>47330</v>
      </c>
      <c r="C24390">
        <v>0</v>
      </c>
      <c r="D24390">
        <v>0</v>
      </c>
      <c r="E24390">
        <v>1</v>
      </c>
      <c r="F24390">
        <v>0</v>
      </c>
      <c r="G24390">
        <v>0</v>
      </c>
      <c r="H24390">
        <v>0</v>
      </c>
      <c r="I24390">
        <v>0</v>
      </c>
    </row>
    <row r="24391" spans="1:9" x14ac:dyDescent="0.2">
      <c r="A24391" t="s">
        <v>47331</v>
      </c>
      <c r="B24391" t="s">
        <v>47332</v>
      </c>
      <c r="C24391">
        <v>0</v>
      </c>
      <c r="D24391">
        <v>0</v>
      </c>
      <c r="E24391">
        <v>1</v>
      </c>
      <c r="F24391">
        <v>0</v>
      </c>
      <c r="G24391">
        <v>0</v>
      </c>
      <c r="H24391">
        <v>0</v>
      </c>
      <c r="I24391">
        <v>0</v>
      </c>
    </row>
    <row r="24392" spans="1:9" x14ac:dyDescent="0.2">
      <c r="A24392" t="s">
        <v>47333</v>
      </c>
      <c r="B24392" t="s">
        <v>47334</v>
      </c>
      <c r="C24392">
        <v>0</v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</row>
    <row r="24393" spans="1:9" x14ac:dyDescent="0.2">
      <c r="A24393">
        <v>1359.7439999999999</v>
      </c>
      <c r="B24393" t="s">
        <v>47334</v>
      </c>
      <c r="C24393">
        <v>0</v>
      </c>
      <c r="D24393">
        <v>0</v>
      </c>
      <c r="E24393">
        <v>0</v>
      </c>
      <c r="F24393">
        <v>1</v>
      </c>
      <c r="G24393">
        <v>0</v>
      </c>
      <c r="H24393">
        <v>0</v>
      </c>
      <c r="I24393">
        <v>0</v>
      </c>
    </row>
    <row r="24394" spans="1:9" x14ac:dyDescent="0.2">
      <c r="A24394" t="s">
        <v>47335</v>
      </c>
      <c r="B24394" t="s">
        <v>47336</v>
      </c>
      <c r="C24394">
        <v>0</v>
      </c>
      <c r="D24394">
        <v>0</v>
      </c>
      <c r="E24394">
        <v>1</v>
      </c>
      <c r="F24394">
        <v>0</v>
      </c>
      <c r="G24394">
        <v>0</v>
      </c>
      <c r="H24394">
        <v>0</v>
      </c>
      <c r="I24394">
        <v>0</v>
      </c>
    </row>
    <row r="24395" spans="1:9" x14ac:dyDescent="0.2">
      <c r="A24395" t="s">
        <v>47337</v>
      </c>
      <c r="B24395" t="s">
        <v>47338</v>
      </c>
      <c r="C24395">
        <v>0</v>
      </c>
      <c r="D24395">
        <v>0</v>
      </c>
      <c r="E24395">
        <v>1</v>
      </c>
      <c r="F24395">
        <v>0</v>
      </c>
      <c r="G24395">
        <v>0</v>
      </c>
      <c r="H24395">
        <v>0</v>
      </c>
      <c r="I24395">
        <v>0</v>
      </c>
    </row>
    <row r="24396" spans="1:9" x14ac:dyDescent="0.2">
      <c r="A24396" t="s">
        <v>47339</v>
      </c>
      <c r="B24396" t="s">
        <v>47340</v>
      </c>
      <c r="C24396">
        <v>0</v>
      </c>
      <c r="D24396">
        <v>1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 x14ac:dyDescent="0.2">
      <c r="A24397" t="s">
        <v>47341</v>
      </c>
      <c r="B24397" t="s">
        <v>47342</v>
      </c>
      <c r="C24397">
        <v>0</v>
      </c>
      <c r="D24397">
        <v>0</v>
      </c>
      <c r="E24397">
        <v>1</v>
      </c>
      <c r="F24397">
        <v>0</v>
      </c>
      <c r="G24397">
        <v>0</v>
      </c>
      <c r="H24397">
        <v>0</v>
      </c>
      <c r="I24397">
        <v>0</v>
      </c>
    </row>
    <row r="24398" spans="1:9" x14ac:dyDescent="0.2">
      <c r="A24398" t="s">
        <v>47343</v>
      </c>
      <c r="B24398" t="s">
        <v>47344</v>
      </c>
      <c r="C24398">
        <v>0</v>
      </c>
      <c r="D24398">
        <v>0</v>
      </c>
      <c r="E24398">
        <v>1</v>
      </c>
      <c r="F24398">
        <v>0</v>
      </c>
      <c r="G24398">
        <v>0</v>
      </c>
      <c r="H24398">
        <v>0</v>
      </c>
      <c r="I24398">
        <v>0</v>
      </c>
    </row>
    <row r="24399" spans="1:9" x14ac:dyDescent="0.2">
      <c r="A24399" t="s">
        <v>47345</v>
      </c>
      <c r="B24399" t="s">
        <v>47346</v>
      </c>
      <c r="C24399">
        <v>0</v>
      </c>
      <c r="D24399">
        <v>1</v>
      </c>
      <c r="E24399">
        <v>0</v>
      </c>
      <c r="F24399">
        <v>0</v>
      </c>
      <c r="G24399">
        <v>0</v>
      </c>
      <c r="H24399">
        <v>0</v>
      </c>
      <c r="I24399">
        <v>0</v>
      </c>
    </row>
    <row r="24400" spans="1:9" x14ac:dyDescent="0.2">
      <c r="A24400" t="s">
        <v>47345</v>
      </c>
      <c r="B24400" t="s">
        <v>47346</v>
      </c>
      <c r="C24400">
        <v>1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</row>
    <row r="24401" spans="1:9" x14ac:dyDescent="0.2">
      <c r="A24401" t="s">
        <v>47347</v>
      </c>
      <c r="B24401" t="s">
        <v>47348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">
      <c r="A24402" t="s">
        <v>47347</v>
      </c>
      <c r="B24402" t="s">
        <v>47348</v>
      </c>
      <c r="C24402">
        <v>0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">
      <c r="A24403" t="s">
        <v>47349</v>
      </c>
      <c r="B24403" t="s">
        <v>47350</v>
      </c>
      <c r="C24403">
        <v>0</v>
      </c>
      <c r="D24403">
        <v>0</v>
      </c>
      <c r="E24403">
        <v>1</v>
      </c>
      <c r="F24403">
        <v>0</v>
      </c>
      <c r="G24403">
        <v>0</v>
      </c>
      <c r="H24403">
        <v>0</v>
      </c>
      <c r="I24403">
        <v>0</v>
      </c>
    </row>
    <row r="24404" spans="1:9" x14ac:dyDescent="0.2">
      <c r="A24404" t="s">
        <v>47349</v>
      </c>
      <c r="B24404" t="s">
        <v>47350</v>
      </c>
      <c r="C24404">
        <v>0</v>
      </c>
      <c r="D24404">
        <v>0</v>
      </c>
      <c r="E24404">
        <v>1</v>
      </c>
      <c r="F24404">
        <v>0</v>
      </c>
      <c r="G24404">
        <v>0</v>
      </c>
      <c r="H24404">
        <v>0</v>
      </c>
      <c r="I24404">
        <v>0</v>
      </c>
    </row>
    <row r="24405" spans="1:9" x14ac:dyDescent="0.2">
      <c r="A24405" t="s">
        <v>47351</v>
      </c>
      <c r="B24405" t="s">
        <v>47352</v>
      </c>
      <c r="C24405">
        <v>0</v>
      </c>
      <c r="D24405">
        <v>0</v>
      </c>
      <c r="E24405">
        <v>1</v>
      </c>
      <c r="F24405">
        <v>0</v>
      </c>
      <c r="G24405">
        <v>0</v>
      </c>
      <c r="H24405">
        <v>0</v>
      </c>
      <c r="I24405">
        <v>0</v>
      </c>
    </row>
    <row r="24406" spans="1:9" x14ac:dyDescent="0.2">
      <c r="A24406" t="s">
        <v>47353</v>
      </c>
      <c r="B24406" t="s">
        <v>47354</v>
      </c>
      <c r="C24406">
        <v>0</v>
      </c>
      <c r="D24406">
        <v>1</v>
      </c>
      <c r="E24406">
        <v>0</v>
      </c>
      <c r="F24406">
        <v>0</v>
      </c>
      <c r="G24406">
        <v>0</v>
      </c>
      <c r="H24406">
        <v>0</v>
      </c>
      <c r="I24406">
        <v>0</v>
      </c>
    </row>
    <row r="24407" spans="1:9" x14ac:dyDescent="0.2">
      <c r="A24407" t="s">
        <v>47355</v>
      </c>
      <c r="B24407" t="s">
        <v>47356</v>
      </c>
      <c r="C24407">
        <v>0</v>
      </c>
      <c r="D24407">
        <v>0</v>
      </c>
      <c r="E24407">
        <v>1</v>
      </c>
      <c r="F24407">
        <v>0</v>
      </c>
      <c r="G24407">
        <v>0</v>
      </c>
      <c r="H24407">
        <v>0</v>
      </c>
      <c r="I24407">
        <v>0</v>
      </c>
    </row>
    <row r="24408" spans="1:9" x14ac:dyDescent="0.2">
      <c r="A24408" t="s">
        <v>47357</v>
      </c>
      <c r="B24408" t="s">
        <v>47358</v>
      </c>
      <c r="C24408">
        <v>0</v>
      </c>
      <c r="D24408">
        <v>0</v>
      </c>
      <c r="E24408">
        <v>1</v>
      </c>
      <c r="F24408">
        <v>0</v>
      </c>
      <c r="G24408">
        <v>0</v>
      </c>
      <c r="H24408">
        <v>0</v>
      </c>
      <c r="I24408">
        <v>0</v>
      </c>
    </row>
    <row r="24409" spans="1:9" x14ac:dyDescent="0.2">
      <c r="A24409" t="s">
        <v>47359</v>
      </c>
      <c r="B24409" t="s">
        <v>47360</v>
      </c>
      <c r="C24409">
        <v>0</v>
      </c>
      <c r="D24409">
        <v>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">
      <c r="A24410" t="s">
        <v>47361</v>
      </c>
      <c r="B24410" t="s">
        <v>47362</v>
      </c>
      <c r="C24410">
        <v>0</v>
      </c>
      <c r="D24410">
        <v>0</v>
      </c>
      <c r="E24410">
        <v>1</v>
      </c>
      <c r="F24410">
        <v>0</v>
      </c>
      <c r="G24410">
        <v>0</v>
      </c>
      <c r="H24410">
        <v>0</v>
      </c>
      <c r="I24410">
        <v>0</v>
      </c>
    </row>
    <row r="24411" spans="1:9" x14ac:dyDescent="0.2">
      <c r="A24411" t="s">
        <v>47363</v>
      </c>
      <c r="B24411" t="s">
        <v>47364</v>
      </c>
      <c r="C24411">
        <v>0</v>
      </c>
      <c r="D24411">
        <v>0</v>
      </c>
      <c r="E24411">
        <v>1</v>
      </c>
      <c r="F24411">
        <v>0</v>
      </c>
      <c r="G24411">
        <v>0</v>
      </c>
      <c r="H24411">
        <v>0</v>
      </c>
      <c r="I24411">
        <v>0</v>
      </c>
    </row>
    <row r="24412" spans="1:9" x14ac:dyDescent="0.2">
      <c r="A24412" t="s">
        <v>47365</v>
      </c>
      <c r="B24412" t="s">
        <v>47366</v>
      </c>
      <c r="C24412">
        <v>0</v>
      </c>
      <c r="D24412">
        <v>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">
      <c r="A24413" t="s">
        <v>47367</v>
      </c>
      <c r="B24413" t="s">
        <v>47368</v>
      </c>
      <c r="C24413">
        <v>0</v>
      </c>
      <c r="D24413">
        <v>0</v>
      </c>
      <c r="E24413">
        <v>1</v>
      </c>
      <c r="F24413">
        <v>0</v>
      </c>
      <c r="G24413">
        <v>0</v>
      </c>
      <c r="H24413">
        <v>0</v>
      </c>
      <c r="I24413">
        <v>0</v>
      </c>
    </row>
    <row r="24414" spans="1:9" x14ac:dyDescent="0.2">
      <c r="A24414" t="s">
        <v>47369</v>
      </c>
      <c r="B24414" t="s">
        <v>47370</v>
      </c>
      <c r="C24414">
        <v>0</v>
      </c>
      <c r="D24414">
        <v>0</v>
      </c>
      <c r="E24414">
        <v>1</v>
      </c>
      <c r="F24414">
        <v>0</v>
      </c>
      <c r="G24414">
        <v>0</v>
      </c>
      <c r="H24414">
        <v>0</v>
      </c>
      <c r="I24414">
        <v>0</v>
      </c>
    </row>
    <row r="24415" spans="1:9" x14ac:dyDescent="0.2">
      <c r="A24415" t="s">
        <v>47371</v>
      </c>
      <c r="B24415" t="s">
        <v>47372</v>
      </c>
      <c r="C24415">
        <v>1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</row>
    <row r="24416" spans="1:9" x14ac:dyDescent="0.2">
      <c r="A24416" t="s">
        <v>47373</v>
      </c>
      <c r="B24416" t="s">
        <v>47374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</row>
    <row r="24417" spans="1:9" x14ac:dyDescent="0.2">
      <c r="A24417" t="s">
        <v>47375</v>
      </c>
      <c r="B24417" t="s">
        <v>47376</v>
      </c>
      <c r="C24417">
        <v>0</v>
      </c>
      <c r="D24417">
        <v>1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2">
      <c r="A24418" t="s">
        <v>47377</v>
      </c>
      <c r="B24418" t="s">
        <v>47378</v>
      </c>
      <c r="C24418">
        <v>0</v>
      </c>
      <c r="D24418">
        <v>0</v>
      </c>
      <c r="E24418">
        <v>1</v>
      </c>
      <c r="F24418">
        <v>0</v>
      </c>
      <c r="G24418">
        <v>0</v>
      </c>
      <c r="H24418">
        <v>0</v>
      </c>
      <c r="I24418">
        <v>0</v>
      </c>
    </row>
    <row r="24419" spans="1:9" x14ac:dyDescent="0.2">
      <c r="A24419" t="s">
        <v>47379</v>
      </c>
      <c r="B24419" t="s">
        <v>47380</v>
      </c>
      <c r="C24419">
        <v>0</v>
      </c>
      <c r="D24419">
        <v>0</v>
      </c>
      <c r="E24419">
        <v>1</v>
      </c>
      <c r="F24419">
        <v>0</v>
      </c>
      <c r="G24419">
        <v>0</v>
      </c>
      <c r="H24419">
        <v>0</v>
      </c>
      <c r="I24419">
        <v>0</v>
      </c>
    </row>
    <row r="24420" spans="1:9" x14ac:dyDescent="0.2">
      <c r="A24420" t="s">
        <v>47381</v>
      </c>
      <c r="B24420" t="s">
        <v>47382</v>
      </c>
      <c r="C24420">
        <v>0</v>
      </c>
      <c r="D24420">
        <v>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">
      <c r="A24421" t="s">
        <v>47383</v>
      </c>
      <c r="B24421" t="s">
        <v>47384</v>
      </c>
      <c r="C24421">
        <v>0</v>
      </c>
      <c r="D24421">
        <v>0</v>
      </c>
      <c r="E24421">
        <v>1</v>
      </c>
      <c r="F24421">
        <v>0</v>
      </c>
      <c r="G24421">
        <v>0</v>
      </c>
      <c r="H24421">
        <v>0</v>
      </c>
      <c r="I24421">
        <v>0</v>
      </c>
    </row>
    <row r="24422" spans="1:9" x14ac:dyDescent="0.2">
      <c r="A24422" t="s">
        <v>47385</v>
      </c>
      <c r="B24422" t="s">
        <v>47386</v>
      </c>
      <c r="C24422">
        <v>0</v>
      </c>
      <c r="D24422">
        <v>0</v>
      </c>
      <c r="E24422">
        <v>1</v>
      </c>
      <c r="F24422">
        <v>0</v>
      </c>
      <c r="G24422">
        <v>0</v>
      </c>
      <c r="H24422">
        <v>0</v>
      </c>
      <c r="I24422">
        <v>0</v>
      </c>
    </row>
    <row r="24423" spans="1:9" x14ac:dyDescent="0.2">
      <c r="A24423" t="s">
        <v>47387</v>
      </c>
      <c r="B24423" t="s">
        <v>47388</v>
      </c>
      <c r="C24423">
        <v>0</v>
      </c>
      <c r="D24423">
        <v>1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x14ac:dyDescent="0.2">
      <c r="A24424" t="s">
        <v>47389</v>
      </c>
      <c r="B24424" t="s">
        <v>47390</v>
      </c>
      <c r="C24424">
        <v>0</v>
      </c>
      <c r="D24424">
        <v>0</v>
      </c>
      <c r="E24424">
        <v>1</v>
      </c>
      <c r="F24424">
        <v>0</v>
      </c>
      <c r="G24424">
        <v>0</v>
      </c>
      <c r="H24424">
        <v>0</v>
      </c>
      <c r="I24424">
        <v>0</v>
      </c>
    </row>
    <row r="24425" spans="1:9" x14ac:dyDescent="0.2">
      <c r="A24425" t="s">
        <v>47391</v>
      </c>
      <c r="B24425" t="s">
        <v>47392</v>
      </c>
      <c r="C24425">
        <v>0</v>
      </c>
      <c r="D24425">
        <v>0</v>
      </c>
      <c r="E24425">
        <v>1</v>
      </c>
      <c r="F24425">
        <v>0</v>
      </c>
      <c r="G24425">
        <v>0</v>
      </c>
      <c r="H24425">
        <v>0</v>
      </c>
      <c r="I24425">
        <v>0</v>
      </c>
    </row>
    <row r="24426" spans="1:9" x14ac:dyDescent="0.2">
      <c r="A24426" t="s">
        <v>47393</v>
      </c>
      <c r="B24426" t="s">
        <v>47394</v>
      </c>
      <c r="C24426">
        <v>0</v>
      </c>
      <c r="D24426">
        <v>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">
      <c r="A24427" t="s">
        <v>47395</v>
      </c>
      <c r="B24427" t="s">
        <v>47396</v>
      </c>
      <c r="C24427">
        <v>0</v>
      </c>
      <c r="D24427">
        <v>0</v>
      </c>
      <c r="E24427">
        <v>0</v>
      </c>
      <c r="F24427">
        <v>0</v>
      </c>
      <c r="G24427">
        <v>1</v>
      </c>
      <c r="H24427">
        <v>0</v>
      </c>
      <c r="I24427">
        <v>0</v>
      </c>
    </row>
    <row r="24428" spans="1:9" x14ac:dyDescent="0.2">
      <c r="A24428" t="s">
        <v>47397</v>
      </c>
      <c r="B24428" t="s">
        <v>47398</v>
      </c>
      <c r="C24428">
        <v>0</v>
      </c>
      <c r="D24428">
        <v>0</v>
      </c>
      <c r="E24428">
        <v>1</v>
      </c>
      <c r="F24428">
        <v>0</v>
      </c>
      <c r="G24428">
        <v>0</v>
      </c>
      <c r="H24428">
        <v>0</v>
      </c>
      <c r="I24428">
        <v>0</v>
      </c>
    </row>
    <row r="24429" spans="1:9" x14ac:dyDescent="0.2">
      <c r="A24429" t="s">
        <v>47397</v>
      </c>
      <c r="B24429" t="s">
        <v>47398</v>
      </c>
      <c r="C24429">
        <v>0</v>
      </c>
      <c r="D24429">
        <v>0</v>
      </c>
      <c r="E24429">
        <v>0</v>
      </c>
      <c r="F24429">
        <v>0</v>
      </c>
      <c r="G24429">
        <v>1</v>
      </c>
      <c r="H24429">
        <v>0</v>
      </c>
      <c r="I24429">
        <v>0</v>
      </c>
    </row>
    <row r="24430" spans="1:9" x14ac:dyDescent="0.2">
      <c r="A24430" t="s">
        <v>47399</v>
      </c>
      <c r="B24430" t="s">
        <v>47398</v>
      </c>
      <c r="C24430">
        <v>0</v>
      </c>
      <c r="D24430">
        <v>0</v>
      </c>
      <c r="E24430">
        <v>1</v>
      </c>
      <c r="F24430">
        <v>0</v>
      </c>
      <c r="G24430">
        <v>0</v>
      </c>
      <c r="H24430">
        <v>0</v>
      </c>
      <c r="I24430">
        <v>0</v>
      </c>
    </row>
    <row r="24431" spans="1:9" x14ac:dyDescent="0.2">
      <c r="A24431" t="s">
        <v>47400</v>
      </c>
      <c r="B24431" t="s">
        <v>47401</v>
      </c>
      <c r="C24431">
        <v>0</v>
      </c>
      <c r="D24431">
        <v>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">
      <c r="A24432" t="s">
        <v>47400</v>
      </c>
      <c r="B24432" t="s">
        <v>47401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0</v>
      </c>
      <c r="I24432">
        <v>0</v>
      </c>
    </row>
    <row r="24433" spans="1:9" x14ac:dyDescent="0.2">
      <c r="A24433" t="s">
        <v>47402</v>
      </c>
      <c r="B24433" t="s">
        <v>47401</v>
      </c>
      <c r="C24433">
        <v>0</v>
      </c>
      <c r="D24433">
        <v>0</v>
      </c>
      <c r="E24433">
        <v>1</v>
      </c>
      <c r="F24433">
        <v>0</v>
      </c>
      <c r="G24433">
        <v>0</v>
      </c>
      <c r="H24433">
        <v>0</v>
      </c>
      <c r="I24433">
        <v>0</v>
      </c>
    </row>
    <row r="24434" spans="1:9" x14ac:dyDescent="0.2">
      <c r="A24434" t="s">
        <v>47402</v>
      </c>
      <c r="B24434" t="s">
        <v>47401</v>
      </c>
      <c r="C24434">
        <v>0</v>
      </c>
      <c r="D24434">
        <v>0</v>
      </c>
      <c r="E24434">
        <v>0</v>
      </c>
      <c r="F24434">
        <v>0</v>
      </c>
      <c r="G24434">
        <v>1</v>
      </c>
      <c r="H24434">
        <v>0</v>
      </c>
      <c r="I24434">
        <v>0</v>
      </c>
    </row>
    <row r="24435" spans="1:9" x14ac:dyDescent="0.2">
      <c r="A24435" t="s">
        <v>47403</v>
      </c>
      <c r="B24435" t="s">
        <v>47404</v>
      </c>
      <c r="C24435">
        <v>0</v>
      </c>
      <c r="D24435">
        <v>0</v>
      </c>
      <c r="E24435">
        <v>1</v>
      </c>
      <c r="F24435">
        <v>0</v>
      </c>
      <c r="G24435">
        <v>0</v>
      </c>
      <c r="H24435">
        <v>0</v>
      </c>
      <c r="I24435">
        <v>0</v>
      </c>
    </row>
    <row r="24436" spans="1:9" x14ac:dyDescent="0.2">
      <c r="A24436" t="s">
        <v>47405</v>
      </c>
      <c r="B24436" t="s">
        <v>47406</v>
      </c>
      <c r="C24436">
        <v>1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x14ac:dyDescent="0.2">
      <c r="A24437" t="s">
        <v>47405</v>
      </c>
      <c r="B24437" t="s">
        <v>47406</v>
      </c>
      <c r="C24437">
        <v>1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0</v>
      </c>
    </row>
    <row r="24438" spans="1:9" x14ac:dyDescent="0.2">
      <c r="A24438" t="s">
        <v>47405</v>
      </c>
      <c r="B24438" t="s">
        <v>47406</v>
      </c>
      <c r="C24438">
        <v>1</v>
      </c>
      <c r="D24438">
        <v>0</v>
      </c>
      <c r="E24438">
        <v>0</v>
      </c>
      <c r="F24438">
        <v>0</v>
      </c>
      <c r="G24438">
        <v>1</v>
      </c>
      <c r="H24438">
        <v>0</v>
      </c>
      <c r="I24438">
        <v>0</v>
      </c>
    </row>
    <row r="24439" spans="1:9" x14ac:dyDescent="0.2">
      <c r="A24439" t="s">
        <v>47407</v>
      </c>
      <c r="B24439" t="s">
        <v>47406</v>
      </c>
      <c r="C24439">
        <v>1</v>
      </c>
      <c r="D24439">
        <v>0</v>
      </c>
      <c r="E24439">
        <v>0</v>
      </c>
      <c r="F24439">
        <v>0</v>
      </c>
      <c r="G24439">
        <v>1</v>
      </c>
      <c r="H24439">
        <v>0</v>
      </c>
      <c r="I24439">
        <v>0</v>
      </c>
    </row>
    <row r="24440" spans="1:9" x14ac:dyDescent="0.2">
      <c r="A24440" t="s">
        <v>47408</v>
      </c>
      <c r="B24440" t="s">
        <v>47409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">
      <c r="A24441" t="s">
        <v>47408</v>
      </c>
      <c r="B24441" t="s">
        <v>47409</v>
      </c>
      <c r="C24441">
        <v>0</v>
      </c>
      <c r="D24441">
        <v>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">
      <c r="A24442" t="s">
        <v>47410</v>
      </c>
      <c r="B24442" t="s">
        <v>47411</v>
      </c>
      <c r="C24442">
        <v>0</v>
      </c>
      <c r="D24442">
        <v>0</v>
      </c>
      <c r="E24442">
        <v>0</v>
      </c>
      <c r="F24442">
        <v>0</v>
      </c>
      <c r="G24442">
        <v>1</v>
      </c>
      <c r="H24442">
        <v>0</v>
      </c>
      <c r="I24442">
        <v>0</v>
      </c>
    </row>
    <row r="24443" spans="1:9" x14ac:dyDescent="0.2">
      <c r="A24443" t="s">
        <v>47410</v>
      </c>
      <c r="B24443" t="s">
        <v>47411</v>
      </c>
      <c r="C24443">
        <v>0</v>
      </c>
      <c r="D24443">
        <v>0</v>
      </c>
      <c r="E24443">
        <v>1</v>
      </c>
      <c r="F24443">
        <v>0</v>
      </c>
      <c r="G24443">
        <v>0</v>
      </c>
      <c r="H24443">
        <v>0</v>
      </c>
      <c r="I24443">
        <v>0</v>
      </c>
    </row>
    <row r="24444" spans="1:9" x14ac:dyDescent="0.2">
      <c r="A24444" t="s">
        <v>47412</v>
      </c>
      <c r="B24444" t="s">
        <v>47413</v>
      </c>
      <c r="C24444">
        <v>0</v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</row>
    <row r="24445" spans="1:9" x14ac:dyDescent="0.2">
      <c r="A24445" t="s">
        <v>47414</v>
      </c>
      <c r="B24445" t="s">
        <v>47413</v>
      </c>
      <c r="C24445">
        <v>0</v>
      </c>
      <c r="D24445">
        <v>0</v>
      </c>
      <c r="E24445">
        <v>0</v>
      </c>
      <c r="F24445">
        <v>0</v>
      </c>
      <c r="G24445">
        <v>1</v>
      </c>
      <c r="H24445">
        <v>0</v>
      </c>
      <c r="I24445">
        <v>0</v>
      </c>
    </row>
    <row r="24446" spans="1:9" x14ac:dyDescent="0.2">
      <c r="A24446" t="s">
        <v>47414</v>
      </c>
      <c r="B24446" t="s">
        <v>47413</v>
      </c>
      <c r="C24446">
        <v>0</v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0</v>
      </c>
    </row>
    <row r="24447" spans="1:9" x14ac:dyDescent="0.2">
      <c r="A24447" t="s">
        <v>47415</v>
      </c>
      <c r="B24447" t="s">
        <v>47416</v>
      </c>
      <c r="C24447">
        <v>0</v>
      </c>
      <c r="D24447">
        <v>1</v>
      </c>
      <c r="E24447">
        <v>0</v>
      </c>
      <c r="F24447">
        <v>0</v>
      </c>
      <c r="G24447">
        <v>0</v>
      </c>
      <c r="H24447">
        <v>0</v>
      </c>
      <c r="I24447">
        <v>0</v>
      </c>
    </row>
    <row r="24448" spans="1:9" x14ac:dyDescent="0.2">
      <c r="A24448" t="s">
        <v>47417</v>
      </c>
      <c r="B24448" t="s">
        <v>47418</v>
      </c>
      <c r="C24448">
        <v>0</v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</row>
    <row r="24449" spans="1:9" x14ac:dyDescent="0.2">
      <c r="A24449" t="s">
        <v>47419</v>
      </c>
      <c r="B24449" t="s">
        <v>47418</v>
      </c>
      <c r="C24449">
        <v>0</v>
      </c>
      <c r="D24449">
        <v>0</v>
      </c>
      <c r="E24449">
        <v>1</v>
      </c>
      <c r="F24449">
        <v>0</v>
      </c>
      <c r="G24449">
        <v>0</v>
      </c>
      <c r="H24449">
        <v>0</v>
      </c>
      <c r="I24449">
        <v>0</v>
      </c>
    </row>
    <row r="24450" spans="1:9" x14ac:dyDescent="0.2">
      <c r="A24450" t="s">
        <v>47420</v>
      </c>
      <c r="B24450" t="s">
        <v>47421</v>
      </c>
      <c r="C24450">
        <v>0</v>
      </c>
      <c r="D24450">
        <v>1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 x14ac:dyDescent="0.2">
      <c r="A24451" t="s">
        <v>47420</v>
      </c>
      <c r="B24451" t="s">
        <v>47421</v>
      </c>
      <c r="C24451">
        <v>0</v>
      </c>
      <c r="D24451">
        <v>0</v>
      </c>
      <c r="E24451">
        <v>0</v>
      </c>
      <c r="F24451">
        <v>0</v>
      </c>
      <c r="G24451">
        <v>1</v>
      </c>
      <c r="H24451">
        <v>0</v>
      </c>
      <c r="I24451">
        <v>0</v>
      </c>
    </row>
    <row r="24452" spans="1:9" x14ac:dyDescent="0.2">
      <c r="A24452" t="s">
        <v>47422</v>
      </c>
      <c r="B24452" t="s">
        <v>47421</v>
      </c>
      <c r="C24452">
        <v>0</v>
      </c>
      <c r="D24452">
        <v>0</v>
      </c>
      <c r="E24452">
        <v>1</v>
      </c>
      <c r="F24452">
        <v>0</v>
      </c>
      <c r="G24452">
        <v>0</v>
      </c>
      <c r="H24452">
        <v>0</v>
      </c>
      <c r="I24452">
        <v>0</v>
      </c>
    </row>
    <row r="24453" spans="1:9" x14ac:dyDescent="0.2">
      <c r="A24453" t="s">
        <v>47423</v>
      </c>
      <c r="B24453" t="s">
        <v>47424</v>
      </c>
      <c r="C24453">
        <v>0</v>
      </c>
      <c r="D24453">
        <v>0</v>
      </c>
      <c r="E24453">
        <v>0</v>
      </c>
      <c r="F24453">
        <v>0</v>
      </c>
      <c r="G24453">
        <v>1</v>
      </c>
      <c r="H24453">
        <v>0</v>
      </c>
      <c r="I24453">
        <v>0</v>
      </c>
    </row>
    <row r="24454" spans="1:9" x14ac:dyDescent="0.2">
      <c r="A24454" t="s">
        <v>47425</v>
      </c>
      <c r="B24454" t="s">
        <v>47426</v>
      </c>
      <c r="C24454">
        <v>0</v>
      </c>
      <c r="D24454">
        <v>0</v>
      </c>
      <c r="E24454">
        <v>1</v>
      </c>
      <c r="F24454">
        <v>0</v>
      </c>
      <c r="G24454">
        <v>0</v>
      </c>
      <c r="H24454">
        <v>0</v>
      </c>
      <c r="I24454">
        <v>0</v>
      </c>
    </row>
    <row r="24455" spans="1:9" x14ac:dyDescent="0.2">
      <c r="A24455" t="s">
        <v>47427</v>
      </c>
      <c r="B24455" t="s">
        <v>47428</v>
      </c>
      <c r="C24455">
        <v>0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">
      <c r="A24456" t="s">
        <v>47429</v>
      </c>
      <c r="B24456" t="s">
        <v>47428</v>
      </c>
      <c r="C24456">
        <v>0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>
        <v>0</v>
      </c>
    </row>
    <row r="24457" spans="1:9" x14ac:dyDescent="0.2">
      <c r="A24457" t="s">
        <v>47430</v>
      </c>
      <c r="B24457" t="s">
        <v>47431</v>
      </c>
      <c r="C24457">
        <v>0</v>
      </c>
      <c r="D24457">
        <v>0</v>
      </c>
      <c r="E24457">
        <v>1</v>
      </c>
      <c r="F24457">
        <v>0</v>
      </c>
      <c r="G24457">
        <v>0</v>
      </c>
      <c r="H24457">
        <v>0</v>
      </c>
      <c r="I24457">
        <v>0</v>
      </c>
    </row>
    <row r="24458" spans="1:9" x14ac:dyDescent="0.2">
      <c r="A24458" t="s">
        <v>47430</v>
      </c>
      <c r="B24458" t="s">
        <v>47431</v>
      </c>
      <c r="C24458">
        <v>0</v>
      </c>
      <c r="D24458">
        <v>0</v>
      </c>
      <c r="E24458">
        <v>0</v>
      </c>
      <c r="F24458">
        <v>0</v>
      </c>
      <c r="G24458">
        <v>1</v>
      </c>
      <c r="H24458">
        <v>0</v>
      </c>
      <c r="I24458">
        <v>0</v>
      </c>
    </row>
    <row r="24459" spans="1:9" x14ac:dyDescent="0.2">
      <c r="A24459" t="s">
        <v>47432</v>
      </c>
      <c r="B24459" t="s">
        <v>47433</v>
      </c>
      <c r="C24459">
        <v>0</v>
      </c>
      <c r="D24459">
        <v>0</v>
      </c>
      <c r="E24459">
        <v>1</v>
      </c>
      <c r="F24459">
        <v>0</v>
      </c>
      <c r="G24459">
        <v>0</v>
      </c>
      <c r="H24459">
        <v>0</v>
      </c>
      <c r="I24459">
        <v>0</v>
      </c>
    </row>
    <row r="24460" spans="1:9" x14ac:dyDescent="0.2">
      <c r="A24460" t="s">
        <v>47434</v>
      </c>
      <c r="B24460" t="s">
        <v>47435</v>
      </c>
      <c r="C24460">
        <v>0</v>
      </c>
      <c r="D24460">
        <v>1</v>
      </c>
      <c r="E24460">
        <v>0</v>
      </c>
      <c r="F24460">
        <v>0</v>
      </c>
      <c r="G24460">
        <v>0</v>
      </c>
      <c r="H24460">
        <v>0</v>
      </c>
      <c r="I24460">
        <v>0</v>
      </c>
    </row>
    <row r="24461" spans="1:9" x14ac:dyDescent="0.2">
      <c r="A24461" t="s">
        <v>47436</v>
      </c>
      <c r="B24461" t="s">
        <v>47437</v>
      </c>
      <c r="C24461">
        <v>0</v>
      </c>
      <c r="D24461">
        <v>0</v>
      </c>
      <c r="E24461">
        <v>1</v>
      </c>
      <c r="F24461">
        <v>0</v>
      </c>
      <c r="G24461">
        <v>0</v>
      </c>
      <c r="H24461">
        <v>0</v>
      </c>
      <c r="I24461">
        <v>0</v>
      </c>
    </row>
    <row r="24462" spans="1:9" x14ac:dyDescent="0.2">
      <c r="A24462" t="s">
        <v>47438</v>
      </c>
      <c r="B24462" t="s">
        <v>47439</v>
      </c>
      <c r="C24462">
        <v>0</v>
      </c>
      <c r="D24462">
        <v>0</v>
      </c>
      <c r="E24462">
        <v>1</v>
      </c>
      <c r="F24462">
        <v>0</v>
      </c>
      <c r="G24462">
        <v>0</v>
      </c>
      <c r="H24462">
        <v>0</v>
      </c>
      <c r="I24462">
        <v>0</v>
      </c>
    </row>
    <row r="24463" spans="1:9" x14ac:dyDescent="0.2">
      <c r="A24463" t="s">
        <v>47440</v>
      </c>
      <c r="B24463" t="s">
        <v>47441</v>
      </c>
      <c r="C24463">
        <v>1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</row>
    <row r="24464" spans="1:9" x14ac:dyDescent="0.2">
      <c r="A24464" t="s">
        <v>47442</v>
      </c>
      <c r="B24464" t="s">
        <v>47443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</row>
    <row r="24465" spans="1:9" x14ac:dyDescent="0.2">
      <c r="A24465" t="s">
        <v>47442</v>
      </c>
      <c r="B24465" t="s">
        <v>47443</v>
      </c>
      <c r="C24465">
        <v>0</v>
      </c>
      <c r="D24465">
        <v>1</v>
      </c>
      <c r="E24465">
        <v>0</v>
      </c>
      <c r="F24465">
        <v>0</v>
      </c>
      <c r="G24465">
        <v>0</v>
      </c>
      <c r="H24465">
        <v>0</v>
      </c>
      <c r="I24465">
        <v>0</v>
      </c>
    </row>
    <row r="24466" spans="1:9" x14ac:dyDescent="0.2">
      <c r="A24466">
        <v>1367.1849999999999</v>
      </c>
      <c r="B24466" t="s">
        <v>47443</v>
      </c>
      <c r="C24466">
        <v>0</v>
      </c>
      <c r="D24466">
        <v>0</v>
      </c>
      <c r="E24466">
        <v>0</v>
      </c>
      <c r="F24466">
        <v>1</v>
      </c>
      <c r="G24466">
        <v>0</v>
      </c>
      <c r="H24466">
        <v>0</v>
      </c>
      <c r="I24466">
        <v>0</v>
      </c>
    </row>
    <row r="24467" spans="1:9" x14ac:dyDescent="0.2">
      <c r="A24467" t="s">
        <v>47444</v>
      </c>
      <c r="B24467" t="s">
        <v>47445</v>
      </c>
      <c r="C24467">
        <v>0</v>
      </c>
      <c r="D24467">
        <v>0</v>
      </c>
      <c r="E24467">
        <v>1</v>
      </c>
      <c r="F24467">
        <v>0</v>
      </c>
      <c r="G24467">
        <v>0</v>
      </c>
      <c r="H24467">
        <v>0</v>
      </c>
      <c r="I24467">
        <v>0</v>
      </c>
    </row>
    <row r="24468" spans="1:9" x14ac:dyDescent="0.2">
      <c r="A24468" t="s">
        <v>47446</v>
      </c>
      <c r="B24468" t="s">
        <v>47447</v>
      </c>
      <c r="C24468">
        <v>0</v>
      </c>
      <c r="D24468">
        <v>0</v>
      </c>
      <c r="E24468">
        <v>1</v>
      </c>
      <c r="F24468">
        <v>0</v>
      </c>
      <c r="G24468">
        <v>0</v>
      </c>
      <c r="H24468">
        <v>0</v>
      </c>
      <c r="I24468">
        <v>0</v>
      </c>
    </row>
    <row r="24469" spans="1:9" x14ac:dyDescent="0.2">
      <c r="A24469" t="s">
        <v>47448</v>
      </c>
      <c r="B24469" t="s">
        <v>47449</v>
      </c>
      <c r="C24469">
        <v>0</v>
      </c>
      <c r="D24469">
        <v>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">
      <c r="A24470" t="s">
        <v>47450</v>
      </c>
      <c r="B24470" t="s">
        <v>47451</v>
      </c>
      <c r="C24470">
        <v>0</v>
      </c>
      <c r="D24470">
        <v>0</v>
      </c>
      <c r="E24470">
        <v>1</v>
      </c>
      <c r="F24470">
        <v>0</v>
      </c>
      <c r="G24470">
        <v>0</v>
      </c>
      <c r="H24470">
        <v>0</v>
      </c>
      <c r="I24470">
        <v>0</v>
      </c>
    </row>
    <row r="24471" spans="1:9" x14ac:dyDescent="0.2">
      <c r="A24471" t="s">
        <v>47452</v>
      </c>
      <c r="B24471" t="s">
        <v>47453</v>
      </c>
      <c r="C24471">
        <v>0</v>
      </c>
      <c r="D24471">
        <v>0</v>
      </c>
      <c r="E24471">
        <v>1</v>
      </c>
      <c r="F24471">
        <v>0</v>
      </c>
      <c r="G24471">
        <v>0</v>
      </c>
      <c r="H24471">
        <v>0</v>
      </c>
      <c r="I24471">
        <v>0</v>
      </c>
    </row>
    <row r="24472" spans="1:9" x14ac:dyDescent="0.2">
      <c r="A24472" t="s">
        <v>47454</v>
      </c>
      <c r="B24472" t="s">
        <v>47455</v>
      </c>
      <c r="C24472">
        <v>0</v>
      </c>
      <c r="D24472">
        <v>1</v>
      </c>
      <c r="E24472">
        <v>0</v>
      </c>
      <c r="F24472">
        <v>0</v>
      </c>
      <c r="G24472">
        <v>0</v>
      </c>
      <c r="H24472">
        <v>0</v>
      </c>
      <c r="I24472">
        <v>0</v>
      </c>
    </row>
    <row r="24473" spans="1:9" x14ac:dyDescent="0.2">
      <c r="A24473" t="s">
        <v>47456</v>
      </c>
      <c r="B24473" t="s">
        <v>47457</v>
      </c>
      <c r="C24473">
        <v>0</v>
      </c>
      <c r="D24473">
        <v>0</v>
      </c>
      <c r="E24473">
        <v>1</v>
      </c>
      <c r="F24473">
        <v>0</v>
      </c>
      <c r="G24473">
        <v>0</v>
      </c>
      <c r="H24473">
        <v>0</v>
      </c>
      <c r="I24473">
        <v>0</v>
      </c>
    </row>
    <row r="24474" spans="1:9" x14ac:dyDescent="0.2">
      <c r="A24474" t="s">
        <v>47458</v>
      </c>
      <c r="B24474" t="s">
        <v>47459</v>
      </c>
      <c r="C24474">
        <v>0</v>
      </c>
      <c r="D24474">
        <v>0</v>
      </c>
      <c r="E24474">
        <v>1</v>
      </c>
      <c r="F24474">
        <v>0</v>
      </c>
      <c r="G24474">
        <v>0</v>
      </c>
      <c r="H24474">
        <v>0</v>
      </c>
      <c r="I24474">
        <v>0</v>
      </c>
    </row>
    <row r="24475" spans="1:9" x14ac:dyDescent="0.2">
      <c r="A24475" t="s">
        <v>47460</v>
      </c>
      <c r="B24475" t="s">
        <v>47461</v>
      </c>
      <c r="C24475">
        <v>0</v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</row>
    <row r="24476" spans="1:9" x14ac:dyDescent="0.2">
      <c r="A24476" t="s">
        <v>47462</v>
      </c>
      <c r="B24476" t="s">
        <v>47463</v>
      </c>
      <c r="C24476">
        <v>0</v>
      </c>
      <c r="D24476">
        <v>0</v>
      </c>
      <c r="E24476">
        <v>1</v>
      </c>
      <c r="F24476">
        <v>0</v>
      </c>
      <c r="G24476">
        <v>0</v>
      </c>
      <c r="H24476">
        <v>0</v>
      </c>
      <c r="I24476">
        <v>0</v>
      </c>
    </row>
    <row r="24477" spans="1:9" x14ac:dyDescent="0.2">
      <c r="A24477" t="s">
        <v>47464</v>
      </c>
      <c r="B24477" t="s">
        <v>47465</v>
      </c>
      <c r="C24477">
        <v>0</v>
      </c>
      <c r="D24477">
        <v>0</v>
      </c>
      <c r="E24477">
        <v>1</v>
      </c>
      <c r="F24477">
        <v>0</v>
      </c>
      <c r="G24477">
        <v>0</v>
      </c>
      <c r="H24477">
        <v>0</v>
      </c>
      <c r="I24477">
        <v>0</v>
      </c>
    </row>
    <row r="24478" spans="1:9" x14ac:dyDescent="0.2">
      <c r="A24478" t="s">
        <v>47466</v>
      </c>
      <c r="B24478" t="s">
        <v>47467</v>
      </c>
      <c r="C24478">
        <v>0</v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 spans="1:9" x14ac:dyDescent="0.2">
      <c r="A24479" t="s">
        <v>47468</v>
      </c>
      <c r="B24479" t="s">
        <v>47469</v>
      </c>
      <c r="C24479">
        <v>0</v>
      </c>
      <c r="D24479">
        <v>0</v>
      </c>
      <c r="E24479">
        <v>1</v>
      </c>
      <c r="F24479">
        <v>0</v>
      </c>
      <c r="G24479">
        <v>0</v>
      </c>
      <c r="H24479">
        <v>0</v>
      </c>
      <c r="I24479">
        <v>0</v>
      </c>
    </row>
    <row r="24480" spans="1:9" x14ac:dyDescent="0.2">
      <c r="A24480" t="s">
        <v>47470</v>
      </c>
      <c r="B24480" t="s">
        <v>47471</v>
      </c>
      <c r="C24480">
        <v>0</v>
      </c>
      <c r="D24480">
        <v>0</v>
      </c>
      <c r="E24480">
        <v>1</v>
      </c>
      <c r="F24480">
        <v>0</v>
      </c>
      <c r="G24480">
        <v>0</v>
      </c>
      <c r="H24480">
        <v>0</v>
      </c>
      <c r="I24480">
        <v>0</v>
      </c>
    </row>
    <row r="24481" spans="1:9" x14ac:dyDescent="0.2">
      <c r="A24481" t="s">
        <v>47472</v>
      </c>
      <c r="B24481" t="s">
        <v>47473</v>
      </c>
      <c r="C24481">
        <v>1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 x14ac:dyDescent="0.2">
      <c r="A24482" t="s">
        <v>47474</v>
      </c>
      <c r="B24482" t="s">
        <v>47475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2">
      <c r="A24483" t="s">
        <v>47476</v>
      </c>
      <c r="B24483" t="s">
        <v>47477</v>
      </c>
      <c r="C24483">
        <v>0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x14ac:dyDescent="0.2">
      <c r="A24484" t="s">
        <v>47478</v>
      </c>
      <c r="B24484" t="s">
        <v>47479</v>
      </c>
      <c r="C24484">
        <v>0</v>
      </c>
      <c r="D24484">
        <v>0</v>
      </c>
      <c r="E24484">
        <v>1</v>
      </c>
      <c r="F24484">
        <v>0</v>
      </c>
      <c r="G24484">
        <v>0</v>
      </c>
      <c r="H24484">
        <v>0</v>
      </c>
      <c r="I24484">
        <v>0</v>
      </c>
    </row>
    <row r="24485" spans="1:9" x14ac:dyDescent="0.2">
      <c r="A24485" t="s">
        <v>47480</v>
      </c>
      <c r="B24485" t="s">
        <v>47481</v>
      </c>
      <c r="C24485">
        <v>0</v>
      </c>
      <c r="D24485">
        <v>0</v>
      </c>
      <c r="E24485">
        <v>1</v>
      </c>
      <c r="F24485">
        <v>0</v>
      </c>
      <c r="G24485">
        <v>0</v>
      </c>
      <c r="H24485">
        <v>0</v>
      </c>
      <c r="I24485">
        <v>0</v>
      </c>
    </row>
    <row r="24486" spans="1:9" x14ac:dyDescent="0.2">
      <c r="A24486" t="s">
        <v>47482</v>
      </c>
      <c r="B24486" t="s">
        <v>47483</v>
      </c>
      <c r="C24486">
        <v>0</v>
      </c>
      <c r="D24486">
        <v>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">
      <c r="A24487" t="s">
        <v>47484</v>
      </c>
      <c r="B24487" t="s">
        <v>47485</v>
      </c>
      <c r="C24487">
        <v>0</v>
      </c>
      <c r="D24487">
        <v>0</v>
      </c>
      <c r="E24487">
        <v>1</v>
      </c>
      <c r="F24487">
        <v>0</v>
      </c>
      <c r="G24487">
        <v>0</v>
      </c>
      <c r="H24487">
        <v>0</v>
      </c>
      <c r="I24487">
        <v>0</v>
      </c>
    </row>
    <row r="24488" spans="1:9" x14ac:dyDescent="0.2">
      <c r="A24488" t="s">
        <v>47486</v>
      </c>
      <c r="B24488" t="s">
        <v>47487</v>
      </c>
      <c r="C24488">
        <v>0</v>
      </c>
      <c r="D24488">
        <v>0</v>
      </c>
      <c r="E24488">
        <v>1</v>
      </c>
      <c r="F24488">
        <v>0</v>
      </c>
      <c r="G24488">
        <v>0</v>
      </c>
      <c r="H24488">
        <v>0</v>
      </c>
      <c r="I24488">
        <v>0</v>
      </c>
    </row>
    <row r="24489" spans="1:9" x14ac:dyDescent="0.2">
      <c r="A24489" t="s">
        <v>47488</v>
      </c>
      <c r="B24489" t="s">
        <v>47489</v>
      </c>
      <c r="C24489">
        <v>0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 x14ac:dyDescent="0.2">
      <c r="A24490" t="s">
        <v>47490</v>
      </c>
      <c r="B24490" t="s">
        <v>47491</v>
      </c>
      <c r="C24490">
        <v>0</v>
      </c>
      <c r="D24490">
        <v>0</v>
      </c>
      <c r="E24490">
        <v>1</v>
      </c>
      <c r="F24490">
        <v>0</v>
      </c>
      <c r="G24490">
        <v>0</v>
      </c>
      <c r="H24490">
        <v>0</v>
      </c>
      <c r="I24490">
        <v>0</v>
      </c>
    </row>
    <row r="24491" spans="1:9" x14ac:dyDescent="0.2">
      <c r="A24491" t="s">
        <v>47492</v>
      </c>
      <c r="B24491" t="s">
        <v>47491</v>
      </c>
      <c r="C24491">
        <v>0</v>
      </c>
      <c r="D24491">
        <v>0</v>
      </c>
      <c r="E24491">
        <v>1</v>
      </c>
      <c r="F24491">
        <v>0</v>
      </c>
      <c r="G24491">
        <v>0</v>
      </c>
      <c r="H24491">
        <v>0</v>
      </c>
      <c r="I24491">
        <v>0</v>
      </c>
    </row>
    <row r="24492" spans="1:9" x14ac:dyDescent="0.2">
      <c r="A24492" t="s">
        <v>47493</v>
      </c>
      <c r="B24492" t="s">
        <v>47494</v>
      </c>
      <c r="C24492">
        <v>0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x14ac:dyDescent="0.2">
      <c r="A24493" t="s">
        <v>47495</v>
      </c>
      <c r="B24493" t="s">
        <v>47494</v>
      </c>
      <c r="C24493">
        <v>0</v>
      </c>
      <c r="D24493">
        <v>0</v>
      </c>
      <c r="E24493">
        <v>1</v>
      </c>
      <c r="F24493">
        <v>0</v>
      </c>
      <c r="G24493">
        <v>0</v>
      </c>
      <c r="H24493">
        <v>0</v>
      </c>
      <c r="I24493">
        <v>0</v>
      </c>
    </row>
    <row r="24494" spans="1:9" x14ac:dyDescent="0.2">
      <c r="A24494" t="s">
        <v>47496</v>
      </c>
      <c r="B24494" t="s">
        <v>47497</v>
      </c>
      <c r="C24494">
        <v>0</v>
      </c>
      <c r="D24494">
        <v>0</v>
      </c>
      <c r="E24494">
        <v>1</v>
      </c>
      <c r="F24494">
        <v>0</v>
      </c>
      <c r="G24494">
        <v>0</v>
      </c>
      <c r="H24494">
        <v>0</v>
      </c>
      <c r="I24494">
        <v>0</v>
      </c>
    </row>
    <row r="24495" spans="1:9" x14ac:dyDescent="0.2">
      <c r="A24495" t="s">
        <v>47498</v>
      </c>
      <c r="B24495" t="s">
        <v>47499</v>
      </c>
      <c r="C24495">
        <v>0</v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">
      <c r="A24496" t="s">
        <v>47500</v>
      </c>
      <c r="B24496" t="s">
        <v>47501</v>
      </c>
      <c r="C24496">
        <v>0</v>
      </c>
      <c r="D24496">
        <v>0</v>
      </c>
      <c r="E24496">
        <v>1</v>
      </c>
      <c r="F24496">
        <v>0</v>
      </c>
      <c r="G24496">
        <v>0</v>
      </c>
      <c r="H24496">
        <v>0</v>
      </c>
      <c r="I24496">
        <v>0</v>
      </c>
    </row>
    <row r="24497" spans="1:9" x14ac:dyDescent="0.2">
      <c r="A24497" t="s">
        <v>47502</v>
      </c>
      <c r="B24497" t="s">
        <v>47503</v>
      </c>
      <c r="C24497">
        <v>0</v>
      </c>
      <c r="D24497">
        <v>0</v>
      </c>
      <c r="E24497">
        <v>1</v>
      </c>
      <c r="F24497">
        <v>0</v>
      </c>
      <c r="G24497">
        <v>0</v>
      </c>
      <c r="H24497">
        <v>0</v>
      </c>
      <c r="I24497">
        <v>0</v>
      </c>
    </row>
    <row r="24498" spans="1:9" x14ac:dyDescent="0.2">
      <c r="A24498" t="s">
        <v>47504</v>
      </c>
      <c r="B24498" t="s">
        <v>47505</v>
      </c>
      <c r="C24498">
        <v>0</v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 x14ac:dyDescent="0.2">
      <c r="A24499" t="s">
        <v>47504</v>
      </c>
      <c r="B24499" t="s">
        <v>47505</v>
      </c>
      <c r="C24499">
        <v>0</v>
      </c>
      <c r="D24499">
        <v>0</v>
      </c>
      <c r="E24499">
        <v>0</v>
      </c>
      <c r="F24499">
        <v>0</v>
      </c>
      <c r="G24499">
        <v>1</v>
      </c>
      <c r="H24499">
        <v>0</v>
      </c>
      <c r="I24499">
        <v>0</v>
      </c>
    </row>
    <row r="24500" spans="1:9" x14ac:dyDescent="0.2">
      <c r="A24500" t="s">
        <v>47506</v>
      </c>
      <c r="B24500" t="s">
        <v>47507</v>
      </c>
      <c r="C24500">
        <v>0</v>
      </c>
      <c r="D24500">
        <v>0</v>
      </c>
      <c r="E24500">
        <v>1</v>
      </c>
      <c r="F24500">
        <v>0</v>
      </c>
      <c r="G24500">
        <v>0</v>
      </c>
      <c r="H24500">
        <v>0</v>
      </c>
      <c r="I24500">
        <v>0</v>
      </c>
    </row>
    <row r="24501" spans="1:9" x14ac:dyDescent="0.2">
      <c r="A24501" t="s">
        <v>47506</v>
      </c>
      <c r="B24501" t="s">
        <v>47507</v>
      </c>
      <c r="C24501">
        <v>0</v>
      </c>
      <c r="D24501">
        <v>0</v>
      </c>
      <c r="E24501">
        <v>0</v>
      </c>
      <c r="F24501">
        <v>0</v>
      </c>
      <c r="G24501">
        <v>1</v>
      </c>
      <c r="H24501">
        <v>0</v>
      </c>
      <c r="I24501">
        <v>0</v>
      </c>
    </row>
    <row r="24502" spans="1:9" x14ac:dyDescent="0.2">
      <c r="A24502" t="s">
        <v>47508</v>
      </c>
      <c r="B24502" t="s">
        <v>47509</v>
      </c>
      <c r="C24502">
        <v>0</v>
      </c>
      <c r="D24502">
        <v>0</v>
      </c>
      <c r="E24502">
        <v>1</v>
      </c>
      <c r="F24502">
        <v>0</v>
      </c>
      <c r="G24502">
        <v>0</v>
      </c>
      <c r="H24502">
        <v>0</v>
      </c>
      <c r="I24502">
        <v>0</v>
      </c>
    </row>
    <row r="24503" spans="1:9" x14ac:dyDescent="0.2">
      <c r="A24503" t="s">
        <v>47510</v>
      </c>
      <c r="B24503" t="s">
        <v>47511</v>
      </c>
      <c r="C24503">
        <v>0</v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0</v>
      </c>
    </row>
    <row r="24504" spans="1:9" x14ac:dyDescent="0.2">
      <c r="A24504" t="s">
        <v>47512</v>
      </c>
      <c r="B24504" t="s">
        <v>47513</v>
      </c>
      <c r="C24504">
        <v>0</v>
      </c>
      <c r="D24504">
        <v>0</v>
      </c>
      <c r="E24504">
        <v>0</v>
      </c>
      <c r="F24504">
        <v>0</v>
      </c>
      <c r="G24504">
        <v>1</v>
      </c>
      <c r="H24504">
        <v>0</v>
      </c>
      <c r="I24504">
        <v>0</v>
      </c>
    </row>
    <row r="24505" spans="1:9" x14ac:dyDescent="0.2">
      <c r="A24505" t="s">
        <v>47514</v>
      </c>
      <c r="B24505" t="s">
        <v>47515</v>
      </c>
      <c r="C24505">
        <v>0</v>
      </c>
      <c r="D24505">
        <v>0</v>
      </c>
      <c r="E24505">
        <v>1</v>
      </c>
      <c r="F24505">
        <v>0</v>
      </c>
      <c r="G24505">
        <v>0</v>
      </c>
      <c r="H24505">
        <v>0</v>
      </c>
      <c r="I24505">
        <v>0</v>
      </c>
    </row>
    <row r="24506" spans="1:9" x14ac:dyDescent="0.2">
      <c r="A24506" t="s">
        <v>47516</v>
      </c>
      <c r="B24506" t="s">
        <v>47517</v>
      </c>
      <c r="C24506">
        <v>0</v>
      </c>
      <c r="D24506">
        <v>0</v>
      </c>
      <c r="E24506">
        <v>1</v>
      </c>
      <c r="F24506">
        <v>0</v>
      </c>
      <c r="G24506">
        <v>0</v>
      </c>
      <c r="H24506">
        <v>0</v>
      </c>
      <c r="I24506">
        <v>0</v>
      </c>
    </row>
    <row r="24507" spans="1:9" x14ac:dyDescent="0.2">
      <c r="A24507" t="s">
        <v>47518</v>
      </c>
      <c r="B24507" t="s">
        <v>47519</v>
      </c>
      <c r="C24507">
        <v>1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</row>
    <row r="24508" spans="1:9" x14ac:dyDescent="0.2">
      <c r="A24508" t="s">
        <v>47520</v>
      </c>
      <c r="B24508" t="s">
        <v>47521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</row>
    <row r="24509" spans="1:9" x14ac:dyDescent="0.2">
      <c r="A24509" t="s">
        <v>47520</v>
      </c>
      <c r="B24509" t="s">
        <v>47521</v>
      </c>
      <c r="C24509">
        <v>0</v>
      </c>
      <c r="D24509">
        <v>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">
      <c r="A24510" t="s">
        <v>47522</v>
      </c>
      <c r="B24510" t="s">
        <v>47523</v>
      </c>
      <c r="C24510">
        <v>0</v>
      </c>
      <c r="D24510">
        <v>0</v>
      </c>
      <c r="E24510">
        <v>1</v>
      </c>
      <c r="F24510">
        <v>0</v>
      </c>
      <c r="G24510">
        <v>0</v>
      </c>
      <c r="H24510">
        <v>0</v>
      </c>
      <c r="I24510">
        <v>0</v>
      </c>
    </row>
    <row r="24511" spans="1:9" x14ac:dyDescent="0.2">
      <c r="A24511" t="s">
        <v>47524</v>
      </c>
      <c r="B24511" t="s">
        <v>47525</v>
      </c>
      <c r="C24511">
        <v>0</v>
      </c>
      <c r="D24511">
        <v>1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 x14ac:dyDescent="0.2">
      <c r="A24512" t="s">
        <v>47526</v>
      </c>
      <c r="B24512" t="s">
        <v>47527</v>
      </c>
      <c r="C24512">
        <v>0</v>
      </c>
      <c r="D24512">
        <v>0</v>
      </c>
      <c r="E24512">
        <v>1</v>
      </c>
      <c r="F24512">
        <v>0</v>
      </c>
      <c r="G24512">
        <v>0</v>
      </c>
      <c r="H24512">
        <v>0</v>
      </c>
      <c r="I24512">
        <v>0</v>
      </c>
    </row>
    <row r="24513" spans="1:9" x14ac:dyDescent="0.2">
      <c r="A24513" t="s">
        <v>47528</v>
      </c>
      <c r="B24513" t="s">
        <v>47529</v>
      </c>
      <c r="C24513">
        <v>0</v>
      </c>
      <c r="D24513">
        <v>0</v>
      </c>
      <c r="E24513">
        <v>1</v>
      </c>
      <c r="F24513">
        <v>0</v>
      </c>
      <c r="G24513">
        <v>0</v>
      </c>
      <c r="H24513">
        <v>0</v>
      </c>
      <c r="I24513">
        <v>0</v>
      </c>
    </row>
    <row r="24514" spans="1:9" x14ac:dyDescent="0.2">
      <c r="A24514" t="s">
        <v>47530</v>
      </c>
      <c r="B24514" t="s">
        <v>47531</v>
      </c>
      <c r="C24514">
        <v>0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 spans="1:9" x14ac:dyDescent="0.2">
      <c r="A24515" t="s">
        <v>47532</v>
      </c>
      <c r="B24515" t="s">
        <v>47533</v>
      </c>
      <c r="C24515">
        <v>0</v>
      </c>
      <c r="D24515">
        <v>0</v>
      </c>
      <c r="E24515">
        <v>1</v>
      </c>
      <c r="F24515">
        <v>0</v>
      </c>
      <c r="G24515">
        <v>0</v>
      </c>
      <c r="H24515">
        <v>0</v>
      </c>
      <c r="I24515">
        <v>0</v>
      </c>
    </row>
    <row r="24516" spans="1:9" x14ac:dyDescent="0.2">
      <c r="A24516" t="s">
        <v>47534</v>
      </c>
      <c r="B24516" t="s">
        <v>47535</v>
      </c>
      <c r="C24516">
        <v>0</v>
      </c>
      <c r="D24516">
        <v>0</v>
      </c>
      <c r="E24516">
        <v>1</v>
      </c>
      <c r="F24516">
        <v>0</v>
      </c>
      <c r="G24516">
        <v>0</v>
      </c>
      <c r="H24516">
        <v>0</v>
      </c>
      <c r="I24516">
        <v>0</v>
      </c>
    </row>
    <row r="24517" spans="1:9" x14ac:dyDescent="0.2">
      <c r="A24517" t="s">
        <v>47536</v>
      </c>
      <c r="B24517" t="s">
        <v>47537</v>
      </c>
      <c r="C24517">
        <v>0</v>
      </c>
      <c r="D24517">
        <v>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">
      <c r="A24518" t="s">
        <v>47536</v>
      </c>
      <c r="B24518" t="s">
        <v>47537</v>
      </c>
      <c r="C24518">
        <v>0</v>
      </c>
      <c r="D24518">
        <v>0</v>
      </c>
      <c r="E24518">
        <v>0</v>
      </c>
      <c r="F24518">
        <v>0</v>
      </c>
      <c r="G24518">
        <v>1</v>
      </c>
      <c r="H24518">
        <v>0</v>
      </c>
      <c r="I24518">
        <v>0</v>
      </c>
    </row>
    <row r="24519" spans="1:9" x14ac:dyDescent="0.2">
      <c r="A24519" t="s">
        <v>47538</v>
      </c>
      <c r="B24519" t="s">
        <v>47539</v>
      </c>
      <c r="C24519">
        <v>0</v>
      </c>
      <c r="D24519">
        <v>0</v>
      </c>
      <c r="E24519">
        <v>1</v>
      </c>
      <c r="F24519">
        <v>0</v>
      </c>
      <c r="G24519">
        <v>0</v>
      </c>
      <c r="H24519">
        <v>0</v>
      </c>
      <c r="I24519">
        <v>0</v>
      </c>
    </row>
    <row r="24520" spans="1:9" x14ac:dyDescent="0.2">
      <c r="A24520" t="s">
        <v>47538</v>
      </c>
      <c r="B24520" t="s">
        <v>47539</v>
      </c>
      <c r="C24520">
        <v>0</v>
      </c>
      <c r="D24520">
        <v>0</v>
      </c>
      <c r="E24520">
        <v>0</v>
      </c>
      <c r="F24520">
        <v>0</v>
      </c>
      <c r="G24520">
        <v>1</v>
      </c>
      <c r="H24520">
        <v>0</v>
      </c>
      <c r="I24520">
        <v>0</v>
      </c>
    </row>
    <row r="24521" spans="1:9" x14ac:dyDescent="0.2">
      <c r="A24521" t="s">
        <v>47540</v>
      </c>
      <c r="B24521" t="s">
        <v>47541</v>
      </c>
      <c r="C24521">
        <v>0</v>
      </c>
      <c r="D24521">
        <v>0</v>
      </c>
      <c r="E24521">
        <v>1</v>
      </c>
      <c r="F24521">
        <v>0</v>
      </c>
      <c r="G24521">
        <v>0</v>
      </c>
      <c r="H24521">
        <v>0</v>
      </c>
      <c r="I24521">
        <v>0</v>
      </c>
    </row>
    <row r="24522" spans="1:9" x14ac:dyDescent="0.2">
      <c r="A24522" t="s">
        <v>47542</v>
      </c>
      <c r="B24522" t="s">
        <v>47543</v>
      </c>
      <c r="C24522">
        <v>1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2">
      <c r="A24523" t="s">
        <v>47544</v>
      </c>
      <c r="B24523" t="s">
        <v>47545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2">
      <c r="A24524" t="s">
        <v>47546</v>
      </c>
      <c r="B24524" t="s">
        <v>47547</v>
      </c>
      <c r="C24524">
        <v>0</v>
      </c>
      <c r="D24524">
        <v>1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 spans="1:9" x14ac:dyDescent="0.2">
      <c r="A24525" t="s">
        <v>47548</v>
      </c>
      <c r="B24525" t="s">
        <v>47549</v>
      </c>
      <c r="C24525">
        <v>0</v>
      </c>
      <c r="D24525">
        <v>0</v>
      </c>
      <c r="E24525">
        <v>0</v>
      </c>
      <c r="F24525">
        <v>0</v>
      </c>
      <c r="G24525">
        <v>1</v>
      </c>
      <c r="H24525">
        <v>0</v>
      </c>
      <c r="I24525">
        <v>0</v>
      </c>
    </row>
    <row r="24526" spans="1:9" x14ac:dyDescent="0.2">
      <c r="A24526" t="s">
        <v>47550</v>
      </c>
      <c r="B24526" t="s">
        <v>47551</v>
      </c>
      <c r="C24526">
        <v>0</v>
      </c>
      <c r="D24526">
        <v>0</v>
      </c>
      <c r="E24526">
        <v>1</v>
      </c>
      <c r="F24526">
        <v>0</v>
      </c>
      <c r="G24526">
        <v>0</v>
      </c>
      <c r="H24526">
        <v>0</v>
      </c>
      <c r="I24526">
        <v>0</v>
      </c>
    </row>
    <row r="24527" spans="1:9" x14ac:dyDescent="0.2">
      <c r="A24527" t="s">
        <v>47552</v>
      </c>
      <c r="B24527" t="s">
        <v>47553</v>
      </c>
      <c r="C24527">
        <v>0</v>
      </c>
      <c r="D24527">
        <v>0</v>
      </c>
      <c r="E24527">
        <v>0</v>
      </c>
      <c r="F24527">
        <v>0</v>
      </c>
      <c r="G24527">
        <v>1</v>
      </c>
      <c r="H24527">
        <v>0</v>
      </c>
      <c r="I24527">
        <v>0</v>
      </c>
    </row>
    <row r="24528" spans="1:9" x14ac:dyDescent="0.2">
      <c r="A24528" t="s">
        <v>47554</v>
      </c>
      <c r="B24528" t="s">
        <v>47553</v>
      </c>
      <c r="C24528">
        <v>0</v>
      </c>
      <c r="D24528">
        <v>0</v>
      </c>
      <c r="E24528">
        <v>1</v>
      </c>
      <c r="F24528">
        <v>0</v>
      </c>
      <c r="G24528">
        <v>0</v>
      </c>
      <c r="H24528">
        <v>0</v>
      </c>
      <c r="I24528">
        <v>0</v>
      </c>
    </row>
    <row r="24529" spans="1:9" x14ac:dyDescent="0.2">
      <c r="A24529" t="s">
        <v>47555</v>
      </c>
      <c r="B24529" t="s">
        <v>47556</v>
      </c>
      <c r="C24529">
        <v>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 spans="1:9" x14ac:dyDescent="0.2">
      <c r="A24530" t="s">
        <v>47555</v>
      </c>
      <c r="B24530" t="s">
        <v>47556</v>
      </c>
      <c r="C24530">
        <v>0</v>
      </c>
      <c r="D24530">
        <v>0</v>
      </c>
      <c r="E24530">
        <v>0</v>
      </c>
      <c r="F24530">
        <v>0</v>
      </c>
      <c r="G24530">
        <v>1</v>
      </c>
      <c r="H24530">
        <v>0</v>
      </c>
      <c r="I24530">
        <v>0</v>
      </c>
    </row>
    <row r="24531" spans="1:9" x14ac:dyDescent="0.2">
      <c r="A24531" t="s">
        <v>47557</v>
      </c>
      <c r="B24531" t="s">
        <v>47558</v>
      </c>
      <c r="C24531">
        <v>0</v>
      </c>
      <c r="D24531">
        <v>0</v>
      </c>
      <c r="E24531">
        <v>1</v>
      </c>
      <c r="F24531">
        <v>0</v>
      </c>
      <c r="G24531">
        <v>0</v>
      </c>
      <c r="H24531">
        <v>0</v>
      </c>
      <c r="I24531">
        <v>0</v>
      </c>
    </row>
    <row r="24532" spans="1:9" x14ac:dyDescent="0.2">
      <c r="A24532" t="s">
        <v>47559</v>
      </c>
      <c r="B24532" t="s">
        <v>47560</v>
      </c>
      <c r="C24532">
        <v>0</v>
      </c>
      <c r="D24532">
        <v>0</v>
      </c>
      <c r="E24532">
        <v>1</v>
      </c>
      <c r="F24532">
        <v>0</v>
      </c>
      <c r="G24532">
        <v>0</v>
      </c>
      <c r="H24532">
        <v>0</v>
      </c>
      <c r="I24532">
        <v>0</v>
      </c>
    </row>
    <row r="24533" spans="1:9" x14ac:dyDescent="0.2">
      <c r="A24533" t="s">
        <v>47561</v>
      </c>
      <c r="B24533" t="s">
        <v>47562</v>
      </c>
      <c r="C24533">
        <v>0</v>
      </c>
      <c r="D24533">
        <v>1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">
      <c r="A24534" t="s">
        <v>47563</v>
      </c>
      <c r="B24534" t="s">
        <v>47564</v>
      </c>
      <c r="C24534">
        <v>0</v>
      </c>
      <c r="D24534">
        <v>0</v>
      </c>
      <c r="E24534">
        <v>1</v>
      </c>
      <c r="F24534">
        <v>0</v>
      </c>
      <c r="G24534">
        <v>0</v>
      </c>
      <c r="H24534">
        <v>0</v>
      </c>
      <c r="I24534">
        <v>0</v>
      </c>
    </row>
    <row r="24535" spans="1:9" x14ac:dyDescent="0.2">
      <c r="A24535" t="s">
        <v>47565</v>
      </c>
      <c r="B24535" t="s">
        <v>47566</v>
      </c>
      <c r="C24535">
        <v>0</v>
      </c>
      <c r="D24535">
        <v>0</v>
      </c>
      <c r="E24535">
        <v>1</v>
      </c>
      <c r="F24535">
        <v>0</v>
      </c>
      <c r="G24535">
        <v>0</v>
      </c>
      <c r="H24535">
        <v>0</v>
      </c>
      <c r="I24535">
        <v>0</v>
      </c>
    </row>
    <row r="24536" spans="1:9" x14ac:dyDescent="0.2">
      <c r="A24536" t="s">
        <v>47567</v>
      </c>
      <c r="B24536" t="s">
        <v>47568</v>
      </c>
      <c r="C24536">
        <v>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0</v>
      </c>
    </row>
    <row r="24537" spans="1:9" x14ac:dyDescent="0.2">
      <c r="A24537" t="s">
        <v>47569</v>
      </c>
      <c r="B24537" t="s">
        <v>47570</v>
      </c>
      <c r="C24537">
        <v>0</v>
      </c>
      <c r="D24537">
        <v>0</v>
      </c>
      <c r="E24537">
        <v>1</v>
      </c>
      <c r="F24537">
        <v>0</v>
      </c>
      <c r="G24537">
        <v>0</v>
      </c>
      <c r="H24537">
        <v>0</v>
      </c>
      <c r="I24537">
        <v>0</v>
      </c>
    </row>
    <row r="24538" spans="1:9" x14ac:dyDescent="0.2">
      <c r="A24538" t="s">
        <v>47571</v>
      </c>
      <c r="B24538" t="s">
        <v>47572</v>
      </c>
      <c r="C24538">
        <v>0</v>
      </c>
      <c r="D24538">
        <v>0</v>
      </c>
      <c r="E24538">
        <v>1</v>
      </c>
      <c r="F24538">
        <v>0</v>
      </c>
      <c r="G24538">
        <v>0</v>
      </c>
      <c r="H24538">
        <v>0</v>
      </c>
      <c r="I24538">
        <v>0</v>
      </c>
    </row>
    <row r="24539" spans="1:9" x14ac:dyDescent="0.2">
      <c r="A24539" t="s">
        <v>47573</v>
      </c>
      <c r="B24539" t="s">
        <v>47574</v>
      </c>
      <c r="C24539">
        <v>0</v>
      </c>
      <c r="D24539">
        <v>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">
      <c r="A24540" t="s">
        <v>47575</v>
      </c>
      <c r="B24540" t="s">
        <v>47576</v>
      </c>
      <c r="C24540">
        <v>0</v>
      </c>
      <c r="D24540">
        <v>0</v>
      </c>
      <c r="E24540">
        <v>1</v>
      </c>
      <c r="F24540">
        <v>0</v>
      </c>
      <c r="G24540">
        <v>0</v>
      </c>
      <c r="H24540">
        <v>0</v>
      </c>
      <c r="I24540">
        <v>0</v>
      </c>
    </row>
    <row r="24541" spans="1:9" x14ac:dyDescent="0.2">
      <c r="A24541" t="s">
        <v>47577</v>
      </c>
      <c r="B24541" t="s">
        <v>47576</v>
      </c>
      <c r="C24541">
        <v>0</v>
      </c>
      <c r="D24541">
        <v>0</v>
      </c>
      <c r="E24541">
        <v>1</v>
      </c>
      <c r="F24541">
        <v>0</v>
      </c>
      <c r="G24541">
        <v>0</v>
      </c>
      <c r="H24541">
        <v>0</v>
      </c>
      <c r="I24541">
        <v>0</v>
      </c>
    </row>
    <row r="24542" spans="1:9" x14ac:dyDescent="0.2">
      <c r="A24542" t="s">
        <v>47578</v>
      </c>
      <c r="B24542" t="s">
        <v>47579</v>
      </c>
      <c r="C24542">
        <v>0</v>
      </c>
      <c r="D24542">
        <v>1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 spans="1:9" x14ac:dyDescent="0.2">
      <c r="A24543" t="s">
        <v>47580</v>
      </c>
      <c r="B24543" t="s">
        <v>47581</v>
      </c>
      <c r="C24543">
        <v>0</v>
      </c>
      <c r="D24543">
        <v>0</v>
      </c>
      <c r="E24543">
        <v>1</v>
      </c>
      <c r="F24543">
        <v>0</v>
      </c>
      <c r="G24543">
        <v>0</v>
      </c>
      <c r="H24543">
        <v>0</v>
      </c>
      <c r="I24543">
        <v>0</v>
      </c>
    </row>
    <row r="24544" spans="1:9" x14ac:dyDescent="0.2">
      <c r="A24544" t="s">
        <v>47582</v>
      </c>
      <c r="B24544" t="s">
        <v>47583</v>
      </c>
      <c r="C24544">
        <v>0</v>
      </c>
      <c r="D24544">
        <v>0</v>
      </c>
      <c r="E24544">
        <v>1</v>
      </c>
      <c r="F24544">
        <v>0</v>
      </c>
      <c r="G24544">
        <v>0</v>
      </c>
      <c r="H24544">
        <v>0</v>
      </c>
      <c r="I24544">
        <v>0</v>
      </c>
    </row>
    <row r="24545" spans="1:9" x14ac:dyDescent="0.2">
      <c r="A24545" t="s">
        <v>47584</v>
      </c>
      <c r="B24545" t="s">
        <v>47585</v>
      </c>
      <c r="C24545">
        <v>0</v>
      </c>
      <c r="D24545">
        <v>1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 spans="1:9" x14ac:dyDescent="0.2">
      <c r="A24546" t="s">
        <v>47586</v>
      </c>
      <c r="B24546" t="s">
        <v>47587</v>
      </c>
      <c r="C24546">
        <v>0</v>
      </c>
      <c r="D24546">
        <v>0</v>
      </c>
      <c r="E24546">
        <v>1</v>
      </c>
      <c r="F24546">
        <v>0</v>
      </c>
      <c r="G24546">
        <v>0</v>
      </c>
      <c r="H24546">
        <v>0</v>
      </c>
      <c r="I24546">
        <v>0</v>
      </c>
    </row>
    <row r="24547" spans="1:9" x14ac:dyDescent="0.2">
      <c r="A24547" t="s">
        <v>47588</v>
      </c>
      <c r="B24547" t="s">
        <v>47589</v>
      </c>
      <c r="C24547">
        <v>0</v>
      </c>
      <c r="D24547">
        <v>0</v>
      </c>
      <c r="E24547">
        <v>1</v>
      </c>
      <c r="F24547">
        <v>0</v>
      </c>
      <c r="G24547">
        <v>0</v>
      </c>
      <c r="H24547">
        <v>0</v>
      </c>
      <c r="I24547">
        <v>0</v>
      </c>
    </row>
    <row r="24548" spans="1:9" x14ac:dyDescent="0.2">
      <c r="A24548" t="s">
        <v>47590</v>
      </c>
      <c r="B24548" t="s">
        <v>47591</v>
      </c>
      <c r="C24548">
        <v>0</v>
      </c>
      <c r="D24548">
        <v>1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 spans="1:9" x14ac:dyDescent="0.2">
      <c r="A24549" t="s">
        <v>47592</v>
      </c>
      <c r="B24549" t="s">
        <v>47593</v>
      </c>
      <c r="C24549">
        <v>0</v>
      </c>
      <c r="D24549">
        <v>0</v>
      </c>
      <c r="E24549">
        <v>1</v>
      </c>
      <c r="F24549">
        <v>0</v>
      </c>
      <c r="G24549">
        <v>0</v>
      </c>
      <c r="H24549">
        <v>0</v>
      </c>
      <c r="I24549">
        <v>0</v>
      </c>
    </row>
    <row r="24550" spans="1:9" x14ac:dyDescent="0.2">
      <c r="A24550" t="s">
        <v>47594</v>
      </c>
      <c r="B24550" t="s">
        <v>47595</v>
      </c>
      <c r="C24550">
        <v>0</v>
      </c>
      <c r="D24550">
        <v>0</v>
      </c>
      <c r="E24550">
        <v>1</v>
      </c>
      <c r="F24550">
        <v>0</v>
      </c>
      <c r="G24550">
        <v>0</v>
      </c>
      <c r="H24550">
        <v>0</v>
      </c>
      <c r="I24550">
        <v>0</v>
      </c>
    </row>
    <row r="24551" spans="1:9" x14ac:dyDescent="0.2">
      <c r="A24551" t="s">
        <v>47596</v>
      </c>
      <c r="B24551" t="s">
        <v>47597</v>
      </c>
      <c r="C24551">
        <v>1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</row>
    <row r="24552" spans="1:9" x14ac:dyDescent="0.2">
      <c r="A24552" t="s">
        <v>47598</v>
      </c>
      <c r="B24552" t="s">
        <v>47599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">
      <c r="A24553" t="s">
        <v>47598</v>
      </c>
      <c r="B24553" t="s">
        <v>47599</v>
      </c>
      <c r="C24553">
        <v>0</v>
      </c>
      <c r="D24553">
        <v>1</v>
      </c>
      <c r="E24553">
        <v>0</v>
      </c>
      <c r="F24553">
        <v>0</v>
      </c>
      <c r="G24553">
        <v>0</v>
      </c>
      <c r="H24553">
        <v>0</v>
      </c>
      <c r="I24553">
        <v>0</v>
      </c>
    </row>
    <row r="24554" spans="1:9" x14ac:dyDescent="0.2">
      <c r="A24554">
        <v>1375.7850000000001</v>
      </c>
      <c r="B24554" t="s">
        <v>47600</v>
      </c>
      <c r="C24554">
        <v>0</v>
      </c>
      <c r="D24554">
        <v>0</v>
      </c>
      <c r="E24554">
        <v>0</v>
      </c>
      <c r="F24554">
        <v>1</v>
      </c>
      <c r="G24554">
        <v>0</v>
      </c>
      <c r="H24554">
        <v>0</v>
      </c>
      <c r="I24554">
        <v>0</v>
      </c>
    </row>
    <row r="24555" spans="1:9" x14ac:dyDescent="0.2">
      <c r="A24555" t="s">
        <v>47601</v>
      </c>
      <c r="B24555" t="s">
        <v>47602</v>
      </c>
      <c r="C24555">
        <v>0</v>
      </c>
      <c r="D24555">
        <v>0</v>
      </c>
      <c r="E24555">
        <v>1</v>
      </c>
      <c r="F24555">
        <v>0</v>
      </c>
      <c r="G24555">
        <v>0</v>
      </c>
      <c r="H24555">
        <v>0</v>
      </c>
      <c r="I24555">
        <v>0</v>
      </c>
    </row>
    <row r="24556" spans="1:9" x14ac:dyDescent="0.2">
      <c r="A24556" t="s">
        <v>47603</v>
      </c>
      <c r="B24556" t="s">
        <v>47604</v>
      </c>
      <c r="C24556">
        <v>0</v>
      </c>
      <c r="D24556">
        <v>0</v>
      </c>
      <c r="E24556">
        <v>1</v>
      </c>
      <c r="F24556">
        <v>0</v>
      </c>
      <c r="G24556">
        <v>0</v>
      </c>
      <c r="H24556">
        <v>0</v>
      </c>
      <c r="I24556">
        <v>0</v>
      </c>
    </row>
    <row r="24557" spans="1:9" x14ac:dyDescent="0.2">
      <c r="A24557" t="s">
        <v>47605</v>
      </c>
      <c r="B24557" t="s">
        <v>47606</v>
      </c>
      <c r="C24557">
        <v>0</v>
      </c>
      <c r="D24557">
        <v>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">
      <c r="A24558" t="s">
        <v>47607</v>
      </c>
      <c r="B24558" t="s">
        <v>47608</v>
      </c>
      <c r="C24558">
        <v>0</v>
      </c>
      <c r="D24558">
        <v>0</v>
      </c>
      <c r="E24558">
        <v>1</v>
      </c>
      <c r="F24558">
        <v>0</v>
      </c>
      <c r="G24558">
        <v>0</v>
      </c>
      <c r="H24558">
        <v>0</v>
      </c>
      <c r="I24558">
        <v>0</v>
      </c>
    </row>
    <row r="24559" spans="1:9" x14ac:dyDescent="0.2">
      <c r="A24559" t="s">
        <v>47609</v>
      </c>
      <c r="B24559" t="s">
        <v>47610</v>
      </c>
      <c r="C24559">
        <v>0</v>
      </c>
      <c r="D24559">
        <v>0</v>
      </c>
      <c r="E24559">
        <v>1</v>
      </c>
      <c r="F24559">
        <v>0</v>
      </c>
      <c r="G24559">
        <v>0</v>
      </c>
      <c r="H24559">
        <v>0</v>
      </c>
      <c r="I24559">
        <v>0</v>
      </c>
    </row>
    <row r="24560" spans="1:9" x14ac:dyDescent="0.2">
      <c r="A24560" t="s">
        <v>47611</v>
      </c>
      <c r="B24560" t="s">
        <v>47612</v>
      </c>
      <c r="C24560">
        <v>0</v>
      </c>
      <c r="D24560">
        <v>1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2">
      <c r="A24561" t="s">
        <v>47613</v>
      </c>
      <c r="B24561" t="s">
        <v>47614</v>
      </c>
      <c r="C24561">
        <v>0</v>
      </c>
      <c r="D24561">
        <v>0</v>
      </c>
      <c r="E24561">
        <v>1</v>
      </c>
      <c r="F24561">
        <v>0</v>
      </c>
      <c r="G24561">
        <v>0</v>
      </c>
      <c r="H24561">
        <v>0</v>
      </c>
      <c r="I24561">
        <v>0</v>
      </c>
    </row>
    <row r="24562" spans="1:9" x14ac:dyDescent="0.2">
      <c r="A24562" t="s">
        <v>47615</v>
      </c>
      <c r="B24562" t="s">
        <v>47616</v>
      </c>
      <c r="C24562">
        <v>0</v>
      </c>
      <c r="D24562">
        <v>0</v>
      </c>
      <c r="E24562">
        <v>1</v>
      </c>
      <c r="F24562">
        <v>0</v>
      </c>
      <c r="G24562">
        <v>0</v>
      </c>
      <c r="H24562">
        <v>0</v>
      </c>
      <c r="I24562">
        <v>0</v>
      </c>
    </row>
    <row r="24563" spans="1:9" x14ac:dyDescent="0.2">
      <c r="A24563" t="s">
        <v>47617</v>
      </c>
      <c r="B24563" t="s">
        <v>47618</v>
      </c>
      <c r="C24563">
        <v>0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">
      <c r="A24564" t="s">
        <v>47619</v>
      </c>
      <c r="B24564" t="s">
        <v>47620</v>
      </c>
      <c r="C24564">
        <v>0</v>
      </c>
      <c r="D24564">
        <v>0</v>
      </c>
      <c r="E24564">
        <v>1</v>
      </c>
      <c r="F24564">
        <v>0</v>
      </c>
      <c r="G24564">
        <v>0</v>
      </c>
      <c r="H24564">
        <v>0</v>
      </c>
      <c r="I24564">
        <v>0</v>
      </c>
    </row>
    <row r="24565" spans="1:9" x14ac:dyDescent="0.2">
      <c r="A24565" t="s">
        <v>47621</v>
      </c>
      <c r="B24565" t="s">
        <v>47622</v>
      </c>
      <c r="C24565">
        <v>0</v>
      </c>
      <c r="D24565">
        <v>0</v>
      </c>
      <c r="E24565">
        <v>1</v>
      </c>
      <c r="F24565">
        <v>0</v>
      </c>
      <c r="G24565">
        <v>0</v>
      </c>
      <c r="H24565">
        <v>0</v>
      </c>
      <c r="I24565">
        <v>0</v>
      </c>
    </row>
    <row r="24566" spans="1:9" x14ac:dyDescent="0.2">
      <c r="A24566" t="s">
        <v>47623</v>
      </c>
      <c r="B24566" t="s">
        <v>47624</v>
      </c>
      <c r="C24566">
        <v>0</v>
      </c>
      <c r="D24566">
        <v>1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">
      <c r="A24567" t="s">
        <v>47625</v>
      </c>
      <c r="B24567" t="s">
        <v>47626</v>
      </c>
      <c r="C24567">
        <v>0</v>
      </c>
      <c r="D24567">
        <v>0</v>
      </c>
      <c r="E24567">
        <v>1</v>
      </c>
      <c r="F24567">
        <v>0</v>
      </c>
      <c r="G24567">
        <v>0</v>
      </c>
      <c r="H24567">
        <v>0</v>
      </c>
      <c r="I24567">
        <v>0</v>
      </c>
    </row>
    <row r="24568" spans="1:9" x14ac:dyDescent="0.2">
      <c r="A24568" t="s">
        <v>47627</v>
      </c>
      <c r="B24568" t="s">
        <v>47628</v>
      </c>
      <c r="C24568">
        <v>0</v>
      </c>
      <c r="D24568">
        <v>0</v>
      </c>
      <c r="E24568">
        <v>1</v>
      </c>
      <c r="F24568">
        <v>0</v>
      </c>
      <c r="G24568">
        <v>0</v>
      </c>
      <c r="H24568">
        <v>0</v>
      </c>
      <c r="I24568">
        <v>0</v>
      </c>
    </row>
    <row r="24569" spans="1:9" x14ac:dyDescent="0.2">
      <c r="A24569" t="s">
        <v>47629</v>
      </c>
      <c r="B24569" t="s">
        <v>47630</v>
      </c>
      <c r="C24569">
        <v>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">
      <c r="A24570" t="s">
        <v>47631</v>
      </c>
      <c r="B24570" t="s">
        <v>47632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">
      <c r="A24571" t="s">
        <v>47631</v>
      </c>
      <c r="B24571" t="s">
        <v>47632</v>
      </c>
      <c r="C24571">
        <v>0</v>
      </c>
      <c r="D24571">
        <v>1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2">
      <c r="A24572" t="s">
        <v>47633</v>
      </c>
      <c r="B24572" t="s">
        <v>47634</v>
      </c>
      <c r="C24572">
        <v>0</v>
      </c>
      <c r="D24572">
        <v>0</v>
      </c>
      <c r="E24572">
        <v>1</v>
      </c>
      <c r="F24572">
        <v>0</v>
      </c>
      <c r="G24572">
        <v>0</v>
      </c>
      <c r="H24572">
        <v>0</v>
      </c>
      <c r="I24572">
        <v>0</v>
      </c>
    </row>
    <row r="24573" spans="1:9" x14ac:dyDescent="0.2">
      <c r="A24573" t="s">
        <v>47635</v>
      </c>
      <c r="B24573" t="s">
        <v>47636</v>
      </c>
      <c r="C24573">
        <v>0</v>
      </c>
      <c r="D24573">
        <v>0</v>
      </c>
      <c r="E24573">
        <v>1</v>
      </c>
      <c r="F24573">
        <v>0</v>
      </c>
      <c r="G24573">
        <v>0</v>
      </c>
      <c r="H24573">
        <v>0</v>
      </c>
      <c r="I24573">
        <v>0</v>
      </c>
    </row>
    <row r="24574" spans="1:9" x14ac:dyDescent="0.2">
      <c r="A24574" t="s">
        <v>47637</v>
      </c>
      <c r="B24574" t="s">
        <v>47638</v>
      </c>
      <c r="C24574">
        <v>0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2">
      <c r="A24575" t="s">
        <v>47639</v>
      </c>
      <c r="B24575" t="s">
        <v>47638</v>
      </c>
      <c r="C24575">
        <v>0</v>
      </c>
      <c r="D24575">
        <v>0</v>
      </c>
      <c r="E24575">
        <v>1</v>
      </c>
      <c r="F24575">
        <v>0</v>
      </c>
      <c r="G24575">
        <v>0</v>
      </c>
      <c r="H24575">
        <v>0</v>
      </c>
      <c r="I24575">
        <v>0</v>
      </c>
    </row>
    <row r="24576" spans="1:9" x14ac:dyDescent="0.2">
      <c r="A24576" t="s">
        <v>47640</v>
      </c>
      <c r="B24576" t="s">
        <v>47641</v>
      </c>
      <c r="C24576">
        <v>0</v>
      </c>
      <c r="D24576">
        <v>0</v>
      </c>
      <c r="E24576">
        <v>1</v>
      </c>
      <c r="F24576">
        <v>0</v>
      </c>
      <c r="G24576">
        <v>0</v>
      </c>
      <c r="H24576">
        <v>0</v>
      </c>
      <c r="I24576">
        <v>0</v>
      </c>
    </row>
    <row r="24577" spans="1:9" x14ac:dyDescent="0.2">
      <c r="A24577" t="s">
        <v>47642</v>
      </c>
      <c r="B24577" t="s">
        <v>47643</v>
      </c>
      <c r="C24577">
        <v>0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">
      <c r="A24578" t="s">
        <v>47644</v>
      </c>
      <c r="B24578" t="s">
        <v>47643</v>
      </c>
      <c r="C24578">
        <v>0</v>
      </c>
      <c r="D24578">
        <v>0</v>
      </c>
      <c r="E24578">
        <v>1</v>
      </c>
      <c r="F24578">
        <v>0</v>
      </c>
      <c r="G24578">
        <v>0</v>
      </c>
      <c r="H24578">
        <v>0</v>
      </c>
      <c r="I24578">
        <v>0</v>
      </c>
    </row>
    <row r="24579" spans="1:9" x14ac:dyDescent="0.2">
      <c r="A24579" t="s">
        <v>47645</v>
      </c>
      <c r="B24579" t="s">
        <v>47646</v>
      </c>
      <c r="C24579">
        <v>0</v>
      </c>
      <c r="D24579">
        <v>0</v>
      </c>
      <c r="E24579">
        <v>1</v>
      </c>
      <c r="F24579">
        <v>0</v>
      </c>
      <c r="G24579">
        <v>0</v>
      </c>
      <c r="H24579">
        <v>0</v>
      </c>
      <c r="I24579">
        <v>0</v>
      </c>
    </row>
    <row r="24580" spans="1:9" x14ac:dyDescent="0.2">
      <c r="A24580" t="s">
        <v>47647</v>
      </c>
      <c r="B24580" t="s">
        <v>47648</v>
      </c>
      <c r="C24580">
        <v>0</v>
      </c>
      <c r="D24580">
        <v>1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 x14ac:dyDescent="0.2">
      <c r="A24581" t="s">
        <v>47649</v>
      </c>
      <c r="B24581" t="s">
        <v>47650</v>
      </c>
      <c r="C24581">
        <v>0</v>
      </c>
      <c r="D24581">
        <v>0</v>
      </c>
      <c r="E24581">
        <v>1</v>
      </c>
      <c r="F24581">
        <v>0</v>
      </c>
      <c r="G24581">
        <v>0</v>
      </c>
      <c r="H24581">
        <v>0</v>
      </c>
      <c r="I24581">
        <v>0</v>
      </c>
    </row>
    <row r="24582" spans="1:9" x14ac:dyDescent="0.2">
      <c r="A24582" t="s">
        <v>47651</v>
      </c>
      <c r="B24582" t="s">
        <v>47652</v>
      </c>
      <c r="C24582">
        <v>0</v>
      </c>
      <c r="D24582">
        <v>0</v>
      </c>
      <c r="E24582">
        <v>1</v>
      </c>
      <c r="F24582">
        <v>0</v>
      </c>
      <c r="G24582">
        <v>0</v>
      </c>
      <c r="H24582">
        <v>0</v>
      </c>
      <c r="I24582">
        <v>0</v>
      </c>
    </row>
    <row r="24583" spans="1:9" x14ac:dyDescent="0.2">
      <c r="A24583" t="s">
        <v>47653</v>
      </c>
      <c r="B24583" t="s">
        <v>47654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">
      <c r="A24584" t="s">
        <v>47655</v>
      </c>
      <c r="B24584" t="s">
        <v>47656</v>
      </c>
      <c r="C24584">
        <v>0</v>
      </c>
      <c r="D24584">
        <v>0</v>
      </c>
      <c r="E24584">
        <v>1</v>
      </c>
      <c r="F24584">
        <v>0</v>
      </c>
      <c r="G24584">
        <v>0</v>
      </c>
      <c r="H24584">
        <v>0</v>
      </c>
      <c r="I24584">
        <v>0</v>
      </c>
    </row>
    <row r="24585" spans="1:9" x14ac:dyDescent="0.2">
      <c r="A24585" t="s">
        <v>47657</v>
      </c>
      <c r="B24585" t="s">
        <v>47658</v>
      </c>
      <c r="C24585">
        <v>0</v>
      </c>
      <c r="D24585">
        <v>0</v>
      </c>
      <c r="E24585">
        <v>0</v>
      </c>
      <c r="F24585">
        <v>0</v>
      </c>
      <c r="G24585">
        <v>1</v>
      </c>
      <c r="H24585">
        <v>0</v>
      </c>
      <c r="I24585">
        <v>0</v>
      </c>
    </row>
    <row r="24586" spans="1:9" x14ac:dyDescent="0.2">
      <c r="A24586" t="s">
        <v>47659</v>
      </c>
      <c r="B24586" t="s">
        <v>47660</v>
      </c>
      <c r="C24586">
        <v>0</v>
      </c>
      <c r="D24586">
        <v>0</v>
      </c>
      <c r="E24586">
        <v>1</v>
      </c>
      <c r="F24586">
        <v>0</v>
      </c>
      <c r="G24586">
        <v>0</v>
      </c>
      <c r="H24586">
        <v>0</v>
      </c>
      <c r="I24586">
        <v>0</v>
      </c>
    </row>
    <row r="24587" spans="1:9" x14ac:dyDescent="0.2">
      <c r="A24587" t="s">
        <v>47661</v>
      </c>
      <c r="B24587" t="s">
        <v>47662</v>
      </c>
      <c r="C24587">
        <v>0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 x14ac:dyDescent="0.2">
      <c r="A24588" t="s">
        <v>47661</v>
      </c>
      <c r="B24588" t="s">
        <v>47662</v>
      </c>
      <c r="C24588">
        <v>0</v>
      </c>
      <c r="D24588">
        <v>0</v>
      </c>
      <c r="E24588">
        <v>0</v>
      </c>
      <c r="F24588">
        <v>0</v>
      </c>
      <c r="G24588">
        <v>1</v>
      </c>
      <c r="H24588">
        <v>0</v>
      </c>
      <c r="I24588">
        <v>0</v>
      </c>
    </row>
    <row r="24589" spans="1:9" x14ac:dyDescent="0.2">
      <c r="A24589" t="s">
        <v>47663</v>
      </c>
      <c r="B24589" t="s">
        <v>47664</v>
      </c>
      <c r="C24589">
        <v>0</v>
      </c>
      <c r="D24589">
        <v>0</v>
      </c>
      <c r="E24589">
        <v>1</v>
      </c>
      <c r="F24589">
        <v>0</v>
      </c>
      <c r="G24589">
        <v>0</v>
      </c>
      <c r="H24589">
        <v>0</v>
      </c>
      <c r="I24589">
        <v>0</v>
      </c>
    </row>
    <row r="24590" spans="1:9" x14ac:dyDescent="0.2">
      <c r="A24590" t="s">
        <v>47663</v>
      </c>
      <c r="B24590" t="s">
        <v>47664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0</v>
      </c>
      <c r="I24590">
        <v>0</v>
      </c>
    </row>
    <row r="24591" spans="1:9" x14ac:dyDescent="0.2">
      <c r="A24591" t="s">
        <v>47665</v>
      </c>
      <c r="B24591" t="s">
        <v>47666</v>
      </c>
      <c r="C24591">
        <v>0</v>
      </c>
      <c r="D24591">
        <v>0</v>
      </c>
      <c r="E24591">
        <v>1</v>
      </c>
      <c r="F24591">
        <v>0</v>
      </c>
      <c r="G24591">
        <v>0</v>
      </c>
      <c r="H24591">
        <v>0</v>
      </c>
      <c r="I24591">
        <v>0</v>
      </c>
    </row>
    <row r="24592" spans="1:9" x14ac:dyDescent="0.2">
      <c r="A24592" t="s">
        <v>47667</v>
      </c>
      <c r="B24592" t="s">
        <v>47668</v>
      </c>
      <c r="C24592">
        <v>0</v>
      </c>
      <c r="D24592">
        <v>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">
      <c r="A24593" t="s">
        <v>47667</v>
      </c>
      <c r="B24593" t="s">
        <v>47668</v>
      </c>
      <c r="C24593">
        <v>0</v>
      </c>
      <c r="D24593">
        <v>0</v>
      </c>
      <c r="E24593">
        <v>0</v>
      </c>
      <c r="F24593">
        <v>0</v>
      </c>
      <c r="G24593">
        <v>1</v>
      </c>
      <c r="H24593">
        <v>0</v>
      </c>
      <c r="I24593">
        <v>0</v>
      </c>
    </row>
    <row r="24594" spans="1:9" x14ac:dyDescent="0.2">
      <c r="A24594" t="s">
        <v>47669</v>
      </c>
      <c r="B24594" t="s">
        <v>47670</v>
      </c>
      <c r="C24594">
        <v>0</v>
      </c>
      <c r="D24594">
        <v>0</v>
      </c>
      <c r="E24594">
        <v>1</v>
      </c>
      <c r="F24594">
        <v>0</v>
      </c>
      <c r="G24594">
        <v>0</v>
      </c>
      <c r="H24594">
        <v>0</v>
      </c>
      <c r="I24594">
        <v>0</v>
      </c>
    </row>
    <row r="24595" spans="1:9" x14ac:dyDescent="0.2">
      <c r="A24595" t="s">
        <v>47671</v>
      </c>
      <c r="B24595" t="s">
        <v>47672</v>
      </c>
      <c r="C24595">
        <v>0</v>
      </c>
      <c r="D24595">
        <v>0</v>
      </c>
      <c r="E24595">
        <v>0</v>
      </c>
      <c r="F24595">
        <v>0</v>
      </c>
      <c r="G24595">
        <v>1</v>
      </c>
      <c r="H24595">
        <v>0</v>
      </c>
      <c r="I24595">
        <v>0</v>
      </c>
    </row>
    <row r="24596" spans="1:9" x14ac:dyDescent="0.2">
      <c r="A24596" t="s">
        <v>47673</v>
      </c>
      <c r="B24596" t="s">
        <v>47674</v>
      </c>
      <c r="C24596">
        <v>0</v>
      </c>
      <c r="D24596">
        <v>0</v>
      </c>
      <c r="E24596">
        <v>1</v>
      </c>
      <c r="F24596">
        <v>0</v>
      </c>
      <c r="G24596">
        <v>0</v>
      </c>
      <c r="H24596">
        <v>0</v>
      </c>
      <c r="I24596">
        <v>0</v>
      </c>
    </row>
    <row r="24597" spans="1:9" x14ac:dyDescent="0.2">
      <c r="A24597" t="s">
        <v>47675</v>
      </c>
      <c r="B24597" t="s">
        <v>47676</v>
      </c>
      <c r="C24597">
        <v>1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2">
      <c r="A24598" t="s">
        <v>47677</v>
      </c>
      <c r="B24598" t="s">
        <v>47678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">
      <c r="A24599" t="s">
        <v>47677</v>
      </c>
      <c r="B24599" t="s">
        <v>47678</v>
      </c>
      <c r="C24599">
        <v>0</v>
      </c>
      <c r="D24599">
        <v>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">
      <c r="A24600" t="s">
        <v>47679</v>
      </c>
      <c r="B24600" t="s">
        <v>47680</v>
      </c>
      <c r="C24600">
        <v>0</v>
      </c>
      <c r="D24600">
        <v>0</v>
      </c>
      <c r="E24600">
        <v>0</v>
      </c>
      <c r="F24600">
        <v>0</v>
      </c>
      <c r="G24600">
        <v>1</v>
      </c>
      <c r="H24600">
        <v>0</v>
      </c>
      <c r="I24600">
        <v>0</v>
      </c>
    </row>
    <row r="24601" spans="1:9" x14ac:dyDescent="0.2">
      <c r="A24601" t="s">
        <v>47681</v>
      </c>
      <c r="B24601" t="s">
        <v>47682</v>
      </c>
      <c r="C24601">
        <v>0</v>
      </c>
      <c r="D24601">
        <v>0</v>
      </c>
      <c r="E24601">
        <v>1</v>
      </c>
      <c r="F24601">
        <v>0</v>
      </c>
      <c r="G24601">
        <v>0</v>
      </c>
      <c r="H24601">
        <v>0</v>
      </c>
      <c r="I24601">
        <v>0</v>
      </c>
    </row>
    <row r="24602" spans="1:9" x14ac:dyDescent="0.2">
      <c r="A24602" t="s">
        <v>47681</v>
      </c>
      <c r="B24602" t="s">
        <v>47682</v>
      </c>
      <c r="C24602">
        <v>0</v>
      </c>
      <c r="D24602">
        <v>0</v>
      </c>
      <c r="E24602">
        <v>0</v>
      </c>
      <c r="F24602">
        <v>0</v>
      </c>
      <c r="G24602">
        <v>1</v>
      </c>
      <c r="H24602">
        <v>0</v>
      </c>
      <c r="I24602">
        <v>0</v>
      </c>
    </row>
    <row r="24603" spans="1:9" x14ac:dyDescent="0.2">
      <c r="A24603" t="s">
        <v>47683</v>
      </c>
      <c r="B24603" t="s">
        <v>47682</v>
      </c>
      <c r="C24603">
        <v>0</v>
      </c>
      <c r="D24603">
        <v>0</v>
      </c>
      <c r="E24603">
        <v>1</v>
      </c>
      <c r="F24603">
        <v>0</v>
      </c>
      <c r="G24603">
        <v>0</v>
      </c>
      <c r="H24603">
        <v>0</v>
      </c>
      <c r="I24603">
        <v>0</v>
      </c>
    </row>
    <row r="24604" spans="1:9" x14ac:dyDescent="0.2">
      <c r="A24604" t="s">
        <v>47684</v>
      </c>
      <c r="B24604" t="s">
        <v>47685</v>
      </c>
      <c r="C24604">
        <v>0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">
      <c r="A24605" t="s">
        <v>47686</v>
      </c>
      <c r="B24605" t="s">
        <v>47687</v>
      </c>
      <c r="C24605">
        <v>0</v>
      </c>
      <c r="D24605">
        <v>0</v>
      </c>
      <c r="E24605">
        <v>0</v>
      </c>
      <c r="F24605">
        <v>0</v>
      </c>
      <c r="G24605">
        <v>1</v>
      </c>
      <c r="H24605">
        <v>0</v>
      </c>
      <c r="I24605">
        <v>0</v>
      </c>
    </row>
    <row r="24606" spans="1:9" x14ac:dyDescent="0.2">
      <c r="A24606" t="s">
        <v>47688</v>
      </c>
      <c r="B24606" t="s">
        <v>47689</v>
      </c>
      <c r="C24606">
        <v>0</v>
      </c>
      <c r="D24606">
        <v>0</v>
      </c>
      <c r="E24606">
        <v>1</v>
      </c>
      <c r="F24606">
        <v>0</v>
      </c>
      <c r="G24606">
        <v>0</v>
      </c>
      <c r="H24606">
        <v>0</v>
      </c>
      <c r="I24606">
        <v>0</v>
      </c>
    </row>
    <row r="24607" spans="1:9" x14ac:dyDescent="0.2">
      <c r="A24607" t="s">
        <v>47690</v>
      </c>
      <c r="B24607" t="s">
        <v>47689</v>
      </c>
      <c r="C24607">
        <v>0</v>
      </c>
      <c r="D24607">
        <v>0</v>
      </c>
      <c r="E24607">
        <v>1</v>
      </c>
      <c r="F24607">
        <v>0</v>
      </c>
      <c r="G24607">
        <v>0</v>
      </c>
      <c r="H24607">
        <v>0</v>
      </c>
      <c r="I24607">
        <v>0</v>
      </c>
    </row>
    <row r="24608" spans="1:9" x14ac:dyDescent="0.2">
      <c r="A24608" t="s">
        <v>47691</v>
      </c>
      <c r="B24608" t="s">
        <v>47692</v>
      </c>
      <c r="C24608">
        <v>0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2">
      <c r="A24609" t="s">
        <v>47693</v>
      </c>
      <c r="B24609" t="s">
        <v>47692</v>
      </c>
      <c r="C24609">
        <v>0</v>
      </c>
      <c r="D24609">
        <v>0</v>
      </c>
      <c r="E24609">
        <v>1</v>
      </c>
      <c r="F24609">
        <v>0</v>
      </c>
      <c r="G24609">
        <v>0</v>
      </c>
      <c r="H24609">
        <v>0</v>
      </c>
      <c r="I24609">
        <v>0</v>
      </c>
    </row>
    <row r="24610" spans="1:9" x14ac:dyDescent="0.2">
      <c r="A24610" t="s">
        <v>47694</v>
      </c>
      <c r="B24610" t="s">
        <v>47695</v>
      </c>
      <c r="C24610">
        <v>0</v>
      </c>
      <c r="D24610">
        <v>0</v>
      </c>
      <c r="E24610">
        <v>0</v>
      </c>
      <c r="F24610">
        <v>0</v>
      </c>
      <c r="G24610">
        <v>1</v>
      </c>
      <c r="H24610">
        <v>0</v>
      </c>
      <c r="I24610">
        <v>0</v>
      </c>
    </row>
    <row r="24611" spans="1:9" x14ac:dyDescent="0.2">
      <c r="A24611" t="s">
        <v>47696</v>
      </c>
      <c r="B24611" t="s">
        <v>47697</v>
      </c>
      <c r="C24611">
        <v>0</v>
      </c>
      <c r="D24611">
        <v>0</v>
      </c>
      <c r="E24611">
        <v>1</v>
      </c>
      <c r="F24611">
        <v>0</v>
      </c>
      <c r="G24611">
        <v>0</v>
      </c>
      <c r="H24611">
        <v>0</v>
      </c>
      <c r="I24611">
        <v>0</v>
      </c>
    </row>
    <row r="24612" spans="1:9" x14ac:dyDescent="0.2">
      <c r="A24612" t="s">
        <v>47698</v>
      </c>
      <c r="B24612" t="s">
        <v>47699</v>
      </c>
      <c r="C24612">
        <v>0</v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">
      <c r="A24613" t="s">
        <v>47700</v>
      </c>
      <c r="B24613" t="s">
        <v>47699</v>
      </c>
      <c r="C24613">
        <v>0</v>
      </c>
      <c r="D24613">
        <v>0</v>
      </c>
      <c r="E24613">
        <v>0</v>
      </c>
      <c r="F24613">
        <v>0</v>
      </c>
      <c r="G24613">
        <v>1</v>
      </c>
      <c r="H24613">
        <v>0</v>
      </c>
      <c r="I24613">
        <v>0</v>
      </c>
    </row>
    <row r="24614" spans="1:9" x14ac:dyDescent="0.2">
      <c r="A24614" t="s">
        <v>47700</v>
      </c>
      <c r="B24614" t="s">
        <v>47699</v>
      </c>
      <c r="C24614">
        <v>0</v>
      </c>
      <c r="D24614">
        <v>0</v>
      </c>
      <c r="E24614">
        <v>1</v>
      </c>
      <c r="F24614">
        <v>0</v>
      </c>
      <c r="G24614">
        <v>0</v>
      </c>
      <c r="H24614">
        <v>0</v>
      </c>
      <c r="I24614">
        <v>0</v>
      </c>
    </row>
    <row r="24615" spans="1:9" x14ac:dyDescent="0.2">
      <c r="A24615" t="s">
        <v>47701</v>
      </c>
      <c r="B24615" t="s">
        <v>47702</v>
      </c>
      <c r="C24615">
        <v>0</v>
      </c>
      <c r="D24615">
        <v>0</v>
      </c>
      <c r="E24615">
        <v>0</v>
      </c>
      <c r="F24615">
        <v>0</v>
      </c>
      <c r="G24615">
        <v>1</v>
      </c>
      <c r="H24615">
        <v>0</v>
      </c>
      <c r="I24615">
        <v>0</v>
      </c>
    </row>
    <row r="24616" spans="1:9" x14ac:dyDescent="0.2">
      <c r="A24616" t="s">
        <v>47703</v>
      </c>
      <c r="B24616" t="s">
        <v>47704</v>
      </c>
      <c r="C24616">
        <v>0</v>
      </c>
      <c r="D24616">
        <v>0</v>
      </c>
      <c r="E24616">
        <v>1</v>
      </c>
      <c r="F24616">
        <v>0</v>
      </c>
      <c r="G24616">
        <v>0</v>
      </c>
      <c r="H24616">
        <v>0</v>
      </c>
      <c r="I24616">
        <v>0</v>
      </c>
    </row>
    <row r="24617" spans="1:9" x14ac:dyDescent="0.2">
      <c r="A24617" t="s">
        <v>47705</v>
      </c>
      <c r="B24617" t="s">
        <v>47706</v>
      </c>
      <c r="C24617">
        <v>0</v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">
      <c r="A24618" t="s">
        <v>47705</v>
      </c>
      <c r="B24618" t="s">
        <v>47706</v>
      </c>
      <c r="C24618">
        <v>0</v>
      </c>
      <c r="D24618">
        <v>0</v>
      </c>
      <c r="E24618">
        <v>0</v>
      </c>
      <c r="F24618">
        <v>0</v>
      </c>
      <c r="G24618">
        <v>1</v>
      </c>
      <c r="H24618">
        <v>0</v>
      </c>
      <c r="I24618">
        <v>0</v>
      </c>
    </row>
    <row r="24619" spans="1:9" x14ac:dyDescent="0.2">
      <c r="A24619" t="s">
        <v>47707</v>
      </c>
      <c r="B24619" t="s">
        <v>47708</v>
      </c>
      <c r="C24619">
        <v>0</v>
      </c>
      <c r="D24619">
        <v>0</v>
      </c>
      <c r="E24619">
        <v>1</v>
      </c>
      <c r="F24619">
        <v>0</v>
      </c>
      <c r="G24619">
        <v>0</v>
      </c>
      <c r="H24619">
        <v>0</v>
      </c>
      <c r="I24619">
        <v>0</v>
      </c>
    </row>
    <row r="24620" spans="1:9" x14ac:dyDescent="0.2">
      <c r="A24620" t="s">
        <v>47709</v>
      </c>
      <c r="B24620" t="s">
        <v>47710</v>
      </c>
      <c r="C24620">
        <v>0</v>
      </c>
      <c r="D24620">
        <v>0</v>
      </c>
      <c r="E24620">
        <v>1</v>
      </c>
      <c r="F24620">
        <v>0</v>
      </c>
      <c r="G24620">
        <v>0</v>
      </c>
      <c r="H24620">
        <v>0</v>
      </c>
      <c r="I24620">
        <v>0</v>
      </c>
    </row>
    <row r="24621" spans="1:9" x14ac:dyDescent="0.2">
      <c r="A24621" t="s">
        <v>47711</v>
      </c>
      <c r="B24621" t="s">
        <v>47712</v>
      </c>
      <c r="C24621">
        <v>0</v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 x14ac:dyDescent="0.2">
      <c r="A24622" t="s">
        <v>47713</v>
      </c>
      <c r="B24622" t="s">
        <v>47714</v>
      </c>
      <c r="C24622">
        <v>0</v>
      </c>
      <c r="D24622">
        <v>0</v>
      </c>
      <c r="E24622">
        <v>1</v>
      </c>
      <c r="F24622">
        <v>0</v>
      </c>
      <c r="G24622">
        <v>0</v>
      </c>
      <c r="H24622">
        <v>0</v>
      </c>
      <c r="I24622">
        <v>0</v>
      </c>
    </row>
    <row r="24623" spans="1:9" x14ac:dyDescent="0.2">
      <c r="A24623" t="s">
        <v>47715</v>
      </c>
      <c r="B24623" t="s">
        <v>47716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0</v>
      </c>
      <c r="I24623">
        <v>0</v>
      </c>
    </row>
    <row r="24624" spans="1:9" x14ac:dyDescent="0.2">
      <c r="A24624" t="s">
        <v>47717</v>
      </c>
      <c r="B24624" t="s">
        <v>47718</v>
      </c>
      <c r="C24624">
        <v>0</v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">
      <c r="A24625" t="s">
        <v>47719</v>
      </c>
      <c r="B24625" t="s">
        <v>47720</v>
      </c>
      <c r="C24625">
        <v>1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</row>
    <row r="24626" spans="1:9" x14ac:dyDescent="0.2">
      <c r="A24626" t="s">
        <v>47721</v>
      </c>
      <c r="B24626" t="s">
        <v>47722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2">
      <c r="A24627" t="s">
        <v>47721</v>
      </c>
      <c r="B24627" t="s">
        <v>47722</v>
      </c>
      <c r="C24627">
        <v>0</v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2">
      <c r="A24628">
        <v>1382.595</v>
      </c>
      <c r="B24628" t="s">
        <v>47723</v>
      </c>
      <c r="C24628">
        <v>0</v>
      </c>
      <c r="D24628">
        <v>0</v>
      </c>
      <c r="E24628">
        <v>0</v>
      </c>
      <c r="F24628">
        <v>1</v>
      </c>
      <c r="G24628">
        <v>0</v>
      </c>
      <c r="H24628">
        <v>0</v>
      </c>
      <c r="I24628">
        <v>0</v>
      </c>
    </row>
    <row r="24629" spans="1:9" x14ac:dyDescent="0.2">
      <c r="A24629" t="s">
        <v>47724</v>
      </c>
      <c r="B24629" t="s">
        <v>47725</v>
      </c>
      <c r="C24629">
        <v>0</v>
      </c>
      <c r="D24629">
        <v>0</v>
      </c>
      <c r="E24629">
        <v>1</v>
      </c>
      <c r="F24629">
        <v>0</v>
      </c>
      <c r="G24629">
        <v>0</v>
      </c>
      <c r="H24629">
        <v>0</v>
      </c>
      <c r="I24629">
        <v>0</v>
      </c>
    </row>
    <row r="24630" spans="1:9" x14ac:dyDescent="0.2">
      <c r="A24630" t="s">
        <v>47724</v>
      </c>
      <c r="B24630" t="s">
        <v>47725</v>
      </c>
      <c r="C24630">
        <v>0</v>
      </c>
      <c r="D24630">
        <v>0</v>
      </c>
      <c r="E24630">
        <v>1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 t="s">
        <v>47726</v>
      </c>
      <c r="B24631" t="s">
        <v>47727</v>
      </c>
      <c r="C24631">
        <v>0</v>
      </c>
      <c r="D24631">
        <v>0</v>
      </c>
      <c r="E24631">
        <v>1</v>
      </c>
      <c r="F24631">
        <v>0</v>
      </c>
      <c r="G24631">
        <v>0</v>
      </c>
      <c r="H24631">
        <v>0</v>
      </c>
      <c r="I24631">
        <v>0</v>
      </c>
    </row>
    <row r="24632" spans="1:9" x14ac:dyDescent="0.2">
      <c r="A24632" t="s">
        <v>47728</v>
      </c>
      <c r="B24632" t="s">
        <v>47729</v>
      </c>
      <c r="C24632">
        <v>0</v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</row>
    <row r="24633" spans="1:9" x14ac:dyDescent="0.2">
      <c r="A24633" t="s">
        <v>47730</v>
      </c>
      <c r="B24633" t="s">
        <v>47731</v>
      </c>
      <c r="C24633">
        <v>0</v>
      </c>
      <c r="D24633">
        <v>0</v>
      </c>
      <c r="E24633">
        <v>1</v>
      </c>
      <c r="F24633">
        <v>0</v>
      </c>
      <c r="G24633">
        <v>0</v>
      </c>
      <c r="H24633">
        <v>0</v>
      </c>
      <c r="I24633">
        <v>0</v>
      </c>
    </row>
    <row r="24634" spans="1:9" x14ac:dyDescent="0.2">
      <c r="A24634" t="s">
        <v>47732</v>
      </c>
      <c r="B24634" t="s">
        <v>47731</v>
      </c>
      <c r="C24634">
        <v>0</v>
      </c>
      <c r="D24634">
        <v>0</v>
      </c>
      <c r="E24634">
        <v>1</v>
      </c>
      <c r="F24634">
        <v>0</v>
      </c>
      <c r="G24634">
        <v>0</v>
      </c>
      <c r="H24634">
        <v>0</v>
      </c>
      <c r="I24634">
        <v>0</v>
      </c>
    </row>
    <row r="24635" spans="1:9" x14ac:dyDescent="0.2">
      <c r="A24635" t="s">
        <v>47733</v>
      </c>
      <c r="B24635" t="s">
        <v>47734</v>
      </c>
      <c r="C24635">
        <v>0</v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 x14ac:dyDescent="0.2">
      <c r="A24636" t="s">
        <v>47735</v>
      </c>
      <c r="B24636" t="s">
        <v>47734</v>
      </c>
      <c r="C24636">
        <v>0</v>
      </c>
      <c r="D24636">
        <v>0</v>
      </c>
      <c r="E24636">
        <v>1</v>
      </c>
      <c r="F24636">
        <v>0</v>
      </c>
      <c r="G24636">
        <v>0</v>
      </c>
      <c r="H24636">
        <v>0</v>
      </c>
      <c r="I24636">
        <v>0</v>
      </c>
    </row>
    <row r="24637" spans="1:9" x14ac:dyDescent="0.2">
      <c r="A24637" t="s">
        <v>47736</v>
      </c>
      <c r="B24637" t="s">
        <v>47737</v>
      </c>
      <c r="C24637">
        <v>0</v>
      </c>
      <c r="D24637">
        <v>0</v>
      </c>
      <c r="E24637">
        <v>1</v>
      </c>
      <c r="F24637">
        <v>0</v>
      </c>
      <c r="G24637">
        <v>0</v>
      </c>
      <c r="H24637">
        <v>0</v>
      </c>
      <c r="I24637">
        <v>0</v>
      </c>
    </row>
    <row r="24638" spans="1:9" x14ac:dyDescent="0.2">
      <c r="A24638" t="s">
        <v>47738</v>
      </c>
      <c r="B24638" t="s">
        <v>47739</v>
      </c>
      <c r="C24638">
        <v>0</v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0</v>
      </c>
    </row>
    <row r="24639" spans="1:9" x14ac:dyDescent="0.2">
      <c r="A24639" t="s">
        <v>47740</v>
      </c>
      <c r="B24639" t="s">
        <v>47741</v>
      </c>
      <c r="C24639">
        <v>0</v>
      </c>
      <c r="D24639">
        <v>0</v>
      </c>
      <c r="E24639">
        <v>1</v>
      </c>
      <c r="F24639">
        <v>0</v>
      </c>
      <c r="G24639">
        <v>0</v>
      </c>
      <c r="H24639">
        <v>0</v>
      </c>
      <c r="I24639">
        <v>0</v>
      </c>
    </row>
    <row r="24640" spans="1:9" x14ac:dyDescent="0.2">
      <c r="A24640" t="s">
        <v>47742</v>
      </c>
      <c r="B24640" t="s">
        <v>47743</v>
      </c>
      <c r="C24640">
        <v>0</v>
      </c>
      <c r="D24640">
        <v>0</v>
      </c>
      <c r="E24640">
        <v>1</v>
      </c>
      <c r="F24640">
        <v>0</v>
      </c>
      <c r="G24640">
        <v>0</v>
      </c>
      <c r="H24640">
        <v>0</v>
      </c>
      <c r="I24640">
        <v>0</v>
      </c>
    </row>
    <row r="24641" spans="1:9" x14ac:dyDescent="0.2">
      <c r="A24641" t="s">
        <v>47744</v>
      </c>
      <c r="B24641" t="s">
        <v>47745</v>
      </c>
      <c r="C24641">
        <v>0</v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</row>
    <row r="24642" spans="1:9" x14ac:dyDescent="0.2">
      <c r="A24642" t="s">
        <v>47746</v>
      </c>
      <c r="B24642" t="s">
        <v>47747</v>
      </c>
      <c r="C24642">
        <v>0</v>
      </c>
      <c r="D24642">
        <v>0</v>
      </c>
      <c r="E24642">
        <v>1</v>
      </c>
      <c r="F24642">
        <v>0</v>
      </c>
      <c r="G24642">
        <v>0</v>
      </c>
      <c r="H24642">
        <v>0</v>
      </c>
      <c r="I24642">
        <v>0</v>
      </c>
    </row>
    <row r="24643" spans="1:9" x14ac:dyDescent="0.2">
      <c r="A24643" t="s">
        <v>47748</v>
      </c>
      <c r="B24643" t="s">
        <v>47749</v>
      </c>
      <c r="C24643">
        <v>0</v>
      </c>
      <c r="D24643">
        <v>0</v>
      </c>
      <c r="E24643">
        <v>1</v>
      </c>
      <c r="F24643">
        <v>0</v>
      </c>
      <c r="G24643">
        <v>0</v>
      </c>
      <c r="H24643">
        <v>0</v>
      </c>
      <c r="I24643">
        <v>0</v>
      </c>
    </row>
    <row r="24644" spans="1:9" x14ac:dyDescent="0.2">
      <c r="A24644" t="s">
        <v>47748</v>
      </c>
      <c r="B24644" t="s">
        <v>47749</v>
      </c>
      <c r="C24644">
        <v>1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2">
      <c r="A24645" t="s">
        <v>47750</v>
      </c>
      <c r="B24645" t="s">
        <v>47751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">
      <c r="A24646" t="s">
        <v>47750</v>
      </c>
      <c r="B24646" t="s">
        <v>47751</v>
      </c>
      <c r="C24646">
        <v>0</v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">
      <c r="A24647" t="s">
        <v>47752</v>
      </c>
      <c r="B24647" t="s">
        <v>47753</v>
      </c>
      <c r="C24647">
        <v>0</v>
      </c>
      <c r="D24647">
        <v>0</v>
      </c>
      <c r="E24647">
        <v>1</v>
      </c>
      <c r="F24647">
        <v>0</v>
      </c>
      <c r="G24647">
        <v>0</v>
      </c>
      <c r="H24647">
        <v>0</v>
      </c>
      <c r="I24647">
        <v>0</v>
      </c>
    </row>
    <row r="24648" spans="1:9" x14ac:dyDescent="0.2">
      <c r="A24648" t="s">
        <v>47754</v>
      </c>
      <c r="B24648" t="s">
        <v>47755</v>
      </c>
      <c r="C24648">
        <v>0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">
      <c r="A24649" t="s">
        <v>47756</v>
      </c>
      <c r="B24649" t="s">
        <v>47757</v>
      </c>
      <c r="C24649">
        <v>0</v>
      </c>
      <c r="D24649">
        <v>0</v>
      </c>
      <c r="E24649">
        <v>1</v>
      </c>
      <c r="F24649">
        <v>0</v>
      </c>
      <c r="G24649">
        <v>0</v>
      </c>
      <c r="H24649">
        <v>0</v>
      </c>
      <c r="I24649">
        <v>0</v>
      </c>
    </row>
    <row r="24650" spans="1:9" x14ac:dyDescent="0.2">
      <c r="A24650" t="s">
        <v>47758</v>
      </c>
      <c r="B24650" t="s">
        <v>47759</v>
      </c>
      <c r="C24650">
        <v>0</v>
      </c>
      <c r="D24650">
        <v>0</v>
      </c>
      <c r="E24650">
        <v>1</v>
      </c>
      <c r="F24650">
        <v>0</v>
      </c>
      <c r="G24650">
        <v>0</v>
      </c>
      <c r="H24650">
        <v>0</v>
      </c>
      <c r="I24650">
        <v>0</v>
      </c>
    </row>
    <row r="24651" spans="1:9" x14ac:dyDescent="0.2">
      <c r="A24651" t="s">
        <v>47760</v>
      </c>
      <c r="B24651" t="s">
        <v>47761</v>
      </c>
      <c r="C24651">
        <v>0</v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 x14ac:dyDescent="0.2">
      <c r="A24652" t="s">
        <v>47762</v>
      </c>
      <c r="B24652" t="s">
        <v>47763</v>
      </c>
      <c r="C24652">
        <v>0</v>
      </c>
      <c r="D24652">
        <v>0</v>
      </c>
      <c r="E24652">
        <v>1</v>
      </c>
      <c r="F24652">
        <v>0</v>
      </c>
      <c r="G24652">
        <v>0</v>
      </c>
      <c r="H24652">
        <v>0</v>
      </c>
      <c r="I24652">
        <v>0</v>
      </c>
    </row>
    <row r="24653" spans="1:9" x14ac:dyDescent="0.2">
      <c r="A24653" t="s">
        <v>47764</v>
      </c>
      <c r="B24653" t="s">
        <v>47763</v>
      </c>
      <c r="C24653">
        <v>0</v>
      </c>
      <c r="D24653">
        <v>0</v>
      </c>
      <c r="E24653">
        <v>1</v>
      </c>
      <c r="F24653">
        <v>0</v>
      </c>
      <c r="G24653">
        <v>0</v>
      </c>
      <c r="H24653">
        <v>0</v>
      </c>
      <c r="I24653">
        <v>0</v>
      </c>
    </row>
    <row r="24654" spans="1:9" x14ac:dyDescent="0.2">
      <c r="A24654" t="s">
        <v>47765</v>
      </c>
      <c r="B24654" t="s">
        <v>47766</v>
      </c>
      <c r="C24654">
        <v>0</v>
      </c>
      <c r="D24654">
        <v>1</v>
      </c>
      <c r="E24654">
        <v>0</v>
      </c>
      <c r="F24654">
        <v>0</v>
      </c>
      <c r="G24654">
        <v>0</v>
      </c>
      <c r="H24654">
        <v>0</v>
      </c>
      <c r="I24654">
        <v>0</v>
      </c>
    </row>
    <row r="24655" spans="1:9" x14ac:dyDescent="0.2">
      <c r="A24655" t="s">
        <v>47767</v>
      </c>
      <c r="B24655" t="s">
        <v>47766</v>
      </c>
      <c r="C24655">
        <v>0</v>
      </c>
      <c r="D24655">
        <v>0</v>
      </c>
      <c r="E24655">
        <v>1</v>
      </c>
      <c r="F24655">
        <v>0</v>
      </c>
      <c r="G24655">
        <v>0</v>
      </c>
      <c r="H24655">
        <v>0</v>
      </c>
      <c r="I24655">
        <v>0</v>
      </c>
    </row>
    <row r="24656" spans="1:9" x14ac:dyDescent="0.2">
      <c r="A24656" t="s">
        <v>47768</v>
      </c>
      <c r="B24656" t="s">
        <v>47769</v>
      </c>
      <c r="C24656">
        <v>0</v>
      </c>
      <c r="D24656">
        <v>0</v>
      </c>
      <c r="E24656">
        <v>1</v>
      </c>
      <c r="F24656">
        <v>0</v>
      </c>
      <c r="G24656">
        <v>0</v>
      </c>
      <c r="H24656">
        <v>0</v>
      </c>
      <c r="I24656">
        <v>0</v>
      </c>
    </row>
    <row r="24657" spans="1:9" x14ac:dyDescent="0.2">
      <c r="A24657" t="s">
        <v>47770</v>
      </c>
      <c r="B24657" t="s">
        <v>47771</v>
      </c>
      <c r="C24657">
        <v>0</v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 x14ac:dyDescent="0.2">
      <c r="A24658" t="s">
        <v>47772</v>
      </c>
      <c r="B24658" t="s">
        <v>47773</v>
      </c>
      <c r="C24658">
        <v>0</v>
      </c>
      <c r="D24658">
        <v>0</v>
      </c>
      <c r="E24658">
        <v>0</v>
      </c>
      <c r="F24658">
        <v>0</v>
      </c>
      <c r="G24658">
        <v>1</v>
      </c>
      <c r="H24658">
        <v>0</v>
      </c>
      <c r="I24658">
        <v>0</v>
      </c>
    </row>
    <row r="24659" spans="1:9" x14ac:dyDescent="0.2">
      <c r="A24659" t="s">
        <v>47774</v>
      </c>
      <c r="B24659" t="s">
        <v>47773</v>
      </c>
      <c r="C24659">
        <v>0</v>
      </c>
      <c r="D24659">
        <v>0</v>
      </c>
      <c r="E24659">
        <v>1</v>
      </c>
      <c r="F24659">
        <v>0</v>
      </c>
      <c r="G24659">
        <v>0</v>
      </c>
      <c r="H24659">
        <v>0</v>
      </c>
      <c r="I24659">
        <v>0</v>
      </c>
    </row>
    <row r="24660" spans="1:9" x14ac:dyDescent="0.2">
      <c r="A24660" t="s">
        <v>47774</v>
      </c>
      <c r="B24660" t="s">
        <v>47773</v>
      </c>
      <c r="C24660">
        <v>0</v>
      </c>
      <c r="D24660">
        <v>0</v>
      </c>
      <c r="E24660">
        <v>0</v>
      </c>
      <c r="F24660">
        <v>0</v>
      </c>
      <c r="G24660">
        <v>1</v>
      </c>
      <c r="H24660">
        <v>0</v>
      </c>
      <c r="I24660">
        <v>0</v>
      </c>
    </row>
    <row r="24661" spans="1:9" x14ac:dyDescent="0.2">
      <c r="A24661" t="s">
        <v>47775</v>
      </c>
      <c r="B24661" t="s">
        <v>47776</v>
      </c>
      <c r="C24661">
        <v>0</v>
      </c>
      <c r="D24661">
        <v>0</v>
      </c>
      <c r="E24661">
        <v>1</v>
      </c>
      <c r="F24661">
        <v>0</v>
      </c>
      <c r="G24661">
        <v>0</v>
      </c>
      <c r="H24661">
        <v>0</v>
      </c>
      <c r="I24661">
        <v>0</v>
      </c>
    </row>
    <row r="24662" spans="1:9" x14ac:dyDescent="0.2">
      <c r="A24662" t="s">
        <v>47777</v>
      </c>
      <c r="B24662" t="s">
        <v>47778</v>
      </c>
      <c r="C24662">
        <v>0</v>
      </c>
      <c r="D24662">
        <v>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">
      <c r="A24663" t="s">
        <v>47777</v>
      </c>
      <c r="B24663" t="s">
        <v>47778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0</v>
      </c>
      <c r="I24663">
        <v>0</v>
      </c>
    </row>
    <row r="24664" spans="1:9" x14ac:dyDescent="0.2">
      <c r="A24664" t="s">
        <v>47779</v>
      </c>
      <c r="B24664" t="s">
        <v>47780</v>
      </c>
      <c r="C24664">
        <v>0</v>
      </c>
      <c r="D24664">
        <v>0</v>
      </c>
      <c r="E24664">
        <v>1</v>
      </c>
      <c r="F24664">
        <v>0</v>
      </c>
      <c r="G24664">
        <v>0</v>
      </c>
      <c r="H24664">
        <v>0</v>
      </c>
      <c r="I24664">
        <v>0</v>
      </c>
    </row>
    <row r="24665" spans="1:9" x14ac:dyDescent="0.2">
      <c r="A24665" t="s">
        <v>47781</v>
      </c>
      <c r="B24665" t="s">
        <v>47782</v>
      </c>
      <c r="C24665">
        <v>0</v>
      </c>
      <c r="D24665">
        <v>0</v>
      </c>
      <c r="E24665">
        <v>1</v>
      </c>
      <c r="F24665">
        <v>0</v>
      </c>
      <c r="G24665">
        <v>0</v>
      </c>
      <c r="H24665">
        <v>0</v>
      </c>
      <c r="I24665">
        <v>0</v>
      </c>
    </row>
    <row r="24666" spans="1:9" x14ac:dyDescent="0.2">
      <c r="A24666" t="s">
        <v>47783</v>
      </c>
      <c r="B24666" t="s">
        <v>47784</v>
      </c>
      <c r="C24666">
        <v>0</v>
      </c>
      <c r="D24666">
        <v>1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 x14ac:dyDescent="0.2">
      <c r="A24667" t="s">
        <v>47785</v>
      </c>
      <c r="B24667" t="s">
        <v>47786</v>
      </c>
      <c r="C24667">
        <v>0</v>
      </c>
      <c r="D24667">
        <v>0</v>
      </c>
      <c r="E24667">
        <v>1</v>
      </c>
      <c r="F24667">
        <v>0</v>
      </c>
      <c r="G24667">
        <v>0</v>
      </c>
      <c r="H24667">
        <v>0</v>
      </c>
      <c r="I24667">
        <v>0</v>
      </c>
    </row>
    <row r="24668" spans="1:9" x14ac:dyDescent="0.2">
      <c r="A24668" t="s">
        <v>47787</v>
      </c>
      <c r="B24668" t="s">
        <v>47788</v>
      </c>
      <c r="C24668">
        <v>0</v>
      </c>
      <c r="D24668">
        <v>0</v>
      </c>
      <c r="E24668">
        <v>1</v>
      </c>
      <c r="F24668">
        <v>0</v>
      </c>
      <c r="G24668">
        <v>0</v>
      </c>
      <c r="H24668">
        <v>0</v>
      </c>
      <c r="I24668">
        <v>0</v>
      </c>
    </row>
    <row r="24669" spans="1:9" x14ac:dyDescent="0.2">
      <c r="A24669" t="s">
        <v>47789</v>
      </c>
      <c r="B24669" t="s">
        <v>47790</v>
      </c>
      <c r="C24669">
        <v>0</v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 x14ac:dyDescent="0.2">
      <c r="A24670" t="s">
        <v>47789</v>
      </c>
      <c r="B24670" t="s">
        <v>47790</v>
      </c>
      <c r="C24670">
        <v>1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">
      <c r="A24671" t="s">
        <v>47791</v>
      </c>
      <c r="B24671" t="s">
        <v>47792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">
      <c r="A24672" t="s">
        <v>47791</v>
      </c>
      <c r="B24672" t="s">
        <v>47792</v>
      </c>
      <c r="C24672">
        <v>0</v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 x14ac:dyDescent="0.2">
      <c r="A24673" t="s">
        <v>47793</v>
      </c>
      <c r="B24673" t="s">
        <v>47794</v>
      </c>
      <c r="C24673">
        <v>0</v>
      </c>
      <c r="D24673">
        <v>0</v>
      </c>
      <c r="E24673">
        <v>1</v>
      </c>
      <c r="F24673">
        <v>0</v>
      </c>
      <c r="G24673">
        <v>0</v>
      </c>
      <c r="H24673">
        <v>0</v>
      </c>
      <c r="I24673">
        <v>0</v>
      </c>
    </row>
    <row r="24674" spans="1:9" x14ac:dyDescent="0.2">
      <c r="A24674" t="s">
        <v>47793</v>
      </c>
      <c r="B24674" t="s">
        <v>47794</v>
      </c>
      <c r="C24674">
        <v>0</v>
      </c>
      <c r="D24674">
        <v>0</v>
      </c>
      <c r="E24674">
        <v>1</v>
      </c>
      <c r="F24674">
        <v>0</v>
      </c>
      <c r="G24674">
        <v>0</v>
      </c>
      <c r="H24674">
        <v>0</v>
      </c>
      <c r="I24674">
        <v>0</v>
      </c>
    </row>
    <row r="24675" spans="1:9" x14ac:dyDescent="0.2">
      <c r="A24675" t="s">
        <v>47795</v>
      </c>
      <c r="B24675" t="s">
        <v>47796</v>
      </c>
      <c r="C24675">
        <v>0</v>
      </c>
      <c r="D24675">
        <v>0</v>
      </c>
      <c r="E24675">
        <v>0</v>
      </c>
      <c r="F24675">
        <v>0</v>
      </c>
      <c r="G24675">
        <v>1</v>
      </c>
      <c r="H24675">
        <v>0</v>
      </c>
      <c r="I24675">
        <v>0</v>
      </c>
    </row>
    <row r="24676" spans="1:9" x14ac:dyDescent="0.2">
      <c r="A24676" t="s">
        <v>47797</v>
      </c>
      <c r="B24676" t="s">
        <v>47798</v>
      </c>
      <c r="C24676">
        <v>0</v>
      </c>
      <c r="D24676">
        <v>0</v>
      </c>
      <c r="E24676">
        <v>1</v>
      </c>
      <c r="F24676">
        <v>0</v>
      </c>
      <c r="G24676">
        <v>0</v>
      </c>
      <c r="H24676">
        <v>0</v>
      </c>
      <c r="I24676">
        <v>0</v>
      </c>
    </row>
    <row r="24677" spans="1:9" x14ac:dyDescent="0.2">
      <c r="A24677" t="s">
        <v>47799</v>
      </c>
      <c r="B24677" t="s">
        <v>47800</v>
      </c>
      <c r="C24677">
        <v>0</v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">
      <c r="A24678" t="s">
        <v>47799</v>
      </c>
      <c r="B24678" t="s">
        <v>47800</v>
      </c>
      <c r="C24678">
        <v>0</v>
      </c>
      <c r="D24678">
        <v>0</v>
      </c>
      <c r="E24678">
        <v>0</v>
      </c>
      <c r="F24678">
        <v>0</v>
      </c>
      <c r="G24678">
        <v>1</v>
      </c>
      <c r="H24678">
        <v>0</v>
      </c>
      <c r="I24678">
        <v>0</v>
      </c>
    </row>
    <row r="24679" spans="1:9" x14ac:dyDescent="0.2">
      <c r="A24679" t="s">
        <v>47801</v>
      </c>
      <c r="B24679" t="s">
        <v>47800</v>
      </c>
      <c r="C24679">
        <v>0</v>
      </c>
      <c r="D24679">
        <v>0</v>
      </c>
      <c r="E24679">
        <v>1</v>
      </c>
      <c r="F24679">
        <v>0</v>
      </c>
      <c r="G24679">
        <v>0</v>
      </c>
      <c r="H24679">
        <v>0</v>
      </c>
      <c r="I24679">
        <v>0</v>
      </c>
    </row>
    <row r="24680" spans="1:9" x14ac:dyDescent="0.2">
      <c r="A24680" t="s">
        <v>47802</v>
      </c>
      <c r="B24680" t="s">
        <v>47803</v>
      </c>
      <c r="C24680">
        <v>0</v>
      </c>
      <c r="D24680">
        <v>0</v>
      </c>
      <c r="E24680">
        <v>0</v>
      </c>
      <c r="F24680">
        <v>0</v>
      </c>
      <c r="G24680">
        <v>1</v>
      </c>
      <c r="H24680">
        <v>0</v>
      </c>
      <c r="I24680">
        <v>0</v>
      </c>
    </row>
    <row r="24681" spans="1:9" x14ac:dyDescent="0.2">
      <c r="A24681" t="s">
        <v>47804</v>
      </c>
      <c r="B24681" t="s">
        <v>47805</v>
      </c>
      <c r="C24681">
        <v>0</v>
      </c>
      <c r="D24681">
        <v>0</v>
      </c>
      <c r="E24681">
        <v>1</v>
      </c>
      <c r="F24681">
        <v>0</v>
      </c>
      <c r="G24681">
        <v>0</v>
      </c>
      <c r="H24681">
        <v>0</v>
      </c>
      <c r="I24681">
        <v>0</v>
      </c>
    </row>
    <row r="24682" spans="1:9" x14ac:dyDescent="0.2">
      <c r="A24682" t="s">
        <v>47806</v>
      </c>
      <c r="B24682" t="s">
        <v>47807</v>
      </c>
      <c r="C24682">
        <v>0</v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 x14ac:dyDescent="0.2">
      <c r="A24683" t="s">
        <v>47806</v>
      </c>
      <c r="B24683" t="s">
        <v>47807</v>
      </c>
      <c r="C24683">
        <v>0</v>
      </c>
      <c r="D24683">
        <v>0</v>
      </c>
      <c r="E24683">
        <v>0</v>
      </c>
      <c r="F24683">
        <v>0</v>
      </c>
      <c r="G24683">
        <v>1</v>
      </c>
      <c r="H24683">
        <v>0</v>
      </c>
      <c r="I24683">
        <v>0</v>
      </c>
    </row>
    <row r="24684" spans="1:9" x14ac:dyDescent="0.2">
      <c r="A24684" t="s">
        <v>47808</v>
      </c>
      <c r="B24684" t="s">
        <v>47809</v>
      </c>
      <c r="C24684">
        <v>0</v>
      </c>
      <c r="D24684">
        <v>0</v>
      </c>
      <c r="E24684">
        <v>1</v>
      </c>
      <c r="F24684">
        <v>0</v>
      </c>
      <c r="G24684">
        <v>0</v>
      </c>
      <c r="H24684">
        <v>0</v>
      </c>
      <c r="I24684">
        <v>0</v>
      </c>
    </row>
    <row r="24685" spans="1:9" x14ac:dyDescent="0.2">
      <c r="A24685" t="s">
        <v>47810</v>
      </c>
      <c r="B24685" t="s">
        <v>47811</v>
      </c>
      <c r="C24685">
        <v>0</v>
      </c>
      <c r="D24685">
        <v>0</v>
      </c>
      <c r="E24685">
        <v>0</v>
      </c>
      <c r="F24685">
        <v>0</v>
      </c>
      <c r="G24685">
        <v>1</v>
      </c>
      <c r="H24685">
        <v>0</v>
      </c>
      <c r="I24685">
        <v>0</v>
      </c>
    </row>
    <row r="24686" spans="1:9" x14ac:dyDescent="0.2">
      <c r="A24686" t="s">
        <v>47812</v>
      </c>
      <c r="B24686" t="s">
        <v>47813</v>
      </c>
      <c r="C24686">
        <v>0</v>
      </c>
      <c r="D24686">
        <v>0</v>
      </c>
      <c r="E24686">
        <v>1</v>
      </c>
      <c r="F24686">
        <v>0</v>
      </c>
      <c r="G24686">
        <v>0</v>
      </c>
      <c r="H24686">
        <v>0</v>
      </c>
      <c r="I24686">
        <v>0</v>
      </c>
    </row>
    <row r="24687" spans="1:9" x14ac:dyDescent="0.2">
      <c r="A24687" t="s">
        <v>47814</v>
      </c>
      <c r="B24687" t="s">
        <v>47815</v>
      </c>
      <c r="C24687">
        <v>0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 x14ac:dyDescent="0.2">
      <c r="A24688" t="s">
        <v>47816</v>
      </c>
      <c r="B24688" t="s">
        <v>47817</v>
      </c>
      <c r="C24688">
        <v>0</v>
      </c>
      <c r="D24688">
        <v>0</v>
      </c>
      <c r="E24688">
        <v>1</v>
      </c>
      <c r="F24688">
        <v>0</v>
      </c>
      <c r="G24688">
        <v>0</v>
      </c>
      <c r="H24688">
        <v>0</v>
      </c>
      <c r="I24688">
        <v>0</v>
      </c>
    </row>
    <row r="24689" spans="1:9" x14ac:dyDescent="0.2">
      <c r="A24689" t="s">
        <v>47818</v>
      </c>
      <c r="B24689" t="s">
        <v>47819</v>
      </c>
      <c r="C24689">
        <v>0</v>
      </c>
      <c r="D24689">
        <v>0</v>
      </c>
      <c r="E24689">
        <v>1</v>
      </c>
      <c r="F24689">
        <v>0</v>
      </c>
      <c r="G24689">
        <v>0</v>
      </c>
      <c r="H24689">
        <v>0</v>
      </c>
      <c r="I24689">
        <v>0</v>
      </c>
    </row>
    <row r="24690" spans="1:9" x14ac:dyDescent="0.2">
      <c r="A24690" t="s">
        <v>47820</v>
      </c>
      <c r="B24690" t="s">
        <v>47821</v>
      </c>
      <c r="C24690">
        <v>0</v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 x14ac:dyDescent="0.2">
      <c r="A24691" t="s">
        <v>47822</v>
      </c>
      <c r="B24691" t="s">
        <v>47823</v>
      </c>
      <c r="C24691">
        <v>0</v>
      </c>
      <c r="D24691">
        <v>0</v>
      </c>
      <c r="E24691">
        <v>1</v>
      </c>
      <c r="F24691">
        <v>0</v>
      </c>
      <c r="G24691">
        <v>0</v>
      </c>
      <c r="H24691">
        <v>0</v>
      </c>
      <c r="I24691">
        <v>0</v>
      </c>
    </row>
    <row r="24692" spans="1:9" x14ac:dyDescent="0.2">
      <c r="A24692" t="s">
        <v>47824</v>
      </c>
      <c r="B24692" t="s">
        <v>47825</v>
      </c>
      <c r="C24692">
        <v>0</v>
      </c>
      <c r="D24692">
        <v>0</v>
      </c>
      <c r="E24692">
        <v>1</v>
      </c>
      <c r="F24692">
        <v>0</v>
      </c>
      <c r="G24692">
        <v>0</v>
      </c>
      <c r="H24692">
        <v>0</v>
      </c>
      <c r="I24692">
        <v>0</v>
      </c>
    </row>
    <row r="24693" spans="1:9" x14ac:dyDescent="0.2">
      <c r="A24693" t="s">
        <v>47826</v>
      </c>
      <c r="B24693" t="s">
        <v>47827</v>
      </c>
      <c r="C24693">
        <v>0</v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 x14ac:dyDescent="0.2">
      <c r="A24694" t="s">
        <v>47828</v>
      </c>
      <c r="B24694" t="s">
        <v>47829</v>
      </c>
      <c r="C24694">
        <v>0</v>
      </c>
      <c r="D24694">
        <v>0</v>
      </c>
      <c r="E24694">
        <v>1</v>
      </c>
      <c r="F24694">
        <v>0</v>
      </c>
      <c r="G24694">
        <v>0</v>
      </c>
      <c r="H24694">
        <v>0</v>
      </c>
      <c r="I24694">
        <v>0</v>
      </c>
    </row>
    <row r="24695" spans="1:9" x14ac:dyDescent="0.2">
      <c r="A24695" t="s">
        <v>47830</v>
      </c>
      <c r="B24695" t="s">
        <v>47831</v>
      </c>
      <c r="C24695">
        <v>0</v>
      </c>
      <c r="D24695">
        <v>0</v>
      </c>
      <c r="E24695">
        <v>1</v>
      </c>
      <c r="F24695">
        <v>0</v>
      </c>
      <c r="G24695">
        <v>0</v>
      </c>
      <c r="H24695">
        <v>0</v>
      </c>
      <c r="I24695">
        <v>0</v>
      </c>
    </row>
    <row r="24696" spans="1:9" x14ac:dyDescent="0.2">
      <c r="A24696" t="s">
        <v>47832</v>
      </c>
      <c r="B24696" t="s">
        <v>47833</v>
      </c>
      <c r="C24696">
        <v>0</v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">
      <c r="A24697" t="s">
        <v>47834</v>
      </c>
      <c r="B24697" t="s">
        <v>47835</v>
      </c>
      <c r="C24697">
        <v>1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">
      <c r="A24698" t="s">
        <v>47836</v>
      </c>
      <c r="B24698" t="s">
        <v>47837</v>
      </c>
      <c r="C24698">
        <v>1</v>
      </c>
      <c r="D24698">
        <v>0</v>
      </c>
      <c r="E24698">
        <v>1</v>
      </c>
      <c r="F24698">
        <v>0</v>
      </c>
      <c r="G24698">
        <v>0</v>
      </c>
      <c r="H24698">
        <v>0</v>
      </c>
      <c r="I24698">
        <v>0</v>
      </c>
    </row>
    <row r="24699" spans="1:9" x14ac:dyDescent="0.2">
      <c r="A24699" t="s">
        <v>47838</v>
      </c>
      <c r="B24699" t="s">
        <v>47839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</row>
    <row r="24700" spans="1:9" x14ac:dyDescent="0.2">
      <c r="A24700" t="s">
        <v>47838</v>
      </c>
      <c r="B24700" t="s">
        <v>47839</v>
      </c>
      <c r="C24700">
        <v>0</v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0</v>
      </c>
    </row>
    <row r="24701" spans="1:9" x14ac:dyDescent="0.2">
      <c r="A24701">
        <v>1389.6849999999999</v>
      </c>
      <c r="B24701" t="s">
        <v>47840</v>
      </c>
      <c r="C24701">
        <v>0</v>
      </c>
      <c r="D24701">
        <v>0</v>
      </c>
      <c r="E24701">
        <v>0</v>
      </c>
      <c r="F24701">
        <v>1</v>
      </c>
      <c r="G24701">
        <v>0</v>
      </c>
      <c r="H24701">
        <v>0</v>
      </c>
      <c r="I24701">
        <v>0</v>
      </c>
    </row>
    <row r="24702" spans="1:9" x14ac:dyDescent="0.2">
      <c r="A24702" t="s">
        <v>47841</v>
      </c>
      <c r="B24702" t="s">
        <v>47842</v>
      </c>
      <c r="C24702">
        <v>0</v>
      </c>
      <c r="D24702">
        <v>0</v>
      </c>
      <c r="E24702">
        <v>1</v>
      </c>
      <c r="F24702">
        <v>0</v>
      </c>
      <c r="G24702">
        <v>0</v>
      </c>
      <c r="H24702">
        <v>0</v>
      </c>
      <c r="I24702">
        <v>0</v>
      </c>
    </row>
    <row r="24703" spans="1:9" x14ac:dyDescent="0.2">
      <c r="A24703" t="s">
        <v>47841</v>
      </c>
      <c r="B24703" t="s">
        <v>47842</v>
      </c>
      <c r="C24703">
        <v>0</v>
      </c>
      <c r="D24703">
        <v>0</v>
      </c>
      <c r="E24703">
        <v>1</v>
      </c>
      <c r="F24703">
        <v>0</v>
      </c>
      <c r="G24703">
        <v>0</v>
      </c>
      <c r="H24703">
        <v>0</v>
      </c>
      <c r="I24703">
        <v>0</v>
      </c>
    </row>
    <row r="24704" spans="1:9" x14ac:dyDescent="0.2">
      <c r="A24704" t="s">
        <v>47843</v>
      </c>
      <c r="B24704" t="s">
        <v>47844</v>
      </c>
      <c r="C24704">
        <v>0</v>
      </c>
      <c r="D24704">
        <v>0</v>
      </c>
      <c r="E24704">
        <v>1</v>
      </c>
      <c r="F24704">
        <v>0</v>
      </c>
      <c r="G24704">
        <v>0</v>
      </c>
      <c r="H24704">
        <v>0</v>
      </c>
      <c r="I24704">
        <v>0</v>
      </c>
    </row>
    <row r="24705" spans="1:9" x14ac:dyDescent="0.2">
      <c r="A24705" t="s">
        <v>47845</v>
      </c>
      <c r="B24705" t="s">
        <v>47846</v>
      </c>
      <c r="C24705">
        <v>0</v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 x14ac:dyDescent="0.2">
      <c r="A24706" t="s">
        <v>47847</v>
      </c>
      <c r="B24706" t="s">
        <v>47848</v>
      </c>
      <c r="C24706">
        <v>0</v>
      </c>
      <c r="D24706">
        <v>0</v>
      </c>
      <c r="E24706">
        <v>1</v>
      </c>
      <c r="F24706">
        <v>0</v>
      </c>
      <c r="G24706">
        <v>0</v>
      </c>
      <c r="H24706">
        <v>0</v>
      </c>
      <c r="I24706">
        <v>0</v>
      </c>
    </row>
    <row r="24707" spans="1:9" x14ac:dyDescent="0.2">
      <c r="A24707" t="s">
        <v>47849</v>
      </c>
      <c r="B24707" t="s">
        <v>47850</v>
      </c>
      <c r="C24707">
        <v>0</v>
      </c>
      <c r="D24707">
        <v>0</v>
      </c>
      <c r="E24707">
        <v>1</v>
      </c>
      <c r="F24707">
        <v>0</v>
      </c>
      <c r="G24707">
        <v>0</v>
      </c>
      <c r="H24707">
        <v>0</v>
      </c>
      <c r="I24707">
        <v>0</v>
      </c>
    </row>
    <row r="24708" spans="1:9" x14ac:dyDescent="0.2">
      <c r="A24708" t="s">
        <v>47851</v>
      </c>
      <c r="B24708" t="s">
        <v>47852</v>
      </c>
      <c r="C24708">
        <v>0</v>
      </c>
      <c r="D24708">
        <v>1</v>
      </c>
      <c r="E24708">
        <v>0</v>
      </c>
      <c r="F24708">
        <v>0</v>
      </c>
      <c r="G24708">
        <v>0</v>
      </c>
      <c r="H24708">
        <v>0</v>
      </c>
      <c r="I24708">
        <v>0</v>
      </c>
    </row>
    <row r="24709" spans="1:9" x14ac:dyDescent="0.2">
      <c r="A24709" t="s">
        <v>47853</v>
      </c>
      <c r="B24709" t="s">
        <v>47854</v>
      </c>
      <c r="C24709">
        <v>0</v>
      </c>
      <c r="D24709">
        <v>0</v>
      </c>
      <c r="E24709">
        <v>1</v>
      </c>
      <c r="F24709">
        <v>0</v>
      </c>
      <c r="G24709">
        <v>0</v>
      </c>
      <c r="H24709">
        <v>0</v>
      </c>
      <c r="I24709">
        <v>0</v>
      </c>
    </row>
    <row r="24710" spans="1:9" x14ac:dyDescent="0.2">
      <c r="A24710" t="s">
        <v>47855</v>
      </c>
      <c r="B24710" t="s">
        <v>47856</v>
      </c>
      <c r="C24710">
        <v>0</v>
      </c>
      <c r="D24710">
        <v>0</v>
      </c>
      <c r="E24710">
        <v>1</v>
      </c>
      <c r="F24710">
        <v>0</v>
      </c>
      <c r="G24710">
        <v>0</v>
      </c>
      <c r="H24710">
        <v>0</v>
      </c>
      <c r="I24710">
        <v>0</v>
      </c>
    </row>
    <row r="24711" spans="1:9" x14ac:dyDescent="0.2">
      <c r="A24711" t="s">
        <v>47857</v>
      </c>
      <c r="B24711" t="s">
        <v>47858</v>
      </c>
      <c r="C24711">
        <v>0</v>
      </c>
      <c r="D24711">
        <v>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">
      <c r="A24712" t="s">
        <v>47859</v>
      </c>
      <c r="B24712" t="s">
        <v>47860</v>
      </c>
      <c r="C24712">
        <v>0</v>
      </c>
      <c r="D24712">
        <v>0</v>
      </c>
      <c r="E24712">
        <v>1</v>
      </c>
      <c r="F24712">
        <v>0</v>
      </c>
      <c r="G24712">
        <v>0</v>
      </c>
      <c r="H24712">
        <v>0</v>
      </c>
      <c r="I24712">
        <v>0</v>
      </c>
    </row>
    <row r="24713" spans="1:9" x14ac:dyDescent="0.2">
      <c r="A24713" t="s">
        <v>47861</v>
      </c>
      <c r="B24713" t="s">
        <v>47862</v>
      </c>
      <c r="C24713">
        <v>0</v>
      </c>
      <c r="D24713">
        <v>0</v>
      </c>
      <c r="E24713">
        <v>1</v>
      </c>
      <c r="F24713">
        <v>0</v>
      </c>
      <c r="G24713">
        <v>0</v>
      </c>
      <c r="H24713">
        <v>0</v>
      </c>
      <c r="I24713">
        <v>0</v>
      </c>
    </row>
    <row r="24714" spans="1:9" x14ac:dyDescent="0.2">
      <c r="A24714" t="s">
        <v>47863</v>
      </c>
      <c r="B24714" t="s">
        <v>47864</v>
      </c>
      <c r="C24714">
        <v>0</v>
      </c>
      <c r="D24714">
        <v>1</v>
      </c>
      <c r="E24714">
        <v>0</v>
      </c>
      <c r="F24714">
        <v>0</v>
      </c>
      <c r="G24714">
        <v>0</v>
      </c>
      <c r="H24714">
        <v>0</v>
      </c>
      <c r="I24714">
        <v>0</v>
      </c>
    </row>
    <row r="24715" spans="1:9" x14ac:dyDescent="0.2">
      <c r="A24715" t="s">
        <v>47863</v>
      </c>
      <c r="B24715" t="s">
        <v>47864</v>
      </c>
      <c r="C24715">
        <v>1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 spans="1:9" x14ac:dyDescent="0.2">
      <c r="A24716" t="s">
        <v>47865</v>
      </c>
      <c r="B24716" t="s">
        <v>47866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 x14ac:dyDescent="0.2">
      <c r="A24717" t="s">
        <v>47865</v>
      </c>
      <c r="B24717" t="s">
        <v>47866</v>
      </c>
      <c r="C24717">
        <v>0</v>
      </c>
      <c r="D24717">
        <v>1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 x14ac:dyDescent="0.2">
      <c r="A24718" t="s">
        <v>47867</v>
      </c>
      <c r="B24718" t="s">
        <v>47868</v>
      </c>
      <c r="C24718">
        <v>0</v>
      </c>
      <c r="D24718">
        <v>0</v>
      </c>
      <c r="E24718">
        <v>1</v>
      </c>
      <c r="F24718">
        <v>0</v>
      </c>
      <c r="G24718">
        <v>0</v>
      </c>
      <c r="H24718">
        <v>0</v>
      </c>
      <c r="I24718">
        <v>0</v>
      </c>
    </row>
    <row r="24719" spans="1:9" x14ac:dyDescent="0.2">
      <c r="A24719" t="s">
        <v>47867</v>
      </c>
      <c r="B24719" t="s">
        <v>47868</v>
      </c>
      <c r="C24719">
        <v>0</v>
      </c>
      <c r="D24719">
        <v>0</v>
      </c>
      <c r="E24719">
        <v>1</v>
      </c>
      <c r="F24719">
        <v>0</v>
      </c>
      <c r="G24719">
        <v>0</v>
      </c>
      <c r="H24719">
        <v>0</v>
      </c>
      <c r="I24719">
        <v>0</v>
      </c>
    </row>
    <row r="24720" spans="1:9" x14ac:dyDescent="0.2">
      <c r="A24720" t="s">
        <v>47869</v>
      </c>
      <c r="B24720" t="s">
        <v>47868</v>
      </c>
      <c r="C24720">
        <v>0</v>
      </c>
      <c r="D24720">
        <v>0</v>
      </c>
      <c r="E24720">
        <v>1</v>
      </c>
      <c r="F24720">
        <v>0</v>
      </c>
      <c r="G24720">
        <v>0</v>
      </c>
      <c r="H24720">
        <v>0</v>
      </c>
      <c r="I24720">
        <v>0</v>
      </c>
    </row>
    <row r="24721" spans="1:9" x14ac:dyDescent="0.2">
      <c r="A24721" t="s">
        <v>47870</v>
      </c>
      <c r="B24721" t="s">
        <v>47871</v>
      </c>
      <c r="C24721">
        <v>0</v>
      </c>
      <c r="D24721">
        <v>1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 x14ac:dyDescent="0.2">
      <c r="A24722" t="s">
        <v>47872</v>
      </c>
      <c r="B24722" t="s">
        <v>47873</v>
      </c>
      <c r="C24722">
        <v>0</v>
      </c>
      <c r="D24722">
        <v>0</v>
      </c>
      <c r="E24722">
        <v>1</v>
      </c>
      <c r="F24722">
        <v>0</v>
      </c>
      <c r="G24722">
        <v>0</v>
      </c>
      <c r="H24722">
        <v>0</v>
      </c>
      <c r="I24722">
        <v>0</v>
      </c>
    </row>
    <row r="24723" spans="1:9" x14ac:dyDescent="0.2">
      <c r="A24723" t="s">
        <v>47874</v>
      </c>
      <c r="B24723" t="s">
        <v>47873</v>
      </c>
      <c r="C24723">
        <v>0</v>
      </c>
      <c r="D24723">
        <v>0</v>
      </c>
      <c r="E24723">
        <v>1</v>
      </c>
      <c r="F24723">
        <v>0</v>
      </c>
      <c r="G24723">
        <v>0</v>
      </c>
      <c r="H24723">
        <v>0</v>
      </c>
      <c r="I24723">
        <v>0</v>
      </c>
    </row>
    <row r="24724" spans="1:9" x14ac:dyDescent="0.2">
      <c r="A24724" t="s">
        <v>47875</v>
      </c>
      <c r="B24724" t="s">
        <v>47876</v>
      </c>
      <c r="C24724">
        <v>0</v>
      </c>
      <c r="D24724">
        <v>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">
      <c r="A24725" t="s">
        <v>47877</v>
      </c>
      <c r="B24725" t="s">
        <v>47878</v>
      </c>
      <c r="C24725">
        <v>0</v>
      </c>
      <c r="D24725">
        <v>0</v>
      </c>
      <c r="E24725">
        <v>1</v>
      </c>
      <c r="F24725">
        <v>0</v>
      </c>
      <c r="G24725">
        <v>0</v>
      </c>
      <c r="H24725">
        <v>0</v>
      </c>
      <c r="I24725">
        <v>0</v>
      </c>
    </row>
    <row r="24726" spans="1:9" x14ac:dyDescent="0.2">
      <c r="A24726" t="s">
        <v>47879</v>
      </c>
      <c r="B24726" t="s">
        <v>47880</v>
      </c>
      <c r="C24726">
        <v>0</v>
      </c>
      <c r="D24726">
        <v>0</v>
      </c>
      <c r="E24726">
        <v>1</v>
      </c>
      <c r="F24726">
        <v>0</v>
      </c>
      <c r="G24726">
        <v>0</v>
      </c>
      <c r="H24726">
        <v>0</v>
      </c>
      <c r="I24726">
        <v>0</v>
      </c>
    </row>
    <row r="24727" spans="1:9" x14ac:dyDescent="0.2">
      <c r="A24727" t="s">
        <v>47881</v>
      </c>
      <c r="B24727" t="s">
        <v>47882</v>
      </c>
      <c r="C24727">
        <v>0</v>
      </c>
      <c r="D24727">
        <v>1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x14ac:dyDescent="0.2">
      <c r="A24728" t="s">
        <v>47883</v>
      </c>
      <c r="B24728" t="s">
        <v>47884</v>
      </c>
      <c r="C24728">
        <v>0</v>
      </c>
      <c r="D24728">
        <v>0</v>
      </c>
      <c r="E24728">
        <v>1</v>
      </c>
      <c r="F24728">
        <v>0</v>
      </c>
      <c r="G24728">
        <v>0</v>
      </c>
      <c r="H24728">
        <v>0</v>
      </c>
      <c r="I24728">
        <v>0</v>
      </c>
    </row>
    <row r="24729" spans="1:9" x14ac:dyDescent="0.2">
      <c r="A24729" t="s">
        <v>47885</v>
      </c>
      <c r="B24729" t="s">
        <v>47886</v>
      </c>
      <c r="C24729">
        <v>0</v>
      </c>
      <c r="D24729">
        <v>0</v>
      </c>
      <c r="E24729">
        <v>1</v>
      </c>
      <c r="F24729">
        <v>0</v>
      </c>
      <c r="G24729">
        <v>0</v>
      </c>
      <c r="H24729">
        <v>0</v>
      </c>
      <c r="I24729">
        <v>0</v>
      </c>
    </row>
    <row r="24730" spans="1:9" x14ac:dyDescent="0.2">
      <c r="A24730" t="s">
        <v>47887</v>
      </c>
      <c r="B24730" t="s">
        <v>47888</v>
      </c>
      <c r="C24730">
        <v>0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 x14ac:dyDescent="0.2">
      <c r="A24731" t="s">
        <v>47889</v>
      </c>
      <c r="B24731" t="s">
        <v>47890</v>
      </c>
      <c r="C24731">
        <v>0</v>
      </c>
      <c r="D24731">
        <v>0</v>
      </c>
      <c r="E24731">
        <v>1</v>
      </c>
      <c r="F24731">
        <v>0</v>
      </c>
      <c r="G24731">
        <v>0</v>
      </c>
      <c r="H24731">
        <v>0</v>
      </c>
      <c r="I24731">
        <v>0</v>
      </c>
    </row>
    <row r="24732" spans="1:9" x14ac:dyDescent="0.2">
      <c r="A24732" t="s">
        <v>47891</v>
      </c>
      <c r="B24732" t="s">
        <v>47892</v>
      </c>
      <c r="C24732">
        <v>0</v>
      </c>
      <c r="D24732">
        <v>0</v>
      </c>
      <c r="E24732">
        <v>1</v>
      </c>
      <c r="F24732">
        <v>0</v>
      </c>
      <c r="G24732">
        <v>0</v>
      </c>
      <c r="H24732">
        <v>0</v>
      </c>
      <c r="I24732">
        <v>0</v>
      </c>
    </row>
    <row r="24733" spans="1:9" x14ac:dyDescent="0.2">
      <c r="A24733" t="s">
        <v>47893</v>
      </c>
      <c r="B24733" t="s">
        <v>47894</v>
      </c>
      <c r="C24733">
        <v>0</v>
      </c>
      <c r="D24733">
        <v>1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 spans="1:9" x14ac:dyDescent="0.2">
      <c r="A24734" t="s">
        <v>47895</v>
      </c>
      <c r="B24734" t="s">
        <v>47896</v>
      </c>
      <c r="C24734">
        <v>0</v>
      </c>
      <c r="D24734">
        <v>0</v>
      </c>
      <c r="E24734">
        <v>1</v>
      </c>
      <c r="F24734">
        <v>0</v>
      </c>
      <c r="G24734">
        <v>0</v>
      </c>
      <c r="H24734">
        <v>0</v>
      </c>
      <c r="I24734">
        <v>0</v>
      </c>
    </row>
    <row r="24735" spans="1:9" x14ac:dyDescent="0.2">
      <c r="A24735" t="s">
        <v>47897</v>
      </c>
      <c r="B24735" t="s">
        <v>47898</v>
      </c>
      <c r="C24735">
        <v>0</v>
      </c>
      <c r="D24735">
        <v>0</v>
      </c>
      <c r="E24735">
        <v>1</v>
      </c>
      <c r="F24735">
        <v>0</v>
      </c>
      <c r="G24735">
        <v>0</v>
      </c>
      <c r="H24735">
        <v>0</v>
      </c>
      <c r="I24735">
        <v>0</v>
      </c>
    </row>
    <row r="24736" spans="1:9" x14ac:dyDescent="0.2">
      <c r="A24736" t="s">
        <v>47899</v>
      </c>
      <c r="B24736" t="s">
        <v>47900</v>
      </c>
      <c r="C24736">
        <v>0</v>
      </c>
      <c r="D24736">
        <v>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">
      <c r="A24737" t="s">
        <v>47901</v>
      </c>
      <c r="B24737" t="s">
        <v>47902</v>
      </c>
      <c r="C24737">
        <v>0</v>
      </c>
      <c r="D24737">
        <v>0</v>
      </c>
      <c r="E24737">
        <v>1</v>
      </c>
      <c r="F24737">
        <v>0</v>
      </c>
      <c r="G24737">
        <v>0</v>
      </c>
      <c r="H24737">
        <v>0</v>
      </c>
      <c r="I24737">
        <v>0</v>
      </c>
    </row>
    <row r="24738" spans="1:9" x14ac:dyDescent="0.2">
      <c r="A24738" t="s">
        <v>47903</v>
      </c>
      <c r="B24738" t="s">
        <v>47904</v>
      </c>
      <c r="C24738">
        <v>0</v>
      </c>
      <c r="D24738">
        <v>0</v>
      </c>
      <c r="E24738">
        <v>1</v>
      </c>
      <c r="F24738">
        <v>0</v>
      </c>
      <c r="G24738">
        <v>0</v>
      </c>
      <c r="H24738">
        <v>0</v>
      </c>
      <c r="I24738">
        <v>0</v>
      </c>
    </row>
    <row r="24739" spans="1:9" x14ac:dyDescent="0.2">
      <c r="A24739" t="s">
        <v>47905</v>
      </c>
      <c r="B24739" t="s">
        <v>47906</v>
      </c>
      <c r="C24739">
        <v>0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0</v>
      </c>
    </row>
    <row r="24740" spans="1:9" x14ac:dyDescent="0.2">
      <c r="A24740" t="s">
        <v>47905</v>
      </c>
      <c r="B24740" t="s">
        <v>47906</v>
      </c>
      <c r="C24740">
        <v>0</v>
      </c>
      <c r="D24740">
        <v>0</v>
      </c>
      <c r="E24740">
        <v>0</v>
      </c>
      <c r="F24740">
        <v>0</v>
      </c>
      <c r="G24740">
        <v>1</v>
      </c>
      <c r="H24740">
        <v>0</v>
      </c>
      <c r="I24740">
        <v>0</v>
      </c>
    </row>
    <row r="24741" spans="1:9" x14ac:dyDescent="0.2">
      <c r="A24741" t="s">
        <v>47907</v>
      </c>
      <c r="B24741" t="s">
        <v>47908</v>
      </c>
      <c r="C24741">
        <v>0</v>
      </c>
      <c r="D24741">
        <v>0</v>
      </c>
      <c r="E24741">
        <v>1</v>
      </c>
      <c r="F24741">
        <v>0</v>
      </c>
      <c r="G24741">
        <v>0</v>
      </c>
      <c r="H24741">
        <v>0</v>
      </c>
      <c r="I24741">
        <v>0</v>
      </c>
    </row>
    <row r="24742" spans="1:9" x14ac:dyDescent="0.2">
      <c r="A24742" t="s">
        <v>47907</v>
      </c>
      <c r="B24742" t="s">
        <v>47908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0</v>
      </c>
    </row>
    <row r="24743" spans="1:9" x14ac:dyDescent="0.2">
      <c r="A24743" t="s">
        <v>47909</v>
      </c>
      <c r="B24743" t="s">
        <v>47910</v>
      </c>
      <c r="C24743">
        <v>0</v>
      </c>
      <c r="D24743">
        <v>0</v>
      </c>
      <c r="E24743">
        <v>1</v>
      </c>
      <c r="F24743">
        <v>0</v>
      </c>
      <c r="G24743">
        <v>0</v>
      </c>
      <c r="H24743">
        <v>0</v>
      </c>
      <c r="I24743">
        <v>0</v>
      </c>
    </row>
    <row r="24744" spans="1:9" x14ac:dyDescent="0.2">
      <c r="A24744" t="s">
        <v>47911</v>
      </c>
      <c r="B24744" t="s">
        <v>47912</v>
      </c>
      <c r="C24744">
        <v>1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</row>
    <row r="24745" spans="1:9" x14ac:dyDescent="0.2">
      <c r="A24745" t="s">
        <v>47913</v>
      </c>
      <c r="B24745" t="s">
        <v>47914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</row>
    <row r="24746" spans="1:9" x14ac:dyDescent="0.2">
      <c r="A24746" t="s">
        <v>47913</v>
      </c>
      <c r="B24746" t="s">
        <v>47914</v>
      </c>
      <c r="C24746">
        <v>0</v>
      </c>
      <c r="D24746">
        <v>1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 x14ac:dyDescent="0.2">
      <c r="A24747" t="s">
        <v>47915</v>
      </c>
      <c r="B24747" t="s">
        <v>47916</v>
      </c>
      <c r="C24747">
        <v>0</v>
      </c>
      <c r="D24747">
        <v>0</v>
      </c>
      <c r="E24747">
        <v>0</v>
      </c>
      <c r="F24747">
        <v>0</v>
      </c>
      <c r="G24747">
        <v>1</v>
      </c>
      <c r="H24747">
        <v>0</v>
      </c>
      <c r="I24747">
        <v>0</v>
      </c>
    </row>
    <row r="24748" spans="1:9" x14ac:dyDescent="0.2">
      <c r="A24748" t="s">
        <v>47917</v>
      </c>
      <c r="B24748" t="s">
        <v>47916</v>
      </c>
      <c r="C24748">
        <v>0</v>
      </c>
      <c r="D24748">
        <v>0</v>
      </c>
      <c r="E24748">
        <v>1</v>
      </c>
      <c r="F24748">
        <v>0</v>
      </c>
      <c r="G24748">
        <v>0</v>
      </c>
      <c r="H24748">
        <v>0</v>
      </c>
      <c r="I24748">
        <v>0</v>
      </c>
    </row>
    <row r="24749" spans="1:9" x14ac:dyDescent="0.2">
      <c r="A24749" t="s">
        <v>47917</v>
      </c>
      <c r="B24749" t="s">
        <v>47916</v>
      </c>
      <c r="C24749">
        <v>0</v>
      </c>
      <c r="D24749">
        <v>0</v>
      </c>
      <c r="E24749">
        <v>0</v>
      </c>
      <c r="F24749">
        <v>0</v>
      </c>
      <c r="G24749">
        <v>1</v>
      </c>
      <c r="H24749">
        <v>0</v>
      </c>
      <c r="I24749">
        <v>0</v>
      </c>
    </row>
    <row r="24750" spans="1:9" x14ac:dyDescent="0.2">
      <c r="A24750" t="s">
        <v>47918</v>
      </c>
      <c r="B24750" t="s">
        <v>47919</v>
      </c>
      <c r="C24750">
        <v>0</v>
      </c>
      <c r="D24750">
        <v>0</v>
      </c>
      <c r="E24750">
        <v>1</v>
      </c>
      <c r="F24750">
        <v>0</v>
      </c>
      <c r="G24750">
        <v>0</v>
      </c>
      <c r="H24750">
        <v>0</v>
      </c>
      <c r="I24750">
        <v>0</v>
      </c>
    </row>
    <row r="24751" spans="1:9" x14ac:dyDescent="0.2">
      <c r="A24751" t="s">
        <v>47920</v>
      </c>
      <c r="B24751" t="s">
        <v>47921</v>
      </c>
      <c r="C24751">
        <v>0</v>
      </c>
      <c r="D24751">
        <v>1</v>
      </c>
      <c r="E24751">
        <v>0</v>
      </c>
      <c r="F24751">
        <v>0</v>
      </c>
      <c r="G24751">
        <v>0</v>
      </c>
      <c r="H24751">
        <v>0</v>
      </c>
      <c r="I24751">
        <v>0</v>
      </c>
    </row>
    <row r="24752" spans="1:9" x14ac:dyDescent="0.2">
      <c r="A24752" t="s">
        <v>47922</v>
      </c>
      <c r="B24752" t="s">
        <v>47921</v>
      </c>
      <c r="C24752">
        <v>0</v>
      </c>
      <c r="D24752">
        <v>0</v>
      </c>
      <c r="E24752">
        <v>0</v>
      </c>
      <c r="F24752">
        <v>0</v>
      </c>
      <c r="G24752">
        <v>1</v>
      </c>
      <c r="H24752">
        <v>0</v>
      </c>
      <c r="I24752">
        <v>0</v>
      </c>
    </row>
    <row r="24753" spans="1:9" x14ac:dyDescent="0.2">
      <c r="A24753" t="s">
        <v>47923</v>
      </c>
      <c r="B24753" t="s">
        <v>47924</v>
      </c>
      <c r="C24753">
        <v>0</v>
      </c>
      <c r="D24753">
        <v>0</v>
      </c>
      <c r="E24753">
        <v>1</v>
      </c>
      <c r="F24753">
        <v>0</v>
      </c>
      <c r="G24753">
        <v>0</v>
      </c>
      <c r="H24753">
        <v>0</v>
      </c>
      <c r="I24753">
        <v>0</v>
      </c>
    </row>
    <row r="24754" spans="1:9" x14ac:dyDescent="0.2">
      <c r="A24754" t="s">
        <v>47923</v>
      </c>
      <c r="B24754" t="s">
        <v>47924</v>
      </c>
      <c r="C24754">
        <v>0</v>
      </c>
      <c r="D24754">
        <v>0</v>
      </c>
      <c r="E24754">
        <v>0</v>
      </c>
      <c r="F24754">
        <v>0</v>
      </c>
      <c r="G24754">
        <v>1</v>
      </c>
      <c r="H24754">
        <v>0</v>
      </c>
      <c r="I24754">
        <v>0</v>
      </c>
    </row>
    <row r="24755" spans="1:9" x14ac:dyDescent="0.2">
      <c r="A24755" t="s">
        <v>47925</v>
      </c>
      <c r="B24755" t="s">
        <v>47926</v>
      </c>
      <c r="C24755">
        <v>0</v>
      </c>
      <c r="D24755">
        <v>0</v>
      </c>
      <c r="E24755">
        <v>1</v>
      </c>
      <c r="F24755">
        <v>0</v>
      </c>
      <c r="G24755">
        <v>0</v>
      </c>
      <c r="H24755">
        <v>0</v>
      </c>
      <c r="I24755">
        <v>0</v>
      </c>
    </row>
    <row r="24756" spans="1:9" x14ac:dyDescent="0.2">
      <c r="A24756" t="s">
        <v>47927</v>
      </c>
      <c r="B24756" t="s">
        <v>47928</v>
      </c>
      <c r="C24756">
        <v>0</v>
      </c>
      <c r="D24756">
        <v>1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 x14ac:dyDescent="0.2">
      <c r="A24757" t="s">
        <v>47927</v>
      </c>
      <c r="B24757" t="s">
        <v>47928</v>
      </c>
      <c r="C24757">
        <v>0</v>
      </c>
      <c r="D24757">
        <v>0</v>
      </c>
      <c r="E24757">
        <v>0</v>
      </c>
      <c r="F24757">
        <v>0</v>
      </c>
      <c r="G24757">
        <v>1</v>
      </c>
      <c r="H24757">
        <v>0</v>
      </c>
      <c r="I24757">
        <v>0</v>
      </c>
    </row>
    <row r="24758" spans="1:9" x14ac:dyDescent="0.2">
      <c r="A24758" t="s">
        <v>47929</v>
      </c>
      <c r="B24758" t="s">
        <v>47930</v>
      </c>
      <c r="C24758">
        <v>0</v>
      </c>
      <c r="D24758">
        <v>0</v>
      </c>
      <c r="E24758">
        <v>1</v>
      </c>
      <c r="F24758">
        <v>0</v>
      </c>
      <c r="G24758">
        <v>0</v>
      </c>
      <c r="H24758">
        <v>0</v>
      </c>
      <c r="I24758">
        <v>0</v>
      </c>
    </row>
    <row r="24759" spans="1:9" x14ac:dyDescent="0.2">
      <c r="A24759" t="s">
        <v>47929</v>
      </c>
      <c r="B24759" t="s">
        <v>47930</v>
      </c>
      <c r="C24759">
        <v>0</v>
      </c>
      <c r="D24759">
        <v>0</v>
      </c>
      <c r="E24759">
        <v>0</v>
      </c>
      <c r="F24759">
        <v>0</v>
      </c>
      <c r="G24759">
        <v>1</v>
      </c>
      <c r="H24759">
        <v>0</v>
      </c>
      <c r="I24759">
        <v>0</v>
      </c>
    </row>
    <row r="24760" spans="1:9" x14ac:dyDescent="0.2">
      <c r="A24760" t="s">
        <v>47931</v>
      </c>
      <c r="B24760" t="s">
        <v>47932</v>
      </c>
      <c r="C24760">
        <v>0</v>
      </c>
      <c r="D24760">
        <v>0</v>
      </c>
      <c r="E24760">
        <v>1</v>
      </c>
      <c r="F24760">
        <v>0</v>
      </c>
      <c r="G24760">
        <v>0</v>
      </c>
      <c r="H24760">
        <v>0</v>
      </c>
      <c r="I24760">
        <v>0</v>
      </c>
    </row>
    <row r="24761" spans="1:9" x14ac:dyDescent="0.2">
      <c r="A24761" t="s">
        <v>47933</v>
      </c>
      <c r="B24761" t="s">
        <v>47934</v>
      </c>
      <c r="C24761">
        <v>0</v>
      </c>
      <c r="D24761">
        <v>1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2">
      <c r="A24762" t="s">
        <v>47935</v>
      </c>
      <c r="B24762" t="s">
        <v>47936</v>
      </c>
      <c r="C24762">
        <v>0</v>
      </c>
      <c r="D24762">
        <v>0</v>
      </c>
      <c r="E24762">
        <v>1</v>
      </c>
      <c r="F24762">
        <v>0</v>
      </c>
      <c r="G24762">
        <v>0</v>
      </c>
      <c r="H24762">
        <v>0</v>
      </c>
      <c r="I24762">
        <v>0</v>
      </c>
    </row>
    <row r="24763" spans="1:9" x14ac:dyDescent="0.2">
      <c r="A24763" t="s">
        <v>47937</v>
      </c>
      <c r="B24763" t="s">
        <v>47938</v>
      </c>
      <c r="C24763">
        <v>0</v>
      </c>
      <c r="D24763">
        <v>0</v>
      </c>
      <c r="E24763">
        <v>1</v>
      </c>
      <c r="F24763">
        <v>0</v>
      </c>
      <c r="G24763">
        <v>0</v>
      </c>
      <c r="H24763">
        <v>0</v>
      </c>
      <c r="I24763">
        <v>0</v>
      </c>
    </row>
    <row r="24764" spans="1:9" x14ac:dyDescent="0.2">
      <c r="A24764" t="s">
        <v>47939</v>
      </c>
      <c r="B24764" t="s">
        <v>47940</v>
      </c>
      <c r="C24764">
        <v>0</v>
      </c>
      <c r="D24764">
        <v>1</v>
      </c>
      <c r="E24764">
        <v>0</v>
      </c>
      <c r="F24764">
        <v>0</v>
      </c>
      <c r="G24764">
        <v>0</v>
      </c>
      <c r="H24764">
        <v>0</v>
      </c>
      <c r="I24764">
        <v>0</v>
      </c>
    </row>
    <row r="24765" spans="1:9" x14ac:dyDescent="0.2">
      <c r="A24765" t="s">
        <v>47939</v>
      </c>
      <c r="B24765" t="s">
        <v>47940</v>
      </c>
      <c r="C24765">
        <v>0</v>
      </c>
      <c r="D24765">
        <v>0</v>
      </c>
      <c r="E24765">
        <v>0</v>
      </c>
      <c r="F24765">
        <v>0</v>
      </c>
      <c r="G24765">
        <v>1</v>
      </c>
      <c r="H24765">
        <v>0</v>
      </c>
      <c r="I24765">
        <v>0</v>
      </c>
    </row>
    <row r="24766" spans="1:9" x14ac:dyDescent="0.2">
      <c r="A24766" t="s">
        <v>47941</v>
      </c>
      <c r="B24766" t="s">
        <v>47942</v>
      </c>
      <c r="C24766">
        <v>0</v>
      </c>
      <c r="D24766">
        <v>0</v>
      </c>
      <c r="E24766">
        <v>1</v>
      </c>
      <c r="F24766">
        <v>0</v>
      </c>
      <c r="G24766">
        <v>0</v>
      </c>
      <c r="H24766">
        <v>0</v>
      </c>
      <c r="I24766">
        <v>0</v>
      </c>
    </row>
    <row r="24767" spans="1:9" x14ac:dyDescent="0.2">
      <c r="A24767" t="s">
        <v>47941</v>
      </c>
      <c r="B24767" t="s">
        <v>47942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0</v>
      </c>
      <c r="I24767">
        <v>0</v>
      </c>
    </row>
    <row r="24768" spans="1:9" x14ac:dyDescent="0.2">
      <c r="A24768" t="s">
        <v>47943</v>
      </c>
      <c r="B24768" t="s">
        <v>47944</v>
      </c>
      <c r="C24768">
        <v>0</v>
      </c>
      <c r="D24768">
        <v>0</v>
      </c>
      <c r="E24768">
        <v>1</v>
      </c>
      <c r="F24768">
        <v>0</v>
      </c>
      <c r="G24768">
        <v>0</v>
      </c>
      <c r="H24768">
        <v>0</v>
      </c>
      <c r="I24768">
        <v>0</v>
      </c>
    </row>
    <row r="24769" spans="1:9" x14ac:dyDescent="0.2">
      <c r="A24769" t="s">
        <v>47945</v>
      </c>
      <c r="B24769" t="s">
        <v>47946</v>
      </c>
      <c r="C24769">
        <v>0</v>
      </c>
      <c r="D24769">
        <v>1</v>
      </c>
      <c r="E24769">
        <v>0</v>
      </c>
      <c r="F24769">
        <v>0</v>
      </c>
      <c r="G24769">
        <v>0</v>
      </c>
      <c r="H24769">
        <v>0</v>
      </c>
      <c r="I24769">
        <v>0</v>
      </c>
    </row>
    <row r="24770" spans="1:9" x14ac:dyDescent="0.2">
      <c r="A24770" t="s">
        <v>47947</v>
      </c>
      <c r="B24770" t="s">
        <v>47948</v>
      </c>
      <c r="C24770">
        <v>0</v>
      </c>
      <c r="D24770">
        <v>0</v>
      </c>
      <c r="E24770">
        <v>0</v>
      </c>
      <c r="F24770">
        <v>0</v>
      </c>
      <c r="G24770">
        <v>1</v>
      </c>
      <c r="H24770">
        <v>0</v>
      </c>
      <c r="I24770">
        <v>0</v>
      </c>
    </row>
    <row r="24771" spans="1:9" x14ac:dyDescent="0.2">
      <c r="A24771" t="s">
        <v>47949</v>
      </c>
      <c r="B24771" t="s">
        <v>47950</v>
      </c>
      <c r="C24771">
        <v>0</v>
      </c>
      <c r="D24771">
        <v>0</v>
      </c>
      <c r="E24771">
        <v>1</v>
      </c>
      <c r="F24771">
        <v>0</v>
      </c>
      <c r="G24771">
        <v>0</v>
      </c>
      <c r="H24771">
        <v>0</v>
      </c>
      <c r="I24771">
        <v>0</v>
      </c>
    </row>
    <row r="24772" spans="1:9" x14ac:dyDescent="0.2">
      <c r="A24772" t="s">
        <v>47949</v>
      </c>
      <c r="B24772" t="s">
        <v>47950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0</v>
      </c>
      <c r="I24772">
        <v>0</v>
      </c>
    </row>
    <row r="24773" spans="1:9" x14ac:dyDescent="0.2">
      <c r="A24773" t="s">
        <v>47951</v>
      </c>
      <c r="B24773" t="s">
        <v>47952</v>
      </c>
      <c r="C24773">
        <v>0</v>
      </c>
      <c r="D24773">
        <v>0</v>
      </c>
      <c r="E24773">
        <v>1</v>
      </c>
      <c r="F24773">
        <v>0</v>
      </c>
      <c r="G24773">
        <v>0</v>
      </c>
      <c r="H24773">
        <v>0</v>
      </c>
      <c r="I24773">
        <v>0</v>
      </c>
    </row>
    <row r="24774" spans="1:9" x14ac:dyDescent="0.2">
      <c r="A24774" t="s">
        <v>47953</v>
      </c>
      <c r="B24774" t="s">
        <v>47954</v>
      </c>
      <c r="C24774">
        <v>1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 x14ac:dyDescent="0.2">
      <c r="A24775" t="s">
        <v>47955</v>
      </c>
      <c r="B24775" t="s">
        <v>47956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">
      <c r="A24776" t="s">
        <v>47955</v>
      </c>
      <c r="B24776" t="s">
        <v>47956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">
      <c r="A24777">
        <v>1396.9159999999999</v>
      </c>
      <c r="B24777" t="s">
        <v>47958</v>
      </c>
      <c r="C24777">
        <v>0</v>
      </c>
      <c r="D24777">
        <v>0</v>
      </c>
      <c r="E24777">
        <v>0</v>
      </c>
      <c r="F24777">
        <v>1</v>
      </c>
      <c r="G24777">
        <v>0</v>
      </c>
      <c r="H24777">
        <v>0</v>
      </c>
      <c r="I24777">
        <v>0</v>
      </c>
    </row>
    <row r="24778" spans="1:9" x14ac:dyDescent="0.2">
      <c r="A24778" t="s">
        <v>47957</v>
      </c>
      <c r="B24778" t="s">
        <v>47958</v>
      </c>
      <c r="C24778">
        <v>0</v>
      </c>
      <c r="D24778">
        <v>0</v>
      </c>
      <c r="E24778">
        <v>1</v>
      </c>
      <c r="F24778">
        <v>0</v>
      </c>
      <c r="G24778">
        <v>0</v>
      </c>
      <c r="H24778">
        <v>0</v>
      </c>
      <c r="I24778">
        <v>0</v>
      </c>
    </row>
    <row r="24779" spans="1:9" x14ac:dyDescent="0.2">
      <c r="A24779" t="s">
        <v>47959</v>
      </c>
      <c r="B24779" t="s">
        <v>47960</v>
      </c>
      <c r="C24779">
        <v>0</v>
      </c>
      <c r="D24779">
        <v>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">
      <c r="A24780" t="s">
        <v>47961</v>
      </c>
      <c r="B24780" t="s">
        <v>47960</v>
      </c>
      <c r="C24780">
        <v>0</v>
      </c>
      <c r="D24780">
        <v>0</v>
      </c>
      <c r="E24780">
        <v>1</v>
      </c>
      <c r="F24780">
        <v>0</v>
      </c>
      <c r="G24780">
        <v>0</v>
      </c>
      <c r="H24780">
        <v>0</v>
      </c>
      <c r="I24780">
        <v>0</v>
      </c>
    </row>
    <row r="24781" spans="1:9" x14ac:dyDescent="0.2">
      <c r="A24781" t="s">
        <v>47962</v>
      </c>
      <c r="B24781" t="s">
        <v>47963</v>
      </c>
      <c r="C24781">
        <v>0</v>
      </c>
      <c r="D24781">
        <v>0</v>
      </c>
      <c r="E24781">
        <v>1</v>
      </c>
      <c r="F24781">
        <v>0</v>
      </c>
      <c r="G24781">
        <v>0</v>
      </c>
      <c r="H24781">
        <v>0</v>
      </c>
      <c r="I24781">
        <v>0</v>
      </c>
    </row>
    <row r="24782" spans="1:9" x14ac:dyDescent="0.2">
      <c r="A24782" t="s">
        <v>47964</v>
      </c>
      <c r="B24782" t="s">
        <v>47965</v>
      </c>
      <c r="C24782">
        <v>0</v>
      </c>
      <c r="D24782">
        <v>1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 spans="1:9" x14ac:dyDescent="0.2">
      <c r="A24783" t="s">
        <v>47966</v>
      </c>
      <c r="B24783" t="s">
        <v>47967</v>
      </c>
      <c r="C24783">
        <v>0</v>
      </c>
      <c r="D24783">
        <v>0</v>
      </c>
      <c r="E24783">
        <v>1</v>
      </c>
      <c r="F24783">
        <v>0</v>
      </c>
      <c r="G24783">
        <v>0</v>
      </c>
      <c r="H24783">
        <v>0</v>
      </c>
      <c r="I24783">
        <v>0</v>
      </c>
    </row>
    <row r="24784" spans="1:9" x14ac:dyDescent="0.2">
      <c r="A24784" t="s">
        <v>47968</v>
      </c>
      <c r="B24784" t="s">
        <v>47969</v>
      </c>
      <c r="C24784">
        <v>0</v>
      </c>
      <c r="D24784">
        <v>0</v>
      </c>
      <c r="E24784">
        <v>1</v>
      </c>
      <c r="F24784">
        <v>0</v>
      </c>
      <c r="G24784">
        <v>0</v>
      </c>
      <c r="H24784">
        <v>0</v>
      </c>
      <c r="I24784">
        <v>0</v>
      </c>
    </row>
    <row r="24785" spans="1:9" x14ac:dyDescent="0.2">
      <c r="A24785" t="s">
        <v>47970</v>
      </c>
      <c r="B24785" t="s">
        <v>47971</v>
      </c>
      <c r="C24785">
        <v>0</v>
      </c>
      <c r="D24785">
        <v>1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 spans="1:9" x14ac:dyDescent="0.2">
      <c r="A24786" t="s">
        <v>47972</v>
      </c>
      <c r="B24786" t="s">
        <v>47973</v>
      </c>
      <c r="C24786">
        <v>0</v>
      </c>
      <c r="D24786">
        <v>0</v>
      </c>
      <c r="E24786">
        <v>1</v>
      </c>
      <c r="F24786">
        <v>0</v>
      </c>
      <c r="G24786">
        <v>0</v>
      </c>
      <c r="H24786">
        <v>0</v>
      </c>
      <c r="I24786">
        <v>0</v>
      </c>
    </row>
    <row r="24787" spans="1:9" x14ac:dyDescent="0.2">
      <c r="A24787" t="s">
        <v>47974</v>
      </c>
      <c r="B24787" t="s">
        <v>47975</v>
      </c>
      <c r="C24787">
        <v>0</v>
      </c>
      <c r="D24787">
        <v>0</v>
      </c>
      <c r="E24787">
        <v>1</v>
      </c>
      <c r="F24787">
        <v>0</v>
      </c>
      <c r="G24787">
        <v>0</v>
      </c>
      <c r="H24787">
        <v>0</v>
      </c>
      <c r="I24787">
        <v>0</v>
      </c>
    </row>
    <row r="24788" spans="1:9" x14ac:dyDescent="0.2">
      <c r="A24788" t="s">
        <v>47976</v>
      </c>
      <c r="B24788" t="s">
        <v>47977</v>
      </c>
      <c r="C24788">
        <v>0</v>
      </c>
      <c r="D24788">
        <v>1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 spans="1:9" x14ac:dyDescent="0.2">
      <c r="A24789" t="s">
        <v>47978</v>
      </c>
      <c r="B24789" t="s">
        <v>47979</v>
      </c>
      <c r="C24789">
        <v>0</v>
      </c>
      <c r="D24789">
        <v>0</v>
      </c>
      <c r="E24789">
        <v>1</v>
      </c>
      <c r="F24789">
        <v>0</v>
      </c>
      <c r="G24789">
        <v>0</v>
      </c>
      <c r="H24789">
        <v>0</v>
      </c>
      <c r="I24789">
        <v>0</v>
      </c>
    </row>
    <row r="24790" spans="1:9" x14ac:dyDescent="0.2">
      <c r="A24790" t="s">
        <v>47980</v>
      </c>
      <c r="B24790" t="s">
        <v>47981</v>
      </c>
      <c r="C24790">
        <v>0</v>
      </c>
      <c r="D24790">
        <v>0</v>
      </c>
      <c r="E24790">
        <v>1</v>
      </c>
      <c r="F24790">
        <v>0</v>
      </c>
      <c r="G24790">
        <v>0</v>
      </c>
      <c r="H24790">
        <v>0</v>
      </c>
      <c r="I24790">
        <v>0</v>
      </c>
    </row>
    <row r="24791" spans="1:9" x14ac:dyDescent="0.2">
      <c r="A24791" t="s">
        <v>47982</v>
      </c>
      <c r="B24791" t="s">
        <v>47983</v>
      </c>
      <c r="C24791">
        <v>0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">
      <c r="A24792" t="s">
        <v>47984</v>
      </c>
      <c r="B24792" t="s">
        <v>47985</v>
      </c>
      <c r="C24792">
        <v>0</v>
      </c>
      <c r="D24792">
        <v>0</v>
      </c>
      <c r="E24792">
        <v>1</v>
      </c>
      <c r="F24792">
        <v>0</v>
      </c>
      <c r="G24792">
        <v>0</v>
      </c>
      <c r="H24792">
        <v>0</v>
      </c>
      <c r="I24792">
        <v>0</v>
      </c>
    </row>
    <row r="24793" spans="1:9" x14ac:dyDescent="0.2">
      <c r="A24793" t="s">
        <v>47986</v>
      </c>
      <c r="B24793" t="s">
        <v>47987</v>
      </c>
      <c r="C24793">
        <v>0</v>
      </c>
      <c r="D24793">
        <v>0</v>
      </c>
      <c r="E24793">
        <v>1</v>
      </c>
      <c r="F24793">
        <v>0</v>
      </c>
      <c r="G24793">
        <v>0</v>
      </c>
      <c r="H24793">
        <v>0</v>
      </c>
      <c r="I24793">
        <v>0</v>
      </c>
    </row>
    <row r="24794" spans="1:9" x14ac:dyDescent="0.2">
      <c r="A24794" t="s">
        <v>47988</v>
      </c>
      <c r="B24794" t="s">
        <v>47989</v>
      </c>
      <c r="C24794">
        <v>0</v>
      </c>
      <c r="D24794">
        <v>1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 spans="1:9" x14ac:dyDescent="0.2">
      <c r="A24795" t="s">
        <v>47990</v>
      </c>
      <c r="B24795" t="s">
        <v>47989</v>
      </c>
      <c r="C24795">
        <v>0</v>
      </c>
      <c r="D24795">
        <v>0</v>
      </c>
      <c r="E24795">
        <v>1</v>
      </c>
      <c r="F24795">
        <v>0</v>
      </c>
      <c r="G24795">
        <v>0</v>
      </c>
      <c r="H24795">
        <v>0</v>
      </c>
      <c r="I24795">
        <v>0</v>
      </c>
    </row>
    <row r="24796" spans="1:9" x14ac:dyDescent="0.2">
      <c r="A24796" t="s">
        <v>47991</v>
      </c>
      <c r="B24796" t="s">
        <v>47992</v>
      </c>
      <c r="C24796">
        <v>1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</row>
    <row r="24797" spans="1:9" x14ac:dyDescent="0.2">
      <c r="A24797" t="s">
        <v>47993</v>
      </c>
      <c r="B24797" t="s">
        <v>47994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</row>
    <row r="24798" spans="1:9" x14ac:dyDescent="0.2">
      <c r="A24798" t="s">
        <v>47993</v>
      </c>
      <c r="B24798" t="s">
        <v>47994</v>
      </c>
      <c r="C24798">
        <v>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 spans="1:9" x14ac:dyDescent="0.2">
      <c r="A24799" t="s">
        <v>47995</v>
      </c>
      <c r="B24799" t="s">
        <v>47996</v>
      </c>
      <c r="C24799">
        <v>0</v>
      </c>
      <c r="D24799">
        <v>0</v>
      </c>
      <c r="E24799">
        <v>1</v>
      </c>
      <c r="F24799">
        <v>0</v>
      </c>
      <c r="G24799">
        <v>0</v>
      </c>
      <c r="H24799">
        <v>0</v>
      </c>
      <c r="I24799">
        <v>0</v>
      </c>
    </row>
    <row r="24800" spans="1:9" x14ac:dyDescent="0.2">
      <c r="A24800" t="s">
        <v>47995</v>
      </c>
      <c r="B24800" t="s">
        <v>47996</v>
      </c>
      <c r="C24800">
        <v>0</v>
      </c>
      <c r="D24800">
        <v>0</v>
      </c>
      <c r="E24800">
        <v>1</v>
      </c>
      <c r="F24800">
        <v>0</v>
      </c>
      <c r="G24800">
        <v>0</v>
      </c>
      <c r="H24800">
        <v>0</v>
      </c>
      <c r="I24800">
        <v>0</v>
      </c>
    </row>
    <row r="24801" spans="1:9" x14ac:dyDescent="0.2">
      <c r="A24801" t="s">
        <v>47997</v>
      </c>
      <c r="B24801" t="s">
        <v>47998</v>
      </c>
      <c r="C24801">
        <v>0</v>
      </c>
      <c r="D24801">
        <v>0</v>
      </c>
      <c r="E24801">
        <v>1</v>
      </c>
      <c r="F24801">
        <v>0</v>
      </c>
      <c r="G24801">
        <v>0</v>
      </c>
      <c r="H24801">
        <v>0</v>
      </c>
      <c r="I24801">
        <v>0</v>
      </c>
    </row>
    <row r="24802" spans="1:9" x14ac:dyDescent="0.2">
      <c r="A24802" t="s">
        <v>47999</v>
      </c>
      <c r="B24802" t="s">
        <v>48000</v>
      </c>
      <c r="C24802">
        <v>0</v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 spans="1:9" x14ac:dyDescent="0.2">
      <c r="A24803" t="s">
        <v>48001</v>
      </c>
      <c r="B24803" t="s">
        <v>48002</v>
      </c>
      <c r="C24803">
        <v>0</v>
      </c>
      <c r="D24803">
        <v>0</v>
      </c>
      <c r="E24803">
        <v>1</v>
      </c>
      <c r="F24803">
        <v>0</v>
      </c>
      <c r="G24803">
        <v>0</v>
      </c>
      <c r="H24803">
        <v>0</v>
      </c>
      <c r="I24803">
        <v>0</v>
      </c>
    </row>
    <row r="24804" spans="1:9" x14ac:dyDescent="0.2">
      <c r="A24804" t="s">
        <v>48003</v>
      </c>
      <c r="B24804" t="s">
        <v>48004</v>
      </c>
      <c r="C24804">
        <v>0</v>
      </c>
      <c r="D24804">
        <v>0</v>
      </c>
      <c r="E24804">
        <v>1</v>
      </c>
      <c r="F24804">
        <v>0</v>
      </c>
      <c r="G24804">
        <v>0</v>
      </c>
      <c r="H24804">
        <v>0</v>
      </c>
      <c r="I24804">
        <v>0</v>
      </c>
    </row>
    <row r="24805" spans="1:9" x14ac:dyDescent="0.2">
      <c r="A24805" t="s">
        <v>48005</v>
      </c>
      <c r="B24805" t="s">
        <v>48006</v>
      </c>
      <c r="C24805">
        <v>0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 spans="1:9" x14ac:dyDescent="0.2">
      <c r="A24806" t="s">
        <v>48007</v>
      </c>
      <c r="B24806" t="s">
        <v>48008</v>
      </c>
      <c r="C24806">
        <v>0</v>
      </c>
      <c r="D24806">
        <v>0</v>
      </c>
      <c r="E24806">
        <v>1</v>
      </c>
      <c r="F24806">
        <v>0</v>
      </c>
      <c r="G24806">
        <v>0</v>
      </c>
      <c r="H24806">
        <v>0</v>
      </c>
      <c r="I24806">
        <v>0</v>
      </c>
    </row>
    <row r="24807" spans="1:9" x14ac:dyDescent="0.2">
      <c r="A24807" t="s">
        <v>48009</v>
      </c>
      <c r="B24807" t="s">
        <v>48008</v>
      </c>
      <c r="C24807">
        <v>0</v>
      </c>
      <c r="D24807">
        <v>0</v>
      </c>
      <c r="E24807">
        <v>1</v>
      </c>
      <c r="F24807">
        <v>0</v>
      </c>
      <c r="G24807">
        <v>0</v>
      </c>
      <c r="H24807">
        <v>0</v>
      </c>
      <c r="I24807">
        <v>0</v>
      </c>
    </row>
    <row r="24808" spans="1:9" x14ac:dyDescent="0.2">
      <c r="A24808" t="s">
        <v>48010</v>
      </c>
      <c r="B24808" t="s">
        <v>48011</v>
      </c>
      <c r="C24808">
        <v>0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 spans="1:9" x14ac:dyDescent="0.2">
      <c r="A24809" t="s">
        <v>48012</v>
      </c>
      <c r="B24809" t="s">
        <v>48013</v>
      </c>
      <c r="C24809">
        <v>0</v>
      </c>
      <c r="D24809">
        <v>0</v>
      </c>
      <c r="E24809">
        <v>1</v>
      </c>
      <c r="F24809">
        <v>0</v>
      </c>
      <c r="G24809">
        <v>0</v>
      </c>
      <c r="H24809">
        <v>0</v>
      </c>
      <c r="I24809">
        <v>0</v>
      </c>
    </row>
    <row r="24810" spans="1:9" x14ac:dyDescent="0.2">
      <c r="A24810" t="s">
        <v>48014</v>
      </c>
      <c r="B24810" t="s">
        <v>48015</v>
      </c>
      <c r="C24810">
        <v>0</v>
      </c>
      <c r="D24810">
        <v>0</v>
      </c>
      <c r="E24810">
        <v>1</v>
      </c>
      <c r="F24810">
        <v>0</v>
      </c>
      <c r="G24810">
        <v>0</v>
      </c>
      <c r="H24810">
        <v>0</v>
      </c>
      <c r="I24810">
        <v>0</v>
      </c>
    </row>
    <row r="24811" spans="1:9" x14ac:dyDescent="0.2">
      <c r="A24811" t="s">
        <v>48016</v>
      </c>
      <c r="B24811" t="s">
        <v>48017</v>
      </c>
      <c r="C24811">
        <v>0</v>
      </c>
      <c r="D24811">
        <v>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">
      <c r="A24812" t="s">
        <v>48018</v>
      </c>
      <c r="B24812" t="s">
        <v>48019</v>
      </c>
      <c r="C24812">
        <v>0</v>
      </c>
      <c r="D24812">
        <v>0</v>
      </c>
      <c r="E24812">
        <v>1</v>
      </c>
      <c r="F24812">
        <v>0</v>
      </c>
      <c r="G24812">
        <v>0</v>
      </c>
      <c r="H24812">
        <v>0</v>
      </c>
      <c r="I24812">
        <v>0</v>
      </c>
    </row>
    <row r="24813" spans="1:9" x14ac:dyDescent="0.2">
      <c r="A24813" t="s">
        <v>48018</v>
      </c>
      <c r="B24813" t="s">
        <v>48019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0</v>
      </c>
      <c r="I24813">
        <v>0</v>
      </c>
    </row>
    <row r="24814" spans="1:9" x14ac:dyDescent="0.2">
      <c r="A24814" t="s">
        <v>48020</v>
      </c>
      <c r="B24814" t="s">
        <v>48021</v>
      </c>
      <c r="C24814">
        <v>0</v>
      </c>
      <c r="D24814">
        <v>0</v>
      </c>
      <c r="E24814">
        <v>1</v>
      </c>
      <c r="F24814">
        <v>0</v>
      </c>
      <c r="G24814">
        <v>0</v>
      </c>
      <c r="H24814">
        <v>0</v>
      </c>
      <c r="I24814">
        <v>0</v>
      </c>
    </row>
    <row r="24815" spans="1:9" x14ac:dyDescent="0.2">
      <c r="A24815" t="s">
        <v>48022</v>
      </c>
      <c r="B24815" t="s">
        <v>48023</v>
      </c>
      <c r="C24815">
        <v>0</v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 spans="1:9" x14ac:dyDescent="0.2">
      <c r="A24816" t="s">
        <v>48024</v>
      </c>
      <c r="B24816" t="s">
        <v>48025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0</v>
      </c>
      <c r="I24816">
        <v>0</v>
      </c>
    </row>
    <row r="24817" spans="1:9" x14ac:dyDescent="0.2">
      <c r="A24817" t="s">
        <v>48026</v>
      </c>
      <c r="B24817" t="s">
        <v>48027</v>
      </c>
      <c r="C24817">
        <v>0</v>
      </c>
      <c r="D24817">
        <v>0</v>
      </c>
      <c r="E24817">
        <v>1</v>
      </c>
      <c r="F24817">
        <v>0</v>
      </c>
      <c r="G24817">
        <v>0</v>
      </c>
      <c r="H24817">
        <v>0</v>
      </c>
      <c r="I24817">
        <v>0</v>
      </c>
    </row>
    <row r="24818" spans="1:9" x14ac:dyDescent="0.2">
      <c r="A24818" t="s">
        <v>48026</v>
      </c>
      <c r="B24818" t="s">
        <v>48027</v>
      </c>
      <c r="C24818">
        <v>0</v>
      </c>
      <c r="D24818">
        <v>0</v>
      </c>
      <c r="E24818">
        <v>0</v>
      </c>
      <c r="F24818">
        <v>0</v>
      </c>
      <c r="G24818">
        <v>1</v>
      </c>
      <c r="H24818">
        <v>0</v>
      </c>
      <c r="I24818">
        <v>0</v>
      </c>
    </row>
    <row r="24819" spans="1:9" x14ac:dyDescent="0.2">
      <c r="A24819" t="s">
        <v>48028</v>
      </c>
      <c r="B24819" t="s">
        <v>48029</v>
      </c>
      <c r="C24819">
        <v>0</v>
      </c>
      <c r="D24819">
        <v>0</v>
      </c>
      <c r="E24819">
        <v>1</v>
      </c>
      <c r="F24819">
        <v>0</v>
      </c>
      <c r="G24819">
        <v>0</v>
      </c>
      <c r="H24819">
        <v>0</v>
      </c>
      <c r="I24819">
        <v>0</v>
      </c>
    </row>
    <row r="24820" spans="1:9" x14ac:dyDescent="0.2">
      <c r="A24820" t="s">
        <v>48030</v>
      </c>
      <c r="B24820" t="s">
        <v>48031</v>
      </c>
      <c r="C24820">
        <v>0</v>
      </c>
      <c r="D24820">
        <v>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">
      <c r="A24821" t="s">
        <v>48032</v>
      </c>
      <c r="B24821" t="s">
        <v>48033</v>
      </c>
      <c r="C24821">
        <v>0</v>
      </c>
      <c r="D24821">
        <v>0</v>
      </c>
      <c r="E24821">
        <v>1</v>
      </c>
      <c r="F24821">
        <v>0</v>
      </c>
      <c r="G24821">
        <v>0</v>
      </c>
      <c r="H24821">
        <v>0</v>
      </c>
      <c r="I24821">
        <v>0</v>
      </c>
    </row>
    <row r="24822" spans="1:9" x14ac:dyDescent="0.2">
      <c r="A24822" t="s">
        <v>48034</v>
      </c>
      <c r="B24822" t="s">
        <v>48035</v>
      </c>
      <c r="C24822">
        <v>0</v>
      </c>
      <c r="D24822">
        <v>0</v>
      </c>
      <c r="E24822">
        <v>1</v>
      </c>
      <c r="F24822">
        <v>0</v>
      </c>
      <c r="G24822">
        <v>0</v>
      </c>
      <c r="H24822">
        <v>0</v>
      </c>
      <c r="I24822">
        <v>0</v>
      </c>
    </row>
    <row r="24823" spans="1:9" x14ac:dyDescent="0.2">
      <c r="A24823" t="s">
        <v>48036</v>
      </c>
      <c r="B24823" t="s">
        <v>48037</v>
      </c>
      <c r="C24823">
        <v>1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</row>
    <row r="24824" spans="1:9" x14ac:dyDescent="0.2">
      <c r="A24824" t="s">
        <v>48038</v>
      </c>
      <c r="B24824" t="s">
        <v>48039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">
      <c r="A24825" t="s">
        <v>48040</v>
      </c>
      <c r="B24825" t="s">
        <v>48041</v>
      </c>
      <c r="C24825">
        <v>0</v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 spans="1:9" x14ac:dyDescent="0.2">
      <c r="A24826" t="s">
        <v>48042</v>
      </c>
      <c r="B24826" t="s">
        <v>48043</v>
      </c>
      <c r="C24826">
        <v>0</v>
      </c>
      <c r="D24826">
        <v>0</v>
      </c>
      <c r="E24826">
        <v>1</v>
      </c>
      <c r="F24826">
        <v>0</v>
      </c>
      <c r="G24826">
        <v>0</v>
      </c>
      <c r="H24826">
        <v>0</v>
      </c>
      <c r="I24826">
        <v>0</v>
      </c>
    </row>
    <row r="24827" spans="1:9" x14ac:dyDescent="0.2">
      <c r="A24827" t="s">
        <v>48044</v>
      </c>
      <c r="B24827" t="s">
        <v>48043</v>
      </c>
      <c r="C24827">
        <v>0</v>
      </c>
      <c r="D24827">
        <v>0</v>
      </c>
      <c r="E24827">
        <v>1</v>
      </c>
      <c r="F24827">
        <v>0</v>
      </c>
      <c r="G24827">
        <v>0</v>
      </c>
      <c r="H24827">
        <v>0</v>
      </c>
      <c r="I24827">
        <v>0</v>
      </c>
    </row>
    <row r="24828" spans="1:9" x14ac:dyDescent="0.2">
      <c r="A24828" t="s">
        <v>48045</v>
      </c>
      <c r="B24828" t="s">
        <v>48046</v>
      </c>
      <c r="C24828">
        <v>0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 spans="1:9" x14ac:dyDescent="0.2">
      <c r="A24829" t="s">
        <v>48047</v>
      </c>
      <c r="B24829" t="s">
        <v>48048</v>
      </c>
      <c r="C24829">
        <v>0</v>
      </c>
      <c r="D24829">
        <v>0</v>
      </c>
      <c r="E24829">
        <v>1</v>
      </c>
      <c r="F24829">
        <v>0</v>
      </c>
      <c r="G24829">
        <v>0</v>
      </c>
      <c r="H24829">
        <v>0</v>
      </c>
      <c r="I24829">
        <v>0</v>
      </c>
    </row>
    <row r="24830" spans="1:9" x14ac:dyDescent="0.2">
      <c r="A24830" t="s">
        <v>48049</v>
      </c>
      <c r="B24830" t="s">
        <v>48048</v>
      </c>
      <c r="C24830">
        <v>0</v>
      </c>
      <c r="D24830">
        <v>0</v>
      </c>
      <c r="E24830">
        <v>1</v>
      </c>
      <c r="F24830">
        <v>0</v>
      </c>
      <c r="G24830">
        <v>0</v>
      </c>
      <c r="H24830">
        <v>0</v>
      </c>
      <c r="I24830">
        <v>0</v>
      </c>
    </row>
    <row r="24831" spans="1:9" x14ac:dyDescent="0.2">
      <c r="A24831" t="s">
        <v>48050</v>
      </c>
      <c r="B24831" t="s">
        <v>48051</v>
      </c>
      <c r="C24831">
        <v>0</v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 x14ac:dyDescent="0.2">
      <c r="A24832" t="s">
        <v>48050</v>
      </c>
      <c r="B24832" t="s">
        <v>48051</v>
      </c>
      <c r="C24832">
        <v>0</v>
      </c>
      <c r="D24832">
        <v>0</v>
      </c>
      <c r="E24832">
        <v>0</v>
      </c>
      <c r="F24832">
        <v>0</v>
      </c>
      <c r="G24832">
        <v>1</v>
      </c>
      <c r="H24832">
        <v>0</v>
      </c>
      <c r="I24832">
        <v>0</v>
      </c>
    </row>
    <row r="24833" spans="1:9" x14ac:dyDescent="0.2">
      <c r="A24833" t="s">
        <v>48052</v>
      </c>
      <c r="B24833" t="s">
        <v>48051</v>
      </c>
      <c r="C24833">
        <v>0</v>
      </c>
      <c r="D24833">
        <v>0</v>
      </c>
      <c r="E24833">
        <v>1</v>
      </c>
      <c r="F24833">
        <v>0</v>
      </c>
      <c r="G24833">
        <v>0</v>
      </c>
      <c r="H24833">
        <v>0</v>
      </c>
      <c r="I24833">
        <v>0</v>
      </c>
    </row>
    <row r="24834" spans="1:9" x14ac:dyDescent="0.2">
      <c r="A24834" t="s">
        <v>48052</v>
      </c>
      <c r="B24834" t="s">
        <v>48051</v>
      </c>
      <c r="C24834">
        <v>0</v>
      </c>
      <c r="D24834">
        <v>0</v>
      </c>
      <c r="E24834">
        <v>0</v>
      </c>
      <c r="F24834">
        <v>0</v>
      </c>
      <c r="G24834">
        <v>1</v>
      </c>
      <c r="H24834">
        <v>0</v>
      </c>
      <c r="I24834">
        <v>0</v>
      </c>
    </row>
    <row r="24835" spans="1:9" x14ac:dyDescent="0.2">
      <c r="A24835" t="s">
        <v>48053</v>
      </c>
      <c r="B24835" t="s">
        <v>48054</v>
      </c>
      <c r="C24835">
        <v>0</v>
      </c>
      <c r="D24835">
        <v>0</v>
      </c>
      <c r="E24835">
        <v>1</v>
      </c>
      <c r="F24835">
        <v>0</v>
      </c>
      <c r="G24835">
        <v>0</v>
      </c>
      <c r="H24835">
        <v>0</v>
      </c>
      <c r="I24835">
        <v>0</v>
      </c>
    </row>
    <row r="24836" spans="1:9" x14ac:dyDescent="0.2">
      <c r="A24836" t="s">
        <v>48055</v>
      </c>
      <c r="B24836" t="s">
        <v>48056</v>
      </c>
      <c r="C24836">
        <v>0</v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</row>
    <row r="24837" spans="1:9" x14ac:dyDescent="0.2">
      <c r="A24837" t="s">
        <v>48057</v>
      </c>
      <c r="B24837" t="s">
        <v>48058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0</v>
      </c>
    </row>
    <row r="24838" spans="1:9" x14ac:dyDescent="0.2">
      <c r="A24838" t="s">
        <v>48059</v>
      </c>
      <c r="B24838" t="s">
        <v>48060</v>
      </c>
      <c r="C24838">
        <v>0</v>
      </c>
      <c r="D24838">
        <v>0</v>
      </c>
      <c r="E24838">
        <v>1</v>
      </c>
      <c r="F24838">
        <v>0</v>
      </c>
      <c r="G24838">
        <v>0</v>
      </c>
      <c r="H24838">
        <v>0</v>
      </c>
      <c r="I24838">
        <v>0</v>
      </c>
    </row>
    <row r="24839" spans="1:9" x14ac:dyDescent="0.2">
      <c r="A24839" t="s">
        <v>48059</v>
      </c>
      <c r="B24839" t="s">
        <v>48060</v>
      </c>
      <c r="C24839">
        <v>0</v>
      </c>
      <c r="D24839">
        <v>0</v>
      </c>
      <c r="E24839">
        <v>0</v>
      </c>
      <c r="F24839">
        <v>0</v>
      </c>
      <c r="G24839">
        <v>1</v>
      </c>
      <c r="H24839">
        <v>0</v>
      </c>
      <c r="I24839">
        <v>0</v>
      </c>
    </row>
    <row r="24840" spans="1:9" x14ac:dyDescent="0.2">
      <c r="A24840" t="s">
        <v>48061</v>
      </c>
      <c r="B24840" t="s">
        <v>48062</v>
      </c>
      <c r="C24840">
        <v>0</v>
      </c>
      <c r="D24840">
        <v>0</v>
      </c>
      <c r="E24840">
        <v>1</v>
      </c>
      <c r="F24840">
        <v>0</v>
      </c>
      <c r="G24840">
        <v>0</v>
      </c>
      <c r="H24840">
        <v>0</v>
      </c>
      <c r="I24840">
        <v>0</v>
      </c>
    </row>
    <row r="24841" spans="1:9" x14ac:dyDescent="0.2">
      <c r="A24841" t="s">
        <v>48063</v>
      </c>
      <c r="B24841" t="s">
        <v>48064</v>
      </c>
      <c r="C24841">
        <v>0</v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</row>
    <row r="24842" spans="1:9" x14ac:dyDescent="0.2">
      <c r="A24842" t="s">
        <v>48065</v>
      </c>
      <c r="B24842" t="s">
        <v>48066</v>
      </c>
      <c r="C24842">
        <v>0</v>
      </c>
      <c r="D24842">
        <v>0</v>
      </c>
      <c r="E24842">
        <v>0</v>
      </c>
      <c r="F24842">
        <v>0</v>
      </c>
      <c r="G24842">
        <v>1</v>
      </c>
      <c r="H24842">
        <v>0</v>
      </c>
      <c r="I24842">
        <v>0</v>
      </c>
    </row>
    <row r="24843" spans="1:9" x14ac:dyDescent="0.2">
      <c r="A24843" t="s">
        <v>48067</v>
      </c>
      <c r="B24843" t="s">
        <v>48068</v>
      </c>
      <c r="C24843">
        <v>0</v>
      </c>
      <c r="D24843">
        <v>0</v>
      </c>
      <c r="E24843">
        <v>1</v>
      </c>
      <c r="F24843">
        <v>0</v>
      </c>
      <c r="G24843">
        <v>0</v>
      </c>
      <c r="H24843">
        <v>0</v>
      </c>
      <c r="I24843">
        <v>0</v>
      </c>
    </row>
    <row r="24844" spans="1:9" x14ac:dyDescent="0.2">
      <c r="A24844" t="s">
        <v>48069</v>
      </c>
      <c r="B24844" t="s">
        <v>48070</v>
      </c>
      <c r="C24844">
        <v>0</v>
      </c>
      <c r="D24844">
        <v>0</v>
      </c>
      <c r="E24844">
        <v>1</v>
      </c>
      <c r="F24844">
        <v>0</v>
      </c>
      <c r="G24844">
        <v>0</v>
      </c>
      <c r="H24844">
        <v>0</v>
      </c>
      <c r="I24844">
        <v>0</v>
      </c>
    </row>
    <row r="24845" spans="1:9" x14ac:dyDescent="0.2">
      <c r="A24845" t="s">
        <v>48071</v>
      </c>
      <c r="B24845" t="s">
        <v>48072</v>
      </c>
      <c r="C24845">
        <v>0</v>
      </c>
      <c r="D24845">
        <v>1</v>
      </c>
      <c r="E24845">
        <v>0</v>
      </c>
      <c r="F24845">
        <v>0</v>
      </c>
      <c r="G24845">
        <v>0</v>
      </c>
      <c r="H24845">
        <v>0</v>
      </c>
      <c r="I24845">
        <v>0</v>
      </c>
    </row>
    <row r="24846" spans="1:9" x14ac:dyDescent="0.2">
      <c r="A24846" t="s">
        <v>48073</v>
      </c>
      <c r="B24846" t="s">
        <v>48074</v>
      </c>
      <c r="C24846">
        <v>0</v>
      </c>
      <c r="D24846">
        <v>0</v>
      </c>
      <c r="E24846">
        <v>1</v>
      </c>
      <c r="F24846">
        <v>0</v>
      </c>
      <c r="G24846">
        <v>0</v>
      </c>
      <c r="H24846">
        <v>0</v>
      </c>
      <c r="I24846">
        <v>0</v>
      </c>
    </row>
    <row r="24847" spans="1:9" x14ac:dyDescent="0.2">
      <c r="A24847" t="s">
        <v>48075</v>
      </c>
      <c r="B24847" t="s">
        <v>48076</v>
      </c>
      <c r="C24847">
        <v>0</v>
      </c>
      <c r="D24847">
        <v>0</v>
      </c>
      <c r="E24847">
        <v>1</v>
      </c>
      <c r="F24847">
        <v>0</v>
      </c>
      <c r="G24847">
        <v>0</v>
      </c>
      <c r="H24847">
        <v>0</v>
      </c>
      <c r="I24847">
        <v>0</v>
      </c>
    </row>
    <row r="24848" spans="1:9" x14ac:dyDescent="0.2">
      <c r="A24848" t="s">
        <v>48077</v>
      </c>
      <c r="B24848" t="s">
        <v>48078</v>
      </c>
      <c r="C24848">
        <v>0</v>
      </c>
      <c r="D24848">
        <v>1</v>
      </c>
      <c r="E24848">
        <v>0</v>
      </c>
      <c r="F24848">
        <v>0</v>
      </c>
      <c r="G24848">
        <v>0</v>
      </c>
      <c r="H24848">
        <v>0</v>
      </c>
      <c r="I24848">
        <v>0</v>
      </c>
    </row>
    <row r="24849" spans="1:9" x14ac:dyDescent="0.2">
      <c r="A24849" t="s">
        <v>48079</v>
      </c>
      <c r="B24849" t="s">
        <v>48080</v>
      </c>
      <c r="C24849">
        <v>0</v>
      </c>
      <c r="D24849">
        <v>0</v>
      </c>
      <c r="E24849">
        <v>1</v>
      </c>
      <c r="F24849">
        <v>0</v>
      </c>
      <c r="G24849">
        <v>0</v>
      </c>
      <c r="H24849">
        <v>0</v>
      </c>
      <c r="I24849">
        <v>0</v>
      </c>
    </row>
    <row r="24850" spans="1:9" x14ac:dyDescent="0.2">
      <c r="A24850" t="s">
        <v>48081</v>
      </c>
      <c r="B24850" t="s">
        <v>48082</v>
      </c>
      <c r="C24850">
        <v>0</v>
      </c>
      <c r="D24850">
        <v>0</v>
      </c>
      <c r="E24850">
        <v>1</v>
      </c>
      <c r="F24850">
        <v>0</v>
      </c>
      <c r="G24850">
        <v>0</v>
      </c>
      <c r="H24850">
        <v>0</v>
      </c>
      <c r="I24850">
        <v>0</v>
      </c>
    </row>
    <row r="24851" spans="1:9" x14ac:dyDescent="0.2">
      <c r="A24851" t="s">
        <v>48083</v>
      </c>
      <c r="B24851" t="s">
        <v>48084</v>
      </c>
      <c r="C24851">
        <v>1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</row>
    <row r="24852" spans="1:9" x14ac:dyDescent="0.2">
      <c r="A24852" t="s">
        <v>48085</v>
      </c>
      <c r="B24852" t="s">
        <v>48086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</row>
    <row r="24853" spans="1:9" x14ac:dyDescent="0.2">
      <c r="A24853" t="s">
        <v>48087</v>
      </c>
      <c r="B24853" t="s">
        <v>48086</v>
      </c>
      <c r="C24853">
        <v>0</v>
      </c>
      <c r="D24853">
        <v>1</v>
      </c>
      <c r="E24853">
        <v>0</v>
      </c>
      <c r="F24853">
        <v>0</v>
      </c>
      <c r="G24853">
        <v>0</v>
      </c>
      <c r="H24853">
        <v>0</v>
      </c>
      <c r="I24853">
        <v>0</v>
      </c>
    </row>
    <row r="24854" spans="1:9" x14ac:dyDescent="0.2">
      <c r="A24854">
        <v>1404.6849999999999</v>
      </c>
      <c r="B24854" t="s">
        <v>48086</v>
      </c>
      <c r="C24854">
        <v>0</v>
      </c>
      <c r="D24854">
        <v>0</v>
      </c>
      <c r="E24854">
        <v>0</v>
      </c>
      <c r="F24854">
        <v>1</v>
      </c>
      <c r="G24854">
        <v>0</v>
      </c>
      <c r="H24854">
        <v>0</v>
      </c>
      <c r="I24854">
        <v>0</v>
      </c>
    </row>
    <row r="24855" spans="1:9" x14ac:dyDescent="0.2">
      <c r="A24855" t="s">
        <v>48088</v>
      </c>
      <c r="B24855" t="s">
        <v>48089</v>
      </c>
      <c r="C24855">
        <v>0</v>
      </c>
      <c r="D24855">
        <v>0</v>
      </c>
      <c r="E24855">
        <v>1</v>
      </c>
      <c r="F24855">
        <v>0</v>
      </c>
      <c r="G24855">
        <v>0</v>
      </c>
      <c r="H24855">
        <v>0</v>
      </c>
      <c r="I24855">
        <v>0</v>
      </c>
    </row>
    <row r="24856" spans="1:9" x14ac:dyDescent="0.2">
      <c r="A24856" t="s">
        <v>48090</v>
      </c>
      <c r="B24856" t="s">
        <v>48091</v>
      </c>
      <c r="C24856">
        <v>0</v>
      </c>
      <c r="D24856">
        <v>0</v>
      </c>
      <c r="E24856">
        <v>1</v>
      </c>
      <c r="F24856">
        <v>0</v>
      </c>
      <c r="G24856">
        <v>0</v>
      </c>
      <c r="H24856">
        <v>0</v>
      </c>
      <c r="I24856">
        <v>0</v>
      </c>
    </row>
    <row r="24857" spans="1:9" x14ac:dyDescent="0.2">
      <c r="A24857" t="s">
        <v>48092</v>
      </c>
      <c r="B24857" t="s">
        <v>48093</v>
      </c>
      <c r="C24857">
        <v>0</v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0</v>
      </c>
    </row>
    <row r="24858" spans="1:9" x14ac:dyDescent="0.2">
      <c r="A24858" t="s">
        <v>48094</v>
      </c>
      <c r="B24858" t="s">
        <v>48095</v>
      </c>
      <c r="C24858">
        <v>0</v>
      </c>
      <c r="D24858">
        <v>0</v>
      </c>
      <c r="E24858">
        <v>1</v>
      </c>
      <c r="F24858">
        <v>0</v>
      </c>
      <c r="G24858">
        <v>0</v>
      </c>
      <c r="H24858">
        <v>0</v>
      </c>
      <c r="I24858">
        <v>0</v>
      </c>
    </row>
    <row r="24859" spans="1:9" x14ac:dyDescent="0.2">
      <c r="A24859" t="s">
        <v>48096</v>
      </c>
      <c r="B24859" t="s">
        <v>48097</v>
      </c>
      <c r="C24859">
        <v>0</v>
      </c>
      <c r="D24859">
        <v>0</v>
      </c>
      <c r="E24859">
        <v>1</v>
      </c>
      <c r="F24859">
        <v>0</v>
      </c>
      <c r="G24859">
        <v>0</v>
      </c>
      <c r="H24859">
        <v>0</v>
      </c>
      <c r="I24859">
        <v>0</v>
      </c>
    </row>
    <row r="24860" spans="1:9" x14ac:dyDescent="0.2">
      <c r="A24860" t="s">
        <v>48098</v>
      </c>
      <c r="B24860" t="s">
        <v>48099</v>
      </c>
      <c r="C24860">
        <v>0</v>
      </c>
      <c r="D24860">
        <v>1</v>
      </c>
      <c r="E24860">
        <v>0</v>
      </c>
      <c r="F24860">
        <v>0</v>
      </c>
      <c r="G24860">
        <v>0</v>
      </c>
      <c r="H24860">
        <v>0</v>
      </c>
      <c r="I24860">
        <v>0</v>
      </c>
    </row>
    <row r="24861" spans="1:9" x14ac:dyDescent="0.2">
      <c r="A24861" t="s">
        <v>48100</v>
      </c>
      <c r="B24861" t="s">
        <v>48101</v>
      </c>
      <c r="C24861">
        <v>0</v>
      </c>
      <c r="D24861">
        <v>0</v>
      </c>
      <c r="E24861">
        <v>1</v>
      </c>
      <c r="F24861">
        <v>0</v>
      </c>
      <c r="G24861">
        <v>0</v>
      </c>
      <c r="H24861">
        <v>0</v>
      </c>
      <c r="I24861">
        <v>0</v>
      </c>
    </row>
    <row r="24862" spans="1:9" x14ac:dyDescent="0.2">
      <c r="A24862" t="s">
        <v>48102</v>
      </c>
      <c r="B24862" t="s">
        <v>48103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0</v>
      </c>
      <c r="I24862">
        <v>0</v>
      </c>
    </row>
    <row r="24863" spans="1:9" x14ac:dyDescent="0.2">
      <c r="A24863" t="s">
        <v>48104</v>
      </c>
      <c r="B24863" t="s">
        <v>48105</v>
      </c>
      <c r="C24863">
        <v>0</v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">
      <c r="A24864" t="s">
        <v>48106</v>
      </c>
      <c r="B24864" t="s">
        <v>48107</v>
      </c>
      <c r="C24864">
        <v>0</v>
      </c>
      <c r="D24864">
        <v>0</v>
      </c>
      <c r="E24864">
        <v>1</v>
      </c>
      <c r="F24864">
        <v>0</v>
      </c>
      <c r="G24864">
        <v>0</v>
      </c>
      <c r="H24864">
        <v>0</v>
      </c>
      <c r="I24864">
        <v>0</v>
      </c>
    </row>
    <row r="24865" spans="1:9" x14ac:dyDescent="0.2">
      <c r="A24865" t="s">
        <v>48108</v>
      </c>
      <c r="B24865" t="s">
        <v>48109</v>
      </c>
      <c r="C24865">
        <v>0</v>
      </c>
      <c r="D24865">
        <v>0</v>
      </c>
      <c r="E24865">
        <v>1</v>
      </c>
      <c r="F24865">
        <v>0</v>
      </c>
      <c r="G24865">
        <v>0</v>
      </c>
      <c r="H24865">
        <v>0</v>
      </c>
      <c r="I24865">
        <v>0</v>
      </c>
    </row>
    <row r="24866" spans="1:9" x14ac:dyDescent="0.2">
      <c r="A24866" t="s">
        <v>48110</v>
      </c>
      <c r="B24866" t="s">
        <v>48111</v>
      </c>
      <c r="C24866">
        <v>0</v>
      </c>
      <c r="D24866">
        <v>1</v>
      </c>
      <c r="E24866">
        <v>0</v>
      </c>
      <c r="F24866">
        <v>0</v>
      </c>
      <c r="G24866">
        <v>0</v>
      </c>
      <c r="H24866">
        <v>0</v>
      </c>
      <c r="I24866">
        <v>0</v>
      </c>
    </row>
    <row r="24867" spans="1:9" x14ac:dyDescent="0.2">
      <c r="A24867" t="s">
        <v>48112</v>
      </c>
      <c r="B24867" t="s">
        <v>48113</v>
      </c>
      <c r="C24867">
        <v>0</v>
      </c>
      <c r="D24867">
        <v>0</v>
      </c>
      <c r="E24867">
        <v>1</v>
      </c>
      <c r="F24867">
        <v>0</v>
      </c>
      <c r="G24867">
        <v>0</v>
      </c>
      <c r="H24867">
        <v>0</v>
      </c>
      <c r="I24867">
        <v>0</v>
      </c>
    </row>
    <row r="24868" spans="1:9" x14ac:dyDescent="0.2">
      <c r="A24868" t="s">
        <v>48114</v>
      </c>
      <c r="B24868" t="s">
        <v>48115</v>
      </c>
      <c r="C24868">
        <v>0</v>
      </c>
      <c r="D24868">
        <v>0</v>
      </c>
      <c r="E24868">
        <v>1</v>
      </c>
      <c r="F24868">
        <v>0</v>
      </c>
      <c r="G24868">
        <v>0</v>
      </c>
      <c r="H24868">
        <v>0</v>
      </c>
      <c r="I24868">
        <v>0</v>
      </c>
    </row>
    <row r="24869" spans="1:9" x14ac:dyDescent="0.2">
      <c r="A24869" t="s">
        <v>48116</v>
      </c>
      <c r="B24869" t="s">
        <v>48117</v>
      </c>
      <c r="C24869">
        <v>1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</row>
    <row r="24870" spans="1:9" x14ac:dyDescent="0.2">
      <c r="A24870" t="s">
        <v>48118</v>
      </c>
      <c r="B24870" t="s">
        <v>48119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</row>
    <row r="24871" spans="1:9" x14ac:dyDescent="0.2">
      <c r="A24871" t="s">
        <v>48118</v>
      </c>
      <c r="B24871" t="s">
        <v>48119</v>
      </c>
      <c r="C24871">
        <v>0</v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0</v>
      </c>
    </row>
    <row r="24872" spans="1:9" x14ac:dyDescent="0.2">
      <c r="A24872" t="s">
        <v>48120</v>
      </c>
      <c r="B24872" t="s">
        <v>48121</v>
      </c>
      <c r="C24872">
        <v>0</v>
      </c>
      <c r="D24872">
        <v>0</v>
      </c>
      <c r="E24872">
        <v>1</v>
      </c>
      <c r="F24872">
        <v>0</v>
      </c>
      <c r="G24872">
        <v>0</v>
      </c>
      <c r="H24872">
        <v>0</v>
      </c>
      <c r="I24872">
        <v>0</v>
      </c>
    </row>
    <row r="24873" spans="1:9" x14ac:dyDescent="0.2">
      <c r="A24873" t="s">
        <v>48122</v>
      </c>
      <c r="B24873" t="s">
        <v>48123</v>
      </c>
      <c r="C24873">
        <v>0</v>
      </c>
      <c r="D24873">
        <v>0</v>
      </c>
      <c r="E24873">
        <v>1</v>
      </c>
      <c r="F24873">
        <v>0</v>
      </c>
      <c r="G24873">
        <v>0</v>
      </c>
      <c r="H24873">
        <v>0</v>
      </c>
      <c r="I24873">
        <v>0</v>
      </c>
    </row>
    <row r="24874" spans="1:9" x14ac:dyDescent="0.2">
      <c r="A24874" t="s">
        <v>48124</v>
      </c>
      <c r="B24874" t="s">
        <v>48125</v>
      </c>
      <c r="C24874">
        <v>0</v>
      </c>
      <c r="D24874">
        <v>1</v>
      </c>
      <c r="E24874">
        <v>0</v>
      </c>
      <c r="F24874">
        <v>0</v>
      </c>
      <c r="G24874">
        <v>0</v>
      </c>
      <c r="H24874">
        <v>0</v>
      </c>
      <c r="I24874">
        <v>0</v>
      </c>
    </row>
    <row r="24875" spans="1:9" x14ac:dyDescent="0.2">
      <c r="A24875" t="s">
        <v>48126</v>
      </c>
      <c r="B24875" t="s">
        <v>48127</v>
      </c>
      <c r="C24875">
        <v>0</v>
      </c>
      <c r="D24875">
        <v>0</v>
      </c>
      <c r="E24875">
        <v>1</v>
      </c>
      <c r="F24875">
        <v>0</v>
      </c>
      <c r="G24875">
        <v>0</v>
      </c>
      <c r="H24875">
        <v>0</v>
      </c>
      <c r="I24875">
        <v>0</v>
      </c>
    </row>
    <row r="24876" spans="1:9" x14ac:dyDescent="0.2">
      <c r="A24876" t="s">
        <v>48128</v>
      </c>
      <c r="B24876" t="s">
        <v>48129</v>
      </c>
      <c r="C24876">
        <v>0</v>
      </c>
      <c r="D24876">
        <v>0</v>
      </c>
      <c r="E24876">
        <v>1</v>
      </c>
      <c r="F24876">
        <v>0</v>
      </c>
      <c r="G24876">
        <v>0</v>
      </c>
      <c r="H24876">
        <v>0</v>
      </c>
      <c r="I24876">
        <v>0</v>
      </c>
    </row>
    <row r="24877" spans="1:9" x14ac:dyDescent="0.2">
      <c r="A24877" t="s">
        <v>48130</v>
      </c>
      <c r="B24877" t="s">
        <v>48131</v>
      </c>
      <c r="C24877">
        <v>0</v>
      </c>
      <c r="D24877">
        <v>1</v>
      </c>
      <c r="E24877">
        <v>0</v>
      </c>
      <c r="F24877">
        <v>0</v>
      </c>
      <c r="G24877">
        <v>0</v>
      </c>
      <c r="H24877">
        <v>0</v>
      </c>
      <c r="I24877">
        <v>0</v>
      </c>
    </row>
    <row r="24878" spans="1:9" x14ac:dyDescent="0.2">
      <c r="A24878" t="s">
        <v>48132</v>
      </c>
      <c r="B24878" t="s">
        <v>48133</v>
      </c>
      <c r="C24878">
        <v>0</v>
      </c>
      <c r="D24878">
        <v>0</v>
      </c>
      <c r="E24878">
        <v>1</v>
      </c>
      <c r="F24878">
        <v>0</v>
      </c>
      <c r="G24878">
        <v>0</v>
      </c>
      <c r="H24878">
        <v>0</v>
      </c>
      <c r="I24878">
        <v>0</v>
      </c>
    </row>
    <row r="24879" spans="1:9" x14ac:dyDescent="0.2">
      <c r="A24879" t="s">
        <v>48134</v>
      </c>
      <c r="B24879" t="s">
        <v>48135</v>
      </c>
      <c r="C24879">
        <v>0</v>
      </c>
      <c r="D24879">
        <v>0</v>
      </c>
      <c r="E24879">
        <v>1</v>
      </c>
      <c r="F24879">
        <v>0</v>
      </c>
      <c r="G24879">
        <v>0</v>
      </c>
      <c r="H24879">
        <v>0</v>
      </c>
      <c r="I24879">
        <v>0</v>
      </c>
    </row>
    <row r="24880" spans="1:9" x14ac:dyDescent="0.2">
      <c r="A24880" t="s">
        <v>48136</v>
      </c>
      <c r="B24880" t="s">
        <v>48137</v>
      </c>
      <c r="C24880">
        <v>0</v>
      </c>
      <c r="D24880">
        <v>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">
      <c r="A24881" t="s">
        <v>48138</v>
      </c>
      <c r="B24881" t="s">
        <v>48139</v>
      </c>
      <c r="C24881">
        <v>0</v>
      </c>
      <c r="D24881">
        <v>0</v>
      </c>
      <c r="E24881">
        <v>1</v>
      </c>
      <c r="F24881">
        <v>0</v>
      </c>
      <c r="G24881">
        <v>0</v>
      </c>
      <c r="H24881">
        <v>0</v>
      </c>
      <c r="I24881">
        <v>0</v>
      </c>
    </row>
    <row r="24882" spans="1:9" x14ac:dyDescent="0.2">
      <c r="A24882" t="s">
        <v>48140</v>
      </c>
      <c r="B24882" t="s">
        <v>48141</v>
      </c>
      <c r="C24882">
        <v>0</v>
      </c>
      <c r="D24882">
        <v>0</v>
      </c>
      <c r="E24882">
        <v>1</v>
      </c>
      <c r="F24882">
        <v>0</v>
      </c>
      <c r="G24882">
        <v>0</v>
      </c>
      <c r="H24882">
        <v>0</v>
      </c>
      <c r="I24882">
        <v>0</v>
      </c>
    </row>
    <row r="24883" spans="1:9" x14ac:dyDescent="0.2">
      <c r="A24883" t="s">
        <v>48142</v>
      </c>
      <c r="B24883" t="s">
        <v>48143</v>
      </c>
      <c r="C24883">
        <v>1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</row>
    <row r="24884" spans="1:9" x14ac:dyDescent="0.2">
      <c r="A24884" t="s">
        <v>48144</v>
      </c>
      <c r="B24884" t="s">
        <v>48145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 spans="1:9" x14ac:dyDescent="0.2">
      <c r="A24885" t="s">
        <v>48144</v>
      </c>
      <c r="B24885" t="s">
        <v>48145</v>
      </c>
      <c r="C24885">
        <v>0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">
      <c r="A24886" t="s">
        <v>48146</v>
      </c>
      <c r="B24886" t="s">
        <v>48147</v>
      </c>
      <c r="C24886">
        <v>0</v>
      </c>
      <c r="D24886">
        <v>0</v>
      </c>
      <c r="E24886">
        <v>1</v>
      </c>
      <c r="F24886">
        <v>0</v>
      </c>
      <c r="G24886">
        <v>0</v>
      </c>
      <c r="H24886">
        <v>0</v>
      </c>
      <c r="I24886">
        <v>0</v>
      </c>
    </row>
    <row r="24887" spans="1:9" x14ac:dyDescent="0.2">
      <c r="A24887" t="s">
        <v>48148</v>
      </c>
      <c r="B24887" t="s">
        <v>48149</v>
      </c>
      <c r="C24887">
        <v>0</v>
      </c>
      <c r="D24887">
        <v>0</v>
      </c>
      <c r="E24887">
        <v>1</v>
      </c>
      <c r="F24887">
        <v>0</v>
      </c>
      <c r="G24887">
        <v>0</v>
      </c>
      <c r="H24887">
        <v>0</v>
      </c>
      <c r="I24887">
        <v>0</v>
      </c>
    </row>
    <row r="24888" spans="1:9" x14ac:dyDescent="0.2">
      <c r="A24888" t="s">
        <v>48150</v>
      </c>
      <c r="B24888" t="s">
        <v>48151</v>
      </c>
      <c r="C24888">
        <v>0</v>
      </c>
      <c r="D24888">
        <v>1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 spans="1:9" x14ac:dyDescent="0.2">
      <c r="A24889" t="s">
        <v>48152</v>
      </c>
      <c r="B24889" t="s">
        <v>48151</v>
      </c>
      <c r="C24889">
        <v>0</v>
      </c>
      <c r="D24889">
        <v>0</v>
      </c>
      <c r="E24889">
        <v>1</v>
      </c>
      <c r="F24889">
        <v>0</v>
      </c>
      <c r="G24889">
        <v>0</v>
      </c>
      <c r="H24889">
        <v>0</v>
      </c>
      <c r="I24889">
        <v>0</v>
      </c>
    </row>
    <row r="24890" spans="1:9" x14ac:dyDescent="0.2">
      <c r="A24890" t="s">
        <v>48153</v>
      </c>
      <c r="B24890" t="s">
        <v>48154</v>
      </c>
      <c r="C24890">
        <v>0</v>
      </c>
      <c r="D24890">
        <v>0</v>
      </c>
      <c r="E24890">
        <v>1</v>
      </c>
      <c r="F24890">
        <v>0</v>
      </c>
      <c r="G24890">
        <v>0</v>
      </c>
      <c r="H24890">
        <v>0</v>
      </c>
      <c r="I24890">
        <v>0</v>
      </c>
    </row>
    <row r="24891" spans="1:9" x14ac:dyDescent="0.2">
      <c r="A24891" t="s">
        <v>48155</v>
      </c>
      <c r="B24891" t="s">
        <v>48156</v>
      </c>
      <c r="C24891">
        <v>0</v>
      </c>
      <c r="D24891">
        <v>1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 x14ac:dyDescent="0.2">
      <c r="A24892" t="s">
        <v>48157</v>
      </c>
      <c r="B24892" t="s">
        <v>48158</v>
      </c>
      <c r="C24892">
        <v>0</v>
      </c>
      <c r="D24892">
        <v>0</v>
      </c>
      <c r="E24892">
        <v>1</v>
      </c>
      <c r="F24892">
        <v>0</v>
      </c>
      <c r="G24892">
        <v>0</v>
      </c>
      <c r="H24892">
        <v>0</v>
      </c>
      <c r="I24892">
        <v>0</v>
      </c>
    </row>
    <row r="24893" spans="1:9" x14ac:dyDescent="0.2">
      <c r="A24893" t="s">
        <v>48159</v>
      </c>
      <c r="B24893" t="s">
        <v>48160</v>
      </c>
      <c r="C24893">
        <v>0</v>
      </c>
      <c r="D24893">
        <v>0</v>
      </c>
      <c r="E24893">
        <v>1</v>
      </c>
      <c r="F24893">
        <v>0</v>
      </c>
      <c r="G24893">
        <v>0</v>
      </c>
      <c r="H24893">
        <v>0</v>
      </c>
      <c r="I24893">
        <v>0</v>
      </c>
    </row>
    <row r="24894" spans="1:9" x14ac:dyDescent="0.2">
      <c r="A24894" t="s">
        <v>48161</v>
      </c>
      <c r="B24894" t="s">
        <v>48162</v>
      </c>
      <c r="C24894">
        <v>0</v>
      </c>
      <c r="D24894">
        <v>1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x14ac:dyDescent="0.2">
      <c r="A24895" t="s">
        <v>48163</v>
      </c>
      <c r="B24895" t="s">
        <v>48164</v>
      </c>
      <c r="C24895">
        <v>0</v>
      </c>
      <c r="D24895">
        <v>0</v>
      </c>
      <c r="E24895">
        <v>1</v>
      </c>
      <c r="F24895">
        <v>0</v>
      </c>
      <c r="G24895">
        <v>0</v>
      </c>
      <c r="H24895">
        <v>0</v>
      </c>
      <c r="I24895">
        <v>0</v>
      </c>
    </row>
    <row r="24896" spans="1:9" x14ac:dyDescent="0.2">
      <c r="A24896" t="s">
        <v>48165</v>
      </c>
      <c r="B24896" t="s">
        <v>48166</v>
      </c>
      <c r="C24896">
        <v>0</v>
      </c>
      <c r="D24896">
        <v>0</v>
      </c>
      <c r="E24896">
        <v>1</v>
      </c>
      <c r="F24896">
        <v>0</v>
      </c>
      <c r="G24896">
        <v>0</v>
      </c>
      <c r="H24896">
        <v>0</v>
      </c>
      <c r="I24896">
        <v>0</v>
      </c>
    </row>
    <row r="24897" spans="1:9" x14ac:dyDescent="0.2">
      <c r="A24897" t="s">
        <v>48167</v>
      </c>
      <c r="B24897" t="s">
        <v>48168</v>
      </c>
      <c r="C24897">
        <v>0</v>
      </c>
      <c r="D24897">
        <v>1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 x14ac:dyDescent="0.2">
      <c r="A24898" t="s">
        <v>48169</v>
      </c>
      <c r="B24898" t="s">
        <v>48170</v>
      </c>
      <c r="C24898">
        <v>0</v>
      </c>
      <c r="D24898">
        <v>0</v>
      </c>
      <c r="E24898">
        <v>1</v>
      </c>
      <c r="F24898">
        <v>0</v>
      </c>
      <c r="G24898">
        <v>0</v>
      </c>
      <c r="H24898">
        <v>0</v>
      </c>
      <c r="I24898">
        <v>0</v>
      </c>
    </row>
    <row r="24899" spans="1:9" x14ac:dyDescent="0.2">
      <c r="A24899" t="s">
        <v>48171</v>
      </c>
      <c r="B24899" t="s">
        <v>48172</v>
      </c>
      <c r="C24899">
        <v>0</v>
      </c>
      <c r="D24899">
        <v>0</v>
      </c>
      <c r="E24899">
        <v>1</v>
      </c>
      <c r="F24899">
        <v>0</v>
      </c>
      <c r="G24899">
        <v>0</v>
      </c>
      <c r="H24899">
        <v>0</v>
      </c>
      <c r="I24899">
        <v>0</v>
      </c>
    </row>
    <row r="24900" spans="1:9" x14ac:dyDescent="0.2">
      <c r="A24900" t="s">
        <v>48173</v>
      </c>
      <c r="B24900" t="s">
        <v>48174</v>
      </c>
      <c r="C24900">
        <v>0</v>
      </c>
      <c r="D24900">
        <v>1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 x14ac:dyDescent="0.2">
      <c r="A24901" t="s">
        <v>48175</v>
      </c>
      <c r="B24901" t="s">
        <v>48176</v>
      </c>
      <c r="C24901">
        <v>0</v>
      </c>
      <c r="D24901">
        <v>0</v>
      </c>
      <c r="E24901">
        <v>0</v>
      </c>
      <c r="F24901">
        <v>0</v>
      </c>
      <c r="G24901">
        <v>1</v>
      </c>
      <c r="H24901">
        <v>0</v>
      </c>
      <c r="I24901">
        <v>0</v>
      </c>
    </row>
    <row r="24902" spans="1:9" x14ac:dyDescent="0.2">
      <c r="A24902" t="s">
        <v>48177</v>
      </c>
      <c r="B24902" t="s">
        <v>48178</v>
      </c>
      <c r="C24902">
        <v>0</v>
      </c>
      <c r="D24902">
        <v>0</v>
      </c>
      <c r="E24902">
        <v>1</v>
      </c>
      <c r="F24902">
        <v>0</v>
      </c>
      <c r="G24902">
        <v>0</v>
      </c>
      <c r="H24902">
        <v>0</v>
      </c>
      <c r="I24902">
        <v>0</v>
      </c>
    </row>
    <row r="24903" spans="1:9" x14ac:dyDescent="0.2">
      <c r="A24903" t="s">
        <v>48177</v>
      </c>
      <c r="B24903" t="s">
        <v>48178</v>
      </c>
      <c r="C24903">
        <v>0</v>
      </c>
      <c r="D24903">
        <v>0</v>
      </c>
      <c r="E24903">
        <v>0</v>
      </c>
      <c r="F24903">
        <v>0</v>
      </c>
      <c r="G24903">
        <v>1</v>
      </c>
      <c r="H24903">
        <v>0</v>
      </c>
      <c r="I24903">
        <v>0</v>
      </c>
    </row>
    <row r="24904" spans="1:9" x14ac:dyDescent="0.2">
      <c r="A24904" t="s">
        <v>48179</v>
      </c>
      <c r="B24904" t="s">
        <v>48180</v>
      </c>
      <c r="C24904">
        <v>0</v>
      </c>
      <c r="D24904">
        <v>0</v>
      </c>
      <c r="E24904">
        <v>1</v>
      </c>
      <c r="F24904">
        <v>0</v>
      </c>
      <c r="G24904">
        <v>0</v>
      </c>
      <c r="H24904">
        <v>0</v>
      </c>
      <c r="I24904">
        <v>0</v>
      </c>
    </row>
    <row r="24905" spans="1:9" x14ac:dyDescent="0.2">
      <c r="A24905" t="s">
        <v>48181</v>
      </c>
      <c r="B24905" t="s">
        <v>48182</v>
      </c>
      <c r="C24905">
        <v>0</v>
      </c>
      <c r="D24905">
        <v>1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 spans="1:9" x14ac:dyDescent="0.2">
      <c r="A24906" t="s">
        <v>48183</v>
      </c>
      <c r="B24906" t="s">
        <v>48184</v>
      </c>
      <c r="C24906">
        <v>0</v>
      </c>
      <c r="D24906">
        <v>0</v>
      </c>
      <c r="E24906">
        <v>0</v>
      </c>
      <c r="F24906">
        <v>0</v>
      </c>
      <c r="G24906">
        <v>1</v>
      </c>
      <c r="H24906">
        <v>0</v>
      </c>
      <c r="I24906">
        <v>0</v>
      </c>
    </row>
    <row r="24907" spans="1:9" x14ac:dyDescent="0.2">
      <c r="A24907" t="s">
        <v>48183</v>
      </c>
      <c r="B24907" t="s">
        <v>48184</v>
      </c>
      <c r="C24907">
        <v>1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</row>
    <row r="24908" spans="1:9" x14ac:dyDescent="0.2">
      <c r="A24908" t="s">
        <v>48185</v>
      </c>
      <c r="B24908" t="s">
        <v>48186</v>
      </c>
      <c r="C24908">
        <v>1</v>
      </c>
      <c r="D24908">
        <v>0</v>
      </c>
      <c r="E24908">
        <v>0</v>
      </c>
      <c r="F24908">
        <v>0</v>
      </c>
      <c r="G24908">
        <v>1</v>
      </c>
      <c r="H24908">
        <v>0</v>
      </c>
      <c r="I24908">
        <v>0</v>
      </c>
    </row>
    <row r="24909" spans="1:9" x14ac:dyDescent="0.2">
      <c r="A24909" t="s">
        <v>48187</v>
      </c>
      <c r="B24909" t="s">
        <v>48188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">
      <c r="A24910" t="s">
        <v>48187</v>
      </c>
      <c r="B24910" t="s">
        <v>48188</v>
      </c>
      <c r="C24910">
        <v>0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 spans="1:9" x14ac:dyDescent="0.2">
      <c r="A24911" t="s">
        <v>48189</v>
      </c>
      <c r="B24911" t="s">
        <v>48190</v>
      </c>
      <c r="C24911">
        <v>0</v>
      </c>
      <c r="D24911">
        <v>0</v>
      </c>
      <c r="E24911">
        <v>1</v>
      </c>
      <c r="F24911">
        <v>0</v>
      </c>
      <c r="G24911">
        <v>0</v>
      </c>
      <c r="H24911">
        <v>0</v>
      </c>
      <c r="I24911">
        <v>0</v>
      </c>
    </row>
    <row r="24912" spans="1:9" x14ac:dyDescent="0.2">
      <c r="A24912" t="s">
        <v>48191</v>
      </c>
      <c r="B24912" t="s">
        <v>48192</v>
      </c>
      <c r="C24912">
        <v>0</v>
      </c>
      <c r="D24912">
        <v>0</v>
      </c>
      <c r="E24912">
        <v>0</v>
      </c>
      <c r="F24912">
        <v>0</v>
      </c>
      <c r="G24912">
        <v>1</v>
      </c>
      <c r="H24912">
        <v>0</v>
      </c>
      <c r="I24912">
        <v>0</v>
      </c>
    </row>
    <row r="24913" spans="1:9" x14ac:dyDescent="0.2">
      <c r="A24913" t="s">
        <v>48193</v>
      </c>
      <c r="B24913" t="s">
        <v>48194</v>
      </c>
      <c r="C24913">
        <v>0</v>
      </c>
      <c r="D24913">
        <v>0</v>
      </c>
      <c r="E24913">
        <v>1</v>
      </c>
      <c r="F24913">
        <v>0</v>
      </c>
      <c r="G24913">
        <v>0</v>
      </c>
      <c r="H24913">
        <v>0</v>
      </c>
      <c r="I24913">
        <v>0</v>
      </c>
    </row>
    <row r="24914" spans="1:9" x14ac:dyDescent="0.2">
      <c r="A24914" t="s">
        <v>48195</v>
      </c>
      <c r="B24914" t="s">
        <v>48196</v>
      </c>
      <c r="C24914">
        <v>0</v>
      </c>
      <c r="D24914">
        <v>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">
      <c r="A24915" t="s">
        <v>48197</v>
      </c>
      <c r="B24915" t="s">
        <v>48198</v>
      </c>
      <c r="C24915">
        <v>0</v>
      </c>
      <c r="D24915">
        <v>0</v>
      </c>
      <c r="E24915">
        <v>0</v>
      </c>
      <c r="F24915">
        <v>0</v>
      </c>
      <c r="G24915">
        <v>1</v>
      </c>
      <c r="H24915">
        <v>0</v>
      </c>
      <c r="I24915">
        <v>0</v>
      </c>
    </row>
    <row r="24916" spans="1:9" x14ac:dyDescent="0.2">
      <c r="A24916" t="s">
        <v>48197</v>
      </c>
      <c r="B24916" t="s">
        <v>48198</v>
      </c>
      <c r="C24916">
        <v>0</v>
      </c>
      <c r="D24916">
        <v>0</v>
      </c>
      <c r="E24916">
        <v>1</v>
      </c>
      <c r="F24916">
        <v>0</v>
      </c>
      <c r="G24916">
        <v>0</v>
      </c>
      <c r="H24916">
        <v>0</v>
      </c>
      <c r="I24916">
        <v>0</v>
      </c>
    </row>
    <row r="24917" spans="1:9" x14ac:dyDescent="0.2">
      <c r="A24917" t="s">
        <v>48199</v>
      </c>
      <c r="B24917" t="s">
        <v>48200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0</v>
      </c>
    </row>
    <row r="24918" spans="1:9" x14ac:dyDescent="0.2">
      <c r="A24918" t="s">
        <v>48201</v>
      </c>
      <c r="B24918" t="s">
        <v>48202</v>
      </c>
      <c r="C24918">
        <v>0</v>
      </c>
      <c r="D24918">
        <v>0</v>
      </c>
      <c r="E24918">
        <v>1</v>
      </c>
      <c r="F24918">
        <v>0</v>
      </c>
      <c r="G24918">
        <v>0</v>
      </c>
      <c r="H24918">
        <v>0</v>
      </c>
      <c r="I24918">
        <v>0</v>
      </c>
    </row>
    <row r="24919" spans="1:9" x14ac:dyDescent="0.2">
      <c r="A24919" t="s">
        <v>48203</v>
      </c>
      <c r="B24919" t="s">
        <v>48204</v>
      </c>
      <c r="C24919">
        <v>0</v>
      </c>
      <c r="D24919">
        <v>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">
      <c r="A24920" t="s">
        <v>48205</v>
      </c>
      <c r="B24920" t="s">
        <v>48206</v>
      </c>
      <c r="C24920">
        <v>0</v>
      </c>
      <c r="D24920">
        <v>0</v>
      </c>
      <c r="E24920">
        <v>0</v>
      </c>
      <c r="F24920">
        <v>0</v>
      </c>
      <c r="G24920">
        <v>1</v>
      </c>
      <c r="H24920">
        <v>0</v>
      </c>
      <c r="I24920">
        <v>0</v>
      </c>
    </row>
    <row r="24921" spans="1:9" x14ac:dyDescent="0.2">
      <c r="A24921" t="s">
        <v>48207</v>
      </c>
      <c r="B24921" t="s">
        <v>48208</v>
      </c>
      <c r="C24921">
        <v>0</v>
      </c>
      <c r="D24921">
        <v>0</v>
      </c>
      <c r="E24921">
        <v>1</v>
      </c>
      <c r="F24921">
        <v>0</v>
      </c>
      <c r="G24921">
        <v>0</v>
      </c>
      <c r="H24921">
        <v>0</v>
      </c>
      <c r="I24921">
        <v>0</v>
      </c>
    </row>
    <row r="24922" spans="1:9" x14ac:dyDescent="0.2">
      <c r="A24922" t="s">
        <v>48209</v>
      </c>
      <c r="B24922" t="s">
        <v>48210</v>
      </c>
      <c r="C24922">
        <v>0</v>
      </c>
      <c r="D24922">
        <v>0</v>
      </c>
      <c r="E24922">
        <v>1</v>
      </c>
      <c r="F24922">
        <v>0</v>
      </c>
      <c r="G24922">
        <v>0</v>
      </c>
      <c r="H24922">
        <v>0</v>
      </c>
      <c r="I24922">
        <v>0</v>
      </c>
    </row>
    <row r="24923" spans="1:9" x14ac:dyDescent="0.2">
      <c r="A24923" t="s">
        <v>48211</v>
      </c>
      <c r="B24923" t="s">
        <v>48212</v>
      </c>
      <c r="C24923">
        <v>0</v>
      </c>
      <c r="D24923">
        <v>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">
      <c r="A24924" t="s">
        <v>48213</v>
      </c>
      <c r="B24924" t="s">
        <v>48214</v>
      </c>
      <c r="C24924">
        <v>0</v>
      </c>
      <c r="D24924">
        <v>0</v>
      </c>
      <c r="E24924">
        <v>1</v>
      </c>
      <c r="F24924">
        <v>0</v>
      </c>
      <c r="G24924">
        <v>0</v>
      </c>
      <c r="H24924">
        <v>0</v>
      </c>
      <c r="I24924">
        <v>0</v>
      </c>
    </row>
    <row r="24925" spans="1:9" x14ac:dyDescent="0.2">
      <c r="A24925" t="s">
        <v>48213</v>
      </c>
      <c r="B24925" t="s">
        <v>48214</v>
      </c>
      <c r="C24925">
        <v>0</v>
      </c>
      <c r="D24925">
        <v>0</v>
      </c>
      <c r="E24925">
        <v>0</v>
      </c>
      <c r="F24925">
        <v>0</v>
      </c>
      <c r="G24925">
        <v>1</v>
      </c>
      <c r="H24925">
        <v>0</v>
      </c>
      <c r="I24925">
        <v>0</v>
      </c>
    </row>
    <row r="24926" spans="1:9" x14ac:dyDescent="0.2">
      <c r="A24926" t="s">
        <v>48215</v>
      </c>
      <c r="B24926" t="s">
        <v>48216</v>
      </c>
      <c r="C24926">
        <v>0</v>
      </c>
      <c r="D24926">
        <v>0</v>
      </c>
      <c r="E24926">
        <v>1</v>
      </c>
      <c r="F24926">
        <v>0</v>
      </c>
      <c r="G24926">
        <v>0</v>
      </c>
      <c r="H24926">
        <v>0</v>
      </c>
      <c r="I24926">
        <v>0</v>
      </c>
    </row>
    <row r="24927" spans="1:9" x14ac:dyDescent="0.2">
      <c r="A24927" t="s">
        <v>48217</v>
      </c>
      <c r="B24927" t="s">
        <v>48218</v>
      </c>
      <c r="C24927">
        <v>0</v>
      </c>
      <c r="D24927">
        <v>1</v>
      </c>
      <c r="E24927">
        <v>0</v>
      </c>
      <c r="F24927">
        <v>0</v>
      </c>
      <c r="G24927">
        <v>0</v>
      </c>
      <c r="H24927">
        <v>0</v>
      </c>
      <c r="I24927">
        <v>0</v>
      </c>
    </row>
    <row r="24928" spans="1:9" x14ac:dyDescent="0.2">
      <c r="A24928" t="s">
        <v>48219</v>
      </c>
      <c r="B24928" t="s">
        <v>48220</v>
      </c>
      <c r="C24928">
        <v>0</v>
      </c>
      <c r="D24928">
        <v>0</v>
      </c>
      <c r="E24928">
        <v>0</v>
      </c>
      <c r="F24928">
        <v>0</v>
      </c>
      <c r="G24928">
        <v>1</v>
      </c>
      <c r="H24928">
        <v>0</v>
      </c>
      <c r="I24928">
        <v>0</v>
      </c>
    </row>
    <row r="24929" spans="1:9" x14ac:dyDescent="0.2">
      <c r="A24929" t="s">
        <v>48221</v>
      </c>
      <c r="B24929" t="s">
        <v>48222</v>
      </c>
      <c r="C24929">
        <v>0</v>
      </c>
      <c r="D24929">
        <v>0</v>
      </c>
      <c r="E24929">
        <v>1</v>
      </c>
      <c r="F24929">
        <v>0</v>
      </c>
      <c r="G24929">
        <v>0</v>
      </c>
      <c r="H24929">
        <v>0</v>
      </c>
      <c r="I24929">
        <v>0</v>
      </c>
    </row>
    <row r="24930" spans="1:9" x14ac:dyDescent="0.2">
      <c r="A24930" t="s">
        <v>48221</v>
      </c>
      <c r="B24930" t="s">
        <v>48222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</row>
    <row r="24931" spans="1:9" x14ac:dyDescent="0.2">
      <c r="A24931" t="s">
        <v>48223</v>
      </c>
      <c r="B24931" t="s">
        <v>48224</v>
      </c>
      <c r="C24931">
        <v>0</v>
      </c>
      <c r="D24931">
        <v>0</v>
      </c>
      <c r="E24931">
        <v>1</v>
      </c>
      <c r="F24931">
        <v>0</v>
      </c>
      <c r="G24931">
        <v>0</v>
      </c>
      <c r="H24931">
        <v>0</v>
      </c>
      <c r="I24931">
        <v>0</v>
      </c>
    </row>
    <row r="24932" spans="1:9" x14ac:dyDescent="0.2">
      <c r="A24932" t="s">
        <v>48225</v>
      </c>
      <c r="B24932" t="s">
        <v>48226</v>
      </c>
      <c r="C24932">
        <v>1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</row>
    <row r="24933" spans="1:9" x14ac:dyDescent="0.2">
      <c r="A24933" t="s">
        <v>48227</v>
      </c>
      <c r="B24933" t="s">
        <v>48228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</row>
    <row r="24934" spans="1:9" x14ac:dyDescent="0.2">
      <c r="A24934" t="s">
        <v>48227</v>
      </c>
      <c r="B24934" t="s">
        <v>48228</v>
      </c>
      <c r="C24934">
        <v>0</v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 x14ac:dyDescent="0.2">
      <c r="A24935">
        <v>1412.1849999999999</v>
      </c>
      <c r="B24935" t="s">
        <v>48228</v>
      </c>
      <c r="C24935">
        <v>0</v>
      </c>
      <c r="D24935">
        <v>0</v>
      </c>
      <c r="E24935">
        <v>0</v>
      </c>
      <c r="F24935">
        <v>1</v>
      </c>
      <c r="G24935">
        <v>0</v>
      </c>
      <c r="H24935">
        <v>0</v>
      </c>
      <c r="I24935">
        <v>0</v>
      </c>
    </row>
    <row r="24936" spans="1:9" x14ac:dyDescent="0.2">
      <c r="A24936" t="s">
        <v>48229</v>
      </c>
      <c r="B24936" t="s">
        <v>48230</v>
      </c>
      <c r="C24936">
        <v>0</v>
      </c>
      <c r="D24936">
        <v>0</v>
      </c>
      <c r="E24936">
        <v>1</v>
      </c>
      <c r="F24936">
        <v>0</v>
      </c>
      <c r="G24936">
        <v>0</v>
      </c>
      <c r="H24936">
        <v>0</v>
      </c>
      <c r="I24936">
        <v>0</v>
      </c>
    </row>
    <row r="24937" spans="1:9" x14ac:dyDescent="0.2">
      <c r="A24937" t="s">
        <v>48229</v>
      </c>
      <c r="B24937" t="s">
        <v>48230</v>
      </c>
      <c r="C24937">
        <v>0</v>
      </c>
      <c r="D24937">
        <v>0</v>
      </c>
      <c r="E24937">
        <v>0</v>
      </c>
      <c r="F24937">
        <v>0</v>
      </c>
      <c r="G24937">
        <v>1</v>
      </c>
      <c r="H24937">
        <v>0</v>
      </c>
      <c r="I24937">
        <v>0</v>
      </c>
    </row>
    <row r="24938" spans="1:9" x14ac:dyDescent="0.2">
      <c r="A24938" t="s">
        <v>48231</v>
      </c>
      <c r="B24938" t="s">
        <v>48232</v>
      </c>
      <c r="C24938">
        <v>0</v>
      </c>
      <c r="D24938">
        <v>0</v>
      </c>
      <c r="E24938">
        <v>1</v>
      </c>
      <c r="F24938">
        <v>0</v>
      </c>
      <c r="G24938">
        <v>0</v>
      </c>
      <c r="H24938">
        <v>0</v>
      </c>
      <c r="I24938">
        <v>0</v>
      </c>
    </row>
    <row r="24939" spans="1:9" x14ac:dyDescent="0.2">
      <c r="A24939" t="s">
        <v>48233</v>
      </c>
      <c r="B24939" t="s">
        <v>48234</v>
      </c>
      <c r="C24939">
        <v>0</v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0</v>
      </c>
    </row>
    <row r="24940" spans="1:9" x14ac:dyDescent="0.2">
      <c r="A24940" t="s">
        <v>48235</v>
      </c>
      <c r="B24940" t="s">
        <v>48236</v>
      </c>
      <c r="C24940">
        <v>0</v>
      </c>
      <c r="D24940">
        <v>0</v>
      </c>
      <c r="E24940">
        <v>1</v>
      </c>
      <c r="F24940">
        <v>0</v>
      </c>
      <c r="G24940">
        <v>0</v>
      </c>
      <c r="H24940">
        <v>0</v>
      </c>
      <c r="I24940">
        <v>0</v>
      </c>
    </row>
    <row r="24941" spans="1:9" x14ac:dyDescent="0.2">
      <c r="A24941" t="s">
        <v>48237</v>
      </c>
      <c r="B24941" t="s">
        <v>48238</v>
      </c>
      <c r="C24941">
        <v>0</v>
      </c>
      <c r="D24941">
        <v>0</v>
      </c>
      <c r="E24941">
        <v>1</v>
      </c>
      <c r="F24941">
        <v>0</v>
      </c>
      <c r="G24941">
        <v>0</v>
      </c>
      <c r="H24941">
        <v>0</v>
      </c>
      <c r="I24941">
        <v>0</v>
      </c>
    </row>
    <row r="24942" spans="1:9" x14ac:dyDescent="0.2">
      <c r="A24942" t="s">
        <v>48239</v>
      </c>
      <c r="B24942" t="s">
        <v>48240</v>
      </c>
      <c r="C24942">
        <v>0</v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0</v>
      </c>
    </row>
    <row r="24943" spans="1:9" x14ac:dyDescent="0.2">
      <c r="A24943" t="s">
        <v>48241</v>
      </c>
      <c r="B24943" t="s">
        <v>48242</v>
      </c>
      <c r="C24943">
        <v>0</v>
      </c>
      <c r="D24943">
        <v>0</v>
      </c>
      <c r="E24943">
        <v>1</v>
      </c>
      <c r="F24943">
        <v>0</v>
      </c>
      <c r="G24943">
        <v>0</v>
      </c>
      <c r="H24943">
        <v>0</v>
      </c>
      <c r="I24943">
        <v>0</v>
      </c>
    </row>
    <row r="24944" spans="1:9" x14ac:dyDescent="0.2">
      <c r="A24944" t="s">
        <v>48243</v>
      </c>
      <c r="B24944" t="s">
        <v>48244</v>
      </c>
      <c r="C24944">
        <v>0</v>
      </c>
      <c r="D24944">
        <v>0</v>
      </c>
      <c r="E24944">
        <v>1</v>
      </c>
      <c r="F24944">
        <v>0</v>
      </c>
      <c r="G24944">
        <v>0</v>
      </c>
      <c r="H24944">
        <v>0</v>
      </c>
      <c r="I24944">
        <v>0</v>
      </c>
    </row>
    <row r="24945" spans="1:9" x14ac:dyDescent="0.2">
      <c r="A24945" t="s">
        <v>48245</v>
      </c>
      <c r="B24945" t="s">
        <v>48246</v>
      </c>
      <c r="C24945">
        <v>0</v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 x14ac:dyDescent="0.2">
      <c r="A24946" t="s">
        <v>48247</v>
      </c>
      <c r="B24946" t="s">
        <v>48248</v>
      </c>
      <c r="C24946">
        <v>0</v>
      </c>
      <c r="D24946">
        <v>0</v>
      </c>
      <c r="E24946">
        <v>1</v>
      </c>
      <c r="F24946">
        <v>0</v>
      </c>
      <c r="G24946">
        <v>0</v>
      </c>
      <c r="H24946">
        <v>0</v>
      </c>
      <c r="I24946">
        <v>0</v>
      </c>
    </row>
    <row r="24947" spans="1:9" x14ac:dyDescent="0.2">
      <c r="A24947" t="s">
        <v>48249</v>
      </c>
      <c r="B24947" t="s">
        <v>48250</v>
      </c>
      <c r="C24947">
        <v>0</v>
      </c>
      <c r="D24947">
        <v>0</v>
      </c>
      <c r="E24947">
        <v>1</v>
      </c>
      <c r="F24947">
        <v>0</v>
      </c>
      <c r="G24947">
        <v>0</v>
      </c>
      <c r="H24947">
        <v>0</v>
      </c>
      <c r="I24947">
        <v>0</v>
      </c>
    </row>
    <row r="24948" spans="1:9" x14ac:dyDescent="0.2">
      <c r="A24948" t="s">
        <v>48251</v>
      </c>
      <c r="B24948" t="s">
        <v>48252</v>
      </c>
      <c r="C24948">
        <v>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</row>
    <row r="24949" spans="1:9" x14ac:dyDescent="0.2">
      <c r="A24949" t="s">
        <v>48253</v>
      </c>
      <c r="B24949" t="s">
        <v>48254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</row>
    <row r="24950" spans="1:9" x14ac:dyDescent="0.2">
      <c r="A24950" t="s">
        <v>48253</v>
      </c>
      <c r="B24950" t="s">
        <v>48254</v>
      </c>
      <c r="C24950">
        <v>0</v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">
      <c r="A24951" t="s">
        <v>48255</v>
      </c>
      <c r="B24951" t="s">
        <v>48256</v>
      </c>
      <c r="C24951">
        <v>0</v>
      </c>
      <c r="D24951">
        <v>0</v>
      </c>
      <c r="E24951">
        <v>1</v>
      </c>
      <c r="F24951">
        <v>0</v>
      </c>
      <c r="G24951">
        <v>0</v>
      </c>
      <c r="H24951">
        <v>0</v>
      </c>
      <c r="I24951">
        <v>0</v>
      </c>
    </row>
    <row r="24952" spans="1:9" x14ac:dyDescent="0.2">
      <c r="A24952" t="s">
        <v>48257</v>
      </c>
      <c r="B24952" t="s">
        <v>48258</v>
      </c>
      <c r="C24952">
        <v>0</v>
      </c>
      <c r="D24952">
        <v>0</v>
      </c>
      <c r="E24952">
        <v>1</v>
      </c>
      <c r="F24952">
        <v>0</v>
      </c>
      <c r="G24952">
        <v>0</v>
      </c>
      <c r="H24952">
        <v>0</v>
      </c>
      <c r="I24952">
        <v>0</v>
      </c>
    </row>
    <row r="24953" spans="1:9" x14ac:dyDescent="0.2">
      <c r="A24953" t="s">
        <v>48259</v>
      </c>
      <c r="B24953" t="s">
        <v>48260</v>
      </c>
      <c r="C24953">
        <v>0</v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">
      <c r="A24954" t="s">
        <v>48261</v>
      </c>
      <c r="B24954" t="s">
        <v>48262</v>
      </c>
      <c r="C24954">
        <v>0</v>
      </c>
      <c r="D24954">
        <v>0</v>
      </c>
      <c r="E24954">
        <v>1</v>
      </c>
      <c r="F24954">
        <v>0</v>
      </c>
      <c r="G24954">
        <v>0</v>
      </c>
      <c r="H24954">
        <v>0</v>
      </c>
      <c r="I24954">
        <v>0</v>
      </c>
    </row>
    <row r="24955" spans="1:9" x14ac:dyDescent="0.2">
      <c r="A24955" t="s">
        <v>48263</v>
      </c>
      <c r="B24955" t="s">
        <v>48264</v>
      </c>
      <c r="C24955">
        <v>0</v>
      </c>
      <c r="D24955">
        <v>0</v>
      </c>
      <c r="E24955">
        <v>1</v>
      </c>
      <c r="F24955">
        <v>0</v>
      </c>
      <c r="G24955">
        <v>0</v>
      </c>
      <c r="H24955">
        <v>0</v>
      </c>
      <c r="I24955">
        <v>0</v>
      </c>
    </row>
    <row r="24956" spans="1:9" x14ac:dyDescent="0.2">
      <c r="A24956" t="s">
        <v>48265</v>
      </c>
      <c r="B24956" t="s">
        <v>48266</v>
      </c>
      <c r="C24956">
        <v>0</v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">
      <c r="A24957" t="s">
        <v>48267</v>
      </c>
      <c r="B24957" t="s">
        <v>48268</v>
      </c>
      <c r="C24957">
        <v>0</v>
      </c>
      <c r="D24957">
        <v>0</v>
      </c>
      <c r="E24957">
        <v>1</v>
      </c>
      <c r="F24957">
        <v>0</v>
      </c>
      <c r="G24957">
        <v>0</v>
      </c>
      <c r="H24957">
        <v>0</v>
      </c>
      <c r="I24957">
        <v>0</v>
      </c>
    </row>
    <row r="24958" spans="1:9" x14ac:dyDescent="0.2">
      <c r="A24958" t="s">
        <v>48269</v>
      </c>
      <c r="B24958" t="s">
        <v>48270</v>
      </c>
      <c r="C24958">
        <v>0</v>
      </c>
      <c r="D24958">
        <v>0</v>
      </c>
      <c r="E24958">
        <v>1</v>
      </c>
      <c r="F24958">
        <v>0</v>
      </c>
      <c r="G24958">
        <v>0</v>
      </c>
      <c r="H24958">
        <v>0</v>
      </c>
      <c r="I24958">
        <v>0</v>
      </c>
    </row>
    <row r="24959" spans="1:9" x14ac:dyDescent="0.2">
      <c r="A24959" t="s">
        <v>48271</v>
      </c>
      <c r="B24959" t="s">
        <v>48272</v>
      </c>
      <c r="C24959">
        <v>0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 x14ac:dyDescent="0.2">
      <c r="A24960" t="s">
        <v>48271</v>
      </c>
      <c r="B24960" t="s">
        <v>48272</v>
      </c>
      <c r="C24960">
        <v>1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 spans="1:9" x14ac:dyDescent="0.2">
      <c r="A24961" t="s">
        <v>48273</v>
      </c>
      <c r="B24961" t="s">
        <v>48274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 x14ac:dyDescent="0.2">
      <c r="A24962" t="s">
        <v>48273</v>
      </c>
      <c r="B24962" t="s">
        <v>48274</v>
      </c>
      <c r="C24962">
        <v>0</v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 spans="1:9" x14ac:dyDescent="0.2">
      <c r="A24963" t="s">
        <v>48275</v>
      </c>
      <c r="B24963" t="s">
        <v>48276</v>
      </c>
      <c r="C24963">
        <v>0</v>
      </c>
      <c r="D24963">
        <v>0</v>
      </c>
      <c r="E24963">
        <v>1</v>
      </c>
      <c r="F24963">
        <v>0</v>
      </c>
      <c r="G24963">
        <v>0</v>
      </c>
      <c r="H24963">
        <v>0</v>
      </c>
      <c r="I24963">
        <v>0</v>
      </c>
    </row>
    <row r="24964" spans="1:9" x14ac:dyDescent="0.2">
      <c r="A24964" t="s">
        <v>48275</v>
      </c>
      <c r="B24964" t="s">
        <v>48276</v>
      </c>
      <c r="C24964">
        <v>0</v>
      </c>
      <c r="D24964">
        <v>0</v>
      </c>
      <c r="E24964">
        <v>1</v>
      </c>
      <c r="F24964">
        <v>0</v>
      </c>
      <c r="G24964">
        <v>0</v>
      </c>
      <c r="H24964">
        <v>0</v>
      </c>
      <c r="I24964">
        <v>0</v>
      </c>
    </row>
    <row r="24965" spans="1:9" x14ac:dyDescent="0.2">
      <c r="A24965" t="s">
        <v>48277</v>
      </c>
      <c r="B24965" t="s">
        <v>48278</v>
      </c>
      <c r="C24965">
        <v>0</v>
      </c>
      <c r="D24965">
        <v>0</v>
      </c>
      <c r="E24965">
        <v>1</v>
      </c>
      <c r="F24965">
        <v>0</v>
      </c>
      <c r="G24965">
        <v>0</v>
      </c>
      <c r="H24965">
        <v>0</v>
      </c>
      <c r="I24965">
        <v>0</v>
      </c>
    </row>
    <row r="24966" spans="1:9" x14ac:dyDescent="0.2">
      <c r="A24966" t="s">
        <v>48279</v>
      </c>
      <c r="B24966" t="s">
        <v>48280</v>
      </c>
      <c r="C24966">
        <v>0</v>
      </c>
      <c r="D24966">
        <v>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">
      <c r="A24967" t="s">
        <v>48281</v>
      </c>
      <c r="B24967" t="s">
        <v>48282</v>
      </c>
      <c r="C24967">
        <v>0</v>
      </c>
      <c r="D24967">
        <v>0</v>
      </c>
      <c r="E24967">
        <v>1</v>
      </c>
      <c r="F24967">
        <v>0</v>
      </c>
      <c r="G24967">
        <v>0</v>
      </c>
      <c r="H24967">
        <v>0</v>
      </c>
      <c r="I24967">
        <v>0</v>
      </c>
    </row>
    <row r="24968" spans="1:9" x14ac:dyDescent="0.2">
      <c r="A24968" t="s">
        <v>48283</v>
      </c>
      <c r="B24968" t="s">
        <v>48284</v>
      </c>
      <c r="C24968">
        <v>0</v>
      </c>
      <c r="D24968">
        <v>0</v>
      </c>
      <c r="E24968">
        <v>1</v>
      </c>
      <c r="F24968">
        <v>0</v>
      </c>
      <c r="G24968">
        <v>0</v>
      </c>
      <c r="H24968">
        <v>0</v>
      </c>
      <c r="I24968">
        <v>0</v>
      </c>
    </row>
    <row r="24969" spans="1:9" x14ac:dyDescent="0.2">
      <c r="A24969" t="s">
        <v>48285</v>
      </c>
      <c r="B24969" t="s">
        <v>48286</v>
      </c>
      <c r="C24969">
        <v>0</v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">
      <c r="A24970" t="s">
        <v>48287</v>
      </c>
      <c r="B24970" t="s">
        <v>48288</v>
      </c>
      <c r="C24970">
        <v>0</v>
      </c>
      <c r="D24970">
        <v>0</v>
      </c>
      <c r="E24970">
        <v>1</v>
      </c>
      <c r="F24970">
        <v>0</v>
      </c>
      <c r="G24970">
        <v>0</v>
      </c>
      <c r="H24970">
        <v>0</v>
      </c>
      <c r="I24970">
        <v>0</v>
      </c>
    </row>
    <row r="24971" spans="1:9" x14ac:dyDescent="0.2">
      <c r="A24971" t="s">
        <v>48289</v>
      </c>
      <c r="B24971" t="s">
        <v>48290</v>
      </c>
      <c r="C24971">
        <v>0</v>
      </c>
      <c r="D24971">
        <v>0</v>
      </c>
      <c r="E24971">
        <v>1</v>
      </c>
      <c r="F24971">
        <v>0</v>
      </c>
      <c r="G24971">
        <v>0</v>
      </c>
      <c r="H24971">
        <v>0</v>
      </c>
      <c r="I24971">
        <v>0</v>
      </c>
    </row>
    <row r="24972" spans="1:9" x14ac:dyDescent="0.2">
      <c r="A24972" t="s">
        <v>48291</v>
      </c>
      <c r="B24972" t="s">
        <v>48292</v>
      </c>
      <c r="C24972">
        <v>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 spans="1:9" x14ac:dyDescent="0.2">
      <c r="A24973" t="s">
        <v>48293</v>
      </c>
      <c r="B24973" t="s">
        <v>48294</v>
      </c>
      <c r="C24973">
        <v>0</v>
      </c>
      <c r="D24973">
        <v>0</v>
      </c>
      <c r="E24973">
        <v>1</v>
      </c>
      <c r="F24973">
        <v>0</v>
      </c>
      <c r="G24973">
        <v>0</v>
      </c>
      <c r="H24973">
        <v>0</v>
      </c>
      <c r="I24973">
        <v>0</v>
      </c>
    </row>
    <row r="24974" spans="1:9" x14ac:dyDescent="0.2">
      <c r="A24974" t="s">
        <v>48293</v>
      </c>
      <c r="B24974" t="s">
        <v>48294</v>
      </c>
      <c r="C24974">
        <v>0</v>
      </c>
      <c r="D24974">
        <v>0</v>
      </c>
      <c r="E24974">
        <v>0</v>
      </c>
      <c r="F24974">
        <v>0</v>
      </c>
      <c r="G24974">
        <v>1</v>
      </c>
      <c r="H24974">
        <v>0</v>
      </c>
      <c r="I24974">
        <v>0</v>
      </c>
    </row>
    <row r="24975" spans="1:9" x14ac:dyDescent="0.2">
      <c r="A24975" t="s">
        <v>48295</v>
      </c>
      <c r="B24975" t="s">
        <v>48294</v>
      </c>
      <c r="C24975">
        <v>0</v>
      </c>
      <c r="D24975">
        <v>0</v>
      </c>
      <c r="E24975">
        <v>1</v>
      </c>
      <c r="F24975">
        <v>0</v>
      </c>
      <c r="G24975">
        <v>0</v>
      </c>
      <c r="H24975">
        <v>0</v>
      </c>
      <c r="I24975">
        <v>0</v>
      </c>
    </row>
    <row r="24976" spans="1:9" x14ac:dyDescent="0.2">
      <c r="A24976" t="s">
        <v>48296</v>
      </c>
      <c r="B24976" t="s">
        <v>48297</v>
      </c>
      <c r="C24976">
        <v>0</v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">
      <c r="A24977" t="s">
        <v>48296</v>
      </c>
      <c r="B24977" t="s">
        <v>48297</v>
      </c>
      <c r="C24977">
        <v>0</v>
      </c>
      <c r="D24977">
        <v>0</v>
      </c>
      <c r="E24977">
        <v>0</v>
      </c>
      <c r="F24977">
        <v>0</v>
      </c>
      <c r="G24977">
        <v>1</v>
      </c>
      <c r="H24977">
        <v>0</v>
      </c>
      <c r="I24977">
        <v>0</v>
      </c>
    </row>
    <row r="24978" spans="1:9" x14ac:dyDescent="0.2">
      <c r="A24978" t="s">
        <v>48298</v>
      </c>
      <c r="B24978" t="s">
        <v>48299</v>
      </c>
      <c r="C24978">
        <v>0</v>
      </c>
      <c r="D24978">
        <v>0</v>
      </c>
      <c r="E24978">
        <v>1</v>
      </c>
      <c r="F24978">
        <v>0</v>
      </c>
      <c r="G24978">
        <v>0</v>
      </c>
      <c r="H24978">
        <v>0</v>
      </c>
      <c r="I24978">
        <v>0</v>
      </c>
    </row>
    <row r="24979" spans="1:9" x14ac:dyDescent="0.2">
      <c r="A24979" t="s">
        <v>48298</v>
      </c>
      <c r="B24979" t="s">
        <v>48299</v>
      </c>
      <c r="C24979">
        <v>0</v>
      </c>
      <c r="D24979">
        <v>0</v>
      </c>
      <c r="E24979">
        <v>0</v>
      </c>
      <c r="F24979">
        <v>0</v>
      </c>
      <c r="G24979">
        <v>1</v>
      </c>
      <c r="H24979">
        <v>0</v>
      </c>
      <c r="I24979">
        <v>0</v>
      </c>
    </row>
    <row r="24980" spans="1:9" x14ac:dyDescent="0.2">
      <c r="A24980" t="s">
        <v>48300</v>
      </c>
      <c r="B24980" t="s">
        <v>48299</v>
      </c>
      <c r="C24980">
        <v>0</v>
      </c>
      <c r="D24980">
        <v>0</v>
      </c>
      <c r="E24980">
        <v>1</v>
      </c>
      <c r="F24980">
        <v>0</v>
      </c>
      <c r="G24980">
        <v>0</v>
      </c>
      <c r="H24980">
        <v>0</v>
      </c>
      <c r="I24980">
        <v>0</v>
      </c>
    </row>
    <row r="24981" spans="1:9" x14ac:dyDescent="0.2">
      <c r="A24981" t="s">
        <v>48301</v>
      </c>
      <c r="B24981" t="s">
        <v>48302</v>
      </c>
      <c r="C24981">
        <v>0</v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0</v>
      </c>
    </row>
    <row r="24982" spans="1:9" x14ac:dyDescent="0.2">
      <c r="A24982" t="s">
        <v>48303</v>
      </c>
      <c r="B24982" t="s">
        <v>48302</v>
      </c>
      <c r="C24982">
        <v>0</v>
      </c>
      <c r="D24982">
        <v>0</v>
      </c>
      <c r="E24982">
        <v>1</v>
      </c>
      <c r="F24982">
        <v>0</v>
      </c>
      <c r="G24982">
        <v>0</v>
      </c>
      <c r="H24982">
        <v>0</v>
      </c>
      <c r="I24982">
        <v>0</v>
      </c>
    </row>
    <row r="24983" spans="1:9" x14ac:dyDescent="0.2">
      <c r="A24983" t="s">
        <v>48304</v>
      </c>
      <c r="B24983" t="s">
        <v>48305</v>
      </c>
      <c r="C24983">
        <v>0</v>
      </c>
      <c r="D24983">
        <v>0</v>
      </c>
      <c r="E24983">
        <v>1</v>
      </c>
      <c r="F24983">
        <v>0</v>
      </c>
      <c r="G24983">
        <v>0</v>
      </c>
      <c r="H24983">
        <v>0</v>
      </c>
      <c r="I24983">
        <v>0</v>
      </c>
    </row>
    <row r="24984" spans="1:9" x14ac:dyDescent="0.2">
      <c r="A24984" t="s">
        <v>48306</v>
      </c>
      <c r="B24984" t="s">
        <v>48307</v>
      </c>
      <c r="C24984">
        <v>0</v>
      </c>
      <c r="D24984">
        <v>1</v>
      </c>
      <c r="E24984">
        <v>0</v>
      </c>
      <c r="F24984">
        <v>0</v>
      </c>
      <c r="G24984">
        <v>0</v>
      </c>
      <c r="H24984">
        <v>0</v>
      </c>
      <c r="I24984">
        <v>0</v>
      </c>
    </row>
    <row r="24985" spans="1:9" x14ac:dyDescent="0.2">
      <c r="A24985" t="s">
        <v>48308</v>
      </c>
      <c r="B24985" t="s">
        <v>48309</v>
      </c>
      <c r="C24985">
        <v>0</v>
      </c>
      <c r="D24985">
        <v>0</v>
      </c>
      <c r="E24985">
        <v>1</v>
      </c>
      <c r="F24985">
        <v>0</v>
      </c>
      <c r="G24985">
        <v>0</v>
      </c>
      <c r="H24985">
        <v>0</v>
      </c>
      <c r="I24985">
        <v>0</v>
      </c>
    </row>
    <row r="24986" spans="1:9" x14ac:dyDescent="0.2">
      <c r="A24986" t="s">
        <v>48310</v>
      </c>
      <c r="B24986" t="s">
        <v>48311</v>
      </c>
      <c r="C24986">
        <v>0</v>
      </c>
      <c r="D24986">
        <v>0</v>
      </c>
      <c r="E24986">
        <v>1</v>
      </c>
      <c r="F24986">
        <v>0</v>
      </c>
      <c r="G24986">
        <v>0</v>
      </c>
      <c r="H24986">
        <v>0</v>
      </c>
      <c r="I24986">
        <v>0</v>
      </c>
    </row>
    <row r="24987" spans="1:9" x14ac:dyDescent="0.2">
      <c r="A24987" t="s">
        <v>48312</v>
      </c>
      <c r="B24987" t="s">
        <v>48313</v>
      </c>
      <c r="C24987">
        <v>0</v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 x14ac:dyDescent="0.2">
      <c r="A24988" t="s">
        <v>48314</v>
      </c>
      <c r="B24988" t="s">
        <v>48315</v>
      </c>
      <c r="C24988">
        <v>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">
      <c r="A24989" t="s">
        <v>48316</v>
      </c>
      <c r="B24989" t="s">
        <v>48317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">
      <c r="A24990" t="s">
        <v>48318</v>
      </c>
      <c r="B24990" t="s">
        <v>48319</v>
      </c>
      <c r="C24990">
        <v>0</v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</row>
    <row r="24991" spans="1:9" x14ac:dyDescent="0.2">
      <c r="A24991" t="s">
        <v>48318</v>
      </c>
      <c r="B24991" t="s">
        <v>48319</v>
      </c>
      <c r="C24991">
        <v>0</v>
      </c>
      <c r="D24991">
        <v>0</v>
      </c>
      <c r="E24991">
        <v>0</v>
      </c>
      <c r="F24991">
        <v>0</v>
      </c>
      <c r="G24991">
        <v>1</v>
      </c>
      <c r="H24991">
        <v>0</v>
      </c>
      <c r="I24991">
        <v>0</v>
      </c>
    </row>
    <row r="24992" spans="1:9" x14ac:dyDescent="0.2">
      <c r="A24992" t="s">
        <v>48320</v>
      </c>
      <c r="B24992" t="s">
        <v>48321</v>
      </c>
      <c r="C24992">
        <v>0</v>
      </c>
      <c r="D24992">
        <v>0</v>
      </c>
      <c r="E24992">
        <v>1</v>
      </c>
      <c r="F24992">
        <v>0</v>
      </c>
      <c r="G24992">
        <v>0</v>
      </c>
      <c r="H24992">
        <v>0</v>
      </c>
      <c r="I24992">
        <v>0</v>
      </c>
    </row>
    <row r="24993" spans="1:9" x14ac:dyDescent="0.2">
      <c r="A24993" t="s">
        <v>48320</v>
      </c>
      <c r="B24993" t="s">
        <v>48321</v>
      </c>
      <c r="C24993">
        <v>0</v>
      </c>
      <c r="D24993">
        <v>0</v>
      </c>
      <c r="E24993">
        <v>1</v>
      </c>
      <c r="F24993">
        <v>0</v>
      </c>
      <c r="G24993">
        <v>0</v>
      </c>
      <c r="H24993">
        <v>0</v>
      </c>
      <c r="I24993">
        <v>0</v>
      </c>
    </row>
    <row r="24994" spans="1:9" x14ac:dyDescent="0.2">
      <c r="A24994" t="s">
        <v>48322</v>
      </c>
      <c r="B24994" t="s">
        <v>48321</v>
      </c>
      <c r="C24994">
        <v>0</v>
      </c>
      <c r="D24994">
        <v>0</v>
      </c>
      <c r="E24994">
        <v>0</v>
      </c>
      <c r="F24994">
        <v>0</v>
      </c>
      <c r="G24994">
        <v>1</v>
      </c>
      <c r="H24994">
        <v>0</v>
      </c>
      <c r="I24994">
        <v>0</v>
      </c>
    </row>
    <row r="24995" spans="1:9" x14ac:dyDescent="0.2">
      <c r="A24995" t="s">
        <v>48323</v>
      </c>
      <c r="B24995" t="s">
        <v>48324</v>
      </c>
      <c r="C24995">
        <v>0</v>
      </c>
      <c r="D24995">
        <v>0</v>
      </c>
      <c r="E24995">
        <v>1</v>
      </c>
      <c r="F24995">
        <v>0</v>
      </c>
      <c r="G24995">
        <v>0</v>
      </c>
      <c r="H24995">
        <v>0</v>
      </c>
      <c r="I24995">
        <v>0</v>
      </c>
    </row>
    <row r="24996" spans="1:9" x14ac:dyDescent="0.2">
      <c r="A24996" t="s">
        <v>48325</v>
      </c>
      <c r="B24996" t="s">
        <v>48326</v>
      </c>
      <c r="C24996">
        <v>0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0</v>
      </c>
    </row>
    <row r="24997" spans="1:9" x14ac:dyDescent="0.2">
      <c r="A24997" t="s">
        <v>48327</v>
      </c>
      <c r="B24997" t="s">
        <v>48328</v>
      </c>
      <c r="C24997">
        <v>0</v>
      </c>
      <c r="D24997">
        <v>0</v>
      </c>
      <c r="E24997">
        <v>0</v>
      </c>
      <c r="F24997">
        <v>0</v>
      </c>
      <c r="G24997">
        <v>1</v>
      </c>
      <c r="H24997">
        <v>0</v>
      </c>
      <c r="I24997">
        <v>0</v>
      </c>
    </row>
    <row r="24998" spans="1:9" x14ac:dyDescent="0.2">
      <c r="A24998" t="s">
        <v>48329</v>
      </c>
      <c r="B24998" t="s">
        <v>48330</v>
      </c>
      <c r="C24998">
        <v>0</v>
      </c>
      <c r="D24998">
        <v>0</v>
      </c>
      <c r="E24998">
        <v>1</v>
      </c>
      <c r="F24998">
        <v>0</v>
      </c>
      <c r="G24998">
        <v>0</v>
      </c>
      <c r="H24998">
        <v>0</v>
      </c>
      <c r="I24998">
        <v>0</v>
      </c>
    </row>
    <row r="24999" spans="1:9" x14ac:dyDescent="0.2">
      <c r="A24999" t="s">
        <v>48331</v>
      </c>
      <c r="B24999" t="s">
        <v>48332</v>
      </c>
      <c r="C24999">
        <v>0</v>
      </c>
      <c r="D24999">
        <v>0</v>
      </c>
      <c r="E24999">
        <v>0</v>
      </c>
      <c r="F24999">
        <v>0</v>
      </c>
      <c r="G24999">
        <v>1</v>
      </c>
      <c r="H24999">
        <v>0</v>
      </c>
      <c r="I24999">
        <v>0</v>
      </c>
    </row>
    <row r="25000" spans="1:9" x14ac:dyDescent="0.2">
      <c r="A25000" t="s">
        <v>48333</v>
      </c>
      <c r="B25000" t="s">
        <v>48334</v>
      </c>
      <c r="C25000">
        <v>0</v>
      </c>
      <c r="D25000">
        <v>0</v>
      </c>
      <c r="E25000">
        <v>1</v>
      </c>
      <c r="F25000">
        <v>0</v>
      </c>
      <c r="G25000">
        <v>0</v>
      </c>
      <c r="H25000">
        <v>0</v>
      </c>
      <c r="I25000">
        <v>0</v>
      </c>
    </row>
    <row r="25001" spans="1:9" x14ac:dyDescent="0.2">
      <c r="A25001" t="s">
        <v>48335</v>
      </c>
      <c r="B25001" t="s">
        <v>48336</v>
      </c>
      <c r="C25001">
        <v>0</v>
      </c>
      <c r="D25001">
        <v>1</v>
      </c>
      <c r="E25001">
        <v>0</v>
      </c>
      <c r="F25001">
        <v>0</v>
      </c>
      <c r="G25001">
        <v>0</v>
      </c>
      <c r="H25001">
        <v>0</v>
      </c>
      <c r="I25001">
        <v>0</v>
      </c>
    </row>
    <row r="25002" spans="1:9" x14ac:dyDescent="0.2">
      <c r="A25002" t="s">
        <v>48335</v>
      </c>
      <c r="B25002" t="s">
        <v>48336</v>
      </c>
      <c r="C25002">
        <v>0</v>
      </c>
      <c r="D25002">
        <v>0</v>
      </c>
      <c r="E25002">
        <v>0</v>
      </c>
      <c r="F25002">
        <v>0</v>
      </c>
      <c r="G25002">
        <v>1</v>
      </c>
      <c r="H25002">
        <v>0</v>
      </c>
      <c r="I25002">
        <v>0</v>
      </c>
    </row>
    <row r="25003" spans="1:9" x14ac:dyDescent="0.2">
      <c r="A25003" t="s">
        <v>48337</v>
      </c>
      <c r="B25003" t="s">
        <v>48338</v>
      </c>
      <c r="C25003">
        <v>0</v>
      </c>
      <c r="D25003">
        <v>0</v>
      </c>
      <c r="E25003">
        <v>1</v>
      </c>
      <c r="F25003">
        <v>0</v>
      </c>
      <c r="G25003">
        <v>0</v>
      </c>
      <c r="H25003">
        <v>0</v>
      </c>
      <c r="I25003">
        <v>0</v>
      </c>
    </row>
    <row r="25004" spans="1:9" x14ac:dyDescent="0.2">
      <c r="A25004" t="s">
        <v>48339</v>
      </c>
      <c r="B25004" t="s">
        <v>48340</v>
      </c>
      <c r="C25004">
        <v>0</v>
      </c>
      <c r="D25004">
        <v>0</v>
      </c>
      <c r="E25004">
        <v>1</v>
      </c>
      <c r="F25004">
        <v>0</v>
      </c>
      <c r="G25004">
        <v>0</v>
      </c>
      <c r="H25004">
        <v>0</v>
      </c>
      <c r="I25004">
        <v>0</v>
      </c>
    </row>
    <row r="25005" spans="1:9" x14ac:dyDescent="0.2">
      <c r="A25005" t="s">
        <v>48341</v>
      </c>
      <c r="B25005" t="s">
        <v>48342</v>
      </c>
      <c r="C25005">
        <v>0</v>
      </c>
      <c r="D25005">
        <v>1</v>
      </c>
      <c r="E25005">
        <v>0</v>
      </c>
      <c r="F25005">
        <v>0</v>
      </c>
      <c r="G25005">
        <v>0</v>
      </c>
      <c r="H25005">
        <v>0</v>
      </c>
      <c r="I25005">
        <v>0</v>
      </c>
    </row>
    <row r="25006" spans="1:9" x14ac:dyDescent="0.2">
      <c r="A25006" t="s">
        <v>48343</v>
      </c>
      <c r="B25006" t="s">
        <v>48344</v>
      </c>
      <c r="C25006">
        <v>0</v>
      </c>
      <c r="D25006">
        <v>0</v>
      </c>
      <c r="E25006">
        <v>1</v>
      </c>
      <c r="F25006">
        <v>0</v>
      </c>
      <c r="G25006">
        <v>0</v>
      </c>
      <c r="H25006">
        <v>0</v>
      </c>
      <c r="I25006">
        <v>0</v>
      </c>
    </row>
    <row r="25007" spans="1:9" x14ac:dyDescent="0.2">
      <c r="A25007" t="s">
        <v>48345</v>
      </c>
      <c r="B25007" t="s">
        <v>48346</v>
      </c>
      <c r="C25007">
        <v>0</v>
      </c>
      <c r="D25007">
        <v>0</v>
      </c>
      <c r="E25007">
        <v>1</v>
      </c>
      <c r="F25007">
        <v>0</v>
      </c>
      <c r="G25007">
        <v>0</v>
      </c>
      <c r="H25007">
        <v>0</v>
      </c>
      <c r="I25007">
        <v>0</v>
      </c>
    </row>
    <row r="25008" spans="1:9" x14ac:dyDescent="0.2">
      <c r="A25008" t="s">
        <v>48347</v>
      </c>
      <c r="B25008" t="s">
        <v>48348</v>
      </c>
      <c r="C25008">
        <v>0</v>
      </c>
      <c r="D25008">
        <v>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">
      <c r="A25009" t="s">
        <v>48349</v>
      </c>
      <c r="B25009" t="s">
        <v>48350</v>
      </c>
      <c r="C25009">
        <v>0</v>
      </c>
      <c r="D25009">
        <v>0</v>
      </c>
      <c r="E25009">
        <v>1</v>
      </c>
      <c r="F25009">
        <v>0</v>
      </c>
      <c r="G25009">
        <v>0</v>
      </c>
      <c r="H25009">
        <v>0</v>
      </c>
      <c r="I25009">
        <v>0</v>
      </c>
    </row>
    <row r="25010" spans="1:9" x14ac:dyDescent="0.2">
      <c r="A25010" t="s">
        <v>48351</v>
      </c>
      <c r="B25010" t="s">
        <v>48352</v>
      </c>
      <c r="C25010">
        <v>0</v>
      </c>
      <c r="D25010">
        <v>0</v>
      </c>
      <c r="E25010">
        <v>1</v>
      </c>
      <c r="F25010">
        <v>0</v>
      </c>
      <c r="G25010">
        <v>0</v>
      </c>
      <c r="H25010">
        <v>0</v>
      </c>
      <c r="I25010">
        <v>0</v>
      </c>
    </row>
    <row r="25011" spans="1:9" x14ac:dyDescent="0.2">
      <c r="A25011" t="s">
        <v>48353</v>
      </c>
      <c r="B25011" t="s">
        <v>48354</v>
      </c>
      <c r="C25011">
        <v>0</v>
      </c>
      <c r="D25011">
        <v>1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 spans="1:9" x14ac:dyDescent="0.2">
      <c r="A25012" t="s">
        <v>48355</v>
      </c>
      <c r="B25012" t="s">
        <v>48354</v>
      </c>
      <c r="C25012">
        <v>0</v>
      </c>
      <c r="D25012">
        <v>0</v>
      </c>
      <c r="E25012">
        <v>1</v>
      </c>
      <c r="F25012">
        <v>0</v>
      </c>
      <c r="G25012">
        <v>0</v>
      </c>
      <c r="H25012">
        <v>0</v>
      </c>
      <c r="I25012">
        <v>0</v>
      </c>
    </row>
    <row r="25013" spans="1:9" x14ac:dyDescent="0.2">
      <c r="A25013" t="s">
        <v>48356</v>
      </c>
      <c r="B25013" t="s">
        <v>48357</v>
      </c>
      <c r="C25013">
        <v>0</v>
      </c>
      <c r="D25013">
        <v>0</v>
      </c>
      <c r="E25013">
        <v>1</v>
      </c>
      <c r="F25013">
        <v>0</v>
      </c>
      <c r="G25013">
        <v>0</v>
      </c>
      <c r="H25013">
        <v>0</v>
      </c>
      <c r="I25013">
        <v>0</v>
      </c>
    </row>
    <row r="25014" spans="1:9" x14ac:dyDescent="0.2">
      <c r="A25014" t="s">
        <v>48358</v>
      </c>
      <c r="B25014" t="s">
        <v>48359</v>
      </c>
      <c r="C25014">
        <v>0</v>
      </c>
      <c r="D25014">
        <v>1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 x14ac:dyDescent="0.2">
      <c r="A25015" t="s">
        <v>48360</v>
      </c>
      <c r="B25015" t="s">
        <v>48361</v>
      </c>
      <c r="C25015">
        <v>0</v>
      </c>
      <c r="D25015">
        <v>0</v>
      </c>
      <c r="E25015">
        <v>1</v>
      </c>
      <c r="F25015">
        <v>0</v>
      </c>
      <c r="G25015">
        <v>0</v>
      </c>
      <c r="H25015">
        <v>0</v>
      </c>
      <c r="I25015">
        <v>0</v>
      </c>
    </row>
    <row r="25016" spans="1:9" x14ac:dyDescent="0.2">
      <c r="A25016" t="s">
        <v>48362</v>
      </c>
      <c r="B25016" t="s">
        <v>48363</v>
      </c>
      <c r="C25016">
        <v>0</v>
      </c>
      <c r="D25016">
        <v>0</v>
      </c>
      <c r="E25016">
        <v>1</v>
      </c>
      <c r="F25016">
        <v>0</v>
      </c>
      <c r="G25016">
        <v>0</v>
      </c>
      <c r="H25016">
        <v>0</v>
      </c>
      <c r="I25016">
        <v>0</v>
      </c>
    </row>
    <row r="25017" spans="1:9" x14ac:dyDescent="0.2">
      <c r="A25017" t="s">
        <v>48364</v>
      </c>
      <c r="B25017" t="s">
        <v>48365</v>
      </c>
      <c r="C25017">
        <v>0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 x14ac:dyDescent="0.2">
      <c r="A25018" t="s">
        <v>48364</v>
      </c>
      <c r="B25018" t="s">
        <v>48365</v>
      </c>
      <c r="C25018">
        <v>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 spans="1:9" x14ac:dyDescent="0.2">
      <c r="A25019" t="s">
        <v>48366</v>
      </c>
      <c r="B25019" t="s">
        <v>48367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">
      <c r="A25020" t="s">
        <v>48366</v>
      </c>
      <c r="B25020" t="s">
        <v>48367</v>
      </c>
      <c r="C25020">
        <v>0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 spans="1:9" x14ac:dyDescent="0.2">
      <c r="A25021">
        <v>1420.395</v>
      </c>
      <c r="B25021" t="s">
        <v>48368</v>
      </c>
      <c r="C25021">
        <v>0</v>
      </c>
      <c r="D25021">
        <v>0</v>
      </c>
      <c r="E25021">
        <v>0</v>
      </c>
      <c r="F25021">
        <v>1</v>
      </c>
      <c r="G25021">
        <v>0</v>
      </c>
      <c r="H25021">
        <v>0</v>
      </c>
      <c r="I25021">
        <v>0</v>
      </c>
    </row>
    <row r="25022" spans="1:9" x14ac:dyDescent="0.2">
      <c r="A25022" t="s">
        <v>48369</v>
      </c>
      <c r="B25022" t="s">
        <v>48370</v>
      </c>
      <c r="C25022">
        <v>0</v>
      </c>
      <c r="D25022">
        <v>0</v>
      </c>
      <c r="E25022">
        <v>1</v>
      </c>
      <c r="F25022">
        <v>0</v>
      </c>
      <c r="G25022">
        <v>0</v>
      </c>
      <c r="H25022">
        <v>0</v>
      </c>
      <c r="I25022">
        <v>0</v>
      </c>
    </row>
    <row r="25023" spans="1:9" x14ac:dyDescent="0.2">
      <c r="A25023" t="s">
        <v>48369</v>
      </c>
      <c r="B25023" t="s">
        <v>48370</v>
      </c>
      <c r="C25023">
        <v>0</v>
      </c>
      <c r="D25023">
        <v>0</v>
      </c>
      <c r="E25023">
        <v>1</v>
      </c>
      <c r="F25023">
        <v>0</v>
      </c>
      <c r="G25023">
        <v>0</v>
      </c>
      <c r="H25023">
        <v>0</v>
      </c>
      <c r="I25023">
        <v>0</v>
      </c>
    </row>
    <row r="25024" spans="1:9" x14ac:dyDescent="0.2">
      <c r="A25024" t="s">
        <v>48371</v>
      </c>
      <c r="B25024" t="s">
        <v>48372</v>
      </c>
      <c r="C25024">
        <v>0</v>
      </c>
      <c r="D25024">
        <v>0</v>
      </c>
      <c r="E25024">
        <v>1</v>
      </c>
      <c r="F25024">
        <v>0</v>
      </c>
      <c r="G25024">
        <v>0</v>
      </c>
      <c r="H25024">
        <v>0</v>
      </c>
      <c r="I25024">
        <v>0</v>
      </c>
    </row>
    <row r="25025" spans="1:9" x14ac:dyDescent="0.2">
      <c r="A25025" t="s">
        <v>48373</v>
      </c>
      <c r="B25025" t="s">
        <v>48374</v>
      </c>
      <c r="C25025">
        <v>0</v>
      </c>
      <c r="D25025">
        <v>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">
      <c r="A25026" t="s">
        <v>48375</v>
      </c>
      <c r="B25026" t="s">
        <v>48376</v>
      </c>
      <c r="C25026">
        <v>0</v>
      </c>
      <c r="D25026">
        <v>0</v>
      </c>
      <c r="E25026">
        <v>1</v>
      </c>
      <c r="F25026">
        <v>0</v>
      </c>
      <c r="G25026">
        <v>0</v>
      </c>
      <c r="H25026">
        <v>0</v>
      </c>
      <c r="I25026">
        <v>0</v>
      </c>
    </row>
    <row r="25027" spans="1:9" x14ac:dyDescent="0.2">
      <c r="A25027" t="s">
        <v>48377</v>
      </c>
      <c r="B25027" t="s">
        <v>48376</v>
      </c>
      <c r="C25027">
        <v>0</v>
      </c>
      <c r="D25027">
        <v>0</v>
      </c>
      <c r="E25027">
        <v>1</v>
      </c>
      <c r="F25027">
        <v>0</v>
      </c>
      <c r="G25027">
        <v>0</v>
      </c>
      <c r="H25027">
        <v>0</v>
      </c>
      <c r="I25027">
        <v>0</v>
      </c>
    </row>
    <row r="25028" spans="1:9" x14ac:dyDescent="0.2">
      <c r="A25028" t="s">
        <v>48378</v>
      </c>
      <c r="B25028" t="s">
        <v>48379</v>
      </c>
      <c r="C25028">
        <v>0</v>
      </c>
      <c r="D25028">
        <v>1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x14ac:dyDescent="0.2">
      <c r="A25029" t="s">
        <v>48380</v>
      </c>
      <c r="B25029" t="s">
        <v>48379</v>
      </c>
      <c r="C25029">
        <v>0</v>
      </c>
      <c r="D25029">
        <v>0</v>
      </c>
      <c r="E25029">
        <v>1</v>
      </c>
      <c r="F25029">
        <v>0</v>
      </c>
      <c r="G25029">
        <v>0</v>
      </c>
      <c r="H25029">
        <v>0</v>
      </c>
      <c r="I25029">
        <v>0</v>
      </c>
    </row>
    <row r="25030" spans="1:9" x14ac:dyDescent="0.2">
      <c r="A25030" t="s">
        <v>48381</v>
      </c>
      <c r="B25030" t="s">
        <v>48382</v>
      </c>
      <c r="C25030">
        <v>0</v>
      </c>
      <c r="D25030">
        <v>0</v>
      </c>
      <c r="E25030">
        <v>1</v>
      </c>
      <c r="F25030">
        <v>0</v>
      </c>
      <c r="G25030">
        <v>0</v>
      </c>
      <c r="H25030">
        <v>0</v>
      </c>
      <c r="I25030">
        <v>0</v>
      </c>
    </row>
    <row r="25031" spans="1:9" x14ac:dyDescent="0.2">
      <c r="A25031" t="s">
        <v>48383</v>
      </c>
      <c r="B25031" t="s">
        <v>48384</v>
      </c>
      <c r="C25031">
        <v>0</v>
      </c>
      <c r="D25031">
        <v>1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x14ac:dyDescent="0.2">
      <c r="A25032" t="s">
        <v>48385</v>
      </c>
      <c r="B25032" t="s">
        <v>48384</v>
      </c>
      <c r="C25032">
        <v>0</v>
      </c>
      <c r="D25032">
        <v>0</v>
      </c>
      <c r="E25032">
        <v>1</v>
      </c>
      <c r="F25032">
        <v>0</v>
      </c>
      <c r="G25032">
        <v>0</v>
      </c>
      <c r="H25032">
        <v>0</v>
      </c>
      <c r="I25032">
        <v>0</v>
      </c>
    </row>
    <row r="25033" spans="1:9" x14ac:dyDescent="0.2">
      <c r="A25033" t="s">
        <v>48386</v>
      </c>
      <c r="B25033" t="s">
        <v>48387</v>
      </c>
      <c r="C25033">
        <v>0</v>
      </c>
      <c r="D25033">
        <v>0</v>
      </c>
      <c r="E25033">
        <v>1</v>
      </c>
      <c r="F25033">
        <v>0</v>
      </c>
      <c r="G25033">
        <v>0</v>
      </c>
      <c r="H25033">
        <v>0</v>
      </c>
      <c r="I25033">
        <v>0</v>
      </c>
    </row>
    <row r="25034" spans="1:9" x14ac:dyDescent="0.2">
      <c r="A25034" t="s">
        <v>48388</v>
      </c>
      <c r="B25034" t="s">
        <v>48389</v>
      </c>
      <c r="C25034">
        <v>0</v>
      </c>
      <c r="D25034">
        <v>1</v>
      </c>
      <c r="E25034">
        <v>0</v>
      </c>
      <c r="F25034">
        <v>0</v>
      </c>
      <c r="G25034">
        <v>0</v>
      </c>
      <c r="H25034">
        <v>0</v>
      </c>
      <c r="I25034">
        <v>0</v>
      </c>
    </row>
    <row r="25035" spans="1:9" x14ac:dyDescent="0.2">
      <c r="A25035" t="s">
        <v>48390</v>
      </c>
      <c r="B25035" t="s">
        <v>48391</v>
      </c>
      <c r="C25035">
        <v>0</v>
      </c>
      <c r="D25035">
        <v>0</v>
      </c>
      <c r="E25035">
        <v>1</v>
      </c>
      <c r="F25035">
        <v>0</v>
      </c>
      <c r="G25035">
        <v>0</v>
      </c>
      <c r="H25035">
        <v>0</v>
      </c>
      <c r="I25035">
        <v>0</v>
      </c>
    </row>
    <row r="25036" spans="1:9" x14ac:dyDescent="0.2">
      <c r="A25036" t="s">
        <v>48392</v>
      </c>
      <c r="B25036" t="s">
        <v>48393</v>
      </c>
      <c r="C25036">
        <v>0</v>
      </c>
      <c r="D25036">
        <v>0</v>
      </c>
      <c r="E25036">
        <v>1</v>
      </c>
      <c r="F25036">
        <v>0</v>
      </c>
      <c r="G25036">
        <v>0</v>
      </c>
      <c r="H25036">
        <v>0</v>
      </c>
      <c r="I25036">
        <v>0</v>
      </c>
    </row>
    <row r="25037" spans="1:9" x14ac:dyDescent="0.2">
      <c r="A25037" t="s">
        <v>48394</v>
      </c>
      <c r="B25037" t="s">
        <v>48395</v>
      </c>
      <c r="C25037">
        <v>1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 spans="1:9" x14ac:dyDescent="0.2">
      <c r="A25038" t="s">
        <v>48396</v>
      </c>
      <c r="B25038" t="s">
        <v>48397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</row>
    <row r="25039" spans="1:9" x14ac:dyDescent="0.2">
      <c r="A25039" t="s">
        <v>48396</v>
      </c>
      <c r="B25039" t="s">
        <v>48397</v>
      </c>
      <c r="C25039">
        <v>0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">
      <c r="A25040" t="s">
        <v>48398</v>
      </c>
      <c r="B25040" t="s">
        <v>48399</v>
      </c>
      <c r="C25040">
        <v>0</v>
      </c>
      <c r="D25040">
        <v>0</v>
      </c>
      <c r="E25040">
        <v>1</v>
      </c>
      <c r="F25040">
        <v>0</v>
      </c>
      <c r="G25040">
        <v>0</v>
      </c>
      <c r="H25040">
        <v>0</v>
      </c>
      <c r="I25040">
        <v>0</v>
      </c>
    </row>
    <row r="25041" spans="1:9" x14ac:dyDescent="0.2">
      <c r="A25041" t="s">
        <v>48400</v>
      </c>
      <c r="B25041" t="s">
        <v>48401</v>
      </c>
      <c r="C25041">
        <v>0</v>
      </c>
      <c r="D25041">
        <v>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">
      <c r="A25042" t="s">
        <v>48402</v>
      </c>
      <c r="B25042" t="s">
        <v>48403</v>
      </c>
      <c r="C25042">
        <v>0</v>
      </c>
      <c r="D25042">
        <v>0</v>
      </c>
      <c r="E25042">
        <v>1</v>
      </c>
      <c r="F25042">
        <v>0</v>
      </c>
      <c r="G25042">
        <v>0</v>
      </c>
      <c r="H25042">
        <v>0</v>
      </c>
      <c r="I25042">
        <v>0</v>
      </c>
    </row>
    <row r="25043" spans="1:9" x14ac:dyDescent="0.2">
      <c r="A25043" t="s">
        <v>48404</v>
      </c>
      <c r="B25043" t="s">
        <v>48405</v>
      </c>
      <c r="C25043">
        <v>0</v>
      </c>
      <c r="D25043">
        <v>0</v>
      </c>
      <c r="E25043">
        <v>1</v>
      </c>
      <c r="F25043">
        <v>0</v>
      </c>
      <c r="G25043">
        <v>0</v>
      </c>
      <c r="H25043">
        <v>0</v>
      </c>
      <c r="I25043">
        <v>0</v>
      </c>
    </row>
    <row r="25044" spans="1:9" x14ac:dyDescent="0.2">
      <c r="A25044" t="s">
        <v>48406</v>
      </c>
      <c r="B25044" t="s">
        <v>48407</v>
      </c>
      <c r="C25044">
        <v>0</v>
      </c>
      <c r="D25044">
        <v>1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 spans="1:9" x14ac:dyDescent="0.2">
      <c r="A25045" t="s">
        <v>48408</v>
      </c>
      <c r="B25045" t="s">
        <v>48409</v>
      </c>
      <c r="C25045">
        <v>0</v>
      </c>
      <c r="D25045">
        <v>0</v>
      </c>
      <c r="E25045">
        <v>1</v>
      </c>
      <c r="F25045">
        <v>0</v>
      </c>
      <c r="G25045">
        <v>0</v>
      </c>
      <c r="H25045">
        <v>0</v>
      </c>
      <c r="I25045">
        <v>0</v>
      </c>
    </row>
    <row r="25046" spans="1:9" x14ac:dyDescent="0.2">
      <c r="A25046" t="s">
        <v>48410</v>
      </c>
      <c r="B25046" t="s">
        <v>48411</v>
      </c>
      <c r="C25046">
        <v>0</v>
      </c>
      <c r="D25046">
        <v>0</v>
      </c>
      <c r="E25046">
        <v>1</v>
      </c>
      <c r="F25046">
        <v>0</v>
      </c>
      <c r="G25046">
        <v>0</v>
      </c>
      <c r="H25046">
        <v>0</v>
      </c>
      <c r="I25046">
        <v>0</v>
      </c>
    </row>
    <row r="25047" spans="1:9" x14ac:dyDescent="0.2">
      <c r="A25047" t="s">
        <v>48412</v>
      </c>
      <c r="B25047" t="s">
        <v>48413</v>
      </c>
      <c r="C25047">
        <v>0</v>
      </c>
      <c r="D25047">
        <v>1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 spans="1:9" x14ac:dyDescent="0.2">
      <c r="A25048" t="s">
        <v>48414</v>
      </c>
      <c r="B25048" t="s">
        <v>48415</v>
      </c>
      <c r="C25048">
        <v>0</v>
      </c>
      <c r="D25048">
        <v>0</v>
      </c>
      <c r="E25048">
        <v>1</v>
      </c>
      <c r="F25048">
        <v>0</v>
      </c>
      <c r="G25048">
        <v>0</v>
      </c>
      <c r="H25048">
        <v>0</v>
      </c>
      <c r="I25048">
        <v>0</v>
      </c>
    </row>
    <row r="25049" spans="1:9" x14ac:dyDescent="0.2">
      <c r="A25049" t="s">
        <v>48416</v>
      </c>
      <c r="B25049" t="s">
        <v>48417</v>
      </c>
      <c r="C25049">
        <v>0</v>
      </c>
      <c r="D25049">
        <v>0</v>
      </c>
      <c r="E25049">
        <v>1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 t="s">
        <v>48418</v>
      </c>
      <c r="B25050" t="s">
        <v>48419</v>
      </c>
      <c r="C25050">
        <v>1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 spans="1:9" x14ac:dyDescent="0.2">
      <c r="A25051" t="s">
        <v>48420</v>
      </c>
      <c r="B25051" t="s">
        <v>48421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">
      <c r="A25052" t="s">
        <v>48420</v>
      </c>
      <c r="B25052" t="s">
        <v>48421</v>
      </c>
      <c r="C25052">
        <v>0</v>
      </c>
      <c r="D25052">
        <v>1</v>
      </c>
      <c r="E25052">
        <v>0</v>
      </c>
      <c r="F25052">
        <v>0</v>
      </c>
      <c r="G25052">
        <v>0</v>
      </c>
      <c r="H25052">
        <v>0</v>
      </c>
      <c r="I25052">
        <v>0</v>
      </c>
    </row>
    <row r="25053" spans="1:9" x14ac:dyDescent="0.2">
      <c r="A25053" t="s">
        <v>48422</v>
      </c>
      <c r="B25053" t="s">
        <v>48423</v>
      </c>
      <c r="C25053">
        <v>0</v>
      </c>
      <c r="D25053">
        <v>0</v>
      </c>
      <c r="E25053">
        <v>1</v>
      </c>
      <c r="F25053">
        <v>0</v>
      </c>
      <c r="G25053">
        <v>0</v>
      </c>
      <c r="H25053">
        <v>0</v>
      </c>
      <c r="I25053">
        <v>0</v>
      </c>
    </row>
    <row r="25054" spans="1:9" x14ac:dyDescent="0.2">
      <c r="A25054" t="s">
        <v>48424</v>
      </c>
      <c r="B25054" t="s">
        <v>48425</v>
      </c>
      <c r="C25054">
        <v>0</v>
      </c>
      <c r="D25054">
        <v>0</v>
      </c>
      <c r="E25054">
        <v>1</v>
      </c>
      <c r="F25054">
        <v>0</v>
      </c>
      <c r="G25054">
        <v>0</v>
      </c>
      <c r="H25054">
        <v>0</v>
      </c>
      <c r="I25054">
        <v>0</v>
      </c>
    </row>
    <row r="25055" spans="1:9" x14ac:dyDescent="0.2">
      <c r="A25055" t="s">
        <v>48426</v>
      </c>
      <c r="B25055" t="s">
        <v>48427</v>
      </c>
      <c r="C25055">
        <v>0</v>
      </c>
      <c r="D25055">
        <v>1</v>
      </c>
      <c r="E25055">
        <v>0</v>
      </c>
      <c r="F25055">
        <v>0</v>
      </c>
      <c r="G25055">
        <v>0</v>
      </c>
      <c r="H25055">
        <v>0</v>
      </c>
      <c r="I25055">
        <v>0</v>
      </c>
    </row>
    <row r="25056" spans="1:9" x14ac:dyDescent="0.2">
      <c r="A25056" t="s">
        <v>48428</v>
      </c>
      <c r="B25056" t="s">
        <v>48429</v>
      </c>
      <c r="C25056">
        <v>0</v>
      </c>
      <c r="D25056">
        <v>0</v>
      </c>
      <c r="E25056">
        <v>1</v>
      </c>
      <c r="F25056">
        <v>0</v>
      </c>
      <c r="G25056">
        <v>0</v>
      </c>
      <c r="H25056">
        <v>0</v>
      </c>
      <c r="I25056">
        <v>0</v>
      </c>
    </row>
    <row r="25057" spans="1:9" x14ac:dyDescent="0.2">
      <c r="A25057" t="s">
        <v>48430</v>
      </c>
      <c r="B25057" t="s">
        <v>48431</v>
      </c>
      <c r="C25057">
        <v>0</v>
      </c>
      <c r="D25057">
        <v>0</v>
      </c>
      <c r="E25057">
        <v>1</v>
      </c>
      <c r="F25057">
        <v>0</v>
      </c>
      <c r="G25057">
        <v>0</v>
      </c>
      <c r="H25057">
        <v>0</v>
      </c>
      <c r="I25057">
        <v>0</v>
      </c>
    </row>
    <row r="25058" spans="1:9" x14ac:dyDescent="0.2">
      <c r="A25058" t="s">
        <v>48432</v>
      </c>
      <c r="B25058" t="s">
        <v>48433</v>
      </c>
      <c r="C25058">
        <v>0</v>
      </c>
      <c r="D25058">
        <v>1</v>
      </c>
      <c r="E25058">
        <v>0</v>
      </c>
      <c r="F25058">
        <v>0</v>
      </c>
      <c r="G25058">
        <v>0</v>
      </c>
      <c r="H25058">
        <v>0</v>
      </c>
      <c r="I25058">
        <v>0</v>
      </c>
    </row>
    <row r="25059" spans="1:9" x14ac:dyDescent="0.2">
      <c r="A25059" t="s">
        <v>48432</v>
      </c>
      <c r="B25059" t="s">
        <v>48433</v>
      </c>
      <c r="C25059">
        <v>0</v>
      </c>
      <c r="D25059">
        <v>0</v>
      </c>
      <c r="E25059">
        <v>0</v>
      </c>
      <c r="F25059">
        <v>0</v>
      </c>
      <c r="G25059">
        <v>1</v>
      </c>
      <c r="H25059">
        <v>0</v>
      </c>
      <c r="I25059">
        <v>0</v>
      </c>
    </row>
    <row r="25060" spans="1:9" x14ac:dyDescent="0.2">
      <c r="A25060" t="s">
        <v>48434</v>
      </c>
      <c r="B25060" t="s">
        <v>48435</v>
      </c>
      <c r="C25060">
        <v>0</v>
      </c>
      <c r="D25060">
        <v>0</v>
      </c>
      <c r="E25060">
        <v>1</v>
      </c>
      <c r="F25060">
        <v>0</v>
      </c>
      <c r="G25060">
        <v>0</v>
      </c>
      <c r="H25060">
        <v>0</v>
      </c>
      <c r="I25060">
        <v>0</v>
      </c>
    </row>
    <row r="25061" spans="1:9" x14ac:dyDescent="0.2">
      <c r="A25061" t="s">
        <v>48434</v>
      </c>
      <c r="B25061" t="s">
        <v>48435</v>
      </c>
      <c r="C25061">
        <v>0</v>
      </c>
      <c r="D25061">
        <v>0</v>
      </c>
      <c r="E25061">
        <v>0</v>
      </c>
      <c r="F25061">
        <v>0</v>
      </c>
      <c r="G25061">
        <v>1</v>
      </c>
      <c r="H25061">
        <v>0</v>
      </c>
      <c r="I25061">
        <v>0</v>
      </c>
    </row>
    <row r="25062" spans="1:9" x14ac:dyDescent="0.2">
      <c r="A25062" t="s">
        <v>48436</v>
      </c>
      <c r="B25062" t="s">
        <v>48437</v>
      </c>
      <c r="C25062">
        <v>0</v>
      </c>
      <c r="D25062">
        <v>0</v>
      </c>
      <c r="E25062">
        <v>1</v>
      </c>
      <c r="F25062">
        <v>0</v>
      </c>
      <c r="G25062">
        <v>0</v>
      </c>
      <c r="H25062">
        <v>0</v>
      </c>
      <c r="I25062">
        <v>0</v>
      </c>
    </row>
    <row r="25063" spans="1:9" x14ac:dyDescent="0.2">
      <c r="A25063" t="s">
        <v>48438</v>
      </c>
      <c r="B25063" t="s">
        <v>48439</v>
      </c>
      <c r="C25063">
        <v>0</v>
      </c>
      <c r="D25063">
        <v>1</v>
      </c>
      <c r="E25063">
        <v>0</v>
      </c>
      <c r="F25063">
        <v>0</v>
      </c>
      <c r="G25063">
        <v>0</v>
      </c>
      <c r="H25063">
        <v>0</v>
      </c>
      <c r="I25063">
        <v>0</v>
      </c>
    </row>
    <row r="25064" spans="1:9" x14ac:dyDescent="0.2">
      <c r="A25064" t="s">
        <v>48438</v>
      </c>
      <c r="B25064" t="s">
        <v>48439</v>
      </c>
      <c r="C25064">
        <v>0</v>
      </c>
      <c r="D25064">
        <v>0</v>
      </c>
      <c r="E25064">
        <v>0</v>
      </c>
      <c r="F25064">
        <v>0</v>
      </c>
      <c r="G25064">
        <v>1</v>
      </c>
      <c r="H25064">
        <v>0</v>
      </c>
      <c r="I25064">
        <v>0</v>
      </c>
    </row>
    <row r="25065" spans="1:9" x14ac:dyDescent="0.2">
      <c r="A25065" t="s">
        <v>48440</v>
      </c>
      <c r="B25065" t="s">
        <v>48441</v>
      </c>
      <c r="C25065">
        <v>0</v>
      </c>
      <c r="D25065">
        <v>0</v>
      </c>
      <c r="E25065">
        <v>1</v>
      </c>
      <c r="F25065">
        <v>0</v>
      </c>
      <c r="G25065">
        <v>0</v>
      </c>
      <c r="H25065">
        <v>0</v>
      </c>
      <c r="I25065">
        <v>0</v>
      </c>
    </row>
    <row r="25066" spans="1:9" x14ac:dyDescent="0.2">
      <c r="A25066" t="s">
        <v>48440</v>
      </c>
      <c r="B25066" t="s">
        <v>48441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0</v>
      </c>
      <c r="I25066">
        <v>0</v>
      </c>
    </row>
    <row r="25067" spans="1:9" x14ac:dyDescent="0.2">
      <c r="A25067" t="s">
        <v>48442</v>
      </c>
      <c r="B25067" t="s">
        <v>48443</v>
      </c>
      <c r="C25067">
        <v>0</v>
      </c>
      <c r="D25067">
        <v>0</v>
      </c>
      <c r="E25067">
        <v>1</v>
      </c>
      <c r="F25067">
        <v>0</v>
      </c>
      <c r="G25067">
        <v>0</v>
      </c>
      <c r="H25067">
        <v>0</v>
      </c>
      <c r="I25067">
        <v>0</v>
      </c>
    </row>
    <row r="25068" spans="1:9" x14ac:dyDescent="0.2">
      <c r="A25068" t="s">
        <v>48444</v>
      </c>
      <c r="B25068" t="s">
        <v>48445</v>
      </c>
      <c r="C25068">
        <v>0</v>
      </c>
      <c r="D25068">
        <v>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">
      <c r="A25069" t="s">
        <v>48444</v>
      </c>
      <c r="B25069" t="s">
        <v>48445</v>
      </c>
      <c r="C25069">
        <v>1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</row>
    <row r="25070" spans="1:9" x14ac:dyDescent="0.2">
      <c r="A25070" t="s">
        <v>48444</v>
      </c>
      <c r="B25070" t="s">
        <v>48445</v>
      </c>
      <c r="C25070">
        <v>1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</row>
    <row r="25071" spans="1:9" x14ac:dyDescent="0.2">
      <c r="A25071" t="s">
        <v>48446</v>
      </c>
      <c r="B25071" t="s">
        <v>48447</v>
      </c>
      <c r="C25071">
        <v>1</v>
      </c>
      <c r="D25071">
        <v>0</v>
      </c>
      <c r="E25071">
        <v>0</v>
      </c>
      <c r="F25071">
        <v>0</v>
      </c>
      <c r="G25071">
        <v>1</v>
      </c>
      <c r="H25071">
        <v>0</v>
      </c>
      <c r="I25071">
        <v>0</v>
      </c>
    </row>
    <row r="25072" spans="1:9" x14ac:dyDescent="0.2">
      <c r="A25072" t="s">
        <v>48448</v>
      </c>
      <c r="B25072" t="s">
        <v>48449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</row>
    <row r="25073" spans="1:9" x14ac:dyDescent="0.2">
      <c r="A25073" t="s">
        <v>48448</v>
      </c>
      <c r="B25073" t="s">
        <v>48449</v>
      </c>
      <c r="C25073">
        <v>0</v>
      </c>
      <c r="D25073">
        <v>1</v>
      </c>
      <c r="E25073">
        <v>0</v>
      </c>
      <c r="F25073">
        <v>0</v>
      </c>
      <c r="G25073">
        <v>0</v>
      </c>
      <c r="H25073">
        <v>0</v>
      </c>
      <c r="I25073">
        <v>0</v>
      </c>
    </row>
    <row r="25074" spans="1:9" x14ac:dyDescent="0.2">
      <c r="A25074" t="s">
        <v>48450</v>
      </c>
      <c r="B25074" t="s">
        <v>48451</v>
      </c>
      <c r="C25074">
        <v>0</v>
      </c>
      <c r="D25074">
        <v>0</v>
      </c>
      <c r="E25074">
        <v>0</v>
      </c>
      <c r="F25074">
        <v>0</v>
      </c>
      <c r="G25074">
        <v>1</v>
      </c>
      <c r="H25074">
        <v>0</v>
      </c>
      <c r="I25074">
        <v>0</v>
      </c>
    </row>
    <row r="25075" spans="1:9" x14ac:dyDescent="0.2">
      <c r="A25075" t="s">
        <v>48452</v>
      </c>
      <c r="B25075" t="s">
        <v>48453</v>
      </c>
      <c r="C25075">
        <v>0</v>
      </c>
      <c r="D25075">
        <v>0</v>
      </c>
      <c r="E25075">
        <v>1</v>
      </c>
      <c r="F25075">
        <v>0</v>
      </c>
      <c r="G25075">
        <v>0</v>
      </c>
      <c r="H25075">
        <v>0</v>
      </c>
      <c r="I25075">
        <v>0</v>
      </c>
    </row>
    <row r="25076" spans="1:9" x14ac:dyDescent="0.2">
      <c r="A25076" t="s">
        <v>48452</v>
      </c>
      <c r="B25076" t="s">
        <v>48453</v>
      </c>
      <c r="C25076">
        <v>0</v>
      </c>
      <c r="D25076">
        <v>0</v>
      </c>
      <c r="E25076">
        <v>1</v>
      </c>
      <c r="F25076">
        <v>0</v>
      </c>
      <c r="G25076">
        <v>0</v>
      </c>
      <c r="H25076">
        <v>0</v>
      </c>
      <c r="I25076">
        <v>0</v>
      </c>
    </row>
    <row r="25077" spans="1:9" x14ac:dyDescent="0.2">
      <c r="A25077" t="s">
        <v>48454</v>
      </c>
      <c r="B25077" t="s">
        <v>48455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0</v>
      </c>
      <c r="I25077">
        <v>0</v>
      </c>
    </row>
    <row r="25078" spans="1:9" x14ac:dyDescent="0.2">
      <c r="A25078" t="s">
        <v>48456</v>
      </c>
      <c r="B25078" t="s">
        <v>48457</v>
      </c>
      <c r="C25078">
        <v>0</v>
      </c>
      <c r="D25078">
        <v>0</v>
      </c>
      <c r="E25078">
        <v>1</v>
      </c>
      <c r="F25078">
        <v>0</v>
      </c>
      <c r="G25078">
        <v>0</v>
      </c>
      <c r="H25078">
        <v>0</v>
      </c>
      <c r="I25078">
        <v>0</v>
      </c>
    </row>
    <row r="25079" spans="1:9" x14ac:dyDescent="0.2">
      <c r="A25079" t="s">
        <v>48458</v>
      </c>
      <c r="B25079" t="s">
        <v>48459</v>
      </c>
      <c r="C25079">
        <v>0</v>
      </c>
      <c r="D25079">
        <v>1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 spans="1:9" x14ac:dyDescent="0.2">
      <c r="A25080" t="s">
        <v>48460</v>
      </c>
      <c r="B25080" t="s">
        <v>48461</v>
      </c>
      <c r="C25080">
        <v>0</v>
      </c>
      <c r="D25080">
        <v>0</v>
      </c>
      <c r="E25080">
        <v>1</v>
      </c>
      <c r="F25080">
        <v>0</v>
      </c>
      <c r="G25080">
        <v>0</v>
      </c>
      <c r="H25080">
        <v>0</v>
      </c>
      <c r="I25080">
        <v>0</v>
      </c>
    </row>
    <row r="25081" spans="1:9" x14ac:dyDescent="0.2">
      <c r="A25081" t="s">
        <v>48462</v>
      </c>
      <c r="B25081" t="s">
        <v>48463</v>
      </c>
      <c r="C25081">
        <v>0</v>
      </c>
      <c r="D25081">
        <v>0</v>
      </c>
      <c r="E25081">
        <v>1</v>
      </c>
      <c r="F25081">
        <v>0</v>
      </c>
      <c r="G25081">
        <v>0</v>
      </c>
      <c r="H25081">
        <v>0</v>
      </c>
      <c r="I25081">
        <v>0</v>
      </c>
    </row>
    <row r="25082" spans="1:9" x14ac:dyDescent="0.2">
      <c r="A25082" t="s">
        <v>48464</v>
      </c>
      <c r="B25082" t="s">
        <v>48465</v>
      </c>
      <c r="C25082">
        <v>0</v>
      </c>
      <c r="D25082">
        <v>1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 spans="1:9" x14ac:dyDescent="0.2">
      <c r="A25083" t="s">
        <v>48464</v>
      </c>
      <c r="B25083" t="s">
        <v>48465</v>
      </c>
      <c r="C25083">
        <v>0</v>
      </c>
      <c r="D25083">
        <v>0</v>
      </c>
      <c r="E25083">
        <v>0</v>
      </c>
      <c r="F25083">
        <v>0</v>
      </c>
      <c r="G25083">
        <v>1</v>
      </c>
      <c r="H25083">
        <v>0</v>
      </c>
      <c r="I25083">
        <v>0</v>
      </c>
    </row>
    <row r="25084" spans="1:9" x14ac:dyDescent="0.2">
      <c r="A25084" t="s">
        <v>48466</v>
      </c>
      <c r="B25084" t="s">
        <v>48467</v>
      </c>
      <c r="C25084">
        <v>0</v>
      </c>
      <c r="D25084">
        <v>0</v>
      </c>
      <c r="E25084">
        <v>1</v>
      </c>
      <c r="F25084">
        <v>0</v>
      </c>
      <c r="G25084">
        <v>0</v>
      </c>
      <c r="H25084">
        <v>0</v>
      </c>
      <c r="I25084">
        <v>0</v>
      </c>
    </row>
    <row r="25085" spans="1:9" x14ac:dyDescent="0.2">
      <c r="A25085" t="s">
        <v>48466</v>
      </c>
      <c r="B25085" t="s">
        <v>48467</v>
      </c>
      <c r="C25085">
        <v>0</v>
      </c>
      <c r="D25085">
        <v>0</v>
      </c>
      <c r="E25085">
        <v>0</v>
      </c>
      <c r="F25085">
        <v>0</v>
      </c>
      <c r="G25085">
        <v>1</v>
      </c>
      <c r="H25085">
        <v>0</v>
      </c>
      <c r="I25085">
        <v>0</v>
      </c>
    </row>
    <row r="25086" spans="1:9" x14ac:dyDescent="0.2">
      <c r="A25086" t="s">
        <v>48468</v>
      </c>
      <c r="B25086" t="s">
        <v>48469</v>
      </c>
      <c r="C25086">
        <v>0</v>
      </c>
      <c r="D25086">
        <v>0</v>
      </c>
      <c r="E25086">
        <v>1</v>
      </c>
      <c r="F25086">
        <v>0</v>
      </c>
      <c r="G25086">
        <v>0</v>
      </c>
      <c r="H25086">
        <v>0</v>
      </c>
      <c r="I25086">
        <v>0</v>
      </c>
    </row>
    <row r="25087" spans="1:9" x14ac:dyDescent="0.2">
      <c r="A25087" t="s">
        <v>48470</v>
      </c>
      <c r="B25087" t="s">
        <v>48471</v>
      </c>
      <c r="C25087">
        <v>0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 spans="1:9" x14ac:dyDescent="0.2">
      <c r="A25088" t="s">
        <v>48470</v>
      </c>
      <c r="B25088" t="s">
        <v>48471</v>
      </c>
      <c r="C25088">
        <v>0</v>
      </c>
      <c r="D25088">
        <v>0</v>
      </c>
      <c r="E25088">
        <v>0</v>
      </c>
      <c r="F25088">
        <v>0</v>
      </c>
      <c r="G25088">
        <v>1</v>
      </c>
      <c r="H25088">
        <v>0</v>
      </c>
      <c r="I25088">
        <v>0</v>
      </c>
    </row>
    <row r="25089" spans="1:9" x14ac:dyDescent="0.2">
      <c r="A25089" t="s">
        <v>48472</v>
      </c>
      <c r="B25089" t="s">
        <v>48473</v>
      </c>
      <c r="C25089">
        <v>0</v>
      </c>
      <c r="D25089">
        <v>0</v>
      </c>
      <c r="E25089">
        <v>1</v>
      </c>
      <c r="F25089">
        <v>0</v>
      </c>
      <c r="G25089">
        <v>0</v>
      </c>
      <c r="H25089">
        <v>0</v>
      </c>
      <c r="I25089">
        <v>0</v>
      </c>
    </row>
    <row r="25090" spans="1:9" x14ac:dyDescent="0.2">
      <c r="A25090" t="s">
        <v>48472</v>
      </c>
      <c r="B25090" t="s">
        <v>48473</v>
      </c>
      <c r="C25090">
        <v>0</v>
      </c>
      <c r="D25090">
        <v>0</v>
      </c>
      <c r="E25090">
        <v>0</v>
      </c>
      <c r="F25090">
        <v>0</v>
      </c>
      <c r="G25090">
        <v>1</v>
      </c>
      <c r="H25090">
        <v>0</v>
      </c>
      <c r="I25090">
        <v>0</v>
      </c>
    </row>
    <row r="25091" spans="1:9" x14ac:dyDescent="0.2">
      <c r="A25091" t="s">
        <v>48474</v>
      </c>
      <c r="B25091" t="s">
        <v>48475</v>
      </c>
      <c r="C25091">
        <v>0</v>
      </c>
      <c r="D25091">
        <v>0</v>
      </c>
      <c r="E25091">
        <v>1</v>
      </c>
      <c r="F25091">
        <v>0</v>
      </c>
      <c r="G25091">
        <v>0</v>
      </c>
      <c r="H25091">
        <v>0</v>
      </c>
      <c r="I25091">
        <v>0</v>
      </c>
    </row>
    <row r="25092" spans="1:9" x14ac:dyDescent="0.2">
      <c r="A25092" t="s">
        <v>48476</v>
      </c>
      <c r="B25092" t="s">
        <v>48477</v>
      </c>
      <c r="C25092">
        <v>0</v>
      </c>
      <c r="D25092">
        <v>1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 spans="1:9" x14ac:dyDescent="0.2">
      <c r="A25093" t="s">
        <v>48478</v>
      </c>
      <c r="B25093" t="s">
        <v>48479</v>
      </c>
      <c r="C25093">
        <v>0</v>
      </c>
      <c r="D25093">
        <v>0</v>
      </c>
      <c r="E25093">
        <v>1</v>
      </c>
      <c r="F25093">
        <v>0</v>
      </c>
      <c r="G25093">
        <v>0</v>
      </c>
      <c r="H25093">
        <v>0</v>
      </c>
      <c r="I25093">
        <v>0</v>
      </c>
    </row>
    <row r="25094" spans="1:9" x14ac:dyDescent="0.2">
      <c r="A25094" t="s">
        <v>48480</v>
      </c>
      <c r="B25094" t="s">
        <v>48481</v>
      </c>
      <c r="C25094">
        <v>0</v>
      </c>
      <c r="D25094">
        <v>0</v>
      </c>
      <c r="E25094">
        <v>1</v>
      </c>
      <c r="F25094">
        <v>0</v>
      </c>
      <c r="G25094">
        <v>0</v>
      </c>
      <c r="H25094">
        <v>0</v>
      </c>
      <c r="I25094">
        <v>0</v>
      </c>
    </row>
    <row r="25095" spans="1:9" x14ac:dyDescent="0.2">
      <c r="A25095" t="s">
        <v>48482</v>
      </c>
      <c r="B25095" t="s">
        <v>48483</v>
      </c>
      <c r="C25095">
        <v>1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">
      <c r="A25096" t="s">
        <v>48484</v>
      </c>
      <c r="B25096" t="s">
        <v>48485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">
      <c r="A25097" t="s">
        <v>48484</v>
      </c>
      <c r="B25097" t="s">
        <v>48485</v>
      </c>
      <c r="C25097">
        <v>0</v>
      </c>
      <c r="D25097">
        <v>1</v>
      </c>
      <c r="E25097">
        <v>0</v>
      </c>
      <c r="F25097">
        <v>0</v>
      </c>
      <c r="G25097">
        <v>0</v>
      </c>
      <c r="H25097">
        <v>0</v>
      </c>
      <c r="I25097">
        <v>0</v>
      </c>
    </row>
    <row r="25098" spans="1:9" x14ac:dyDescent="0.2">
      <c r="A25098">
        <v>1427.395</v>
      </c>
      <c r="B25098" t="s">
        <v>48486</v>
      </c>
      <c r="C25098">
        <v>0</v>
      </c>
      <c r="D25098">
        <v>0</v>
      </c>
      <c r="E25098">
        <v>0</v>
      </c>
      <c r="F25098">
        <v>1</v>
      </c>
      <c r="G25098">
        <v>0</v>
      </c>
      <c r="H25098">
        <v>0</v>
      </c>
      <c r="I25098">
        <v>0</v>
      </c>
    </row>
    <row r="25099" spans="1:9" x14ac:dyDescent="0.2">
      <c r="A25099" t="s">
        <v>48487</v>
      </c>
      <c r="B25099" t="s">
        <v>48488</v>
      </c>
      <c r="C25099">
        <v>0</v>
      </c>
      <c r="D25099">
        <v>0</v>
      </c>
      <c r="E25099">
        <v>1</v>
      </c>
      <c r="F25099">
        <v>0</v>
      </c>
      <c r="G25099">
        <v>0</v>
      </c>
      <c r="H25099">
        <v>0</v>
      </c>
      <c r="I25099">
        <v>0</v>
      </c>
    </row>
    <row r="25100" spans="1:9" x14ac:dyDescent="0.2">
      <c r="A25100" t="s">
        <v>48489</v>
      </c>
      <c r="B25100" t="s">
        <v>48488</v>
      </c>
      <c r="C25100">
        <v>0</v>
      </c>
      <c r="D25100">
        <v>0</v>
      </c>
      <c r="E25100">
        <v>1</v>
      </c>
      <c r="F25100">
        <v>0</v>
      </c>
      <c r="G25100">
        <v>0</v>
      </c>
      <c r="H25100">
        <v>0</v>
      </c>
      <c r="I25100">
        <v>0</v>
      </c>
    </row>
    <row r="25101" spans="1:9" x14ac:dyDescent="0.2">
      <c r="A25101" t="s">
        <v>48490</v>
      </c>
      <c r="B25101" t="s">
        <v>48491</v>
      </c>
      <c r="C25101">
        <v>0</v>
      </c>
      <c r="D25101">
        <v>1</v>
      </c>
      <c r="E25101">
        <v>0</v>
      </c>
      <c r="F25101">
        <v>0</v>
      </c>
      <c r="G25101">
        <v>0</v>
      </c>
      <c r="H25101">
        <v>0</v>
      </c>
      <c r="I25101">
        <v>0</v>
      </c>
    </row>
    <row r="25102" spans="1:9" x14ac:dyDescent="0.2">
      <c r="A25102" t="s">
        <v>48492</v>
      </c>
      <c r="B25102" t="s">
        <v>48493</v>
      </c>
      <c r="C25102">
        <v>0</v>
      </c>
      <c r="D25102">
        <v>0</v>
      </c>
      <c r="E25102">
        <v>1</v>
      </c>
      <c r="F25102">
        <v>0</v>
      </c>
      <c r="G25102">
        <v>0</v>
      </c>
      <c r="H25102">
        <v>0</v>
      </c>
      <c r="I25102">
        <v>0</v>
      </c>
    </row>
    <row r="25103" spans="1:9" x14ac:dyDescent="0.2">
      <c r="A25103" t="s">
        <v>48494</v>
      </c>
      <c r="B25103" t="s">
        <v>48495</v>
      </c>
      <c r="C25103">
        <v>0</v>
      </c>
      <c r="D25103">
        <v>0</v>
      </c>
      <c r="E25103">
        <v>1</v>
      </c>
      <c r="F25103">
        <v>0</v>
      </c>
      <c r="G25103">
        <v>0</v>
      </c>
      <c r="H25103">
        <v>0</v>
      </c>
      <c r="I25103">
        <v>0</v>
      </c>
    </row>
    <row r="25104" spans="1:9" x14ac:dyDescent="0.2">
      <c r="A25104" t="s">
        <v>48496</v>
      </c>
      <c r="B25104" t="s">
        <v>48497</v>
      </c>
      <c r="C25104">
        <v>0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">
      <c r="A25105" t="s">
        <v>48498</v>
      </c>
      <c r="B25105" t="s">
        <v>48497</v>
      </c>
      <c r="C25105">
        <v>0</v>
      </c>
      <c r="D25105">
        <v>0</v>
      </c>
      <c r="E25105">
        <v>1</v>
      </c>
      <c r="F25105">
        <v>0</v>
      </c>
      <c r="G25105">
        <v>0</v>
      </c>
      <c r="H25105">
        <v>0</v>
      </c>
      <c r="I25105">
        <v>0</v>
      </c>
    </row>
    <row r="25106" spans="1:9" x14ac:dyDescent="0.2">
      <c r="A25106" t="s">
        <v>48499</v>
      </c>
      <c r="B25106" t="s">
        <v>48500</v>
      </c>
      <c r="C25106">
        <v>0</v>
      </c>
      <c r="D25106">
        <v>0</v>
      </c>
      <c r="E25106">
        <v>1</v>
      </c>
      <c r="F25106">
        <v>0</v>
      </c>
      <c r="G25106">
        <v>0</v>
      </c>
      <c r="H25106">
        <v>0</v>
      </c>
      <c r="I25106">
        <v>0</v>
      </c>
    </row>
    <row r="25107" spans="1:9" x14ac:dyDescent="0.2">
      <c r="A25107" t="s">
        <v>48501</v>
      </c>
      <c r="B25107" t="s">
        <v>48502</v>
      </c>
      <c r="C25107">
        <v>0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 spans="1:9" x14ac:dyDescent="0.2">
      <c r="A25108" t="s">
        <v>48503</v>
      </c>
      <c r="B25108" t="s">
        <v>48504</v>
      </c>
      <c r="C25108">
        <v>0</v>
      </c>
      <c r="D25108">
        <v>0</v>
      </c>
      <c r="E25108">
        <v>1</v>
      </c>
      <c r="F25108">
        <v>0</v>
      </c>
      <c r="G25108">
        <v>0</v>
      </c>
      <c r="H25108">
        <v>0</v>
      </c>
      <c r="I25108">
        <v>0</v>
      </c>
    </row>
    <row r="25109" spans="1:9" x14ac:dyDescent="0.2">
      <c r="A25109" t="s">
        <v>48505</v>
      </c>
      <c r="B25109" t="s">
        <v>48506</v>
      </c>
      <c r="C25109">
        <v>0</v>
      </c>
      <c r="D25109">
        <v>0</v>
      </c>
      <c r="E25109">
        <v>1</v>
      </c>
      <c r="F25109">
        <v>0</v>
      </c>
      <c r="G25109">
        <v>0</v>
      </c>
      <c r="H25109">
        <v>0</v>
      </c>
      <c r="I25109">
        <v>0</v>
      </c>
    </row>
    <row r="25110" spans="1:9" x14ac:dyDescent="0.2">
      <c r="A25110" t="s">
        <v>48507</v>
      </c>
      <c r="B25110" t="s">
        <v>48508</v>
      </c>
      <c r="C25110">
        <v>0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">
      <c r="A25111" t="s">
        <v>48507</v>
      </c>
      <c r="B25111" t="s">
        <v>48508</v>
      </c>
      <c r="C25111">
        <v>1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</row>
    <row r="25112" spans="1:9" x14ac:dyDescent="0.2">
      <c r="A25112" t="s">
        <v>48509</v>
      </c>
      <c r="B25112" t="s">
        <v>48510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</row>
    <row r="25113" spans="1:9" x14ac:dyDescent="0.2">
      <c r="A25113" t="s">
        <v>48509</v>
      </c>
      <c r="B25113" t="s">
        <v>48510</v>
      </c>
      <c r="C25113">
        <v>0</v>
      </c>
      <c r="D25113">
        <v>1</v>
      </c>
      <c r="E25113">
        <v>0</v>
      </c>
      <c r="F25113">
        <v>0</v>
      </c>
      <c r="G25113">
        <v>0</v>
      </c>
      <c r="H25113">
        <v>0</v>
      </c>
      <c r="I25113">
        <v>0</v>
      </c>
    </row>
    <row r="25114" spans="1:9" x14ac:dyDescent="0.2">
      <c r="A25114" t="s">
        <v>48511</v>
      </c>
      <c r="B25114" t="s">
        <v>48510</v>
      </c>
      <c r="C25114">
        <v>0</v>
      </c>
      <c r="D25114">
        <v>0</v>
      </c>
      <c r="E25114">
        <v>1</v>
      </c>
      <c r="F25114">
        <v>0</v>
      </c>
      <c r="G25114">
        <v>0</v>
      </c>
      <c r="H25114">
        <v>0</v>
      </c>
      <c r="I25114">
        <v>0</v>
      </c>
    </row>
    <row r="25115" spans="1:9" x14ac:dyDescent="0.2">
      <c r="A25115" t="s">
        <v>48512</v>
      </c>
      <c r="B25115" t="s">
        <v>48513</v>
      </c>
      <c r="C25115">
        <v>0</v>
      </c>
      <c r="D25115">
        <v>0</v>
      </c>
      <c r="E25115">
        <v>1</v>
      </c>
      <c r="F25115">
        <v>0</v>
      </c>
      <c r="G25115">
        <v>0</v>
      </c>
      <c r="H25115">
        <v>0</v>
      </c>
      <c r="I25115">
        <v>0</v>
      </c>
    </row>
    <row r="25116" spans="1:9" x14ac:dyDescent="0.2">
      <c r="A25116" t="s">
        <v>48514</v>
      </c>
      <c r="B25116" t="s">
        <v>48515</v>
      </c>
      <c r="C25116">
        <v>0</v>
      </c>
      <c r="D25116">
        <v>0</v>
      </c>
      <c r="E25116">
        <v>1</v>
      </c>
      <c r="F25116">
        <v>0</v>
      </c>
      <c r="G25116">
        <v>0</v>
      </c>
      <c r="H25116">
        <v>0</v>
      </c>
      <c r="I25116">
        <v>0</v>
      </c>
    </row>
    <row r="25117" spans="1:9" x14ac:dyDescent="0.2">
      <c r="A25117" t="s">
        <v>48516</v>
      </c>
      <c r="B25117" t="s">
        <v>48517</v>
      </c>
      <c r="C25117">
        <v>0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0</v>
      </c>
    </row>
    <row r="25118" spans="1:9" x14ac:dyDescent="0.2">
      <c r="A25118" t="s">
        <v>48518</v>
      </c>
      <c r="B25118" t="s">
        <v>48519</v>
      </c>
      <c r="C25118">
        <v>0</v>
      </c>
      <c r="D25118">
        <v>0</v>
      </c>
      <c r="E25118">
        <v>1</v>
      </c>
      <c r="F25118">
        <v>0</v>
      </c>
      <c r="G25118">
        <v>0</v>
      </c>
      <c r="H25118">
        <v>0</v>
      </c>
      <c r="I25118">
        <v>0</v>
      </c>
    </row>
    <row r="25119" spans="1:9" x14ac:dyDescent="0.2">
      <c r="A25119" t="s">
        <v>48520</v>
      </c>
      <c r="B25119" t="s">
        <v>48521</v>
      </c>
      <c r="C25119">
        <v>0</v>
      </c>
      <c r="D25119">
        <v>0</v>
      </c>
      <c r="E25119">
        <v>1</v>
      </c>
      <c r="F25119">
        <v>0</v>
      </c>
      <c r="G25119">
        <v>0</v>
      </c>
      <c r="H25119">
        <v>0</v>
      </c>
      <c r="I25119">
        <v>0</v>
      </c>
    </row>
    <row r="25120" spans="1:9" x14ac:dyDescent="0.2">
      <c r="A25120" t="s">
        <v>48522</v>
      </c>
      <c r="B25120" t="s">
        <v>48523</v>
      </c>
      <c r="C25120">
        <v>0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</row>
    <row r="25121" spans="1:9" x14ac:dyDescent="0.2">
      <c r="A25121" t="s">
        <v>48524</v>
      </c>
      <c r="B25121" t="s">
        <v>48525</v>
      </c>
      <c r="C25121">
        <v>0</v>
      </c>
      <c r="D25121">
        <v>0</v>
      </c>
      <c r="E25121">
        <v>1</v>
      </c>
      <c r="F25121">
        <v>0</v>
      </c>
      <c r="G25121">
        <v>0</v>
      </c>
      <c r="H25121">
        <v>0</v>
      </c>
      <c r="I25121">
        <v>0</v>
      </c>
    </row>
    <row r="25122" spans="1:9" x14ac:dyDescent="0.2">
      <c r="A25122" t="s">
        <v>48526</v>
      </c>
      <c r="B25122" t="s">
        <v>48527</v>
      </c>
      <c r="C25122">
        <v>0</v>
      </c>
      <c r="D25122">
        <v>0</v>
      </c>
      <c r="E25122">
        <v>1</v>
      </c>
      <c r="F25122">
        <v>0</v>
      </c>
      <c r="G25122">
        <v>0</v>
      </c>
      <c r="H25122">
        <v>0</v>
      </c>
      <c r="I25122">
        <v>0</v>
      </c>
    </row>
    <row r="25123" spans="1:9" x14ac:dyDescent="0.2">
      <c r="A25123" t="s">
        <v>48528</v>
      </c>
      <c r="B25123" t="s">
        <v>48529</v>
      </c>
      <c r="C25123">
        <v>0</v>
      </c>
      <c r="D25123">
        <v>1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">
      <c r="A25124" t="s">
        <v>48530</v>
      </c>
      <c r="B25124" t="s">
        <v>48531</v>
      </c>
      <c r="C25124">
        <v>0</v>
      </c>
      <c r="D25124">
        <v>0</v>
      </c>
      <c r="E25124">
        <v>1</v>
      </c>
      <c r="F25124">
        <v>0</v>
      </c>
      <c r="G25124">
        <v>0</v>
      </c>
      <c r="H25124">
        <v>0</v>
      </c>
      <c r="I25124">
        <v>0</v>
      </c>
    </row>
    <row r="25125" spans="1:9" x14ac:dyDescent="0.2">
      <c r="A25125" t="s">
        <v>48532</v>
      </c>
      <c r="B25125" t="s">
        <v>48533</v>
      </c>
      <c r="C25125">
        <v>0</v>
      </c>
      <c r="D25125">
        <v>0</v>
      </c>
      <c r="E25125">
        <v>1</v>
      </c>
      <c r="F25125">
        <v>0</v>
      </c>
      <c r="G25125">
        <v>0</v>
      </c>
      <c r="H25125">
        <v>0</v>
      </c>
      <c r="I25125">
        <v>0</v>
      </c>
    </row>
    <row r="25126" spans="1:9" x14ac:dyDescent="0.2">
      <c r="A25126" t="s">
        <v>48534</v>
      </c>
      <c r="B25126" t="s">
        <v>48535</v>
      </c>
      <c r="C25126">
        <v>0</v>
      </c>
      <c r="D25126">
        <v>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">
      <c r="A25127" t="s">
        <v>48536</v>
      </c>
      <c r="B25127" t="s">
        <v>48537</v>
      </c>
      <c r="C25127">
        <v>0</v>
      </c>
      <c r="D25127">
        <v>0</v>
      </c>
      <c r="E25127">
        <v>1</v>
      </c>
      <c r="F25127">
        <v>0</v>
      </c>
      <c r="G25127">
        <v>0</v>
      </c>
      <c r="H25127">
        <v>0</v>
      </c>
      <c r="I25127">
        <v>0</v>
      </c>
    </row>
    <row r="25128" spans="1:9" x14ac:dyDescent="0.2">
      <c r="A25128" t="s">
        <v>48538</v>
      </c>
      <c r="B25128" t="s">
        <v>48539</v>
      </c>
      <c r="C25128">
        <v>0</v>
      </c>
      <c r="D25128">
        <v>0</v>
      </c>
      <c r="E25128">
        <v>1</v>
      </c>
      <c r="F25128">
        <v>0</v>
      </c>
      <c r="G25128">
        <v>0</v>
      </c>
      <c r="H25128">
        <v>0</v>
      </c>
      <c r="I25128">
        <v>0</v>
      </c>
    </row>
    <row r="25129" spans="1:9" x14ac:dyDescent="0.2">
      <c r="A25129" t="s">
        <v>48540</v>
      </c>
      <c r="B25129" t="s">
        <v>48541</v>
      </c>
      <c r="C25129">
        <v>0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0</v>
      </c>
    </row>
    <row r="25130" spans="1:9" x14ac:dyDescent="0.2">
      <c r="A25130" t="s">
        <v>48542</v>
      </c>
      <c r="B25130" t="s">
        <v>48543</v>
      </c>
      <c r="C25130">
        <v>0</v>
      </c>
      <c r="D25130">
        <v>0</v>
      </c>
      <c r="E25130">
        <v>0</v>
      </c>
      <c r="F25130">
        <v>0</v>
      </c>
      <c r="G25130">
        <v>1</v>
      </c>
      <c r="H25130">
        <v>0</v>
      </c>
      <c r="I25130">
        <v>0</v>
      </c>
    </row>
    <row r="25131" spans="1:9" x14ac:dyDescent="0.2">
      <c r="A25131" t="s">
        <v>48542</v>
      </c>
      <c r="B25131" t="s">
        <v>48543</v>
      </c>
      <c r="C25131">
        <v>1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</row>
    <row r="25132" spans="1:9" x14ac:dyDescent="0.2">
      <c r="A25132" t="s">
        <v>48544</v>
      </c>
      <c r="B25132" t="s">
        <v>48545</v>
      </c>
      <c r="C25132">
        <v>1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0</v>
      </c>
    </row>
    <row r="25133" spans="1:9" x14ac:dyDescent="0.2">
      <c r="A25133" t="s">
        <v>48546</v>
      </c>
      <c r="B25133" t="s">
        <v>48547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</row>
    <row r="25134" spans="1:9" x14ac:dyDescent="0.2">
      <c r="A25134" t="s">
        <v>48548</v>
      </c>
      <c r="B25134" t="s">
        <v>48549</v>
      </c>
      <c r="C25134">
        <v>0</v>
      </c>
      <c r="D25134">
        <v>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">
      <c r="A25135" t="s">
        <v>48550</v>
      </c>
      <c r="B25135" t="s">
        <v>48551</v>
      </c>
      <c r="C25135">
        <v>0</v>
      </c>
      <c r="D25135">
        <v>0</v>
      </c>
      <c r="E25135">
        <v>0</v>
      </c>
      <c r="F25135">
        <v>0</v>
      </c>
      <c r="G25135">
        <v>1</v>
      </c>
      <c r="H25135">
        <v>0</v>
      </c>
      <c r="I25135">
        <v>0</v>
      </c>
    </row>
    <row r="25136" spans="1:9" x14ac:dyDescent="0.2">
      <c r="A25136" t="s">
        <v>48552</v>
      </c>
      <c r="B25136" t="s">
        <v>48551</v>
      </c>
      <c r="C25136">
        <v>0</v>
      </c>
      <c r="D25136">
        <v>0</v>
      </c>
      <c r="E25136">
        <v>1</v>
      </c>
      <c r="F25136">
        <v>0</v>
      </c>
      <c r="G25136">
        <v>0</v>
      </c>
      <c r="H25136">
        <v>0</v>
      </c>
      <c r="I25136">
        <v>0</v>
      </c>
    </row>
    <row r="25137" spans="1:9" x14ac:dyDescent="0.2">
      <c r="A25137" t="s">
        <v>48552</v>
      </c>
      <c r="B25137" t="s">
        <v>48551</v>
      </c>
      <c r="C25137">
        <v>0</v>
      </c>
      <c r="D25137">
        <v>0</v>
      </c>
      <c r="E25137">
        <v>1</v>
      </c>
      <c r="F25137">
        <v>0</v>
      </c>
      <c r="G25137">
        <v>0</v>
      </c>
      <c r="H25137">
        <v>0</v>
      </c>
      <c r="I25137">
        <v>0</v>
      </c>
    </row>
    <row r="25138" spans="1:9" x14ac:dyDescent="0.2">
      <c r="A25138" t="s">
        <v>48553</v>
      </c>
      <c r="B25138" t="s">
        <v>48554</v>
      </c>
      <c r="C25138">
        <v>0</v>
      </c>
      <c r="D25138">
        <v>0</v>
      </c>
      <c r="E25138">
        <v>1</v>
      </c>
      <c r="F25138">
        <v>0</v>
      </c>
      <c r="G25138">
        <v>0</v>
      </c>
      <c r="H25138">
        <v>0</v>
      </c>
      <c r="I25138">
        <v>0</v>
      </c>
    </row>
    <row r="25139" spans="1:9" x14ac:dyDescent="0.2">
      <c r="A25139" t="s">
        <v>48555</v>
      </c>
      <c r="B25139" t="s">
        <v>48556</v>
      </c>
      <c r="C25139">
        <v>0</v>
      </c>
      <c r="D25139">
        <v>1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2">
      <c r="A25140" t="s">
        <v>48557</v>
      </c>
      <c r="B25140" t="s">
        <v>48558</v>
      </c>
      <c r="C25140">
        <v>0</v>
      </c>
      <c r="D25140">
        <v>0</v>
      </c>
      <c r="E25140">
        <v>1</v>
      </c>
      <c r="F25140">
        <v>0</v>
      </c>
      <c r="G25140">
        <v>0</v>
      </c>
      <c r="H25140">
        <v>0</v>
      </c>
      <c r="I25140">
        <v>0</v>
      </c>
    </row>
    <row r="25141" spans="1:9" x14ac:dyDescent="0.2">
      <c r="A25141" t="s">
        <v>48559</v>
      </c>
      <c r="B25141" t="s">
        <v>48558</v>
      </c>
      <c r="C25141">
        <v>0</v>
      </c>
      <c r="D25141">
        <v>0</v>
      </c>
      <c r="E25141">
        <v>1</v>
      </c>
      <c r="F25141">
        <v>0</v>
      </c>
      <c r="G25141">
        <v>0</v>
      </c>
      <c r="H25141">
        <v>0</v>
      </c>
      <c r="I25141">
        <v>0</v>
      </c>
    </row>
    <row r="25142" spans="1:9" x14ac:dyDescent="0.2">
      <c r="A25142" t="s">
        <v>48560</v>
      </c>
      <c r="B25142" t="s">
        <v>48561</v>
      </c>
      <c r="C25142">
        <v>0</v>
      </c>
      <c r="D25142">
        <v>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">
      <c r="A25143" t="s">
        <v>48562</v>
      </c>
      <c r="B25143" t="s">
        <v>48561</v>
      </c>
      <c r="C25143">
        <v>0</v>
      </c>
      <c r="D25143">
        <v>0</v>
      </c>
      <c r="E25143">
        <v>1</v>
      </c>
      <c r="F25143">
        <v>0</v>
      </c>
      <c r="G25143">
        <v>0</v>
      </c>
      <c r="H25143">
        <v>0</v>
      </c>
      <c r="I25143">
        <v>0</v>
      </c>
    </row>
    <row r="25144" spans="1:9" x14ac:dyDescent="0.2">
      <c r="A25144" t="s">
        <v>48563</v>
      </c>
      <c r="B25144" t="s">
        <v>48564</v>
      </c>
      <c r="C25144">
        <v>0</v>
      </c>
      <c r="D25144">
        <v>0</v>
      </c>
      <c r="E25144">
        <v>1</v>
      </c>
      <c r="F25144">
        <v>0</v>
      </c>
      <c r="G25144">
        <v>0</v>
      </c>
      <c r="H25144">
        <v>0</v>
      </c>
      <c r="I25144">
        <v>0</v>
      </c>
    </row>
    <row r="25145" spans="1:9" x14ac:dyDescent="0.2">
      <c r="A25145" t="s">
        <v>48565</v>
      </c>
      <c r="B25145" t="s">
        <v>48566</v>
      </c>
      <c r="C25145">
        <v>0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 spans="1:9" x14ac:dyDescent="0.2">
      <c r="A25146" t="s">
        <v>48567</v>
      </c>
      <c r="B25146" t="s">
        <v>48568</v>
      </c>
      <c r="C25146">
        <v>0</v>
      </c>
      <c r="D25146">
        <v>0</v>
      </c>
      <c r="E25146">
        <v>1</v>
      </c>
      <c r="F25146">
        <v>0</v>
      </c>
      <c r="G25146">
        <v>0</v>
      </c>
      <c r="H25146">
        <v>0</v>
      </c>
      <c r="I25146">
        <v>0</v>
      </c>
    </row>
    <row r="25147" spans="1:9" x14ac:dyDescent="0.2">
      <c r="A25147" t="s">
        <v>48567</v>
      </c>
      <c r="B25147" t="s">
        <v>48568</v>
      </c>
      <c r="C25147">
        <v>0</v>
      </c>
      <c r="D25147">
        <v>0</v>
      </c>
      <c r="E25147">
        <v>0</v>
      </c>
      <c r="F25147">
        <v>0</v>
      </c>
      <c r="G25147">
        <v>1</v>
      </c>
      <c r="H25147">
        <v>0</v>
      </c>
      <c r="I25147">
        <v>0</v>
      </c>
    </row>
    <row r="25148" spans="1:9" x14ac:dyDescent="0.2">
      <c r="A25148" t="s">
        <v>48569</v>
      </c>
      <c r="B25148" t="s">
        <v>48570</v>
      </c>
      <c r="C25148">
        <v>0</v>
      </c>
      <c r="D25148">
        <v>0</v>
      </c>
      <c r="E25148">
        <v>1</v>
      </c>
      <c r="F25148">
        <v>0</v>
      </c>
      <c r="G25148">
        <v>0</v>
      </c>
      <c r="H25148">
        <v>0</v>
      </c>
      <c r="I25148">
        <v>0</v>
      </c>
    </row>
    <row r="25149" spans="1:9" x14ac:dyDescent="0.2">
      <c r="A25149" t="s">
        <v>48571</v>
      </c>
      <c r="B25149" t="s">
        <v>48572</v>
      </c>
      <c r="C25149">
        <v>1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">
      <c r="A25150" t="s">
        <v>48573</v>
      </c>
      <c r="B25150" t="s">
        <v>48574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 spans="1:9" x14ac:dyDescent="0.2">
      <c r="A25151" t="s">
        <v>48575</v>
      </c>
      <c r="B25151" t="s">
        <v>48576</v>
      </c>
      <c r="C25151">
        <v>0</v>
      </c>
      <c r="D25151">
        <v>1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 spans="1:9" x14ac:dyDescent="0.2">
      <c r="A25152" t="s">
        <v>48575</v>
      </c>
      <c r="B25152" t="s">
        <v>48576</v>
      </c>
      <c r="C25152">
        <v>0</v>
      </c>
      <c r="D25152">
        <v>0</v>
      </c>
      <c r="E25152">
        <v>0</v>
      </c>
      <c r="F25152">
        <v>0</v>
      </c>
      <c r="G25152">
        <v>1</v>
      </c>
      <c r="H25152">
        <v>0</v>
      </c>
      <c r="I25152">
        <v>0</v>
      </c>
    </row>
    <row r="25153" spans="1:9" x14ac:dyDescent="0.2">
      <c r="A25153" t="s">
        <v>48577</v>
      </c>
      <c r="B25153" t="s">
        <v>48578</v>
      </c>
      <c r="C25153">
        <v>0</v>
      </c>
      <c r="D25153">
        <v>0</v>
      </c>
      <c r="E25153">
        <v>1</v>
      </c>
      <c r="F25153">
        <v>0</v>
      </c>
      <c r="G25153">
        <v>0</v>
      </c>
      <c r="H25153">
        <v>0</v>
      </c>
      <c r="I25153">
        <v>0</v>
      </c>
    </row>
    <row r="25154" spans="1:9" x14ac:dyDescent="0.2">
      <c r="A25154" t="s">
        <v>48579</v>
      </c>
      <c r="B25154" t="s">
        <v>48580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0</v>
      </c>
      <c r="I25154">
        <v>0</v>
      </c>
    </row>
    <row r="25155" spans="1:9" x14ac:dyDescent="0.2">
      <c r="A25155" t="s">
        <v>48581</v>
      </c>
      <c r="B25155" t="s">
        <v>48582</v>
      </c>
      <c r="C25155">
        <v>0</v>
      </c>
      <c r="D25155">
        <v>0</v>
      </c>
      <c r="E25155">
        <v>1</v>
      </c>
      <c r="F25155">
        <v>0</v>
      </c>
      <c r="G25155">
        <v>0</v>
      </c>
      <c r="H25155">
        <v>0</v>
      </c>
      <c r="I25155">
        <v>0</v>
      </c>
    </row>
    <row r="25156" spans="1:9" x14ac:dyDescent="0.2">
      <c r="A25156" t="s">
        <v>48583</v>
      </c>
      <c r="B25156" t="s">
        <v>48584</v>
      </c>
      <c r="C25156">
        <v>0</v>
      </c>
      <c r="D25156">
        <v>1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 spans="1:9" x14ac:dyDescent="0.2">
      <c r="A25157" t="s">
        <v>48583</v>
      </c>
      <c r="B25157" t="s">
        <v>48584</v>
      </c>
      <c r="C25157">
        <v>0</v>
      </c>
      <c r="D25157">
        <v>0</v>
      </c>
      <c r="E25157">
        <v>0</v>
      </c>
      <c r="F25157">
        <v>0</v>
      </c>
      <c r="G25157">
        <v>1</v>
      </c>
      <c r="H25157">
        <v>0</v>
      </c>
      <c r="I25157">
        <v>0</v>
      </c>
    </row>
    <row r="25158" spans="1:9" x14ac:dyDescent="0.2">
      <c r="A25158" t="s">
        <v>48585</v>
      </c>
      <c r="B25158" t="s">
        <v>48586</v>
      </c>
      <c r="C25158">
        <v>0</v>
      </c>
      <c r="D25158">
        <v>0</v>
      </c>
      <c r="E25158">
        <v>1</v>
      </c>
      <c r="F25158">
        <v>0</v>
      </c>
      <c r="G25158">
        <v>0</v>
      </c>
      <c r="H25158">
        <v>0</v>
      </c>
      <c r="I25158">
        <v>0</v>
      </c>
    </row>
    <row r="25159" spans="1:9" x14ac:dyDescent="0.2">
      <c r="A25159" t="s">
        <v>48587</v>
      </c>
      <c r="B25159" t="s">
        <v>48588</v>
      </c>
      <c r="C25159">
        <v>0</v>
      </c>
      <c r="D25159">
        <v>0</v>
      </c>
      <c r="E25159">
        <v>0</v>
      </c>
      <c r="F25159">
        <v>0</v>
      </c>
      <c r="G25159">
        <v>1</v>
      </c>
      <c r="H25159">
        <v>0</v>
      </c>
      <c r="I25159">
        <v>0</v>
      </c>
    </row>
    <row r="25160" spans="1:9" x14ac:dyDescent="0.2">
      <c r="A25160" t="s">
        <v>48589</v>
      </c>
      <c r="B25160" t="s">
        <v>48590</v>
      </c>
      <c r="C25160">
        <v>0</v>
      </c>
      <c r="D25160">
        <v>0</v>
      </c>
      <c r="E25160">
        <v>1</v>
      </c>
      <c r="F25160">
        <v>0</v>
      </c>
      <c r="G25160">
        <v>0</v>
      </c>
      <c r="H25160">
        <v>0</v>
      </c>
      <c r="I25160">
        <v>0</v>
      </c>
    </row>
    <row r="25161" spans="1:9" x14ac:dyDescent="0.2">
      <c r="A25161" t="s">
        <v>48591</v>
      </c>
      <c r="B25161" t="s">
        <v>48592</v>
      </c>
      <c r="C25161">
        <v>0</v>
      </c>
      <c r="D25161">
        <v>1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 x14ac:dyDescent="0.2">
      <c r="A25162" t="s">
        <v>48593</v>
      </c>
      <c r="B25162" t="s">
        <v>48594</v>
      </c>
      <c r="C25162">
        <v>0</v>
      </c>
      <c r="D25162">
        <v>0</v>
      </c>
      <c r="E25162">
        <v>1</v>
      </c>
      <c r="F25162">
        <v>0</v>
      </c>
      <c r="G25162">
        <v>0</v>
      </c>
      <c r="H25162">
        <v>0</v>
      </c>
      <c r="I25162">
        <v>0</v>
      </c>
    </row>
    <row r="25163" spans="1:9" x14ac:dyDescent="0.2">
      <c r="A25163" t="s">
        <v>48595</v>
      </c>
      <c r="B25163" t="s">
        <v>48596</v>
      </c>
      <c r="C25163">
        <v>0</v>
      </c>
      <c r="D25163">
        <v>0</v>
      </c>
      <c r="E25163">
        <v>1</v>
      </c>
      <c r="F25163">
        <v>0</v>
      </c>
      <c r="G25163">
        <v>0</v>
      </c>
      <c r="H25163">
        <v>0</v>
      </c>
      <c r="I25163">
        <v>0</v>
      </c>
    </row>
    <row r="25164" spans="1:9" x14ac:dyDescent="0.2">
      <c r="A25164" t="s">
        <v>48597</v>
      </c>
      <c r="B25164" t="s">
        <v>48598</v>
      </c>
      <c r="C25164">
        <v>0</v>
      </c>
      <c r="D25164">
        <v>1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2">
      <c r="A25165" t="s">
        <v>48599</v>
      </c>
      <c r="B25165" t="s">
        <v>48600</v>
      </c>
      <c r="C25165">
        <v>0</v>
      </c>
      <c r="D25165">
        <v>0</v>
      </c>
      <c r="E25165">
        <v>1</v>
      </c>
      <c r="F25165">
        <v>0</v>
      </c>
      <c r="G25165">
        <v>0</v>
      </c>
      <c r="H25165">
        <v>0</v>
      </c>
      <c r="I25165">
        <v>0</v>
      </c>
    </row>
    <row r="25166" spans="1:9" x14ac:dyDescent="0.2">
      <c r="A25166" t="s">
        <v>48601</v>
      </c>
      <c r="B25166" t="s">
        <v>48602</v>
      </c>
      <c r="C25166">
        <v>0</v>
      </c>
      <c r="D25166">
        <v>0</v>
      </c>
      <c r="E25166">
        <v>1</v>
      </c>
      <c r="F25166">
        <v>0</v>
      </c>
      <c r="G25166">
        <v>0</v>
      </c>
      <c r="H25166">
        <v>0</v>
      </c>
      <c r="I25166">
        <v>0</v>
      </c>
    </row>
    <row r="25167" spans="1:9" x14ac:dyDescent="0.2">
      <c r="A25167" t="s">
        <v>48603</v>
      </c>
      <c r="B25167" t="s">
        <v>48604</v>
      </c>
      <c r="C25167">
        <v>0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">
      <c r="A25168" t="s">
        <v>48603</v>
      </c>
      <c r="B25168" t="s">
        <v>48604</v>
      </c>
      <c r="C25168">
        <v>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">
      <c r="A25169" t="s">
        <v>48605</v>
      </c>
      <c r="B25169" t="s">
        <v>48606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">
      <c r="A25170" t="s">
        <v>48605</v>
      </c>
      <c r="B25170" t="s">
        <v>48606</v>
      </c>
      <c r="C25170">
        <v>0</v>
      </c>
      <c r="D25170">
        <v>1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">
      <c r="A25171">
        <v>1434.3150000000001</v>
      </c>
      <c r="B25171" t="s">
        <v>48607</v>
      </c>
      <c r="C25171">
        <v>0</v>
      </c>
      <c r="D25171">
        <v>0</v>
      </c>
      <c r="E25171">
        <v>0</v>
      </c>
      <c r="F25171">
        <v>1</v>
      </c>
      <c r="G25171">
        <v>0</v>
      </c>
      <c r="H25171">
        <v>0</v>
      </c>
      <c r="I25171">
        <v>0</v>
      </c>
    </row>
    <row r="25172" spans="1:9" x14ac:dyDescent="0.2">
      <c r="A25172" t="s">
        <v>48608</v>
      </c>
      <c r="B25172" t="s">
        <v>48609</v>
      </c>
      <c r="C25172">
        <v>0</v>
      </c>
      <c r="D25172">
        <v>0</v>
      </c>
      <c r="E25172">
        <v>1</v>
      </c>
      <c r="F25172">
        <v>0</v>
      </c>
      <c r="G25172">
        <v>0</v>
      </c>
      <c r="H25172">
        <v>0</v>
      </c>
      <c r="I25172">
        <v>0</v>
      </c>
    </row>
    <row r="25173" spans="1:9" x14ac:dyDescent="0.2">
      <c r="A25173" t="s">
        <v>48608</v>
      </c>
      <c r="B25173" t="s">
        <v>48609</v>
      </c>
      <c r="C25173">
        <v>0</v>
      </c>
      <c r="D25173">
        <v>0</v>
      </c>
      <c r="E25173">
        <v>1</v>
      </c>
      <c r="F25173">
        <v>0</v>
      </c>
      <c r="G25173">
        <v>0</v>
      </c>
      <c r="H25173">
        <v>0</v>
      </c>
      <c r="I25173">
        <v>0</v>
      </c>
    </row>
    <row r="25174" spans="1:9" x14ac:dyDescent="0.2">
      <c r="A25174" t="s">
        <v>48610</v>
      </c>
      <c r="B25174" t="s">
        <v>48611</v>
      </c>
      <c r="C25174">
        <v>0</v>
      </c>
      <c r="D25174">
        <v>0</v>
      </c>
      <c r="E25174">
        <v>1</v>
      </c>
      <c r="F25174">
        <v>0</v>
      </c>
      <c r="G25174">
        <v>0</v>
      </c>
      <c r="H25174">
        <v>0</v>
      </c>
      <c r="I25174">
        <v>0</v>
      </c>
    </row>
    <row r="25175" spans="1:9" x14ac:dyDescent="0.2">
      <c r="A25175" t="s">
        <v>48612</v>
      </c>
      <c r="B25175" t="s">
        <v>48613</v>
      </c>
      <c r="C25175">
        <v>0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">
      <c r="A25176" t="s">
        <v>48614</v>
      </c>
      <c r="B25176" t="s">
        <v>48615</v>
      </c>
      <c r="C25176">
        <v>0</v>
      </c>
      <c r="D25176">
        <v>0</v>
      </c>
      <c r="E25176">
        <v>1</v>
      </c>
      <c r="F25176">
        <v>0</v>
      </c>
      <c r="G25176">
        <v>0</v>
      </c>
      <c r="H25176">
        <v>0</v>
      </c>
      <c r="I25176">
        <v>0</v>
      </c>
    </row>
    <row r="25177" spans="1:9" x14ac:dyDescent="0.2">
      <c r="A25177" t="s">
        <v>48616</v>
      </c>
      <c r="B25177" t="s">
        <v>48617</v>
      </c>
      <c r="C25177">
        <v>0</v>
      </c>
      <c r="D25177">
        <v>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">
      <c r="A25178" t="s">
        <v>48618</v>
      </c>
      <c r="B25178" t="s">
        <v>48619</v>
      </c>
      <c r="C25178">
        <v>0</v>
      </c>
      <c r="D25178">
        <v>0</v>
      </c>
      <c r="E25178">
        <v>1</v>
      </c>
      <c r="F25178">
        <v>0</v>
      </c>
      <c r="G25178">
        <v>0</v>
      </c>
      <c r="H25178">
        <v>0</v>
      </c>
      <c r="I25178">
        <v>0</v>
      </c>
    </row>
    <row r="25179" spans="1:9" x14ac:dyDescent="0.2">
      <c r="A25179" t="s">
        <v>48620</v>
      </c>
      <c r="B25179" t="s">
        <v>48621</v>
      </c>
      <c r="C25179">
        <v>0</v>
      </c>
      <c r="D25179">
        <v>0</v>
      </c>
      <c r="E25179">
        <v>1</v>
      </c>
      <c r="F25179">
        <v>0</v>
      </c>
      <c r="G25179">
        <v>0</v>
      </c>
      <c r="H25179">
        <v>0</v>
      </c>
      <c r="I25179">
        <v>0</v>
      </c>
    </row>
    <row r="25180" spans="1:9" x14ac:dyDescent="0.2">
      <c r="A25180" t="s">
        <v>48622</v>
      </c>
      <c r="B25180" t="s">
        <v>48623</v>
      </c>
      <c r="C25180">
        <v>0</v>
      </c>
      <c r="D25180">
        <v>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">
      <c r="A25181" t="s">
        <v>48624</v>
      </c>
      <c r="B25181" t="s">
        <v>48625</v>
      </c>
      <c r="C25181">
        <v>0</v>
      </c>
      <c r="D25181">
        <v>0</v>
      </c>
      <c r="E25181">
        <v>1</v>
      </c>
      <c r="F25181">
        <v>0</v>
      </c>
      <c r="G25181">
        <v>0</v>
      </c>
      <c r="H25181">
        <v>0</v>
      </c>
      <c r="I25181">
        <v>0</v>
      </c>
    </row>
    <row r="25182" spans="1:9" x14ac:dyDescent="0.2">
      <c r="A25182" t="s">
        <v>48626</v>
      </c>
      <c r="B25182" t="s">
        <v>48625</v>
      </c>
      <c r="C25182">
        <v>0</v>
      </c>
      <c r="D25182">
        <v>0</v>
      </c>
      <c r="E25182">
        <v>1</v>
      </c>
      <c r="F25182">
        <v>0</v>
      </c>
      <c r="G25182">
        <v>0</v>
      </c>
      <c r="H25182">
        <v>0</v>
      </c>
      <c r="I25182">
        <v>0</v>
      </c>
    </row>
    <row r="25183" spans="1:9" x14ac:dyDescent="0.2">
      <c r="A25183" t="s">
        <v>48627</v>
      </c>
      <c r="B25183" t="s">
        <v>48628</v>
      </c>
      <c r="C25183">
        <v>0</v>
      </c>
      <c r="D25183">
        <v>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">
      <c r="A25184" t="s">
        <v>48629</v>
      </c>
      <c r="B25184" t="s">
        <v>48630</v>
      </c>
      <c r="C25184">
        <v>0</v>
      </c>
      <c r="D25184">
        <v>0</v>
      </c>
      <c r="E25184">
        <v>1</v>
      </c>
      <c r="F25184">
        <v>0</v>
      </c>
      <c r="G25184">
        <v>0</v>
      </c>
      <c r="H25184">
        <v>0</v>
      </c>
      <c r="I25184">
        <v>0</v>
      </c>
    </row>
    <row r="25185" spans="1:9" x14ac:dyDescent="0.2">
      <c r="A25185" t="s">
        <v>48631</v>
      </c>
      <c r="B25185" t="s">
        <v>48630</v>
      </c>
      <c r="C25185">
        <v>0</v>
      </c>
      <c r="D25185">
        <v>0</v>
      </c>
      <c r="E25185">
        <v>1</v>
      </c>
      <c r="F25185">
        <v>0</v>
      </c>
      <c r="G25185">
        <v>0</v>
      </c>
      <c r="H25185">
        <v>0</v>
      </c>
      <c r="I25185">
        <v>0</v>
      </c>
    </row>
    <row r="25186" spans="1:9" x14ac:dyDescent="0.2">
      <c r="A25186" t="s">
        <v>48632</v>
      </c>
      <c r="B25186" t="s">
        <v>48633</v>
      </c>
      <c r="C25186">
        <v>0</v>
      </c>
      <c r="D25186">
        <v>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">
      <c r="A25187" t="s">
        <v>48634</v>
      </c>
      <c r="B25187" t="s">
        <v>48635</v>
      </c>
      <c r="C25187">
        <v>0</v>
      </c>
      <c r="D25187">
        <v>0</v>
      </c>
      <c r="E25187">
        <v>1</v>
      </c>
      <c r="F25187">
        <v>0</v>
      </c>
      <c r="G25187">
        <v>0</v>
      </c>
      <c r="H25187">
        <v>0</v>
      </c>
      <c r="I25187">
        <v>0</v>
      </c>
    </row>
    <row r="25188" spans="1:9" x14ac:dyDescent="0.2">
      <c r="A25188" t="s">
        <v>48636</v>
      </c>
      <c r="B25188" t="s">
        <v>48637</v>
      </c>
      <c r="C25188">
        <v>0</v>
      </c>
      <c r="D25188">
        <v>0</v>
      </c>
      <c r="E25188">
        <v>1</v>
      </c>
      <c r="F25188">
        <v>0</v>
      </c>
      <c r="G25188">
        <v>0</v>
      </c>
      <c r="H25188">
        <v>0</v>
      </c>
      <c r="I25188">
        <v>0</v>
      </c>
    </row>
    <row r="25189" spans="1:9" x14ac:dyDescent="0.2">
      <c r="A25189" t="s">
        <v>48638</v>
      </c>
      <c r="B25189" t="s">
        <v>48639</v>
      </c>
      <c r="C25189">
        <v>0</v>
      </c>
      <c r="D25189">
        <v>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">
      <c r="A25190" t="s">
        <v>48640</v>
      </c>
      <c r="B25190" t="s">
        <v>48641</v>
      </c>
      <c r="C25190">
        <v>0</v>
      </c>
      <c r="D25190">
        <v>0</v>
      </c>
      <c r="E25190">
        <v>1</v>
      </c>
      <c r="F25190">
        <v>0</v>
      </c>
      <c r="G25190">
        <v>0</v>
      </c>
      <c r="H25190">
        <v>0</v>
      </c>
      <c r="I25190">
        <v>0</v>
      </c>
    </row>
    <row r="25191" spans="1:9" x14ac:dyDescent="0.2">
      <c r="A25191" t="s">
        <v>48642</v>
      </c>
      <c r="B25191" t="s">
        <v>48643</v>
      </c>
      <c r="C25191">
        <v>0</v>
      </c>
      <c r="D25191">
        <v>0</v>
      </c>
      <c r="E25191">
        <v>1</v>
      </c>
      <c r="F25191">
        <v>0</v>
      </c>
      <c r="G25191">
        <v>0</v>
      </c>
      <c r="H25191">
        <v>0</v>
      </c>
      <c r="I25191">
        <v>0</v>
      </c>
    </row>
    <row r="25192" spans="1:9" x14ac:dyDescent="0.2">
      <c r="A25192" t="s">
        <v>48644</v>
      </c>
      <c r="B25192" t="s">
        <v>48645</v>
      </c>
      <c r="C25192">
        <v>0</v>
      </c>
      <c r="D25192">
        <v>1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 x14ac:dyDescent="0.2">
      <c r="A25193" t="s">
        <v>48644</v>
      </c>
      <c r="B25193" t="s">
        <v>48645</v>
      </c>
      <c r="C25193">
        <v>1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">
      <c r="A25194" t="s">
        <v>48646</v>
      </c>
      <c r="B25194" t="s">
        <v>48647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">
      <c r="A25195" t="s">
        <v>48646</v>
      </c>
      <c r="B25195" t="s">
        <v>48647</v>
      </c>
      <c r="C25195">
        <v>0</v>
      </c>
      <c r="D25195">
        <v>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">
      <c r="A25196" t="s">
        <v>48648</v>
      </c>
      <c r="B25196" t="s">
        <v>48649</v>
      </c>
      <c r="C25196">
        <v>0</v>
      </c>
      <c r="D25196">
        <v>0</v>
      </c>
      <c r="E25196">
        <v>1</v>
      </c>
      <c r="F25196">
        <v>0</v>
      </c>
      <c r="G25196">
        <v>0</v>
      </c>
      <c r="H25196">
        <v>0</v>
      </c>
      <c r="I25196">
        <v>0</v>
      </c>
    </row>
    <row r="25197" spans="1:9" x14ac:dyDescent="0.2">
      <c r="A25197" t="s">
        <v>48650</v>
      </c>
      <c r="B25197" t="s">
        <v>48651</v>
      </c>
      <c r="C25197">
        <v>0</v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</row>
    <row r="25198" spans="1:9" x14ac:dyDescent="0.2">
      <c r="A25198" t="s">
        <v>48652</v>
      </c>
      <c r="B25198" t="s">
        <v>48653</v>
      </c>
      <c r="C25198">
        <v>0</v>
      </c>
      <c r="D25198">
        <v>0</v>
      </c>
      <c r="E25198">
        <v>1</v>
      </c>
      <c r="F25198">
        <v>0</v>
      </c>
      <c r="G25198">
        <v>0</v>
      </c>
      <c r="H25198">
        <v>0</v>
      </c>
      <c r="I25198">
        <v>0</v>
      </c>
    </row>
    <row r="25199" spans="1:9" x14ac:dyDescent="0.2">
      <c r="A25199" t="s">
        <v>48654</v>
      </c>
      <c r="B25199" t="s">
        <v>48655</v>
      </c>
      <c r="C25199">
        <v>0</v>
      </c>
      <c r="D25199">
        <v>1</v>
      </c>
      <c r="E25199">
        <v>0</v>
      </c>
      <c r="F25199">
        <v>0</v>
      </c>
      <c r="G25199">
        <v>0</v>
      </c>
      <c r="H25199">
        <v>0</v>
      </c>
      <c r="I25199">
        <v>0</v>
      </c>
    </row>
    <row r="25200" spans="1:9" x14ac:dyDescent="0.2">
      <c r="A25200" t="s">
        <v>48656</v>
      </c>
      <c r="B25200" t="s">
        <v>48657</v>
      </c>
      <c r="C25200">
        <v>0</v>
      </c>
      <c r="D25200">
        <v>0</v>
      </c>
      <c r="E25200">
        <v>1</v>
      </c>
      <c r="F25200">
        <v>0</v>
      </c>
      <c r="G25200">
        <v>0</v>
      </c>
      <c r="H25200">
        <v>0</v>
      </c>
      <c r="I25200">
        <v>0</v>
      </c>
    </row>
    <row r="25201" spans="1:9" x14ac:dyDescent="0.2">
      <c r="A25201" t="s">
        <v>48658</v>
      </c>
      <c r="B25201" t="s">
        <v>48659</v>
      </c>
      <c r="C25201">
        <v>0</v>
      </c>
      <c r="D25201">
        <v>0</v>
      </c>
      <c r="E25201">
        <v>1</v>
      </c>
      <c r="F25201">
        <v>0</v>
      </c>
      <c r="G25201">
        <v>0</v>
      </c>
      <c r="H25201">
        <v>0</v>
      </c>
      <c r="I25201">
        <v>0</v>
      </c>
    </row>
    <row r="25202" spans="1:9" x14ac:dyDescent="0.2">
      <c r="A25202" t="s">
        <v>48660</v>
      </c>
      <c r="B25202" t="s">
        <v>48661</v>
      </c>
      <c r="C25202">
        <v>0</v>
      </c>
      <c r="D25202">
        <v>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">
      <c r="A25203" t="s">
        <v>48662</v>
      </c>
      <c r="B25203" t="s">
        <v>48663</v>
      </c>
      <c r="C25203">
        <v>0</v>
      </c>
      <c r="D25203">
        <v>0</v>
      </c>
      <c r="E25203">
        <v>1</v>
      </c>
      <c r="F25203">
        <v>0</v>
      </c>
      <c r="G25203">
        <v>0</v>
      </c>
      <c r="H25203">
        <v>0</v>
      </c>
      <c r="I25203">
        <v>0</v>
      </c>
    </row>
    <row r="25204" spans="1:9" x14ac:dyDescent="0.2">
      <c r="A25204" t="s">
        <v>48664</v>
      </c>
      <c r="B25204" t="s">
        <v>48663</v>
      </c>
      <c r="C25204">
        <v>0</v>
      </c>
      <c r="D25204">
        <v>0</v>
      </c>
      <c r="E25204">
        <v>1</v>
      </c>
      <c r="F25204">
        <v>0</v>
      </c>
      <c r="G25204">
        <v>0</v>
      </c>
      <c r="H25204">
        <v>0</v>
      </c>
      <c r="I25204">
        <v>0</v>
      </c>
    </row>
    <row r="25205" spans="1:9" x14ac:dyDescent="0.2">
      <c r="A25205" t="s">
        <v>48665</v>
      </c>
      <c r="B25205" t="s">
        <v>48666</v>
      </c>
      <c r="C25205">
        <v>0</v>
      </c>
      <c r="D25205">
        <v>1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 spans="1:9" x14ac:dyDescent="0.2">
      <c r="A25206" t="s">
        <v>48667</v>
      </c>
      <c r="B25206" t="s">
        <v>48668</v>
      </c>
      <c r="C25206">
        <v>0</v>
      </c>
      <c r="D25206">
        <v>0</v>
      </c>
      <c r="E25206">
        <v>1</v>
      </c>
      <c r="F25206">
        <v>0</v>
      </c>
      <c r="G25206">
        <v>0</v>
      </c>
      <c r="H25206">
        <v>0</v>
      </c>
      <c r="I25206">
        <v>0</v>
      </c>
    </row>
    <row r="25207" spans="1:9" x14ac:dyDescent="0.2">
      <c r="A25207" t="s">
        <v>48669</v>
      </c>
      <c r="B25207" t="s">
        <v>48670</v>
      </c>
      <c r="C25207">
        <v>0</v>
      </c>
      <c r="D25207">
        <v>0</v>
      </c>
      <c r="E25207">
        <v>1</v>
      </c>
      <c r="F25207">
        <v>0</v>
      </c>
      <c r="G25207">
        <v>0</v>
      </c>
      <c r="H25207">
        <v>0</v>
      </c>
      <c r="I25207">
        <v>0</v>
      </c>
    </row>
    <row r="25208" spans="1:9" x14ac:dyDescent="0.2">
      <c r="A25208" t="s">
        <v>48671</v>
      </c>
      <c r="B25208" t="s">
        <v>48672</v>
      </c>
      <c r="C25208">
        <v>0</v>
      </c>
      <c r="D25208">
        <v>1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 spans="1:9" x14ac:dyDescent="0.2">
      <c r="A25209" t="s">
        <v>48673</v>
      </c>
      <c r="B25209" t="s">
        <v>48674</v>
      </c>
      <c r="C25209">
        <v>0</v>
      </c>
      <c r="D25209">
        <v>0</v>
      </c>
      <c r="E25209">
        <v>1</v>
      </c>
      <c r="F25209">
        <v>0</v>
      </c>
      <c r="G25209">
        <v>0</v>
      </c>
      <c r="H25209">
        <v>0</v>
      </c>
      <c r="I25209">
        <v>0</v>
      </c>
    </row>
    <row r="25210" spans="1:9" x14ac:dyDescent="0.2">
      <c r="A25210" t="s">
        <v>48675</v>
      </c>
      <c r="B25210" t="s">
        <v>48676</v>
      </c>
      <c r="C25210">
        <v>0</v>
      </c>
      <c r="D25210">
        <v>0</v>
      </c>
      <c r="E25210">
        <v>1</v>
      </c>
      <c r="F25210">
        <v>0</v>
      </c>
      <c r="G25210">
        <v>0</v>
      </c>
      <c r="H25210">
        <v>0</v>
      </c>
      <c r="I25210">
        <v>0</v>
      </c>
    </row>
    <row r="25211" spans="1:9" x14ac:dyDescent="0.2">
      <c r="A25211" t="s">
        <v>48677</v>
      </c>
      <c r="B25211" t="s">
        <v>48678</v>
      </c>
      <c r="C25211">
        <v>0</v>
      </c>
      <c r="D25211">
        <v>1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 spans="1:9" x14ac:dyDescent="0.2">
      <c r="A25212" t="s">
        <v>48679</v>
      </c>
      <c r="B25212" t="s">
        <v>48680</v>
      </c>
      <c r="C25212">
        <v>0</v>
      </c>
      <c r="D25212">
        <v>0</v>
      </c>
      <c r="E25212">
        <v>1</v>
      </c>
      <c r="F25212">
        <v>0</v>
      </c>
      <c r="G25212">
        <v>0</v>
      </c>
      <c r="H25212">
        <v>0</v>
      </c>
      <c r="I25212">
        <v>0</v>
      </c>
    </row>
    <row r="25213" spans="1:9" x14ac:dyDescent="0.2">
      <c r="A25213" t="s">
        <v>48679</v>
      </c>
      <c r="B25213" t="s">
        <v>48680</v>
      </c>
      <c r="C25213">
        <v>0</v>
      </c>
      <c r="D25213">
        <v>0</v>
      </c>
      <c r="E25213">
        <v>0</v>
      </c>
      <c r="F25213">
        <v>0</v>
      </c>
      <c r="G25213">
        <v>1</v>
      </c>
      <c r="H25213">
        <v>0</v>
      </c>
      <c r="I25213">
        <v>0</v>
      </c>
    </row>
    <row r="25214" spans="1:9" x14ac:dyDescent="0.2">
      <c r="A25214" t="s">
        <v>48681</v>
      </c>
      <c r="B25214" t="s">
        <v>48682</v>
      </c>
      <c r="C25214">
        <v>0</v>
      </c>
      <c r="D25214">
        <v>0</v>
      </c>
      <c r="E25214">
        <v>1</v>
      </c>
      <c r="F25214">
        <v>0</v>
      </c>
      <c r="G25214">
        <v>0</v>
      </c>
      <c r="H25214">
        <v>0</v>
      </c>
      <c r="I25214">
        <v>0</v>
      </c>
    </row>
    <row r="25215" spans="1:9" x14ac:dyDescent="0.2">
      <c r="A25215" t="s">
        <v>48683</v>
      </c>
      <c r="B25215" t="s">
        <v>48684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2">
      <c r="A25216" t="s">
        <v>48683</v>
      </c>
      <c r="B25216" t="s">
        <v>48684</v>
      </c>
      <c r="C25216">
        <v>0</v>
      </c>
      <c r="D25216">
        <v>0</v>
      </c>
      <c r="E25216">
        <v>0</v>
      </c>
      <c r="F25216">
        <v>0</v>
      </c>
      <c r="G25216">
        <v>1</v>
      </c>
      <c r="H25216">
        <v>0</v>
      </c>
      <c r="I25216">
        <v>0</v>
      </c>
    </row>
    <row r="25217" spans="1:9" x14ac:dyDescent="0.2">
      <c r="A25217" t="s">
        <v>48685</v>
      </c>
      <c r="B25217" t="s">
        <v>48686</v>
      </c>
      <c r="C25217">
        <v>0</v>
      </c>
      <c r="D25217">
        <v>0</v>
      </c>
      <c r="E25217">
        <v>1</v>
      </c>
      <c r="F25217">
        <v>0</v>
      </c>
      <c r="G25217">
        <v>0</v>
      </c>
      <c r="H25217">
        <v>0</v>
      </c>
      <c r="I25217">
        <v>0</v>
      </c>
    </row>
    <row r="25218" spans="1:9" x14ac:dyDescent="0.2">
      <c r="A25218" t="s">
        <v>48685</v>
      </c>
      <c r="B25218" t="s">
        <v>48686</v>
      </c>
      <c r="C25218">
        <v>0</v>
      </c>
      <c r="D25218">
        <v>0</v>
      </c>
      <c r="E25218">
        <v>0</v>
      </c>
      <c r="F25218">
        <v>0</v>
      </c>
      <c r="G25218">
        <v>1</v>
      </c>
      <c r="H25218">
        <v>0</v>
      </c>
      <c r="I25218">
        <v>0</v>
      </c>
    </row>
    <row r="25219" spans="1:9" x14ac:dyDescent="0.2">
      <c r="A25219" t="s">
        <v>48687</v>
      </c>
      <c r="B25219" t="s">
        <v>48688</v>
      </c>
      <c r="C25219">
        <v>0</v>
      </c>
      <c r="D25219">
        <v>0</v>
      </c>
      <c r="E25219">
        <v>1</v>
      </c>
      <c r="F25219">
        <v>0</v>
      </c>
      <c r="G25219">
        <v>0</v>
      </c>
      <c r="H25219">
        <v>0</v>
      </c>
      <c r="I25219">
        <v>0</v>
      </c>
    </row>
    <row r="25220" spans="1:9" x14ac:dyDescent="0.2">
      <c r="A25220" t="s">
        <v>48689</v>
      </c>
      <c r="B25220" t="s">
        <v>48690</v>
      </c>
      <c r="C25220">
        <v>0</v>
      </c>
      <c r="D25220">
        <v>1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 spans="1:9" x14ac:dyDescent="0.2">
      <c r="A25221" t="s">
        <v>48691</v>
      </c>
      <c r="B25221" t="s">
        <v>48692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</row>
    <row r="25222" spans="1:9" x14ac:dyDescent="0.2">
      <c r="A25222" t="s">
        <v>48691</v>
      </c>
      <c r="B25222" t="s">
        <v>48692</v>
      </c>
      <c r="C25222">
        <v>1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 spans="1:9" x14ac:dyDescent="0.2">
      <c r="A25223" t="s">
        <v>48693</v>
      </c>
      <c r="B25223" t="s">
        <v>48694</v>
      </c>
      <c r="C25223">
        <v>1</v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0</v>
      </c>
    </row>
    <row r="25224" spans="1:9" x14ac:dyDescent="0.2">
      <c r="A25224" t="s">
        <v>48695</v>
      </c>
      <c r="B25224" t="s">
        <v>48696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">
      <c r="A25225" t="s">
        <v>48697</v>
      </c>
      <c r="B25225" t="s">
        <v>48698</v>
      </c>
      <c r="C25225">
        <v>0</v>
      </c>
      <c r="D25225">
        <v>1</v>
      </c>
      <c r="E25225">
        <v>0</v>
      </c>
      <c r="F25225">
        <v>0</v>
      </c>
      <c r="G25225">
        <v>0</v>
      </c>
      <c r="H25225">
        <v>0</v>
      </c>
      <c r="I25225">
        <v>0</v>
      </c>
    </row>
    <row r="25226" spans="1:9" x14ac:dyDescent="0.2">
      <c r="A25226" t="s">
        <v>48697</v>
      </c>
      <c r="B25226" t="s">
        <v>48698</v>
      </c>
      <c r="C25226">
        <v>0</v>
      </c>
      <c r="D25226">
        <v>0</v>
      </c>
      <c r="E25226">
        <v>0</v>
      </c>
      <c r="F25226">
        <v>0</v>
      </c>
      <c r="G25226">
        <v>1</v>
      </c>
      <c r="H25226">
        <v>0</v>
      </c>
      <c r="I25226">
        <v>0</v>
      </c>
    </row>
    <row r="25227" spans="1:9" x14ac:dyDescent="0.2">
      <c r="A25227" t="s">
        <v>48699</v>
      </c>
      <c r="B25227" t="s">
        <v>48700</v>
      </c>
      <c r="C25227">
        <v>0</v>
      </c>
      <c r="D25227">
        <v>0</v>
      </c>
      <c r="E25227">
        <v>1</v>
      </c>
      <c r="F25227">
        <v>0</v>
      </c>
      <c r="G25227">
        <v>0</v>
      </c>
      <c r="H25227">
        <v>0</v>
      </c>
      <c r="I25227">
        <v>0</v>
      </c>
    </row>
    <row r="25228" spans="1:9" x14ac:dyDescent="0.2">
      <c r="A25228" t="s">
        <v>48701</v>
      </c>
      <c r="B25228" t="s">
        <v>48702</v>
      </c>
      <c r="C25228">
        <v>0</v>
      </c>
      <c r="D25228">
        <v>0</v>
      </c>
      <c r="E25228">
        <v>1</v>
      </c>
      <c r="F25228">
        <v>0</v>
      </c>
      <c r="G25228">
        <v>0</v>
      </c>
      <c r="H25228">
        <v>0</v>
      </c>
      <c r="I25228">
        <v>0</v>
      </c>
    </row>
    <row r="25229" spans="1:9" x14ac:dyDescent="0.2">
      <c r="A25229" t="s">
        <v>48703</v>
      </c>
      <c r="B25229" t="s">
        <v>48704</v>
      </c>
      <c r="C25229">
        <v>0</v>
      </c>
      <c r="D25229">
        <v>0</v>
      </c>
      <c r="E25229">
        <v>0</v>
      </c>
      <c r="F25229">
        <v>0</v>
      </c>
      <c r="G25229">
        <v>1</v>
      </c>
      <c r="H25229">
        <v>0</v>
      </c>
      <c r="I25229">
        <v>0</v>
      </c>
    </row>
    <row r="25230" spans="1:9" x14ac:dyDescent="0.2">
      <c r="A25230" t="s">
        <v>48705</v>
      </c>
      <c r="B25230" t="s">
        <v>48706</v>
      </c>
      <c r="C25230">
        <v>0</v>
      </c>
      <c r="D25230">
        <v>0</v>
      </c>
      <c r="E25230">
        <v>1</v>
      </c>
      <c r="F25230">
        <v>0</v>
      </c>
      <c r="G25230">
        <v>0</v>
      </c>
      <c r="H25230">
        <v>0</v>
      </c>
      <c r="I25230">
        <v>0</v>
      </c>
    </row>
    <row r="25231" spans="1:9" x14ac:dyDescent="0.2">
      <c r="A25231" t="s">
        <v>48707</v>
      </c>
      <c r="B25231" t="s">
        <v>48708</v>
      </c>
      <c r="C25231">
        <v>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</row>
    <row r="25232" spans="1:9" x14ac:dyDescent="0.2">
      <c r="A25232" t="s">
        <v>48707</v>
      </c>
      <c r="B25232" t="s">
        <v>48708</v>
      </c>
      <c r="C25232">
        <v>0</v>
      </c>
      <c r="D25232">
        <v>0</v>
      </c>
      <c r="E25232">
        <v>0</v>
      </c>
      <c r="F25232">
        <v>0</v>
      </c>
      <c r="G25232">
        <v>1</v>
      </c>
      <c r="H25232">
        <v>0</v>
      </c>
      <c r="I25232">
        <v>0</v>
      </c>
    </row>
    <row r="25233" spans="1:9" x14ac:dyDescent="0.2">
      <c r="A25233" t="s">
        <v>48709</v>
      </c>
      <c r="B25233" t="s">
        <v>48710</v>
      </c>
      <c r="C25233">
        <v>0</v>
      </c>
      <c r="D25233">
        <v>0</v>
      </c>
      <c r="E25233">
        <v>1</v>
      </c>
      <c r="F25233">
        <v>0</v>
      </c>
      <c r="G25233">
        <v>0</v>
      </c>
      <c r="H25233">
        <v>0</v>
      </c>
      <c r="I25233">
        <v>0</v>
      </c>
    </row>
    <row r="25234" spans="1:9" x14ac:dyDescent="0.2">
      <c r="A25234" t="s">
        <v>48711</v>
      </c>
      <c r="B25234" t="s">
        <v>48712</v>
      </c>
      <c r="C25234">
        <v>0</v>
      </c>
      <c r="D25234">
        <v>0</v>
      </c>
      <c r="E25234">
        <v>1</v>
      </c>
      <c r="F25234">
        <v>0</v>
      </c>
      <c r="G25234">
        <v>0</v>
      </c>
      <c r="H25234">
        <v>0</v>
      </c>
      <c r="I25234">
        <v>0</v>
      </c>
    </row>
    <row r="25235" spans="1:9" x14ac:dyDescent="0.2">
      <c r="A25235" t="s">
        <v>48713</v>
      </c>
      <c r="B25235" t="s">
        <v>48714</v>
      </c>
      <c r="C25235">
        <v>0</v>
      </c>
      <c r="D25235">
        <v>1</v>
      </c>
      <c r="E25235">
        <v>0</v>
      </c>
      <c r="F25235">
        <v>0</v>
      </c>
      <c r="G25235">
        <v>0</v>
      </c>
      <c r="H25235">
        <v>0</v>
      </c>
      <c r="I25235">
        <v>0</v>
      </c>
    </row>
    <row r="25236" spans="1:9" x14ac:dyDescent="0.2">
      <c r="A25236" t="s">
        <v>48715</v>
      </c>
      <c r="B25236" t="s">
        <v>48716</v>
      </c>
      <c r="C25236">
        <v>0</v>
      </c>
      <c r="D25236">
        <v>0</v>
      </c>
      <c r="E25236">
        <v>1</v>
      </c>
      <c r="F25236">
        <v>0</v>
      </c>
      <c r="G25236">
        <v>0</v>
      </c>
      <c r="H25236">
        <v>0</v>
      </c>
      <c r="I25236">
        <v>0</v>
      </c>
    </row>
    <row r="25237" spans="1:9" x14ac:dyDescent="0.2">
      <c r="A25237" t="s">
        <v>48715</v>
      </c>
      <c r="B25237" t="s">
        <v>48716</v>
      </c>
      <c r="C25237">
        <v>0</v>
      </c>
      <c r="D25237">
        <v>0</v>
      </c>
      <c r="E25237">
        <v>0</v>
      </c>
      <c r="F25237">
        <v>0</v>
      </c>
      <c r="G25237">
        <v>1</v>
      </c>
      <c r="H25237">
        <v>0</v>
      </c>
      <c r="I25237">
        <v>0</v>
      </c>
    </row>
    <row r="25238" spans="1:9" x14ac:dyDescent="0.2">
      <c r="A25238" t="s">
        <v>48717</v>
      </c>
      <c r="B25238" t="s">
        <v>48716</v>
      </c>
      <c r="C25238">
        <v>0</v>
      </c>
      <c r="D25238">
        <v>0</v>
      </c>
      <c r="E25238">
        <v>1</v>
      </c>
      <c r="F25238">
        <v>0</v>
      </c>
      <c r="G25238">
        <v>0</v>
      </c>
      <c r="H25238">
        <v>0</v>
      </c>
      <c r="I25238">
        <v>0</v>
      </c>
    </row>
    <row r="25239" spans="1:9" x14ac:dyDescent="0.2">
      <c r="A25239" t="s">
        <v>48718</v>
      </c>
      <c r="B25239" t="s">
        <v>48719</v>
      </c>
      <c r="C25239">
        <v>0</v>
      </c>
      <c r="D25239">
        <v>1</v>
      </c>
      <c r="E25239">
        <v>0</v>
      </c>
      <c r="F25239">
        <v>0</v>
      </c>
      <c r="G25239">
        <v>0</v>
      </c>
      <c r="H25239">
        <v>0</v>
      </c>
      <c r="I25239">
        <v>0</v>
      </c>
    </row>
    <row r="25240" spans="1:9" x14ac:dyDescent="0.2">
      <c r="A25240" t="s">
        <v>48720</v>
      </c>
      <c r="B25240" t="s">
        <v>48721</v>
      </c>
      <c r="C25240">
        <v>0</v>
      </c>
      <c r="D25240">
        <v>0</v>
      </c>
      <c r="E25240">
        <v>0</v>
      </c>
      <c r="F25240">
        <v>0</v>
      </c>
      <c r="G25240">
        <v>1</v>
      </c>
      <c r="H25240">
        <v>0</v>
      </c>
      <c r="I25240">
        <v>0</v>
      </c>
    </row>
    <row r="25241" spans="1:9" x14ac:dyDescent="0.2">
      <c r="A25241" t="s">
        <v>48722</v>
      </c>
      <c r="B25241" t="s">
        <v>48723</v>
      </c>
      <c r="C25241">
        <v>0</v>
      </c>
      <c r="D25241">
        <v>0</v>
      </c>
      <c r="E25241">
        <v>1</v>
      </c>
      <c r="F25241">
        <v>0</v>
      </c>
      <c r="G25241">
        <v>0</v>
      </c>
      <c r="H25241">
        <v>0</v>
      </c>
      <c r="I25241">
        <v>0</v>
      </c>
    </row>
    <row r="25242" spans="1:9" x14ac:dyDescent="0.2">
      <c r="A25242" t="s">
        <v>48722</v>
      </c>
      <c r="B25242" t="s">
        <v>48723</v>
      </c>
      <c r="C25242">
        <v>0</v>
      </c>
      <c r="D25242">
        <v>0</v>
      </c>
      <c r="E25242">
        <v>0</v>
      </c>
      <c r="F25242">
        <v>0</v>
      </c>
      <c r="G25242">
        <v>1</v>
      </c>
      <c r="H25242">
        <v>0</v>
      </c>
      <c r="I25242">
        <v>0</v>
      </c>
    </row>
    <row r="25243" spans="1:9" x14ac:dyDescent="0.2">
      <c r="A25243" t="s">
        <v>48724</v>
      </c>
      <c r="B25243" t="s">
        <v>48723</v>
      </c>
      <c r="C25243">
        <v>0</v>
      </c>
      <c r="D25243">
        <v>0</v>
      </c>
      <c r="E25243">
        <v>1</v>
      </c>
      <c r="F25243">
        <v>0</v>
      </c>
      <c r="G25243">
        <v>0</v>
      </c>
      <c r="H25243">
        <v>0</v>
      </c>
      <c r="I25243">
        <v>0</v>
      </c>
    </row>
    <row r="25244" spans="1:9" x14ac:dyDescent="0.2">
      <c r="A25244" t="s">
        <v>48725</v>
      </c>
      <c r="B25244" t="s">
        <v>48726</v>
      </c>
      <c r="C25244">
        <v>0</v>
      </c>
      <c r="D25244">
        <v>1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2">
      <c r="A25245" t="s">
        <v>48727</v>
      </c>
      <c r="B25245" t="s">
        <v>48726</v>
      </c>
      <c r="C25245">
        <v>0</v>
      </c>
      <c r="D25245">
        <v>0</v>
      </c>
      <c r="E25245">
        <v>0</v>
      </c>
      <c r="F25245">
        <v>0</v>
      </c>
      <c r="G25245">
        <v>1</v>
      </c>
      <c r="H25245">
        <v>0</v>
      </c>
      <c r="I25245">
        <v>0</v>
      </c>
    </row>
    <row r="25246" spans="1:9" x14ac:dyDescent="0.2">
      <c r="A25246" t="s">
        <v>48728</v>
      </c>
      <c r="B25246" t="s">
        <v>48729</v>
      </c>
      <c r="C25246">
        <v>0</v>
      </c>
      <c r="D25246">
        <v>0</v>
      </c>
      <c r="E25246">
        <v>1</v>
      </c>
      <c r="F25246">
        <v>0</v>
      </c>
      <c r="G25246">
        <v>0</v>
      </c>
      <c r="H25246">
        <v>0</v>
      </c>
      <c r="I25246">
        <v>0</v>
      </c>
    </row>
    <row r="25247" spans="1:9" x14ac:dyDescent="0.2">
      <c r="A25247" t="s">
        <v>48730</v>
      </c>
      <c r="B25247" t="s">
        <v>48731</v>
      </c>
      <c r="C25247">
        <v>0</v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0</v>
      </c>
    </row>
    <row r="25248" spans="1:9" x14ac:dyDescent="0.2">
      <c r="A25248" t="s">
        <v>48732</v>
      </c>
      <c r="B25248" t="s">
        <v>48733</v>
      </c>
      <c r="C25248">
        <v>0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">
      <c r="A25249" t="s">
        <v>48734</v>
      </c>
      <c r="B25249" t="s">
        <v>48735</v>
      </c>
      <c r="C25249">
        <v>0</v>
      </c>
      <c r="D25249">
        <v>0</v>
      </c>
      <c r="E25249">
        <v>1</v>
      </c>
      <c r="F25249">
        <v>0</v>
      </c>
      <c r="G25249">
        <v>0</v>
      </c>
      <c r="H25249">
        <v>0</v>
      </c>
      <c r="I25249">
        <v>0</v>
      </c>
    </row>
    <row r="25250" spans="1:9" x14ac:dyDescent="0.2">
      <c r="A25250" t="s">
        <v>48736</v>
      </c>
      <c r="B25250" t="s">
        <v>48737</v>
      </c>
      <c r="C25250">
        <v>0</v>
      </c>
      <c r="D25250">
        <v>0</v>
      </c>
      <c r="E25250">
        <v>1</v>
      </c>
      <c r="F25250">
        <v>0</v>
      </c>
      <c r="G25250">
        <v>0</v>
      </c>
      <c r="H25250">
        <v>0</v>
      </c>
      <c r="I25250">
        <v>0</v>
      </c>
    </row>
    <row r="25251" spans="1:9" x14ac:dyDescent="0.2">
      <c r="A25251" t="s">
        <v>48738</v>
      </c>
      <c r="B25251" t="s">
        <v>48739</v>
      </c>
      <c r="C25251">
        <v>0</v>
      </c>
      <c r="D25251">
        <v>1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 spans="1:9" x14ac:dyDescent="0.2">
      <c r="A25252" t="s">
        <v>48740</v>
      </c>
      <c r="B25252" t="s">
        <v>48741</v>
      </c>
      <c r="C25252">
        <v>0</v>
      </c>
      <c r="D25252">
        <v>0</v>
      </c>
      <c r="E25252">
        <v>1</v>
      </c>
      <c r="F25252">
        <v>0</v>
      </c>
      <c r="G25252">
        <v>0</v>
      </c>
      <c r="H25252">
        <v>0</v>
      </c>
      <c r="I25252">
        <v>0</v>
      </c>
    </row>
    <row r="25253" spans="1:9" x14ac:dyDescent="0.2">
      <c r="A25253" t="s">
        <v>48742</v>
      </c>
      <c r="B25253" t="s">
        <v>48743</v>
      </c>
      <c r="C25253">
        <v>0</v>
      </c>
      <c r="D25253">
        <v>0</v>
      </c>
      <c r="E25253">
        <v>1</v>
      </c>
      <c r="F25253">
        <v>0</v>
      </c>
      <c r="G25253">
        <v>0</v>
      </c>
      <c r="H25253">
        <v>0</v>
      </c>
      <c r="I25253">
        <v>0</v>
      </c>
    </row>
    <row r="25254" spans="1:9" x14ac:dyDescent="0.2">
      <c r="A25254" t="s">
        <v>48744</v>
      </c>
      <c r="B25254" t="s">
        <v>48745</v>
      </c>
      <c r="C25254">
        <v>0</v>
      </c>
      <c r="D25254">
        <v>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">
      <c r="A25255" t="s">
        <v>48746</v>
      </c>
      <c r="B25255" t="s">
        <v>48747</v>
      </c>
      <c r="C25255">
        <v>0</v>
      </c>
      <c r="D25255">
        <v>0</v>
      </c>
      <c r="E25255">
        <v>1</v>
      </c>
      <c r="F25255">
        <v>0</v>
      </c>
      <c r="G25255">
        <v>0</v>
      </c>
      <c r="H25255">
        <v>0</v>
      </c>
      <c r="I25255">
        <v>0</v>
      </c>
    </row>
    <row r="25256" spans="1:9" x14ac:dyDescent="0.2">
      <c r="A25256" t="s">
        <v>48748</v>
      </c>
      <c r="B25256" t="s">
        <v>48749</v>
      </c>
      <c r="C25256">
        <v>0</v>
      </c>
      <c r="D25256">
        <v>0</v>
      </c>
      <c r="E25256">
        <v>1</v>
      </c>
      <c r="F25256">
        <v>0</v>
      </c>
      <c r="G25256">
        <v>0</v>
      </c>
      <c r="H25256">
        <v>0</v>
      </c>
      <c r="I25256">
        <v>0</v>
      </c>
    </row>
    <row r="25257" spans="1:9" x14ac:dyDescent="0.2">
      <c r="A25257" t="s">
        <v>48750</v>
      </c>
      <c r="B25257" t="s">
        <v>48751</v>
      </c>
      <c r="C25257">
        <v>0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">
      <c r="A25258" t="s">
        <v>48752</v>
      </c>
      <c r="B25258" t="s">
        <v>48753</v>
      </c>
      <c r="C25258">
        <v>0</v>
      </c>
      <c r="D25258">
        <v>0</v>
      </c>
      <c r="E25258">
        <v>1</v>
      </c>
      <c r="F25258">
        <v>0</v>
      </c>
      <c r="G25258">
        <v>0</v>
      </c>
      <c r="H25258">
        <v>0</v>
      </c>
      <c r="I25258">
        <v>0</v>
      </c>
    </row>
    <row r="25259" spans="1:9" x14ac:dyDescent="0.2">
      <c r="A25259" t="s">
        <v>48754</v>
      </c>
      <c r="B25259" t="s">
        <v>48755</v>
      </c>
      <c r="C25259">
        <v>0</v>
      </c>
      <c r="D25259">
        <v>0</v>
      </c>
      <c r="E25259">
        <v>1</v>
      </c>
      <c r="F25259">
        <v>0</v>
      </c>
      <c r="G25259">
        <v>0</v>
      </c>
      <c r="H25259">
        <v>0</v>
      </c>
      <c r="I25259">
        <v>0</v>
      </c>
    </row>
    <row r="25260" spans="1:9" x14ac:dyDescent="0.2">
      <c r="A25260" t="s">
        <v>48756</v>
      </c>
      <c r="B25260" t="s">
        <v>48757</v>
      </c>
      <c r="C25260">
        <v>1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">
      <c r="A25261" t="s">
        <v>48758</v>
      </c>
      <c r="B25261" t="s">
        <v>48759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</row>
    <row r="25262" spans="1:9" x14ac:dyDescent="0.2">
      <c r="A25262" t="s">
        <v>48758</v>
      </c>
      <c r="B25262" t="s">
        <v>48759</v>
      </c>
      <c r="C25262">
        <v>0</v>
      </c>
      <c r="D25262">
        <v>1</v>
      </c>
      <c r="E25262">
        <v>0</v>
      </c>
      <c r="F25262">
        <v>0</v>
      </c>
      <c r="G25262">
        <v>0</v>
      </c>
      <c r="H25262">
        <v>0</v>
      </c>
      <c r="I25262">
        <v>0</v>
      </c>
    </row>
    <row r="25263" spans="1:9" x14ac:dyDescent="0.2">
      <c r="A25263">
        <v>1443.2850000000001</v>
      </c>
      <c r="B25263" t="s">
        <v>48760</v>
      </c>
      <c r="C25263">
        <v>0</v>
      </c>
      <c r="D25263">
        <v>0</v>
      </c>
      <c r="E25263">
        <v>0</v>
      </c>
      <c r="F25263">
        <v>1</v>
      </c>
      <c r="G25263">
        <v>0</v>
      </c>
      <c r="H25263">
        <v>0</v>
      </c>
      <c r="I25263">
        <v>0</v>
      </c>
    </row>
    <row r="25264" spans="1:9" x14ac:dyDescent="0.2">
      <c r="A25264" t="s">
        <v>48761</v>
      </c>
      <c r="B25264" t="s">
        <v>48762</v>
      </c>
      <c r="C25264">
        <v>0</v>
      </c>
      <c r="D25264">
        <v>0</v>
      </c>
      <c r="E25264">
        <v>1</v>
      </c>
      <c r="F25264">
        <v>0</v>
      </c>
      <c r="G25264">
        <v>0</v>
      </c>
      <c r="H25264">
        <v>0</v>
      </c>
      <c r="I25264">
        <v>0</v>
      </c>
    </row>
    <row r="25265" spans="1:9" x14ac:dyDescent="0.2">
      <c r="A25265" t="s">
        <v>48763</v>
      </c>
      <c r="B25265" t="s">
        <v>48764</v>
      </c>
      <c r="C25265">
        <v>0</v>
      </c>
      <c r="D25265">
        <v>0</v>
      </c>
      <c r="E25265">
        <v>1</v>
      </c>
      <c r="F25265">
        <v>0</v>
      </c>
      <c r="G25265">
        <v>0</v>
      </c>
      <c r="H25265">
        <v>0</v>
      </c>
      <c r="I25265">
        <v>0</v>
      </c>
    </row>
    <row r="25266" spans="1:9" x14ac:dyDescent="0.2">
      <c r="A25266" t="s">
        <v>48765</v>
      </c>
      <c r="B25266" t="s">
        <v>48766</v>
      </c>
      <c r="C25266">
        <v>0</v>
      </c>
      <c r="D25266">
        <v>1</v>
      </c>
      <c r="E25266">
        <v>0</v>
      </c>
      <c r="F25266">
        <v>0</v>
      </c>
      <c r="G25266">
        <v>0</v>
      </c>
      <c r="H25266">
        <v>0</v>
      </c>
      <c r="I25266">
        <v>0</v>
      </c>
    </row>
    <row r="25267" spans="1:9" x14ac:dyDescent="0.2">
      <c r="A25267" t="s">
        <v>48767</v>
      </c>
      <c r="B25267" t="s">
        <v>48768</v>
      </c>
      <c r="C25267">
        <v>0</v>
      </c>
      <c r="D25267">
        <v>0</v>
      </c>
      <c r="E25267">
        <v>1</v>
      </c>
      <c r="F25267">
        <v>0</v>
      </c>
      <c r="G25267">
        <v>0</v>
      </c>
      <c r="H25267">
        <v>0</v>
      </c>
      <c r="I25267">
        <v>0</v>
      </c>
    </row>
    <row r="25268" spans="1:9" x14ac:dyDescent="0.2">
      <c r="A25268" t="s">
        <v>48769</v>
      </c>
      <c r="B25268" t="s">
        <v>48770</v>
      </c>
      <c r="C25268">
        <v>0</v>
      </c>
      <c r="D25268">
        <v>0</v>
      </c>
      <c r="E25268">
        <v>1</v>
      </c>
      <c r="F25268">
        <v>0</v>
      </c>
      <c r="G25268">
        <v>0</v>
      </c>
      <c r="H25268">
        <v>0</v>
      </c>
      <c r="I25268">
        <v>0</v>
      </c>
    </row>
    <row r="25269" spans="1:9" x14ac:dyDescent="0.2">
      <c r="A25269" t="s">
        <v>48771</v>
      </c>
      <c r="B25269" t="s">
        <v>48772</v>
      </c>
      <c r="C25269">
        <v>0</v>
      </c>
      <c r="D25269">
        <v>1</v>
      </c>
      <c r="E25269">
        <v>0</v>
      </c>
      <c r="F25269">
        <v>0</v>
      </c>
      <c r="G25269">
        <v>0</v>
      </c>
      <c r="H25269">
        <v>0</v>
      </c>
      <c r="I25269">
        <v>0</v>
      </c>
    </row>
    <row r="25270" spans="1:9" x14ac:dyDescent="0.2">
      <c r="A25270" t="s">
        <v>48773</v>
      </c>
      <c r="B25270" t="s">
        <v>48772</v>
      </c>
      <c r="C25270">
        <v>0</v>
      </c>
      <c r="D25270">
        <v>0</v>
      </c>
      <c r="E25270">
        <v>1</v>
      </c>
      <c r="F25270">
        <v>0</v>
      </c>
      <c r="G25270">
        <v>0</v>
      </c>
      <c r="H25270">
        <v>0</v>
      </c>
      <c r="I25270">
        <v>0</v>
      </c>
    </row>
    <row r="25271" spans="1:9" x14ac:dyDescent="0.2">
      <c r="A25271" t="s">
        <v>48774</v>
      </c>
      <c r="B25271" t="s">
        <v>48775</v>
      </c>
      <c r="C25271">
        <v>0</v>
      </c>
      <c r="D25271">
        <v>0</v>
      </c>
      <c r="E25271">
        <v>1</v>
      </c>
      <c r="F25271">
        <v>0</v>
      </c>
      <c r="G25271">
        <v>0</v>
      </c>
      <c r="H25271">
        <v>0</v>
      </c>
      <c r="I25271">
        <v>0</v>
      </c>
    </row>
    <row r="25272" spans="1:9" x14ac:dyDescent="0.2">
      <c r="A25272" t="s">
        <v>48776</v>
      </c>
      <c r="B25272" t="s">
        <v>48777</v>
      </c>
      <c r="C25272">
        <v>0</v>
      </c>
      <c r="D25272">
        <v>1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2">
      <c r="A25273" t="s">
        <v>48778</v>
      </c>
      <c r="B25273" t="s">
        <v>48777</v>
      </c>
      <c r="C25273">
        <v>0</v>
      </c>
      <c r="D25273">
        <v>0</v>
      </c>
      <c r="E25273">
        <v>1</v>
      </c>
      <c r="F25273">
        <v>0</v>
      </c>
      <c r="G25273">
        <v>0</v>
      </c>
      <c r="H25273">
        <v>0</v>
      </c>
      <c r="I25273">
        <v>0</v>
      </c>
    </row>
    <row r="25274" spans="1:9" x14ac:dyDescent="0.2">
      <c r="A25274" t="s">
        <v>48779</v>
      </c>
      <c r="B25274" t="s">
        <v>48780</v>
      </c>
      <c r="C25274">
        <v>0</v>
      </c>
      <c r="D25274">
        <v>0</v>
      </c>
      <c r="E25274">
        <v>1</v>
      </c>
      <c r="F25274">
        <v>0</v>
      </c>
      <c r="G25274">
        <v>0</v>
      </c>
      <c r="H25274">
        <v>0</v>
      </c>
      <c r="I25274">
        <v>0</v>
      </c>
    </row>
    <row r="25275" spans="1:9" x14ac:dyDescent="0.2">
      <c r="A25275" t="s">
        <v>48781</v>
      </c>
      <c r="B25275" t="s">
        <v>48782</v>
      </c>
      <c r="C25275">
        <v>0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">
      <c r="A25276" t="s">
        <v>48783</v>
      </c>
      <c r="B25276" t="s">
        <v>48782</v>
      </c>
      <c r="C25276">
        <v>0</v>
      </c>
      <c r="D25276">
        <v>0</v>
      </c>
      <c r="E25276">
        <v>1</v>
      </c>
      <c r="F25276">
        <v>0</v>
      </c>
      <c r="G25276">
        <v>0</v>
      </c>
      <c r="H25276">
        <v>0</v>
      </c>
      <c r="I25276">
        <v>0</v>
      </c>
    </row>
    <row r="25277" spans="1:9" x14ac:dyDescent="0.2">
      <c r="A25277" t="s">
        <v>48784</v>
      </c>
      <c r="B25277" t="s">
        <v>48785</v>
      </c>
      <c r="C25277">
        <v>0</v>
      </c>
      <c r="D25277">
        <v>0</v>
      </c>
      <c r="E25277">
        <v>1</v>
      </c>
      <c r="F25277">
        <v>0</v>
      </c>
      <c r="G25277">
        <v>0</v>
      </c>
      <c r="H25277">
        <v>0</v>
      </c>
      <c r="I25277">
        <v>0</v>
      </c>
    </row>
    <row r="25278" spans="1:9" x14ac:dyDescent="0.2">
      <c r="A25278" t="s">
        <v>48786</v>
      </c>
      <c r="B25278" t="s">
        <v>48787</v>
      </c>
      <c r="C25278">
        <v>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">
      <c r="A25279" t="s">
        <v>48788</v>
      </c>
      <c r="B25279" t="s">
        <v>48789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</row>
    <row r="25280" spans="1:9" x14ac:dyDescent="0.2">
      <c r="A25280" t="s">
        <v>48790</v>
      </c>
      <c r="B25280" t="s">
        <v>48791</v>
      </c>
      <c r="C25280">
        <v>0</v>
      </c>
      <c r="D25280">
        <v>1</v>
      </c>
      <c r="E25280">
        <v>0</v>
      </c>
      <c r="F25280">
        <v>0</v>
      </c>
      <c r="G25280">
        <v>0</v>
      </c>
      <c r="H25280">
        <v>0</v>
      </c>
      <c r="I25280">
        <v>0</v>
      </c>
    </row>
    <row r="25281" spans="1:9" x14ac:dyDescent="0.2">
      <c r="A25281" t="s">
        <v>48792</v>
      </c>
      <c r="B25281" t="s">
        <v>48793</v>
      </c>
      <c r="C25281">
        <v>0</v>
      </c>
      <c r="D25281">
        <v>0</v>
      </c>
      <c r="E25281">
        <v>1</v>
      </c>
      <c r="F25281">
        <v>0</v>
      </c>
      <c r="G25281">
        <v>0</v>
      </c>
      <c r="H25281">
        <v>0</v>
      </c>
      <c r="I25281">
        <v>0</v>
      </c>
    </row>
    <row r="25282" spans="1:9" x14ac:dyDescent="0.2">
      <c r="A25282" t="s">
        <v>48794</v>
      </c>
      <c r="B25282" t="s">
        <v>48795</v>
      </c>
      <c r="C25282">
        <v>0</v>
      </c>
      <c r="D25282">
        <v>0</v>
      </c>
      <c r="E25282">
        <v>1</v>
      </c>
      <c r="F25282">
        <v>0</v>
      </c>
      <c r="G25282">
        <v>0</v>
      </c>
      <c r="H25282">
        <v>0</v>
      </c>
      <c r="I25282">
        <v>0</v>
      </c>
    </row>
    <row r="25283" spans="1:9" x14ac:dyDescent="0.2">
      <c r="A25283" t="s">
        <v>48796</v>
      </c>
      <c r="B25283" t="s">
        <v>48797</v>
      </c>
      <c r="C25283">
        <v>0</v>
      </c>
      <c r="D25283">
        <v>1</v>
      </c>
      <c r="E25283">
        <v>0</v>
      </c>
      <c r="F25283">
        <v>0</v>
      </c>
      <c r="G25283">
        <v>0</v>
      </c>
      <c r="H25283">
        <v>0</v>
      </c>
      <c r="I25283">
        <v>0</v>
      </c>
    </row>
    <row r="25284" spans="1:9" x14ac:dyDescent="0.2">
      <c r="A25284" t="s">
        <v>48798</v>
      </c>
      <c r="B25284" t="s">
        <v>48799</v>
      </c>
      <c r="C25284">
        <v>0</v>
      </c>
      <c r="D25284">
        <v>0</v>
      </c>
      <c r="E25284">
        <v>1</v>
      </c>
      <c r="F25284">
        <v>0</v>
      </c>
      <c r="G25284">
        <v>0</v>
      </c>
      <c r="H25284">
        <v>0</v>
      </c>
      <c r="I25284">
        <v>0</v>
      </c>
    </row>
    <row r="25285" spans="1:9" x14ac:dyDescent="0.2">
      <c r="A25285" t="s">
        <v>48798</v>
      </c>
      <c r="B25285" t="s">
        <v>48799</v>
      </c>
      <c r="C25285">
        <v>0</v>
      </c>
      <c r="D25285">
        <v>0</v>
      </c>
      <c r="E25285">
        <v>0</v>
      </c>
      <c r="F25285">
        <v>0</v>
      </c>
      <c r="G25285">
        <v>1</v>
      </c>
      <c r="H25285">
        <v>0</v>
      </c>
      <c r="I25285">
        <v>0</v>
      </c>
    </row>
    <row r="25286" spans="1:9" x14ac:dyDescent="0.2">
      <c r="A25286" t="s">
        <v>48800</v>
      </c>
      <c r="B25286" t="s">
        <v>48799</v>
      </c>
      <c r="C25286">
        <v>0</v>
      </c>
      <c r="D25286">
        <v>0</v>
      </c>
      <c r="E25286">
        <v>1</v>
      </c>
      <c r="F25286">
        <v>0</v>
      </c>
      <c r="G25286">
        <v>0</v>
      </c>
      <c r="H25286">
        <v>0</v>
      </c>
      <c r="I25286">
        <v>0</v>
      </c>
    </row>
    <row r="25287" spans="1:9" x14ac:dyDescent="0.2">
      <c r="A25287" t="s">
        <v>48801</v>
      </c>
      <c r="B25287" t="s">
        <v>48802</v>
      </c>
      <c r="C25287">
        <v>0</v>
      </c>
      <c r="D25287">
        <v>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">
      <c r="A25288" t="s">
        <v>48801</v>
      </c>
      <c r="B25288" t="s">
        <v>48802</v>
      </c>
      <c r="C25288">
        <v>0</v>
      </c>
      <c r="D25288">
        <v>0</v>
      </c>
      <c r="E25288">
        <v>0</v>
      </c>
      <c r="F25288">
        <v>0</v>
      </c>
      <c r="G25288">
        <v>1</v>
      </c>
      <c r="H25288">
        <v>0</v>
      </c>
      <c r="I25288">
        <v>0</v>
      </c>
    </row>
    <row r="25289" spans="1:9" x14ac:dyDescent="0.2">
      <c r="A25289" t="s">
        <v>48803</v>
      </c>
      <c r="B25289" t="s">
        <v>48802</v>
      </c>
      <c r="C25289">
        <v>0</v>
      </c>
      <c r="D25289">
        <v>0</v>
      </c>
      <c r="E25289">
        <v>1</v>
      </c>
      <c r="F25289">
        <v>0</v>
      </c>
      <c r="G25289">
        <v>0</v>
      </c>
      <c r="H25289">
        <v>0</v>
      </c>
      <c r="I25289">
        <v>0</v>
      </c>
    </row>
    <row r="25290" spans="1:9" x14ac:dyDescent="0.2">
      <c r="A25290" t="s">
        <v>48803</v>
      </c>
      <c r="B25290" t="s">
        <v>48802</v>
      </c>
      <c r="C25290">
        <v>0</v>
      </c>
      <c r="D25290">
        <v>0</v>
      </c>
      <c r="E25290">
        <v>0</v>
      </c>
      <c r="F25290">
        <v>0</v>
      </c>
      <c r="G25290">
        <v>1</v>
      </c>
      <c r="H25290">
        <v>0</v>
      </c>
      <c r="I25290">
        <v>0</v>
      </c>
    </row>
    <row r="25291" spans="1:9" x14ac:dyDescent="0.2">
      <c r="A25291" t="s">
        <v>48804</v>
      </c>
      <c r="B25291" t="s">
        <v>48805</v>
      </c>
      <c r="C25291">
        <v>0</v>
      </c>
      <c r="D25291">
        <v>0</v>
      </c>
      <c r="E25291">
        <v>1</v>
      </c>
      <c r="F25291">
        <v>0</v>
      </c>
      <c r="G25291">
        <v>0</v>
      </c>
      <c r="H25291">
        <v>0</v>
      </c>
      <c r="I25291">
        <v>0</v>
      </c>
    </row>
    <row r="25292" spans="1:9" x14ac:dyDescent="0.2">
      <c r="A25292" t="s">
        <v>48806</v>
      </c>
      <c r="B25292" t="s">
        <v>48807</v>
      </c>
      <c r="C25292">
        <v>0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0</v>
      </c>
    </row>
    <row r="25293" spans="1:9" x14ac:dyDescent="0.2">
      <c r="A25293" t="s">
        <v>48808</v>
      </c>
      <c r="B25293" t="s">
        <v>48809</v>
      </c>
      <c r="C25293">
        <v>0</v>
      </c>
      <c r="D25293">
        <v>0</v>
      </c>
      <c r="E25293">
        <v>1</v>
      </c>
      <c r="F25293">
        <v>0</v>
      </c>
      <c r="G25293">
        <v>0</v>
      </c>
      <c r="H25293">
        <v>0</v>
      </c>
      <c r="I25293">
        <v>0</v>
      </c>
    </row>
    <row r="25294" spans="1:9" x14ac:dyDescent="0.2">
      <c r="A25294" t="s">
        <v>48810</v>
      </c>
      <c r="B25294" t="s">
        <v>48811</v>
      </c>
      <c r="C25294">
        <v>0</v>
      </c>
      <c r="D25294">
        <v>0</v>
      </c>
      <c r="E25294">
        <v>1</v>
      </c>
      <c r="F25294">
        <v>0</v>
      </c>
      <c r="G25294">
        <v>0</v>
      </c>
      <c r="H25294">
        <v>0</v>
      </c>
      <c r="I25294">
        <v>0</v>
      </c>
    </row>
    <row r="25295" spans="1:9" x14ac:dyDescent="0.2">
      <c r="A25295" t="s">
        <v>48812</v>
      </c>
      <c r="B25295" t="s">
        <v>48813</v>
      </c>
      <c r="C25295">
        <v>0</v>
      </c>
      <c r="D25295">
        <v>1</v>
      </c>
      <c r="E25295">
        <v>0</v>
      </c>
      <c r="F25295">
        <v>0</v>
      </c>
      <c r="G25295">
        <v>0</v>
      </c>
      <c r="H25295">
        <v>0</v>
      </c>
      <c r="I25295">
        <v>0</v>
      </c>
    </row>
    <row r="25296" spans="1:9" x14ac:dyDescent="0.2">
      <c r="A25296" t="s">
        <v>48814</v>
      </c>
      <c r="B25296" t="s">
        <v>48815</v>
      </c>
      <c r="C25296">
        <v>0</v>
      </c>
      <c r="D25296">
        <v>0</v>
      </c>
      <c r="E25296">
        <v>1</v>
      </c>
      <c r="F25296">
        <v>0</v>
      </c>
      <c r="G25296">
        <v>0</v>
      </c>
      <c r="H25296">
        <v>0</v>
      </c>
      <c r="I25296">
        <v>0</v>
      </c>
    </row>
    <row r="25297" spans="1:9" x14ac:dyDescent="0.2">
      <c r="A25297" t="s">
        <v>48816</v>
      </c>
      <c r="B25297" t="s">
        <v>48817</v>
      </c>
      <c r="C25297">
        <v>0</v>
      </c>
      <c r="D25297">
        <v>0</v>
      </c>
      <c r="E25297">
        <v>1</v>
      </c>
      <c r="F25297">
        <v>0</v>
      </c>
      <c r="G25297">
        <v>0</v>
      </c>
      <c r="H25297">
        <v>0</v>
      </c>
      <c r="I25297">
        <v>0</v>
      </c>
    </row>
    <row r="25298" spans="1:9" x14ac:dyDescent="0.2">
      <c r="A25298" t="s">
        <v>48818</v>
      </c>
      <c r="B25298" t="s">
        <v>48819</v>
      </c>
      <c r="C25298">
        <v>0</v>
      </c>
      <c r="D25298">
        <v>1</v>
      </c>
      <c r="E25298">
        <v>0</v>
      </c>
      <c r="F25298">
        <v>0</v>
      </c>
      <c r="G25298">
        <v>0</v>
      </c>
      <c r="H25298">
        <v>0</v>
      </c>
      <c r="I25298">
        <v>0</v>
      </c>
    </row>
    <row r="25299" spans="1:9" x14ac:dyDescent="0.2">
      <c r="A25299" t="s">
        <v>48820</v>
      </c>
      <c r="B25299" t="s">
        <v>48821</v>
      </c>
      <c r="C25299">
        <v>0</v>
      </c>
      <c r="D25299">
        <v>0</v>
      </c>
      <c r="E25299">
        <v>1</v>
      </c>
      <c r="F25299">
        <v>0</v>
      </c>
      <c r="G25299">
        <v>0</v>
      </c>
      <c r="H25299">
        <v>0</v>
      </c>
      <c r="I25299">
        <v>0</v>
      </c>
    </row>
    <row r="25300" spans="1:9" x14ac:dyDescent="0.2">
      <c r="A25300" t="s">
        <v>48822</v>
      </c>
      <c r="B25300" t="s">
        <v>48823</v>
      </c>
      <c r="C25300">
        <v>0</v>
      </c>
      <c r="D25300">
        <v>0</v>
      </c>
      <c r="E25300">
        <v>1</v>
      </c>
      <c r="F25300">
        <v>0</v>
      </c>
      <c r="G25300">
        <v>0</v>
      </c>
      <c r="H25300">
        <v>0</v>
      </c>
      <c r="I25300">
        <v>0</v>
      </c>
    </row>
    <row r="25301" spans="1:9" x14ac:dyDescent="0.2">
      <c r="A25301" t="s">
        <v>48824</v>
      </c>
      <c r="B25301" t="s">
        <v>48825</v>
      </c>
      <c r="C25301">
        <v>0</v>
      </c>
      <c r="D25301">
        <v>1</v>
      </c>
      <c r="E25301">
        <v>0</v>
      </c>
      <c r="F25301">
        <v>0</v>
      </c>
      <c r="G25301">
        <v>0</v>
      </c>
      <c r="H25301">
        <v>0</v>
      </c>
      <c r="I25301">
        <v>0</v>
      </c>
    </row>
    <row r="25302" spans="1:9" x14ac:dyDescent="0.2">
      <c r="A25302" t="s">
        <v>48826</v>
      </c>
      <c r="B25302" t="s">
        <v>48827</v>
      </c>
      <c r="C25302">
        <v>0</v>
      </c>
      <c r="D25302">
        <v>0</v>
      </c>
      <c r="E25302">
        <v>0</v>
      </c>
      <c r="F25302">
        <v>0</v>
      </c>
      <c r="G25302">
        <v>1</v>
      </c>
      <c r="H25302">
        <v>0</v>
      </c>
      <c r="I25302">
        <v>0</v>
      </c>
    </row>
    <row r="25303" spans="1:9" x14ac:dyDescent="0.2">
      <c r="A25303" t="s">
        <v>48828</v>
      </c>
      <c r="B25303" t="s">
        <v>48829</v>
      </c>
      <c r="C25303">
        <v>0</v>
      </c>
      <c r="D25303">
        <v>0</v>
      </c>
      <c r="E25303">
        <v>1</v>
      </c>
      <c r="F25303">
        <v>0</v>
      </c>
      <c r="G25303">
        <v>0</v>
      </c>
      <c r="H25303">
        <v>0</v>
      </c>
      <c r="I25303">
        <v>0</v>
      </c>
    </row>
    <row r="25304" spans="1:9" x14ac:dyDescent="0.2">
      <c r="A25304" t="s">
        <v>48828</v>
      </c>
      <c r="B25304" t="s">
        <v>48829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</row>
    <row r="25305" spans="1:9" x14ac:dyDescent="0.2">
      <c r="A25305" t="s">
        <v>48830</v>
      </c>
      <c r="B25305" t="s">
        <v>48831</v>
      </c>
      <c r="C25305">
        <v>0</v>
      </c>
      <c r="D25305">
        <v>0</v>
      </c>
      <c r="E25305">
        <v>1</v>
      </c>
      <c r="F25305">
        <v>0</v>
      </c>
      <c r="G25305">
        <v>0</v>
      </c>
      <c r="H25305">
        <v>0</v>
      </c>
      <c r="I25305">
        <v>0</v>
      </c>
    </row>
    <row r="25306" spans="1:9" x14ac:dyDescent="0.2">
      <c r="A25306" t="s">
        <v>48832</v>
      </c>
      <c r="B25306" t="s">
        <v>48833</v>
      </c>
      <c r="C25306">
        <v>1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2">
      <c r="A25307" t="s">
        <v>48834</v>
      </c>
      <c r="B25307" t="s">
        <v>48835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</row>
    <row r="25308" spans="1:9" x14ac:dyDescent="0.2">
      <c r="A25308" t="s">
        <v>48836</v>
      </c>
      <c r="B25308" t="s">
        <v>48835</v>
      </c>
      <c r="C25308">
        <v>0</v>
      </c>
      <c r="D25308">
        <v>1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">
      <c r="A25309" t="s">
        <v>48837</v>
      </c>
      <c r="B25309" t="s">
        <v>48838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0</v>
      </c>
      <c r="I25309">
        <v>0</v>
      </c>
    </row>
    <row r="25310" spans="1:9" x14ac:dyDescent="0.2">
      <c r="A25310" t="s">
        <v>48839</v>
      </c>
      <c r="B25310" t="s">
        <v>48840</v>
      </c>
      <c r="C25310">
        <v>0</v>
      </c>
      <c r="D25310">
        <v>0</v>
      </c>
      <c r="E25310">
        <v>1</v>
      </c>
      <c r="F25310">
        <v>0</v>
      </c>
      <c r="G25310">
        <v>0</v>
      </c>
      <c r="H25310">
        <v>0</v>
      </c>
      <c r="I25310">
        <v>0</v>
      </c>
    </row>
    <row r="25311" spans="1:9" x14ac:dyDescent="0.2">
      <c r="A25311" t="s">
        <v>48841</v>
      </c>
      <c r="B25311" t="s">
        <v>48842</v>
      </c>
      <c r="C25311">
        <v>0</v>
      </c>
      <c r="D25311">
        <v>1</v>
      </c>
      <c r="E25311">
        <v>0</v>
      </c>
      <c r="F25311">
        <v>0</v>
      </c>
      <c r="G25311">
        <v>0</v>
      </c>
      <c r="H25311">
        <v>0</v>
      </c>
      <c r="I25311">
        <v>0</v>
      </c>
    </row>
    <row r="25312" spans="1:9" x14ac:dyDescent="0.2">
      <c r="A25312" t="s">
        <v>48841</v>
      </c>
      <c r="B25312" t="s">
        <v>48842</v>
      </c>
      <c r="C25312">
        <v>0</v>
      </c>
      <c r="D25312">
        <v>0</v>
      </c>
      <c r="E25312">
        <v>0</v>
      </c>
      <c r="F25312">
        <v>0</v>
      </c>
      <c r="G25312">
        <v>1</v>
      </c>
      <c r="H25312">
        <v>0</v>
      </c>
      <c r="I25312">
        <v>0</v>
      </c>
    </row>
    <row r="25313" spans="1:9" x14ac:dyDescent="0.2">
      <c r="A25313" t="s">
        <v>48843</v>
      </c>
      <c r="B25313" t="s">
        <v>48844</v>
      </c>
      <c r="C25313">
        <v>0</v>
      </c>
      <c r="D25313">
        <v>0</v>
      </c>
      <c r="E25313">
        <v>1</v>
      </c>
      <c r="F25313">
        <v>0</v>
      </c>
      <c r="G25313">
        <v>0</v>
      </c>
      <c r="H25313">
        <v>0</v>
      </c>
      <c r="I25313">
        <v>0</v>
      </c>
    </row>
    <row r="25314" spans="1:9" x14ac:dyDescent="0.2">
      <c r="A25314" t="s">
        <v>48843</v>
      </c>
      <c r="B25314" t="s">
        <v>48844</v>
      </c>
      <c r="C25314">
        <v>0</v>
      </c>
      <c r="D25314">
        <v>0</v>
      </c>
      <c r="E25314">
        <v>0</v>
      </c>
      <c r="F25314">
        <v>0</v>
      </c>
      <c r="G25314">
        <v>1</v>
      </c>
      <c r="H25314">
        <v>0</v>
      </c>
      <c r="I25314">
        <v>0</v>
      </c>
    </row>
    <row r="25315" spans="1:9" x14ac:dyDescent="0.2">
      <c r="A25315" t="s">
        <v>48845</v>
      </c>
      <c r="B25315" t="s">
        <v>48846</v>
      </c>
      <c r="C25315">
        <v>0</v>
      </c>
      <c r="D25315">
        <v>0</v>
      </c>
      <c r="E25315">
        <v>1</v>
      </c>
      <c r="F25315">
        <v>0</v>
      </c>
      <c r="G25315">
        <v>0</v>
      </c>
      <c r="H25315">
        <v>0</v>
      </c>
      <c r="I25315">
        <v>0</v>
      </c>
    </row>
    <row r="25316" spans="1:9" x14ac:dyDescent="0.2">
      <c r="A25316" t="s">
        <v>48847</v>
      </c>
      <c r="B25316" t="s">
        <v>48848</v>
      </c>
      <c r="C25316">
        <v>0</v>
      </c>
      <c r="D25316">
        <v>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">
      <c r="A25317" t="s">
        <v>48849</v>
      </c>
      <c r="B25317" t="s">
        <v>48850</v>
      </c>
      <c r="C25317">
        <v>0</v>
      </c>
      <c r="D25317">
        <v>0</v>
      </c>
      <c r="E25317">
        <v>1</v>
      </c>
      <c r="F25317">
        <v>0</v>
      </c>
      <c r="G25317">
        <v>0</v>
      </c>
      <c r="H25317">
        <v>0</v>
      </c>
      <c r="I25317">
        <v>0</v>
      </c>
    </row>
    <row r="25318" spans="1:9" x14ac:dyDescent="0.2">
      <c r="A25318" t="s">
        <v>48851</v>
      </c>
      <c r="B25318" t="s">
        <v>48852</v>
      </c>
      <c r="C25318">
        <v>0</v>
      </c>
      <c r="D25318">
        <v>0</v>
      </c>
      <c r="E25318">
        <v>1</v>
      </c>
      <c r="F25318">
        <v>0</v>
      </c>
      <c r="G25318">
        <v>0</v>
      </c>
      <c r="H25318">
        <v>0</v>
      </c>
      <c r="I25318">
        <v>0</v>
      </c>
    </row>
    <row r="25319" spans="1:9" x14ac:dyDescent="0.2">
      <c r="A25319" t="s">
        <v>48853</v>
      </c>
      <c r="B25319" t="s">
        <v>48854</v>
      </c>
      <c r="C25319">
        <v>0</v>
      </c>
      <c r="D25319">
        <v>1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 x14ac:dyDescent="0.2">
      <c r="A25320" t="s">
        <v>48855</v>
      </c>
      <c r="B25320" t="s">
        <v>48856</v>
      </c>
      <c r="C25320">
        <v>0</v>
      </c>
      <c r="D25320">
        <v>0</v>
      </c>
      <c r="E25320">
        <v>1</v>
      </c>
      <c r="F25320">
        <v>0</v>
      </c>
      <c r="G25320">
        <v>0</v>
      </c>
      <c r="H25320">
        <v>0</v>
      </c>
      <c r="I25320">
        <v>0</v>
      </c>
    </row>
    <row r="25321" spans="1:9" x14ac:dyDescent="0.2">
      <c r="A25321" t="s">
        <v>48857</v>
      </c>
      <c r="B25321" t="s">
        <v>48858</v>
      </c>
      <c r="C25321">
        <v>0</v>
      </c>
      <c r="D25321">
        <v>0</v>
      </c>
      <c r="E25321">
        <v>1</v>
      </c>
      <c r="F25321">
        <v>0</v>
      </c>
      <c r="G25321">
        <v>0</v>
      </c>
      <c r="H25321">
        <v>0</v>
      </c>
      <c r="I25321">
        <v>0</v>
      </c>
    </row>
    <row r="25322" spans="1:9" x14ac:dyDescent="0.2">
      <c r="A25322" t="s">
        <v>48859</v>
      </c>
      <c r="B25322" t="s">
        <v>48860</v>
      </c>
      <c r="C25322">
        <v>0</v>
      </c>
      <c r="D25322">
        <v>1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 spans="1:9" x14ac:dyDescent="0.2">
      <c r="A25323" t="s">
        <v>48861</v>
      </c>
      <c r="B25323" t="s">
        <v>48862</v>
      </c>
      <c r="C25323">
        <v>0</v>
      </c>
      <c r="D25323">
        <v>0</v>
      </c>
      <c r="E25323">
        <v>1</v>
      </c>
      <c r="F25323">
        <v>0</v>
      </c>
      <c r="G25323">
        <v>0</v>
      </c>
      <c r="H25323">
        <v>0</v>
      </c>
      <c r="I25323">
        <v>0</v>
      </c>
    </row>
    <row r="25324" spans="1:9" x14ac:dyDescent="0.2">
      <c r="A25324" t="s">
        <v>48863</v>
      </c>
      <c r="B25324" t="s">
        <v>48864</v>
      </c>
      <c r="C25324">
        <v>0</v>
      </c>
      <c r="D25324">
        <v>0</v>
      </c>
      <c r="E25324">
        <v>1</v>
      </c>
      <c r="F25324">
        <v>0</v>
      </c>
      <c r="G25324">
        <v>0</v>
      </c>
      <c r="H25324">
        <v>0</v>
      </c>
      <c r="I25324">
        <v>0</v>
      </c>
    </row>
    <row r="25325" spans="1:9" x14ac:dyDescent="0.2">
      <c r="A25325" t="s">
        <v>48865</v>
      </c>
      <c r="B25325" t="s">
        <v>48866</v>
      </c>
      <c r="C25325">
        <v>1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 x14ac:dyDescent="0.2">
      <c r="A25326" t="s">
        <v>48867</v>
      </c>
      <c r="B25326" t="s">
        <v>48868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">
      <c r="A25327" t="s">
        <v>48867</v>
      </c>
      <c r="B25327" t="s">
        <v>48868</v>
      </c>
      <c r="C25327">
        <v>0</v>
      </c>
      <c r="D25327">
        <v>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">
      <c r="A25328">
        <v>1449.3150000000001</v>
      </c>
      <c r="B25328" t="s">
        <v>48869</v>
      </c>
      <c r="C25328">
        <v>0</v>
      </c>
      <c r="D25328">
        <v>0</v>
      </c>
      <c r="E25328">
        <v>0</v>
      </c>
      <c r="F25328">
        <v>1</v>
      </c>
      <c r="G25328">
        <v>0</v>
      </c>
      <c r="H25328">
        <v>0</v>
      </c>
      <c r="I25328">
        <v>0</v>
      </c>
    </row>
    <row r="25329" spans="1:9" x14ac:dyDescent="0.2">
      <c r="A25329" t="s">
        <v>48870</v>
      </c>
      <c r="B25329" t="s">
        <v>48871</v>
      </c>
      <c r="C25329">
        <v>0</v>
      </c>
      <c r="D25329">
        <v>0</v>
      </c>
      <c r="E25329">
        <v>1</v>
      </c>
      <c r="F25329">
        <v>0</v>
      </c>
      <c r="G25329">
        <v>0</v>
      </c>
      <c r="H25329">
        <v>0</v>
      </c>
      <c r="I25329">
        <v>0</v>
      </c>
    </row>
    <row r="25330" spans="1:9" x14ac:dyDescent="0.2">
      <c r="A25330" t="s">
        <v>48872</v>
      </c>
      <c r="B25330" t="s">
        <v>48873</v>
      </c>
      <c r="C25330">
        <v>0</v>
      </c>
      <c r="D25330">
        <v>0</v>
      </c>
      <c r="E25330">
        <v>1</v>
      </c>
      <c r="F25330">
        <v>0</v>
      </c>
      <c r="G25330">
        <v>0</v>
      </c>
      <c r="H25330">
        <v>0</v>
      </c>
      <c r="I25330">
        <v>0</v>
      </c>
    </row>
    <row r="25331" spans="1:9" x14ac:dyDescent="0.2">
      <c r="A25331" t="s">
        <v>48874</v>
      </c>
      <c r="B25331" t="s">
        <v>48875</v>
      </c>
      <c r="C25331">
        <v>0</v>
      </c>
      <c r="D25331">
        <v>1</v>
      </c>
      <c r="E25331">
        <v>0</v>
      </c>
      <c r="F25331">
        <v>0</v>
      </c>
      <c r="G25331">
        <v>0</v>
      </c>
      <c r="H25331">
        <v>0</v>
      </c>
      <c r="I25331">
        <v>0</v>
      </c>
    </row>
    <row r="25332" spans="1:9" x14ac:dyDescent="0.2">
      <c r="A25332" t="s">
        <v>48876</v>
      </c>
      <c r="B25332" t="s">
        <v>48877</v>
      </c>
      <c r="C25332">
        <v>0</v>
      </c>
      <c r="D25332">
        <v>0</v>
      </c>
      <c r="E25332">
        <v>1</v>
      </c>
      <c r="F25332">
        <v>0</v>
      </c>
      <c r="G25332">
        <v>0</v>
      </c>
      <c r="H25332">
        <v>0</v>
      </c>
      <c r="I25332">
        <v>0</v>
      </c>
    </row>
    <row r="25333" spans="1:9" x14ac:dyDescent="0.2">
      <c r="A25333" t="s">
        <v>48878</v>
      </c>
      <c r="B25333" t="s">
        <v>48879</v>
      </c>
      <c r="C25333">
        <v>0</v>
      </c>
      <c r="D25333">
        <v>0</v>
      </c>
      <c r="E25333">
        <v>1</v>
      </c>
      <c r="F25333">
        <v>0</v>
      </c>
      <c r="G25333">
        <v>0</v>
      </c>
      <c r="H25333">
        <v>0</v>
      </c>
      <c r="I25333">
        <v>0</v>
      </c>
    </row>
    <row r="25334" spans="1:9" x14ac:dyDescent="0.2">
      <c r="A25334" t="s">
        <v>48880</v>
      </c>
      <c r="B25334" t="s">
        <v>48881</v>
      </c>
      <c r="C25334">
        <v>0</v>
      </c>
      <c r="D25334">
        <v>1</v>
      </c>
      <c r="E25334">
        <v>0</v>
      </c>
      <c r="F25334">
        <v>0</v>
      </c>
      <c r="G25334">
        <v>0</v>
      </c>
      <c r="H25334">
        <v>0</v>
      </c>
      <c r="I25334">
        <v>0</v>
      </c>
    </row>
    <row r="25335" spans="1:9" x14ac:dyDescent="0.2">
      <c r="A25335" t="s">
        <v>48882</v>
      </c>
      <c r="B25335" t="s">
        <v>48883</v>
      </c>
      <c r="C25335">
        <v>0</v>
      </c>
      <c r="D25335">
        <v>0</v>
      </c>
      <c r="E25335">
        <v>1</v>
      </c>
      <c r="F25335">
        <v>0</v>
      </c>
      <c r="G25335">
        <v>0</v>
      </c>
      <c r="H25335">
        <v>0</v>
      </c>
      <c r="I25335">
        <v>0</v>
      </c>
    </row>
    <row r="25336" spans="1:9" x14ac:dyDescent="0.2">
      <c r="A25336" t="s">
        <v>48884</v>
      </c>
      <c r="B25336" t="s">
        <v>48883</v>
      </c>
      <c r="C25336">
        <v>0</v>
      </c>
      <c r="D25336">
        <v>0</v>
      </c>
      <c r="E25336">
        <v>1</v>
      </c>
      <c r="F25336">
        <v>0</v>
      </c>
      <c r="G25336">
        <v>0</v>
      </c>
      <c r="H25336">
        <v>0</v>
      </c>
      <c r="I25336">
        <v>0</v>
      </c>
    </row>
    <row r="25337" spans="1:9" x14ac:dyDescent="0.2">
      <c r="A25337" t="s">
        <v>48885</v>
      </c>
      <c r="B25337" t="s">
        <v>48886</v>
      </c>
      <c r="C25337">
        <v>0</v>
      </c>
      <c r="D25337">
        <v>1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">
      <c r="A25338" t="s">
        <v>48887</v>
      </c>
      <c r="B25338" t="s">
        <v>48888</v>
      </c>
      <c r="C25338">
        <v>0</v>
      </c>
      <c r="D25338">
        <v>0</v>
      </c>
      <c r="E25338">
        <v>1</v>
      </c>
      <c r="F25338">
        <v>0</v>
      </c>
      <c r="G25338">
        <v>0</v>
      </c>
      <c r="H25338">
        <v>0</v>
      </c>
      <c r="I25338">
        <v>0</v>
      </c>
    </row>
    <row r="25339" spans="1:9" x14ac:dyDescent="0.2">
      <c r="A25339" t="s">
        <v>48889</v>
      </c>
      <c r="B25339" t="s">
        <v>48890</v>
      </c>
      <c r="C25339">
        <v>0</v>
      </c>
      <c r="D25339">
        <v>0</v>
      </c>
      <c r="E25339">
        <v>1</v>
      </c>
      <c r="F25339">
        <v>0</v>
      </c>
      <c r="G25339">
        <v>0</v>
      </c>
      <c r="H25339">
        <v>0</v>
      </c>
      <c r="I25339">
        <v>0</v>
      </c>
    </row>
    <row r="25340" spans="1:9" x14ac:dyDescent="0.2">
      <c r="A25340" t="s">
        <v>48891</v>
      </c>
      <c r="B25340" t="s">
        <v>48892</v>
      </c>
      <c r="C25340">
        <v>0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</row>
    <row r="25341" spans="1:9" x14ac:dyDescent="0.2">
      <c r="A25341" t="s">
        <v>48893</v>
      </c>
      <c r="B25341" t="s">
        <v>48894</v>
      </c>
      <c r="C25341">
        <v>0</v>
      </c>
      <c r="D25341">
        <v>0</v>
      </c>
      <c r="E25341">
        <v>1</v>
      </c>
      <c r="F25341">
        <v>0</v>
      </c>
      <c r="G25341">
        <v>0</v>
      </c>
      <c r="H25341">
        <v>0</v>
      </c>
      <c r="I25341">
        <v>0</v>
      </c>
    </row>
    <row r="25342" spans="1:9" x14ac:dyDescent="0.2">
      <c r="A25342" t="s">
        <v>48895</v>
      </c>
      <c r="B25342" t="s">
        <v>48896</v>
      </c>
      <c r="C25342">
        <v>0</v>
      </c>
      <c r="D25342">
        <v>0</v>
      </c>
      <c r="E25342">
        <v>1</v>
      </c>
      <c r="F25342">
        <v>0</v>
      </c>
      <c r="G25342">
        <v>0</v>
      </c>
      <c r="H25342">
        <v>0</v>
      </c>
      <c r="I25342">
        <v>0</v>
      </c>
    </row>
    <row r="25343" spans="1:9" x14ac:dyDescent="0.2">
      <c r="A25343" t="s">
        <v>48897</v>
      </c>
      <c r="B25343" t="s">
        <v>48898</v>
      </c>
      <c r="C25343">
        <v>0</v>
      </c>
      <c r="D25343">
        <v>1</v>
      </c>
      <c r="E25343">
        <v>0</v>
      </c>
      <c r="F25343">
        <v>0</v>
      </c>
      <c r="G25343">
        <v>0</v>
      </c>
      <c r="H25343">
        <v>0</v>
      </c>
      <c r="I25343">
        <v>0</v>
      </c>
    </row>
    <row r="25344" spans="1:9" x14ac:dyDescent="0.2">
      <c r="A25344" t="s">
        <v>48899</v>
      </c>
      <c r="B25344" t="s">
        <v>48900</v>
      </c>
      <c r="C25344">
        <v>0</v>
      </c>
      <c r="D25344">
        <v>0</v>
      </c>
      <c r="E25344">
        <v>1</v>
      </c>
      <c r="F25344">
        <v>0</v>
      </c>
      <c r="G25344">
        <v>0</v>
      </c>
      <c r="H25344">
        <v>0</v>
      </c>
      <c r="I25344">
        <v>0</v>
      </c>
    </row>
    <row r="25345" spans="1:9" x14ac:dyDescent="0.2">
      <c r="A25345" t="s">
        <v>48901</v>
      </c>
      <c r="B25345" t="s">
        <v>48902</v>
      </c>
      <c r="C25345">
        <v>0</v>
      </c>
      <c r="D25345">
        <v>0</v>
      </c>
      <c r="E25345">
        <v>1</v>
      </c>
      <c r="F25345">
        <v>0</v>
      </c>
      <c r="G25345">
        <v>0</v>
      </c>
      <c r="H25345">
        <v>0</v>
      </c>
      <c r="I25345">
        <v>0</v>
      </c>
    </row>
    <row r="25346" spans="1:9" x14ac:dyDescent="0.2">
      <c r="A25346" t="s">
        <v>48903</v>
      </c>
      <c r="B25346" t="s">
        <v>48904</v>
      </c>
      <c r="C25346">
        <v>0</v>
      </c>
      <c r="D25346">
        <v>1</v>
      </c>
      <c r="E25346">
        <v>0</v>
      </c>
      <c r="F25346">
        <v>0</v>
      </c>
      <c r="G25346">
        <v>0</v>
      </c>
      <c r="H25346">
        <v>0</v>
      </c>
      <c r="I25346">
        <v>0</v>
      </c>
    </row>
    <row r="25347" spans="1:9" x14ac:dyDescent="0.2">
      <c r="A25347" t="s">
        <v>48905</v>
      </c>
      <c r="B25347" t="s">
        <v>48906</v>
      </c>
      <c r="C25347">
        <v>0</v>
      </c>
      <c r="D25347">
        <v>0</v>
      </c>
      <c r="E25347">
        <v>1</v>
      </c>
      <c r="F25347">
        <v>0</v>
      </c>
      <c r="G25347">
        <v>0</v>
      </c>
      <c r="H25347">
        <v>0</v>
      </c>
      <c r="I25347">
        <v>0</v>
      </c>
    </row>
    <row r="25348" spans="1:9" x14ac:dyDescent="0.2">
      <c r="A25348" t="s">
        <v>48907</v>
      </c>
      <c r="B25348" t="s">
        <v>48908</v>
      </c>
      <c r="C25348">
        <v>0</v>
      </c>
      <c r="D25348">
        <v>0</v>
      </c>
      <c r="E25348">
        <v>1</v>
      </c>
      <c r="F25348">
        <v>0</v>
      </c>
      <c r="G25348">
        <v>0</v>
      </c>
      <c r="H25348">
        <v>0</v>
      </c>
      <c r="I25348">
        <v>0</v>
      </c>
    </row>
    <row r="25349" spans="1:9" x14ac:dyDescent="0.2">
      <c r="A25349" t="s">
        <v>48909</v>
      </c>
      <c r="B25349" t="s">
        <v>48910</v>
      </c>
      <c r="C25349">
        <v>1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">
      <c r="A25350" t="s">
        <v>48911</v>
      </c>
      <c r="B25350" t="s">
        <v>48912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</row>
    <row r="25351" spans="1:9" x14ac:dyDescent="0.2">
      <c r="A25351" t="s">
        <v>48911</v>
      </c>
      <c r="B25351" t="s">
        <v>48912</v>
      </c>
      <c r="C25351">
        <v>0</v>
      </c>
      <c r="D25351">
        <v>1</v>
      </c>
      <c r="E25351">
        <v>0</v>
      </c>
      <c r="F25351">
        <v>0</v>
      </c>
      <c r="G25351">
        <v>0</v>
      </c>
      <c r="H25351">
        <v>0</v>
      </c>
      <c r="I25351">
        <v>0</v>
      </c>
    </row>
    <row r="25352" spans="1:9" x14ac:dyDescent="0.2">
      <c r="A25352" t="s">
        <v>48913</v>
      </c>
      <c r="B25352" t="s">
        <v>48914</v>
      </c>
      <c r="C25352">
        <v>0</v>
      </c>
      <c r="D25352">
        <v>0</v>
      </c>
      <c r="E25352">
        <v>1</v>
      </c>
      <c r="F25352">
        <v>0</v>
      </c>
      <c r="G25352">
        <v>0</v>
      </c>
      <c r="H25352">
        <v>0</v>
      </c>
      <c r="I25352">
        <v>0</v>
      </c>
    </row>
    <row r="25353" spans="1:9" x14ac:dyDescent="0.2">
      <c r="A25353" t="s">
        <v>48915</v>
      </c>
      <c r="B25353" t="s">
        <v>48914</v>
      </c>
      <c r="C25353">
        <v>0</v>
      </c>
      <c r="D25353">
        <v>0</v>
      </c>
      <c r="E25353">
        <v>1</v>
      </c>
      <c r="F25353">
        <v>0</v>
      </c>
      <c r="G25353">
        <v>0</v>
      </c>
      <c r="H25353">
        <v>0</v>
      </c>
      <c r="I25353">
        <v>0</v>
      </c>
    </row>
    <row r="25354" spans="1:9" x14ac:dyDescent="0.2">
      <c r="A25354" t="s">
        <v>48916</v>
      </c>
      <c r="B25354" t="s">
        <v>48917</v>
      </c>
      <c r="C25354">
        <v>0</v>
      </c>
      <c r="D25354">
        <v>1</v>
      </c>
      <c r="E25354">
        <v>0</v>
      </c>
      <c r="F25354">
        <v>0</v>
      </c>
      <c r="G25354">
        <v>0</v>
      </c>
      <c r="H25354">
        <v>0</v>
      </c>
      <c r="I25354">
        <v>0</v>
      </c>
    </row>
    <row r="25355" spans="1:9" x14ac:dyDescent="0.2">
      <c r="A25355" t="s">
        <v>48918</v>
      </c>
      <c r="B25355" t="s">
        <v>48919</v>
      </c>
      <c r="C25355">
        <v>0</v>
      </c>
      <c r="D25355">
        <v>0</v>
      </c>
      <c r="E25355">
        <v>1</v>
      </c>
      <c r="F25355">
        <v>0</v>
      </c>
      <c r="G25355">
        <v>0</v>
      </c>
      <c r="H25355">
        <v>0</v>
      </c>
      <c r="I25355">
        <v>0</v>
      </c>
    </row>
    <row r="25356" spans="1:9" x14ac:dyDescent="0.2">
      <c r="A25356" t="s">
        <v>48920</v>
      </c>
      <c r="B25356" t="s">
        <v>48919</v>
      </c>
      <c r="C25356">
        <v>0</v>
      </c>
      <c r="D25356">
        <v>0</v>
      </c>
      <c r="E25356">
        <v>1</v>
      </c>
      <c r="F25356">
        <v>0</v>
      </c>
      <c r="G25356">
        <v>0</v>
      </c>
      <c r="H25356">
        <v>0</v>
      </c>
      <c r="I25356">
        <v>0</v>
      </c>
    </row>
    <row r="25357" spans="1:9" x14ac:dyDescent="0.2">
      <c r="A25357" t="s">
        <v>48921</v>
      </c>
      <c r="B25357" t="s">
        <v>48922</v>
      </c>
      <c r="C25357">
        <v>0</v>
      </c>
      <c r="D25357">
        <v>1</v>
      </c>
      <c r="E25357">
        <v>0</v>
      </c>
      <c r="F25357">
        <v>0</v>
      </c>
      <c r="G25357">
        <v>0</v>
      </c>
      <c r="H25357">
        <v>0</v>
      </c>
      <c r="I25357">
        <v>0</v>
      </c>
    </row>
    <row r="25358" spans="1:9" x14ac:dyDescent="0.2">
      <c r="A25358" t="s">
        <v>48923</v>
      </c>
      <c r="B25358" t="s">
        <v>48922</v>
      </c>
      <c r="C25358">
        <v>0</v>
      </c>
      <c r="D25358">
        <v>0</v>
      </c>
      <c r="E25358">
        <v>1</v>
      </c>
      <c r="F25358">
        <v>0</v>
      </c>
      <c r="G25358">
        <v>0</v>
      </c>
      <c r="H25358">
        <v>0</v>
      </c>
      <c r="I25358">
        <v>0</v>
      </c>
    </row>
    <row r="25359" spans="1:9" x14ac:dyDescent="0.2">
      <c r="A25359" t="s">
        <v>48924</v>
      </c>
      <c r="B25359" t="s">
        <v>48925</v>
      </c>
      <c r="C25359">
        <v>0</v>
      </c>
      <c r="D25359">
        <v>0</v>
      </c>
      <c r="E25359">
        <v>1</v>
      </c>
      <c r="F25359">
        <v>0</v>
      </c>
      <c r="G25359">
        <v>0</v>
      </c>
      <c r="H25359">
        <v>0</v>
      </c>
      <c r="I25359">
        <v>0</v>
      </c>
    </row>
    <row r="25360" spans="1:9" x14ac:dyDescent="0.2">
      <c r="A25360" t="s">
        <v>48926</v>
      </c>
      <c r="B25360" t="s">
        <v>48927</v>
      </c>
      <c r="C25360">
        <v>0</v>
      </c>
      <c r="D25360">
        <v>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">
      <c r="A25361" t="s">
        <v>48928</v>
      </c>
      <c r="B25361" t="s">
        <v>48927</v>
      </c>
      <c r="C25361">
        <v>0</v>
      </c>
      <c r="D25361">
        <v>0</v>
      </c>
      <c r="E25361">
        <v>1</v>
      </c>
      <c r="F25361">
        <v>0</v>
      </c>
      <c r="G25361">
        <v>0</v>
      </c>
      <c r="H25361">
        <v>0</v>
      </c>
      <c r="I25361">
        <v>0</v>
      </c>
    </row>
    <row r="25362" spans="1:9" x14ac:dyDescent="0.2">
      <c r="A25362" t="s">
        <v>48929</v>
      </c>
      <c r="B25362" t="s">
        <v>48930</v>
      </c>
      <c r="C25362">
        <v>0</v>
      </c>
      <c r="D25362">
        <v>0</v>
      </c>
      <c r="E25362">
        <v>1</v>
      </c>
      <c r="F25362">
        <v>0</v>
      </c>
      <c r="G25362">
        <v>0</v>
      </c>
      <c r="H25362">
        <v>0</v>
      </c>
      <c r="I25362">
        <v>0</v>
      </c>
    </row>
    <row r="25363" spans="1:9" x14ac:dyDescent="0.2">
      <c r="A25363" t="s">
        <v>48931</v>
      </c>
      <c r="B25363" t="s">
        <v>48932</v>
      </c>
      <c r="C25363">
        <v>0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0</v>
      </c>
    </row>
    <row r="25364" spans="1:9" x14ac:dyDescent="0.2">
      <c r="A25364" t="s">
        <v>48933</v>
      </c>
      <c r="B25364" t="s">
        <v>48934</v>
      </c>
      <c r="C25364">
        <v>0</v>
      </c>
      <c r="D25364">
        <v>0</v>
      </c>
      <c r="E25364">
        <v>1</v>
      </c>
      <c r="F25364">
        <v>0</v>
      </c>
      <c r="G25364">
        <v>0</v>
      </c>
      <c r="H25364">
        <v>0</v>
      </c>
      <c r="I25364">
        <v>0</v>
      </c>
    </row>
    <row r="25365" spans="1:9" x14ac:dyDescent="0.2">
      <c r="A25365" t="s">
        <v>48935</v>
      </c>
      <c r="B25365" t="s">
        <v>48936</v>
      </c>
      <c r="C25365">
        <v>0</v>
      </c>
      <c r="D25365">
        <v>0</v>
      </c>
      <c r="E25365">
        <v>1</v>
      </c>
      <c r="F25365">
        <v>0</v>
      </c>
      <c r="G25365">
        <v>0</v>
      </c>
      <c r="H25365">
        <v>0</v>
      </c>
      <c r="I25365">
        <v>0</v>
      </c>
    </row>
    <row r="25366" spans="1:9" x14ac:dyDescent="0.2">
      <c r="A25366" t="s">
        <v>48937</v>
      </c>
      <c r="B25366" t="s">
        <v>48938</v>
      </c>
      <c r="C25366">
        <v>1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</row>
    <row r="25367" spans="1:9" x14ac:dyDescent="0.2">
      <c r="A25367" t="s">
        <v>48939</v>
      </c>
      <c r="B25367" t="s">
        <v>48940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</row>
    <row r="25368" spans="1:9" x14ac:dyDescent="0.2">
      <c r="A25368" t="s">
        <v>48939</v>
      </c>
      <c r="B25368" t="s">
        <v>48940</v>
      </c>
      <c r="C25368">
        <v>0</v>
      </c>
      <c r="D25368">
        <v>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">
      <c r="A25369" t="s">
        <v>48941</v>
      </c>
      <c r="B25369" t="s">
        <v>48942</v>
      </c>
      <c r="C25369">
        <v>0</v>
      </c>
      <c r="D25369">
        <v>0</v>
      </c>
      <c r="E25369">
        <v>1</v>
      </c>
      <c r="F25369">
        <v>0</v>
      </c>
      <c r="G25369">
        <v>0</v>
      </c>
      <c r="H25369">
        <v>0</v>
      </c>
      <c r="I25369">
        <v>0</v>
      </c>
    </row>
    <row r="25370" spans="1:9" x14ac:dyDescent="0.2">
      <c r="A25370" t="s">
        <v>48943</v>
      </c>
      <c r="B25370" t="s">
        <v>48944</v>
      </c>
      <c r="C25370">
        <v>0</v>
      </c>
      <c r="D25370">
        <v>0</v>
      </c>
      <c r="E25370">
        <v>1</v>
      </c>
      <c r="F25370">
        <v>0</v>
      </c>
      <c r="G25370">
        <v>0</v>
      </c>
      <c r="H25370">
        <v>0</v>
      </c>
      <c r="I25370">
        <v>0</v>
      </c>
    </row>
    <row r="25371" spans="1:9" x14ac:dyDescent="0.2">
      <c r="A25371" t="s">
        <v>48945</v>
      </c>
      <c r="B25371" t="s">
        <v>48946</v>
      </c>
      <c r="C25371">
        <v>0</v>
      </c>
      <c r="D25371">
        <v>1</v>
      </c>
      <c r="E25371">
        <v>0</v>
      </c>
      <c r="F25371">
        <v>0</v>
      </c>
      <c r="G25371">
        <v>0</v>
      </c>
      <c r="H25371">
        <v>0</v>
      </c>
      <c r="I25371">
        <v>0</v>
      </c>
    </row>
    <row r="25372" spans="1:9" x14ac:dyDescent="0.2">
      <c r="A25372" t="s">
        <v>48945</v>
      </c>
      <c r="B25372" t="s">
        <v>48946</v>
      </c>
      <c r="C25372">
        <v>0</v>
      </c>
      <c r="D25372">
        <v>0</v>
      </c>
      <c r="E25372">
        <v>0</v>
      </c>
      <c r="F25372">
        <v>0</v>
      </c>
      <c r="G25372">
        <v>1</v>
      </c>
      <c r="H25372">
        <v>0</v>
      </c>
      <c r="I25372">
        <v>0</v>
      </c>
    </row>
    <row r="25373" spans="1:9" x14ac:dyDescent="0.2">
      <c r="A25373" t="s">
        <v>48947</v>
      </c>
      <c r="B25373" t="s">
        <v>48948</v>
      </c>
      <c r="C25373">
        <v>0</v>
      </c>
      <c r="D25373">
        <v>0</v>
      </c>
      <c r="E25373">
        <v>1</v>
      </c>
      <c r="F25373">
        <v>0</v>
      </c>
      <c r="G25373">
        <v>0</v>
      </c>
      <c r="H25373">
        <v>0</v>
      </c>
      <c r="I25373">
        <v>0</v>
      </c>
    </row>
    <row r="25374" spans="1:9" x14ac:dyDescent="0.2">
      <c r="A25374" t="s">
        <v>48949</v>
      </c>
      <c r="B25374" t="s">
        <v>48950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0</v>
      </c>
      <c r="I25374">
        <v>0</v>
      </c>
    </row>
    <row r="25375" spans="1:9" x14ac:dyDescent="0.2">
      <c r="A25375" t="s">
        <v>48949</v>
      </c>
      <c r="B25375" t="s">
        <v>48950</v>
      </c>
      <c r="C25375">
        <v>0</v>
      </c>
      <c r="D25375">
        <v>0</v>
      </c>
      <c r="E25375">
        <v>1</v>
      </c>
      <c r="F25375">
        <v>0</v>
      </c>
      <c r="G25375">
        <v>0</v>
      </c>
      <c r="H25375">
        <v>0</v>
      </c>
      <c r="I25375">
        <v>0</v>
      </c>
    </row>
    <row r="25376" spans="1:9" x14ac:dyDescent="0.2">
      <c r="A25376" t="s">
        <v>48951</v>
      </c>
      <c r="B25376" t="s">
        <v>48952</v>
      </c>
      <c r="C25376">
        <v>0</v>
      </c>
      <c r="D25376">
        <v>1</v>
      </c>
      <c r="E25376">
        <v>0</v>
      </c>
      <c r="F25376">
        <v>0</v>
      </c>
      <c r="G25376">
        <v>0</v>
      </c>
      <c r="H25376">
        <v>0</v>
      </c>
      <c r="I25376">
        <v>0</v>
      </c>
    </row>
    <row r="25377" spans="1:9" x14ac:dyDescent="0.2">
      <c r="A25377" t="s">
        <v>48953</v>
      </c>
      <c r="B25377" t="s">
        <v>48954</v>
      </c>
      <c r="C25377">
        <v>0</v>
      </c>
      <c r="D25377">
        <v>0</v>
      </c>
      <c r="E25377">
        <v>0</v>
      </c>
      <c r="F25377">
        <v>0</v>
      </c>
      <c r="G25377">
        <v>1</v>
      </c>
      <c r="H25377">
        <v>0</v>
      </c>
      <c r="I25377">
        <v>0</v>
      </c>
    </row>
    <row r="25378" spans="1:9" x14ac:dyDescent="0.2">
      <c r="A25378" t="s">
        <v>48955</v>
      </c>
      <c r="B25378" t="s">
        <v>48956</v>
      </c>
      <c r="C25378">
        <v>0</v>
      </c>
      <c r="D25378">
        <v>0</v>
      </c>
      <c r="E25378">
        <v>1</v>
      </c>
      <c r="F25378">
        <v>0</v>
      </c>
      <c r="G25378">
        <v>0</v>
      </c>
      <c r="H25378">
        <v>0</v>
      </c>
      <c r="I25378">
        <v>0</v>
      </c>
    </row>
    <row r="25379" spans="1:9" x14ac:dyDescent="0.2">
      <c r="A25379" t="s">
        <v>48955</v>
      </c>
      <c r="B25379" t="s">
        <v>48956</v>
      </c>
      <c r="C25379">
        <v>0</v>
      </c>
      <c r="D25379">
        <v>0</v>
      </c>
      <c r="E25379">
        <v>0</v>
      </c>
      <c r="F25379">
        <v>0</v>
      </c>
      <c r="G25379">
        <v>1</v>
      </c>
      <c r="H25379">
        <v>0</v>
      </c>
      <c r="I25379">
        <v>0</v>
      </c>
    </row>
    <row r="25380" spans="1:9" x14ac:dyDescent="0.2">
      <c r="A25380" t="s">
        <v>48957</v>
      </c>
      <c r="B25380" t="s">
        <v>48958</v>
      </c>
      <c r="C25380">
        <v>0</v>
      </c>
      <c r="D25380">
        <v>0</v>
      </c>
      <c r="E25380">
        <v>1</v>
      </c>
      <c r="F25380">
        <v>0</v>
      </c>
      <c r="G25380">
        <v>0</v>
      </c>
      <c r="H25380">
        <v>0</v>
      </c>
      <c r="I25380">
        <v>0</v>
      </c>
    </row>
    <row r="25381" spans="1:9" x14ac:dyDescent="0.2">
      <c r="A25381" t="s">
        <v>48959</v>
      </c>
      <c r="B25381" t="s">
        <v>48960</v>
      </c>
      <c r="C25381">
        <v>0</v>
      </c>
      <c r="D25381">
        <v>1</v>
      </c>
      <c r="E25381">
        <v>0</v>
      </c>
      <c r="F25381">
        <v>0</v>
      </c>
      <c r="G25381">
        <v>0</v>
      </c>
      <c r="H25381">
        <v>0</v>
      </c>
      <c r="I25381">
        <v>0</v>
      </c>
    </row>
    <row r="25382" spans="1:9" x14ac:dyDescent="0.2">
      <c r="A25382" t="s">
        <v>48961</v>
      </c>
      <c r="B25382" t="s">
        <v>48962</v>
      </c>
      <c r="C25382">
        <v>0</v>
      </c>
      <c r="D25382">
        <v>0</v>
      </c>
      <c r="E25382">
        <v>0</v>
      </c>
      <c r="F25382">
        <v>0</v>
      </c>
      <c r="G25382">
        <v>1</v>
      </c>
      <c r="H25382">
        <v>0</v>
      </c>
      <c r="I25382">
        <v>0</v>
      </c>
    </row>
    <row r="25383" spans="1:9" x14ac:dyDescent="0.2">
      <c r="A25383" t="s">
        <v>48963</v>
      </c>
      <c r="B25383" t="s">
        <v>48964</v>
      </c>
      <c r="C25383">
        <v>0</v>
      </c>
      <c r="D25383">
        <v>0</v>
      </c>
      <c r="E25383">
        <v>1</v>
      </c>
      <c r="F25383">
        <v>0</v>
      </c>
      <c r="G25383">
        <v>0</v>
      </c>
      <c r="H25383">
        <v>0</v>
      </c>
      <c r="I25383">
        <v>0</v>
      </c>
    </row>
    <row r="25384" spans="1:9" x14ac:dyDescent="0.2">
      <c r="A25384" t="s">
        <v>48963</v>
      </c>
      <c r="B25384" t="s">
        <v>48964</v>
      </c>
      <c r="C25384">
        <v>0</v>
      </c>
      <c r="D25384">
        <v>0</v>
      </c>
      <c r="E25384">
        <v>0</v>
      </c>
      <c r="F25384">
        <v>0</v>
      </c>
      <c r="G25384">
        <v>1</v>
      </c>
      <c r="H25384">
        <v>0</v>
      </c>
      <c r="I25384">
        <v>0</v>
      </c>
    </row>
    <row r="25385" spans="1:9" x14ac:dyDescent="0.2">
      <c r="A25385" t="s">
        <v>48965</v>
      </c>
      <c r="B25385" t="s">
        <v>48966</v>
      </c>
      <c r="C25385">
        <v>0</v>
      </c>
      <c r="D25385">
        <v>0</v>
      </c>
      <c r="E25385">
        <v>1</v>
      </c>
      <c r="F25385">
        <v>0</v>
      </c>
      <c r="G25385">
        <v>0</v>
      </c>
      <c r="H25385">
        <v>0</v>
      </c>
      <c r="I25385">
        <v>0</v>
      </c>
    </row>
    <row r="25386" spans="1:9" x14ac:dyDescent="0.2">
      <c r="A25386" t="s">
        <v>48967</v>
      </c>
      <c r="B25386" t="s">
        <v>48968</v>
      </c>
      <c r="C25386">
        <v>0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">
      <c r="A25387" t="s">
        <v>48969</v>
      </c>
      <c r="B25387" t="s">
        <v>48970</v>
      </c>
      <c r="C25387">
        <v>0</v>
      </c>
      <c r="D25387">
        <v>0</v>
      </c>
      <c r="E25387">
        <v>0</v>
      </c>
      <c r="F25387">
        <v>0</v>
      </c>
      <c r="G25387">
        <v>1</v>
      </c>
      <c r="H25387">
        <v>0</v>
      </c>
      <c r="I25387">
        <v>0</v>
      </c>
    </row>
    <row r="25388" spans="1:9" x14ac:dyDescent="0.2">
      <c r="A25388" t="s">
        <v>48971</v>
      </c>
      <c r="B25388" t="s">
        <v>48972</v>
      </c>
      <c r="C25388">
        <v>0</v>
      </c>
      <c r="D25388">
        <v>0</v>
      </c>
      <c r="E25388">
        <v>1</v>
      </c>
      <c r="F25388">
        <v>0</v>
      </c>
      <c r="G25388">
        <v>0</v>
      </c>
      <c r="H25388">
        <v>0</v>
      </c>
      <c r="I25388">
        <v>0</v>
      </c>
    </row>
    <row r="25389" spans="1:9" x14ac:dyDescent="0.2">
      <c r="A25389" t="s">
        <v>48971</v>
      </c>
      <c r="B25389" t="s">
        <v>48972</v>
      </c>
      <c r="C25389">
        <v>0</v>
      </c>
      <c r="D25389">
        <v>0</v>
      </c>
      <c r="E25389">
        <v>0</v>
      </c>
      <c r="F25389">
        <v>0</v>
      </c>
      <c r="G25389">
        <v>1</v>
      </c>
      <c r="H25389">
        <v>0</v>
      </c>
      <c r="I25389">
        <v>0</v>
      </c>
    </row>
    <row r="25390" spans="1:9" x14ac:dyDescent="0.2">
      <c r="A25390" t="s">
        <v>48973</v>
      </c>
      <c r="B25390" t="s">
        <v>48972</v>
      </c>
      <c r="C25390">
        <v>0</v>
      </c>
      <c r="D25390">
        <v>0</v>
      </c>
      <c r="E25390">
        <v>1</v>
      </c>
      <c r="F25390">
        <v>0</v>
      </c>
      <c r="G25390">
        <v>0</v>
      </c>
      <c r="H25390">
        <v>0</v>
      </c>
      <c r="I25390">
        <v>0</v>
      </c>
    </row>
    <row r="25391" spans="1:9" x14ac:dyDescent="0.2">
      <c r="A25391" t="s">
        <v>48974</v>
      </c>
      <c r="B25391" t="s">
        <v>48975</v>
      </c>
      <c r="C25391">
        <v>1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</row>
    <row r="25392" spans="1:9" x14ac:dyDescent="0.2">
      <c r="A25392" t="s">
        <v>48976</v>
      </c>
      <c r="B25392" t="s">
        <v>48977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</row>
    <row r="25393" spans="1:9" x14ac:dyDescent="0.2">
      <c r="A25393" t="s">
        <v>48976</v>
      </c>
      <c r="B25393" t="s">
        <v>48977</v>
      </c>
      <c r="C25393">
        <v>0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0</v>
      </c>
    </row>
    <row r="25394" spans="1:9" x14ac:dyDescent="0.2">
      <c r="A25394">
        <v>1455.7249999999999</v>
      </c>
      <c r="B25394" t="s">
        <v>48978</v>
      </c>
      <c r="C25394">
        <v>0</v>
      </c>
      <c r="D25394">
        <v>0</v>
      </c>
      <c r="E25394">
        <v>0</v>
      </c>
      <c r="F25394">
        <v>1</v>
      </c>
      <c r="G25394">
        <v>0</v>
      </c>
      <c r="H25394">
        <v>0</v>
      </c>
      <c r="I25394">
        <v>0</v>
      </c>
    </row>
    <row r="25395" spans="1:9" x14ac:dyDescent="0.2">
      <c r="A25395" t="s">
        <v>48979</v>
      </c>
      <c r="B25395" t="s">
        <v>48980</v>
      </c>
      <c r="C25395">
        <v>0</v>
      </c>
      <c r="D25395">
        <v>0</v>
      </c>
      <c r="E25395">
        <v>1</v>
      </c>
      <c r="F25395">
        <v>0</v>
      </c>
      <c r="G25395">
        <v>0</v>
      </c>
      <c r="H25395">
        <v>0</v>
      </c>
      <c r="I25395">
        <v>0</v>
      </c>
    </row>
    <row r="25396" spans="1:9" x14ac:dyDescent="0.2">
      <c r="A25396" t="s">
        <v>48981</v>
      </c>
      <c r="B25396" t="s">
        <v>48982</v>
      </c>
      <c r="C25396">
        <v>0</v>
      </c>
      <c r="D25396">
        <v>0</v>
      </c>
      <c r="E25396">
        <v>1</v>
      </c>
      <c r="F25396">
        <v>0</v>
      </c>
      <c r="G25396">
        <v>0</v>
      </c>
      <c r="H25396">
        <v>0</v>
      </c>
      <c r="I25396">
        <v>0</v>
      </c>
    </row>
    <row r="25397" spans="1:9" x14ac:dyDescent="0.2">
      <c r="A25397" t="s">
        <v>48983</v>
      </c>
      <c r="B25397" t="s">
        <v>48984</v>
      </c>
      <c r="C25397">
        <v>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</row>
    <row r="25398" spans="1:9" x14ac:dyDescent="0.2">
      <c r="A25398" t="s">
        <v>48985</v>
      </c>
      <c r="B25398" t="s">
        <v>48986</v>
      </c>
      <c r="C25398">
        <v>0</v>
      </c>
      <c r="D25398">
        <v>0</v>
      </c>
      <c r="E25398">
        <v>1</v>
      </c>
      <c r="F25398">
        <v>0</v>
      </c>
      <c r="G25398">
        <v>0</v>
      </c>
      <c r="H25398">
        <v>0</v>
      </c>
      <c r="I25398">
        <v>0</v>
      </c>
    </row>
    <row r="25399" spans="1:9" x14ac:dyDescent="0.2">
      <c r="A25399" t="s">
        <v>48987</v>
      </c>
      <c r="B25399" t="s">
        <v>48988</v>
      </c>
      <c r="C25399">
        <v>0</v>
      </c>
      <c r="D25399">
        <v>0</v>
      </c>
      <c r="E25399">
        <v>0</v>
      </c>
      <c r="F25399">
        <v>0</v>
      </c>
      <c r="G25399">
        <v>1</v>
      </c>
      <c r="H25399">
        <v>0</v>
      </c>
      <c r="I25399">
        <v>0</v>
      </c>
    </row>
    <row r="25400" spans="1:9" x14ac:dyDescent="0.2">
      <c r="A25400" t="s">
        <v>48987</v>
      </c>
      <c r="B25400" t="s">
        <v>48988</v>
      </c>
      <c r="C25400">
        <v>0</v>
      </c>
      <c r="D25400">
        <v>0</v>
      </c>
      <c r="E25400">
        <v>1</v>
      </c>
      <c r="F25400">
        <v>0</v>
      </c>
      <c r="G25400">
        <v>0</v>
      </c>
      <c r="H25400">
        <v>0</v>
      </c>
      <c r="I25400">
        <v>0</v>
      </c>
    </row>
    <row r="25401" spans="1:9" x14ac:dyDescent="0.2">
      <c r="A25401" t="s">
        <v>48989</v>
      </c>
      <c r="B25401" t="s">
        <v>48990</v>
      </c>
      <c r="C25401">
        <v>0</v>
      </c>
      <c r="D25401">
        <v>1</v>
      </c>
      <c r="E25401">
        <v>0</v>
      </c>
      <c r="F25401">
        <v>0</v>
      </c>
      <c r="G25401">
        <v>0</v>
      </c>
      <c r="H25401">
        <v>0</v>
      </c>
      <c r="I25401">
        <v>0</v>
      </c>
    </row>
    <row r="25402" spans="1:9" x14ac:dyDescent="0.2">
      <c r="A25402" t="s">
        <v>48989</v>
      </c>
      <c r="B25402" t="s">
        <v>48990</v>
      </c>
      <c r="C25402">
        <v>0</v>
      </c>
      <c r="D25402">
        <v>0</v>
      </c>
      <c r="E25402">
        <v>0</v>
      </c>
      <c r="F25402">
        <v>0</v>
      </c>
      <c r="G25402">
        <v>1</v>
      </c>
      <c r="H25402">
        <v>0</v>
      </c>
      <c r="I25402">
        <v>0</v>
      </c>
    </row>
    <row r="25403" spans="1:9" x14ac:dyDescent="0.2">
      <c r="A25403" t="s">
        <v>48991</v>
      </c>
      <c r="B25403" t="s">
        <v>48992</v>
      </c>
      <c r="C25403">
        <v>0</v>
      </c>
      <c r="D25403">
        <v>0</v>
      </c>
      <c r="E25403">
        <v>1</v>
      </c>
      <c r="F25403">
        <v>0</v>
      </c>
      <c r="G25403">
        <v>0</v>
      </c>
      <c r="H25403">
        <v>0</v>
      </c>
      <c r="I25403">
        <v>0</v>
      </c>
    </row>
    <row r="25404" spans="1:9" x14ac:dyDescent="0.2">
      <c r="A25404" t="s">
        <v>48991</v>
      </c>
      <c r="B25404" t="s">
        <v>48992</v>
      </c>
      <c r="C25404">
        <v>0</v>
      </c>
      <c r="D25404">
        <v>0</v>
      </c>
      <c r="E25404">
        <v>0</v>
      </c>
      <c r="F25404">
        <v>0</v>
      </c>
      <c r="G25404">
        <v>1</v>
      </c>
      <c r="H25404">
        <v>0</v>
      </c>
      <c r="I25404">
        <v>0</v>
      </c>
    </row>
    <row r="25405" spans="1:9" x14ac:dyDescent="0.2">
      <c r="A25405" t="s">
        <v>48993</v>
      </c>
      <c r="B25405" t="s">
        <v>48994</v>
      </c>
      <c r="C25405">
        <v>0</v>
      </c>
      <c r="D25405">
        <v>0</v>
      </c>
      <c r="E25405">
        <v>1</v>
      </c>
      <c r="F25405">
        <v>0</v>
      </c>
      <c r="G25405">
        <v>0</v>
      </c>
      <c r="H25405">
        <v>0</v>
      </c>
      <c r="I25405">
        <v>0</v>
      </c>
    </row>
    <row r="25406" spans="1:9" x14ac:dyDescent="0.2">
      <c r="A25406" t="s">
        <v>48995</v>
      </c>
      <c r="B25406" t="s">
        <v>48996</v>
      </c>
      <c r="C25406">
        <v>0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">
      <c r="A25407" t="s">
        <v>48997</v>
      </c>
      <c r="B25407" t="s">
        <v>48998</v>
      </c>
      <c r="C25407">
        <v>0</v>
      </c>
      <c r="D25407">
        <v>0</v>
      </c>
      <c r="E25407">
        <v>0</v>
      </c>
      <c r="F25407">
        <v>0</v>
      </c>
      <c r="G25407">
        <v>1</v>
      </c>
      <c r="H25407">
        <v>0</v>
      </c>
      <c r="I25407">
        <v>0</v>
      </c>
    </row>
    <row r="25408" spans="1:9" x14ac:dyDescent="0.2">
      <c r="A25408" t="s">
        <v>48997</v>
      </c>
      <c r="B25408" t="s">
        <v>48998</v>
      </c>
      <c r="C25408">
        <v>0</v>
      </c>
      <c r="D25408">
        <v>0</v>
      </c>
      <c r="E25408">
        <v>1</v>
      </c>
      <c r="F25408">
        <v>0</v>
      </c>
      <c r="G25408">
        <v>0</v>
      </c>
      <c r="H25408">
        <v>0</v>
      </c>
      <c r="I25408">
        <v>0</v>
      </c>
    </row>
    <row r="25409" spans="1:9" x14ac:dyDescent="0.2">
      <c r="A25409" t="s">
        <v>48999</v>
      </c>
      <c r="B25409" t="s">
        <v>49000</v>
      </c>
      <c r="C25409">
        <v>0</v>
      </c>
      <c r="D25409">
        <v>0</v>
      </c>
      <c r="E25409">
        <v>1</v>
      </c>
      <c r="F25409">
        <v>0</v>
      </c>
      <c r="G25409">
        <v>0</v>
      </c>
      <c r="H25409">
        <v>0</v>
      </c>
      <c r="I25409">
        <v>0</v>
      </c>
    </row>
    <row r="25410" spans="1:9" x14ac:dyDescent="0.2">
      <c r="A25410" t="s">
        <v>49001</v>
      </c>
      <c r="B25410" t="s">
        <v>49002</v>
      </c>
      <c r="C25410">
        <v>0</v>
      </c>
      <c r="D25410">
        <v>1</v>
      </c>
      <c r="E25410">
        <v>0</v>
      </c>
      <c r="F25410">
        <v>0</v>
      </c>
      <c r="G25410">
        <v>0</v>
      </c>
      <c r="H25410">
        <v>0</v>
      </c>
      <c r="I25410">
        <v>0</v>
      </c>
    </row>
    <row r="25411" spans="1:9" x14ac:dyDescent="0.2">
      <c r="A25411" t="s">
        <v>49003</v>
      </c>
      <c r="B25411" t="s">
        <v>49004</v>
      </c>
      <c r="C25411">
        <v>0</v>
      </c>
      <c r="D25411">
        <v>0</v>
      </c>
      <c r="E25411">
        <v>1</v>
      </c>
      <c r="F25411">
        <v>0</v>
      </c>
      <c r="G25411">
        <v>0</v>
      </c>
      <c r="H25411">
        <v>0</v>
      </c>
      <c r="I25411">
        <v>0</v>
      </c>
    </row>
    <row r="25412" spans="1:9" x14ac:dyDescent="0.2">
      <c r="A25412" t="s">
        <v>49005</v>
      </c>
      <c r="B25412" t="s">
        <v>49006</v>
      </c>
      <c r="C25412">
        <v>0</v>
      </c>
      <c r="D25412">
        <v>0</v>
      </c>
      <c r="E25412">
        <v>1</v>
      </c>
      <c r="F25412">
        <v>0</v>
      </c>
      <c r="G25412">
        <v>0</v>
      </c>
      <c r="H25412">
        <v>0</v>
      </c>
      <c r="I25412">
        <v>0</v>
      </c>
    </row>
    <row r="25413" spans="1:9" x14ac:dyDescent="0.2">
      <c r="A25413" t="s">
        <v>49007</v>
      </c>
      <c r="B25413" t="s">
        <v>49008</v>
      </c>
      <c r="C25413">
        <v>0</v>
      </c>
      <c r="D25413">
        <v>1</v>
      </c>
      <c r="E25413">
        <v>0</v>
      </c>
      <c r="F25413">
        <v>0</v>
      </c>
      <c r="G25413">
        <v>0</v>
      </c>
      <c r="H25413">
        <v>0</v>
      </c>
      <c r="I25413">
        <v>0</v>
      </c>
    </row>
    <row r="25414" spans="1:9" x14ac:dyDescent="0.2">
      <c r="A25414" t="s">
        <v>49009</v>
      </c>
      <c r="B25414" t="s">
        <v>49010</v>
      </c>
      <c r="C25414">
        <v>0</v>
      </c>
      <c r="D25414">
        <v>0</v>
      </c>
      <c r="E25414">
        <v>1</v>
      </c>
      <c r="F25414">
        <v>0</v>
      </c>
      <c r="G25414">
        <v>0</v>
      </c>
      <c r="H25414">
        <v>0</v>
      </c>
      <c r="I25414">
        <v>0</v>
      </c>
    </row>
    <row r="25415" spans="1:9" x14ac:dyDescent="0.2">
      <c r="A25415" t="s">
        <v>49011</v>
      </c>
      <c r="B25415" t="s">
        <v>49012</v>
      </c>
      <c r="C25415">
        <v>0</v>
      </c>
      <c r="D25415">
        <v>0</v>
      </c>
      <c r="E25415">
        <v>1</v>
      </c>
      <c r="F25415">
        <v>0</v>
      </c>
      <c r="G25415">
        <v>0</v>
      </c>
      <c r="H25415">
        <v>0</v>
      </c>
      <c r="I25415">
        <v>0</v>
      </c>
    </row>
    <row r="25416" spans="1:9" x14ac:dyDescent="0.2">
      <c r="A25416" t="s">
        <v>49013</v>
      </c>
      <c r="B25416" t="s">
        <v>49014</v>
      </c>
      <c r="C25416">
        <v>0</v>
      </c>
      <c r="D25416">
        <v>1</v>
      </c>
      <c r="E25416">
        <v>0</v>
      </c>
      <c r="F25416">
        <v>0</v>
      </c>
      <c r="G25416">
        <v>0</v>
      </c>
      <c r="H25416">
        <v>0</v>
      </c>
      <c r="I25416">
        <v>0</v>
      </c>
    </row>
    <row r="25417" spans="1:9" x14ac:dyDescent="0.2">
      <c r="A25417" t="s">
        <v>49015</v>
      </c>
      <c r="B25417" t="s">
        <v>49016</v>
      </c>
      <c r="C25417">
        <v>0</v>
      </c>
      <c r="D25417">
        <v>0</v>
      </c>
      <c r="E25417">
        <v>1</v>
      </c>
      <c r="F25417">
        <v>0</v>
      </c>
      <c r="G25417">
        <v>0</v>
      </c>
      <c r="H25417">
        <v>0</v>
      </c>
      <c r="I25417">
        <v>0</v>
      </c>
    </row>
    <row r="25418" spans="1:9" x14ac:dyDescent="0.2">
      <c r="A25418" t="s">
        <v>49017</v>
      </c>
      <c r="B25418" t="s">
        <v>49018</v>
      </c>
      <c r="C25418">
        <v>0</v>
      </c>
      <c r="D25418">
        <v>0</v>
      </c>
      <c r="E25418">
        <v>1</v>
      </c>
      <c r="F25418">
        <v>0</v>
      </c>
      <c r="G25418">
        <v>0</v>
      </c>
      <c r="H25418">
        <v>0</v>
      </c>
      <c r="I25418">
        <v>0</v>
      </c>
    </row>
    <row r="25419" spans="1:9" x14ac:dyDescent="0.2">
      <c r="A25419" t="s">
        <v>49019</v>
      </c>
      <c r="B25419" t="s">
        <v>49020</v>
      </c>
      <c r="C25419">
        <v>0</v>
      </c>
      <c r="D25419">
        <v>1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 x14ac:dyDescent="0.2">
      <c r="A25420" t="s">
        <v>49021</v>
      </c>
      <c r="B25420" t="s">
        <v>49022</v>
      </c>
      <c r="C25420">
        <v>0</v>
      </c>
      <c r="D25420">
        <v>0</v>
      </c>
      <c r="E25420">
        <v>1</v>
      </c>
      <c r="F25420">
        <v>0</v>
      </c>
      <c r="G25420">
        <v>0</v>
      </c>
      <c r="H25420">
        <v>0</v>
      </c>
      <c r="I25420">
        <v>0</v>
      </c>
    </row>
    <row r="25421" spans="1:9" x14ac:dyDescent="0.2">
      <c r="A25421" t="s">
        <v>49023</v>
      </c>
      <c r="B25421" t="s">
        <v>49024</v>
      </c>
      <c r="C25421">
        <v>0</v>
      </c>
      <c r="D25421">
        <v>0</v>
      </c>
      <c r="E25421">
        <v>1</v>
      </c>
      <c r="F25421">
        <v>0</v>
      </c>
      <c r="G25421">
        <v>0</v>
      </c>
      <c r="H25421">
        <v>0</v>
      </c>
      <c r="I25421">
        <v>0</v>
      </c>
    </row>
    <row r="25422" spans="1:9" x14ac:dyDescent="0.2">
      <c r="A25422" t="s">
        <v>49025</v>
      </c>
      <c r="B25422" t="s">
        <v>49026</v>
      </c>
      <c r="C25422">
        <v>0</v>
      </c>
      <c r="D25422">
        <v>1</v>
      </c>
      <c r="E25422">
        <v>0</v>
      </c>
      <c r="F25422">
        <v>0</v>
      </c>
      <c r="G25422">
        <v>0</v>
      </c>
      <c r="H25422">
        <v>0</v>
      </c>
      <c r="I25422">
        <v>0</v>
      </c>
    </row>
    <row r="25423" spans="1:9" x14ac:dyDescent="0.2">
      <c r="A25423" t="s">
        <v>49027</v>
      </c>
      <c r="B25423" t="s">
        <v>49026</v>
      </c>
      <c r="C25423">
        <v>0</v>
      </c>
      <c r="D25423">
        <v>0</v>
      </c>
      <c r="E25423">
        <v>1</v>
      </c>
      <c r="F25423">
        <v>0</v>
      </c>
      <c r="G25423">
        <v>0</v>
      </c>
      <c r="H25423">
        <v>0</v>
      </c>
      <c r="I25423">
        <v>0</v>
      </c>
    </row>
    <row r="25424" spans="1:9" x14ac:dyDescent="0.2">
      <c r="A25424" t="s">
        <v>49027</v>
      </c>
      <c r="B25424" t="s">
        <v>49026</v>
      </c>
      <c r="C25424">
        <v>1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</row>
    <row r="25425" spans="1:9" x14ac:dyDescent="0.2">
      <c r="A25425" t="s">
        <v>49028</v>
      </c>
      <c r="B25425" t="s">
        <v>49029</v>
      </c>
      <c r="C25425">
        <v>1</v>
      </c>
      <c r="D25425">
        <v>0</v>
      </c>
      <c r="E25425">
        <v>1</v>
      </c>
      <c r="F25425">
        <v>0</v>
      </c>
      <c r="G25425">
        <v>0</v>
      </c>
      <c r="H25425">
        <v>0</v>
      </c>
      <c r="I25425">
        <v>0</v>
      </c>
    </row>
    <row r="25426" spans="1:9" x14ac:dyDescent="0.2">
      <c r="A25426" t="s">
        <v>49030</v>
      </c>
      <c r="B25426" t="s">
        <v>49031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">
      <c r="A25427" t="s">
        <v>49032</v>
      </c>
      <c r="B25427" t="s">
        <v>49033</v>
      </c>
      <c r="C25427">
        <v>0</v>
      </c>
      <c r="D25427">
        <v>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">
      <c r="A25428" t="s">
        <v>49034</v>
      </c>
      <c r="B25428" t="s">
        <v>49035</v>
      </c>
      <c r="C25428">
        <v>0</v>
      </c>
      <c r="D25428">
        <v>0</v>
      </c>
      <c r="E25428">
        <v>1</v>
      </c>
      <c r="F25428">
        <v>0</v>
      </c>
      <c r="G25428">
        <v>0</v>
      </c>
      <c r="H25428">
        <v>0</v>
      </c>
      <c r="I25428">
        <v>0</v>
      </c>
    </row>
    <row r="25429" spans="1:9" x14ac:dyDescent="0.2">
      <c r="A25429" t="s">
        <v>49036</v>
      </c>
      <c r="B25429" t="s">
        <v>49037</v>
      </c>
      <c r="C25429">
        <v>0</v>
      </c>
      <c r="D25429">
        <v>0</v>
      </c>
      <c r="E25429">
        <v>1</v>
      </c>
      <c r="F25429">
        <v>0</v>
      </c>
      <c r="G25429">
        <v>0</v>
      </c>
      <c r="H25429">
        <v>0</v>
      </c>
      <c r="I25429">
        <v>0</v>
      </c>
    </row>
    <row r="25430" spans="1:9" x14ac:dyDescent="0.2">
      <c r="A25430" t="s">
        <v>49038</v>
      </c>
      <c r="B25430" t="s">
        <v>49039</v>
      </c>
      <c r="C25430">
        <v>0</v>
      </c>
      <c r="D25430">
        <v>1</v>
      </c>
      <c r="E25430">
        <v>0</v>
      </c>
      <c r="F25430">
        <v>0</v>
      </c>
      <c r="G25430">
        <v>0</v>
      </c>
      <c r="H25430">
        <v>0</v>
      </c>
      <c r="I25430">
        <v>0</v>
      </c>
    </row>
    <row r="25431" spans="1:9" x14ac:dyDescent="0.2">
      <c r="A25431" t="s">
        <v>49040</v>
      </c>
      <c r="B25431" t="s">
        <v>49041</v>
      </c>
      <c r="C25431">
        <v>0</v>
      </c>
      <c r="D25431">
        <v>0</v>
      </c>
      <c r="E25431">
        <v>1</v>
      </c>
      <c r="F25431">
        <v>0</v>
      </c>
      <c r="G25431">
        <v>0</v>
      </c>
      <c r="H25431">
        <v>0</v>
      </c>
      <c r="I25431">
        <v>0</v>
      </c>
    </row>
    <row r="25432" spans="1:9" x14ac:dyDescent="0.2">
      <c r="A25432" t="s">
        <v>49042</v>
      </c>
      <c r="B25432" t="s">
        <v>49041</v>
      </c>
      <c r="C25432">
        <v>0</v>
      </c>
      <c r="D25432">
        <v>0</v>
      </c>
      <c r="E25432">
        <v>1</v>
      </c>
      <c r="F25432">
        <v>0</v>
      </c>
      <c r="G25432">
        <v>0</v>
      </c>
      <c r="H25432">
        <v>0</v>
      </c>
      <c r="I25432">
        <v>0</v>
      </c>
    </row>
    <row r="25433" spans="1:9" x14ac:dyDescent="0.2">
      <c r="A25433" t="s">
        <v>49043</v>
      </c>
      <c r="B25433" t="s">
        <v>49044</v>
      </c>
      <c r="C25433">
        <v>0</v>
      </c>
      <c r="D25433">
        <v>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">
      <c r="A25434" t="s">
        <v>49045</v>
      </c>
      <c r="B25434" t="s">
        <v>49046</v>
      </c>
      <c r="C25434">
        <v>0</v>
      </c>
      <c r="D25434">
        <v>0</v>
      </c>
      <c r="E25434">
        <v>1</v>
      </c>
      <c r="F25434">
        <v>0</v>
      </c>
      <c r="G25434">
        <v>0</v>
      </c>
      <c r="H25434">
        <v>0</v>
      </c>
      <c r="I25434">
        <v>0</v>
      </c>
    </row>
    <row r="25435" spans="1:9" x14ac:dyDescent="0.2">
      <c r="A25435" t="s">
        <v>49047</v>
      </c>
      <c r="B25435" t="s">
        <v>49046</v>
      </c>
      <c r="C25435">
        <v>0</v>
      </c>
      <c r="D25435">
        <v>0</v>
      </c>
      <c r="E25435">
        <v>1</v>
      </c>
      <c r="F25435">
        <v>0</v>
      </c>
      <c r="G25435">
        <v>0</v>
      </c>
      <c r="H25435">
        <v>0</v>
      </c>
      <c r="I25435">
        <v>0</v>
      </c>
    </row>
    <row r="25436" spans="1:9" x14ac:dyDescent="0.2">
      <c r="A25436" t="s">
        <v>49048</v>
      </c>
      <c r="B25436" t="s">
        <v>49049</v>
      </c>
      <c r="C25436">
        <v>0</v>
      </c>
      <c r="D25436">
        <v>1</v>
      </c>
      <c r="E25436">
        <v>0</v>
      </c>
      <c r="F25436">
        <v>0</v>
      </c>
      <c r="G25436">
        <v>0</v>
      </c>
      <c r="H25436">
        <v>0</v>
      </c>
      <c r="I25436">
        <v>0</v>
      </c>
    </row>
    <row r="25437" spans="1:9" x14ac:dyDescent="0.2">
      <c r="A25437" t="s">
        <v>49050</v>
      </c>
      <c r="B25437" t="s">
        <v>49049</v>
      </c>
      <c r="C25437">
        <v>0</v>
      </c>
      <c r="D25437">
        <v>0</v>
      </c>
      <c r="E25437">
        <v>1</v>
      </c>
      <c r="F25437">
        <v>0</v>
      </c>
      <c r="G25437">
        <v>0</v>
      </c>
      <c r="H25437">
        <v>0</v>
      </c>
      <c r="I25437">
        <v>0</v>
      </c>
    </row>
    <row r="25438" spans="1:9" x14ac:dyDescent="0.2">
      <c r="A25438" t="s">
        <v>49051</v>
      </c>
      <c r="B25438" t="s">
        <v>49052</v>
      </c>
      <c r="C25438">
        <v>0</v>
      </c>
      <c r="D25438">
        <v>0</v>
      </c>
      <c r="E25438">
        <v>1</v>
      </c>
      <c r="F25438">
        <v>0</v>
      </c>
      <c r="G25438">
        <v>0</v>
      </c>
      <c r="H25438">
        <v>0</v>
      </c>
      <c r="I25438">
        <v>0</v>
      </c>
    </row>
    <row r="25439" spans="1:9" x14ac:dyDescent="0.2">
      <c r="A25439" t="s">
        <v>49053</v>
      </c>
      <c r="B25439" t="s">
        <v>49054</v>
      </c>
      <c r="C25439">
        <v>0</v>
      </c>
      <c r="D25439">
        <v>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">
      <c r="A25440" t="s">
        <v>49055</v>
      </c>
      <c r="B25440" t="s">
        <v>49056</v>
      </c>
      <c r="C25440">
        <v>0</v>
      </c>
      <c r="D25440">
        <v>0</v>
      </c>
      <c r="E25440">
        <v>1</v>
      </c>
      <c r="F25440">
        <v>0</v>
      </c>
      <c r="G25440">
        <v>0</v>
      </c>
      <c r="H25440">
        <v>0</v>
      </c>
      <c r="I25440">
        <v>0</v>
      </c>
    </row>
    <row r="25441" spans="1:9" x14ac:dyDescent="0.2">
      <c r="A25441" t="s">
        <v>49057</v>
      </c>
      <c r="B25441" t="s">
        <v>49058</v>
      </c>
      <c r="C25441">
        <v>0</v>
      </c>
      <c r="D25441">
        <v>0</v>
      </c>
      <c r="E25441">
        <v>1</v>
      </c>
      <c r="F25441">
        <v>0</v>
      </c>
      <c r="G25441">
        <v>0</v>
      </c>
      <c r="H25441">
        <v>0</v>
      </c>
      <c r="I25441">
        <v>0</v>
      </c>
    </row>
    <row r="25442" spans="1:9" x14ac:dyDescent="0.2">
      <c r="A25442" t="s">
        <v>49059</v>
      </c>
      <c r="B25442" t="s">
        <v>49060</v>
      </c>
      <c r="C25442">
        <v>0</v>
      </c>
      <c r="D25442">
        <v>1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 spans="1:9" x14ac:dyDescent="0.2">
      <c r="A25443" t="s">
        <v>49059</v>
      </c>
      <c r="B25443" t="s">
        <v>49060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0</v>
      </c>
    </row>
    <row r="25444" spans="1:9" x14ac:dyDescent="0.2">
      <c r="A25444" t="s">
        <v>49061</v>
      </c>
      <c r="B25444" t="s">
        <v>49062</v>
      </c>
      <c r="C25444">
        <v>0</v>
      </c>
      <c r="D25444">
        <v>0</v>
      </c>
      <c r="E25444">
        <v>1</v>
      </c>
      <c r="F25444">
        <v>0</v>
      </c>
      <c r="G25444">
        <v>0</v>
      </c>
      <c r="H25444">
        <v>0</v>
      </c>
      <c r="I25444">
        <v>0</v>
      </c>
    </row>
    <row r="25445" spans="1:9" x14ac:dyDescent="0.2">
      <c r="A25445" t="s">
        <v>49063</v>
      </c>
      <c r="B25445" t="s">
        <v>49064</v>
      </c>
      <c r="C25445">
        <v>0</v>
      </c>
      <c r="D25445">
        <v>0</v>
      </c>
      <c r="E25445">
        <v>0</v>
      </c>
      <c r="F25445">
        <v>0</v>
      </c>
      <c r="G25445">
        <v>1</v>
      </c>
      <c r="H25445">
        <v>0</v>
      </c>
      <c r="I25445">
        <v>0</v>
      </c>
    </row>
    <row r="25446" spans="1:9" x14ac:dyDescent="0.2">
      <c r="A25446" t="s">
        <v>49063</v>
      </c>
      <c r="B25446" t="s">
        <v>49064</v>
      </c>
      <c r="C25446">
        <v>0</v>
      </c>
      <c r="D25446">
        <v>0</v>
      </c>
      <c r="E25446">
        <v>1</v>
      </c>
      <c r="F25446">
        <v>0</v>
      </c>
      <c r="G25446">
        <v>0</v>
      </c>
      <c r="H25446">
        <v>0</v>
      </c>
      <c r="I25446">
        <v>0</v>
      </c>
    </row>
    <row r="25447" spans="1:9" x14ac:dyDescent="0.2">
      <c r="A25447" t="s">
        <v>49065</v>
      </c>
      <c r="B25447" t="s">
        <v>49066</v>
      </c>
      <c r="C25447">
        <v>0</v>
      </c>
      <c r="D25447">
        <v>1</v>
      </c>
      <c r="E25447">
        <v>0</v>
      </c>
      <c r="F25447">
        <v>0</v>
      </c>
      <c r="G25447">
        <v>0</v>
      </c>
      <c r="H25447">
        <v>0</v>
      </c>
      <c r="I25447">
        <v>0</v>
      </c>
    </row>
    <row r="25448" spans="1:9" x14ac:dyDescent="0.2">
      <c r="A25448" t="s">
        <v>49065</v>
      </c>
      <c r="B25448" t="s">
        <v>49066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0</v>
      </c>
      <c r="I25448">
        <v>0</v>
      </c>
    </row>
    <row r="25449" spans="1:9" x14ac:dyDescent="0.2">
      <c r="A25449" t="s">
        <v>49067</v>
      </c>
      <c r="B25449" t="s">
        <v>49068</v>
      </c>
      <c r="C25449">
        <v>0</v>
      </c>
      <c r="D25449">
        <v>0</v>
      </c>
      <c r="E25449">
        <v>1</v>
      </c>
      <c r="F25449">
        <v>0</v>
      </c>
      <c r="G25449">
        <v>0</v>
      </c>
      <c r="H25449">
        <v>0</v>
      </c>
      <c r="I25449">
        <v>0</v>
      </c>
    </row>
    <row r="25450" spans="1:9" x14ac:dyDescent="0.2">
      <c r="A25450" t="s">
        <v>49069</v>
      </c>
      <c r="B25450" t="s">
        <v>49070</v>
      </c>
      <c r="C25450">
        <v>0</v>
      </c>
      <c r="D25450">
        <v>0</v>
      </c>
      <c r="E25450">
        <v>1</v>
      </c>
      <c r="F25450">
        <v>0</v>
      </c>
      <c r="G25450">
        <v>0</v>
      </c>
      <c r="H25450">
        <v>0</v>
      </c>
      <c r="I25450">
        <v>0</v>
      </c>
    </row>
    <row r="25451" spans="1:9" x14ac:dyDescent="0.2">
      <c r="A25451" t="s">
        <v>49071</v>
      </c>
      <c r="B25451" t="s">
        <v>49072</v>
      </c>
      <c r="C25451">
        <v>0</v>
      </c>
      <c r="D25451">
        <v>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">
      <c r="A25452" t="s">
        <v>49071</v>
      </c>
      <c r="B25452" t="s">
        <v>49072</v>
      </c>
      <c r="C25452">
        <v>1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</row>
    <row r="25453" spans="1:9" x14ac:dyDescent="0.2">
      <c r="A25453" t="s">
        <v>49073</v>
      </c>
      <c r="B25453" t="s">
        <v>49074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 spans="1:9" x14ac:dyDescent="0.2">
      <c r="A25454" t="s">
        <v>49073</v>
      </c>
      <c r="B25454" t="s">
        <v>49074</v>
      </c>
      <c r="C25454">
        <v>0</v>
      </c>
      <c r="D25454">
        <v>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">
      <c r="A25455" t="s">
        <v>49075</v>
      </c>
      <c r="B25455" t="s">
        <v>49076</v>
      </c>
      <c r="C25455">
        <v>0</v>
      </c>
      <c r="D25455">
        <v>0</v>
      </c>
      <c r="E25455">
        <v>1</v>
      </c>
      <c r="F25455">
        <v>0</v>
      </c>
      <c r="G25455">
        <v>0</v>
      </c>
      <c r="H25455">
        <v>0</v>
      </c>
      <c r="I25455">
        <v>0</v>
      </c>
    </row>
    <row r="25456" spans="1:9" x14ac:dyDescent="0.2">
      <c r="A25456" t="s">
        <v>49077</v>
      </c>
      <c r="B25456" t="s">
        <v>49078</v>
      </c>
      <c r="C25456">
        <v>0</v>
      </c>
      <c r="D25456">
        <v>0</v>
      </c>
      <c r="E25456">
        <v>1</v>
      </c>
      <c r="F25456">
        <v>0</v>
      </c>
      <c r="G25456">
        <v>0</v>
      </c>
      <c r="H25456">
        <v>0</v>
      </c>
      <c r="I25456">
        <v>0</v>
      </c>
    </row>
    <row r="25457" spans="1:9" x14ac:dyDescent="0.2">
      <c r="A25457" t="s">
        <v>49079</v>
      </c>
      <c r="B25457" t="s">
        <v>49080</v>
      </c>
      <c r="C25457">
        <v>0</v>
      </c>
      <c r="D25457">
        <v>1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 spans="1:9" x14ac:dyDescent="0.2">
      <c r="A25458" t="s">
        <v>49081</v>
      </c>
      <c r="B25458" t="s">
        <v>49080</v>
      </c>
      <c r="C25458">
        <v>0</v>
      </c>
      <c r="D25458">
        <v>0</v>
      </c>
      <c r="E25458">
        <v>1</v>
      </c>
      <c r="F25458">
        <v>0</v>
      </c>
      <c r="G25458">
        <v>0</v>
      </c>
      <c r="H25458">
        <v>0</v>
      </c>
      <c r="I25458">
        <v>0</v>
      </c>
    </row>
    <row r="25459" spans="1:9" x14ac:dyDescent="0.2">
      <c r="A25459" t="s">
        <v>49082</v>
      </c>
      <c r="B25459" t="s">
        <v>49083</v>
      </c>
      <c r="C25459">
        <v>0</v>
      </c>
      <c r="D25459">
        <v>0</v>
      </c>
      <c r="E25459">
        <v>1</v>
      </c>
      <c r="F25459">
        <v>0</v>
      </c>
      <c r="G25459">
        <v>0</v>
      </c>
      <c r="H25459">
        <v>0</v>
      </c>
      <c r="I25459">
        <v>0</v>
      </c>
    </row>
    <row r="25460" spans="1:9" x14ac:dyDescent="0.2">
      <c r="A25460" t="s">
        <v>49084</v>
      </c>
      <c r="B25460" t="s">
        <v>49085</v>
      </c>
      <c r="C25460">
        <v>0</v>
      </c>
      <c r="D25460">
        <v>1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 spans="1:9" x14ac:dyDescent="0.2">
      <c r="A25461" t="s">
        <v>49086</v>
      </c>
      <c r="B25461" t="s">
        <v>49085</v>
      </c>
      <c r="C25461">
        <v>0</v>
      </c>
      <c r="D25461">
        <v>0</v>
      </c>
      <c r="E25461">
        <v>0</v>
      </c>
      <c r="F25461">
        <v>0</v>
      </c>
      <c r="G25461">
        <v>1</v>
      </c>
      <c r="H25461">
        <v>0</v>
      </c>
      <c r="I25461">
        <v>0</v>
      </c>
    </row>
    <row r="25462" spans="1:9" x14ac:dyDescent="0.2">
      <c r="A25462" t="s">
        <v>49087</v>
      </c>
      <c r="B25462" t="s">
        <v>49088</v>
      </c>
      <c r="C25462">
        <v>0</v>
      </c>
      <c r="D25462">
        <v>0</v>
      </c>
      <c r="E25462">
        <v>1</v>
      </c>
      <c r="F25462">
        <v>0</v>
      </c>
      <c r="G25462">
        <v>0</v>
      </c>
      <c r="H25462">
        <v>0</v>
      </c>
      <c r="I25462">
        <v>0</v>
      </c>
    </row>
    <row r="25463" spans="1:9" x14ac:dyDescent="0.2">
      <c r="A25463" t="s">
        <v>49087</v>
      </c>
      <c r="B25463" t="s">
        <v>49088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0</v>
      </c>
    </row>
    <row r="25464" spans="1:9" x14ac:dyDescent="0.2">
      <c r="A25464" t="s">
        <v>49089</v>
      </c>
      <c r="B25464" t="s">
        <v>49090</v>
      </c>
      <c r="C25464">
        <v>0</v>
      </c>
      <c r="D25464">
        <v>0</v>
      </c>
      <c r="E25464">
        <v>1</v>
      </c>
      <c r="F25464">
        <v>0</v>
      </c>
      <c r="G25464">
        <v>0</v>
      </c>
      <c r="H25464">
        <v>0</v>
      </c>
      <c r="I25464">
        <v>0</v>
      </c>
    </row>
    <row r="25465" spans="1:9" x14ac:dyDescent="0.2">
      <c r="A25465" t="s">
        <v>49091</v>
      </c>
      <c r="B25465" t="s">
        <v>49092</v>
      </c>
      <c r="C25465">
        <v>0</v>
      </c>
      <c r="D25465">
        <v>1</v>
      </c>
      <c r="E25465">
        <v>0</v>
      </c>
      <c r="F25465">
        <v>0</v>
      </c>
      <c r="G25465">
        <v>0</v>
      </c>
      <c r="H25465">
        <v>0</v>
      </c>
      <c r="I25465">
        <v>0</v>
      </c>
    </row>
    <row r="25466" spans="1:9" x14ac:dyDescent="0.2">
      <c r="A25466">
        <v>1461.7439999999999</v>
      </c>
      <c r="B25466" t="s">
        <v>49092</v>
      </c>
      <c r="C25466">
        <v>0</v>
      </c>
      <c r="D25466">
        <v>0</v>
      </c>
      <c r="E25466">
        <v>0</v>
      </c>
      <c r="F25466">
        <v>1</v>
      </c>
      <c r="G25466">
        <v>0</v>
      </c>
      <c r="H25466">
        <v>0</v>
      </c>
      <c r="I25466">
        <v>0</v>
      </c>
    </row>
    <row r="25467" spans="1:9" x14ac:dyDescent="0.2">
      <c r="A25467" t="s">
        <v>49093</v>
      </c>
      <c r="B25467" t="s">
        <v>49094</v>
      </c>
      <c r="C25467">
        <v>0</v>
      </c>
      <c r="D25467">
        <v>0</v>
      </c>
      <c r="E25467">
        <v>1</v>
      </c>
      <c r="F25467">
        <v>0</v>
      </c>
      <c r="G25467">
        <v>0</v>
      </c>
      <c r="H25467">
        <v>0</v>
      </c>
      <c r="I25467">
        <v>0</v>
      </c>
    </row>
    <row r="25468" spans="1:9" x14ac:dyDescent="0.2">
      <c r="A25468" t="s">
        <v>49093</v>
      </c>
      <c r="B25468" t="s">
        <v>49094</v>
      </c>
      <c r="C25468">
        <v>0</v>
      </c>
      <c r="D25468">
        <v>0</v>
      </c>
      <c r="E25468">
        <v>0</v>
      </c>
      <c r="F25468">
        <v>0</v>
      </c>
      <c r="G25468">
        <v>1</v>
      </c>
      <c r="H25468">
        <v>0</v>
      </c>
      <c r="I25468">
        <v>0</v>
      </c>
    </row>
    <row r="25469" spans="1:9" x14ac:dyDescent="0.2">
      <c r="A25469" t="s">
        <v>49095</v>
      </c>
      <c r="B25469" t="s">
        <v>49096</v>
      </c>
      <c r="C25469">
        <v>0</v>
      </c>
      <c r="D25469">
        <v>0</v>
      </c>
      <c r="E25469">
        <v>1</v>
      </c>
      <c r="F25469">
        <v>0</v>
      </c>
      <c r="G25469">
        <v>0</v>
      </c>
      <c r="H25469">
        <v>0</v>
      </c>
      <c r="I25469">
        <v>0</v>
      </c>
    </row>
    <row r="25470" spans="1:9" x14ac:dyDescent="0.2">
      <c r="A25470" t="s">
        <v>49097</v>
      </c>
      <c r="B25470" t="s">
        <v>49098</v>
      </c>
      <c r="C25470">
        <v>0</v>
      </c>
      <c r="D25470">
        <v>1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 spans="1:9" x14ac:dyDescent="0.2">
      <c r="A25471" t="s">
        <v>49099</v>
      </c>
      <c r="B25471" t="s">
        <v>49100</v>
      </c>
      <c r="C25471">
        <v>0</v>
      </c>
      <c r="D25471">
        <v>0</v>
      </c>
      <c r="E25471">
        <v>0</v>
      </c>
      <c r="F25471">
        <v>0</v>
      </c>
      <c r="G25471">
        <v>1</v>
      </c>
      <c r="H25471">
        <v>0</v>
      </c>
      <c r="I25471">
        <v>0</v>
      </c>
    </row>
    <row r="25472" spans="1:9" x14ac:dyDescent="0.2">
      <c r="A25472" t="s">
        <v>49101</v>
      </c>
      <c r="B25472" t="s">
        <v>49102</v>
      </c>
      <c r="C25472">
        <v>0</v>
      </c>
      <c r="D25472">
        <v>0</v>
      </c>
      <c r="E25472">
        <v>1</v>
      </c>
      <c r="F25472">
        <v>0</v>
      </c>
      <c r="G25472">
        <v>0</v>
      </c>
      <c r="H25472">
        <v>0</v>
      </c>
      <c r="I25472">
        <v>0</v>
      </c>
    </row>
    <row r="25473" spans="1:9" x14ac:dyDescent="0.2">
      <c r="A25473" t="s">
        <v>49101</v>
      </c>
      <c r="B25473" t="s">
        <v>49102</v>
      </c>
      <c r="C25473">
        <v>0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0</v>
      </c>
    </row>
    <row r="25474" spans="1:9" x14ac:dyDescent="0.2">
      <c r="A25474" t="s">
        <v>49103</v>
      </c>
      <c r="B25474" t="s">
        <v>49104</v>
      </c>
      <c r="C25474">
        <v>0</v>
      </c>
      <c r="D25474">
        <v>0</v>
      </c>
      <c r="E25474">
        <v>1</v>
      </c>
      <c r="F25474">
        <v>0</v>
      </c>
      <c r="G25474">
        <v>0</v>
      </c>
      <c r="H25474">
        <v>0</v>
      </c>
      <c r="I25474">
        <v>0</v>
      </c>
    </row>
    <row r="25475" spans="1:9" x14ac:dyDescent="0.2">
      <c r="A25475" t="s">
        <v>49105</v>
      </c>
      <c r="B25475" t="s">
        <v>49106</v>
      </c>
      <c r="C25475">
        <v>0</v>
      </c>
      <c r="D25475">
        <v>1</v>
      </c>
      <c r="E25475">
        <v>0</v>
      </c>
      <c r="F25475">
        <v>0</v>
      </c>
      <c r="G25475">
        <v>0</v>
      </c>
      <c r="H25475">
        <v>0</v>
      </c>
      <c r="I25475">
        <v>0</v>
      </c>
    </row>
    <row r="25476" spans="1:9" x14ac:dyDescent="0.2">
      <c r="A25476" t="s">
        <v>49107</v>
      </c>
      <c r="B25476" t="s">
        <v>49108</v>
      </c>
      <c r="C25476">
        <v>0</v>
      </c>
      <c r="D25476">
        <v>0</v>
      </c>
      <c r="E25476">
        <v>1</v>
      </c>
      <c r="F25476">
        <v>0</v>
      </c>
      <c r="G25476">
        <v>0</v>
      </c>
      <c r="H25476">
        <v>0</v>
      </c>
      <c r="I25476">
        <v>0</v>
      </c>
    </row>
    <row r="25477" spans="1:9" x14ac:dyDescent="0.2">
      <c r="A25477" t="s">
        <v>49109</v>
      </c>
      <c r="B25477" t="s">
        <v>49110</v>
      </c>
      <c r="C25477">
        <v>0</v>
      </c>
      <c r="D25477">
        <v>0</v>
      </c>
      <c r="E25477">
        <v>1</v>
      </c>
      <c r="F25477">
        <v>0</v>
      </c>
      <c r="G25477">
        <v>0</v>
      </c>
      <c r="H25477">
        <v>0</v>
      </c>
      <c r="I25477">
        <v>0</v>
      </c>
    </row>
    <row r="25478" spans="1:9" x14ac:dyDescent="0.2">
      <c r="A25478" t="s">
        <v>49111</v>
      </c>
      <c r="B25478" t="s">
        <v>49112</v>
      </c>
      <c r="C25478">
        <v>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 x14ac:dyDescent="0.2">
      <c r="A25479" t="s">
        <v>49113</v>
      </c>
      <c r="B25479" t="s">
        <v>49114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</row>
    <row r="25480" spans="1:9" x14ac:dyDescent="0.2">
      <c r="A25480" t="s">
        <v>49113</v>
      </c>
      <c r="B25480" t="s">
        <v>49114</v>
      </c>
      <c r="C25480">
        <v>0</v>
      </c>
      <c r="D25480">
        <v>1</v>
      </c>
      <c r="E25480">
        <v>0</v>
      </c>
      <c r="F25480">
        <v>0</v>
      </c>
      <c r="G25480">
        <v>0</v>
      </c>
      <c r="H25480">
        <v>0</v>
      </c>
      <c r="I25480">
        <v>0</v>
      </c>
    </row>
    <row r="25481" spans="1:9" x14ac:dyDescent="0.2">
      <c r="A25481" t="s">
        <v>49115</v>
      </c>
      <c r="B25481" t="s">
        <v>49116</v>
      </c>
      <c r="C25481">
        <v>0</v>
      </c>
      <c r="D25481">
        <v>0</v>
      </c>
      <c r="E25481">
        <v>1</v>
      </c>
      <c r="F25481">
        <v>0</v>
      </c>
      <c r="G25481">
        <v>0</v>
      </c>
      <c r="H25481">
        <v>0</v>
      </c>
      <c r="I25481">
        <v>0</v>
      </c>
    </row>
    <row r="25482" spans="1:9" x14ac:dyDescent="0.2">
      <c r="A25482" t="s">
        <v>49117</v>
      </c>
      <c r="B25482" t="s">
        <v>49118</v>
      </c>
      <c r="C25482">
        <v>0</v>
      </c>
      <c r="D25482">
        <v>0</v>
      </c>
      <c r="E25482">
        <v>1</v>
      </c>
      <c r="F25482">
        <v>0</v>
      </c>
      <c r="G25482">
        <v>0</v>
      </c>
      <c r="H25482">
        <v>0</v>
      </c>
      <c r="I25482">
        <v>0</v>
      </c>
    </row>
    <row r="25483" spans="1:9" x14ac:dyDescent="0.2">
      <c r="A25483" t="s">
        <v>49119</v>
      </c>
      <c r="B25483" t="s">
        <v>49120</v>
      </c>
      <c r="C25483">
        <v>0</v>
      </c>
      <c r="D25483">
        <v>1</v>
      </c>
      <c r="E25483">
        <v>0</v>
      </c>
      <c r="F25483">
        <v>0</v>
      </c>
      <c r="G25483">
        <v>0</v>
      </c>
      <c r="H25483">
        <v>0</v>
      </c>
      <c r="I25483">
        <v>0</v>
      </c>
    </row>
    <row r="25484" spans="1:9" x14ac:dyDescent="0.2">
      <c r="A25484" t="s">
        <v>49121</v>
      </c>
      <c r="B25484" t="s">
        <v>49120</v>
      </c>
      <c r="C25484">
        <v>0</v>
      </c>
      <c r="D25484">
        <v>0</v>
      </c>
      <c r="E25484">
        <v>1</v>
      </c>
      <c r="F25484">
        <v>0</v>
      </c>
      <c r="G25484">
        <v>0</v>
      </c>
      <c r="H25484">
        <v>0</v>
      </c>
      <c r="I25484">
        <v>0</v>
      </c>
    </row>
    <row r="25485" spans="1:9" x14ac:dyDescent="0.2">
      <c r="A25485" t="s">
        <v>49122</v>
      </c>
      <c r="B25485" t="s">
        <v>49123</v>
      </c>
      <c r="C25485">
        <v>0</v>
      </c>
      <c r="D25485">
        <v>0</v>
      </c>
      <c r="E25485">
        <v>1</v>
      </c>
      <c r="F25485">
        <v>0</v>
      </c>
      <c r="G25485">
        <v>0</v>
      </c>
      <c r="H25485">
        <v>0</v>
      </c>
      <c r="I25485">
        <v>0</v>
      </c>
    </row>
    <row r="25486" spans="1:9" x14ac:dyDescent="0.2">
      <c r="A25486" t="s">
        <v>49124</v>
      </c>
      <c r="B25486" t="s">
        <v>49125</v>
      </c>
      <c r="C25486">
        <v>0</v>
      </c>
      <c r="D25486">
        <v>1</v>
      </c>
      <c r="E25486">
        <v>0</v>
      </c>
      <c r="F25486">
        <v>0</v>
      </c>
      <c r="G25486">
        <v>0</v>
      </c>
      <c r="H25486">
        <v>0</v>
      </c>
      <c r="I25486">
        <v>0</v>
      </c>
    </row>
    <row r="25487" spans="1:9" x14ac:dyDescent="0.2">
      <c r="A25487" t="s">
        <v>49126</v>
      </c>
      <c r="B25487" t="s">
        <v>49127</v>
      </c>
      <c r="C25487">
        <v>0</v>
      </c>
      <c r="D25487">
        <v>0</v>
      </c>
      <c r="E25487">
        <v>1</v>
      </c>
      <c r="F25487">
        <v>0</v>
      </c>
      <c r="G25487">
        <v>0</v>
      </c>
      <c r="H25487">
        <v>0</v>
      </c>
      <c r="I25487">
        <v>0</v>
      </c>
    </row>
    <row r="25488" spans="1:9" x14ac:dyDescent="0.2">
      <c r="A25488" t="s">
        <v>49128</v>
      </c>
      <c r="B25488" t="s">
        <v>49129</v>
      </c>
      <c r="C25488">
        <v>0</v>
      </c>
      <c r="D25488">
        <v>0</v>
      </c>
      <c r="E25488">
        <v>1</v>
      </c>
      <c r="F25488">
        <v>0</v>
      </c>
      <c r="G25488">
        <v>0</v>
      </c>
      <c r="H25488">
        <v>0</v>
      </c>
      <c r="I25488">
        <v>0</v>
      </c>
    </row>
    <row r="25489" spans="1:9" x14ac:dyDescent="0.2">
      <c r="A25489" t="s">
        <v>49130</v>
      </c>
      <c r="B25489" t="s">
        <v>49131</v>
      </c>
      <c r="C25489">
        <v>0</v>
      </c>
      <c r="D25489">
        <v>1</v>
      </c>
      <c r="E25489">
        <v>0</v>
      </c>
      <c r="F25489">
        <v>0</v>
      </c>
      <c r="G25489">
        <v>0</v>
      </c>
      <c r="H25489">
        <v>0</v>
      </c>
      <c r="I25489">
        <v>0</v>
      </c>
    </row>
    <row r="25490" spans="1:9" x14ac:dyDescent="0.2">
      <c r="A25490" t="s">
        <v>49132</v>
      </c>
      <c r="B25490" t="s">
        <v>49133</v>
      </c>
      <c r="C25490">
        <v>0</v>
      </c>
      <c r="D25490">
        <v>0</v>
      </c>
      <c r="E25490">
        <v>1</v>
      </c>
      <c r="F25490">
        <v>0</v>
      </c>
      <c r="G25490">
        <v>0</v>
      </c>
      <c r="H25490">
        <v>0</v>
      </c>
      <c r="I25490">
        <v>0</v>
      </c>
    </row>
    <row r="25491" spans="1:9" x14ac:dyDescent="0.2">
      <c r="A25491" t="s">
        <v>49134</v>
      </c>
      <c r="B25491" t="s">
        <v>49135</v>
      </c>
      <c r="C25491">
        <v>0</v>
      </c>
      <c r="D25491">
        <v>0</v>
      </c>
      <c r="E25491">
        <v>1</v>
      </c>
      <c r="F25491">
        <v>0</v>
      </c>
      <c r="G25491">
        <v>0</v>
      </c>
      <c r="H25491">
        <v>0</v>
      </c>
      <c r="I25491">
        <v>0</v>
      </c>
    </row>
    <row r="25492" spans="1:9" x14ac:dyDescent="0.2">
      <c r="A25492" t="s">
        <v>49136</v>
      </c>
      <c r="B25492" t="s">
        <v>49137</v>
      </c>
      <c r="C25492">
        <v>0</v>
      </c>
      <c r="D25492">
        <v>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">
      <c r="A25493" t="s">
        <v>49138</v>
      </c>
      <c r="B25493" t="s">
        <v>49139</v>
      </c>
      <c r="C25493">
        <v>0</v>
      </c>
      <c r="D25493">
        <v>0</v>
      </c>
      <c r="E25493">
        <v>1</v>
      </c>
      <c r="F25493">
        <v>0</v>
      </c>
      <c r="G25493">
        <v>0</v>
      </c>
      <c r="H25493">
        <v>0</v>
      </c>
      <c r="I25493">
        <v>0</v>
      </c>
    </row>
    <row r="25494" spans="1:9" x14ac:dyDescent="0.2">
      <c r="A25494" t="s">
        <v>49140</v>
      </c>
      <c r="B25494" t="s">
        <v>49141</v>
      </c>
      <c r="C25494">
        <v>0</v>
      </c>
      <c r="D25494">
        <v>0</v>
      </c>
      <c r="E25494">
        <v>1</v>
      </c>
      <c r="F25494">
        <v>0</v>
      </c>
      <c r="G25494">
        <v>0</v>
      </c>
      <c r="H25494">
        <v>0</v>
      </c>
      <c r="I25494">
        <v>0</v>
      </c>
    </row>
    <row r="25495" spans="1:9" x14ac:dyDescent="0.2">
      <c r="A25495" t="s">
        <v>49142</v>
      </c>
      <c r="B25495" t="s">
        <v>49143</v>
      </c>
      <c r="C25495">
        <v>0</v>
      </c>
      <c r="D25495">
        <v>1</v>
      </c>
      <c r="E25495">
        <v>0</v>
      </c>
      <c r="F25495">
        <v>0</v>
      </c>
      <c r="G25495">
        <v>0</v>
      </c>
      <c r="H25495">
        <v>0</v>
      </c>
      <c r="I25495">
        <v>0</v>
      </c>
    </row>
    <row r="25496" spans="1:9" x14ac:dyDescent="0.2">
      <c r="A25496" t="s">
        <v>49144</v>
      </c>
      <c r="B25496" t="s">
        <v>49145</v>
      </c>
      <c r="C25496">
        <v>0</v>
      </c>
      <c r="D25496">
        <v>0</v>
      </c>
      <c r="E25496">
        <v>1</v>
      </c>
      <c r="F25496">
        <v>0</v>
      </c>
      <c r="G25496">
        <v>0</v>
      </c>
      <c r="H25496">
        <v>0</v>
      </c>
      <c r="I25496">
        <v>0</v>
      </c>
    </row>
    <row r="25497" spans="1:9" x14ac:dyDescent="0.2">
      <c r="A25497" t="s">
        <v>49146</v>
      </c>
      <c r="B25497" t="s">
        <v>49147</v>
      </c>
      <c r="C25497">
        <v>0</v>
      </c>
      <c r="D25497">
        <v>0</v>
      </c>
      <c r="E25497">
        <v>1</v>
      </c>
      <c r="F25497">
        <v>0</v>
      </c>
      <c r="G25497">
        <v>0</v>
      </c>
      <c r="H25497">
        <v>0</v>
      </c>
      <c r="I25497">
        <v>0</v>
      </c>
    </row>
    <row r="25498" spans="1:9" x14ac:dyDescent="0.2">
      <c r="A25498" t="s">
        <v>49148</v>
      </c>
      <c r="B25498" t="s">
        <v>49149</v>
      </c>
      <c r="C25498">
        <v>0</v>
      </c>
      <c r="D25498">
        <v>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">
      <c r="A25499" t="s">
        <v>49148</v>
      </c>
      <c r="B25499" t="s">
        <v>49149</v>
      </c>
      <c r="C25499">
        <v>1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</row>
    <row r="25500" spans="1:9" x14ac:dyDescent="0.2">
      <c r="A25500" t="s">
        <v>49150</v>
      </c>
      <c r="B25500" t="s">
        <v>49151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</row>
    <row r="25501" spans="1:9" x14ac:dyDescent="0.2">
      <c r="A25501" t="s">
        <v>49150</v>
      </c>
      <c r="B25501" t="s">
        <v>49151</v>
      </c>
      <c r="C25501">
        <v>0</v>
      </c>
      <c r="D25501">
        <v>1</v>
      </c>
      <c r="E25501">
        <v>0</v>
      </c>
      <c r="F25501">
        <v>0</v>
      </c>
      <c r="G25501">
        <v>0</v>
      </c>
      <c r="H25501">
        <v>0</v>
      </c>
      <c r="I25501">
        <v>0</v>
      </c>
    </row>
    <row r="25502" spans="1:9" x14ac:dyDescent="0.2">
      <c r="A25502" t="s">
        <v>49152</v>
      </c>
      <c r="B25502" t="s">
        <v>49153</v>
      </c>
      <c r="C25502">
        <v>0</v>
      </c>
      <c r="D25502">
        <v>0</v>
      </c>
      <c r="E25502">
        <v>1</v>
      </c>
      <c r="F25502">
        <v>0</v>
      </c>
      <c r="G25502">
        <v>0</v>
      </c>
      <c r="H25502">
        <v>0</v>
      </c>
      <c r="I25502">
        <v>0</v>
      </c>
    </row>
    <row r="25503" spans="1:9" x14ac:dyDescent="0.2">
      <c r="A25503" t="s">
        <v>49152</v>
      </c>
      <c r="B25503" t="s">
        <v>49153</v>
      </c>
      <c r="C25503">
        <v>0</v>
      </c>
      <c r="D25503">
        <v>0</v>
      </c>
      <c r="E25503">
        <v>1</v>
      </c>
      <c r="F25503">
        <v>0</v>
      </c>
      <c r="G25503">
        <v>0</v>
      </c>
      <c r="H25503">
        <v>0</v>
      </c>
      <c r="I25503">
        <v>0</v>
      </c>
    </row>
    <row r="25504" spans="1:9" x14ac:dyDescent="0.2">
      <c r="A25504" t="s">
        <v>49154</v>
      </c>
      <c r="B25504" t="s">
        <v>49155</v>
      </c>
      <c r="C25504">
        <v>0</v>
      </c>
      <c r="D25504">
        <v>0</v>
      </c>
      <c r="E25504">
        <v>1</v>
      </c>
      <c r="F25504">
        <v>0</v>
      </c>
      <c r="G25504">
        <v>0</v>
      </c>
      <c r="H25504">
        <v>0</v>
      </c>
      <c r="I25504">
        <v>0</v>
      </c>
    </row>
    <row r="25505" spans="1:9" x14ac:dyDescent="0.2">
      <c r="A25505" t="s">
        <v>49156</v>
      </c>
      <c r="B25505" t="s">
        <v>49157</v>
      </c>
      <c r="C25505">
        <v>0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 x14ac:dyDescent="0.2">
      <c r="A25506" t="s">
        <v>49158</v>
      </c>
      <c r="B25506" t="s">
        <v>49157</v>
      </c>
      <c r="C25506">
        <v>0</v>
      </c>
      <c r="D25506">
        <v>0</v>
      </c>
      <c r="E25506">
        <v>1</v>
      </c>
      <c r="F25506">
        <v>0</v>
      </c>
      <c r="G25506">
        <v>0</v>
      </c>
      <c r="H25506">
        <v>0</v>
      </c>
      <c r="I25506">
        <v>0</v>
      </c>
    </row>
    <row r="25507" spans="1:9" x14ac:dyDescent="0.2">
      <c r="A25507" t="s">
        <v>49159</v>
      </c>
      <c r="B25507" t="s">
        <v>49160</v>
      </c>
      <c r="C25507">
        <v>0</v>
      </c>
      <c r="D25507">
        <v>0</v>
      </c>
      <c r="E25507">
        <v>1</v>
      </c>
      <c r="F25507">
        <v>0</v>
      </c>
      <c r="G25507">
        <v>0</v>
      </c>
      <c r="H25507">
        <v>0</v>
      </c>
      <c r="I25507">
        <v>0</v>
      </c>
    </row>
    <row r="25508" spans="1:9" x14ac:dyDescent="0.2">
      <c r="A25508" t="s">
        <v>49161</v>
      </c>
      <c r="B25508" t="s">
        <v>49162</v>
      </c>
      <c r="C25508">
        <v>0</v>
      </c>
      <c r="D25508">
        <v>1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2">
      <c r="A25509" t="s">
        <v>49163</v>
      </c>
      <c r="B25509" t="s">
        <v>49164</v>
      </c>
      <c r="C25509">
        <v>0</v>
      </c>
      <c r="D25509">
        <v>0</v>
      </c>
      <c r="E25509">
        <v>1</v>
      </c>
      <c r="F25509">
        <v>0</v>
      </c>
      <c r="G25509">
        <v>0</v>
      </c>
      <c r="H25509">
        <v>0</v>
      </c>
      <c r="I25509">
        <v>0</v>
      </c>
    </row>
    <row r="25510" spans="1:9" x14ac:dyDescent="0.2">
      <c r="A25510" t="s">
        <v>49165</v>
      </c>
      <c r="B25510" t="s">
        <v>49166</v>
      </c>
      <c r="C25510">
        <v>0</v>
      </c>
      <c r="D25510">
        <v>0</v>
      </c>
      <c r="E25510">
        <v>1</v>
      </c>
      <c r="F25510">
        <v>0</v>
      </c>
      <c r="G25510">
        <v>0</v>
      </c>
      <c r="H25510">
        <v>0</v>
      </c>
      <c r="I25510">
        <v>0</v>
      </c>
    </row>
    <row r="25511" spans="1:9" x14ac:dyDescent="0.2">
      <c r="A25511" t="s">
        <v>49167</v>
      </c>
      <c r="B25511" t="s">
        <v>49168</v>
      </c>
      <c r="C25511">
        <v>0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 spans="1:9" x14ac:dyDescent="0.2">
      <c r="A25512" t="s">
        <v>49169</v>
      </c>
      <c r="B25512" t="s">
        <v>49170</v>
      </c>
      <c r="C25512">
        <v>0</v>
      </c>
      <c r="D25512">
        <v>0</v>
      </c>
      <c r="E25512">
        <v>1</v>
      </c>
      <c r="F25512">
        <v>0</v>
      </c>
      <c r="G25512">
        <v>0</v>
      </c>
      <c r="H25512">
        <v>0</v>
      </c>
      <c r="I25512">
        <v>0</v>
      </c>
    </row>
    <row r="25513" spans="1:9" x14ac:dyDescent="0.2">
      <c r="A25513" t="s">
        <v>49171</v>
      </c>
      <c r="B25513" t="s">
        <v>49172</v>
      </c>
      <c r="C25513">
        <v>0</v>
      </c>
      <c r="D25513">
        <v>0</v>
      </c>
      <c r="E25513">
        <v>1</v>
      </c>
      <c r="F25513">
        <v>0</v>
      </c>
      <c r="G25513">
        <v>0</v>
      </c>
      <c r="H25513">
        <v>0</v>
      </c>
      <c r="I25513">
        <v>0</v>
      </c>
    </row>
    <row r="25514" spans="1:9" x14ac:dyDescent="0.2">
      <c r="A25514" t="s">
        <v>49173</v>
      </c>
      <c r="B25514" t="s">
        <v>49174</v>
      </c>
      <c r="C25514">
        <v>0</v>
      </c>
      <c r="D25514">
        <v>1</v>
      </c>
      <c r="E25514">
        <v>0</v>
      </c>
      <c r="F25514">
        <v>0</v>
      </c>
      <c r="G25514">
        <v>0</v>
      </c>
      <c r="H25514">
        <v>0</v>
      </c>
      <c r="I25514">
        <v>0</v>
      </c>
    </row>
    <row r="25515" spans="1:9" x14ac:dyDescent="0.2">
      <c r="A25515" t="s">
        <v>49175</v>
      </c>
      <c r="B25515" t="s">
        <v>49176</v>
      </c>
      <c r="C25515">
        <v>0</v>
      </c>
      <c r="D25515">
        <v>0</v>
      </c>
      <c r="E25515">
        <v>1</v>
      </c>
      <c r="F25515">
        <v>0</v>
      </c>
      <c r="G25515">
        <v>0</v>
      </c>
      <c r="H25515">
        <v>0</v>
      </c>
      <c r="I25515">
        <v>0</v>
      </c>
    </row>
    <row r="25516" spans="1:9" x14ac:dyDescent="0.2">
      <c r="A25516" t="s">
        <v>49177</v>
      </c>
      <c r="B25516" t="s">
        <v>49178</v>
      </c>
      <c r="C25516">
        <v>0</v>
      </c>
      <c r="D25516">
        <v>0</v>
      </c>
      <c r="E25516">
        <v>1</v>
      </c>
      <c r="F25516">
        <v>0</v>
      </c>
      <c r="G25516">
        <v>0</v>
      </c>
      <c r="H25516">
        <v>0</v>
      </c>
      <c r="I25516">
        <v>0</v>
      </c>
    </row>
    <row r="25517" spans="1:9" x14ac:dyDescent="0.2">
      <c r="A25517" t="s">
        <v>49179</v>
      </c>
      <c r="B25517" t="s">
        <v>49180</v>
      </c>
      <c r="C25517">
        <v>1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</row>
    <row r="25518" spans="1:9" x14ac:dyDescent="0.2">
      <c r="A25518" t="s">
        <v>49179</v>
      </c>
      <c r="B25518" t="s">
        <v>49180</v>
      </c>
      <c r="C25518">
        <v>1</v>
      </c>
      <c r="D25518">
        <v>1</v>
      </c>
      <c r="E25518">
        <v>0</v>
      </c>
      <c r="F25518">
        <v>0</v>
      </c>
      <c r="G25518">
        <v>0</v>
      </c>
      <c r="H25518">
        <v>0</v>
      </c>
      <c r="I25518">
        <v>0</v>
      </c>
    </row>
    <row r="25519" spans="1:9" x14ac:dyDescent="0.2">
      <c r="A25519" t="s">
        <v>49181</v>
      </c>
      <c r="B25519" t="s">
        <v>49182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</row>
    <row r="25520" spans="1:9" x14ac:dyDescent="0.2">
      <c r="A25520" t="s">
        <v>49181</v>
      </c>
      <c r="B25520" t="s">
        <v>49182</v>
      </c>
      <c r="C25520">
        <v>0</v>
      </c>
      <c r="D25520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 x14ac:dyDescent="0.2">
      <c r="A25521">
        <v>1468.425</v>
      </c>
      <c r="B25521" t="s">
        <v>49183</v>
      </c>
      <c r="C25521">
        <v>0</v>
      </c>
      <c r="D25521">
        <v>0</v>
      </c>
      <c r="E25521">
        <v>0</v>
      </c>
      <c r="F25521">
        <v>1</v>
      </c>
      <c r="G25521">
        <v>0</v>
      </c>
      <c r="H25521">
        <v>0</v>
      </c>
      <c r="I25521">
        <v>0</v>
      </c>
    </row>
    <row r="25522" spans="1:9" x14ac:dyDescent="0.2">
      <c r="A25522" t="s">
        <v>49184</v>
      </c>
      <c r="B25522" t="s">
        <v>49183</v>
      </c>
      <c r="C25522">
        <v>0</v>
      </c>
      <c r="D25522">
        <v>0</v>
      </c>
      <c r="E25522">
        <v>1</v>
      </c>
      <c r="F25522">
        <v>0</v>
      </c>
      <c r="G25522">
        <v>0</v>
      </c>
      <c r="H25522">
        <v>0</v>
      </c>
      <c r="I25522">
        <v>0</v>
      </c>
    </row>
    <row r="25523" spans="1:9" x14ac:dyDescent="0.2">
      <c r="A25523" t="s">
        <v>49184</v>
      </c>
      <c r="B25523" t="s">
        <v>49183</v>
      </c>
      <c r="C25523">
        <v>0</v>
      </c>
      <c r="D25523">
        <v>0</v>
      </c>
      <c r="E25523">
        <v>1</v>
      </c>
      <c r="F25523">
        <v>0</v>
      </c>
      <c r="G25523">
        <v>0</v>
      </c>
      <c r="H25523">
        <v>0</v>
      </c>
      <c r="I25523">
        <v>0</v>
      </c>
    </row>
    <row r="25524" spans="1:9" x14ac:dyDescent="0.2">
      <c r="A25524" t="s">
        <v>49185</v>
      </c>
      <c r="B25524" t="s">
        <v>49186</v>
      </c>
      <c r="C25524">
        <v>0</v>
      </c>
      <c r="D25524">
        <v>0</v>
      </c>
      <c r="E25524">
        <v>1</v>
      </c>
      <c r="F25524">
        <v>0</v>
      </c>
      <c r="G25524">
        <v>0</v>
      </c>
      <c r="H25524">
        <v>0</v>
      </c>
      <c r="I25524">
        <v>0</v>
      </c>
    </row>
    <row r="25525" spans="1:9" x14ac:dyDescent="0.2">
      <c r="A25525" t="s">
        <v>49187</v>
      </c>
      <c r="B25525" t="s">
        <v>49188</v>
      </c>
      <c r="C25525">
        <v>0</v>
      </c>
      <c r="D25525">
        <v>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">
      <c r="A25526" t="s">
        <v>49189</v>
      </c>
      <c r="B25526" t="s">
        <v>49188</v>
      </c>
      <c r="C25526">
        <v>0</v>
      </c>
      <c r="D25526">
        <v>0</v>
      </c>
      <c r="E25526">
        <v>1</v>
      </c>
      <c r="F25526">
        <v>0</v>
      </c>
      <c r="G25526">
        <v>0</v>
      </c>
      <c r="H25526">
        <v>0</v>
      </c>
      <c r="I25526">
        <v>0</v>
      </c>
    </row>
    <row r="25527" spans="1:9" x14ac:dyDescent="0.2">
      <c r="A25527" t="s">
        <v>49190</v>
      </c>
      <c r="B25527" t="s">
        <v>49191</v>
      </c>
      <c r="C25527">
        <v>0</v>
      </c>
      <c r="D25527">
        <v>0</v>
      </c>
      <c r="E25527">
        <v>1</v>
      </c>
      <c r="F25527">
        <v>0</v>
      </c>
      <c r="G25527">
        <v>0</v>
      </c>
      <c r="H25527">
        <v>0</v>
      </c>
      <c r="I25527">
        <v>0</v>
      </c>
    </row>
    <row r="25528" spans="1:9" x14ac:dyDescent="0.2">
      <c r="A25528" t="s">
        <v>49192</v>
      </c>
      <c r="B25528" t="s">
        <v>49193</v>
      </c>
      <c r="C25528">
        <v>0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">
      <c r="A25529" t="s">
        <v>49192</v>
      </c>
      <c r="B25529" t="s">
        <v>49193</v>
      </c>
      <c r="C25529">
        <v>0</v>
      </c>
      <c r="D25529">
        <v>0</v>
      </c>
      <c r="E25529">
        <v>0</v>
      </c>
      <c r="F25529">
        <v>0</v>
      </c>
      <c r="G25529">
        <v>1</v>
      </c>
      <c r="H25529">
        <v>0</v>
      </c>
      <c r="I25529">
        <v>0</v>
      </c>
    </row>
    <row r="25530" spans="1:9" x14ac:dyDescent="0.2">
      <c r="A25530" t="s">
        <v>49194</v>
      </c>
      <c r="B25530" t="s">
        <v>49195</v>
      </c>
      <c r="C25530">
        <v>0</v>
      </c>
      <c r="D25530">
        <v>0</v>
      </c>
      <c r="E25530">
        <v>1</v>
      </c>
      <c r="F25530">
        <v>0</v>
      </c>
      <c r="G25530">
        <v>0</v>
      </c>
      <c r="H25530">
        <v>0</v>
      </c>
      <c r="I25530">
        <v>0</v>
      </c>
    </row>
    <row r="25531" spans="1:9" x14ac:dyDescent="0.2">
      <c r="A25531" t="s">
        <v>49194</v>
      </c>
      <c r="B25531" t="s">
        <v>49195</v>
      </c>
      <c r="C25531">
        <v>0</v>
      </c>
      <c r="D25531">
        <v>0</v>
      </c>
      <c r="E25531">
        <v>0</v>
      </c>
      <c r="F25531">
        <v>0</v>
      </c>
      <c r="G25531">
        <v>1</v>
      </c>
      <c r="H25531">
        <v>0</v>
      </c>
      <c r="I25531">
        <v>0</v>
      </c>
    </row>
    <row r="25532" spans="1:9" x14ac:dyDescent="0.2">
      <c r="A25532" t="s">
        <v>49196</v>
      </c>
      <c r="B25532" t="s">
        <v>49197</v>
      </c>
      <c r="C25532">
        <v>0</v>
      </c>
      <c r="D25532">
        <v>0</v>
      </c>
      <c r="E25532">
        <v>1</v>
      </c>
      <c r="F25532">
        <v>0</v>
      </c>
      <c r="G25532">
        <v>0</v>
      </c>
      <c r="H25532">
        <v>0</v>
      </c>
      <c r="I25532">
        <v>0</v>
      </c>
    </row>
    <row r="25533" spans="1:9" x14ac:dyDescent="0.2">
      <c r="A25533" t="s">
        <v>49198</v>
      </c>
      <c r="B25533" t="s">
        <v>49199</v>
      </c>
      <c r="C25533">
        <v>0</v>
      </c>
      <c r="D25533">
        <v>1</v>
      </c>
      <c r="E25533">
        <v>0</v>
      </c>
      <c r="F25533">
        <v>0</v>
      </c>
      <c r="G25533">
        <v>0</v>
      </c>
      <c r="H25533">
        <v>0</v>
      </c>
      <c r="I25533">
        <v>0</v>
      </c>
    </row>
    <row r="25534" spans="1:9" x14ac:dyDescent="0.2">
      <c r="A25534" t="s">
        <v>49200</v>
      </c>
      <c r="B25534" t="s">
        <v>49201</v>
      </c>
      <c r="C25534">
        <v>0</v>
      </c>
      <c r="D25534">
        <v>0</v>
      </c>
      <c r="E25534">
        <v>0</v>
      </c>
      <c r="F25534">
        <v>0</v>
      </c>
      <c r="G25534">
        <v>1</v>
      </c>
      <c r="H25534">
        <v>0</v>
      </c>
      <c r="I25534">
        <v>0</v>
      </c>
    </row>
    <row r="25535" spans="1:9" x14ac:dyDescent="0.2">
      <c r="A25535" t="s">
        <v>49202</v>
      </c>
      <c r="B25535" t="s">
        <v>49203</v>
      </c>
      <c r="C25535">
        <v>0</v>
      </c>
      <c r="D25535">
        <v>0</v>
      </c>
      <c r="E25535">
        <v>1</v>
      </c>
      <c r="F25535">
        <v>0</v>
      </c>
      <c r="G25535">
        <v>0</v>
      </c>
      <c r="H25535">
        <v>0</v>
      </c>
      <c r="I25535">
        <v>0</v>
      </c>
    </row>
    <row r="25536" spans="1:9" x14ac:dyDescent="0.2">
      <c r="A25536" t="s">
        <v>49202</v>
      </c>
      <c r="B25536" t="s">
        <v>49203</v>
      </c>
      <c r="C25536">
        <v>0</v>
      </c>
      <c r="D25536">
        <v>0</v>
      </c>
      <c r="E25536">
        <v>0</v>
      </c>
      <c r="F25536">
        <v>0</v>
      </c>
      <c r="G25536">
        <v>1</v>
      </c>
      <c r="H25536">
        <v>0</v>
      </c>
      <c r="I25536">
        <v>0</v>
      </c>
    </row>
    <row r="25537" spans="1:9" x14ac:dyDescent="0.2">
      <c r="A25537" t="s">
        <v>49204</v>
      </c>
      <c r="B25537" t="s">
        <v>49205</v>
      </c>
      <c r="C25537">
        <v>0</v>
      </c>
      <c r="D25537">
        <v>0</v>
      </c>
      <c r="E25537">
        <v>1</v>
      </c>
      <c r="F25537">
        <v>0</v>
      </c>
      <c r="G25537">
        <v>0</v>
      </c>
      <c r="H25537">
        <v>0</v>
      </c>
      <c r="I25537">
        <v>0</v>
      </c>
    </row>
    <row r="25538" spans="1:9" x14ac:dyDescent="0.2">
      <c r="A25538" t="s">
        <v>49206</v>
      </c>
      <c r="B25538" t="s">
        <v>49207</v>
      </c>
      <c r="C25538">
        <v>0</v>
      </c>
      <c r="D25538">
        <v>1</v>
      </c>
      <c r="E25538">
        <v>0</v>
      </c>
      <c r="F25538">
        <v>0</v>
      </c>
      <c r="G25538">
        <v>0</v>
      </c>
      <c r="H25538">
        <v>0</v>
      </c>
      <c r="I25538">
        <v>0</v>
      </c>
    </row>
    <row r="25539" spans="1:9" x14ac:dyDescent="0.2">
      <c r="A25539" t="s">
        <v>49206</v>
      </c>
      <c r="B25539" t="s">
        <v>49207</v>
      </c>
      <c r="C25539">
        <v>0</v>
      </c>
      <c r="D25539">
        <v>0</v>
      </c>
      <c r="E25539">
        <v>0</v>
      </c>
      <c r="F25539">
        <v>0</v>
      </c>
      <c r="G25539">
        <v>1</v>
      </c>
      <c r="H25539">
        <v>0</v>
      </c>
      <c r="I25539">
        <v>0</v>
      </c>
    </row>
    <row r="25540" spans="1:9" x14ac:dyDescent="0.2">
      <c r="A25540" t="s">
        <v>49208</v>
      </c>
      <c r="B25540" t="s">
        <v>49209</v>
      </c>
      <c r="C25540">
        <v>0</v>
      </c>
      <c r="D25540">
        <v>0</v>
      </c>
      <c r="E25540">
        <v>1</v>
      </c>
      <c r="F25540">
        <v>0</v>
      </c>
      <c r="G25540">
        <v>0</v>
      </c>
      <c r="H25540">
        <v>0</v>
      </c>
      <c r="I25540">
        <v>0</v>
      </c>
    </row>
    <row r="25541" spans="1:9" x14ac:dyDescent="0.2">
      <c r="A25541" t="s">
        <v>49208</v>
      </c>
      <c r="B25541" t="s">
        <v>49209</v>
      </c>
      <c r="C25541">
        <v>0</v>
      </c>
      <c r="D25541">
        <v>0</v>
      </c>
      <c r="E25541">
        <v>0</v>
      </c>
      <c r="F25541">
        <v>0</v>
      </c>
      <c r="G25541">
        <v>1</v>
      </c>
      <c r="H25541">
        <v>0</v>
      </c>
      <c r="I25541">
        <v>0</v>
      </c>
    </row>
    <row r="25542" spans="1:9" x14ac:dyDescent="0.2">
      <c r="A25542" t="s">
        <v>49210</v>
      </c>
      <c r="B25542" t="s">
        <v>49211</v>
      </c>
      <c r="C25542">
        <v>0</v>
      </c>
      <c r="D25542">
        <v>0</v>
      </c>
      <c r="E25542">
        <v>1</v>
      </c>
      <c r="F25542">
        <v>0</v>
      </c>
      <c r="G25542">
        <v>0</v>
      </c>
      <c r="H25542">
        <v>0</v>
      </c>
      <c r="I25542">
        <v>0</v>
      </c>
    </row>
    <row r="25543" spans="1:9" x14ac:dyDescent="0.2">
      <c r="A25543" t="s">
        <v>49212</v>
      </c>
      <c r="B25543" t="s">
        <v>49213</v>
      </c>
      <c r="C25543">
        <v>0</v>
      </c>
      <c r="D25543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</row>
    <row r="25544" spans="1:9" x14ac:dyDescent="0.2">
      <c r="A25544" t="s">
        <v>49214</v>
      </c>
      <c r="B25544" t="s">
        <v>49215</v>
      </c>
      <c r="C25544">
        <v>0</v>
      </c>
      <c r="D25544">
        <v>0</v>
      </c>
      <c r="E25544">
        <v>0</v>
      </c>
      <c r="F25544">
        <v>0</v>
      </c>
      <c r="G25544">
        <v>1</v>
      </c>
      <c r="H25544">
        <v>0</v>
      </c>
      <c r="I25544">
        <v>0</v>
      </c>
    </row>
    <row r="25545" spans="1:9" x14ac:dyDescent="0.2">
      <c r="A25545" t="s">
        <v>49216</v>
      </c>
      <c r="B25545" t="s">
        <v>49217</v>
      </c>
      <c r="C25545">
        <v>0</v>
      </c>
      <c r="D25545">
        <v>0</v>
      </c>
      <c r="E25545">
        <v>1</v>
      </c>
      <c r="F25545">
        <v>0</v>
      </c>
      <c r="G25545">
        <v>0</v>
      </c>
      <c r="H25545">
        <v>0</v>
      </c>
      <c r="I25545">
        <v>0</v>
      </c>
    </row>
    <row r="25546" spans="1:9" x14ac:dyDescent="0.2">
      <c r="A25546" t="s">
        <v>49216</v>
      </c>
      <c r="B25546" t="s">
        <v>49217</v>
      </c>
      <c r="C25546">
        <v>0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0</v>
      </c>
    </row>
    <row r="25547" spans="1:9" x14ac:dyDescent="0.2">
      <c r="A25547" t="s">
        <v>49218</v>
      </c>
      <c r="B25547" t="s">
        <v>49219</v>
      </c>
      <c r="C25547">
        <v>0</v>
      </c>
      <c r="D25547">
        <v>0</v>
      </c>
      <c r="E25547">
        <v>1</v>
      </c>
      <c r="F25547">
        <v>0</v>
      </c>
      <c r="G25547">
        <v>0</v>
      </c>
      <c r="H25547">
        <v>0</v>
      </c>
      <c r="I25547">
        <v>0</v>
      </c>
    </row>
    <row r="25548" spans="1:9" x14ac:dyDescent="0.2">
      <c r="A25548" t="s">
        <v>49220</v>
      </c>
      <c r="B25548" t="s">
        <v>49221</v>
      </c>
      <c r="C25548">
        <v>0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</row>
    <row r="25549" spans="1:9" x14ac:dyDescent="0.2">
      <c r="A25549" t="s">
        <v>49222</v>
      </c>
      <c r="B25549" t="s">
        <v>49223</v>
      </c>
      <c r="C25549">
        <v>0</v>
      </c>
      <c r="D25549">
        <v>0</v>
      </c>
      <c r="E25549">
        <v>1</v>
      </c>
      <c r="F25549">
        <v>0</v>
      </c>
      <c r="G25549">
        <v>0</v>
      </c>
      <c r="H25549">
        <v>0</v>
      </c>
      <c r="I25549">
        <v>0</v>
      </c>
    </row>
    <row r="25550" spans="1:9" x14ac:dyDescent="0.2">
      <c r="A25550" t="s">
        <v>49224</v>
      </c>
      <c r="B25550" t="s">
        <v>49225</v>
      </c>
      <c r="C25550">
        <v>0</v>
      </c>
      <c r="D25550">
        <v>0</v>
      </c>
      <c r="E25550">
        <v>1</v>
      </c>
      <c r="F25550">
        <v>0</v>
      </c>
      <c r="G25550">
        <v>0</v>
      </c>
      <c r="H25550">
        <v>0</v>
      </c>
      <c r="I25550">
        <v>0</v>
      </c>
    </row>
    <row r="25551" spans="1:9" x14ac:dyDescent="0.2">
      <c r="A25551" t="s">
        <v>49226</v>
      </c>
      <c r="B25551" t="s">
        <v>49227</v>
      </c>
      <c r="C25551">
        <v>1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</row>
    <row r="25552" spans="1:9" x14ac:dyDescent="0.2">
      <c r="A25552" t="s">
        <v>49228</v>
      </c>
      <c r="B25552" t="s">
        <v>49229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</row>
    <row r="25553" spans="1:9" x14ac:dyDescent="0.2">
      <c r="A25553" t="s">
        <v>49230</v>
      </c>
      <c r="B25553" t="s">
        <v>49231</v>
      </c>
      <c r="C25553">
        <v>0</v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</row>
    <row r="25554" spans="1:9" x14ac:dyDescent="0.2">
      <c r="A25554" t="s">
        <v>49230</v>
      </c>
      <c r="B25554" t="s">
        <v>49231</v>
      </c>
      <c r="C25554">
        <v>0</v>
      </c>
      <c r="D25554">
        <v>0</v>
      </c>
      <c r="E25554">
        <v>0</v>
      </c>
      <c r="F25554">
        <v>0</v>
      </c>
      <c r="G25554">
        <v>1</v>
      </c>
      <c r="H25554">
        <v>0</v>
      </c>
      <c r="I25554">
        <v>0</v>
      </c>
    </row>
    <row r="25555" spans="1:9" x14ac:dyDescent="0.2">
      <c r="A25555" t="s">
        <v>49232</v>
      </c>
      <c r="B25555" t="s">
        <v>49233</v>
      </c>
      <c r="C25555">
        <v>0</v>
      </c>
      <c r="D25555">
        <v>0</v>
      </c>
      <c r="E25555">
        <v>1</v>
      </c>
      <c r="F25555">
        <v>0</v>
      </c>
      <c r="G25555">
        <v>0</v>
      </c>
      <c r="H25555">
        <v>0</v>
      </c>
      <c r="I25555">
        <v>0</v>
      </c>
    </row>
    <row r="25556" spans="1:9" x14ac:dyDescent="0.2">
      <c r="A25556" t="s">
        <v>49234</v>
      </c>
      <c r="B25556" t="s">
        <v>49235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0</v>
      </c>
      <c r="I25556">
        <v>0</v>
      </c>
    </row>
    <row r="25557" spans="1:9" x14ac:dyDescent="0.2">
      <c r="A25557" t="s">
        <v>49234</v>
      </c>
      <c r="B25557" t="s">
        <v>49235</v>
      </c>
      <c r="C25557">
        <v>0</v>
      </c>
      <c r="D25557">
        <v>0</v>
      </c>
      <c r="E25557">
        <v>1</v>
      </c>
      <c r="F25557">
        <v>0</v>
      </c>
      <c r="G25557">
        <v>0</v>
      </c>
      <c r="H25557">
        <v>0</v>
      </c>
      <c r="I25557">
        <v>0</v>
      </c>
    </row>
    <row r="25558" spans="1:9" x14ac:dyDescent="0.2">
      <c r="A25558" t="s">
        <v>49236</v>
      </c>
      <c r="B25558" t="s">
        <v>49237</v>
      </c>
      <c r="C25558">
        <v>0</v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</row>
    <row r="25559" spans="1:9" x14ac:dyDescent="0.2">
      <c r="A25559" t="s">
        <v>49238</v>
      </c>
      <c r="B25559" t="s">
        <v>49239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0</v>
      </c>
    </row>
    <row r="25560" spans="1:9" x14ac:dyDescent="0.2">
      <c r="A25560" t="s">
        <v>49240</v>
      </c>
      <c r="B25560" t="s">
        <v>49241</v>
      </c>
      <c r="C25560">
        <v>0</v>
      </c>
      <c r="D25560">
        <v>0</v>
      </c>
      <c r="E25560">
        <v>1</v>
      </c>
      <c r="F25560">
        <v>0</v>
      </c>
      <c r="G25560">
        <v>0</v>
      </c>
      <c r="H25560">
        <v>0</v>
      </c>
      <c r="I25560">
        <v>0</v>
      </c>
    </row>
    <row r="25561" spans="1:9" x14ac:dyDescent="0.2">
      <c r="A25561" t="s">
        <v>49240</v>
      </c>
      <c r="B25561" t="s">
        <v>49241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0</v>
      </c>
      <c r="I25561">
        <v>0</v>
      </c>
    </row>
    <row r="25562" spans="1:9" x14ac:dyDescent="0.2">
      <c r="A25562" t="s">
        <v>49242</v>
      </c>
      <c r="B25562" t="s">
        <v>49243</v>
      </c>
      <c r="C25562">
        <v>0</v>
      </c>
      <c r="D25562">
        <v>0</v>
      </c>
      <c r="E25562">
        <v>1</v>
      </c>
      <c r="F25562">
        <v>0</v>
      </c>
      <c r="G25562">
        <v>0</v>
      </c>
      <c r="H25562">
        <v>0</v>
      </c>
      <c r="I25562">
        <v>0</v>
      </c>
    </row>
    <row r="25563" spans="1:9" x14ac:dyDescent="0.2">
      <c r="A25563" t="s">
        <v>49244</v>
      </c>
      <c r="B25563" t="s">
        <v>49245</v>
      </c>
      <c r="C25563">
        <v>0</v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">
      <c r="A25564" t="s">
        <v>49246</v>
      </c>
      <c r="B25564" t="s">
        <v>49247</v>
      </c>
      <c r="C25564">
        <v>0</v>
      </c>
      <c r="D25564">
        <v>0</v>
      </c>
      <c r="E25564">
        <v>1</v>
      </c>
      <c r="F25564">
        <v>0</v>
      </c>
      <c r="G25564">
        <v>0</v>
      </c>
      <c r="H25564">
        <v>0</v>
      </c>
      <c r="I25564">
        <v>0</v>
      </c>
    </row>
    <row r="25565" spans="1:9" x14ac:dyDescent="0.2">
      <c r="A25565" t="s">
        <v>49248</v>
      </c>
      <c r="B25565" t="s">
        <v>49247</v>
      </c>
      <c r="C25565">
        <v>0</v>
      </c>
      <c r="D25565">
        <v>0</v>
      </c>
      <c r="E25565">
        <v>1</v>
      </c>
      <c r="F25565">
        <v>0</v>
      </c>
      <c r="G25565">
        <v>0</v>
      </c>
      <c r="H25565">
        <v>0</v>
      </c>
      <c r="I25565">
        <v>0</v>
      </c>
    </row>
    <row r="25566" spans="1:9" x14ac:dyDescent="0.2">
      <c r="A25566" t="s">
        <v>49249</v>
      </c>
      <c r="B25566" t="s">
        <v>49250</v>
      </c>
      <c r="C25566">
        <v>0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</row>
    <row r="25567" spans="1:9" x14ac:dyDescent="0.2">
      <c r="A25567" t="s">
        <v>49251</v>
      </c>
      <c r="B25567" t="s">
        <v>49250</v>
      </c>
      <c r="C25567">
        <v>0</v>
      </c>
      <c r="D25567">
        <v>0</v>
      </c>
      <c r="E25567">
        <v>1</v>
      </c>
      <c r="F25567">
        <v>0</v>
      </c>
      <c r="G25567">
        <v>0</v>
      </c>
      <c r="H25567">
        <v>0</v>
      </c>
      <c r="I25567">
        <v>0</v>
      </c>
    </row>
    <row r="25568" spans="1:9" x14ac:dyDescent="0.2">
      <c r="A25568" t="s">
        <v>49252</v>
      </c>
      <c r="B25568" t="s">
        <v>49253</v>
      </c>
      <c r="C25568">
        <v>0</v>
      </c>
      <c r="D25568">
        <v>0</v>
      </c>
      <c r="E25568">
        <v>1</v>
      </c>
      <c r="F25568">
        <v>0</v>
      </c>
      <c r="G25568">
        <v>0</v>
      </c>
      <c r="H25568">
        <v>0</v>
      </c>
      <c r="I25568">
        <v>0</v>
      </c>
    </row>
    <row r="25569" spans="1:9" x14ac:dyDescent="0.2">
      <c r="A25569" t="s">
        <v>49254</v>
      </c>
      <c r="B25569" t="s">
        <v>49255</v>
      </c>
      <c r="C25569">
        <v>0</v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 spans="1:9" x14ac:dyDescent="0.2">
      <c r="A25570" t="s">
        <v>49256</v>
      </c>
      <c r="B25570" t="s">
        <v>49257</v>
      </c>
      <c r="C25570">
        <v>0</v>
      </c>
      <c r="D25570">
        <v>0</v>
      </c>
      <c r="E25570">
        <v>1</v>
      </c>
      <c r="F25570">
        <v>0</v>
      </c>
      <c r="G25570">
        <v>0</v>
      </c>
      <c r="H25570">
        <v>0</v>
      </c>
      <c r="I25570">
        <v>0</v>
      </c>
    </row>
    <row r="25571" spans="1:9" x14ac:dyDescent="0.2">
      <c r="A25571" t="s">
        <v>49258</v>
      </c>
      <c r="B25571" t="s">
        <v>49259</v>
      </c>
      <c r="C25571">
        <v>0</v>
      </c>
      <c r="D25571">
        <v>0</v>
      </c>
      <c r="E25571">
        <v>1</v>
      </c>
      <c r="F25571">
        <v>0</v>
      </c>
      <c r="G25571">
        <v>0</v>
      </c>
      <c r="H25571">
        <v>0</v>
      </c>
      <c r="I25571">
        <v>0</v>
      </c>
    </row>
    <row r="25572" spans="1:9" x14ac:dyDescent="0.2">
      <c r="A25572" t="s">
        <v>49260</v>
      </c>
      <c r="B25572" t="s">
        <v>49261</v>
      </c>
      <c r="C25572">
        <v>0</v>
      </c>
      <c r="D25572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2">
      <c r="A25573" t="s">
        <v>49262</v>
      </c>
      <c r="B25573" t="s">
        <v>49263</v>
      </c>
      <c r="C25573">
        <v>0</v>
      </c>
      <c r="D25573">
        <v>0</v>
      </c>
      <c r="E25573">
        <v>1</v>
      </c>
      <c r="F25573">
        <v>0</v>
      </c>
      <c r="G25573">
        <v>0</v>
      </c>
      <c r="H25573">
        <v>0</v>
      </c>
      <c r="I25573">
        <v>0</v>
      </c>
    </row>
    <row r="25574" spans="1:9" x14ac:dyDescent="0.2">
      <c r="A25574" t="s">
        <v>49264</v>
      </c>
      <c r="B25574" t="s">
        <v>49265</v>
      </c>
      <c r="C25574">
        <v>0</v>
      </c>
      <c r="D25574">
        <v>0</v>
      </c>
      <c r="E25574">
        <v>1</v>
      </c>
      <c r="F25574">
        <v>0</v>
      </c>
      <c r="G25574">
        <v>0</v>
      </c>
      <c r="H25574">
        <v>0</v>
      </c>
      <c r="I25574">
        <v>0</v>
      </c>
    </row>
    <row r="25575" spans="1:9" x14ac:dyDescent="0.2">
      <c r="A25575" t="s">
        <v>49266</v>
      </c>
      <c r="B25575" t="s">
        <v>49267</v>
      </c>
      <c r="C25575">
        <v>0</v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">
      <c r="A25576" t="s">
        <v>49266</v>
      </c>
      <c r="B25576" t="s">
        <v>49267</v>
      </c>
      <c r="C25576">
        <v>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">
      <c r="A25577" t="s">
        <v>49268</v>
      </c>
      <c r="B25577" t="s">
        <v>49269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">
      <c r="A25578" t="s">
        <v>49268</v>
      </c>
      <c r="B25578" t="s">
        <v>49269</v>
      </c>
      <c r="C25578">
        <v>0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2">
      <c r="A25579" t="s">
        <v>49270</v>
      </c>
      <c r="B25579" t="s">
        <v>49271</v>
      </c>
      <c r="C25579">
        <v>0</v>
      </c>
      <c r="D25579">
        <v>0</v>
      </c>
      <c r="E25579">
        <v>1</v>
      </c>
      <c r="F25579">
        <v>0</v>
      </c>
      <c r="G25579">
        <v>0</v>
      </c>
      <c r="H25579">
        <v>0</v>
      </c>
      <c r="I25579">
        <v>0</v>
      </c>
    </row>
    <row r="25580" spans="1:9" x14ac:dyDescent="0.2">
      <c r="A25580" t="s">
        <v>49270</v>
      </c>
      <c r="B25580" t="s">
        <v>49271</v>
      </c>
      <c r="C25580">
        <v>0</v>
      </c>
      <c r="D25580">
        <v>0</v>
      </c>
      <c r="E25580">
        <v>1</v>
      </c>
      <c r="F25580">
        <v>0</v>
      </c>
      <c r="G25580">
        <v>0</v>
      </c>
      <c r="H25580">
        <v>0</v>
      </c>
      <c r="I25580">
        <v>0</v>
      </c>
    </row>
    <row r="25581" spans="1:9" x14ac:dyDescent="0.2">
      <c r="A25581" t="s">
        <v>49272</v>
      </c>
      <c r="B25581" t="s">
        <v>49273</v>
      </c>
      <c r="C25581">
        <v>0</v>
      </c>
      <c r="D25581">
        <v>0</v>
      </c>
      <c r="E25581">
        <v>1</v>
      </c>
      <c r="F25581">
        <v>0</v>
      </c>
      <c r="G25581">
        <v>0</v>
      </c>
      <c r="H25581">
        <v>0</v>
      </c>
      <c r="I25581">
        <v>0</v>
      </c>
    </row>
    <row r="25582" spans="1:9" x14ac:dyDescent="0.2">
      <c r="A25582" t="s">
        <v>49274</v>
      </c>
      <c r="B25582" t="s">
        <v>49275</v>
      </c>
      <c r="C25582">
        <v>0</v>
      </c>
      <c r="D25582">
        <v>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">
      <c r="A25583" t="s">
        <v>49276</v>
      </c>
      <c r="B25583" t="s">
        <v>49277</v>
      </c>
      <c r="C25583">
        <v>0</v>
      </c>
      <c r="D25583">
        <v>0</v>
      </c>
      <c r="E25583">
        <v>1</v>
      </c>
      <c r="F25583">
        <v>0</v>
      </c>
      <c r="G25583">
        <v>0</v>
      </c>
      <c r="H25583">
        <v>0</v>
      </c>
      <c r="I25583">
        <v>0</v>
      </c>
    </row>
    <row r="25584" spans="1:9" x14ac:dyDescent="0.2">
      <c r="A25584" t="s">
        <v>49278</v>
      </c>
      <c r="B25584" t="s">
        <v>49279</v>
      </c>
      <c r="C25584">
        <v>0</v>
      </c>
      <c r="D25584">
        <v>0</v>
      </c>
      <c r="E25584">
        <v>1</v>
      </c>
      <c r="F25584">
        <v>0</v>
      </c>
      <c r="G25584">
        <v>0</v>
      </c>
      <c r="H25584">
        <v>0</v>
      </c>
      <c r="I25584">
        <v>0</v>
      </c>
    </row>
    <row r="25585" spans="1:9" x14ac:dyDescent="0.2">
      <c r="A25585" t="s">
        <v>49280</v>
      </c>
      <c r="B25585" t="s">
        <v>49281</v>
      </c>
      <c r="C25585">
        <v>0</v>
      </c>
      <c r="D25585">
        <v>1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2">
      <c r="A25586" t="s">
        <v>49282</v>
      </c>
      <c r="B25586" t="s">
        <v>49283</v>
      </c>
      <c r="C25586">
        <v>0</v>
      </c>
      <c r="D25586">
        <v>0</v>
      </c>
      <c r="E25586">
        <v>1</v>
      </c>
      <c r="F25586">
        <v>0</v>
      </c>
      <c r="G25586">
        <v>0</v>
      </c>
      <c r="H25586">
        <v>0</v>
      </c>
      <c r="I25586">
        <v>0</v>
      </c>
    </row>
    <row r="25587" spans="1:9" x14ac:dyDescent="0.2">
      <c r="A25587" t="s">
        <v>49284</v>
      </c>
      <c r="B25587" t="s">
        <v>49285</v>
      </c>
      <c r="C25587">
        <v>0</v>
      </c>
      <c r="D25587">
        <v>0</v>
      </c>
      <c r="E25587">
        <v>1</v>
      </c>
      <c r="F25587">
        <v>0</v>
      </c>
      <c r="G25587">
        <v>0</v>
      </c>
      <c r="H25587">
        <v>0</v>
      </c>
      <c r="I25587">
        <v>0</v>
      </c>
    </row>
    <row r="25588" spans="1:9" x14ac:dyDescent="0.2">
      <c r="A25588" t="s">
        <v>49286</v>
      </c>
      <c r="B25588" t="s">
        <v>49287</v>
      </c>
      <c r="C25588">
        <v>0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2">
      <c r="A25589" t="s">
        <v>49288</v>
      </c>
      <c r="B25589" t="s">
        <v>49289</v>
      </c>
      <c r="C25589">
        <v>0</v>
      </c>
      <c r="D25589">
        <v>0</v>
      </c>
      <c r="E25589">
        <v>1</v>
      </c>
      <c r="F25589">
        <v>0</v>
      </c>
      <c r="G25589">
        <v>0</v>
      </c>
      <c r="H25589">
        <v>0</v>
      </c>
      <c r="I25589">
        <v>0</v>
      </c>
    </row>
    <row r="25590" spans="1:9" x14ac:dyDescent="0.2">
      <c r="A25590" t="s">
        <v>49290</v>
      </c>
      <c r="B25590" t="s">
        <v>49291</v>
      </c>
      <c r="C25590">
        <v>0</v>
      </c>
      <c r="D25590">
        <v>0</v>
      </c>
      <c r="E25590">
        <v>1</v>
      </c>
      <c r="F25590">
        <v>0</v>
      </c>
      <c r="G25590">
        <v>0</v>
      </c>
      <c r="H25590">
        <v>0</v>
      </c>
      <c r="I25590">
        <v>0</v>
      </c>
    </row>
    <row r="25591" spans="1:9" x14ac:dyDescent="0.2">
      <c r="A25591" t="s">
        <v>49292</v>
      </c>
      <c r="B25591" t="s">
        <v>49293</v>
      </c>
      <c r="C25591">
        <v>0</v>
      </c>
      <c r="D25591">
        <v>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">
      <c r="A25592" t="s">
        <v>49292</v>
      </c>
      <c r="B25592" t="s">
        <v>49293</v>
      </c>
      <c r="C25592">
        <v>1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">
      <c r="A25593" t="s">
        <v>49294</v>
      </c>
      <c r="B25593" t="s">
        <v>49295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">
      <c r="A25594" t="s">
        <v>49294</v>
      </c>
      <c r="B25594" t="s">
        <v>49295</v>
      </c>
      <c r="C25594">
        <v>0</v>
      </c>
      <c r="D25594">
        <v>1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 spans="1:9" x14ac:dyDescent="0.2">
      <c r="A25595" t="s">
        <v>49296</v>
      </c>
      <c r="B25595" t="s">
        <v>49297</v>
      </c>
      <c r="C25595">
        <v>0</v>
      </c>
      <c r="D25595">
        <v>0</v>
      </c>
      <c r="E25595">
        <v>1</v>
      </c>
      <c r="F25595">
        <v>0</v>
      </c>
      <c r="G25595">
        <v>0</v>
      </c>
      <c r="H25595">
        <v>0</v>
      </c>
      <c r="I25595">
        <v>0</v>
      </c>
    </row>
    <row r="25596" spans="1:9" x14ac:dyDescent="0.2">
      <c r="A25596">
        <v>1475.2059999999999</v>
      </c>
      <c r="B25596" t="s">
        <v>49297</v>
      </c>
      <c r="C25596">
        <v>0</v>
      </c>
      <c r="D25596">
        <v>0</v>
      </c>
      <c r="E25596">
        <v>0</v>
      </c>
      <c r="F25596">
        <v>1</v>
      </c>
      <c r="G25596">
        <v>0</v>
      </c>
      <c r="H25596">
        <v>0</v>
      </c>
      <c r="I25596">
        <v>0</v>
      </c>
    </row>
    <row r="25597" spans="1:9" x14ac:dyDescent="0.2">
      <c r="A25597" t="s">
        <v>49298</v>
      </c>
      <c r="B25597" t="s">
        <v>49299</v>
      </c>
      <c r="C25597">
        <v>0</v>
      </c>
      <c r="D25597">
        <v>0</v>
      </c>
      <c r="E25597">
        <v>1</v>
      </c>
      <c r="F25597">
        <v>0</v>
      </c>
      <c r="G25597">
        <v>0</v>
      </c>
      <c r="H25597">
        <v>0</v>
      </c>
      <c r="I25597">
        <v>0</v>
      </c>
    </row>
    <row r="25598" spans="1:9" x14ac:dyDescent="0.2">
      <c r="A25598" t="s">
        <v>49300</v>
      </c>
      <c r="B25598" t="s">
        <v>49301</v>
      </c>
      <c r="C25598">
        <v>0</v>
      </c>
      <c r="D25598">
        <v>1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">
      <c r="A25599" t="s">
        <v>49302</v>
      </c>
      <c r="B25599" t="s">
        <v>49303</v>
      </c>
      <c r="C25599">
        <v>0</v>
      </c>
      <c r="D25599">
        <v>0</v>
      </c>
      <c r="E25599">
        <v>1</v>
      </c>
      <c r="F25599">
        <v>0</v>
      </c>
      <c r="G25599">
        <v>0</v>
      </c>
      <c r="H25599">
        <v>0</v>
      </c>
      <c r="I25599">
        <v>0</v>
      </c>
    </row>
    <row r="25600" spans="1:9" x14ac:dyDescent="0.2">
      <c r="A25600" t="s">
        <v>49302</v>
      </c>
      <c r="B25600" t="s">
        <v>49303</v>
      </c>
      <c r="C25600">
        <v>0</v>
      </c>
      <c r="D25600">
        <v>0</v>
      </c>
      <c r="E25600">
        <v>0</v>
      </c>
      <c r="F25600">
        <v>0</v>
      </c>
      <c r="G25600">
        <v>1</v>
      </c>
      <c r="H25600">
        <v>0</v>
      </c>
      <c r="I25600">
        <v>0</v>
      </c>
    </row>
    <row r="25601" spans="1:9" x14ac:dyDescent="0.2">
      <c r="A25601" t="s">
        <v>49304</v>
      </c>
      <c r="B25601" t="s">
        <v>49305</v>
      </c>
      <c r="C25601">
        <v>0</v>
      </c>
      <c r="D25601">
        <v>0</v>
      </c>
      <c r="E25601">
        <v>1</v>
      </c>
      <c r="F25601">
        <v>0</v>
      </c>
      <c r="G25601">
        <v>0</v>
      </c>
      <c r="H25601">
        <v>0</v>
      </c>
      <c r="I25601">
        <v>0</v>
      </c>
    </row>
    <row r="25602" spans="1:9" x14ac:dyDescent="0.2">
      <c r="A25602" t="s">
        <v>49306</v>
      </c>
      <c r="B25602" t="s">
        <v>49307</v>
      </c>
      <c r="C25602">
        <v>0</v>
      </c>
      <c r="D25602">
        <v>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">
      <c r="A25603" t="s">
        <v>49308</v>
      </c>
      <c r="B25603" t="s">
        <v>49309</v>
      </c>
      <c r="C25603">
        <v>0</v>
      </c>
      <c r="D25603">
        <v>0</v>
      </c>
      <c r="E25603">
        <v>0</v>
      </c>
      <c r="F25603">
        <v>0</v>
      </c>
      <c r="G25603">
        <v>1</v>
      </c>
      <c r="H25603">
        <v>0</v>
      </c>
      <c r="I25603">
        <v>0</v>
      </c>
    </row>
    <row r="25604" spans="1:9" x14ac:dyDescent="0.2">
      <c r="A25604" t="s">
        <v>49310</v>
      </c>
      <c r="B25604" t="s">
        <v>49311</v>
      </c>
      <c r="C25604">
        <v>0</v>
      </c>
      <c r="D25604">
        <v>0</v>
      </c>
      <c r="E25604">
        <v>1</v>
      </c>
      <c r="F25604">
        <v>0</v>
      </c>
      <c r="G25604">
        <v>0</v>
      </c>
      <c r="H25604">
        <v>0</v>
      </c>
      <c r="I25604">
        <v>0</v>
      </c>
    </row>
    <row r="25605" spans="1:9" x14ac:dyDescent="0.2">
      <c r="A25605" t="s">
        <v>49312</v>
      </c>
      <c r="B25605" t="s">
        <v>49313</v>
      </c>
      <c r="C25605">
        <v>0</v>
      </c>
      <c r="D25605">
        <v>0</v>
      </c>
      <c r="E25605">
        <v>0</v>
      </c>
      <c r="F25605">
        <v>0</v>
      </c>
      <c r="G25605">
        <v>1</v>
      </c>
      <c r="H25605">
        <v>0</v>
      </c>
      <c r="I25605">
        <v>0</v>
      </c>
    </row>
    <row r="25606" spans="1:9" x14ac:dyDescent="0.2">
      <c r="A25606" t="s">
        <v>49312</v>
      </c>
      <c r="B25606" t="s">
        <v>49313</v>
      </c>
      <c r="C25606">
        <v>0</v>
      </c>
      <c r="D25606">
        <v>0</v>
      </c>
      <c r="E25606">
        <v>1</v>
      </c>
      <c r="F25606">
        <v>0</v>
      </c>
      <c r="G25606">
        <v>0</v>
      </c>
      <c r="H25606">
        <v>0</v>
      </c>
      <c r="I25606">
        <v>0</v>
      </c>
    </row>
    <row r="25607" spans="1:9" x14ac:dyDescent="0.2">
      <c r="A25607" t="s">
        <v>49314</v>
      </c>
      <c r="B25607" t="s">
        <v>49315</v>
      </c>
      <c r="C25607">
        <v>0</v>
      </c>
      <c r="D25607">
        <v>1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">
      <c r="A25608" t="s">
        <v>49316</v>
      </c>
      <c r="B25608" t="s">
        <v>49317</v>
      </c>
      <c r="C25608">
        <v>0</v>
      </c>
      <c r="D25608">
        <v>0</v>
      </c>
      <c r="E25608">
        <v>1</v>
      </c>
      <c r="F25608">
        <v>0</v>
      </c>
      <c r="G25608">
        <v>0</v>
      </c>
      <c r="H25608">
        <v>0</v>
      </c>
      <c r="I25608">
        <v>0</v>
      </c>
    </row>
    <row r="25609" spans="1:9" x14ac:dyDescent="0.2">
      <c r="A25609" t="s">
        <v>49318</v>
      </c>
      <c r="B25609" t="s">
        <v>49319</v>
      </c>
      <c r="C25609">
        <v>0</v>
      </c>
      <c r="D25609">
        <v>0</v>
      </c>
      <c r="E25609">
        <v>1</v>
      </c>
      <c r="F25609">
        <v>0</v>
      </c>
      <c r="G25609">
        <v>0</v>
      </c>
      <c r="H25609">
        <v>0</v>
      </c>
      <c r="I25609">
        <v>0</v>
      </c>
    </row>
    <row r="25610" spans="1:9" x14ac:dyDescent="0.2">
      <c r="A25610" t="s">
        <v>49320</v>
      </c>
      <c r="B25610" t="s">
        <v>49321</v>
      </c>
      <c r="C25610">
        <v>1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</row>
    <row r="25611" spans="1:9" x14ac:dyDescent="0.2">
      <c r="A25611" t="s">
        <v>49322</v>
      </c>
      <c r="B25611" t="s">
        <v>49323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</row>
    <row r="25612" spans="1:9" x14ac:dyDescent="0.2">
      <c r="A25612" t="s">
        <v>49322</v>
      </c>
      <c r="B25612" t="s">
        <v>49323</v>
      </c>
      <c r="C25612">
        <v>0</v>
      </c>
      <c r="D25612">
        <v>1</v>
      </c>
      <c r="E25612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2">
      <c r="A25613" t="s">
        <v>49324</v>
      </c>
      <c r="B25613" t="s">
        <v>49325</v>
      </c>
      <c r="C25613">
        <v>0</v>
      </c>
      <c r="D25613">
        <v>0</v>
      </c>
      <c r="E25613">
        <v>1</v>
      </c>
      <c r="F25613">
        <v>0</v>
      </c>
      <c r="G25613">
        <v>0</v>
      </c>
      <c r="H25613">
        <v>0</v>
      </c>
      <c r="I25613">
        <v>0</v>
      </c>
    </row>
    <row r="25614" spans="1:9" x14ac:dyDescent="0.2">
      <c r="A25614" t="s">
        <v>49326</v>
      </c>
      <c r="B25614" t="s">
        <v>49327</v>
      </c>
      <c r="C25614">
        <v>0</v>
      </c>
      <c r="D25614">
        <v>0</v>
      </c>
      <c r="E25614">
        <v>1</v>
      </c>
      <c r="F25614">
        <v>0</v>
      </c>
      <c r="G25614">
        <v>0</v>
      </c>
      <c r="H25614">
        <v>0</v>
      </c>
      <c r="I25614">
        <v>0</v>
      </c>
    </row>
    <row r="25615" spans="1:9" x14ac:dyDescent="0.2">
      <c r="A25615" t="s">
        <v>49328</v>
      </c>
      <c r="B25615" t="s">
        <v>49329</v>
      </c>
      <c r="C25615">
        <v>0</v>
      </c>
      <c r="D25615">
        <v>1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">
      <c r="A25616" t="s">
        <v>49330</v>
      </c>
      <c r="B25616" t="s">
        <v>49329</v>
      </c>
      <c r="C25616">
        <v>0</v>
      </c>
      <c r="D25616">
        <v>0</v>
      </c>
      <c r="E25616">
        <v>1</v>
      </c>
      <c r="F25616">
        <v>0</v>
      </c>
      <c r="G25616">
        <v>0</v>
      </c>
      <c r="H25616">
        <v>0</v>
      </c>
      <c r="I25616">
        <v>0</v>
      </c>
    </row>
    <row r="25617" spans="1:9" x14ac:dyDescent="0.2">
      <c r="A25617" t="s">
        <v>49331</v>
      </c>
      <c r="B25617" t="s">
        <v>49332</v>
      </c>
      <c r="C25617">
        <v>0</v>
      </c>
      <c r="D25617">
        <v>0</v>
      </c>
      <c r="E25617">
        <v>1</v>
      </c>
      <c r="F25617">
        <v>0</v>
      </c>
      <c r="G25617">
        <v>0</v>
      </c>
      <c r="H25617">
        <v>0</v>
      </c>
      <c r="I25617">
        <v>0</v>
      </c>
    </row>
    <row r="25618" spans="1:9" x14ac:dyDescent="0.2">
      <c r="A25618" t="s">
        <v>49333</v>
      </c>
      <c r="B25618" t="s">
        <v>49334</v>
      </c>
      <c r="C25618">
        <v>0</v>
      </c>
      <c r="D25618">
        <v>1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">
      <c r="A25619" t="s">
        <v>49335</v>
      </c>
      <c r="B25619" t="s">
        <v>49334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>
        <v>0</v>
      </c>
    </row>
    <row r="25620" spans="1:9" x14ac:dyDescent="0.2">
      <c r="A25620" t="s">
        <v>49336</v>
      </c>
      <c r="B25620" t="s">
        <v>49337</v>
      </c>
      <c r="C25620">
        <v>0</v>
      </c>
      <c r="D25620">
        <v>0</v>
      </c>
      <c r="E25620">
        <v>1</v>
      </c>
      <c r="F25620">
        <v>0</v>
      </c>
      <c r="G25620">
        <v>0</v>
      </c>
      <c r="H25620">
        <v>0</v>
      </c>
      <c r="I25620">
        <v>0</v>
      </c>
    </row>
    <row r="25621" spans="1:9" x14ac:dyDescent="0.2">
      <c r="A25621" t="s">
        <v>49336</v>
      </c>
      <c r="B25621" t="s">
        <v>49337</v>
      </c>
      <c r="C25621">
        <v>0</v>
      </c>
      <c r="D25621">
        <v>0</v>
      </c>
      <c r="E25621">
        <v>0</v>
      </c>
      <c r="F25621">
        <v>0</v>
      </c>
      <c r="G25621">
        <v>1</v>
      </c>
      <c r="H25621">
        <v>0</v>
      </c>
      <c r="I25621">
        <v>0</v>
      </c>
    </row>
    <row r="25622" spans="1:9" x14ac:dyDescent="0.2">
      <c r="A25622" t="s">
        <v>49338</v>
      </c>
      <c r="B25622" t="s">
        <v>49339</v>
      </c>
      <c r="C25622">
        <v>0</v>
      </c>
      <c r="D25622">
        <v>0</v>
      </c>
      <c r="E25622">
        <v>1</v>
      </c>
      <c r="F25622">
        <v>0</v>
      </c>
      <c r="G25622">
        <v>0</v>
      </c>
      <c r="H25622">
        <v>0</v>
      </c>
      <c r="I25622">
        <v>0</v>
      </c>
    </row>
    <row r="25623" spans="1:9" x14ac:dyDescent="0.2">
      <c r="A25623" t="s">
        <v>49340</v>
      </c>
      <c r="B25623" t="s">
        <v>49341</v>
      </c>
      <c r="C25623">
        <v>0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2">
      <c r="A25624" t="s">
        <v>49340</v>
      </c>
      <c r="B25624" t="s">
        <v>49341</v>
      </c>
      <c r="C25624">
        <v>0</v>
      </c>
      <c r="D25624">
        <v>0</v>
      </c>
      <c r="E25624">
        <v>0</v>
      </c>
      <c r="F25624">
        <v>0</v>
      </c>
      <c r="G25624">
        <v>1</v>
      </c>
      <c r="H25624">
        <v>0</v>
      </c>
      <c r="I25624">
        <v>0</v>
      </c>
    </row>
    <row r="25625" spans="1:9" x14ac:dyDescent="0.2">
      <c r="A25625" t="s">
        <v>49342</v>
      </c>
      <c r="B25625" t="s">
        <v>49343</v>
      </c>
      <c r="C25625">
        <v>0</v>
      </c>
      <c r="D25625">
        <v>0</v>
      </c>
      <c r="E25625">
        <v>1</v>
      </c>
      <c r="F25625">
        <v>0</v>
      </c>
      <c r="G25625">
        <v>0</v>
      </c>
      <c r="H25625">
        <v>0</v>
      </c>
      <c r="I25625">
        <v>0</v>
      </c>
    </row>
    <row r="25626" spans="1:9" x14ac:dyDescent="0.2">
      <c r="A25626" t="s">
        <v>49344</v>
      </c>
      <c r="B25626" t="s">
        <v>49345</v>
      </c>
      <c r="C25626">
        <v>0</v>
      </c>
      <c r="D25626">
        <v>0</v>
      </c>
      <c r="E25626">
        <v>0</v>
      </c>
      <c r="F25626">
        <v>0</v>
      </c>
      <c r="G25626">
        <v>1</v>
      </c>
      <c r="H25626">
        <v>0</v>
      </c>
      <c r="I25626">
        <v>0</v>
      </c>
    </row>
    <row r="25627" spans="1:9" x14ac:dyDescent="0.2">
      <c r="A25627" t="s">
        <v>49346</v>
      </c>
      <c r="B25627" t="s">
        <v>49347</v>
      </c>
      <c r="C25627">
        <v>0</v>
      </c>
      <c r="D25627">
        <v>0</v>
      </c>
      <c r="E25627">
        <v>1</v>
      </c>
      <c r="F25627">
        <v>0</v>
      </c>
      <c r="G25627">
        <v>0</v>
      </c>
      <c r="H25627">
        <v>0</v>
      </c>
      <c r="I25627">
        <v>0</v>
      </c>
    </row>
    <row r="25628" spans="1:9" x14ac:dyDescent="0.2">
      <c r="A25628" t="s">
        <v>49348</v>
      </c>
      <c r="B25628" t="s">
        <v>49349</v>
      </c>
      <c r="C25628">
        <v>0</v>
      </c>
      <c r="D25628">
        <v>1</v>
      </c>
      <c r="E25628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2">
      <c r="A25629" t="s">
        <v>49348</v>
      </c>
      <c r="B25629" t="s">
        <v>49349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0</v>
      </c>
    </row>
    <row r="25630" spans="1:9" x14ac:dyDescent="0.2">
      <c r="A25630" t="s">
        <v>49350</v>
      </c>
      <c r="B25630" t="s">
        <v>49351</v>
      </c>
      <c r="C25630">
        <v>0</v>
      </c>
      <c r="D25630">
        <v>0</v>
      </c>
      <c r="E25630">
        <v>1</v>
      </c>
      <c r="F25630">
        <v>0</v>
      </c>
      <c r="G25630">
        <v>0</v>
      </c>
      <c r="H25630">
        <v>0</v>
      </c>
      <c r="I25630">
        <v>0</v>
      </c>
    </row>
    <row r="25631" spans="1:9" x14ac:dyDescent="0.2">
      <c r="A25631" t="s">
        <v>49352</v>
      </c>
      <c r="B25631" t="s">
        <v>49353</v>
      </c>
      <c r="C25631">
        <v>0</v>
      </c>
      <c r="D25631">
        <v>0</v>
      </c>
      <c r="E25631">
        <v>1</v>
      </c>
      <c r="F25631">
        <v>0</v>
      </c>
      <c r="G25631">
        <v>0</v>
      </c>
      <c r="H25631">
        <v>0</v>
      </c>
      <c r="I25631">
        <v>0</v>
      </c>
    </row>
    <row r="25632" spans="1:9" x14ac:dyDescent="0.2">
      <c r="A25632" t="s">
        <v>49354</v>
      </c>
      <c r="B25632" t="s">
        <v>49355</v>
      </c>
      <c r="C25632">
        <v>0</v>
      </c>
      <c r="D25632">
        <v>1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2">
      <c r="A25633" t="s">
        <v>49356</v>
      </c>
      <c r="B25633" t="s">
        <v>49357</v>
      </c>
      <c r="C25633">
        <v>0</v>
      </c>
      <c r="D25633">
        <v>0</v>
      </c>
      <c r="E25633">
        <v>1</v>
      </c>
      <c r="F25633">
        <v>0</v>
      </c>
      <c r="G25633">
        <v>0</v>
      </c>
      <c r="H25633">
        <v>0</v>
      </c>
      <c r="I25633">
        <v>0</v>
      </c>
    </row>
    <row r="25634" spans="1:9" x14ac:dyDescent="0.2">
      <c r="A25634" t="s">
        <v>49358</v>
      </c>
      <c r="B25634" t="s">
        <v>49359</v>
      </c>
      <c r="C25634">
        <v>0</v>
      </c>
      <c r="D25634">
        <v>0</v>
      </c>
      <c r="E25634">
        <v>1</v>
      </c>
      <c r="F25634">
        <v>0</v>
      </c>
      <c r="G25634">
        <v>0</v>
      </c>
      <c r="H25634">
        <v>0</v>
      </c>
      <c r="I25634">
        <v>0</v>
      </c>
    </row>
    <row r="25635" spans="1:9" x14ac:dyDescent="0.2">
      <c r="A25635" t="s">
        <v>49360</v>
      </c>
      <c r="B25635" t="s">
        <v>49361</v>
      </c>
      <c r="C25635">
        <v>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</row>
    <row r="25636" spans="1:9" x14ac:dyDescent="0.2">
      <c r="A25636" t="s">
        <v>49362</v>
      </c>
      <c r="B25636" t="s">
        <v>49363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 x14ac:dyDescent="0.2">
      <c r="A25637" t="s">
        <v>49362</v>
      </c>
      <c r="B25637" t="s">
        <v>49363</v>
      </c>
      <c r="C25637">
        <v>0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">
      <c r="A25638" t="s">
        <v>49364</v>
      </c>
      <c r="B25638" t="s">
        <v>49365</v>
      </c>
      <c r="C25638">
        <v>0</v>
      </c>
      <c r="D25638">
        <v>0</v>
      </c>
      <c r="E25638">
        <v>1</v>
      </c>
      <c r="F25638">
        <v>0</v>
      </c>
      <c r="G25638">
        <v>0</v>
      </c>
      <c r="H25638">
        <v>0</v>
      </c>
      <c r="I25638">
        <v>0</v>
      </c>
    </row>
    <row r="25639" spans="1:9" x14ac:dyDescent="0.2">
      <c r="A25639" t="s">
        <v>49366</v>
      </c>
      <c r="B25639" t="s">
        <v>49365</v>
      </c>
      <c r="C25639">
        <v>0</v>
      </c>
      <c r="D25639">
        <v>0</v>
      </c>
      <c r="E25639">
        <v>1</v>
      </c>
      <c r="F25639">
        <v>0</v>
      </c>
      <c r="G25639">
        <v>0</v>
      </c>
      <c r="H25639">
        <v>0</v>
      </c>
      <c r="I25639">
        <v>0</v>
      </c>
    </row>
    <row r="25640" spans="1:9" x14ac:dyDescent="0.2">
      <c r="A25640" t="s">
        <v>49367</v>
      </c>
      <c r="B25640" t="s">
        <v>49368</v>
      </c>
      <c r="C25640">
        <v>0</v>
      </c>
      <c r="D25640">
        <v>1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 x14ac:dyDescent="0.2">
      <c r="A25641" t="s">
        <v>49369</v>
      </c>
      <c r="B25641" t="s">
        <v>49370</v>
      </c>
      <c r="C25641">
        <v>0</v>
      </c>
      <c r="D25641">
        <v>0</v>
      </c>
      <c r="E25641">
        <v>1</v>
      </c>
      <c r="F25641">
        <v>0</v>
      </c>
      <c r="G25641">
        <v>0</v>
      </c>
      <c r="H25641">
        <v>0</v>
      </c>
      <c r="I25641">
        <v>0</v>
      </c>
    </row>
    <row r="25642" spans="1:9" x14ac:dyDescent="0.2">
      <c r="A25642" t="s">
        <v>49371</v>
      </c>
      <c r="B25642" t="s">
        <v>49370</v>
      </c>
      <c r="C25642">
        <v>0</v>
      </c>
      <c r="D25642">
        <v>0</v>
      </c>
      <c r="E25642">
        <v>1</v>
      </c>
      <c r="F25642">
        <v>0</v>
      </c>
      <c r="G25642">
        <v>0</v>
      </c>
      <c r="H25642">
        <v>0</v>
      </c>
      <c r="I25642">
        <v>0</v>
      </c>
    </row>
    <row r="25643" spans="1:9" x14ac:dyDescent="0.2">
      <c r="A25643" t="s">
        <v>49372</v>
      </c>
      <c r="B25643" t="s">
        <v>49373</v>
      </c>
      <c r="C25643">
        <v>0</v>
      </c>
      <c r="D25643">
        <v>1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 x14ac:dyDescent="0.2">
      <c r="A25644" t="s">
        <v>49374</v>
      </c>
      <c r="B25644" t="s">
        <v>49373</v>
      </c>
      <c r="C25644">
        <v>0</v>
      </c>
      <c r="D25644">
        <v>0</v>
      </c>
      <c r="E25644">
        <v>1</v>
      </c>
      <c r="F25644">
        <v>0</v>
      </c>
      <c r="G25644">
        <v>0</v>
      </c>
      <c r="H25644">
        <v>0</v>
      </c>
      <c r="I25644">
        <v>0</v>
      </c>
    </row>
    <row r="25645" spans="1:9" x14ac:dyDescent="0.2">
      <c r="A25645" t="s">
        <v>49375</v>
      </c>
      <c r="B25645" t="s">
        <v>49376</v>
      </c>
      <c r="C25645">
        <v>0</v>
      </c>
      <c r="D25645">
        <v>0</v>
      </c>
      <c r="E25645">
        <v>1</v>
      </c>
      <c r="F25645">
        <v>0</v>
      </c>
      <c r="G25645">
        <v>0</v>
      </c>
      <c r="H25645">
        <v>0</v>
      </c>
      <c r="I25645">
        <v>0</v>
      </c>
    </row>
    <row r="25646" spans="1:9" x14ac:dyDescent="0.2">
      <c r="A25646" t="s">
        <v>49377</v>
      </c>
      <c r="B25646" t="s">
        <v>49378</v>
      </c>
      <c r="C25646">
        <v>0</v>
      </c>
      <c r="D25646">
        <v>1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2">
      <c r="A25647" t="s">
        <v>49379</v>
      </c>
      <c r="B25647" t="s">
        <v>49380</v>
      </c>
      <c r="C25647">
        <v>0</v>
      </c>
      <c r="D25647">
        <v>0</v>
      </c>
      <c r="E25647">
        <v>1</v>
      </c>
      <c r="F25647">
        <v>0</v>
      </c>
      <c r="G25647">
        <v>0</v>
      </c>
      <c r="H25647">
        <v>0</v>
      </c>
      <c r="I25647">
        <v>0</v>
      </c>
    </row>
    <row r="25648" spans="1:9" x14ac:dyDescent="0.2">
      <c r="A25648" t="s">
        <v>49381</v>
      </c>
      <c r="B25648" t="s">
        <v>49382</v>
      </c>
      <c r="C25648">
        <v>0</v>
      </c>
      <c r="D25648">
        <v>0</v>
      </c>
      <c r="E25648">
        <v>1</v>
      </c>
      <c r="F25648">
        <v>0</v>
      </c>
      <c r="G25648">
        <v>0</v>
      </c>
      <c r="H25648">
        <v>0</v>
      </c>
      <c r="I25648">
        <v>0</v>
      </c>
    </row>
    <row r="25649" spans="1:9" x14ac:dyDescent="0.2">
      <c r="A25649" t="s">
        <v>49383</v>
      </c>
      <c r="B25649" t="s">
        <v>49384</v>
      </c>
      <c r="C25649">
        <v>0</v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0</v>
      </c>
    </row>
    <row r="25650" spans="1:9" x14ac:dyDescent="0.2">
      <c r="A25650" t="s">
        <v>49385</v>
      </c>
      <c r="B25650" t="s">
        <v>49386</v>
      </c>
      <c r="C25650">
        <v>0</v>
      </c>
      <c r="D25650">
        <v>0</v>
      </c>
      <c r="E25650">
        <v>1</v>
      </c>
      <c r="F25650">
        <v>0</v>
      </c>
      <c r="G25650">
        <v>0</v>
      </c>
      <c r="H25650">
        <v>0</v>
      </c>
      <c r="I25650">
        <v>0</v>
      </c>
    </row>
    <row r="25651" spans="1:9" x14ac:dyDescent="0.2">
      <c r="A25651" t="s">
        <v>49387</v>
      </c>
      <c r="B25651" t="s">
        <v>49388</v>
      </c>
      <c r="C25651">
        <v>0</v>
      </c>
      <c r="D25651">
        <v>0</v>
      </c>
      <c r="E25651">
        <v>1</v>
      </c>
      <c r="F25651">
        <v>0</v>
      </c>
      <c r="G25651">
        <v>0</v>
      </c>
      <c r="H25651">
        <v>0</v>
      </c>
      <c r="I25651">
        <v>0</v>
      </c>
    </row>
    <row r="25652" spans="1:9" x14ac:dyDescent="0.2">
      <c r="A25652" t="s">
        <v>49389</v>
      </c>
      <c r="B25652" t="s">
        <v>49390</v>
      </c>
      <c r="C25652">
        <v>0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0</v>
      </c>
    </row>
    <row r="25653" spans="1:9" x14ac:dyDescent="0.2">
      <c r="A25653" t="s">
        <v>49391</v>
      </c>
      <c r="B25653" t="s">
        <v>49392</v>
      </c>
      <c r="C25653">
        <v>0</v>
      </c>
      <c r="D25653">
        <v>0</v>
      </c>
      <c r="E25653">
        <v>1</v>
      </c>
      <c r="F25653">
        <v>0</v>
      </c>
      <c r="G25653">
        <v>0</v>
      </c>
      <c r="H25653">
        <v>0</v>
      </c>
      <c r="I25653">
        <v>0</v>
      </c>
    </row>
    <row r="25654" spans="1:9" x14ac:dyDescent="0.2">
      <c r="A25654" t="s">
        <v>49393</v>
      </c>
      <c r="B25654" t="s">
        <v>49394</v>
      </c>
      <c r="C25654">
        <v>0</v>
      </c>
      <c r="D25654">
        <v>0</v>
      </c>
      <c r="E25654">
        <v>1</v>
      </c>
      <c r="F25654">
        <v>0</v>
      </c>
      <c r="G25654">
        <v>0</v>
      </c>
      <c r="H25654">
        <v>0</v>
      </c>
      <c r="I25654">
        <v>0</v>
      </c>
    </row>
    <row r="25655" spans="1:9" x14ac:dyDescent="0.2">
      <c r="A25655" t="s">
        <v>49395</v>
      </c>
      <c r="B25655" t="s">
        <v>49396</v>
      </c>
      <c r="C25655">
        <v>1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</row>
    <row r="25656" spans="1:9" x14ac:dyDescent="0.2">
      <c r="A25656" t="s">
        <v>49397</v>
      </c>
      <c r="B25656" t="s">
        <v>49398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2">
      <c r="A25657" t="s">
        <v>49397</v>
      </c>
      <c r="B25657" t="s">
        <v>49398</v>
      </c>
      <c r="C25657">
        <v>0</v>
      </c>
      <c r="D25657">
        <v>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">
      <c r="A25658" t="s">
        <v>49399</v>
      </c>
      <c r="B25658" t="s">
        <v>49400</v>
      </c>
      <c r="C25658">
        <v>0</v>
      </c>
      <c r="D25658">
        <v>0</v>
      </c>
      <c r="E25658">
        <v>1</v>
      </c>
      <c r="F25658">
        <v>0</v>
      </c>
      <c r="G25658">
        <v>0</v>
      </c>
      <c r="H25658">
        <v>0</v>
      </c>
      <c r="I25658">
        <v>0</v>
      </c>
    </row>
    <row r="25659" spans="1:9" x14ac:dyDescent="0.2">
      <c r="A25659" t="s">
        <v>49401</v>
      </c>
      <c r="B25659" t="s">
        <v>49402</v>
      </c>
      <c r="C25659">
        <v>0</v>
      </c>
      <c r="D25659">
        <v>0</v>
      </c>
      <c r="E25659">
        <v>1</v>
      </c>
      <c r="F25659">
        <v>0</v>
      </c>
      <c r="G25659">
        <v>0</v>
      </c>
      <c r="H25659">
        <v>0</v>
      </c>
      <c r="I25659">
        <v>0</v>
      </c>
    </row>
    <row r="25660" spans="1:9" x14ac:dyDescent="0.2">
      <c r="A25660" t="s">
        <v>49403</v>
      </c>
      <c r="B25660" t="s">
        <v>49404</v>
      </c>
      <c r="C25660">
        <v>0</v>
      </c>
      <c r="D25660">
        <v>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">
      <c r="A25661" t="s">
        <v>49405</v>
      </c>
      <c r="B25661" t="s">
        <v>49406</v>
      </c>
      <c r="C25661">
        <v>0</v>
      </c>
      <c r="D25661">
        <v>0</v>
      </c>
      <c r="E25661">
        <v>1</v>
      </c>
      <c r="F25661">
        <v>0</v>
      </c>
      <c r="G25661">
        <v>0</v>
      </c>
      <c r="H25661">
        <v>0</v>
      </c>
      <c r="I25661">
        <v>0</v>
      </c>
    </row>
    <row r="25662" spans="1:9" x14ac:dyDescent="0.2">
      <c r="A25662" t="s">
        <v>49407</v>
      </c>
      <c r="B25662" t="s">
        <v>49408</v>
      </c>
      <c r="C25662">
        <v>0</v>
      </c>
      <c r="D25662">
        <v>0</v>
      </c>
      <c r="E25662">
        <v>1</v>
      </c>
      <c r="F25662">
        <v>0</v>
      </c>
      <c r="G25662">
        <v>0</v>
      </c>
      <c r="H25662">
        <v>0</v>
      </c>
      <c r="I25662">
        <v>0</v>
      </c>
    </row>
    <row r="25663" spans="1:9" x14ac:dyDescent="0.2">
      <c r="A25663" t="s">
        <v>49409</v>
      </c>
      <c r="B25663" t="s">
        <v>49410</v>
      </c>
      <c r="C25663">
        <v>0</v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2">
      <c r="A25664" t="s">
        <v>49411</v>
      </c>
      <c r="B25664" t="s">
        <v>49412</v>
      </c>
      <c r="C25664">
        <v>0</v>
      </c>
      <c r="D25664">
        <v>0</v>
      </c>
      <c r="E25664">
        <v>1</v>
      </c>
      <c r="F25664">
        <v>0</v>
      </c>
      <c r="G25664">
        <v>0</v>
      </c>
      <c r="H25664">
        <v>0</v>
      </c>
      <c r="I25664">
        <v>0</v>
      </c>
    </row>
    <row r="25665" spans="1:9" x14ac:dyDescent="0.2">
      <c r="A25665" t="s">
        <v>49413</v>
      </c>
      <c r="B25665" t="s">
        <v>49414</v>
      </c>
      <c r="C25665">
        <v>0</v>
      </c>
      <c r="D25665">
        <v>0</v>
      </c>
      <c r="E25665">
        <v>1</v>
      </c>
      <c r="F25665">
        <v>0</v>
      </c>
      <c r="G25665">
        <v>0</v>
      </c>
      <c r="H25665">
        <v>0</v>
      </c>
      <c r="I25665">
        <v>0</v>
      </c>
    </row>
    <row r="25666" spans="1:9" x14ac:dyDescent="0.2">
      <c r="A25666" t="s">
        <v>49415</v>
      </c>
      <c r="B25666" t="s">
        <v>49416</v>
      </c>
      <c r="C25666">
        <v>0</v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0</v>
      </c>
    </row>
    <row r="25667" spans="1:9" x14ac:dyDescent="0.2">
      <c r="A25667" t="s">
        <v>49417</v>
      </c>
      <c r="B25667" t="s">
        <v>49418</v>
      </c>
      <c r="C25667">
        <v>0</v>
      </c>
      <c r="D25667">
        <v>0</v>
      </c>
      <c r="E25667">
        <v>1</v>
      </c>
      <c r="F25667">
        <v>0</v>
      </c>
      <c r="G25667">
        <v>0</v>
      </c>
      <c r="H25667">
        <v>0</v>
      </c>
      <c r="I25667">
        <v>0</v>
      </c>
    </row>
    <row r="25668" spans="1:9" x14ac:dyDescent="0.2">
      <c r="A25668" t="s">
        <v>49419</v>
      </c>
      <c r="B25668" t="s">
        <v>49420</v>
      </c>
      <c r="C25668">
        <v>0</v>
      </c>
      <c r="D25668">
        <v>0</v>
      </c>
      <c r="E25668">
        <v>1</v>
      </c>
      <c r="F25668">
        <v>0</v>
      </c>
      <c r="G25668">
        <v>0</v>
      </c>
      <c r="H25668">
        <v>0</v>
      </c>
      <c r="I25668">
        <v>0</v>
      </c>
    </row>
    <row r="25669" spans="1:9" x14ac:dyDescent="0.2">
      <c r="A25669" t="s">
        <v>49421</v>
      </c>
      <c r="B25669" t="s">
        <v>49422</v>
      </c>
      <c r="C25669">
        <v>0</v>
      </c>
      <c r="D25669">
        <v>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">
      <c r="A25670" t="s">
        <v>49421</v>
      </c>
      <c r="B25670" t="s">
        <v>49422</v>
      </c>
      <c r="C25670">
        <v>1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2">
      <c r="A25671" t="s">
        <v>49423</v>
      </c>
      <c r="B25671" t="s">
        <v>49424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">
      <c r="A25672" t="s">
        <v>49425</v>
      </c>
      <c r="B25672" t="s">
        <v>49426</v>
      </c>
      <c r="C25672">
        <v>0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0</v>
      </c>
    </row>
    <row r="25673" spans="1:9" x14ac:dyDescent="0.2">
      <c r="A25673">
        <v>1482.799</v>
      </c>
      <c r="B25673" t="s">
        <v>49427</v>
      </c>
      <c r="C25673">
        <v>0</v>
      </c>
      <c r="D25673">
        <v>0</v>
      </c>
      <c r="E25673">
        <v>0</v>
      </c>
      <c r="F25673">
        <v>1</v>
      </c>
      <c r="G25673">
        <v>0</v>
      </c>
      <c r="H25673">
        <v>0</v>
      </c>
      <c r="I25673">
        <v>0</v>
      </c>
    </row>
    <row r="25674" spans="1:9" x14ac:dyDescent="0.2">
      <c r="A25674" t="s">
        <v>49428</v>
      </c>
      <c r="B25674" t="s">
        <v>49429</v>
      </c>
      <c r="C25674">
        <v>0</v>
      </c>
      <c r="D25674">
        <v>0</v>
      </c>
      <c r="E25674">
        <v>1</v>
      </c>
      <c r="F25674">
        <v>0</v>
      </c>
      <c r="G25674">
        <v>0</v>
      </c>
      <c r="H25674">
        <v>0</v>
      </c>
      <c r="I25674">
        <v>0</v>
      </c>
    </row>
    <row r="25675" spans="1:9" x14ac:dyDescent="0.2">
      <c r="A25675" t="s">
        <v>49430</v>
      </c>
      <c r="B25675" t="s">
        <v>49429</v>
      </c>
      <c r="C25675">
        <v>0</v>
      </c>
      <c r="D25675">
        <v>0</v>
      </c>
      <c r="E25675">
        <v>1</v>
      </c>
      <c r="F25675">
        <v>0</v>
      </c>
      <c r="G25675">
        <v>0</v>
      </c>
      <c r="H25675">
        <v>0</v>
      </c>
      <c r="I25675">
        <v>0</v>
      </c>
    </row>
    <row r="25676" spans="1:9" x14ac:dyDescent="0.2">
      <c r="A25676" t="s">
        <v>49431</v>
      </c>
      <c r="B25676" t="s">
        <v>49432</v>
      </c>
      <c r="C25676">
        <v>0</v>
      </c>
      <c r="D25676">
        <v>0</v>
      </c>
      <c r="E25676">
        <v>1</v>
      </c>
      <c r="F25676">
        <v>0</v>
      </c>
      <c r="G25676">
        <v>0</v>
      </c>
      <c r="H25676">
        <v>0</v>
      </c>
      <c r="I25676">
        <v>0</v>
      </c>
    </row>
    <row r="25677" spans="1:9" x14ac:dyDescent="0.2">
      <c r="A25677" t="s">
        <v>49433</v>
      </c>
      <c r="B25677" t="s">
        <v>49434</v>
      </c>
      <c r="C25677">
        <v>0</v>
      </c>
      <c r="D25677">
        <v>1</v>
      </c>
      <c r="E25677">
        <v>0</v>
      </c>
      <c r="F25677">
        <v>0</v>
      </c>
      <c r="G25677">
        <v>0</v>
      </c>
      <c r="H25677">
        <v>0</v>
      </c>
      <c r="I25677">
        <v>0</v>
      </c>
    </row>
    <row r="25678" spans="1:9" x14ac:dyDescent="0.2">
      <c r="A25678" t="s">
        <v>49435</v>
      </c>
      <c r="B25678" t="s">
        <v>49436</v>
      </c>
      <c r="C25678">
        <v>0</v>
      </c>
      <c r="D25678">
        <v>0</v>
      </c>
      <c r="E25678">
        <v>1</v>
      </c>
      <c r="F25678">
        <v>0</v>
      </c>
      <c r="G25678">
        <v>0</v>
      </c>
      <c r="H25678">
        <v>0</v>
      </c>
      <c r="I25678">
        <v>0</v>
      </c>
    </row>
    <row r="25679" spans="1:9" x14ac:dyDescent="0.2">
      <c r="A25679" t="s">
        <v>49437</v>
      </c>
      <c r="B25679" t="s">
        <v>49438</v>
      </c>
      <c r="C25679">
        <v>0</v>
      </c>
      <c r="D25679">
        <v>0</v>
      </c>
      <c r="E25679">
        <v>1</v>
      </c>
      <c r="F25679">
        <v>0</v>
      </c>
      <c r="G25679">
        <v>0</v>
      </c>
      <c r="H25679">
        <v>0</v>
      </c>
      <c r="I25679">
        <v>0</v>
      </c>
    </row>
    <row r="25680" spans="1:9" x14ac:dyDescent="0.2">
      <c r="A25680" t="s">
        <v>49439</v>
      </c>
      <c r="B25680" t="s">
        <v>49440</v>
      </c>
      <c r="C25680">
        <v>0</v>
      </c>
      <c r="D25680">
        <v>1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">
      <c r="A25681" t="s">
        <v>49441</v>
      </c>
      <c r="B25681" t="s">
        <v>49442</v>
      </c>
      <c r="C25681">
        <v>0</v>
      </c>
      <c r="D25681">
        <v>0</v>
      </c>
      <c r="E25681">
        <v>1</v>
      </c>
      <c r="F25681">
        <v>0</v>
      </c>
      <c r="G25681">
        <v>0</v>
      </c>
      <c r="H25681">
        <v>0</v>
      </c>
      <c r="I25681">
        <v>0</v>
      </c>
    </row>
    <row r="25682" spans="1:9" x14ac:dyDescent="0.2">
      <c r="A25682" t="s">
        <v>49443</v>
      </c>
      <c r="B25682" t="s">
        <v>49444</v>
      </c>
      <c r="C25682">
        <v>0</v>
      </c>
      <c r="D25682">
        <v>0</v>
      </c>
      <c r="E25682">
        <v>1</v>
      </c>
      <c r="F25682">
        <v>0</v>
      </c>
      <c r="G25682">
        <v>0</v>
      </c>
      <c r="H25682">
        <v>0</v>
      </c>
      <c r="I25682">
        <v>0</v>
      </c>
    </row>
    <row r="25683" spans="1:9" x14ac:dyDescent="0.2">
      <c r="A25683" t="s">
        <v>49445</v>
      </c>
      <c r="B25683" t="s">
        <v>49446</v>
      </c>
      <c r="C25683">
        <v>0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</row>
    <row r="25684" spans="1:9" x14ac:dyDescent="0.2">
      <c r="A25684" t="s">
        <v>49447</v>
      </c>
      <c r="B25684" t="s">
        <v>49448</v>
      </c>
      <c r="C25684">
        <v>0</v>
      </c>
      <c r="D25684">
        <v>0</v>
      </c>
      <c r="E25684">
        <v>1</v>
      </c>
      <c r="F25684">
        <v>0</v>
      </c>
      <c r="G25684">
        <v>0</v>
      </c>
      <c r="H25684">
        <v>0</v>
      </c>
      <c r="I25684">
        <v>0</v>
      </c>
    </row>
    <row r="25685" spans="1:9" x14ac:dyDescent="0.2">
      <c r="A25685" t="s">
        <v>49449</v>
      </c>
      <c r="B25685" t="s">
        <v>49450</v>
      </c>
      <c r="C25685">
        <v>0</v>
      </c>
      <c r="D25685">
        <v>0</v>
      </c>
      <c r="E25685">
        <v>0</v>
      </c>
      <c r="F25685">
        <v>0</v>
      </c>
      <c r="G25685">
        <v>1</v>
      </c>
      <c r="H25685">
        <v>0</v>
      </c>
      <c r="I25685">
        <v>0</v>
      </c>
    </row>
    <row r="25686" spans="1:9" x14ac:dyDescent="0.2">
      <c r="A25686" t="s">
        <v>49451</v>
      </c>
      <c r="B25686" t="s">
        <v>49452</v>
      </c>
      <c r="C25686">
        <v>0</v>
      </c>
      <c r="D25686">
        <v>0</v>
      </c>
      <c r="E25686">
        <v>1</v>
      </c>
      <c r="F25686">
        <v>0</v>
      </c>
      <c r="G25686">
        <v>0</v>
      </c>
      <c r="H25686">
        <v>0</v>
      </c>
      <c r="I25686">
        <v>0</v>
      </c>
    </row>
    <row r="25687" spans="1:9" x14ac:dyDescent="0.2">
      <c r="A25687" t="s">
        <v>49453</v>
      </c>
      <c r="B25687" t="s">
        <v>49454</v>
      </c>
      <c r="C25687">
        <v>0</v>
      </c>
      <c r="D25687">
        <v>1</v>
      </c>
      <c r="E25687">
        <v>0</v>
      </c>
      <c r="F25687">
        <v>0</v>
      </c>
      <c r="G25687">
        <v>0</v>
      </c>
      <c r="H25687">
        <v>0</v>
      </c>
      <c r="I25687">
        <v>0</v>
      </c>
    </row>
    <row r="25688" spans="1:9" x14ac:dyDescent="0.2">
      <c r="A25688" t="s">
        <v>49455</v>
      </c>
      <c r="B25688" t="s">
        <v>49456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0</v>
      </c>
      <c r="I25688">
        <v>0</v>
      </c>
    </row>
    <row r="25689" spans="1:9" x14ac:dyDescent="0.2">
      <c r="A25689" t="s">
        <v>49457</v>
      </c>
      <c r="B25689" t="s">
        <v>49458</v>
      </c>
      <c r="C25689">
        <v>0</v>
      </c>
      <c r="D25689">
        <v>0</v>
      </c>
      <c r="E25689">
        <v>1</v>
      </c>
      <c r="F25689">
        <v>0</v>
      </c>
      <c r="G25689">
        <v>0</v>
      </c>
      <c r="H25689">
        <v>0</v>
      </c>
      <c r="I25689">
        <v>0</v>
      </c>
    </row>
    <row r="25690" spans="1:9" x14ac:dyDescent="0.2">
      <c r="A25690" t="s">
        <v>49459</v>
      </c>
      <c r="B25690" t="s">
        <v>49458</v>
      </c>
      <c r="C25690">
        <v>0</v>
      </c>
      <c r="D25690">
        <v>0</v>
      </c>
      <c r="E25690">
        <v>0</v>
      </c>
      <c r="F25690">
        <v>0</v>
      </c>
      <c r="G25690">
        <v>1</v>
      </c>
      <c r="H25690">
        <v>0</v>
      </c>
      <c r="I25690">
        <v>0</v>
      </c>
    </row>
    <row r="25691" spans="1:9" x14ac:dyDescent="0.2">
      <c r="A25691" t="s">
        <v>49459</v>
      </c>
      <c r="B25691" t="s">
        <v>49458</v>
      </c>
      <c r="C25691">
        <v>0</v>
      </c>
      <c r="D25691">
        <v>0</v>
      </c>
      <c r="E25691">
        <v>1</v>
      </c>
      <c r="F25691">
        <v>0</v>
      </c>
      <c r="G25691">
        <v>0</v>
      </c>
      <c r="H25691">
        <v>0</v>
      </c>
      <c r="I25691">
        <v>0</v>
      </c>
    </row>
    <row r="25692" spans="1:9" x14ac:dyDescent="0.2">
      <c r="A25692" t="s">
        <v>49460</v>
      </c>
      <c r="B25692" t="s">
        <v>49461</v>
      </c>
      <c r="C25692">
        <v>0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 x14ac:dyDescent="0.2">
      <c r="A25693" t="s">
        <v>49460</v>
      </c>
      <c r="B25693" t="s">
        <v>49461</v>
      </c>
      <c r="C25693">
        <v>1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 spans="1:9" x14ac:dyDescent="0.2">
      <c r="A25694" t="s">
        <v>49460</v>
      </c>
      <c r="B25694" t="s">
        <v>49461</v>
      </c>
      <c r="C25694">
        <v>1</v>
      </c>
      <c r="D25694">
        <v>0</v>
      </c>
      <c r="E25694">
        <v>0</v>
      </c>
      <c r="F25694">
        <v>0</v>
      </c>
      <c r="G25694">
        <v>1</v>
      </c>
      <c r="H25694">
        <v>0</v>
      </c>
      <c r="I25694">
        <v>0</v>
      </c>
    </row>
    <row r="25695" spans="1:9" x14ac:dyDescent="0.2">
      <c r="A25695" t="s">
        <v>49462</v>
      </c>
      <c r="B25695" t="s">
        <v>49461</v>
      </c>
      <c r="C25695">
        <v>1</v>
      </c>
      <c r="D25695">
        <v>0</v>
      </c>
      <c r="E25695">
        <v>0</v>
      </c>
      <c r="F25695">
        <v>0</v>
      </c>
      <c r="G25695">
        <v>1</v>
      </c>
      <c r="H25695">
        <v>0</v>
      </c>
      <c r="I25695">
        <v>0</v>
      </c>
    </row>
    <row r="25696" spans="1:9" x14ac:dyDescent="0.2">
      <c r="A25696" t="s">
        <v>49463</v>
      </c>
      <c r="B25696" t="s">
        <v>49464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 x14ac:dyDescent="0.2">
      <c r="A25697" t="s">
        <v>49463</v>
      </c>
      <c r="B25697" t="s">
        <v>49464</v>
      </c>
      <c r="C25697">
        <v>0</v>
      </c>
      <c r="D25697">
        <v>1</v>
      </c>
      <c r="E25697">
        <v>0</v>
      </c>
      <c r="F25697">
        <v>0</v>
      </c>
      <c r="G25697">
        <v>0</v>
      </c>
      <c r="H25697">
        <v>0</v>
      </c>
      <c r="I25697">
        <v>0</v>
      </c>
    </row>
    <row r="25698" spans="1:9" x14ac:dyDescent="0.2">
      <c r="A25698" t="s">
        <v>49465</v>
      </c>
      <c r="B25698" t="s">
        <v>49464</v>
      </c>
      <c r="C25698">
        <v>0</v>
      </c>
      <c r="D25698">
        <v>0</v>
      </c>
      <c r="E25698">
        <v>0</v>
      </c>
      <c r="F25698">
        <v>0</v>
      </c>
      <c r="G25698">
        <v>1</v>
      </c>
      <c r="H25698">
        <v>0</v>
      </c>
      <c r="I25698">
        <v>0</v>
      </c>
    </row>
    <row r="25699" spans="1:9" x14ac:dyDescent="0.2">
      <c r="A25699" t="s">
        <v>49466</v>
      </c>
      <c r="B25699" t="s">
        <v>49467</v>
      </c>
      <c r="C25699">
        <v>0</v>
      </c>
      <c r="D25699">
        <v>0</v>
      </c>
      <c r="E25699">
        <v>1</v>
      </c>
      <c r="F25699">
        <v>0</v>
      </c>
      <c r="G25699">
        <v>0</v>
      </c>
      <c r="H25699">
        <v>0</v>
      </c>
      <c r="I25699">
        <v>0</v>
      </c>
    </row>
    <row r="25700" spans="1:9" x14ac:dyDescent="0.2">
      <c r="A25700" t="s">
        <v>49468</v>
      </c>
      <c r="B25700" t="s">
        <v>49469</v>
      </c>
      <c r="C25700">
        <v>0</v>
      </c>
      <c r="D25700">
        <v>0</v>
      </c>
      <c r="E25700">
        <v>1</v>
      </c>
      <c r="F25700">
        <v>0</v>
      </c>
      <c r="G25700">
        <v>0</v>
      </c>
      <c r="H25700">
        <v>0</v>
      </c>
      <c r="I25700">
        <v>0</v>
      </c>
    </row>
    <row r="25701" spans="1:9" x14ac:dyDescent="0.2">
      <c r="A25701" t="s">
        <v>49468</v>
      </c>
      <c r="B25701" t="s">
        <v>49469</v>
      </c>
      <c r="C25701">
        <v>0</v>
      </c>
      <c r="D25701">
        <v>0</v>
      </c>
      <c r="E25701">
        <v>0</v>
      </c>
      <c r="F25701">
        <v>0</v>
      </c>
      <c r="G25701">
        <v>1</v>
      </c>
      <c r="H25701">
        <v>0</v>
      </c>
      <c r="I25701">
        <v>0</v>
      </c>
    </row>
    <row r="25702" spans="1:9" x14ac:dyDescent="0.2">
      <c r="A25702" t="s">
        <v>49470</v>
      </c>
      <c r="B25702" t="s">
        <v>49471</v>
      </c>
      <c r="C25702">
        <v>0</v>
      </c>
      <c r="D25702">
        <v>0</v>
      </c>
      <c r="E25702">
        <v>1</v>
      </c>
      <c r="F25702">
        <v>0</v>
      </c>
      <c r="G25702">
        <v>0</v>
      </c>
      <c r="H25702">
        <v>0</v>
      </c>
      <c r="I25702">
        <v>0</v>
      </c>
    </row>
    <row r="25703" spans="1:9" x14ac:dyDescent="0.2">
      <c r="A25703" t="s">
        <v>49472</v>
      </c>
      <c r="B25703" t="s">
        <v>49473</v>
      </c>
      <c r="C25703">
        <v>0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0</v>
      </c>
    </row>
    <row r="25704" spans="1:9" x14ac:dyDescent="0.2">
      <c r="A25704" t="s">
        <v>49472</v>
      </c>
      <c r="B25704" t="s">
        <v>49473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0</v>
      </c>
      <c r="I25704">
        <v>0</v>
      </c>
    </row>
    <row r="25705" spans="1:9" x14ac:dyDescent="0.2">
      <c r="A25705" t="s">
        <v>49474</v>
      </c>
      <c r="B25705" t="s">
        <v>49475</v>
      </c>
      <c r="C25705">
        <v>0</v>
      </c>
      <c r="D25705">
        <v>0</v>
      </c>
      <c r="E25705">
        <v>1</v>
      </c>
      <c r="F25705">
        <v>0</v>
      </c>
      <c r="G25705">
        <v>0</v>
      </c>
      <c r="H25705">
        <v>0</v>
      </c>
      <c r="I25705">
        <v>0</v>
      </c>
    </row>
    <row r="25706" spans="1:9" x14ac:dyDescent="0.2">
      <c r="A25706" t="s">
        <v>49476</v>
      </c>
      <c r="B25706" t="s">
        <v>49477</v>
      </c>
      <c r="C25706">
        <v>0</v>
      </c>
      <c r="D25706">
        <v>0</v>
      </c>
      <c r="E25706">
        <v>1</v>
      </c>
      <c r="F25706">
        <v>0</v>
      </c>
      <c r="G25706">
        <v>0</v>
      </c>
      <c r="H25706">
        <v>0</v>
      </c>
      <c r="I25706">
        <v>0</v>
      </c>
    </row>
    <row r="25707" spans="1:9" x14ac:dyDescent="0.2">
      <c r="A25707" t="s">
        <v>49478</v>
      </c>
      <c r="B25707" t="s">
        <v>49479</v>
      </c>
      <c r="C25707">
        <v>0</v>
      </c>
      <c r="D25707">
        <v>1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 spans="1:9" x14ac:dyDescent="0.2">
      <c r="A25708" t="s">
        <v>49480</v>
      </c>
      <c r="B25708" t="s">
        <v>49481</v>
      </c>
      <c r="C25708">
        <v>0</v>
      </c>
      <c r="D25708">
        <v>0</v>
      </c>
      <c r="E25708">
        <v>1</v>
      </c>
      <c r="F25708">
        <v>0</v>
      </c>
      <c r="G25708">
        <v>0</v>
      </c>
      <c r="H25708">
        <v>0</v>
      </c>
      <c r="I25708">
        <v>0</v>
      </c>
    </row>
    <row r="25709" spans="1:9" x14ac:dyDescent="0.2">
      <c r="A25709" t="s">
        <v>49480</v>
      </c>
      <c r="B25709" t="s">
        <v>49481</v>
      </c>
      <c r="C25709">
        <v>0</v>
      </c>
      <c r="D25709">
        <v>0</v>
      </c>
      <c r="E25709">
        <v>0</v>
      </c>
      <c r="F25709">
        <v>0</v>
      </c>
      <c r="G25709">
        <v>1</v>
      </c>
      <c r="H25709">
        <v>0</v>
      </c>
      <c r="I25709">
        <v>0</v>
      </c>
    </row>
    <row r="25710" spans="1:9" x14ac:dyDescent="0.2">
      <c r="A25710" t="s">
        <v>49482</v>
      </c>
      <c r="B25710" t="s">
        <v>49483</v>
      </c>
      <c r="C25710">
        <v>0</v>
      </c>
      <c r="D25710">
        <v>0</v>
      </c>
      <c r="E25710">
        <v>1</v>
      </c>
      <c r="F25710">
        <v>0</v>
      </c>
      <c r="G25710">
        <v>0</v>
      </c>
      <c r="H25710">
        <v>0</v>
      </c>
      <c r="I25710">
        <v>0</v>
      </c>
    </row>
    <row r="25711" spans="1:9" x14ac:dyDescent="0.2">
      <c r="A25711" t="s">
        <v>49484</v>
      </c>
      <c r="B25711" t="s">
        <v>49485</v>
      </c>
      <c r="C25711">
        <v>0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 spans="1:9" x14ac:dyDescent="0.2">
      <c r="A25712" t="s">
        <v>49486</v>
      </c>
      <c r="B25712" t="s">
        <v>49487</v>
      </c>
      <c r="C25712">
        <v>0</v>
      </c>
      <c r="D25712">
        <v>0</v>
      </c>
      <c r="E25712">
        <v>0</v>
      </c>
      <c r="F25712">
        <v>0</v>
      </c>
      <c r="G25712">
        <v>1</v>
      </c>
      <c r="H25712">
        <v>0</v>
      </c>
      <c r="I25712">
        <v>0</v>
      </c>
    </row>
    <row r="25713" spans="1:9" x14ac:dyDescent="0.2">
      <c r="A25713" t="s">
        <v>49488</v>
      </c>
      <c r="B25713" t="s">
        <v>49489</v>
      </c>
      <c r="C25713">
        <v>0</v>
      </c>
      <c r="D25713">
        <v>0</v>
      </c>
      <c r="E25713">
        <v>1</v>
      </c>
      <c r="F25713">
        <v>0</v>
      </c>
      <c r="G25713">
        <v>0</v>
      </c>
      <c r="H25713">
        <v>0</v>
      </c>
      <c r="I25713">
        <v>0</v>
      </c>
    </row>
    <row r="25714" spans="1:9" x14ac:dyDescent="0.2">
      <c r="A25714" t="s">
        <v>49488</v>
      </c>
      <c r="B25714" t="s">
        <v>49489</v>
      </c>
      <c r="C25714">
        <v>0</v>
      </c>
      <c r="D25714">
        <v>0</v>
      </c>
      <c r="E25714">
        <v>0</v>
      </c>
      <c r="F25714">
        <v>0</v>
      </c>
      <c r="G25714">
        <v>1</v>
      </c>
      <c r="H25714">
        <v>0</v>
      </c>
      <c r="I25714">
        <v>0</v>
      </c>
    </row>
    <row r="25715" spans="1:9" x14ac:dyDescent="0.2">
      <c r="A25715" t="s">
        <v>49490</v>
      </c>
      <c r="B25715" t="s">
        <v>49491</v>
      </c>
      <c r="C25715">
        <v>0</v>
      </c>
      <c r="D25715">
        <v>0</v>
      </c>
      <c r="E25715">
        <v>1</v>
      </c>
      <c r="F25715">
        <v>0</v>
      </c>
      <c r="G25715">
        <v>0</v>
      </c>
      <c r="H25715">
        <v>0</v>
      </c>
      <c r="I25715">
        <v>0</v>
      </c>
    </row>
    <row r="25716" spans="1:9" x14ac:dyDescent="0.2">
      <c r="A25716" t="s">
        <v>49492</v>
      </c>
      <c r="B25716" t="s">
        <v>49493</v>
      </c>
      <c r="C25716">
        <v>0</v>
      </c>
      <c r="D25716">
        <v>1</v>
      </c>
      <c r="E25716">
        <v>0</v>
      </c>
      <c r="F25716">
        <v>0</v>
      </c>
      <c r="G25716">
        <v>0</v>
      </c>
      <c r="H25716">
        <v>0</v>
      </c>
      <c r="I25716">
        <v>0</v>
      </c>
    </row>
    <row r="25717" spans="1:9" x14ac:dyDescent="0.2">
      <c r="A25717" t="s">
        <v>49492</v>
      </c>
      <c r="B25717" t="s">
        <v>49493</v>
      </c>
      <c r="C25717">
        <v>0</v>
      </c>
      <c r="D25717">
        <v>0</v>
      </c>
      <c r="E25717">
        <v>0</v>
      </c>
      <c r="F25717">
        <v>0</v>
      </c>
      <c r="G25717">
        <v>1</v>
      </c>
      <c r="H25717">
        <v>0</v>
      </c>
      <c r="I25717">
        <v>0</v>
      </c>
    </row>
    <row r="25718" spans="1:9" x14ac:dyDescent="0.2">
      <c r="A25718" t="s">
        <v>49494</v>
      </c>
      <c r="B25718" t="s">
        <v>49495</v>
      </c>
      <c r="C25718">
        <v>0</v>
      </c>
      <c r="D25718">
        <v>0</v>
      </c>
      <c r="E25718">
        <v>1</v>
      </c>
      <c r="F25718">
        <v>0</v>
      </c>
      <c r="G25718">
        <v>0</v>
      </c>
      <c r="H25718">
        <v>0</v>
      </c>
      <c r="I25718">
        <v>0</v>
      </c>
    </row>
    <row r="25719" spans="1:9" x14ac:dyDescent="0.2">
      <c r="A25719" t="s">
        <v>49496</v>
      </c>
      <c r="B25719" t="s">
        <v>49497</v>
      </c>
      <c r="C25719">
        <v>0</v>
      </c>
      <c r="D25719">
        <v>0</v>
      </c>
      <c r="E25719">
        <v>1</v>
      </c>
      <c r="F25719">
        <v>0</v>
      </c>
      <c r="G25719">
        <v>0</v>
      </c>
      <c r="H25719">
        <v>0</v>
      </c>
      <c r="I25719">
        <v>0</v>
      </c>
    </row>
    <row r="25720" spans="1:9" x14ac:dyDescent="0.2">
      <c r="A25720" t="s">
        <v>49498</v>
      </c>
      <c r="B25720" t="s">
        <v>49499</v>
      </c>
      <c r="C25720">
        <v>1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 spans="1:9" x14ac:dyDescent="0.2">
      <c r="A25721" t="s">
        <v>49500</v>
      </c>
      <c r="B25721" t="s">
        <v>49501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 spans="1:9" x14ac:dyDescent="0.2">
      <c r="A25722" t="s">
        <v>49500</v>
      </c>
      <c r="B25722" t="s">
        <v>49501</v>
      </c>
      <c r="C25722">
        <v>0</v>
      </c>
      <c r="D25722">
        <v>1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 spans="1:9" x14ac:dyDescent="0.2">
      <c r="A25723" t="s">
        <v>49502</v>
      </c>
      <c r="B25723" t="s">
        <v>49503</v>
      </c>
      <c r="C25723">
        <v>0</v>
      </c>
      <c r="D25723">
        <v>0</v>
      </c>
      <c r="E25723">
        <v>1</v>
      </c>
      <c r="F25723">
        <v>0</v>
      </c>
      <c r="G25723">
        <v>0</v>
      </c>
      <c r="H25723">
        <v>0</v>
      </c>
      <c r="I25723">
        <v>0</v>
      </c>
    </row>
    <row r="25724" spans="1:9" x14ac:dyDescent="0.2">
      <c r="A25724" t="s">
        <v>49504</v>
      </c>
      <c r="B25724" t="s">
        <v>49505</v>
      </c>
      <c r="C25724">
        <v>0</v>
      </c>
      <c r="D25724">
        <v>0</v>
      </c>
      <c r="E25724">
        <v>1</v>
      </c>
      <c r="F25724">
        <v>0</v>
      </c>
      <c r="G25724">
        <v>0</v>
      </c>
      <c r="H25724">
        <v>0</v>
      </c>
      <c r="I25724">
        <v>0</v>
      </c>
    </row>
    <row r="25725" spans="1:9" x14ac:dyDescent="0.2">
      <c r="A25725" t="s">
        <v>49506</v>
      </c>
      <c r="B25725" t="s">
        <v>49507</v>
      </c>
      <c r="C25725">
        <v>0</v>
      </c>
      <c r="D25725">
        <v>1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 spans="1:9" x14ac:dyDescent="0.2">
      <c r="A25726" t="s">
        <v>49508</v>
      </c>
      <c r="B25726" t="s">
        <v>49507</v>
      </c>
      <c r="C25726">
        <v>0</v>
      </c>
      <c r="D25726">
        <v>0</v>
      </c>
      <c r="E25726">
        <v>1</v>
      </c>
      <c r="F25726">
        <v>0</v>
      </c>
      <c r="G25726">
        <v>0</v>
      </c>
      <c r="H25726">
        <v>0</v>
      </c>
      <c r="I25726">
        <v>0</v>
      </c>
    </row>
    <row r="25727" spans="1:9" x14ac:dyDescent="0.2">
      <c r="A25727" t="s">
        <v>49509</v>
      </c>
      <c r="B25727" t="s">
        <v>49510</v>
      </c>
      <c r="C25727">
        <v>0</v>
      </c>
      <c r="D25727">
        <v>0</v>
      </c>
      <c r="E25727">
        <v>1</v>
      </c>
      <c r="F25727">
        <v>0</v>
      </c>
      <c r="G25727">
        <v>0</v>
      </c>
      <c r="H25727">
        <v>0</v>
      </c>
      <c r="I25727">
        <v>0</v>
      </c>
    </row>
    <row r="25728" spans="1:9" x14ac:dyDescent="0.2">
      <c r="A25728" t="s">
        <v>49511</v>
      </c>
      <c r="B25728" t="s">
        <v>49512</v>
      </c>
      <c r="C25728">
        <v>0</v>
      </c>
      <c r="D25728">
        <v>1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 t="s">
        <v>49513</v>
      </c>
      <c r="B25729" t="s">
        <v>49514</v>
      </c>
      <c r="C25729">
        <v>0</v>
      </c>
      <c r="D25729">
        <v>0</v>
      </c>
      <c r="E25729">
        <v>1</v>
      </c>
      <c r="F25729">
        <v>0</v>
      </c>
      <c r="G25729">
        <v>0</v>
      </c>
      <c r="H25729">
        <v>0</v>
      </c>
      <c r="I25729">
        <v>0</v>
      </c>
    </row>
    <row r="25730" spans="1:9" x14ac:dyDescent="0.2">
      <c r="A25730" t="s">
        <v>49515</v>
      </c>
      <c r="B25730" t="s">
        <v>49516</v>
      </c>
      <c r="C25730">
        <v>0</v>
      </c>
      <c r="D25730">
        <v>0</v>
      </c>
      <c r="E25730">
        <v>1</v>
      </c>
      <c r="F25730">
        <v>0</v>
      </c>
      <c r="G25730">
        <v>0</v>
      </c>
      <c r="H25730">
        <v>0</v>
      </c>
      <c r="I25730">
        <v>0</v>
      </c>
    </row>
    <row r="25731" spans="1:9" x14ac:dyDescent="0.2">
      <c r="A25731" t="s">
        <v>49517</v>
      </c>
      <c r="B25731" t="s">
        <v>49518</v>
      </c>
      <c r="C25731">
        <v>0</v>
      </c>
      <c r="D25731">
        <v>1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">
      <c r="A25732" t="s">
        <v>49519</v>
      </c>
      <c r="B25732" t="s">
        <v>49520</v>
      </c>
      <c r="C25732">
        <v>0</v>
      </c>
      <c r="D25732">
        <v>0</v>
      </c>
      <c r="E25732">
        <v>1</v>
      </c>
      <c r="F25732">
        <v>0</v>
      </c>
      <c r="G25732">
        <v>0</v>
      </c>
      <c r="H25732">
        <v>0</v>
      </c>
      <c r="I25732">
        <v>0</v>
      </c>
    </row>
    <row r="25733" spans="1:9" x14ac:dyDescent="0.2">
      <c r="A25733" t="s">
        <v>49521</v>
      </c>
      <c r="B25733" t="s">
        <v>49522</v>
      </c>
      <c r="C25733">
        <v>0</v>
      </c>
      <c r="D25733">
        <v>0</v>
      </c>
      <c r="E25733">
        <v>1</v>
      </c>
      <c r="F25733">
        <v>0</v>
      </c>
      <c r="G25733">
        <v>0</v>
      </c>
      <c r="H25733">
        <v>0</v>
      </c>
      <c r="I25733">
        <v>0</v>
      </c>
    </row>
    <row r="25734" spans="1:9" x14ac:dyDescent="0.2">
      <c r="A25734" t="s">
        <v>49523</v>
      </c>
      <c r="B25734" t="s">
        <v>49524</v>
      </c>
      <c r="C25734">
        <v>0</v>
      </c>
      <c r="D25734">
        <v>1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2">
      <c r="A25735" t="s">
        <v>49525</v>
      </c>
      <c r="B25735" t="s">
        <v>49526</v>
      </c>
      <c r="C25735">
        <v>0</v>
      </c>
      <c r="D25735">
        <v>0</v>
      </c>
      <c r="E25735">
        <v>1</v>
      </c>
      <c r="F25735">
        <v>0</v>
      </c>
      <c r="G25735">
        <v>0</v>
      </c>
      <c r="H25735">
        <v>0</v>
      </c>
      <c r="I25735">
        <v>0</v>
      </c>
    </row>
    <row r="25736" spans="1:9" x14ac:dyDescent="0.2">
      <c r="A25736" t="s">
        <v>49527</v>
      </c>
      <c r="B25736" t="s">
        <v>49528</v>
      </c>
      <c r="C25736">
        <v>0</v>
      </c>
      <c r="D25736">
        <v>0</v>
      </c>
      <c r="E25736">
        <v>1</v>
      </c>
      <c r="F25736">
        <v>0</v>
      </c>
      <c r="G25736">
        <v>0</v>
      </c>
      <c r="H25736">
        <v>0</v>
      </c>
      <c r="I25736">
        <v>0</v>
      </c>
    </row>
    <row r="25737" spans="1:9" x14ac:dyDescent="0.2">
      <c r="A25737" t="s">
        <v>49529</v>
      </c>
      <c r="B25737" t="s">
        <v>49530</v>
      </c>
      <c r="C25737">
        <v>0</v>
      </c>
      <c r="D25737">
        <v>1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2">
      <c r="A25738" t="s">
        <v>49531</v>
      </c>
      <c r="B25738" t="s">
        <v>49532</v>
      </c>
      <c r="C25738">
        <v>0</v>
      </c>
      <c r="D25738">
        <v>0</v>
      </c>
      <c r="E25738">
        <v>1</v>
      </c>
      <c r="F25738">
        <v>0</v>
      </c>
      <c r="G25738">
        <v>0</v>
      </c>
      <c r="H25738">
        <v>0</v>
      </c>
      <c r="I25738">
        <v>0</v>
      </c>
    </row>
    <row r="25739" spans="1:9" x14ac:dyDescent="0.2">
      <c r="A25739" t="s">
        <v>49533</v>
      </c>
      <c r="B25739" t="s">
        <v>49534</v>
      </c>
      <c r="C25739">
        <v>0</v>
      </c>
      <c r="D25739">
        <v>0</v>
      </c>
      <c r="E25739">
        <v>1</v>
      </c>
      <c r="F25739">
        <v>0</v>
      </c>
      <c r="G25739">
        <v>0</v>
      </c>
      <c r="H25739">
        <v>0</v>
      </c>
      <c r="I25739">
        <v>0</v>
      </c>
    </row>
    <row r="25740" spans="1:9" x14ac:dyDescent="0.2">
      <c r="A25740" t="s">
        <v>49535</v>
      </c>
      <c r="B25740" t="s">
        <v>49536</v>
      </c>
      <c r="C25740">
        <v>0</v>
      </c>
      <c r="D25740">
        <v>1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">
      <c r="A25741" t="s">
        <v>49537</v>
      </c>
      <c r="B25741" t="s">
        <v>49538</v>
      </c>
      <c r="C25741">
        <v>0</v>
      </c>
      <c r="D25741">
        <v>0</v>
      </c>
      <c r="E25741">
        <v>1</v>
      </c>
      <c r="F25741">
        <v>0</v>
      </c>
      <c r="G25741">
        <v>0</v>
      </c>
      <c r="H25741">
        <v>0</v>
      </c>
      <c r="I25741">
        <v>0</v>
      </c>
    </row>
    <row r="25742" spans="1:9" x14ac:dyDescent="0.2">
      <c r="A25742" t="s">
        <v>49539</v>
      </c>
      <c r="B25742" t="s">
        <v>49540</v>
      </c>
      <c r="C25742">
        <v>0</v>
      </c>
      <c r="D25742">
        <v>0</v>
      </c>
      <c r="E25742">
        <v>1</v>
      </c>
      <c r="F25742">
        <v>0</v>
      </c>
      <c r="G25742">
        <v>0</v>
      </c>
      <c r="H25742">
        <v>0</v>
      </c>
      <c r="I25742">
        <v>0</v>
      </c>
    </row>
    <row r="25743" spans="1:9" x14ac:dyDescent="0.2">
      <c r="A25743" t="s">
        <v>49541</v>
      </c>
      <c r="B25743" t="s">
        <v>49542</v>
      </c>
      <c r="C25743">
        <v>0</v>
      </c>
      <c r="D25743">
        <v>1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2">
      <c r="A25744" t="s">
        <v>49541</v>
      </c>
      <c r="B25744" t="s">
        <v>49542</v>
      </c>
      <c r="C25744">
        <v>1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 x14ac:dyDescent="0.2">
      <c r="A25745" t="s">
        <v>49543</v>
      </c>
      <c r="B25745" t="s">
        <v>49544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">
      <c r="A25746" t="s">
        <v>49543</v>
      </c>
      <c r="B25746" t="s">
        <v>49544</v>
      </c>
      <c r="C25746">
        <v>0</v>
      </c>
      <c r="D25746">
        <v>1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2">
      <c r="A25747" t="s">
        <v>49545</v>
      </c>
      <c r="B25747" t="s">
        <v>49546</v>
      </c>
      <c r="C25747">
        <v>0</v>
      </c>
      <c r="D25747">
        <v>0</v>
      </c>
      <c r="E25747">
        <v>1</v>
      </c>
      <c r="F25747">
        <v>0</v>
      </c>
      <c r="G25747">
        <v>0</v>
      </c>
      <c r="H25747">
        <v>0</v>
      </c>
      <c r="I25747">
        <v>0</v>
      </c>
    </row>
    <row r="25748" spans="1:9" x14ac:dyDescent="0.2">
      <c r="A25748">
        <v>1489.0360000000001</v>
      </c>
      <c r="B25748" t="s">
        <v>49547</v>
      </c>
      <c r="C25748">
        <v>0</v>
      </c>
      <c r="D25748">
        <v>0</v>
      </c>
      <c r="E25748">
        <v>0</v>
      </c>
      <c r="F25748">
        <v>1</v>
      </c>
      <c r="G25748">
        <v>0</v>
      </c>
      <c r="H25748">
        <v>0</v>
      </c>
      <c r="I25748">
        <v>0</v>
      </c>
    </row>
    <row r="25749" spans="1:9" x14ac:dyDescent="0.2">
      <c r="A25749" t="s">
        <v>49548</v>
      </c>
      <c r="B25749" t="s">
        <v>49549</v>
      </c>
      <c r="C25749">
        <v>0</v>
      </c>
      <c r="D25749">
        <v>0</v>
      </c>
      <c r="E25749">
        <v>1</v>
      </c>
      <c r="F25749">
        <v>0</v>
      </c>
      <c r="G25749">
        <v>0</v>
      </c>
      <c r="H25749">
        <v>0</v>
      </c>
      <c r="I25749">
        <v>0</v>
      </c>
    </row>
    <row r="25750" spans="1:9" x14ac:dyDescent="0.2">
      <c r="A25750" t="s">
        <v>49550</v>
      </c>
      <c r="B25750" t="s">
        <v>49551</v>
      </c>
      <c r="C25750">
        <v>0</v>
      </c>
      <c r="D25750">
        <v>1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">
      <c r="A25751" t="s">
        <v>49552</v>
      </c>
      <c r="B25751" t="s">
        <v>49553</v>
      </c>
      <c r="C25751">
        <v>0</v>
      </c>
      <c r="D25751">
        <v>0</v>
      </c>
      <c r="E25751">
        <v>1</v>
      </c>
      <c r="F25751">
        <v>0</v>
      </c>
      <c r="G25751">
        <v>0</v>
      </c>
      <c r="H25751">
        <v>0</v>
      </c>
      <c r="I25751">
        <v>0</v>
      </c>
    </row>
    <row r="25752" spans="1:9" x14ac:dyDescent="0.2">
      <c r="A25752" t="s">
        <v>49554</v>
      </c>
      <c r="B25752" t="s">
        <v>49555</v>
      </c>
      <c r="C25752">
        <v>0</v>
      </c>
      <c r="D25752">
        <v>0</v>
      </c>
      <c r="E25752">
        <v>1</v>
      </c>
      <c r="F25752">
        <v>0</v>
      </c>
      <c r="G25752">
        <v>0</v>
      </c>
      <c r="H25752">
        <v>0</v>
      </c>
      <c r="I25752">
        <v>0</v>
      </c>
    </row>
    <row r="25753" spans="1:9" x14ac:dyDescent="0.2">
      <c r="A25753" t="s">
        <v>49556</v>
      </c>
      <c r="B25753" t="s">
        <v>49557</v>
      </c>
      <c r="C25753">
        <v>0</v>
      </c>
      <c r="D25753">
        <v>1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">
      <c r="A25754" t="s">
        <v>49558</v>
      </c>
      <c r="B25754" t="s">
        <v>49559</v>
      </c>
      <c r="C25754">
        <v>0</v>
      </c>
      <c r="D25754">
        <v>0</v>
      </c>
      <c r="E25754">
        <v>1</v>
      </c>
      <c r="F25754">
        <v>0</v>
      </c>
      <c r="G25754">
        <v>0</v>
      </c>
      <c r="H25754">
        <v>0</v>
      </c>
      <c r="I25754">
        <v>0</v>
      </c>
    </row>
    <row r="25755" spans="1:9" x14ac:dyDescent="0.2">
      <c r="A25755" t="s">
        <v>49560</v>
      </c>
      <c r="B25755" t="s">
        <v>49561</v>
      </c>
      <c r="C25755">
        <v>0</v>
      </c>
      <c r="D25755">
        <v>0</v>
      </c>
      <c r="E25755">
        <v>1</v>
      </c>
      <c r="F25755">
        <v>0</v>
      </c>
      <c r="G25755">
        <v>0</v>
      </c>
      <c r="H25755">
        <v>0</v>
      </c>
      <c r="I25755">
        <v>0</v>
      </c>
    </row>
    <row r="25756" spans="1:9" x14ac:dyDescent="0.2">
      <c r="A25756" t="s">
        <v>49562</v>
      </c>
      <c r="B25756" t="s">
        <v>49563</v>
      </c>
      <c r="C25756">
        <v>0</v>
      </c>
      <c r="D25756">
        <v>1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">
      <c r="A25757" t="s">
        <v>49564</v>
      </c>
      <c r="B25757" t="s">
        <v>49565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0</v>
      </c>
    </row>
    <row r="25758" spans="1:9" x14ac:dyDescent="0.2">
      <c r="A25758" t="s">
        <v>49566</v>
      </c>
      <c r="B25758" t="s">
        <v>49567</v>
      </c>
      <c r="C25758">
        <v>0</v>
      </c>
      <c r="D25758">
        <v>0</v>
      </c>
      <c r="E25758">
        <v>1</v>
      </c>
      <c r="F25758">
        <v>0</v>
      </c>
      <c r="G25758">
        <v>0</v>
      </c>
      <c r="H25758">
        <v>0</v>
      </c>
      <c r="I25758">
        <v>0</v>
      </c>
    </row>
    <row r="25759" spans="1:9" x14ac:dyDescent="0.2">
      <c r="A25759" t="s">
        <v>49566</v>
      </c>
      <c r="B25759" t="s">
        <v>49567</v>
      </c>
      <c r="C25759">
        <v>0</v>
      </c>
      <c r="D25759">
        <v>0</v>
      </c>
      <c r="E25759">
        <v>0</v>
      </c>
      <c r="F25759">
        <v>0</v>
      </c>
      <c r="G25759">
        <v>1</v>
      </c>
      <c r="H25759">
        <v>0</v>
      </c>
      <c r="I25759">
        <v>0</v>
      </c>
    </row>
    <row r="25760" spans="1:9" x14ac:dyDescent="0.2">
      <c r="A25760" t="s">
        <v>49568</v>
      </c>
      <c r="B25760" t="s">
        <v>49569</v>
      </c>
      <c r="C25760">
        <v>0</v>
      </c>
      <c r="D25760">
        <v>0</v>
      </c>
      <c r="E25760">
        <v>1</v>
      </c>
      <c r="F25760">
        <v>0</v>
      </c>
      <c r="G25760">
        <v>0</v>
      </c>
      <c r="H25760">
        <v>0</v>
      </c>
      <c r="I25760">
        <v>0</v>
      </c>
    </row>
    <row r="25761" spans="1:9" x14ac:dyDescent="0.2">
      <c r="A25761" t="s">
        <v>49570</v>
      </c>
      <c r="B25761" t="s">
        <v>49571</v>
      </c>
      <c r="C25761">
        <v>0</v>
      </c>
      <c r="D25761">
        <v>1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2">
      <c r="A25762" t="s">
        <v>49572</v>
      </c>
      <c r="B25762" t="s">
        <v>49573</v>
      </c>
      <c r="C25762">
        <v>0</v>
      </c>
      <c r="D25762">
        <v>0</v>
      </c>
      <c r="E25762">
        <v>0</v>
      </c>
      <c r="F25762">
        <v>0</v>
      </c>
      <c r="G25762">
        <v>1</v>
      </c>
      <c r="H25762">
        <v>0</v>
      </c>
      <c r="I25762">
        <v>0</v>
      </c>
    </row>
    <row r="25763" spans="1:9" x14ac:dyDescent="0.2">
      <c r="A25763" t="s">
        <v>49574</v>
      </c>
      <c r="B25763" t="s">
        <v>49575</v>
      </c>
      <c r="C25763">
        <v>0</v>
      </c>
      <c r="D25763">
        <v>0</v>
      </c>
      <c r="E25763">
        <v>1</v>
      </c>
      <c r="F25763">
        <v>0</v>
      </c>
      <c r="G25763">
        <v>0</v>
      </c>
      <c r="H25763">
        <v>0</v>
      </c>
      <c r="I25763">
        <v>0</v>
      </c>
    </row>
    <row r="25764" spans="1:9" x14ac:dyDescent="0.2">
      <c r="A25764" t="s">
        <v>49576</v>
      </c>
      <c r="B25764" t="s">
        <v>49577</v>
      </c>
      <c r="C25764">
        <v>0</v>
      </c>
      <c r="D25764">
        <v>0</v>
      </c>
      <c r="E25764">
        <v>1</v>
      </c>
      <c r="F25764">
        <v>0</v>
      </c>
      <c r="G25764">
        <v>0</v>
      </c>
      <c r="H25764">
        <v>0</v>
      </c>
      <c r="I25764">
        <v>0</v>
      </c>
    </row>
    <row r="25765" spans="1:9" x14ac:dyDescent="0.2">
      <c r="A25765" t="s">
        <v>49578</v>
      </c>
      <c r="B25765" t="s">
        <v>49579</v>
      </c>
      <c r="C25765">
        <v>0</v>
      </c>
      <c r="D25765">
        <v>1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">
      <c r="A25766" t="s">
        <v>49580</v>
      </c>
      <c r="B25766" t="s">
        <v>49581</v>
      </c>
      <c r="C25766">
        <v>0</v>
      </c>
      <c r="D25766">
        <v>0</v>
      </c>
      <c r="E25766">
        <v>1</v>
      </c>
      <c r="F25766">
        <v>0</v>
      </c>
      <c r="G25766">
        <v>0</v>
      </c>
      <c r="H25766">
        <v>0</v>
      </c>
      <c r="I25766">
        <v>0</v>
      </c>
    </row>
    <row r="25767" spans="1:9" x14ac:dyDescent="0.2">
      <c r="A25767" t="s">
        <v>49582</v>
      </c>
      <c r="B25767" t="s">
        <v>49581</v>
      </c>
      <c r="C25767">
        <v>0</v>
      </c>
      <c r="D25767">
        <v>0</v>
      </c>
      <c r="E25767">
        <v>1</v>
      </c>
      <c r="F25767">
        <v>0</v>
      </c>
      <c r="G25767">
        <v>0</v>
      </c>
      <c r="H25767">
        <v>0</v>
      </c>
      <c r="I25767">
        <v>0</v>
      </c>
    </row>
    <row r="25768" spans="1:9" x14ac:dyDescent="0.2">
      <c r="A25768" t="s">
        <v>49583</v>
      </c>
      <c r="B25768" t="s">
        <v>49584</v>
      </c>
      <c r="C25768">
        <v>0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">
      <c r="A25769" t="s">
        <v>49585</v>
      </c>
      <c r="B25769" t="s">
        <v>49586</v>
      </c>
      <c r="C25769">
        <v>0</v>
      </c>
      <c r="D25769">
        <v>0</v>
      </c>
      <c r="E25769">
        <v>1</v>
      </c>
      <c r="F25769">
        <v>0</v>
      </c>
      <c r="G25769">
        <v>0</v>
      </c>
      <c r="H25769">
        <v>0</v>
      </c>
      <c r="I25769">
        <v>0</v>
      </c>
    </row>
    <row r="25770" spans="1:9" x14ac:dyDescent="0.2">
      <c r="A25770" t="s">
        <v>49587</v>
      </c>
      <c r="B25770" t="s">
        <v>49586</v>
      </c>
      <c r="C25770">
        <v>0</v>
      </c>
      <c r="D25770">
        <v>0</v>
      </c>
      <c r="E25770">
        <v>1</v>
      </c>
      <c r="F25770">
        <v>0</v>
      </c>
      <c r="G25770">
        <v>0</v>
      </c>
      <c r="H25770">
        <v>0</v>
      </c>
      <c r="I25770">
        <v>0</v>
      </c>
    </row>
    <row r="25771" spans="1:9" x14ac:dyDescent="0.2">
      <c r="A25771" t="s">
        <v>49588</v>
      </c>
      <c r="B25771" t="s">
        <v>49589</v>
      </c>
      <c r="C25771">
        <v>0</v>
      </c>
      <c r="D25771">
        <v>1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 spans="1:9" x14ac:dyDescent="0.2">
      <c r="A25772" t="s">
        <v>49588</v>
      </c>
      <c r="B25772" t="s">
        <v>49589</v>
      </c>
      <c r="C25772">
        <v>1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">
      <c r="A25773" t="s">
        <v>49590</v>
      </c>
      <c r="B25773" t="s">
        <v>49589</v>
      </c>
      <c r="C25773">
        <v>1</v>
      </c>
      <c r="D25773">
        <v>0</v>
      </c>
      <c r="E25773">
        <v>0</v>
      </c>
      <c r="F25773">
        <v>0</v>
      </c>
      <c r="G25773">
        <v>1</v>
      </c>
      <c r="H25773">
        <v>0</v>
      </c>
      <c r="I25773">
        <v>0</v>
      </c>
    </row>
    <row r="25774" spans="1:9" x14ac:dyDescent="0.2">
      <c r="A25774" t="s">
        <v>49591</v>
      </c>
      <c r="B25774" t="s">
        <v>49592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 spans="1:9" x14ac:dyDescent="0.2">
      <c r="A25775" t="s">
        <v>49591</v>
      </c>
      <c r="B25775" t="s">
        <v>49592</v>
      </c>
      <c r="C25775">
        <v>0</v>
      </c>
      <c r="D25775">
        <v>1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2">
      <c r="A25776" t="s">
        <v>49591</v>
      </c>
      <c r="B25776" t="s">
        <v>49592</v>
      </c>
      <c r="C25776">
        <v>0</v>
      </c>
      <c r="D25776">
        <v>0</v>
      </c>
      <c r="E25776">
        <v>0</v>
      </c>
      <c r="F25776">
        <v>0</v>
      </c>
      <c r="G25776">
        <v>1</v>
      </c>
      <c r="H25776">
        <v>0</v>
      </c>
      <c r="I25776">
        <v>0</v>
      </c>
    </row>
    <row r="25777" spans="1:9" x14ac:dyDescent="0.2">
      <c r="A25777" t="s">
        <v>49593</v>
      </c>
      <c r="B25777" t="s">
        <v>49594</v>
      </c>
      <c r="C25777">
        <v>0</v>
      </c>
      <c r="D25777">
        <v>0</v>
      </c>
      <c r="E25777">
        <v>1</v>
      </c>
      <c r="F25777">
        <v>0</v>
      </c>
      <c r="G25777">
        <v>0</v>
      </c>
      <c r="H25777">
        <v>0</v>
      </c>
      <c r="I25777">
        <v>0</v>
      </c>
    </row>
    <row r="25778" spans="1:9" x14ac:dyDescent="0.2">
      <c r="A25778" t="s">
        <v>49595</v>
      </c>
      <c r="B25778" t="s">
        <v>49596</v>
      </c>
      <c r="C25778">
        <v>0</v>
      </c>
      <c r="D25778">
        <v>0</v>
      </c>
      <c r="E25778">
        <v>1</v>
      </c>
      <c r="F25778">
        <v>0</v>
      </c>
      <c r="G25778">
        <v>0</v>
      </c>
      <c r="H25778">
        <v>0</v>
      </c>
      <c r="I25778">
        <v>0</v>
      </c>
    </row>
    <row r="25779" spans="1:9" x14ac:dyDescent="0.2">
      <c r="A25779" t="s">
        <v>49595</v>
      </c>
      <c r="B25779" t="s">
        <v>49596</v>
      </c>
      <c r="C25779">
        <v>0</v>
      </c>
      <c r="D25779">
        <v>0</v>
      </c>
      <c r="E25779">
        <v>0</v>
      </c>
      <c r="F25779">
        <v>0</v>
      </c>
      <c r="G25779">
        <v>1</v>
      </c>
      <c r="H25779">
        <v>0</v>
      </c>
      <c r="I25779">
        <v>0</v>
      </c>
    </row>
    <row r="25780" spans="1:9" x14ac:dyDescent="0.2">
      <c r="A25780" t="s">
        <v>49597</v>
      </c>
      <c r="B25780" t="s">
        <v>49598</v>
      </c>
      <c r="C25780">
        <v>0</v>
      </c>
      <c r="D25780">
        <v>0</v>
      </c>
      <c r="E25780">
        <v>1</v>
      </c>
      <c r="F25780">
        <v>0</v>
      </c>
      <c r="G25780">
        <v>0</v>
      </c>
      <c r="H25780">
        <v>0</v>
      </c>
      <c r="I25780">
        <v>0</v>
      </c>
    </row>
    <row r="25781" spans="1:9" x14ac:dyDescent="0.2">
      <c r="A25781" t="s">
        <v>49599</v>
      </c>
      <c r="B25781" t="s">
        <v>49600</v>
      </c>
      <c r="C25781">
        <v>0</v>
      </c>
      <c r="D25781">
        <v>1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">
      <c r="A25782" t="s">
        <v>49599</v>
      </c>
      <c r="B25782" t="s">
        <v>49600</v>
      </c>
      <c r="C25782">
        <v>0</v>
      </c>
      <c r="D25782">
        <v>0</v>
      </c>
      <c r="E25782">
        <v>0</v>
      </c>
      <c r="F25782">
        <v>0</v>
      </c>
      <c r="G25782">
        <v>1</v>
      </c>
      <c r="H25782">
        <v>0</v>
      </c>
      <c r="I25782">
        <v>0</v>
      </c>
    </row>
    <row r="25783" spans="1:9" x14ac:dyDescent="0.2">
      <c r="A25783" t="s">
        <v>49601</v>
      </c>
      <c r="B25783" t="s">
        <v>49602</v>
      </c>
      <c r="C25783">
        <v>0</v>
      </c>
      <c r="D25783">
        <v>0</v>
      </c>
      <c r="E25783">
        <v>1</v>
      </c>
      <c r="F25783">
        <v>0</v>
      </c>
      <c r="G25783">
        <v>0</v>
      </c>
      <c r="H25783">
        <v>0</v>
      </c>
      <c r="I25783">
        <v>0</v>
      </c>
    </row>
    <row r="25784" spans="1:9" x14ac:dyDescent="0.2">
      <c r="A25784" t="s">
        <v>49603</v>
      </c>
      <c r="B25784" t="s">
        <v>49602</v>
      </c>
      <c r="C25784">
        <v>0</v>
      </c>
      <c r="D25784">
        <v>0</v>
      </c>
      <c r="E25784">
        <v>0</v>
      </c>
      <c r="F25784">
        <v>0</v>
      </c>
      <c r="G25784">
        <v>1</v>
      </c>
      <c r="H25784">
        <v>0</v>
      </c>
      <c r="I25784">
        <v>0</v>
      </c>
    </row>
    <row r="25785" spans="1:9" x14ac:dyDescent="0.2">
      <c r="A25785" t="s">
        <v>49604</v>
      </c>
      <c r="B25785" t="s">
        <v>49605</v>
      </c>
      <c r="C25785">
        <v>0</v>
      </c>
      <c r="D25785">
        <v>0</v>
      </c>
      <c r="E25785">
        <v>1</v>
      </c>
      <c r="F25785">
        <v>0</v>
      </c>
      <c r="G25785">
        <v>0</v>
      </c>
      <c r="H25785">
        <v>0</v>
      </c>
      <c r="I25785">
        <v>0</v>
      </c>
    </row>
    <row r="25786" spans="1:9" x14ac:dyDescent="0.2">
      <c r="A25786" t="s">
        <v>49606</v>
      </c>
      <c r="B25786" t="s">
        <v>49607</v>
      </c>
      <c r="C25786">
        <v>0</v>
      </c>
      <c r="D25786">
        <v>1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2">
      <c r="A25787" t="s">
        <v>49608</v>
      </c>
      <c r="B25787" t="s">
        <v>49609</v>
      </c>
      <c r="C25787">
        <v>0</v>
      </c>
      <c r="D25787">
        <v>0</v>
      </c>
      <c r="E25787">
        <v>1</v>
      </c>
      <c r="F25787">
        <v>0</v>
      </c>
      <c r="G25787">
        <v>0</v>
      </c>
      <c r="H25787">
        <v>0</v>
      </c>
      <c r="I25787">
        <v>0</v>
      </c>
    </row>
    <row r="25788" spans="1:9" x14ac:dyDescent="0.2">
      <c r="A25788" t="s">
        <v>49610</v>
      </c>
      <c r="B25788" t="s">
        <v>49611</v>
      </c>
      <c r="C25788">
        <v>0</v>
      </c>
      <c r="D25788">
        <v>0</v>
      </c>
      <c r="E25788">
        <v>1</v>
      </c>
      <c r="F25788">
        <v>0</v>
      </c>
      <c r="G25788">
        <v>0</v>
      </c>
      <c r="H25788">
        <v>0</v>
      </c>
      <c r="I25788">
        <v>0</v>
      </c>
    </row>
    <row r="25789" spans="1:9" x14ac:dyDescent="0.2">
      <c r="A25789" t="s">
        <v>49612</v>
      </c>
      <c r="B25789" t="s">
        <v>49613</v>
      </c>
      <c r="C25789">
        <v>0</v>
      </c>
      <c r="D25789">
        <v>1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">
      <c r="A25790" t="s">
        <v>49614</v>
      </c>
      <c r="B25790" t="s">
        <v>49615</v>
      </c>
      <c r="C25790">
        <v>0</v>
      </c>
      <c r="D25790">
        <v>0</v>
      </c>
      <c r="E25790">
        <v>1</v>
      </c>
      <c r="F25790">
        <v>0</v>
      </c>
      <c r="G25790">
        <v>0</v>
      </c>
      <c r="H25790">
        <v>0</v>
      </c>
      <c r="I25790">
        <v>0</v>
      </c>
    </row>
    <row r="25791" spans="1:9" x14ac:dyDescent="0.2">
      <c r="A25791" t="s">
        <v>49616</v>
      </c>
      <c r="B25791" t="s">
        <v>49615</v>
      </c>
      <c r="C25791">
        <v>0</v>
      </c>
      <c r="D25791">
        <v>0</v>
      </c>
      <c r="E25791">
        <v>1</v>
      </c>
      <c r="F25791">
        <v>0</v>
      </c>
      <c r="G25791">
        <v>0</v>
      </c>
      <c r="H25791">
        <v>0</v>
      </c>
      <c r="I25791">
        <v>0</v>
      </c>
    </row>
    <row r="25792" spans="1:9" x14ac:dyDescent="0.2">
      <c r="A25792" t="s">
        <v>49617</v>
      </c>
      <c r="B25792" t="s">
        <v>49618</v>
      </c>
      <c r="C25792">
        <v>0</v>
      </c>
      <c r="D25792">
        <v>1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 spans="1:9" x14ac:dyDescent="0.2">
      <c r="A25793" t="s">
        <v>49619</v>
      </c>
      <c r="B25793" t="s">
        <v>49620</v>
      </c>
      <c r="C25793">
        <v>0</v>
      </c>
      <c r="D25793">
        <v>0</v>
      </c>
      <c r="E25793">
        <v>1</v>
      </c>
      <c r="F25793">
        <v>0</v>
      </c>
      <c r="G25793">
        <v>0</v>
      </c>
      <c r="H25793">
        <v>0</v>
      </c>
      <c r="I25793">
        <v>0</v>
      </c>
    </row>
    <row r="25794" spans="1:9" x14ac:dyDescent="0.2">
      <c r="A25794" t="s">
        <v>49621</v>
      </c>
      <c r="B25794" t="s">
        <v>49620</v>
      </c>
      <c r="C25794">
        <v>0</v>
      </c>
      <c r="D25794">
        <v>0</v>
      </c>
      <c r="E25794">
        <v>1</v>
      </c>
      <c r="F25794">
        <v>0</v>
      </c>
      <c r="G25794">
        <v>0</v>
      </c>
      <c r="H25794">
        <v>0</v>
      </c>
      <c r="I25794">
        <v>0</v>
      </c>
    </row>
    <row r="25795" spans="1:9" x14ac:dyDescent="0.2">
      <c r="A25795" t="s">
        <v>49622</v>
      </c>
      <c r="B25795" t="s">
        <v>49623</v>
      </c>
      <c r="C25795">
        <v>1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</row>
    <row r="25796" spans="1:9" x14ac:dyDescent="0.2">
      <c r="A25796" t="s">
        <v>49624</v>
      </c>
      <c r="B25796" t="s">
        <v>49625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</row>
    <row r="25797" spans="1:9" x14ac:dyDescent="0.2">
      <c r="A25797" t="s">
        <v>49624</v>
      </c>
      <c r="B25797" t="s">
        <v>49625</v>
      </c>
      <c r="C25797">
        <v>0</v>
      </c>
      <c r="D25797">
        <v>1</v>
      </c>
      <c r="E25797">
        <v>0</v>
      </c>
      <c r="F25797">
        <v>0</v>
      </c>
      <c r="G25797">
        <v>0</v>
      </c>
      <c r="H25797">
        <v>0</v>
      </c>
      <c r="I25797">
        <v>0</v>
      </c>
    </row>
    <row r="25798" spans="1:9" x14ac:dyDescent="0.2">
      <c r="A25798" t="s">
        <v>49626</v>
      </c>
      <c r="B25798" t="s">
        <v>49627</v>
      </c>
      <c r="C25798">
        <v>0</v>
      </c>
      <c r="D25798">
        <v>0</v>
      </c>
      <c r="E25798">
        <v>1</v>
      </c>
      <c r="F25798">
        <v>0</v>
      </c>
      <c r="G25798">
        <v>0</v>
      </c>
      <c r="H25798">
        <v>0</v>
      </c>
      <c r="I25798">
        <v>0</v>
      </c>
    </row>
    <row r="25799" spans="1:9" x14ac:dyDescent="0.2">
      <c r="A25799" t="s">
        <v>49628</v>
      </c>
      <c r="B25799" t="s">
        <v>49629</v>
      </c>
      <c r="C25799">
        <v>0</v>
      </c>
      <c r="D25799">
        <v>0</v>
      </c>
      <c r="E25799">
        <v>1</v>
      </c>
      <c r="F25799">
        <v>0</v>
      </c>
      <c r="G25799">
        <v>0</v>
      </c>
      <c r="H25799">
        <v>0</v>
      </c>
      <c r="I25799">
        <v>0</v>
      </c>
    </row>
    <row r="25800" spans="1:9" x14ac:dyDescent="0.2">
      <c r="A25800" t="s">
        <v>49630</v>
      </c>
      <c r="B25800" t="s">
        <v>49631</v>
      </c>
      <c r="C25800">
        <v>0</v>
      </c>
      <c r="D25800">
        <v>1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">
      <c r="A25801" t="s">
        <v>49632</v>
      </c>
      <c r="B25801" t="s">
        <v>49631</v>
      </c>
      <c r="C25801">
        <v>0</v>
      </c>
      <c r="D25801">
        <v>0</v>
      </c>
      <c r="E25801">
        <v>1</v>
      </c>
      <c r="F25801">
        <v>0</v>
      </c>
      <c r="G25801">
        <v>0</v>
      </c>
      <c r="H25801">
        <v>0</v>
      </c>
      <c r="I25801">
        <v>0</v>
      </c>
    </row>
    <row r="25802" spans="1:9" x14ac:dyDescent="0.2">
      <c r="A25802" t="s">
        <v>49633</v>
      </c>
      <c r="B25802" t="s">
        <v>49634</v>
      </c>
      <c r="C25802">
        <v>0</v>
      </c>
      <c r="D25802">
        <v>0</v>
      </c>
      <c r="E25802">
        <v>1</v>
      </c>
      <c r="F25802">
        <v>0</v>
      </c>
      <c r="G25802">
        <v>0</v>
      </c>
      <c r="H25802">
        <v>0</v>
      </c>
      <c r="I25802">
        <v>0</v>
      </c>
    </row>
    <row r="25803" spans="1:9" x14ac:dyDescent="0.2">
      <c r="A25803" t="s">
        <v>49635</v>
      </c>
      <c r="B25803" t="s">
        <v>49636</v>
      </c>
      <c r="C25803">
        <v>0</v>
      </c>
      <c r="D25803">
        <v>1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">
      <c r="A25804" t="s">
        <v>49637</v>
      </c>
      <c r="B25804" t="s">
        <v>49636</v>
      </c>
      <c r="C25804">
        <v>0</v>
      </c>
      <c r="D25804">
        <v>0</v>
      </c>
      <c r="E25804">
        <v>1</v>
      </c>
      <c r="F25804">
        <v>0</v>
      </c>
      <c r="G25804">
        <v>0</v>
      </c>
      <c r="H25804">
        <v>0</v>
      </c>
      <c r="I25804">
        <v>0</v>
      </c>
    </row>
    <row r="25805" spans="1:9" x14ac:dyDescent="0.2">
      <c r="A25805" t="s">
        <v>49638</v>
      </c>
      <c r="B25805" t="s">
        <v>49639</v>
      </c>
      <c r="C25805">
        <v>0</v>
      </c>
      <c r="D25805">
        <v>0</v>
      </c>
      <c r="E25805">
        <v>1</v>
      </c>
      <c r="F25805">
        <v>0</v>
      </c>
      <c r="G25805">
        <v>0</v>
      </c>
      <c r="H25805">
        <v>0</v>
      </c>
      <c r="I25805">
        <v>0</v>
      </c>
    </row>
    <row r="25806" spans="1:9" x14ac:dyDescent="0.2">
      <c r="A25806" t="s">
        <v>49640</v>
      </c>
      <c r="B25806" t="s">
        <v>49641</v>
      </c>
      <c r="C25806">
        <v>0</v>
      </c>
      <c r="D25806">
        <v>1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 spans="1:9" x14ac:dyDescent="0.2">
      <c r="A25807" t="s">
        <v>49642</v>
      </c>
      <c r="B25807" t="s">
        <v>49643</v>
      </c>
      <c r="C25807">
        <v>0</v>
      </c>
      <c r="D25807">
        <v>0</v>
      </c>
      <c r="E25807">
        <v>1</v>
      </c>
      <c r="F25807">
        <v>0</v>
      </c>
      <c r="G25807">
        <v>0</v>
      </c>
      <c r="H25807">
        <v>0</v>
      </c>
      <c r="I25807">
        <v>0</v>
      </c>
    </row>
    <row r="25808" spans="1:9" x14ac:dyDescent="0.2">
      <c r="A25808" t="s">
        <v>49644</v>
      </c>
      <c r="B25808" t="s">
        <v>49645</v>
      </c>
      <c r="C25808">
        <v>0</v>
      </c>
      <c r="D25808">
        <v>0</v>
      </c>
      <c r="E25808">
        <v>1</v>
      </c>
      <c r="F25808">
        <v>0</v>
      </c>
      <c r="G25808">
        <v>0</v>
      </c>
      <c r="H25808">
        <v>0</v>
      </c>
      <c r="I25808">
        <v>0</v>
      </c>
    </row>
    <row r="25809" spans="1:9" x14ac:dyDescent="0.2">
      <c r="A25809" t="s">
        <v>49646</v>
      </c>
      <c r="B25809" t="s">
        <v>49647</v>
      </c>
      <c r="C25809">
        <v>0</v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2">
      <c r="A25810" t="s">
        <v>49648</v>
      </c>
      <c r="B25810" t="s">
        <v>49649</v>
      </c>
      <c r="C25810">
        <v>0</v>
      </c>
      <c r="D25810">
        <v>0</v>
      </c>
      <c r="E25810">
        <v>1</v>
      </c>
      <c r="F25810">
        <v>0</v>
      </c>
      <c r="G25810">
        <v>0</v>
      </c>
      <c r="H25810">
        <v>0</v>
      </c>
      <c r="I25810">
        <v>0</v>
      </c>
    </row>
    <row r="25811" spans="1:9" x14ac:dyDescent="0.2">
      <c r="A25811" t="s">
        <v>49650</v>
      </c>
      <c r="B25811" t="s">
        <v>49651</v>
      </c>
      <c r="C25811">
        <v>0</v>
      </c>
      <c r="D25811">
        <v>0</v>
      </c>
      <c r="E25811">
        <v>1</v>
      </c>
      <c r="F25811">
        <v>0</v>
      </c>
      <c r="G25811">
        <v>0</v>
      </c>
      <c r="H25811">
        <v>0</v>
      </c>
      <c r="I25811">
        <v>0</v>
      </c>
    </row>
    <row r="25812" spans="1:9" x14ac:dyDescent="0.2">
      <c r="A25812" t="s">
        <v>49652</v>
      </c>
      <c r="B25812" t="s">
        <v>49653</v>
      </c>
      <c r="C25812">
        <v>0</v>
      </c>
      <c r="D25812">
        <v>1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 x14ac:dyDescent="0.2">
      <c r="A25813" t="s">
        <v>49654</v>
      </c>
      <c r="B25813" t="s">
        <v>49655</v>
      </c>
      <c r="C25813">
        <v>0</v>
      </c>
      <c r="D25813">
        <v>0</v>
      </c>
      <c r="E25813">
        <v>1</v>
      </c>
      <c r="F25813">
        <v>0</v>
      </c>
      <c r="G25813">
        <v>0</v>
      </c>
      <c r="H25813">
        <v>0</v>
      </c>
      <c r="I25813">
        <v>0</v>
      </c>
    </row>
    <row r="25814" spans="1:9" x14ac:dyDescent="0.2">
      <c r="A25814" t="s">
        <v>49656</v>
      </c>
      <c r="B25814" t="s">
        <v>49657</v>
      </c>
      <c r="C25814">
        <v>0</v>
      </c>
      <c r="D25814">
        <v>0</v>
      </c>
      <c r="E25814">
        <v>1</v>
      </c>
      <c r="F25814">
        <v>0</v>
      </c>
      <c r="G25814">
        <v>0</v>
      </c>
      <c r="H25814">
        <v>0</v>
      </c>
      <c r="I25814">
        <v>0</v>
      </c>
    </row>
    <row r="25815" spans="1:9" x14ac:dyDescent="0.2">
      <c r="A25815" t="s">
        <v>49658</v>
      </c>
      <c r="B25815" t="s">
        <v>49659</v>
      </c>
      <c r="C25815">
        <v>0</v>
      </c>
      <c r="D25815">
        <v>1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">
      <c r="A25816" t="s">
        <v>49660</v>
      </c>
      <c r="B25816" t="s">
        <v>49661</v>
      </c>
      <c r="C25816">
        <v>0</v>
      </c>
      <c r="D25816">
        <v>0</v>
      </c>
      <c r="E25816">
        <v>1</v>
      </c>
      <c r="F25816">
        <v>0</v>
      </c>
      <c r="G25816">
        <v>0</v>
      </c>
      <c r="H25816">
        <v>0</v>
      </c>
      <c r="I25816">
        <v>0</v>
      </c>
    </row>
    <row r="25817" spans="1:9" x14ac:dyDescent="0.2">
      <c r="A25817" t="s">
        <v>49662</v>
      </c>
      <c r="B25817" t="s">
        <v>49663</v>
      </c>
      <c r="C25817">
        <v>0</v>
      </c>
      <c r="D25817">
        <v>0</v>
      </c>
      <c r="E25817">
        <v>1</v>
      </c>
      <c r="F25817">
        <v>0</v>
      </c>
      <c r="G25817">
        <v>0</v>
      </c>
      <c r="H25817">
        <v>0</v>
      </c>
      <c r="I25817">
        <v>0</v>
      </c>
    </row>
    <row r="25818" spans="1:9" x14ac:dyDescent="0.2">
      <c r="A25818" t="s">
        <v>49664</v>
      </c>
      <c r="B25818" t="s">
        <v>49665</v>
      </c>
      <c r="C25818">
        <v>0</v>
      </c>
      <c r="D25818">
        <v>1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">
      <c r="A25819" t="s">
        <v>49666</v>
      </c>
      <c r="B25819" t="s">
        <v>49667</v>
      </c>
      <c r="C25819">
        <v>0</v>
      </c>
      <c r="D25819">
        <v>0</v>
      </c>
      <c r="E25819">
        <v>1</v>
      </c>
      <c r="F25819">
        <v>0</v>
      </c>
      <c r="G25819">
        <v>0</v>
      </c>
      <c r="H25819">
        <v>0</v>
      </c>
      <c r="I25819">
        <v>0</v>
      </c>
    </row>
    <row r="25820" spans="1:9" x14ac:dyDescent="0.2">
      <c r="A25820" t="s">
        <v>49668</v>
      </c>
      <c r="B25820" t="s">
        <v>49669</v>
      </c>
      <c r="C25820">
        <v>0</v>
      </c>
      <c r="D25820">
        <v>0</v>
      </c>
      <c r="E25820">
        <v>1</v>
      </c>
      <c r="F25820">
        <v>0</v>
      </c>
      <c r="G25820">
        <v>0</v>
      </c>
      <c r="H25820">
        <v>0</v>
      </c>
      <c r="I25820">
        <v>0</v>
      </c>
    </row>
    <row r="25821" spans="1:9" x14ac:dyDescent="0.2">
      <c r="A25821" t="s">
        <v>49670</v>
      </c>
      <c r="B25821" t="s">
        <v>49671</v>
      </c>
      <c r="C25821">
        <v>1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</row>
    <row r="25822" spans="1:9" x14ac:dyDescent="0.2">
      <c r="A25822" t="s">
        <v>49672</v>
      </c>
      <c r="B25822" t="s">
        <v>49673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1:9" x14ac:dyDescent="0.2">
      <c r="A25823" t="s">
        <v>49672</v>
      </c>
      <c r="B25823" t="s">
        <v>49673</v>
      </c>
      <c r="C25823">
        <v>0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">
      <c r="A25824">
        <v>1496.885</v>
      </c>
      <c r="B25824" t="s">
        <v>49675</v>
      </c>
      <c r="C25824">
        <v>0</v>
      </c>
      <c r="D25824">
        <v>0</v>
      </c>
      <c r="E25824">
        <v>0</v>
      </c>
      <c r="F25824">
        <v>1</v>
      </c>
      <c r="G25824">
        <v>0</v>
      </c>
      <c r="H25824">
        <v>0</v>
      </c>
      <c r="I25824">
        <v>0</v>
      </c>
    </row>
    <row r="25825" spans="1:9" x14ac:dyDescent="0.2">
      <c r="A25825" t="s">
        <v>49674</v>
      </c>
      <c r="B25825" t="s">
        <v>49675</v>
      </c>
      <c r="C25825">
        <v>0</v>
      </c>
      <c r="D25825">
        <v>0</v>
      </c>
      <c r="E25825">
        <v>1</v>
      </c>
      <c r="F25825">
        <v>0</v>
      </c>
      <c r="G25825">
        <v>0</v>
      </c>
      <c r="H25825">
        <v>0</v>
      </c>
      <c r="I25825">
        <v>0</v>
      </c>
    </row>
    <row r="25826" spans="1:9" x14ac:dyDescent="0.2">
      <c r="A25826" t="s">
        <v>49676</v>
      </c>
      <c r="B25826" t="s">
        <v>49677</v>
      </c>
      <c r="C25826">
        <v>0</v>
      </c>
      <c r="D25826">
        <v>0</v>
      </c>
      <c r="E25826">
        <v>1</v>
      </c>
      <c r="F25826">
        <v>0</v>
      </c>
      <c r="G25826">
        <v>0</v>
      </c>
      <c r="H25826">
        <v>0</v>
      </c>
      <c r="I25826">
        <v>0</v>
      </c>
    </row>
    <row r="25827" spans="1:9" x14ac:dyDescent="0.2">
      <c r="A25827" t="s">
        <v>49678</v>
      </c>
      <c r="B25827" t="s">
        <v>49679</v>
      </c>
      <c r="C25827">
        <v>0</v>
      </c>
      <c r="D25827">
        <v>1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">
      <c r="A25828" t="s">
        <v>49680</v>
      </c>
      <c r="B25828" t="s">
        <v>49681</v>
      </c>
      <c r="C25828">
        <v>0</v>
      </c>
      <c r="D25828">
        <v>0</v>
      </c>
      <c r="E25828">
        <v>1</v>
      </c>
      <c r="F25828">
        <v>0</v>
      </c>
      <c r="G25828">
        <v>0</v>
      </c>
      <c r="H25828">
        <v>0</v>
      </c>
      <c r="I25828">
        <v>0</v>
      </c>
    </row>
    <row r="25829" spans="1:9" x14ac:dyDescent="0.2">
      <c r="A25829" t="s">
        <v>49682</v>
      </c>
      <c r="B25829" t="s">
        <v>49681</v>
      </c>
      <c r="C25829">
        <v>0</v>
      </c>
      <c r="D25829">
        <v>0</v>
      </c>
      <c r="E25829">
        <v>1</v>
      </c>
      <c r="F25829">
        <v>0</v>
      </c>
      <c r="G25829">
        <v>0</v>
      </c>
      <c r="H25829">
        <v>0</v>
      </c>
      <c r="I25829">
        <v>0</v>
      </c>
    </row>
    <row r="25830" spans="1:9" x14ac:dyDescent="0.2">
      <c r="A25830" t="s">
        <v>49683</v>
      </c>
      <c r="B25830" t="s">
        <v>49684</v>
      </c>
      <c r="C25830">
        <v>0</v>
      </c>
      <c r="D25830">
        <v>1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2">
      <c r="A25831" t="s">
        <v>49685</v>
      </c>
      <c r="B25831" t="s">
        <v>49686</v>
      </c>
      <c r="C25831">
        <v>0</v>
      </c>
      <c r="D25831">
        <v>0</v>
      </c>
      <c r="E25831">
        <v>1</v>
      </c>
      <c r="F25831">
        <v>0</v>
      </c>
      <c r="G25831">
        <v>0</v>
      </c>
      <c r="H25831">
        <v>0</v>
      </c>
      <c r="I25831">
        <v>0</v>
      </c>
    </row>
    <row r="25832" spans="1:9" x14ac:dyDescent="0.2">
      <c r="A25832" t="s">
        <v>49687</v>
      </c>
      <c r="B25832" t="s">
        <v>49688</v>
      </c>
      <c r="C25832">
        <v>0</v>
      </c>
      <c r="D25832">
        <v>0</v>
      </c>
      <c r="E25832">
        <v>1</v>
      </c>
      <c r="F25832">
        <v>0</v>
      </c>
      <c r="G25832">
        <v>0</v>
      </c>
      <c r="H25832">
        <v>0</v>
      </c>
      <c r="I25832">
        <v>0</v>
      </c>
    </row>
    <row r="25833" spans="1:9" x14ac:dyDescent="0.2">
      <c r="A25833" t="s">
        <v>49689</v>
      </c>
      <c r="B25833" t="s">
        <v>49690</v>
      </c>
      <c r="C25833">
        <v>0</v>
      </c>
      <c r="D25833">
        <v>1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">
      <c r="A25834" t="s">
        <v>49691</v>
      </c>
      <c r="B25834" t="s">
        <v>49692</v>
      </c>
      <c r="C25834">
        <v>0</v>
      </c>
      <c r="D25834">
        <v>0</v>
      </c>
      <c r="E25834">
        <v>1</v>
      </c>
      <c r="F25834">
        <v>0</v>
      </c>
      <c r="G25834">
        <v>0</v>
      </c>
      <c r="H25834">
        <v>0</v>
      </c>
      <c r="I25834">
        <v>0</v>
      </c>
    </row>
    <row r="25835" spans="1:9" x14ac:dyDescent="0.2">
      <c r="A25835" t="s">
        <v>49693</v>
      </c>
      <c r="B25835" t="s">
        <v>49694</v>
      </c>
      <c r="C25835">
        <v>0</v>
      </c>
      <c r="D25835">
        <v>0</v>
      </c>
      <c r="E25835">
        <v>1</v>
      </c>
      <c r="F25835">
        <v>0</v>
      </c>
      <c r="G25835">
        <v>0</v>
      </c>
      <c r="H25835">
        <v>0</v>
      </c>
      <c r="I25835">
        <v>0</v>
      </c>
    </row>
    <row r="25836" spans="1:9" x14ac:dyDescent="0.2">
      <c r="A25836" t="s">
        <v>49695</v>
      </c>
      <c r="B25836" t="s">
        <v>49696</v>
      </c>
      <c r="C25836">
        <v>0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">
      <c r="A25837" t="s">
        <v>49697</v>
      </c>
      <c r="B25837" t="s">
        <v>49698</v>
      </c>
      <c r="C25837">
        <v>0</v>
      </c>
      <c r="D25837">
        <v>0</v>
      </c>
      <c r="E25837">
        <v>1</v>
      </c>
      <c r="F25837">
        <v>0</v>
      </c>
      <c r="G25837">
        <v>0</v>
      </c>
      <c r="H25837">
        <v>0</v>
      </c>
      <c r="I25837">
        <v>0</v>
      </c>
    </row>
    <row r="25838" spans="1:9" x14ac:dyDescent="0.2">
      <c r="A25838" t="s">
        <v>49699</v>
      </c>
      <c r="B25838" t="s">
        <v>49700</v>
      </c>
      <c r="C25838">
        <v>0</v>
      </c>
      <c r="D25838">
        <v>0</v>
      </c>
      <c r="E25838">
        <v>1</v>
      </c>
      <c r="F25838">
        <v>0</v>
      </c>
      <c r="G25838">
        <v>0</v>
      </c>
      <c r="H25838">
        <v>0</v>
      </c>
      <c r="I25838">
        <v>0</v>
      </c>
    </row>
    <row r="25839" spans="1:9" x14ac:dyDescent="0.2">
      <c r="A25839" t="s">
        <v>49701</v>
      </c>
      <c r="B25839" t="s">
        <v>49702</v>
      </c>
      <c r="C25839">
        <v>1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2">
      <c r="A25840" t="s">
        <v>49703</v>
      </c>
      <c r="B25840" t="s">
        <v>49704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">
      <c r="A25841" t="s">
        <v>49703</v>
      </c>
      <c r="B25841" t="s">
        <v>49704</v>
      </c>
      <c r="C25841">
        <v>0</v>
      </c>
      <c r="D25841">
        <v>1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">
      <c r="A25842" t="s">
        <v>49703</v>
      </c>
      <c r="B25842" t="s">
        <v>49704</v>
      </c>
      <c r="C25842">
        <v>0</v>
      </c>
      <c r="D25842">
        <v>0</v>
      </c>
      <c r="E25842">
        <v>0</v>
      </c>
      <c r="F25842">
        <v>0</v>
      </c>
      <c r="G25842">
        <v>1</v>
      </c>
      <c r="H25842">
        <v>0</v>
      </c>
      <c r="I25842">
        <v>0</v>
      </c>
    </row>
    <row r="25843" spans="1:9" x14ac:dyDescent="0.2">
      <c r="A25843" t="s">
        <v>49705</v>
      </c>
      <c r="B25843" t="s">
        <v>49706</v>
      </c>
      <c r="C25843">
        <v>0</v>
      </c>
      <c r="D25843">
        <v>0</v>
      </c>
      <c r="E25843">
        <v>1</v>
      </c>
      <c r="F25843">
        <v>0</v>
      </c>
      <c r="G25843">
        <v>0</v>
      </c>
      <c r="H25843">
        <v>0</v>
      </c>
      <c r="I25843">
        <v>0</v>
      </c>
    </row>
    <row r="25844" spans="1:9" x14ac:dyDescent="0.2">
      <c r="A25844" t="s">
        <v>49707</v>
      </c>
      <c r="B25844" t="s">
        <v>49708</v>
      </c>
      <c r="C25844">
        <v>0</v>
      </c>
      <c r="D25844">
        <v>0</v>
      </c>
      <c r="E25844">
        <v>0</v>
      </c>
      <c r="F25844">
        <v>0</v>
      </c>
      <c r="G25844">
        <v>1</v>
      </c>
      <c r="H25844">
        <v>0</v>
      </c>
      <c r="I25844">
        <v>0</v>
      </c>
    </row>
    <row r="25845" spans="1:9" x14ac:dyDescent="0.2">
      <c r="A25845" t="s">
        <v>49709</v>
      </c>
      <c r="B25845" t="s">
        <v>49710</v>
      </c>
      <c r="C25845">
        <v>0</v>
      </c>
      <c r="D25845">
        <v>0</v>
      </c>
      <c r="E25845">
        <v>1</v>
      </c>
      <c r="F25845">
        <v>0</v>
      </c>
      <c r="G25845">
        <v>0</v>
      </c>
      <c r="H25845">
        <v>0</v>
      </c>
      <c r="I25845">
        <v>0</v>
      </c>
    </row>
    <row r="25846" spans="1:9" x14ac:dyDescent="0.2">
      <c r="A25846" t="s">
        <v>49711</v>
      </c>
      <c r="B25846" t="s">
        <v>49712</v>
      </c>
      <c r="C25846">
        <v>0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">
      <c r="A25847" t="s">
        <v>49711</v>
      </c>
      <c r="B25847" t="s">
        <v>49712</v>
      </c>
      <c r="C25847">
        <v>0</v>
      </c>
      <c r="D25847">
        <v>0</v>
      </c>
      <c r="E25847">
        <v>0</v>
      </c>
      <c r="F25847">
        <v>0</v>
      </c>
      <c r="G25847">
        <v>1</v>
      </c>
      <c r="H25847">
        <v>0</v>
      </c>
      <c r="I25847">
        <v>0</v>
      </c>
    </row>
    <row r="25848" spans="1:9" x14ac:dyDescent="0.2">
      <c r="A25848" t="s">
        <v>49713</v>
      </c>
      <c r="B25848" t="s">
        <v>49714</v>
      </c>
      <c r="C25848">
        <v>0</v>
      </c>
      <c r="D25848">
        <v>0</v>
      </c>
      <c r="E25848">
        <v>1</v>
      </c>
      <c r="F25848">
        <v>0</v>
      </c>
      <c r="G25848">
        <v>0</v>
      </c>
      <c r="H25848">
        <v>0</v>
      </c>
      <c r="I25848">
        <v>0</v>
      </c>
    </row>
    <row r="25849" spans="1:9" x14ac:dyDescent="0.2">
      <c r="A25849" t="s">
        <v>49713</v>
      </c>
      <c r="B25849" t="s">
        <v>49714</v>
      </c>
      <c r="C25849">
        <v>0</v>
      </c>
      <c r="D25849">
        <v>0</v>
      </c>
      <c r="E25849">
        <v>0</v>
      </c>
      <c r="F25849">
        <v>0</v>
      </c>
      <c r="G25849">
        <v>1</v>
      </c>
      <c r="H25849">
        <v>0</v>
      </c>
      <c r="I25849">
        <v>0</v>
      </c>
    </row>
    <row r="25850" spans="1:9" x14ac:dyDescent="0.2">
      <c r="A25850" t="s">
        <v>49715</v>
      </c>
      <c r="B25850" t="s">
        <v>49716</v>
      </c>
      <c r="C25850">
        <v>0</v>
      </c>
      <c r="D25850">
        <v>0</v>
      </c>
      <c r="E25850">
        <v>1</v>
      </c>
      <c r="F25850">
        <v>0</v>
      </c>
      <c r="G25850">
        <v>0</v>
      </c>
      <c r="H25850">
        <v>0</v>
      </c>
      <c r="I25850">
        <v>0</v>
      </c>
    </row>
    <row r="25851" spans="1:9" x14ac:dyDescent="0.2">
      <c r="A25851" t="s">
        <v>49717</v>
      </c>
      <c r="B25851" t="s">
        <v>49718</v>
      </c>
      <c r="C25851">
        <v>0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0</v>
      </c>
    </row>
    <row r="25852" spans="1:9" x14ac:dyDescent="0.2">
      <c r="A25852" t="s">
        <v>49719</v>
      </c>
      <c r="B25852" t="s">
        <v>49720</v>
      </c>
      <c r="C25852">
        <v>0</v>
      </c>
      <c r="D25852">
        <v>0</v>
      </c>
      <c r="E25852">
        <v>0</v>
      </c>
      <c r="F25852">
        <v>0</v>
      </c>
      <c r="G25852">
        <v>1</v>
      </c>
      <c r="H25852">
        <v>0</v>
      </c>
      <c r="I25852">
        <v>0</v>
      </c>
    </row>
    <row r="25853" spans="1:9" x14ac:dyDescent="0.2">
      <c r="A25853" t="s">
        <v>49719</v>
      </c>
      <c r="B25853" t="s">
        <v>49720</v>
      </c>
      <c r="C25853">
        <v>0</v>
      </c>
      <c r="D25853">
        <v>0</v>
      </c>
      <c r="E25853">
        <v>1</v>
      </c>
      <c r="F25853">
        <v>0</v>
      </c>
      <c r="G25853">
        <v>0</v>
      </c>
      <c r="H25853">
        <v>0</v>
      </c>
      <c r="I25853">
        <v>0</v>
      </c>
    </row>
    <row r="25854" spans="1:9" x14ac:dyDescent="0.2">
      <c r="A25854" t="s">
        <v>49721</v>
      </c>
      <c r="B25854" t="s">
        <v>49722</v>
      </c>
      <c r="C25854">
        <v>0</v>
      </c>
      <c r="D25854">
        <v>0</v>
      </c>
      <c r="E25854">
        <v>0</v>
      </c>
      <c r="F25854">
        <v>0</v>
      </c>
      <c r="G25854">
        <v>1</v>
      </c>
      <c r="H25854">
        <v>0</v>
      </c>
      <c r="I25854">
        <v>0</v>
      </c>
    </row>
    <row r="25855" spans="1:9" x14ac:dyDescent="0.2">
      <c r="A25855" t="s">
        <v>49723</v>
      </c>
      <c r="B25855" t="s">
        <v>49724</v>
      </c>
      <c r="C25855">
        <v>0</v>
      </c>
      <c r="D25855">
        <v>0</v>
      </c>
      <c r="E25855">
        <v>1</v>
      </c>
      <c r="F25855">
        <v>0</v>
      </c>
      <c r="G25855">
        <v>0</v>
      </c>
      <c r="H25855">
        <v>0</v>
      </c>
      <c r="I25855">
        <v>0</v>
      </c>
    </row>
    <row r="25856" spans="1:9" x14ac:dyDescent="0.2">
      <c r="A25856" t="s">
        <v>49725</v>
      </c>
      <c r="B25856" t="s">
        <v>49726</v>
      </c>
      <c r="C25856">
        <v>0</v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0</v>
      </c>
    </row>
    <row r="25857" spans="1:9" x14ac:dyDescent="0.2">
      <c r="A25857" t="s">
        <v>49727</v>
      </c>
      <c r="B25857" t="s">
        <v>49728</v>
      </c>
      <c r="C25857">
        <v>0</v>
      </c>
      <c r="D25857">
        <v>0</v>
      </c>
      <c r="E25857">
        <v>0</v>
      </c>
      <c r="F25857">
        <v>0</v>
      </c>
      <c r="G25857">
        <v>1</v>
      </c>
      <c r="H25857">
        <v>0</v>
      </c>
      <c r="I25857">
        <v>0</v>
      </c>
    </row>
    <row r="25858" spans="1:9" x14ac:dyDescent="0.2">
      <c r="A25858" t="s">
        <v>49729</v>
      </c>
      <c r="B25858" t="s">
        <v>49730</v>
      </c>
      <c r="C25858">
        <v>0</v>
      </c>
      <c r="D25858">
        <v>0</v>
      </c>
      <c r="E25858">
        <v>1</v>
      </c>
      <c r="F25858">
        <v>0</v>
      </c>
      <c r="G25858">
        <v>0</v>
      </c>
      <c r="H25858">
        <v>0</v>
      </c>
      <c r="I25858">
        <v>0</v>
      </c>
    </row>
    <row r="25859" spans="1:9" x14ac:dyDescent="0.2">
      <c r="A25859" t="s">
        <v>49729</v>
      </c>
      <c r="B25859" t="s">
        <v>49730</v>
      </c>
      <c r="C25859">
        <v>0</v>
      </c>
      <c r="D25859">
        <v>0</v>
      </c>
      <c r="E25859">
        <v>0</v>
      </c>
      <c r="F25859">
        <v>0</v>
      </c>
      <c r="G25859">
        <v>1</v>
      </c>
      <c r="H25859">
        <v>0</v>
      </c>
      <c r="I25859">
        <v>0</v>
      </c>
    </row>
    <row r="25860" spans="1:9" x14ac:dyDescent="0.2">
      <c r="A25860" t="s">
        <v>49731</v>
      </c>
      <c r="B25860" t="s">
        <v>49732</v>
      </c>
      <c r="C25860">
        <v>0</v>
      </c>
      <c r="D25860">
        <v>0</v>
      </c>
      <c r="E25860">
        <v>1</v>
      </c>
      <c r="F25860">
        <v>0</v>
      </c>
      <c r="G25860">
        <v>0</v>
      </c>
      <c r="H25860">
        <v>0</v>
      </c>
      <c r="I25860">
        <v>0</v>
      </c>
    </row>
    <row r="25861" spans="1:9" x14ac:dyDescent="0.2">
      <c r="A25861" t="s">
        <v>49733</v>
      </c>
      <c r="B25861" t="s">
        <v>49734</v>
      </c>
      <c r="C25861">
        <v>0</v>
      </c>
      <c r="D25861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2">
      <c r="A25862" t="s">
        <v>49735</v>
      </c>
      <c r="B25862" t="s">
        <v>49736</v>
      </c>
      <c r="C25862">
        <v>0</v>
      </c>
      <c r="D25862">
        <v>0</v>
      </c>
      <c r="E25862">
        <v>1</v>
      </c>
      <c r="F25862">
        <v>0</v>
      </c>
      <c r="G25862">
        <v>0</v>
      </c>
      <c r="H25862">
        <v>0</v>
      </c>
      <c r="I25862">
        <v>0</v>
      </c>
    </row>
    <row r="25863" spans="1:9" x14ac:dyDescent="0.2">
      <c r="A25863" t="s">
        <v>49737</v>
      </c>
      <c r="B25863" t="s">
        <v>49738</v>
      </c>
      <c r="C25863">
        <v>0</v>
      </c>
      <c r="D25863">
        <v>0</v>
      </c>
      <c r="E25863">
        <v>1</v>
      </c>
      <c r="F25863">
        <v>0</v>
      </c>
      <c r="G25863">
        <v>0</v>
      </c>
      <c r="H25863">
        <v>0</v>
      </c>
      <c r="I25863">
        <v>0</v>
      </c>
    </row>
    <row r="25864" spans="1:9" x14ac:dyDescent="0.2">
      <c r="A25864" t="s">
        <v>49739</v>
      </c>
      <c r="B25864" t="s">
        <v>49740</v>
      </c>
      <c r="C25864">
        <v>0</v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">
      <c r="A25865" t="s">
        <v>49741</v>
      </c>
      <c r="B25865" t="s">
        <v>49742</v>
      </c>
      <c r="C25865">
        <v>0</v>
      </c>
      <c r="D25865">
        <v>0</v>
      </c>
      <c r="E25865">
        <v>0</v>
      </c>
      <c r="F25865">
        <v>0</v>
      </c>
      <c r="G25865">
        <v>1</v>
      </c>
      <c r="H25865">
        <v>0</v>
      </c>
      <c r="I25865">
        <v>0</v>
      </c>
    </row>
    <row r="25866" spans="1:9" x14ac:dyDescent="0.2">
      <c r="A25866" t="s">
        <v>49743</v>
      </c>
      <c r="B25866" t="s">
        <v>49742</v>
      </c>
      <c r="C25866">
        <v>0</v>
      </c>
      <c r="D25866">
        <v>0</v>
      </c>
      <c r="E25866">
        <v>1</v>
      </c>
      <c r="F25866">
        <v>0</v>
      </c>
      <c r="G25866">
        <v>0</v>
      </c>
      <c r="H25866">
        <v>0</v>
      </c>
      <c r="I25866">
        <v>0</v>
      </c>
    </row>
    <row r="25867" spans="1:9" x14ac:dyDescent="0.2">
      <c r="A25867" t="s">
        <v>49743</v>
      </c>
      <c r="B25867" t="s">
        <v>49742</v>
      </c>
      <c r="C25867">
        <v>0</v>
      </c>
      <c r="D25867">
        <v>0</v>
      </c>
      <c r="E25867">
        <v>0</v>
      </c>
      <c r="F25867">
        <v>0</v>
      </c>
      <c r="G25867">
        <v>1</v>
      </c>
      <c r="H25867">
        <v>0</v>
      </c>
      <c r="I25867">
        <v>0</v>
      </c>
    </row>
    <row r="25868" spans="1:9" x14ac:dyDescent="0.2">
      <c r="A25868" t="s">
        <v>49744</v>
      </c>
      <c r="B25868" t="s">
        <v>49745</v>
      </c>
      <c r="C25868">
        <v>0</v>
      </c>
      <c r="D25868">
        <v>0</v>
      </c>
      <c r="E25868">
        <v>1</v>
      </c>
      <c r="F25868">
        <v>0</v>
      </c>
      <c r="G25868">
        <v>0</v>
      </c>
      <c r="H25868">
        <v>0</v>
      </c>
      <c r="I25868">
        <v>0</v>
      </c>
    </row>
    <row r="25869" spans="1:9" x14ac:dyDescent="0.2">
      <c r="A25869" t="s">
        <v>49746</v>
      </c>
      <c r="B25869" t="s">
        <v>49747</v>
      </c>
      <c r="C25869">
        <v>0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</row>
    <row r="25870" spans="1:9" x14ac:dyDescent="0.2">
      <c r="A25870" t="s">
        <v>49748</v>
      </c>
      <c r="B25870" t="s">
        <v>49747</v>
      </c>
      <c r="C25870">
        <v>0</v>
      </c>
      <c r="D25870">
        <v>0</v>
      </c>
      <c r="E25870">
        <v>0</v>
      </c>
      <c r="F25870">
        <v>0</v>
      </c>
      <c r="G25870">
        <v>1</v>
      </c>
      <c r="H25870">
        <v>0</v>
      </c>
      <c r="I25870">
        <v>0</v>
      </c>
    </row>
    <row r="25871" spans="1:9" x14ac:dyDescent="0.2">
      <c r="A25871" t="s">
        <v>49749</v>
      </c>
      <c r="B25871" t="s">
        <v>49750</v>
      </c>
      <c r="C25871">
        <v>0</v>
      </c>
      <c r="D25871">
        <v>0</v>
      </c>
      <c r="E25871">
        <v>1</v>
      </c>
      <c r="F25871">
        <v>0</v>
      </c>
      <c r="G25871">
        <v>0</v>
      </c>
      <c r="H25871">
        <v>0</v>
      </c>
      <c r="I25871">
        <v>0</v>
      </c>
    </row>
    <row r="25872" spans="1:9" x14ac:dyDescent="0.2">
      <c r="A25872" t="s">
        <v>49749</v>
      </c>
      <c r="B25872" t="s">
        <v>49750</v>
      </c>
      <c r="C25872">
        <v>0</v>
      </c>
      <c r="D25872">
        <v>0</v>
      </c>
      <c r="E25872">
        <v>0</v>
      </c>
      <c r="F25872">
        <v>0</v>
      </c>
      <c r="G25872">
        <v>1</v>
      </c>
      <c r="H25872">
        <v>0</v>
      </c>
      <c r="I25872">
        <v>0</v>
      </c>
    </row>
    <row r="25873" spans="1:9" x14ac:dyDescent="0.2">
      <c r="A25873" t="s">
        <v>49751</v>
      </c>
      <c r="B25873" t="s">
        <v>49752</v>
      </c>
      <c r="C25873">
        <v>0</v>
      </c>
      <c r="D25873">
        <v>0</v>
      </c>
      <c r="E25873">
        <v>1</v>
      </c>
      <c r="F25873">
        <v>0</v>
      </c>
      <c r="G25873">
        <v>0</v>
      </c>
      <c r="H25873">
        <v>0</v>
      </c>
      <c r="I25873">
        <v>0</v>
      </c>
    </row>
    <row r="25874" spans="1:9" x14ac:dyDescent="0.2">
      <c r="A25874" t="s">
        <v>49753</v>
      </c>
      <c r="B25874" t="s">
        <v>49754</v>
      </c>
      <c r="C25874">
        <v>0</v>
      </c>
      <c r="D25874">
        <v>1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">
      <c r="A25875" t="s">
        <v>49753</v>
      </c>
      <c r="B25875" t="s">
        <v>49754</v>
      </c>
      <c r="C25875">
        <v>1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">
      <c r="A25876" t="s">
        <v>49755</v>
      </c>
      <c r="B25876" t="s">
        <v>49756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">
      <c r="A25877" t="s">
        <v>49755</v>
      </c>
      <c r="B25877" t="s">
        <v>49756</v>
      </c>
      <c r="C25877">
        <v>0</v>
      </c>
      <c r="D25877">
        <v>1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">
      <c r="A25878" t="s">
        <v>49757</v>
      </c>
      <c r="B25878" t="s">
        <v>49758</v>
      </c>
      <c r="C25878">
        <v>0</v>
      </c>
      <c r="D25878">
        <v>0</v>
      </c>
      <c r="E25878">
        <v>1</v>
      </c>
      <c r="F25878">
        <v>0</v>
      </c>
      <c r="G25878">
        <v>0</v>
      </c>
      <c r="H25878">
        <v>0</v>
      </c>
      <c r="I25878">
        <v>0</v>
      </c>
    </row>
    <row r="25879" spans="1:9" x14ac:dyDescent="0.2">
      <c r="A25879" t="s">
        <v>49759</v>
      </c>
      <c r="B25879" t="s">
        <v>49760</v>
      </c>
      <c r="C25879">
        <v>0</v>
      </c>
      <c r="D25879">
        <v>0</v>
      </c>
      <c r="E25879">
        <v>1</v>
      </c>
      <c r="F25879">
        <v>0</v>
      </c>
      <c r="G25879">
        <v>0</v>
      </c>
      <c r="H25879">
        <v>0</v>
      </c>
      <c r="I25879">
        <v>0</v>
      </c>
    </row>
    <row r="25880" spans="1:9" x14ac:dyDescent="0.2">
      <c r="A25880" t="s">
        <v>49761</v>
      </c>
      <c r="B25880" t="s">
        <v>49762</v>
      </c>
      <c r="C25880">
        <v>0</v>
      </c>
      <c r="D25880">
        <v>1</v>
      </c>
      <c r="E25880">
        <v>0</v>
      </c>
      <c r="F25880">
        <v>0</v>
      </c>
      <c r="G25880">
        <v>0</v>
      </c>
      <c r="H25880">
        <v>0</v>
      </c>
      <c r="I25880">
        <v>0</v>
      </c>
    </row>
    <row r="25881" spans="1:9" x14ac:dyDescent="0.2">
      <c r="A25881" t="s">
        <v>49763</v>
      </c>
      <c r="B25881" t="s">
        <v>49764</v>
      </c>
      <c r="C25881">
        <v>0</v>
      </c>
      <c r="D25881">
        <v>0</v>
      </c>
      <c r="E25881">
        <v>1</v>
      </c>
      <c r="F25881">
        <v>0</v>
      </c>
      <c r="G25881">
        <v>0</v>
      </c>
      <c r="H25881">
        <v>0</v>
      </c>
      <c r="I25881">
        <v>0</v>
      </c>
    </row>
    <row r="25882" spans="1:9" x14ac:dyDescent="0.2">
      <c r="A25882" t="s">
        <v>49765</v>
      </c>
      <c r="B25882" t="s">
        <v>49766</v>
      </c>
      <c r="C25882">
        <v>0</v>
      </c>
      <c r="D25882">
        <v>0</v>
      </c>
      <c r="E25882">
        <v>1</v>
      </c>
      <c r="F25882">
        <v>0</v>
      </c>
      <c r="G25882">
        <v>0</v>
      </c>
      <c r="H25882">
        <v>0</v>
      </c>
      <c r="I25882">
        <v>0</v>
      </c>
    </row>
    <row r="25883" spans="1:9" x14ac:dyDescent="0.2">
      <c r="A25883" t="s">
        <v>49767</v>
      </c>
      <c r="B25883" t="s">
        <v>49768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">
      <c r="A25884" t="s">
        <v>49769</v>
      </c>
      <c r="B25884" t="s">
        <v>49770</v>
      </c>
      <c r="C25884">
        <v>0</v>
      </c>
      <c r="D25884">
        <v>0</v>
      </c>
      <c r="E25884">
        <v>1</v>
      </c>
      <c r="F25884">
        <v>0</v>
      </c>
      <c r="G25884">
        <v>0</v>
      </c>
      <c r="H25884">
        <v>0</v>
      </c>
      <c r="I25884">
        <v>0</v>
      </c>
    </row>
    <row r="25885" spans="1:9" x14ac:dyDescent="0.2">
      <c r="A25885" t="s">
        <v>49771</v>
      </c>
      <c r="B25885" t="s">
        <v>49772</v>
      </c>
      <c r="C25885">
        <v>0</v>
      </c>
      <c r="D25885">
        <v>0</v>
      </c>
      <c r="E25885">
        <v>1</v>
      </c>
      <c r="F25885">
        <v>0</v>
      </c>
      <c r="G25885">
        <v>0</v>
      </c>
      <c r="H25885">
        <v>0</v>
      </c>
      <c r="I25885">
        <v>0</v>
      </c>
    </row>
    <row r="25886" spans="1:9" x14ac:dyDescent="0.2">
      <c r="A25886" t="s">
        <v>49773</v>
      </c>
      <c r="B25886" t="s">
        <v>49774</v>
      </c>
      <c r="C25886">
        <v>0</v>
      </c>
      <c r="D25886">
        <v>1</v>
      </c>
      <c r="E25886">
        <v>0</v>
      </c>
      <c r="F25886">
        <v>0</v>
      </c>
      <c r="G25886">
        <v>0</v>
      </c>
      <c r="H25886">
        <v>0</v>
      </c>
      <c r="I25886">
        <v>0</v>
      </c>
    </row>
    <row r="25887" spans="1:9" x14ac:dyDescent="0.2">
      <c r="A25887" t="s">
        <v>49775</v>
      </c>
      <c r="B25887" t="s">
        <v>49776</v>
      </c>
      <c r="C25887">
        <v>0</v>
      </c>
      <c r="D25887">
        <v>0</v>
      </c>
      <c r="E25887">
        <v>1</v>
      </c>
      <c r="F25887">
        <v>0</v>
      </c>
      <c r="G25887">
        <v>0</v>
      </c>
      <c r="H25887">
        <v>0</v>
      </c>
      <c r="I25887">
        <v>0</v>
      </c>
    </row>
    <row r="25888" spans="1:9" x14ac:dyDescent="0.2">
      <c r="A25888" t="s">
        <v>49777</v>
      </c>
      <c r="B25888" t="s">
        <v>49778</v>
      </c>
      <c r="C25888">
        <v>0</v>
      </c>
      <c r="D25888">
        <v>0</v>
      </c>
      <c r="E25888">
        <v>1</v>
      </c>
      <c r="F25888">
        <v>0</v>
      </c>
      <c r="G25888">
        <v>0</v>
      </c>
      <c r="H25888">
        <v>0</v>
      </c>
      <c r="I25888">
        <v>0</v>
      </c>
    </row>
    <row r="25889" spans="1:9" x14ac:dyDescent="0.2">
      <c r="A25889" t="s">
        <v>49779</v>
      </c>
      <c r="B25889" t="s">
        <v>49780</v>
      </c>
      <c r="C25889">
        <v>0</v>
      </c>
      <c r="D25889">
        <v>1</v>
      </c>
      <c r="E25889">
        <v>0</v>
      </c>
      <c r="F25889">
        <v>0</v>
      </c>
      <c r="G25889">
        <v>0</v>
      </c>
      <c r="H25889">
        <v>0</v>
      </c>
      <c r="I25889">
        <v>0</v>
      </c>
    </row>
    <row r="25890" spans="1:9" x14ac:dyDescent="0.2">
      <c r="A25890" t="s">
        <v>49781</v>
      </c>
      <c r="B25890" t="s">
        <v>49782</v>
      </c>
      <c r="C25890">
        <v>0</v>
      </c>
      <c r="D25890">
        <v>0</v>
      </c>
      <c r="E25890">
        <v>1</v>
      </c>
      <c r="F25890">
        <v>0</v>
      </c>
      <c r="G25890">
        <v>0</v>
      </c>
      <c r="H25890">
        <v>0</v>
      </c>
      <c r="I25890">
        <v>0</v>
      </c>
    </row>
    <row r="25891" spans="1:9" x14ac:dyDescent="0.2">
      <c r="A25891" t="s">
        <v>49783</v>
      </c>
      <c r="B25891" t="s">
        <v>49784</v>
      </c>
      <c r="C25891">
        <v>0</v>
      </c>
      <c r="D25891">
        <v>0</v>
      </c>
      <c r="E25891">
        <v>1</v>
      </c>
      <c r="F25891">
        <v>0</v>
      </c>
      <c r="G25891">
        <v>0</v>
      </c>
      <c r="H25891">
        <v>0</v>
      </c>
      <c r="I25891">
        <v>0</v>
      </c>
    </row>
    <row r="25892" spans="1:9" x14ac:dyDescent="0.2">
      <c r="A25892" t="s">
        <v>49785</v>
      </c>
      <c r="B25892" t="s">
        <v>49786</v>
      </c>
      <c r="C25892">
        <v>0</v>
      </c>
      <c r="D25892">
        <v>1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">
      <c r="A25893" t="s">
        <v>49787</v>
      </c>
      <c r="B25893" t="s">
        <v>49788</v>
      </c>
      <c r="C25893">
        <v>0</v>
      </c>
      <c r="D25893">
        <v>0</v>
      </c>
      <c r="E25893">
        <v>1</v>
      </c>
      <c r="F25893">
        <v>0</v>
      </c>
      <c r="G25893">
        <v>0</v>
      </c>
      <c r="H25893">
        <v>0</v>
      </c>
      <c r="I25893">
        <v>0</v>
      </c>
    </row>
    <row r="25894" spans="1:9" x14ac:dyDescent="0.2">
      <c r="A25894" t="s">
        <v>49789</v>
      </c>
      <c r="B25894" t="s">
        <v>49790</v>
      </c>
      <c r="C25894">
        <v>0</v>
      </c>
      <c r="D25894">
        <v>0</v>
      </c>
      <c r="E25894">
        <v>1</v>
      </c>
      <c r="F25894">
        <v>0</v>
      </c>
      <c r="G25894">
        <v>0</v>
      </c>
      <c r="H25894">
        <v>0</v>
      </c>
      <c r="I25894">
        <v>0</v>
      </c>
    </row>
    <row r="25895" spans="1:9" x14ac:dyDescent="0.2">
      <c r="A25895" t="s">
        <v>49791</v>
      </c>
      <c r="B25895" t="s">
        <v>49792</v>
      </c>
      <c r="C25895">
        <v>0</v>
      </c>
      <c r="D25895">
        <v>1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 x14ac:dyDescent="0.2">
      <c r="A25896" t="s">
        <v>49793</v>
      </c>
      <c r="B25896" t="s">
        <v>49794</v>
      </c>
      <c r="C25896">
        <v>0</v>
      </c>
      <c r="D25896">
        <v>0</v>
      </c>
      <c r="E25896">
        <v>1</v>
      </c>
      <c r="F25896">
        <v>0</v>
      </c>
      <c r="G25896">
        <v>0</v>
      </c>
      <c r="H25896">
        <v>0</v>
      </c>
      <c r="I25896">
        <v>0</v>
      </c>
    </row>
    <row r="25897" spans="1:9" x14ac:dyDescent="0.2">
      <c r="A25897" t="s">
        <v>49795</v>
      </c>
      <c r="B25897" t="s">
        <v>49796</v>
      </c>
      <c r="C25897">
        <v>0</v>
      </c>
      <c r="D25897">
        <v>0</v>
      </c>
      <c r="E25897">
        <v>1</v>
      </c>
      <c r="F25897">
        <v>0</v>
      </c>
      <c r="G25897">
        <v>0</v>
      </c>
      <c r="H25897">
        <v>0</v>
      </c>
      <c r="I25897">
        <v>0</v>
      </c>
    </row>
    <row r="25898" spans="1:9" x14ac:dyDescent="0.2">
      <c r="A25898" t="s">
        <v>49797</v>
      </c>
      <c r="B25898" t="s">
        <v>49798</v>
      </c>
      <c r="C25898">
        <v>0</v>
      </c>
      <c r="D25898">
        <v>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">
      <c r="A25899" t="s">
        <v>49799</v>
      </c>
      <c r="B25899" t="s">
        <v>49800</v>
      </c>
      <c r="C25899">
        <v>0</v>
      </c>
      <c r="D25899">
        <v>0</v>
      </c>
      <c r="E25899">
        <v>1</v>
      </c>
      <c r="F25899">
        <v>0</v>
      </c>
      <c r="G25899">
        <v>0</v>
      </c>
      <c r="H25899">
        <v>0</v>
      </c>
      <c r="I25899">
        <v>0</v>
      </c>
    </row>
    <row r="25900" spans="1:9" x14ac:dyDescent="0.2">
      <c r="A25900" t="s">
        <v>49801</v>
      </c>
      <c r="B25900" t="s">
        <v>49802</v>
      </c>
      <c r="C25900">
        <v>0</v>
      </c>
      <c r="D25900">
        <v>0</v>
      </c>
      <c r="E25900">
        <v>1</v>
      </c>
      <c r="F25900">
        <v>0</v>
      </c>
      <c r="G25900">
        <v>0</v>
      </c>
      <c r="H25900">
        <v>0</v>
      </c>
      <c r="I25900">
        <v>0</v>
      </c>
    </row>
    <row r="25901" spans="1:9" x14ac:dyDescent="0.2">
      <c r="A25901" t="s">
        <v>49803</v>
      </c>
      <c r="B25901" t="s">
        <v>49804</v>
      </c>
      <c r="C25901">
        <v>0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">
      <c r="A25902" t="s">
        <v>49803</v>
      </c>
      <c r="B25902" t="s">
        <v>49804</v>
      </c>
      <c r="C25902">
        <v>1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 x14ac:dyDescent="0.2">
      <c r="A25903" t="s">
        <v>49805</v>
      </c>
      <c r="B25903" t="s">
        <v>49806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 x14ac:dyDescent="0.2">
      <c r="A25904" t="s">
        <v>49805</v>
      </c>
      <c r="B25904" t="s">
        <v>49806</v>
      </c>
      <c r="C25904">
        <v>0</v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2">
      <c r="A25905">
        <v>1504.375</v>
      </c>
      <c r="B25905" t="s">
        <v>49807</v>
      </c>
      <c r="C25905">
        <v>0</v>
      </c>
      <c r="D25905">
        <v>0</v>
      </c>
      <c r="E25905">
        <v>0</v>
      </c>
      <c r="F25905">
        <v>1</v>
      </c>
      <c r="G25905">
        <v>0</v>
      </c>
      <c r="H25905">
        <v>0</v>
      </c>
      <c r="I25905">
        <v>0</v>
      </c>
    </row>
    <row r="25906" spans="1:9" x14ac:dyDescent="0.2">
      <c r="A25906" t="s">
        <v>49808</v>
      </c>
      <c r="B25906" t="s">
        <v>49807</v>
      </c>
      <c r="C25906">
        <v>0</v>
      </c>
      <c r="D25906">
        <v>0</v>
      </c>
      <c r="E25906">
        <v>1</v>
      </c>
      <c r="F25906">
        <v>0</v>
      </c>
      <c r="G25906">
        <v>0</v>
      </c>
      <c r="H25906">
        <v>0</v>
      </c>
      <c r="I25906">
        <v>0</v>
      </c>
    </row>
    <row r="25907" spans="1:9" x14ac:dyDescent="0.2">
      <c r="A25907" t="s">
        <v>49808</v>
      </c>
      <c r="B25907" t="s">
        <v>49807</v>
      </c>
      <c r="C25907">
        <v>0</v>
      </c>
      <c r="D25907">
        <v>0</v>
      </c>
      <c r="E25907">
        <v>1</v>
      </c>
      <c r="F25907">
        <v>0</v>
      </c>
      <c r="G25907">
        <v>0</v>
      </c>
      <c r="H25907">
        <v>0</v>
      </c>
      <c r="I25907">
        <v>0</v>
      </c>
    </row>
    <row r="25908" spans="1:9" x14ac:dyDescent="0.2">
      <c r="A25908" t="s">
        <v>49809</v>
      </c>
      <c r="B25908" t="s">
        <v>49810</v>
      </c>
      <c r="C25908">
        <v>0</v>
      </c>
      <c r="D25908">
        <v>0</v>
      </c>
      <c r="E25908">
        <v>1</v>
      </c>
      <c r="F25908">
        <v>0</v>
      </c>
      <c r="G25908">
        <v>0</v>
      </c>
      <c r="H25908">
        <v>0</v>
      </c>
      <c r="I25908">
        <v>0</v>
      </c>
    </row>
    <row r="25909" spans="1:9" x14ac:dyDescent="0.2">
      <c r="A25909" t="s">
        <v>49811</v>
      </c>
      <c r="B25909" t="s">
        <v>49812</v>
      </c>
      <c r="C25909">
        <v>0</v>
      </c>
      <c r="D25909">
        <v>1</v>
      </c>
      <c r="E25909">
        <v>0</v>
      </c>
      <c r="F25909">
        <v>0</v>
      </c>
      <c r="G25909">
        <v>0</v>
      </c>
      <c r="H25909">
        <v>0</v>
      </c>
      <c r="I25909">
        <v>0</v>
      </c>
    </row>
    <row r="25910" spans="1:9" x14ac:dyDescent="0.2">
      <c r="A25910" t="s">
        <v>49813</v>
      </c>
      <c r="B25910" t="s">
        <v>49812</v>
      </c>
      <c r="C25910">
        <v>0</v>
      </c>
      <c r="D25910">
        <v>0</v>
      </c>
      <c r="E25910">
        <v>1</v>
      </c>
      <c r="F25910">
        <v>0</v>
      </c>
      <c r="G25910">
        <v>0</v>
      </c>
      <c r="H25910">
        <v>0</v>
      </c>
      <c r="I25910">
        <v>0</v>
      </c>
    </row>
    <row r="25911" spans="1:9" x14ac:dyDescent="0.2">
      <c r="A25911" t="s">
        <v>49814</v>
      </c>
      <c r="B25911" t="s">
        <v>49815</v>
      </c>
      <c r="C25911">
        <v>0</v>
      </c>
      <c r="D25911">
        <v>0</v>
      </c>
      <c r="E25911">
        <v>0</v>
      </c>
      <c r="F25911">
        <v>0</v>
      </c>
      <c r="G25911">
        <v>1</v>
      </c>
      <c r="H25911">
        <v>0</v>
      </c>
      <c r="I25911">
        <v>0</v>
      </c>
    </row>
    <row r="25912" spans="1:9" x14ac:dyDescent="0.2">
      <c r="A25912" t="s">
        <v>49816</v>
      </c>
      <c r="B25912" t="s">
        <v>49817</v>
      </c>
      <c r="C25912">
        <v>0</v>
      </c>
      <c r="D25912">
        <v>0</v>
      </c>
      <c r="E25912">
        <v>1</v>
      </c>
      <c r="F25912">
        <v>0</v>
      </c>
      <c r="G25912">
        <v>0</v>
      </c>
      <c r="H25912">
        <v>0</v>
      </c>
      <c r="I25912">
        <v>0</v>
      </c>
    </row>
    <row r="25913" spans="1:9" x14ac:dyDescent="0.2">
      <c r="A25913" t="s">
        <v>49818</v>
      </c>
      <c r="B25913" t="s">
        <v>49819</v>
      </c>
      <c r="C25913">
        <v>0</v>
      </c>
      <c r="D25913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</row>
    <row r="25914" spans="1:9" x14ac:dyDescent="0.2">
      <c r="A25914" t="s">
        <v>49820</v>
      </c>
      <c r="B25914" t="s">
        <v>49821</v>
      </c>
      <c r="C25914">
        <v>0</v>
      </c>
      <c r="D25914">
        <v>0</v>
      </c>
      <c r="E25914">
        <v>0</v>
      </c>
      <c r="F25914">
        <v>0</v>
      </c>
      <c r="G25914">
        <v>1</v>
      </c>
      <c r="H25914">
        <v>0</v>
      </c>
      <c r="I25914">
        <v>0</v>
      </c>
    </row>
    <row r="25915" spans="1:9" x14ac:dyDescent="0.2">
      <c r="A25915" t="s">
        <v>49822</v>
      </c>
      <c r="B25915" t="s">
        <v>49823</v>
      </c>
      <c r="C25915">
        <v>0</v>
      </c>
      <c r="D25915">
        <v>0</v>
      </c>
      <c r="E25915">
        <v>1</v>
      </c>
      <c r="F25915">
        <v>0</v>
      </c>
      <c r="G25915">
        <v>0</v>
      </c>
      <c r="H25915">
        <v>0</v>
      </c>
      <c r="I25915">
        <v>0</v>
      </c>
    </row>
    <row r="25916" spans="1:9" x14ac:dyDescent="0.2">
      <c r="A25916" t="s">
        <v>49822</v>
      </c>
      <c r="B25916" t="s">
        <v>49823</v>
      </c>
      <c r="C25916">
        <v>0</v>
      </c>
      <c r="D25916">
        <v>0</v>
      </c>
      <c r="E25916">
        <v>0</v>
      </c>
      <c r="F25916">
        <v>0</v>
      </c>
      <c r="G25916">
        <v>1</v>
      </c>
      <c r="H25916">
        <v>0</v>
      </c>
      <c r="I25916">
        <v>0</v>
      </c>
    </row>
    <row r="25917" spans="1:9" x14ac:dyDescent="0.2">
      <c r="A25917" t="s">
        <v>49824</v>
      </c>
      <c r="B25917" t="s">
        <v>49825</v>
      </c>
      <c r="C25917">
        <v>0</v>
      </c>
      <c r="D25917">
        <v>0</v>
      </c>
      <c r="E25917">
        <v>1</v>
      </c>
      <c r="F25917">
        <v>0</v>
      </c>
      <c r="G25917">
        <v>0</v>
      </c>
      <c r="H25917">
        <v>0</v>
      </c>
      <c r="I25917">
        <v>0</v>
      </c>
    </row>
    <row r="25918" spans="1:9" x14ac:dyDescent="0.2">
      <c r="A25918" t="s">
        <v>49826</v>
      </c>
      <c r="B25918" t="s">
        <v>49827</v>
      </c>
      <c r="C25918">
        <v>0</v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">
      <c r="A25919" t="s">
        <v>49828</v>
      </c>
      <c r="B25919" t="s">
        <v>49829</v>
      </c>
      <c r="C25919">
        <v>0</v>
      </c>
      <c r="D25919">
        <v>0</v>
      </c>
      <c r="E25919">
        <v>1</v>
      </c>
      <c r="F25919">
        <v>0</v>
      </c>
      <c r="G25919">
        <v>0</v>
      </c>
      <c r="H25919">
        <v>0</v>
      </c>
      <c r="I25919">
        <v>0</v>
      </c>
    </row>
    <row r="25920" spans="1:9" x14ac:dyDescent="0.2">
      <c r="A25920" t="s">
        <v>49830</v>
      </c>
      <c r="B25920" t="s">
        <v>49831</v>
      </c>
      <c r="C25920">
        <v>0</v>
      </c>
      <c r="D25920">
        <v>0</v>
      </c>
      <c r="E25920">
        <v>1</v>
      </c>
      <c r="F25920">
        <v>0</v>
      </c>
      <c r="G25920">
        <v>0</v>
      </c>
      <c r="H25920">
        <v>0</v>
      </c>
      <c r="I25920">
        <v>0</v>
      </c>
    </row>
    <row r="25921" spans="1:9" x14ac:dyDescent="0.2">
      <c r="A25921" t="s">
        <v>49832</v>
      </c>
      <c r="B25921" t="s">
        <v>49833</v>
      </c>
      <c r="C25921">
        <v>0</v>
      </c>
      <c r="D25921">
        <v>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">
      <c r="A25922" t="s">
        <v>49834</v>
      </c>
      <c r="B25922" t="s">
        <v>49835</v>
      </c>
      <c r="C25922">
        <v>0</v>
      </c>
      <c r="D25922">
        <v>0</v>
      </c>
      <c r="E25922">
        <v>1</v>
      </c>
      <c r="F25922">
        <v>0</v>
      </c>
      <c r="G25922">
        <v>0</v>
      </c>
      <c r="H25922">
        <v>0</v>
      </c>
      <c r="I25922">
        <v>0</v>
      </c>
    </row>
    <row r="25923" spans="1:9" x14ac:dyDescent="0.2">
      <c r="A25923" t="s">
        <v>49836</v>
      </c>
      <c r="B25923" t="s">
        <v>49837</v>
      </c>
      <c r="C25923">
        <v>0</v>
      </c>
      <c r="D25923">
        <v>0</v>
      </c>
      <c r="E25923">
        <v>1</v>
      </c>
      <c r="F25923">
        <v>0</v>
      </c>
      <c r="G25923">
        <v>0</v>
      </c>
      <c r="H25923">
        <v>0</v>
      </c>
      <c r="I25923">
        <v>0</v>
      </c>
    </row>
    <row r="25924" spans="1:9" x14ac:dyDescent="0.2">
      <c r="A25924" t="s">
        <v>49838</v>
      </c>
      <c r="B25924" t="s">
        <v>49839</v>
      </c>
      <c r="C25924">
        <v>1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2">
      <c r="A25925" t="s">
        <v>49840</v>
      </c>
      <c r="B25925" t="s">
        <v>49841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">
      <c r="A25926" t="s">
        <v>49840</v>
      </c>
      <c r="B25926" t="s">
        <v>49841</v>
      </c>
      <c r="C25926">
        <v>0</v>
      </c>
      <c r="D25926">
        <v>1</v>
      </c>
      <c r="E25926">
        <v>0</v>
      </c>
      <c r="F25926">
        <v>0</v>
      </c>
      <c r="G25926">
        <v>0</v>
      </c>
      <c r="H25926">
        <v>0</v>
      </c>
      <c r="I25926">
        <v>0</v>
      </c>
    </row>
    <row r="25927" spans="1:9" x14ac:dyDescent="0.2">
      <c r="A25927" t="s">
        <v>49842</v>
      </c>
      <c r="B25927" t="s">
        <v>49843</v>
      </c>
      <c r="C25927">
        <v>0</v>
      </c>
      <c r="D25927">
        <v>0</v>
      </c>
      <c r="E25927">
        <v>1</v>
      </c>
      <c r="F25927">
        <v>0</v>
      </c>
      <c r="G25927">
        <v>0</v>
      </c>
      <c r="H25927">
        <v>0</v>
      </c>
      <c r="I25927">
        <v>0</v>
      </c>
    </row>
    <row r="25928" spans="1:9" x14ac:dyDescent="0.2">
      <c r="A25928" t="s">
        <v>49844</v>
      </c>
      <c r="B25928" t="s">
        <v>49845</v>
      </c>
      <c r="C25928">
        <v>0</v>
      </c>
      <c r="D25928">
        <v>0</v>
      </c>
      <c r="E25928">
        <v>1</v>
      </c>
      <c r="F25928">
        <v>0</v>
      </c>
      <c r="G25928">
        <v>0</v>
      </c>
      <c r="H25928">
        <v>0</v>
      </c>
      <c r="I25928">
        <v>0</v>
      </c>
    </row>
    <row r="25929" spans="1:9" x14ac:dyDescent="0.2">
      <c r="A25929" t="s">
        <v>49846</v>
      </c>
      <c r="B25929" t="s">
        <v>49847</v>
      </c>
      <c r="C25929">
        <v>0</v>
      </c>
      <c r="D25929">
        <v>1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2">
      <c r="A25930" t="s">
        <v>49848</v>
      </c>
      <c r="B25930" t="s">
        <v>49849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0</v>
      </c>
      <c r="I25930">
        <v>0</v>
      </c>
    </row>
    <row r="25931" spans="1:9" x14ac:dyDescent="0.2">
      <c r="A25931" t="s">
        <v>49850</v>
      </c>
      <c r="B25931" t="s">
        <v>49851</v>
      </c>
      <c r="C25931">
        <v>0</v>
      </c>
      <c r="D25931">
        <v>0</v>
      </c>
      <c r="E25931">
        <v>1</v>
      </c>
      <c r="F25931">
        <v>0</v>
      </c>
      <c r="G25931">
        <v>0</v>
      </c>
      <c r="H25931">
        <v>0</v>
      </c>
      <c r="I25931">
        <v>0</v>
      </c>
    </row>
    <row r="25932" spans="1:9" x14ac:dyDescent="0.2">
      <c r="A25932" t="s">
        <v>49850</v>
      </c>
      <c r="B25932" t="s">
        <v>49851</v>
      </c>
      <c r="C25932">
        <v>0</v>
      </c>
      <c r="D25932">
        <v>0</v>
      </c>
      <c r="E25932">
        <v>0</v>
      </c>
      <c r="F25932">
        <v>0</v>
      </c>
      <c r="G25932">
        <v>1</v>
      </c>
      <c r="H25932">
        <v>0</v>
      </c>
      <c r="I25932">
        <v>0</v>
      </c>
    </row>
    <row r="25933" spans="1:9" x14ac:dyDescent="0.2">
      <c r="A25933" t="s">
        <v>49852</v>
      </c>
      <c r="B25933" t="s">
        <v>49853</v>
      </c>
      <c r="C25933">
        <v>0</v>
      </c>
      <c r="D25933">
        <v>0</v>
      </c>
      <c r="E25933">
        <v>1</v>
      </c>
      <c r="F25933">
        <v>0</v>
      </c>
      <c r="G25933">
        <v>0</v>
      </c>
      <c r="H25933">
        <v>0</v>
      </c>
      <c r="I25933">
        <v>0</v>
      </c>
    </row>
    <row r="25934" spans="1:9" x14ac:dyDescent="0.2">
      <c r="A25934" t="s">
        <v>49854</v>
      </c>
      <c r="B25934" t="s">
        <v>49855</v>
      </c>
      <c r="C25934">
        <v>0</v>
      </c>
      <c r="D25934">
        <v>1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2">
      <c r="A25935" t="s">
        <v>49856</v>
      </c>
      <c r="B25935" t="s">
        <v>49857</v>
      </c>
      <c r="C25935">
        <v>0</v>
      </c>
      <c r="D25935">
        <v>0</v>
      </c>
      <c r="E25935">
        <v>0</v>
      </c>
      <c r="F25935">
        <v>0</v>
      </c>
      <c r="G25935">
        <v>1</v>
      </c>
      <c r="H25935">
        <v>0</v>
      </c>
      <c r="I25935">
        <v>0</v>
      </c>
    </row>
    <row r="25936" spans="1:9" x14ac:dyDescent="0.2">
      <c r="A25936" t="s">
        <v>49858</v>
      </c>
      <c r="B25936" t="s">
        <v>49859</v>
      </c>
      <c r="C25936">
        <v>0</v>
      </c>
      <c r="D25936">
        <v>0</v>
      </c>
      <c r="E25936">
        <v>1</v>
      </c>
      <c r="F25936">
        <v>0</v>
      </c>
      <c r="G25936">
        <v>0</v>
      </c>
      <c r="H25936">
        <v>0</v>
      </c>
      <c r="I25936">
        <v>0</v>
      </c>
    </row>
    <row r="25937" spans="1:9" x14ac:dyDescent="0.2">
      <c r="A25937" t="s">
        <v>49858</v>
      </c>
      <c r="B25937" t="s">
        <v>49859</v>
      </c>
      <c r="C25937">
        <v>0</v>
      </c>
      <c r="D25937">
        <v>0</v>
      </c>
      <c r="E25937">
        <v>0</v>
      </c>
      <c r="F25937">
        <v>0</v>
      </c>
      <c r="G25937">
        <v>1</v>
      </c>
      <c r="H25937">
        <v>0</v>
      </c>
      <c r="I25937">
        <v>0</v>
      </c>
    </row>
    <row r="25938" spans="1:9" x14ac:dyDescent="0.2">
      <c r="A25938" t="s">
        <v>49860</v>
      </c>
      <c r="B25938" t="s">
        <v>49861</v>
      </c>
      <c r="C25938">
        <v>0</v>
      </c>
      <c r="D25938">
        <v>0</v>
      </c>
      <c r="E25938">
        <v>1</v>
      </c>
      <c r="F25938">
        <v>0</v>
      </c>
      <c r="G25938">
        <v>0</v>
      </c>
      <c r="H25938">
        <v>0</v>
      </c>
      <c r="I25938">
        <v>0</v>
      </c>
    </row>
    <row r="25939" spans="1:9" x14ac:dyDescent="0.2">
      <c r="A25939" t="s">
        <v>49862</v>
      </c>
      <c r="B25939" t="s">
        <v>49863</v>
      </c>
      <c r="C25939">
        <v>0</v>
      </c>
      <c r="D25939">
        <v>1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">
      <c r="A25940" t="s">
        <v>49864</v>
      </c>
      <c r="B25940" t="s">
        <v>49865</v>
      </c>
      <c r="C25940">
        <v>0</v>
      </c>
      <c r="D25940">
        <v>0</v>
      </c>
      <c r="E25940">
        <v>0</v>
      </c>
      <c r="F25940">
        <v>0</v>
      </c>
      <c r="G25940">
        <v>1</v>
      </c>
      <c r="H25940">
        <v>0</v>
      </c>
      <c r="I25940">
        <v>0</v>
      </c>
    </row>
    <row r="25941" spans="1:9" x14ac:dyDescent="0.2">
      <c r="A25941" t="s">
        <v>49866</v>
      </c>
      <c r="B25941" t="s">
        <v>49867</v>
      </c>
      <c r="C25941">
        <v>0</v>
      </c>
      <c r="D25941">
        <v>0</v>
      </c>
      <c r="E25941">
        <v>1</v>
      </c>
      <c r="F25941">
        <v>0</v>
      </c>
      <c r="G25941">
        <v>0</v>
      </c>
      <c r="H25941">
        <v>0</v>
      </c>
      <c r="I25941">
        <v>0</v>
      </c>
    </row>
    <row r="25942" spans="1:9" x14ac:dyDescent="0.2">
      <c r="A25942" t="s">
        <v>49868</v>
      </c>
      <c r="B25942" t="s">
        <v>49869</v>
      </c>
      <c r="C25942">
        <v>0</v>
      </c>
      <c r="D25942">
        <v>0</v>
      </c>
      <c r="E25942">
        <v>1</v>
      </c>
      <c r="F25942">
        <v>0</v>
      </c>
      <c r="G25942">
        <v>0</v>
      </c>
      <c r="H25942">
        <v>0</v>
      </c>
      <c r="I25942">
        <v>0</v>
      </c>
    </row>
    <row r="25943" spans="1:9" x14ac:dyDescent="0.2">
      <c r="A25943" t="s">
        <v>49870</v>
      </c>
      <c r="B25943" t="s">
        <v>49871</v>
      </c>
      <c r="C25943">
        <v>0</v>
      </c>
      <c r="D25943">
        <v>1</v>
      </c>
      <c r="E25943">
        <v>0</v>
      </c>
      <c r="F25943">
        <v>0</v>
      </c>
      <c r="G25943">
        <v>0</v>
      </c>
      <c r="H25943">
        <v>0</v>
      </c>
      <c r="I25943">
        <v>0</v>
      </c>
    </row>
    <row r="25944" spans="1:9" x14ac:dyDescent="0.2">
      <c r="A25944" t="s">
        <v>49872</v>
      </c>
      <c r="B25944" t="s">
        <v>49873</v>
      </c>
      <c r="C25944">
        <v>0</v>
      </c>
      <c r="D25944">
        <v>0</v>
      </c>
      <c r="E25944">
        <v>1</v>
      </c>
      <c r="F25944">
        <v>0</v>
      </c>
      <c r="G25944">
        <v>0</v>
      </c>
      <c r="H25944">
        <v>0</v>
      </c>
      <c r="I25944">
        <v>0</v>
      </c>
    </row>
    <row r="25945" spans="1:9" x14ac:dyDescent="0.2">
      <c r="A25945" t="s">
        <v>49874</v>
      </c>
      <c r="B25945" t="s">
        <v>49875</v>
      </c>
      <c r="C25945">
        <v>0</v>
      </c>
      <c r="D25945">
        <v>0</v>
      </c>
      <c r="E25945">
        <v>1</v>
      </c>
      <c r="F25945">
        <v>0</v>
      </c>
      <c r="G25945">
        <v>0</v>
      </c>
      <c r="H25945">
        <v>0</v>
      </c>
      <c r="I25945">
        <v>0</v>
      </c>
    </row>
    <row r="25946" spans="1:9" x14ac:dyDescent="0.2">
      <c r="A25946" t="s">
        <v>49876</v>
      </c>
      <c r="B25946" t="s">
        <v>49877</v>
      </c>
      <c r="C25946">
        <v>1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</row>
    <row r="25947" spans="1:9" x14ac:dyDescent="0.2">
      <c r="A25947" t="s">
        <v>49878</v>
      </c>
      <c r="B25947" t="s">
        <v>49879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">
      <c r="A25948" t="s">
        <v>49880</v>
      </c>
      <c r="B25948" t="s">
        <v>49879</v>
      </c>
      <c r="C25948">
        <v>0</v>
      </c>
      <c r="D25948">
        <v>1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 x14ac:dyDescent="0.2">
      <c r="A25949" t="s">
        <v>49881</v>
      </c>
      <c r="B25949" t="s">
        <v>49882</v>
      </c>
      <c r="C25949">
        <v>0</v>
      </c>
      <c r="D25949">
        <v>0</v>
      </c>
      <c r="E25949">
        <v>1</v>
      </c>
      <c r="F25949">
        <v>0</v>
      </c>
      <c r="G25949">
        <v>0</v>
      </c>
      <c r="H25949">
        <v>0</v>
      </c>
      <c r="I25949">
        <v>0</v>
      </c>
    </row>
    <row r="25950" spans="1:9" x14ac:dyDescent="0.2">
      <c r="A25950" t="s">
        <v>49883</v>
      </c>
      <c r="B25950" t="s">
        <v>49884</v>
      </c>
      <c r="C25950">
        <v>0</v>
      </c>
      <c r="D25950">
        <v>0</v>
      </c>
      <c r="E25950">
        <v>1</v>
      </c>
      <c r="F25950">
        <v>0</v>
      </c>
      <c r="G25950">
        <v>0</v>
      </c>
      <c r="H25950">
        <v>0</v>
      </c>
      <c r="I25950">
        <v>0</v>
      </c>
    </row>
    <row r="25951" spans="1:9" x14ac:dyDescent="0.2">
      <c r="A25951" t="s">
        <v>49885</v>
      </c>
      <c r="B25951" t="s">
        <v>49886</v>
      </c>
      <c r="C25951">
        <v>0</v>
      </c>
      <c r="D25951">
        <v>1</v>
      </c>
      <c r="E25951">
        <v>0</v>
      </c>
      <c r="F25951">
        <v>0</v>
      </c>
      <c r="G25951">
        <v>0</v>
      </c>
      <c r="H25951">
        <v>0</v>
      </c>
      <c r="I25951">
        <v>0</v>
      </c>
    </row>
    <row r="25952" spans="1:9" x14ac:dyDescent="0.2">
      <c r="A25952" t="s">
        <v>49887</v>
      </c>
      <c r="B25952" t="s">
        <v>49888</v>
      </c>
      <c r="C25952">
        <v>0</v>
      </c>
      <c r="D25952">
        <v>0</v>
      </c>
      <c r="E25952">
        <v>1</v>
      </c>
      <c r="F25952">
        <v>0</v>
      </c>
      <c r="G25952">
        <v>0</v>
      </c>
      <c r="H25952">
        <v>0</v>
      </c>
      <c r="I25952">
        <v>0</v>
      </c>
    </row>
    <row r="25953" spans="1:9" x14ac:dyDescent="0.2">
      <c r="A25953" t="s">
        <v>49889</v>
      </c>
      <c r="B25953" t="s">
        <v>49890</v>
      </c>
      <c r="C25953">
        <v>0</v>
      </c>
      <c r="D25953">
        <v>0</v>
      </c>
      <c r="E25953">
        <v>1</v>
      </c>
      <c r="F25953">
        <v>0</v>
      </c>
      <c r="G25953">
        <v>0</v>
      </c>
      <c r="H25953">
        <v>0</v>
      </c>
      <c r="I25953">
        <v>0</v>
      </c>
    </row>
    <row r="25954" spans="1:9" x14ac:dyDescent="0.2">
      <c r="A25954" t="s">
        <v>49891</v>
      </c>
      <c r="B25954" t="s">
        <v>49892</v>
      </c>
      <c r="C25954">
        <v>0</v>
      </c>
      <c r="D25954">
        <v>1</v>
      </c>
      <c r="E25954">
        <v>0</v>
      </c>
      <c r="F25954">
        <v>0</v>
      </c>
      <c r="G25954">
        <v>0</v>
      </c>
      <c r="H25954">
        <v>0</v>
      </c>
      <c r="I25954">
        <v>0</v>
      </c>
    </row>
    <row r="25955" spans="1:9" x14ac:dyDescent="0.2">
      <c r="A25955" t="s">
        <v>49893</v>
      </c>
      <c r="B25955" t="s">
        <v>49894</v>
      </c>
      <c r="C25955">
        <v>0</v>
      </c>
      <c r="D25955">
        <v>0</v>
      </c>
      <c r="E25955">
        <v>1</v>
      </c>
      <c r="F25955">
        <v>0</v>
      </c>
      <c r="G25955">
        <v>0</v>
      </c>
      <c r="H25955">
        <v>0</v>
      </c>
      <c r="I25955">
        <v>0</v>
      </c>
    </row>
    <row r="25956" spans="1:9" x14ac:dyDescent="0.2">
      <c r="A25956" t="s">
        <v>49895</v>
      </c>
      <c r="B25956" t="s">
        <v>49896</v>
      </c>
      <c r="C25956">
        <v>0</v>
      </c>
      <c r="D25956">
        <v>0</v>
      </c>
      <c r="E25956">
        <v>1</v>
      </c>
      <c r="F25956">
        <v>0</v>
      </c>
      <c r="G25956">
        <v>0</v>
      </c>
      <c r="H25956">
        <v>0</v>
      </c>
      <c r="I25956">
        <v>0</v>
      </c>
    </row>
    <row r="25957" spans="1:9" x14ac:dyDescent="0.2">
      <c r="A25957" t="s">
        <v>49897</v>
      </c>
      <c r="B25957" t="s">
        <v>49898</v>
      </c>
      <c r="C25957">
        <v>0</v>
      </c>
      <c r="D25957">
        <v>1</v>
      </c>
      <c r="E25957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2">
      <c r="A25958" t="s">
        <v>49899</v>
      </c>
      <c r="B25958" t="s">
        <v>49900</v>
      </c>
      <c r="C25958">
        <v>0</v>
      </c>
      <c r="D25958">
        <v>0</v>
      </c>
      <c r="E25958">
        <v>1</v>
      </c>
      <c r="F25958">
        <v>0</v>
      </c>
      <c r="G25958">
        <v>0</v>
      </c>
      <c r="H25958">
        <v>0</v>
      </c>
      <c r="I25958">
        <v>0</v>
      </c>
    </row>
    <row r="25959" spans="1:9" x14ac:dyDescent="0.2">
      <c r="A25959" t="s">
        <v>49901</v>
      </c>
      <c r="B25959" t="s">
        <v>49902</v>
      </c>
      <c r="C25959">
        <v>0</v>
      </c>
      <c r="D25959">
        <v>0</v>
      </c>
      <c r="E25959">
        <v>1</v>
      </c>
      <c r="F25959">
        <v>0</v>
      </c>
      <c r="G25959">
        <v>0</v>
      </c>
      <c r="H25959">
        <v>0</v>
      </c>
      <c r="I25959">
        <v>0</v>
      </c>
    </row>
    <row r="25960" spans="1:9" x14ac:dyDescent="0.2">
      <c r="A25960" t="s">
        <v>49903</v>
      </c>
      <c r="B25960" t="s">
        <v>49904</v>
      </c>
      <c r="C25960">
        <v>0</v>
      </c>
      <c r="D25960">
        <v>1</v>
      </c>
      <c r="E25960">
        <v>0</v>
      </c>
      <c r="F25960">
        <v>0</v>
      </c>
      <c r="G25960">
        <v>0</v>
      </c>
      <c r="H25960">
        <v>0</v>
      </c>
      <c r="I25960">
        <v>0</v>
      </c>
    </row>
    <row r="25961" spans="1:9" x14ac:dyDescent="0.2">
      <c r="A25961" t="s">
        <v>49905</v>
      </c>
      <c r="B25961" t="s">
        <v>49906</v>
      </c>
      <c r="C25961">
        <v>0</v>
      </c>
      <c r="D25961">
        <v>0</v>
      </c>
      <c r="E25961">
        <v>1</v>
      </c>
      <c r="F25961">
        <v>0</v>
      </c>
      <c r="G25961">
        <v>0</v>
      </c>
      <c r="H25961">
        <v>0</v>
      </c>
      <c r="I25961">
        <v>0</v>
      </c>
    </row>
    <row r="25962" spans="1:9" x14ac:dyDescent="0.2">
      <c r="A25962" t="s">
        <v>49907</v>
      </c>
      <c r="B25962" t="s">
        <v>49908</v>
      </c>
      <c r="C25962">
        <v>0</v>
      </c>
      <c r="D25962">
        <v>0</v>
      </c>
      <c r="E25962">
        <v>1</v>
      </c>
      <c r="F25962">
        <v>0</v>
      </c>
      <c r="G25962">
        <v>0</v>
      </c>
      <c r="H25962">
        <v>0</v>
      </c>
      <c r="I25962">
        <v>0</v>
      </c>
    </row>
    <row r="25963" spans="1:9" x14ac:dyDescent="0.2">
      <c r="A25963" t="s">
        <v>49909</v>
      </c>
      <c r="B25963" t="s">
        <v>49910</v>
      </c>
      <c r="C25963">
        <v>0</v>
      </c>
      <c r="D25963">
        <v>1</v>
      </c>
      <c r="E25963">
        <v>0</v>
      </c>
      <c r="F25963">
        <v>0</v>
      </c>
      <c r="G25963">
        <v>0</v>
      </c>
      <c r="H25963">
        <v>0</v>
      </c>
      <c r="I25963">
        <v>0</v>
      </c>
    </row>
    <row r="25964" spans="1:9" x14ac:dyDescent="0.2">
      <c r="A25964" t="s">
        <v>49911</v>
      </c>
      <c r="B25964" t="s">
        <v>49912</v>
      </c>
      <c r="C25964">
        <v>0</v>
      </c>
      <c r="D25964">
        <v>0</v>
      </c>
      <c r="E25964">
        <v>1</v>
      </c>
      <c r="F25964">
        <v>0</v>
      </c>
      <c r="G25964">
        <v>0</v>
      </c>
      <c r="H25964">
        <v>0</v>
      </c>
      <c r="I25964">
        <v>0</v>
      </c>
    </row>
    <row r="25965" spans="1:9" x14ac:dyDescent="0.2">
      <c r="A25965" t="s">
        <v>49913</v>
      </c>
      <c r="B25965" t="s">
        <v>49914</v>
      </c>
      <c r="C25965">
        <v>0</v>
      </c>
      <c r="D25965">
        <v>0</v>
      </c>
      <c r="E25965">
        <v>1</v>
      </c>
      <c r="F25965">
        <v>0</v>
      </c>
      <c r="G25965">
        <v>0</v>
      </c>
      <c r="H25965">
        <v>0</v>
      </c>
      <c r="I25965">
        <v>0</v>
      </c>
    </row>
    <row r="25966" spans="1:9" x14ac:dyDescent="0.2">
      <c r="A25966" t="s">
        <v>49915</v>
      </c>
      <c r="B25966" t="s">
        <v>49916</v>
      </c>
      <c r="C25966">
        <v>1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">
      <c r="A25967" t="s">
        <v>49917</v>
      </c>
      <c r="B25967" t="s">
        <v>49918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">
      <c r="A25968" t="s">
        <v>49917</v>
      </c>
      <c r="B25968" t="s">
        <v>49918</v>
      </c>
      <c r="C25968">
        <v>0</v>
      </c>
      <c r="D25968">
        <v>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">
      <c r="A25969">
        <v>1510.404</v>
      </c>
      <c r="B25969" t="s">
        <v>49918</v>
      </c>
      <c r="C25969">
        <v>0</v>
      </c>
      <c r="D25969">
        <v>0</v>
      </c>
      <c r="E25969">
        <v>0</v>
      </c>
      <c r="F25969">
        <v>1</v>
      </c>
      <c r="G25969">
        <v>0</v>
      </c>
      <c r="H25969">
        <v>0</v>
      </c>
      <c r="I25969">
        <v>0</v>
      </c>
    </row>
    <row r="25970" spans="1:9" x14ac:dyDescent="0.2">
      <c r="A25970" t="s">
        <v>49919</v>
      </c>
      <c r="B25970" t="s">
        <v>49920</v>
      </c>
      <c r="C25970">
        <v>0</v>
      </c>
      <c r="D25970">
        <v>0</v>
      </c>
      <c r="E25970">
        <v>1</v>
      </c>
      <c r="F25970">
        <v>0</v>
      </c>
      <c r="G25970">
        <v>0</v>
      </c>
      <c r="H25970">
        <v>0</v>
      </c>
      <c r="I25970">
        <v>0</v>
      </c>
    </row>
    <row r="25971" spans="1:9" x14ac:dyDescent="0.2">
      <c r="A25971" t="s">
        <v>49921</v>
      </c>
      <c r="B25971" t="s">
        <v>49922</v>
      </c>
      <c r="C25971">
        <v>0</v>
      </c>
      <c r="D25971">
        <v>0</v>
      </c>
      <c r="E25971">
        <v>1</v>
      </c>
      <c r="F25971">
        <v>0</v>
      </c>
      <c r="G25971">
        <v>0</v>
      </c>
      <c r="H25971">
        <v>0</v>
      </c>
      <c r="I25971">
        <v>0</v>
      </c>
    </row>
    <row r="25972" spans="1:9" x14ac:dyDescent="0.2">
      <c r="A25972" t="s">
        <v>49923</v>
      </c>
      <c r="B25972" t="s">
        <v>49924</v>
      </c>
      <c r="C25972">
        <v>0</v>
      </c>
      <c r="D25972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2">
      <c r="A25973" t="s">
        <v>49925</v>
      </c>
      <c r="B25973" t="s">
        <v>49924</v>
      </c>
      <c r="C25973">
        <v>0</v>
      </c>
      <c r="D25973">
        <v>0</v>
      </c>
      <c r="E25973">
        <v>1</v>
      </c>
      <c r="F25973">
        <v>0</v>
      </c>
      <c r="G25973">
        <v>0</v>
      </c>
      <c r="H25973">
        <v>0</v>
      </c>
      <c r="I25973">
        <v>0</v>
      </c>
    </row>
    <row r="25974" spans="1:9" x14ac:dyDescent="0.2">
      <c r="A25974" t="s">
        <v>49926</v>
      </c>
      <c r="B25974" t="s">
        <v>49927</v>
      </c>
      <c r="C25974">
        <v>0</v>
      </c>
      <c r="D25974">
        <v>0</v>
      </c>
      <c r="E25974">
        <v>1</v>
      </c>
      <c r="F25974">
        <v>0</v>
      </c>
      <c r="G25974">
        <v>0</v>
      </c>
      <c r="H25974">
        <v>0</v>
      </c>
      <c r="I25974">
        <v>0</v>
      </c>
    </row>
    <row r="25975" spans="1:9" x14ac:dyDescent="0.2">
      <c r="A25975" t="s">
        <v>49928</v>
      </c>
      <c r="B25975" t="s">
        <v>49929</v>
      </c>
      <c r="C25975">
        <v>0</v>
      </c>
      <c r="D25975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">
      <c r="A25976" t="s">
        <v>49930</v>
      </c>
      <c r="B25976" t="s">
        <v>49929</v>
      </c>
      <c r="C25976">
        <v>0</v>
      </c>
      <c r="D25976">
        <v>0</v>
      </c>
      <c r="E25976">
        <v>1</v>
      </c>
      <c r="F25976">
        <v>0</v>
      </c>
      <c r="G25976">
        <v>0</v>
      </c>
      <c r="H25976">
        <v>0</v>
      </c>
      <c r="I25976">
        <v>0</v>
      </c>
    </row>
    <row r="25977" spans="1:9" x14ac:dyDescent="0.2">
      <c r="A25977" t="s">
        <v>49931</v>
      </c>
      <c r="B25977" t="s">
        <v>49932</v>
      </c>
      <c r="C25977">
        <v>0</v>
      </c>
      <c r="D25977">
        <v>0</v>
      </c>
      <c r="E25977">
        <v>1</v>
      </c>
      <c r="F25977">
        <v>0</v>
      </c>
      <c r="G25977">
        <v>0</v>
      </c>
      <c r="H25977">
        <v>0</v>
      </c>
      <c r="I25977">
        <v>0</v>
      </c>
    </row>
    <row r="25978" spans="1:9" x14ac:dyDescent="0.2">
      <c r="A25978" t="s">
        <v>49933</v>
      </c>
      <c r="B25978" t="s">
        <v>49934</v>
      </c>
      <c r="C25978">
        <v>0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</row>
    <row r="25979" spans="1:9" x14ac:dyDescent="0.2">
      <c r="A25979" t="s">
        <v>49935</v>
      </c>
      <c r="B25979" t="s">
        <v>49936</v>
      </c>
      <c r="C25979">
        <v>0</v>
      </c>
      <c r="D25979">
        <v>0</v>
      </c>
      <c r="E25979">
        <v>1</v>
      </c>
      <c r="F25979">
        <v>0</v>
      </c>
      <c r="G25979">
        <v>0</v>
      </c>
      <c r="H25979">
        <v>0</v>
      </c>
      <c r="I25979">
        <v>0</v>
      </c>
    </row>
    <row r="25980" spans="1:9" x14ac:dyDescent="0.2">
      <c r="A25980" t="s">
        <v>49937</v>
      </c>
      <c r="B25980" t="s">
        <v>49938</v>
      </c>
      <c r="C25980">
        <v>0</v>
      </c>
      <c r="D25980">
        <v>0</v>
      </c>
      <c r="E25980">
        <v>1</v>
      </c>
      <c r="F25980">
        <v>0</v>
      </c>
      <c r="G25980">
        <v>0</v>
      </c>
      <c r="H25980">
        <v>0</v>
      </c>
      <c r="I25980">
        <v>0</v>
      </c>
    </row>
    <row r="25981" spans="1:9" x14ac:dyDescent="0.2">
      <c r="A25981" t="s">
        <v>49939</v>
      </c>
      <c r="B25981" t="s">
        <v>49940</v>
      </c>
      <c r="C25981">
        <v>1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">
      <c r="A25982" t="s">
        <v>49941</v>
      </c>
      <c r="B25982" t="s">
        <v>49942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2">
      <c r="A25983" t="s">
        <v>49941</v>
      </c>
      <c r="B25983" t="s">
        <v>49942</v>
      </c>
      <c r="C25983">
        <v>0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</row>
    <row r="25984" spans="1:9" x14ac:dyDescent="0.2">
      <c r="A25984" t="s">
        <v>49943</v>
      </c>
      <c r="B25984" t="s">
        <v>49944</v>
      </c>
      <c r="C25984">
        <v>0</v>
      </c>
      <c r="D25984">
        <v>0</v>
      </c>
      <c r="E25984">
        <v>1</v>
      </c>
      <c r="F25984">
        <v>0</v>
      </c>
      <c r="G25984">
        <v>0</v>
      </c>
      <c r="H25984">
        <v>0</v>
      </c>
      <c r="I25984">
        <v>0</v>
      </c>
    </row>
    <row r="25985" spans="1:9" x14ac:dyDescent="0.2">
      <c r="A25985" t="s">
        <v>49945</v>
      </c>
      <c r="B25985" t="s">
        <v>49944</v>
      </c>
      <c r="C25985">
        <v>0</v>
      </c>
      <c r="D25985">
        <v>0</v>
      </c>
      <c r="E25985">
        <v>1</v>
      </c>
      <c r="F25985">
        <v>0</v>
      </c>
      <c r="G25985">
        <v>0</v>
      </c>
      <c r="H25985">
        <v>0</v>
      </c>
      <c r="I25985">
        <v>0</v>
      </c>
    </row>
    <row r="25986" spans="1:9" x14ac:dyDescent="0.2">
      <c r="A25986" t="s">
        <v>49946</v>
      </c>
      <c r="B25986" t="s">
        <v>49947</v>
      </c>
      <c r="C25986">
        <v>0</v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">
      <c r="A25987" t="s">
        <v>49948</v>
      </c>
      <c r="B25987" t="s">
        <v>49949</v>
      </c>
      <c r="C25987">
        <v>0</v>
      </c>
      <c r="D25987">
        <v>0</v>
      </c>
      <c r="E25987">
        <v>1</v>
      </c>
      <c r="F25987">
        <v>0</v>
      </c>
      <c r="G25987">
        <v>0</v>
      </c>
      <c r="H25987">
        <v>0</v>
      </c>
      <c r="I25987">
        <v>0</v>
      </c>
    </row>
    <row r="25988" spans="1:9" x14ac:dyDescent="0.2">
      <c r="A25988" t="s">
        <v>49950</v>
      </c>
      <c r="B25988" t="s">
        <v>49949</v>
      </c>
      <c r="C25988">
        <v>0</v>
      </c>
      <c r="D25988">
        <v>0</v>
      </c>
      <c r="E25988">
        <v>1</v>
      </c>
      <c r="F25988">
        <v>0</v>
      </c>
      <c r="G25988">
        <v>0</v>
      </c>
      <c r="H25988">
        <v>0</v>
      </c>
      <c r="I25988">
        <v>0</v>
      </c>
    </row>
    <row r="25989" spans="1:9" x14ac:dyDescent="0.2">
      <c r="A25989" t="s">
        <v>49951</v>
      </c>
      <c r="B25989" t="s">
        <v>49952</v>
      </c>
      <c r="C25989">
        <v>0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">
      <c r="A25990" t="s">
        <v>49953</v>
      </c>
      <c r="B25990" t="s">
        <v>49952</v>
      </c>
      <c r="C25990">
        <v>0</v>
      </c>
      <c r="D25990">
        <v>0</v>
      </c>
      <c r="E25990">
        <v>1</v>
      </c>
      <c r="F25990">
        <v>0</v>
      </c>
      <c r="G25990">
        <v>0</v>
      </c>
      <c r="H25990">
        <v>0</v>
      </c>
      <c r="I25990">
        <v>0</v>
      </c>
    </row>
    <row r="25991" spans="1:9" x14ac:dyDescent="0.2">
      <c r="A25991" t="s">
        <v>49954</v>
      </c>
      <c r="B25991" t="s">
        <v>49955</v>
      </c>
      <c r="C25991">
        <v>0</v>
      </c>
      <c r="D25991">
        <v>0</v>
      </c>
      <c r="E25991">
        <v>1</v>
      </c>
      <c r="F25991">
        <v>0</v>
      </c>
      <c r="G25991">
        <v>0</v>
      </c>
      <c r="H25991">
        <v>0</v>
      </c>
      <c r="I25991">
        <v>0</v>
      </c>
    </row>
    <row r="25992" spans="1:9" x14ac:dyDescent="0.2">
      <c r="A25992" t="s">
        <v>49956</v>
      </c>
      <c r="B25992" t="s">
        <v>49957</v>
      </c>
      <c r="C25992">
        <v>0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 spans="1:9" x14ac:dyDescent="0.2">
      <c r="A25993" t="s">
        <v>49958</v>
      </c>
      <c r="B25993" t="s">
        <v>49959</v>
      </c>
      <c r="C25993">
        <v>0</v>
      </c>
      <c r="D25993">
        <v>0</v>
      </c>
      <c r="E25993">
        <v>1</v>
      </c>
      <c r="F25993">
        <v>0</v>
      </c>
      <c r="G25993">
        <v>0</v>
      </c>
      <c r="H25993">
        <v>0</v>
      </c>
      <c r="I25993">
        <v>0</v>
      </c>
    </row>
    <row r="25994" spans="1:9" x14ac:dyDescent="0.2">
      <c r="A25994" t="s">
        <v>49960</v>
      </c>
      <c r="B25994" t="s">
        <v>49961</v>
      </c>
      <c r="C25994">
        <v>0</v>
      </c>
      <c r="D25994">
        <v>0</v>
      </c>
      <c r="E25994">
        <v>1</v>
      </c>
      <c r="F25994">
        <v>0</v>
      </c>
      <c r="G25994">
        <v>0</v>
      </c>
      <c r="H25994">
        <v>0</v>
      </c>
      <c r="I25994">
        <v>0</v>
      </c>
    </row>
    <row r="25995" spans="1:9" x14ac:dyDescent="0.2">
      <c r="A25995" t="s">
        <v>49962</v>
      </c>
      <c r="B25995" t="s">
        <v>49963</v>
      </c>
      <c r="C25995">
        <v>0</v>
      </c>
      <c r="D25995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">
      <c r="A25996" t="s">
        <v>49962</v>
      </c>
      <c r="B25996" t="s">
        <v>49963</v>
      </c>
      <c r="C25996">
        <v>1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</row>
    <row r="25997" spans="1:9" x14ac:dyDescent="0.2">
      <c r="A25997" t="s">
        <v>49964</v>
      </c>
      <c r="B25997" t="s">
        <v>49965</v>
      </c>
      <c r="C25997">
        <v>1</v>
      </c>
      <c r="D25997">
        <v>0</v>
      </c>
      <c r="E25997">
        <v>0</v>
      </c>
      <c r="F25997">
        <v>0</v>
      </c>
      <c r="G25997">
        <v>1</v>
      </c>
      <c r="H25997">
        <v>0</v>
      </c>
      <c r="I25997">
        <v>0</v>
      </c>
    </row>
    <row r="25998" spans="1:9" x14ac:dyDescent="0.2">
      <c r="A25998" t="s">
        <v>49966</v>
      </c>
      <c r="B25998" t="s">
        <v>49967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2">
      <c r="A25999" t="s">
        <v>49966</v>
      </c>
      <c r="B25999" t="s">
        <v>49967</v>
      </c>
      <c r="C25999">
        <v>0</v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">
      <c r="A26000" t="s">
        <v>49968</v>
      </c>
      <c r="B26000" t="s">
        <v>49969</v>
      </c>
      <c r="C26000">
        <v>0</v>
      </c>
      <c r="D26000">
        <v>0</v>
      </c>
      <c r="E26000">
        <v>0</v>
      </c>
      <c r="F26000">
        <v>0</v>
      </c>
      <c r="G26000">
        <v>1</v>
      </c>
      <c r="H26000">
        <v>0</v>
      </c>
      <c r="I26000">
        <v>0</v>
      </c>
    </row>
    <row r="26001" spans="1:9" x14ac:dyDescent="0.2">
      <c r="A26001" t="s">
        <v>49970</v>
      </c>
      <c r="B26001" t="s">
        <v>49969</v>
      </c>
      <c r="C26001">
        <v>0</v>
      </c>
      <c r="D26001">
        <v>0</v>
      </c>
      <c r="E26001">
        <v>1</v>
      </c>
      <c r="F26001">
        <v>0</v>
      </c>
      <c r="G26001">
        <v>0</v>
      </c>
      <c r="H26001">
        <v>0</v>
      </c>
      <c r="I26001">
        <v>0</v>
      </c>
    </row>
    <row r="26002" spans="1:9" x14ac:dyDescent="0.2">
      <c r="A26002" t="s">
        <v>49970</v>
      </c>
      <c r="B26002" t="s">
        <v>49969</v>
      </c>
      <c r="C26002">
        <v>0</v>
      </c>
      <c r="D26002">
        <v>0</v>
      </c>
      <c r="E26002">
        <v>1</v>
      </c>
      <c r="F26002">
        <v>0</v>
      </c>
      <c r="G26002">
        <v>0</v>
      </c>
      <c r="H26002">
        <v>0</v>
      </c>
      <c r="I26002">
        <v>0</v>
      </c>
    </row>
    <row r="26003" spans="1:9" x14ac:dyDescent="0.2">
      <c r="A26003" t="s">
        <v>49971</v>
      </c>
      <c r="B26003" t="s">
        <v>49972</v>
      </c>
      <c r="C26003">
        <v>0</v>
      </c>
      <c r="D26003">
        <v>0</v>
      </c>
      <c r="E26003">
        <v>0</v>
      </c>
      <c r="F26003">
        <v>0</v>
      </c>
      <c r="G26003">
        <v>1</v>
      </c>
      <c r="H26003">
        <v>0</v>
      </c>
      <c r="I26003">
        <v>0</v>
      </c>
    </row>
    <row r="26004" spans="1:9" x14ac:dyDescent="0.2">
      <c r="A26004" t="s">
        <v>49973</v>
      </c>
      <c r="B26004" t="s">
        <v>49974</v>
      </c>
      <c r="C26004">
        <v>0</v>
      </c>
      <c r="D26004">
        <v>0</v>
      </c>
      <c r="E26004">
        <v>1</v>
      </c>
      <c r="F26004">
        <v>0</v>
      </c>
      <c r="G26004">
        <v>0</v>
      </c>
      <c r="H26004">
        <v>0</v>
      </c>
      <c r="I26004">
        <v>0</v>
      </c>
    </row>
    <row r="26005" spans="1:9" x14ac:dyDescent="0.2">
      <c r="A26005" t="s">
        <v>49975</v>
      </c>
      <c r="B26005" t="s">
        <v>49976</v>
      </c>
      <c r="C26005">
        <v>0</v>
      </c>
      <c r="D26005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2">
      <c r="A26006" t="s">
        <v>49977</v>
      </c>
      <c r="B26006" t="s">
        <v>49976</v>
      </c>
      <c r="C26006">
        <v>0</v>
      </c>
      <c r="D26006">
        <v>0</v>
      </c>
      <c r="E26006">
        <v>0</v>
      </c>
      <c r="F26006">
        <v>0</v>
      </c>
      <c r="G26006">
        <v>1</v>
      </c>
      <c r="H26006">
        <v>0</v>
      </c>
      <c r="I26006">
        <v>0</v>
      </c>
    </row>
    <row r="26007" spans="1:9" x14ac:dyDescent="0.2">
      <c r="A26007" t="s">
        <v>49978</v>
      </c>
      <c r="B26007" t="s">
        <v>49979</v>
      </c>
      <c r="C26007">
        <v>0</v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0</v>
      </c>
    </row>
    <row r="26008" spans="1:9" x14ac:dyDescent="0.2">
      <c r="A26008" t="s">
        <v>49980</v>
      </c>
      <c r="B26008" t="s">
        <v>49981</v>
      </c>
      <c r="C26008">
        <v>0</v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2">
      <c r="A26009" t="s">
        <v>49980</v>
      </c>
      <c r="B26009" t="s">
        <v>49981</v>
      </c>
      <c r="C26009">
        <v>0</v>
      </c>
      <c r="D26009">
        <v>0</v>
      </c>
      <c r="E26009">
        <v>0</v>
      </c>
      <c r="F26009">
        <v>0</v>
      </c>
      <c r="G26009">
        <v>1</v>
      </c>
      <c r="H26009">
        <v>0</v>
      </c>
      <c r="I26009">
        <v>0</v>
      </c>
    </row>
    <row r="26010" spans="1:9" x14ac:dyDescent="0.2">
      <c r="A26010" t="s">
        <v>49982</v>
      </c>
      <c r="B26010" t="s">
        <v>49983</v>
      </c>
      <c r="C26010">
        <v>0</v>
      </c>
      <c r="D26010">
        <v>0</v>
      </c>
      <c r="E26010">
        <v>1</v>
      </c>
      <c r="F26010">
        <v>0</v>
      </c>
      <c r="G26010">
        <v>0</v>
      </c>
      <c r="H26010">
        <v>0</v>
      </c>
      <c r="I26010">
        <v>0</v>
      </c>
    </row>
    <row r="26011" spans="1:9" x14ac:dyDescent="0.2">
      <c r="A26011" t="s">
        <v>49984</v>
      </c>
      <c r="B26011" t="s">
        <v>49985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0</v>
      </c>
      <c r="I26011">
        <v>0</v>
      </c>
    </row>
    <row r="26012" spans="1:9" x14ac:dyDescent="0.2">
      <c r="A26012" t="s">
        <v>49984</v>
      </c>
      <c r="B26012" t="s">
        <v>49985</v>
      </c>
      <c r="C26012">
        <v>0</v>
      </c>
      <c r="D26012">
        <v>0</v>
      </c>
      <c r="E26012">
        <v>1</v>
      </c>
      <c r="F26012">
        <v>0</v>
      </c>
      <c r="G26012">
        <v>0</v>
      </c>
      <c r="H26012">
        <v>0</v>
      </c>
      <c r="I26012">
        <v>0</v>
      </c>
    </row>
    <row r="26013" spans="1:9" x14ac:dyDescent="0.2">
      <c r="A26013" t="s">
        <v>49986</v>
      </c>
      <c r="B26013" t="s">
        <v>49987</v>
      </c>
      <c r="C26013">
        <v>0</v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 x14ac:dyDescent="0.2">
      <c r="A26014" t="s">
        <v>49986</v>
      </c>
      <c r="B26014" t="s">
        <v>49987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0</v>
      </c>
      <c r="I26014">
        <v>0</v>
      </c>
    </row>
    <row r="26015" spans="1:9" x14ac:dyDescent="0.2">
      <c r="A26015" t="s">
        <v>49988</v>
      </c>
      <c r="B26015" t="s">
        <v>49989</v>
      </c>
      <c r="C26015">
        <v>0</v>
      </c>
      <c r="D26015">
        <v>0</v>
      </c>
      <c r="E26015">
        <v>1</v>
      </c>
      <c r="F26015">
        <v>0</v>
      </c>
      <c r="G26015">
        <v>0</v>
      </c>
      <c r="H26015">
        <v>0</v>
      </c>
      <c r="I26015">
        <v>0</v>
      </c>
    </row>
    <row r="26016" spans="1:9" x14ac:dyDescent="0.2">
      <c r="A26016" t="s">
        <v>49988</v>
      </c>
      <c r="B26016" t="s">
        <v>49989</v>
      </c>
      <c r="C26016">
        <v>0</v>
      </c>
      <c r="D26016">
        <v>0</v>
      </c>
      <c r="E26016">
        <v>0</v>
      </c>
      <c r="F26016">
        <v>0</v>
      </c>
      <c r="G26016">
        <v>1</v>
      </c>
      <c r="H26016">
        <v>0</v>
      </c>
      <c r="I26016">
        <v>0</v>
      </c>
    </row>
    <row r="26017" spans="1:9" x14ac:dyDescent="0.2">
      <c r="A26017" t="s">
        <v>49990</v>
      </c>
      <c r="B26017" t="s">
        <v>49991</v>
      </c>
      <c r="C26017">
        <v>0</v>
      </c>
      <c r="D26017">
        <v>0</v>
      </c>
      <c r="E26017">
        <v>1</v>
      </c>
      <c r="F26017">
        <v>0</v>
      </c>
      <c r="G26017">
        <v>0</v>
      </c>
      <c r="H26017">
        <v>0</v>
      </c>
      <c r="I26017">
        <v>0</v>
      </c>
    </row>
    <row r="26018" spans="1:9" x14ac:dyDescent="0.2">
      <c r="A26018" t="s">
        <v>49992</v>
      </c>
      <c r="B26018" t="s">
        <v>49993</v>
      </c>
      <c r="C26018">
        <v>0</v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">
      <c r="A26019" t="s">
        <v>49994</v>
      </c>
      <c r="B26019" t="s">
        <v>49995</v>
      </c>
      <c r="C26019">
        <v>0</v>
      </c>
      <c r="D26019">
        <v>0</v>
      </c>
      <c r="E26019">
        <v>1</v>
      </c>
      <c r="F26019">
        <v>0</v>
      </c>
      <c r="G26019">
        <v>0</v>
      </c>
      <c r="H26019">
        <v>0</v>
      </c>
      <c r="I26019">
        <v>0</v>
      </c>
    </row>
    <row r="26020" spans="1:9" x14ac:dyDescent="0.2">
      <c r="A26020" t="s">
        <v>49996</v>
      </c>
      <c r="B26020" t="s">
        <v>49997</v>
      </c>
      <c r="C26020">
        <v>0</v>
      </c>
      <c r="D26020">
        <v>0</v>
      </c>
      <c r="E26020">
        <v>1</v>
      </c>
      <c r="F26020">
        <v>0</v>
      </c>
      <c r="G26020">
        <v>0</v>
      </c>
      <c r="H26020">
        <v>0</v>
      </c>
      <c r="I26020">
        <v>0</v>
      </c>
    </row>
    <row r="26021" spans="1:9" x14ac:dyDescent="0.2">
      <c r="A26021" t="s">
        <v>49998</v>
      </c>
      <c r="B26021" t="s">
        <v>49999</v>
      </c>
      <c r="C26021">
        <v>0</v>
      </c>
      <c r="D26021">
        <v>1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">
      <c r="A26022" t="s">
        <v>50000</v>
      </c>
      <c r="B26022" t="s">
        <v>50001</v>
      </c>
      <c r="C26022">
        <v>0</v>
      </c>
      <c r="D26022">
        <v>0</v>
      </c>
      <c r="E26022">
        <v>0</v>
      </c>
      <c r="F26022">
        <v>0</v>
      </c>
      <c r="G26022">
        <v>1</v>
      </c>
      <c r="H26022">
        <v>0</v>
      </c>
      <c r="I26022">
        <v>0</v>
      </c>
    </row>
    <row r="26023" spans="1:9" x14ac:dyDescent="0.2">
      <c r="A26023" t="s">
        <v>50000</v>
      </c>
      <c r="B26023" t="s">
        <v>50001</v>
      </c>
      <c r="C26023">
        <v>0</v>
      </c>
      <c r="D26023">
        <v>0</v>
      </c>
      <c r="E26023">
        <v>1</v>
      </c>
      <c r="F26023">
        <v>0</v>
      </c>
      <c r="G26023">
        <v>0</v>
      </c>
      <c r="H26023">
        <v>0</v>
      </c>
      <c r="I26023">
        <v>0</v>
      </c>
    </row>
    <row r="26024" spans="1:9" x14ac:dyDescent="0.2">
      <c r="A26024" t="s">
        <v>50002</v>
      </c>
      <c r="B26024" t="s">
        <v>50003</v>
      </c>
      <c r="C26024">
        <v>0</v>
      </c>
      <c r="D26024">
        <v>0</v>
      </c>
      <c r="E26024">
        <v>0</v>
      </c>
      <c r="F26024">
        <v>0</v>
      </c>
      <c r="G26024">
        <v>1</v>
      </c>
      <c r="H26024">
        <v>0</v>
      </c>
      <c r="I26024">
        <v>0</v>
      </c>
    </row>
    <row r="26025" spans="1:9" x14ac:dyDescent="0.2">
      <c r="A26025" t="s">
        <v>50004</v>
      </c>
      <c r="B26025" t="s">
        <v>50005</v>
      </c>
      <c r="C26025">
        <v>0</v>
      </c>
      <c r="D26025">
        <v>0</v>
      </c>
      <c r="E26025">
        <v>1</v>
      </c>
      <c r="F26025">
        <v>0</v>
      </c>
      <c r="G26025">
        <v>0</v>
      </c>
      <c r="H26025">
        <v>0</v>
      </c>
      <c r="I26025">
        <v>0</v>
      </c>
    </row>
    <row r="26026" spans="1:9" x14ac:dyDescent="0.2">
      <c r="A26026" t="s">
        <v>50006</v>
      </c>
      <c r="B26026" t="s">
        <v>50007</v>
      </c>
      <c r="C26026">
        <v>0</v>
      </c>
      <c r="D26026">
        <v>1</v>
      </c>
      <c r="E26026">
        <v>0</v>
      </c>
      <c r="F26026">
        <v>0</v>
      </c>
      <c r="G26026">
        <v>0</v>
      </c>
      <c r="H26026">
        <v>0</v>
      </c>
      <c r="I26026">
        <v>0</v>
      </c>
    </row>
    <row r="26027" spans="1:9" x14ac:dyDescent="0.2">
      <c r="A26027" t="s">
        <v>50006</v>
      </c>
      <c r="B26027" t="s">
        <v>50007</v>
      </c>
      <c r="C26027">
        <v>0</v>
      </c>
      <c r="D26027">
        <v>0</v>
      </c>
      <c r="E26027">
        <v>0</v>
      </c>
      <c r="F26027">
        <v>0</v>
      </c>
      <c r="G26027">
        <v>1</v>
      </c>
      <c r="H26027">
        <v>0</v>
      </c>
      <c r="I26027">
        <v>0</v>
      </c>
    </row>
    <row r="26028" spans="1:9" x14ac:dyDescent="0.2">
      <c r="A26028" t="s">
        <v>50008</v>
      </c>
      <c r="B26028" t="s">
        <v>50009</v>
      </c>
      <c r="C26028">
        <v>0</v>
      </c>
      <c r="D26028">
        <v>0</v>
      </c>
      <c r="E26028">
        <v>1</v>
      </c>
      <c r="F26028">
        <v>0</v>
      </c>
      <c r="G26028">
        <v>0</v>
      </c>
      <c r="H26028">
        <v>0</v>
      </c>
      <c r="I26028">
        <v>0</v>
      </c>
    </row>
    <row r="26029" spans="1:9" x14ac:dyDescent="0.2">
      <c r="A26029" t="s">
        <v>50008</v>
      </c>
      <c r="B26029" t="s">
        <v>50009</v>
      </c>
      <c r="C26029">
        <v>0</v>
      </c>
      <c r="D26029">
        <v>0</v>
      </c>
      <c r="E26029">
        <v>0</v>
      </c>
      <c r="F26029">
        <v>0</v>
      </c>
      <c r="G26029">
        <v>1</v>
      </c>
      <c r="H26029">
        <v>0</v>
      </c>
      <c r="I26029">
        <v>0</v>
      </c>
    </row>
    <row r="26030" spans="1:9" x14ac:dyDescent="0.2">
      <c r="A26030" t="s">
        <v>50010</v>
      </c>
      <c r="B26030" t="s">
        <v>50011</v>
      </c>
      <c r="C26030">
        <v>0</v>
      </c>
      <c r="D26030">
        <v>0</v>
      </c>
      <c r="E26030">
        <v>1</v>
      </c>
      <c r="F26030">
        <v>0</v>
      </c>
      <c r="G26030">
        <v>0</v>
      </c>
      <c r="H26030">
        <v>0</v>
      </c>
      <c r="I26030">
        <v>0</v>
      </c>
    </row>
    <row r="26031" spans="1:9" x14ac:dyDescent="0.2">
      <c r="A26031" t="s">
        <v>50012</v>
      </c>
      <c r="B26031" t="s">
        <v>50013</v>
      </c>
      <c r="C26031">
        <v>0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">
      <c r="A26032" t="s">
        <v>50012</v>
      </c>
      <c r="B26032" t="s">
        <v>50013</v>
      </c>
      <c r="C26032">
        <v>1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">
      <c r="A26033" t="s">
        <v>50014</v>
      </c>
      <c r="B26033" t="s">
        <v>50015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 x14ac:dyDescent="0.2">
      <c r="A26034" t="s">
        <v>50014</v>
      </c>
      <c r="B26034" t="s">
        <v>50015</v>
      </c>
      <c r="C26034">
        <v>0</v>
      </c>
      <c r="D26034">
        <v>1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2">
      <c r="A26035">
        <v>1516.434</v>
      </c>
      <c r="B26035" t="s">
        <v>50015</v>
      </c>
      <c r="C26035">
        <v>0</v>
      </c>
      <c r="D26035">
        <v>0</v>
      </c>
      <c r="E26035">
        <v>0</v>
      </c>
      <c r="F26035">
        <v>1</v>
      </c>
      <c r="G26035">
        <v>0</v>
      </c>
      <c r="H26035">
        <v>0</v>
      </c>
      <c r="I26035">
        <v>0</v>
      </c>
    </row>
    <row r="26036" spans="1:9" x14ac:dyDescent="0.2">
      <c r="A26036" t="s">
        <v>50016</v>
      </c>
      <c r="B26036" t="s">
        <v>50015</v>
      </c>
      <c r="C26036">
        <v>0</v>
      </c>
      <c r="D26036">
        <v>0</v>
      </c>
      <c r="E26036">
        <v>1</v>
      </c>
      <c r="F26036">
        <v>0</v>
      </c>
      <c r="G26036">
        <v>0</v>
      </c>
      <c r="H26036">
        <v>0</v>
      </c>
      <c r="I26036">
        <v>0</v>
      </c>
    </row>
    <row r="26037" spans="1:9" x14ac:dyDescent="0.2">
      <c r="A26037" t="s">
        <v>50017</v>
      </c>
      <c r="B26037" t="s">
        <v>50018</v>
      </c>
      <c r="C26037">
        <v>0</v>
      </c>
      <c r="D26037">
        <v>0</v>
      </c>
      <c r="E26037">
        <v>1</v>
      </c>
      <c r="F26037">
        <v>0</v>
      </c>
      <c r="G26037">
        <v>0</v>
      </c>
      <c r="H26037">
        <v>0</v>
      </c>
      <c r="I26037">
        <v>0</v>
      </c>
    </row>
    <row r="26038" spans="1:9" x14ac:dyDescent="0.2">
      <c r="A26038" t="s">
        <v>50019</v>
      </c>
      <c r="B26038" t="s">
        <v>50020</v>
      </c>
      <c r="C26038">
        <v>0</v>
      </c>
      <c r="D26038">
        <v>0</v>
      </c>
      <c r="E26038">
        <v>1</v>
      </c>
      <c r="F26038">
        <v>0</v>
      </c>
      <c r="G26038">
        <v>0</v>
      </c>
      <c r="H26038">
        <v>0</v>
      </c>
      <c r="I26038">
        <v>0</v>
      </c>
    </row>
    <row r="26039" spans="1:9" x14ac:dyDescent="0.2">
      <c r="A26039" t="s">
        <v>50021</v>
      </c>
      <c r="B26039" t="s">
        <v>50022</v>
      </c>
      <c r="C26039">
        <v>0</v>
      </c>
      <c r="D26039">
        <v>1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2">
      <c r="A26040" t="s">
        <v>50023</v>
      </c>
      <c r="B26040" t="s">
        <v>50024</v>
      </c>
      <c r="C26040">
        <v>0</v>
      </c>
      <c r="D26040">
        <v>0</v>
      </c>
      <c r="E26040">
        <v>1</v>
      </c>
      <c r="F26040">
        <v>0</v>
      </c>
      <c r="G26040">
        <v>0</v>
      </c>
      <c r="H26040">
        <v>0</v>
      </c>
      <c r="I26040">
        <v>0</v>
      </c>
    </row>
    <row r="26041" spans="1:9" x14ac:dyDescent="0.2">
      <c r="A26041" t="s">
        <v>50025</v>
      </c>
      <c r="B26041" t="s">
        <v>50026</v>
      </c>
      <c r="C26041">
        <v>0</v>
      </c>
      <c r="D26041">
        <v>0</v>
      </c>
      <c r="E26041">
        <v>1</v>
      </c>
      <c r="F26041">
        <v>0</v>
      </c>
      <c r="G26041">
        <v>0</v>
      </c>
      <c r="H26041">
        <v>0</v>
      </c>
      <c r="I26041">
        <v>0</v>
      </c>
    </row>
    <row r="26042" spans="1:9" x14ac:dyDescent="0.2">
      <c r="A26042" t="s">
        <v>50027</v>
      </c>
      <c r="B26042" t="s">
        <v>50028</v>
      </c>
      <c r="C26042">
        <v>0</v>
      </c>
      <c r="D26042">
        <v>1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">
      <c r="A26043" t="s">
        <v>50029</v>
      </c>
      <c r="B26043" t="s">
        <v>50030</v>
      </c>
      <c r="C26043">
        <v>0</v>
      </c>
      <c r="D26043">
        <v>0</v>
      </c>
      <c r="E26043">
        <v>1</v>
      </c>
      <c r="F26043">
        <v>0</v>
      </c>
      <c r="G26043">
        <v>0</v>
      </c>
      <c r="H26043">
        <v>0</v>
      </c>
      <c r="I26043">
        <v>0</v>
      </c>
    </row>
    <row r="26044" spans="1:9" x14ac:dyDescent="0.2">
      <c r="A26044" t="s">
        <v>50031</v>
      </c>
      <c r="B26044" t="s">
        <v>50032</v>
      </c>
      <c r="C26044">
        <v>0</v>
      </c>
      <c r="D26044">
        <v>0</v>
      </c>
      <c r="E26044">
        <v>1</v>
      </c>
      <c r="F26044">
        <v>0</v>
      </c>
      <c r="G26044">
        <v>0</v>
      </c>
      <c r="H26044">
        <v>0</v>
      </c>
      <c r="I26044">
        <v>0</v>
      </c>
    </row>
    <row r="26045" spans="1:9" x14ac:dyDescent="0.2">
      <c r="A26045" t="s">
        <v>50033</v>
      </c>
      <c r="B26045" t="s">
        <v>50034</v>
      </c>
      <c r="C26045">
        <v>0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2">
      <c r="A26046" t="s">
        <v>50035</v>
      </c>
      <c r="B26046" t="s">
        <v>50036</v>
      </c>
      <c r="C26046">
        <v>0</v>
      </c>
      <c r="D26046">
        <v>0</v>
      </c>
      <c r="E26046">
        <v>1</v>
      </c>
      <c r="F26046">
        <v>0</v>
      </c>
      <c r="G26046">
        <v>0</v>
      </c>
      <c r="H26046">
        <v>0</v>
      </c>
      <c r="I26046">
        <v>0</v>
      </c>
    </row>
    <row r="26047" spans="1:9" x14ac:dyDescent="0.2">
      <c r="A26047" t="s">
        <v>50037</v>
      </c>
      <c r="B26047" t="s">
        <v>50038</v>
      </c>
      <c r="C26047">
        <v>0</v>
      </c>
      <c r="D26047">
        <v>0</v>
      </c>
      <c r="E26047">
        <v>1</v>
      </c>
      <c r="F26047">
        <v>0</v>
      </c>
      <c r="G26047">
        <v>0</v>
      </c>
      <c r="H26047">
        <v>0</v>
      </c>
      <c r="I26047">
        <v>0</v>
      </c>
    </row>
    <row r="26048" spans="1:9" x14ac:dyDescent="0.2">
      <c r="A26048" t="s">
        <v>50039</v>
      </c>
      <c r="B26048" t="s">
        <v>50040</v>
      </c>
      <c r="C26048">
        <v>0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 x14ac:dyDescent="0.2">
      <c r="A26049" t="s">
        <v>50041</v>
      </c>
      <c r="B26049" t="s">
        <v>50042</v>
      </c>
      <c r="C26049">
        <v>0</v>
      </c>
      <c r="D26049">
        <v>0</v>
      </c>
      <c r="E26049">
        <v>1</v>
      </c>
      <c r="F26049">
        <v>0</v>
      </c>
      <c r="G26049">
        <v>0</v>
      </c>
      <c r="H26049">
        <v>0</v>
      </c>
      <c r="I26049">
        <v>0</v>
      </c>
    </row>
    <row r="26050" spans="1:9" x14ac:dyDescent="0.2">
      <c r="A26050" t="s">
        <v>50043</v>
      </c>
      <c r="B26050" t="s">
        <v>50044</v>
      </c>
      <c r="C26050">
        <v>0</v>
      </c>
      <c r="D26050">
        <v>0</v>
      </c>
      <c r="E26050">
        <v>1</v>
      </c>
      <c r="F26050">
        <v>0</v>
      </c>
      <c r="G26050">
        <v>0</v>
      </c>
      <c r="H26050">
        <v>0</v>
      </c>
      <c r="I26050">
        <v>0</v>
      </c>
    </row>
    <row r="26051" spans="1:9" x14ac:dyDescent="0.2">
      <c r="A26051" t="s">
        <v>50045</v>
      </c>
      <c r="B26051" t="s">
        <v>50046</v>
      </c>
      <c r="C26051">
        <v>0</v>
      </c>
      <c r="D26051">
        <v>1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">
      <c r="A26052" t="s">
        <v>50047</v>
      </c>
      <c r="B26052" t="s">
        <v>50048</v>
      </c>
      <c r="C26052">
        <v>0</v>
      </c>
      <c r="D26052">
        <v>0</v>
      </c>
      <c r="E26052">
        <v>1</v>
      </c>
      <c r="F26052">
        <v>0</v>
      </c>
      <c r="G26052">
        <v>0</v>
      </c>
      <c r="H26052">
        <v>0</v>
      </c>
      <c r="I26052">
        <v>0</v>
      </c>
    </row>
    <row r="26053" spans="1:9" x14ac:dyDescent="0.2">
      <c r="A26053" t="s">
        <v>50049</v>
      </c>
      <c r="B26053" t="s">
        <v>50050</v>
      </c>
      <c r="C26053">
        <v>0</v>
      </c>
      <c r="D26053">
        <v>0</v>
      </c>
      <c r="E26053">
        <v>1</v>
      </c>
      <c r="F26053">
        <v>0</v>
      </c>
      <c r="G26053">
        <v>0</v>
      </c>
      <c r="H26053">
        <v>0</v>
      </c>
      <c r="I26053">
        <v>0</v>
      </c>
    </row>
    <row r="26054" spans="1:9" x14ac:dyDescent="0.2">
      <c r="A26054" t="s">
        <v>50051</v>
      </c>
      <c r="B26054" t="s">
        <v>50052</v>
      </c>
      <c r="C26054">
        <v>0</v>
      </c>
      <c r="D26054">
        <v>1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2">
      <c r="A26055" t="s">
        <v>50053</v>
      </c>
      <c r="B26055" t="s">
        <v>50054</v>
      </c>
      <c r="C26055">
        <v>1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</row>
    <row r="26056" spans="1:9" x14ac:dyDescent="0.2">
      <c r="A26056" t="s">
        <v>50055</v>
      </c>
      <c r="B26056" t="s">
        <v>50056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">
      <c r="A26057" t="s">
        <v>50055</v>
      </c>
      <c r="B26057" t="s">
        <v>50056</v>
      </c>
      <c r="C26057">
        <v>0</v>
      </c>
      <c r="D26057">
        <v>1</v>
      </c>
      <c r="E26057">
        <v>0</v>
      </c>
      <c r="F26057">
        <v>0</v>
      </c>
      <c r="G26057">
        <v>0</v>
      </c>
      <c r="H26057">
        <v>0</v>
      </c>
      <c r="I26057">
        <v>0</v>
      </c>
    </row>
    <row r="26058" spans="1:9" x14ac:dyDescent="0.2">
      <c r="A26058" t="s">
        <v>50057</v>
      </c>
      <c r="B26058" t="s">
        <v>50058</v>
      </c>
      <c r="C26058">
        <v>0</v>
      </c>
      <c r="D26058">
        <v>0</v>
      </c>
      <c r="E26058">
        <v>1</v>
      </c>
      <c r="F26058">
        <v>0</v>
      </c>
      <c r="G26058">
        <v>0</v>
      </c>
      <c r="H26058">
        <v>0</v>
      </c>
      <c r="I26058">
        <v>0</v>
      </c>
    </row>
    <row r="26059" spans="1:9" x14ac:dyDescent="0.2">
      <c r="A26059" t="s">
        <v>50059</v>
      </c>
      <c r="B26059" t="s">
        <v>50058</v>
      </c>
      <c r="C26059">
        <v>0</v>
      </c>
      <c r="D26059">
        <v>0</v>
      </c>
      <c r="E26059">
        <v>1</v>
      </c>
      <c r="F26059">
        <v>0</v>
      </c>
      <c r="G26059">
        <v>0</v>
      </c>
      <c r="H26059">
        <v>0</v>
      </c>
      <c r="I26059">
        <v>0</v>
      </c>
    </row>
    <row r="26060" spans="1:9" x14ac:dyDescent="0.2">
      <c r="A26060" t="s">
        <v>50060</v>
      </c>
      <c r="B26060" t="s">
        <v>50061</v>
      </c>
      <c r="C26060">
        <v>0</v>
      </c>
      <c r="D26060">
        <v>0</v>
      </c>
      <c r="E26060">
        <v>1</v>
      </c>
      <c r="F26060">
        <v>0</v>
      </c>
      <c r="G26060">
        <v>0</v>
      </c>
      <c r="H26060">
        <v>0</v>
      </c>
      <c r="I26060">
        <v>0</v>
      </c>
    </row>
    <row r="26061" spans="1:9" x14ac:dyDescent="0.2">
      <c r="A26061" t="s">
        <v>50062</v>
      </c>
      <c r="B26061" t="s">
        <v>50063</v>
      </c>
      <c r="C26061">
        <v>0</v>
      </c>
      <c r="D26061">
        <v>1</v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2">
      <c r="A26062" t="s">
        <v>50064</v>
      </c>
      <c r="B26062" t="s">
        <v>50065</v>
      </c>
      <c r="C26062">
        <v>0</v>
      </c>
      <c r="D26062">
        <v>0</v>
      </c>
      <c r="E26062">
        <v>1</v>
      </c>
      <c r="F26062">
        <v>0</v>
      </c>
      <c r="G26062">
        <v>0</v>
      </c>
      <c r="H26062">
        <v>0</v>
      </c>
      <c r="I26062">
        <v>0</v>
      </c>
    </row>
    <row r="26063" spans="1:9" x14ac:dyDescent="0.2">
      <c r="A26063" t="s">
        <v>50066</v>
      </c>
      <c r="B26063" t="s">
        <v>50067</v>
      </c>
      <c r="C26063">
        <v>0</v>
      </c>
      <c r="D26063">
        <v>0</v>
      </c>
      <c r="E26063">
        <v>1</v>
      </c>
      <c r="F26063">
        <v>0</v>
      </c>
      <c r="G26063">
        <v>0</v>
      </c>
      <c r="H26063">
        <v>0</v>
      </c>
      <c r="I26063">
        <v>0</v>
      </c>
    </row>
    <row r="26064" spans="1:9" x14ac:dyDescent="0.2">
      <c r="A26064" t="s">
        <v>50068</v>
      </c>
      <c r="B26064" t="s">
        <v>50069</v>
      </c>
      <c r="C26064">
        <v>0</v>
      </c>
      <c r="D26064">
        <v>1</v>
      </c>
      <c r="E26064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2">
      <c r="A26065" t="s">
        <v>50070</v>
      </c>
      <c r="B26065" t="s">
        <v>50071</v>
      </c>
      <c r="C26065">
        <v>0</v>
      </c>
      <c r="D26065">
        <v>0</v>
      </c>
      <c r="E26065">
        <v>1</v>
      </c>
      <c r="F26065">
        <v>0</v>
      </c>
      <c r="G26065">
        <v>0</v>
      </c>
      <c r="H26065">
        <v>0</v>
      </c>
      <c r="I26065">
        <v>0</v>
      </c>
    </row>
    <row r="26066" spans="1:9" x14ac:dyDescent="0.2">
      <c r="A26066" t="s">
        <v>50072</v>
      </c>
      <c r="B26066" t="s">
        <v>50073</v>
      </c>
      <c r="C26066">
        <v>0</v>
      </c>
      <c r="D26066">
        <v>0</v>
      </c>
      <c r="E26066">
        <v>1</v>
      </c>
      <c r="F26066">
        <v>0</v>
      </c>
      <c r="G26066">
        <v>0</v>
      </c>
      <c r="H26066">
        <v>0</v>
      </c>
      <c r="I26066">
        <v>0</v>
      </c>
    </row>
    <row r="26067" spans="1:9" x14ac:dyDescent="0.2">
      <c r="A26067" t="s">
        <v>50074</v>
      </c>
      <c r="B26067" t="s">
        <v>50075</v>
      </c>
      <c r="C26067">
        <v>0</v>
      </c>
      <c r="D26067">
        <v>1</v>
      </c>
      <c r="E26067">
        <v>0</v>
      </c>
      <c r="F26067">
        <v>0</v>
      </c>
      <c r="G26067">
        <v>0</v>
      </c>
      <c r="H26067">
        <v>0</v>
      </c>
      <c r="I26067">
        <v>0</v>
      </c>
    </row>
    <row r="26068" spans="1:9" x14ac:dyDescent="0.2">
      <c r="A26068" t="s">
        <v>50074</v>
      </c>
      <c r="B26068" t="s">
        <v>50075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0</v>
      </c>
    </row>
    <row r="26069" spans="1:9" x14ac:dyDescent="0.2">
      <c r="A26069" t="s">
        <v>50076</v>
      </c>
      <c r="B26069" t="s">
        <v>50077</v>
      </c>
      <c r="C26069">
        <v>0</v>
      </c>
      <c r="D26069">
        <v>0</v>
      </c>
      <c r="E26069">
        <v>1</v>
      </c>
      <c r="F26069">
        <v>0</v>
      </c>
      <c r="G26069">
        <v>0</v>
      </c>
      <c r="H26069">
        <v>0</v>
      </c>
      <c r="I26069">
        <v>0</v>
      </c>
    </row>
    <row r="26070" spans="1:9" x14ac:dyDescent="0.2">
      <c r="A26070" t="s">
        <v>50076</v>
      </c>
      <c r="B26070" t="s">
        <v>50077</v>
      </c>
      <c r="C26070">
        <v>0</v>
      </c>
      <c r="D26070">
        <v>0</v>
      </c>
      <c r="E26070">
        <v>0</v>
      </c>
      <c r="F26070">
        <v>0</v>
      </c>
      <c r="G26070">
        <v>1</v>
      </c>
      <c r="H26070">
        <v>0</v>
      </c>
      <c r="I26070">
        <v>0</v>
      </c>
    </row>
    <row r="26071" spans="1:9" x14ac:dyDescent="0.2">
      <c r="A26071" t="s">
        <v>50078</v>
      </c>
      <c r="B26071" t="s">
        <v>50079</v>
      </c>
      <c r="C26071">
        <v>0</v>
      </c>
      <c r="D26071">
        <v>0</v>
      </c>
      <c r="E26071">
        <v>1</v>
      </c>
      <c r="F26071">
        <v>0</v>
      </c>
      <c r="G26071">
        <v>0</v>
      </c>
      <c r="H26071">
        <v>0</v>
      </c>
      <c r="I26071">
        <v>0</v>
      </c>
    </row>
    <row r="26072" spans="1:9" x14ac:dyDescent="0.2">
      <c r="A26072" t="s">
        <v>50080</v>
      </c>
      <c r="B26072" t="s">
        <v>50081</v>
      </c>
      <c r="C26072">
        <v>0</v>
      </c>
      <c r="D26072">
        <v>1</v>
      </c>
      <c r="E26072">
        <v>0</v>
      </c>
      <c r="F26072">
        <v>0</v>
      </c>
      <c r="G26072">
        <v>0</v>
      </c>
      <c r="H26072">
        <v>0</v>
      </c>
      <c r="I26072">
        <v>0</v>
      </c>
    </row>
    <row r="26073" spans="1:9" x14ac:dyDescent="0.2">
      <c r="A26073" t="s">
        <v>50082</v>
      </c>
      <c r="B26073" t="s">
        <v>50083</v>
      </c>
      <c r="C26073">
        <v>0</v>
      </c>
      <c r="D26073">
        <v>0</v>
      </c>
      <c r="E26073">
        <v>0</v>
      </c>
      <c r="F26073">
        <v>0</v>
      </c>
      <c r="G26073">
        <v>1</v>
      </c>
      <c r="H26073">
        <v>0</v>
      </c>
      <c r="I26073">
        <v>0</v>
      </c>
    </row>
    <row r="26074" spans="1:9" x14ac:dyDescent="0.2">
      <c r="A26074" t="s">
        <v>50084</v>
      </c>
      <c r="B26074" t="s">
        <v>50085</v>
      </c>
      <c r="C26074">
        <v>0</v>
      </c>
      <c r="D26074">
        <v>0</v>
      </c>
      <c r="E26074">
        <v>1</v>
      </c>
      <c r="F26074">
        <v>0</v>
      </c>
      <c r="G26074">
        <v>0</v>
      </c>
      <c r="H26074">
        <v>0</v>
      </c>
      <c r="I26074">
        <v>0</v>
      </c>
    </row>
    <row r="26075" spans="1:9" x14ac:dyDescent="0.2">
      <c r="A26075" t="s">
        <v>50086</v>
      </c>
      <c r="B26075" t="s">
        <v>50087</v>
      </c>
      <c r="C26075">
        <v>0</v>
      </c>
      <c r="D26075">
        <v>0</v>
      </c>
      <c r="E26075">
        <v>1</v>
      </c>
      <c r="F26075">
        <v>0</v>
      </c>
      <c r="G26075">
        <v>0</v>
      </c>
      <c r="H26075">
        <v>0</v>
      </c>
      <c r="I26075">
        <v>0</v>
      </c>
    </row>
    <row r="26076" spans="1:9" x14ac:dyDescent="0.2">
      <c r="A26076" t="s">
        <v>50088</v>
      </c>
      <c r="B26076" t="s">
        <v>50089</v>
      </c>
      <c r="C26076">
        <v>1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</row>
    <row r="26077" spans="1:9" x14ac:dyDescent="0.2">
      <c r="A26077" t="s">
        <v>50090</v>
      </c>
      <c r="B26077" t="s">
        <v>50091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2">
      <c r="A26078" t="s">
        <v>50090</v>
      </c>
      <c r="B26078" t="s">
        <v>50091</v>
      </c>
      <c r="C26078">
        <v>0</v>
      </c>
      <c r="D26078">
        <v>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2">
      <c r="A26079" t="s">
        <v>50092</v>
      </c>
      <c r="B26079" t="s">
        <v>50093</v>
      </c>
      <c r="C26079">
        <v>0</v>
      </c>
      <c r="D26079">
        <v>0</v>
      </c>
      <c r="E26079">
        <v>1</v>
      </c>
      <c r="F26079">
        <v>0</v>
      </c>
      <c r="G26079">
        <v>0</v>
      </c>
      <c r="H26079">
        <v>0</v>
      </c>
      <c r="I26079">
        <v>0</v>
      </c>
    </row>
    <row r="26080" spans="1:9" x14ac:dyDescent="0.2">
      <c r="A26080" t="s">
        <v>50094</v>
      </c>
      <c r="B26080" t="s">
        <v>50095</v>
      </c>
      <c r="C26080">
        <v>0</v>
      </c>
      <c r="D26080">
        <v>0</v>
      </c>
      <c r="E26080">
        <v>1</v>
      </c>
      <c r="F26080">
        <v>0</v>
      </c>
      <c r="G26080">
        <v>0</v>
      </c>
      <c r="H26080">
        <v>0</v>
      </c>
      <c r="I26080">
        <v>0</v>
      </c>
    </row>
    <row r="26081" spans="1:9" x14ac:dyDescent="0.2">
      <c r="A26081" t="s">
        <v>50096</v>
      </c>
      <c r="B26081" t="s">
        <v>50097</v>
      </c>
      <c r="C26081">
        <v>0</v>
      </c>
      <c r="D26081">
        <v>1</v>
      </c>
      <c r="E26081">
        <v>0</v>
      </c>
      <c r="F26081">
        <v>0</v>
      </c>
      <c r="G26081">
        <v>0</v>
      </c>
      <c r="H26081">
        <v>0</v>
      </c>
      <c r="I26081">
        <v>0</v>
      </c>
    </row>
    <row r="26082" spans="1:9" x14ac:dyDescent="0.2">
      <c r="A26082" t="s">
        <v>50098</v>
      </c>
      <c r="B26082" t="s">
        <v>50099</v>
      </c>
      <c r="C26082">
        <v>0</v>
      </c>
      <c r="D26082">
        <v>0</v>
      </c>
      <c r="E26082">
        <v>1</v>
      </c>
      <c r="F26082">
        <v>0</v>
      </c>
      <c r="G26082">
        <v>0</v>
      </c>
      <c r="H26082">
        <v>0</v>
      </c>
      <c r="I26082">
        <v>0</v>
      </c>
    </row>
    <row r="26083" spans="1:9" x14ac:dyDescent="0.2">
      <c r="A26083" t="s">
        <v>50100</v>
      </c>
      <c r="B26083" t="s">
        <v>50101</v>
      </c>
      <c r="C26083">
        <v>0</v>
      </c>
      <c r="D26083">
        <v>0</v>
      </c>
      <c r="E26083">
        <v>1</v>
      </c>
      <c r="F26083">
        <v>0</v>
      </c>
      <c r="G26083">
        <v>0</v>
      </c>
      <c r="H26083">
        <v>0</v>
      </c>
      <c r="I26083">
        <v>0</v>
      </c>
    </row>
    <row r="26084" spans="1:9" x14ac:dyDescent="0.2">
      <c r="A26084" t="s">
        <v>50102</v>
      </c>
      <c r="B26084" t="s">
        <v>50103</v>
      </c>
      <c r="C26084">
        <v>0</v>
      </c>
      <c r="D26084">
        <v>1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 spans="1:9" x14ac:dyDescent="0.2">
      <c r="A26085" t="s">
        <v>50104</v>
      </c>
      <c r="B26085" t="s">
        <v>50105</v>
      </c>
      <c r="C26085">
        <v>0</v>
      </c>
      <c r="D26085">
        <v>0</v>
      </c>
      <c r="E26085">
        <v>1</v>
      </c>
      <c r="F26085">
        <v>0</v>
      </c>
      <c r="G26085">
        <v>0</v>
      </c>
      <c r="H26085">
        <v>0</v>
      </c>
      <c r="I26085">
        <v>0</v>
      </c>
    </row>
    <row r="26086" spans="1:9" x14ac:dyDescent="0.2">
      <c r="A26086" t="s">
        <v>50104</v>
      </c>
      <c r="B26086" t="s">
        <v>50105</v>
      </c>
      <c r="C26086">
        <v>0</v>
      </c>
      <c r="D26086">
        <v>0</v>
      </c>
      <c r="E26086">
        <v>0</v>
      </c>
      <c r="F26086">
        <v>0</v>
      </c>
      <c r="G26086">
        <v>1</v>
      </c>
      <c r="H26086">
        <v>0</v>
      </c>
      <c r="I26086">
        <v>0</v>
      </c>
    </row>
    <row r="26087" spans="1:9" x14ac:dyDescent="0.2">
      <c r="A26087" t="s">
        <v>50106</v>
      </c>
      <c r="B26087" t="s">
        <v>50105</v>
      </c>
      <c r="C26087">
        <v>0</v>
      </c>
      <c r="D26087">
        <v>0</v>
      </c>
      <c r="E26087">
        <v>1</v>
      </c>
      <c r="F26087">
        <v>0</v>
      </c>
      <c r="G26087">
        <v>0</v>
      </c>
      <c r="H26087">
        <v>0</v>
      </c>
      <c r="I26087">
        <v>0</v>
      </c>
    </row>
    <row r="26088" spans="1:9" x14ac:dyDescent="0.2">
      <c r="A26088" t="s">
        <v>50107</v>
      </c>
      <c r="B26088" t="s">
        <v>50108</v>
      </c>
      <c r="C26088">
        <v>0</v>
      </c>
      <c r="D26088">
        <v>1</v>
      </c>
      <c r="E26088">
        <v>0</v>
      </c>
      <c r="F26088">
        <v>0</v>
      </c>
      <c r="G26088">
        <v>0</v>
      </c>
      <c r="H26088">
        <v>0</v>
      </c>
      <c r="I26088">
        <v>0</v>
      </c>
    </row>
    <row r="26089" spans="1:9" x14ac:dyDescent="0.2">
      <c r="A26089" t="s">
        <v>50109</v>
      </c>
      <c r="B26089" t="s">
        <v>50110</v>
      </c>
      <c r="C26089">
        <v>0</v>
      </c>
      <c r="D26089">
        <v>0</v>
      </c>
      <c r="E26089">
        <v>0</v>
      </c>
      <c r="F26089">
        <v>0</v>
      </c>
      <c r="G26089">
        <v>1</v>
      </c>
      <c r="H26089">
        <v>0</v>
      </c>
      <c r="I26089">
        <v>0</v>
      </c>
    </row>
    <row r="26090" spans="1:9" x14ac:dyDescent="0.2">
      <c r="A26090" t="s">
        <v>50111</v>
      </c>
      <c r="B26090" t="s">
        <v>50110</v>
      </c>
      <c r="C26090">
        <v>0</v>
      </c>
      <c r="D26090">
        <v>0</v>
      </c>
      <c r="E26090">
        <v>1</v>
      </c>
      <c r="F26090">
        <v>0</v>
      </c>
      <c r="G26090">
        <v>0</v>
      </c>
      <c r="H26090">
        <v>0</v>
      </c>
      <c r="I26090">
        <v>0</v>
      </c>
    </row>
    <row r="26091" spans="1:9" x14ac:dyDescent="0.2">
      <c r="A26091" t="s">
        <v>50111</v>
      </c>
      <c r="B26091" t="s">
        <v>50110</v>
      </c>
      <c r="C26091">
        <v>0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0</v>
      </c>
    </row>
    <row r="26092" spans="1:9" x14ac:dyDescent="0.2">
      <c r="A26092" t="s">
        <v>50112</v>
      </c>
      <c r="B26092" t="s">
        <v>50113</v>
      </c>
      <c r="C26092">
        <v>0</v>
      </c>
      <c r="D26092">
        <v>0</v>
      </c>
      <c r="E26092">
        <v>1</v>
      </c>
      <c r="F26092">
        <v>0</v>
      </c>
      <c r="G26092">
        <v>0</v>
      </c>
      <c r="H26092">
        <v>0</v>
      </c>
      <c r="I26092">
        <v>0</v>
      </c>
    </row>
    <row r="26093" spans="1:9" x14ac:dyDescent="0.2">
      <c r="A26093" t="s">
        <v>50114</v>
      </c>
      <c r="B26093" t="s">
        <v>50115</v>
      </c>
      <c r="C26093">
        <v>0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">
      <c r="A26094" t="s">
        <v>50116</v>
      </c>
      <c r="B26094" t="s">
        <v>50115</v>
      </c>
      <c r="C26094">
        <v>0</v>
      </c>
      <c r="D26094">
        <v>0</v>
      </c>
      <c r="E26094">
        <v>0</v>
      </c>
      <c r="F26094">
        <v>0</v>
      </c>
      <c r="G26094">
        <v>1</v>
      </c>
      <c r="H26094">
        <v>0</v>
      </c>
      <c r="I26094">
        <v>0</v>
      </c>
    </row>
    <row r="26095" spans="1:9" x14ac:dyDescent="0.2">
      <c r="A26095" t="s">
        <v>50116</v>
      </c>
      <c r="B26095" t="s">
        <v>50115</v>
      </c>
      <c r="C26095">
        <v>1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</row>
    <row r="26096" spans="1:9" x14ac:dyDescent="0.2">
      <c r="A26096" t="s">
        <v>50117</v>
      </c>
      <c r="B26096" t="s">
        <v>50118</v>
      </c>
      <c r="C26096">
        <v>1</v>
      </c>
      <c r="D26096">
        <v>0</v>
      </c>
      <c r="E26096">
        <v>0</v>
      </c>
      <c r="F26096">
        <v>0</v>
      </c>
      <c r="G26096">
        <v>1</v>
      </c>
      <c r="H26096">
        <v>0</v>
      </c>
      <c r="I26096">
        <v>0</v>
      </c>
    </row>
    <row r="26097" spans="1:9" x14ac:dyDescent="0.2">
      <c r="A26097" t="s">
        <v>50119</v>
      </c>
      <c r="B26097" t="s">
        <v>50120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">
      <c r="A26098" t="s">
        <v>50121</v>
      </c>
      <c r="B26098" t="s">
        <v>50122</v>
      </c>
      <c r="C26098">
        <v>0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">
      <c r="A26099" t="s">
        <v>50123</v>
      </c>
      <c r="B26099" t="s">
        <v>50124</v>
      </c>
      <c r="C26099">
        <v>0</v>
      </c>
      <c r="D26099">
        <v>0</v>
      </c>
      <c r="E26099">
        <v>1</v>
      </c>
      <c r="F26099">
        <v>0</v>
      </c>
      <c r="G26099">
        <v>0</v>
      </c>
      <c r="H26099">
        <v>0</v>
      </c>
      <c r="I26099">
        <v>0</v>
      </c>
    </row>
    <row r="26100" spans="1:9" x14ac:dyDescent="0.2">
      <c r="A26100" t="s">
        <v>50123</v>
      </c>
      <c r="B26100" t="s">
        <v>50124</v>
      </c>
      <c r="C26100">
        <v>0</v>
      </c>
      <c r="D26100">
        <v>0</v>
      </c>
      <c r="E26100">
        <v>1</v>
      </c>
      <c r="F26100">
        <v>0</v>
      </c>
      <c r="G26100">
        <v>0</v>
      </c>
      <c r="H26100">
        <v>0</v>
      </c>
      <c r="I26100">
        <v>0</v>
      </c>
    </row>
    <row r="26101" spans="1:9" x14ac:dyDescent="0.2">
      <c r="A26101" t="s">
        <v>50125</v>
      </c>
      <c r="B26101" t="s">
        <v>50126</v>
      </c>
      <c r="C26101">
        <v>0</v>
      </c>
      <c r="D26101">
        <v>0</v>
      </c>
      <c r="E26101">
        <v>1</v>
      </c>
      <c r="F26101">
        <v>0</v>
      </c>
      <c r="G26101">
        <v>0</v>
      </c>
      <c r="H26101">
        <v>0</v>
      </c>
      <c r="I26101">
        <v>0</v>
      </c>
    </row>
    <row r="26102" spans="1:9" x14ac:dyDescent="0.2">
      <c r="A26102" t="s">
        <v>50127</v>
      </c>
      <c r="B26102" t="s">
        <v>50128</v>
      </c>
      <c r="C26102">
        <v>0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0</v>
      </c>
    </row>
    <row r="26103" spans="1:9" x14ac:dyDescent="0.2">
      <c r="A26103" t="s">
        <v>50129</v>
      </c>
      <c r="B26103" t="s">
        <v>50128</v>
      </c>
      <c r="C26103">
        <v>0</v>
      </c>
      <c r="D26103">
        <v>0</v>
      </c>
      <c r="E26103">
        <v>1</v>
      </c>
      <c r="F26103">
        <v>0</v>
      </c>
      <c r="G26103">
        <v>0</v>
      </c>
      <c r="H26103">
        <v>0</v>
      </c>
      <c r="I26103">
        <v>0</v>
      </c>
    </row>
    <row r="26104" spans="1:9" x14ac:dyDescent="0.2">
      <c r="A26104" t="s">
        <v>50130</v>
      </c>
      <c r="B26104" t="s">
        <v>50131</v>
      </c>
      <c r="C26104">
        <v>0</v>
      </c>
      <c r="D26104">
        <v>0</v>
      </c>
      <c r="E26104">
        <v>1</v>
      </c>
      <c r="F26104">
        <v>0</v>
      </c>
      <c r="G26104">
        <v>0</v>
      </c>
      <c r="H26104">
        <v>0</v>
      </c>
      <c r="I26104">
        <v>0</v>
      </c>
    </row>
    <row r="26105" spans="1:9" x14ac:dyDescent="0.2">
      <c r="A26105" t="s">
        <v>50132</v>
      </c>
      <c r="B26105" t="s">
        <v>50133</v>
      </c>
      <c r="C26105">
        <v>0</v>
      </c>
      <c r="D26105">
        <v>1</v>
      </c>
      <c r="E26105">
        <v>0</v>
      </c>
      <c r="F26105">
        <v>0</v>
      </c>
      <c r="G26105">
        <v>0</v>
      </c>
      <c r="H26105">
        <v>0</v>
      </c>
      <c r="I26105">
        <v>0</v>
      </c>
    </row>
    <row r="26106" spans="1:9" x14ac:dyDescent="0.2">
      <c r="A26106" t="s">
        <v>50134</v>
      </c>
      <c r="B26106" t="s">
        <v>50135</v>
      </c>
      <c r="C26106">
        <v>0</v>
      </c>
      <c r="D26106">
        <v>0</v>
      </c>
      <c r="E26106">
        <v>1</v>
      </c>
      <c r="F26106">
        <v>0</v>
      </c>
      <c r="G26106">
        <v>0</v>
      </c>
      <c r="H26106">
        <v>0</v>
      </c>
      <c r="I26106">
        <v>0</v>
      </c>
    </row>
    <row r="26107" spans="1:9" x14ac:dyDescent="0.2">
      <c r="A26107" t="s">
        <v>50136</v>
      </c>
      <c r="B26107" t="s">
        <v>50137</v>
      </c>
      <c r="C26107">
        <v>0</v>
      </c>
      <c r="D26107">
        <v>0</v>
      </c>
      <c r="E26107">
        <v>1</v>
      </c>
      <c r="F26107">
        <v>0</v>
      </c>
      <c r="G26107">
        <v>0</v>
      </c>
      <c r="H26107">
        <v>0</v>
      </c>
      <c r="I26107">
        <v>0</v>
      </c>
    </row>
    <row r="26108" spans="1:9" x14ac:dyDescent="0.2">
      <c r="A26108" t="s">
        <v>50138</v>
      </c>
      <c r="B26108" t="s">
        <v>50139</v>
      </c>
      <c r="C26108">
        <v>0</v>
      </c>
      <c r="D26108">
        <v>1</v>
      </c>
      <c r="E26108">
        <v>0</v>
      </c>
      <c r="F26108">
        <v>0</v>
      </c>
      <c r="G26108">
        <v>0</v>
      </c>
      <c r="H26108">
        <v>0</v>
      </c>
      <c r="I26108">
        <v>0</v>
      </c>
    </row>
    <row r="26109" spans="1:9" x14ac:dyDescent="0.2">
      <c r="A26109" t="s">
        <v>50140</v>
      </c>
      <c r="B26109" t="s">
        <v>50141</v>
      </c>
      <c r="C26109">
        <v>0</v>
      </c>
      <c r="D26109">
        <v>0</v>
      </c>
      <c r="E26109">
        <v>1</v>
      </c>
      <c r="F26109">
        <v>0</v>
      </c>
      <c r="G26109">
        <v>0</v>
      </c>
      <c r="H26109">
        <v>0</v>
      </c>
      <c r="I26109">
        <v>0</v>
      </c>
    </row>
    <row r="26110" spans="1:9" x14ac:dyDescent="0.2">
      <c r="A26110" t="s">
        <v>50142</v>
      </c>
      <c r="B26110" t="s">
        <v>50141</v>
      </c>
      <c r="C26110">
        <v>0</v>
      </c>
      <c r="D26110">
        <v>0</v>
      </c>
      <c r="E26110">
        <v>1</v>
      </c>
      <c r="F26110">
        <v>0</v>
      </c>
      <c r="G26110">
        <v>0</v>
      </c>
      <c r="H26110">
        <v>0</v>
      </c>
      <c r="I26110">
        <v>0</v>
      </c>
    </row>
    <row r="26111" spans="1:9" x14ac:dyDescent="0.2">
      <c r="A26111" t="s">
        <v>50143</v>
      </c>
      <c r="B26111" t="s">
        <v>50144</v>
      </c>
      <c r="C26111">
        <v>0</v>
      </c>
      <c r="D26111">
        <v>1</v>
      </c>
      <c r="E26111">
        <v>0</v>
      </c>
      <c r="F26111">
        <v>0</v>
      </c>
      <c r="G26111">
        <v>0</v>
      </c>
      <c r="H26111">
        <v>0</v>
      </c>
      <c r="I26111">
        <v>0</v>
      </c>
    </row>
    <row r="26112" spans="1:9" x14ac:dyDescent="0.2">
      <c r="A26112" t="s">
        <v>50145</v>
      </c>
      <c r="B26112" t="s">
        <v>50144</v>
      </c>
      <c r="C26112">
        <v>0</v>
      </c>
      <c r="D26112">
        <v>0</v>
      </c>
      <c r="E26112">
        <v>1</v>
      </c>
      <c r="F26112">
        <v>0</v>
      </c>
      <c r="G26112">
        <v>0</v>
      </c>
      <c r="H26112">
        <v>0</v>
      </c>
      <c r="I26112">
        <v>0</v>
      </c>
    </row>
    <row r="26113" spans="1:9" x14ac:dyDescent="0.2">
      <c r="A26113" t="s">
        <v>50146</v>
      </c>
      <c r="B26113" t="s">
        <v>50147</v>
      </c>
      <c r="C26113">
        <v>0</v>
      </c>
      <c r="D26113">
        <v>0</v>
      </c>
      <c r="E26113">
        <v>1</v>
      </c>
      <c r="F26113">
        <v>0</v>
      </c>
      <c r="G26113">
        <v>0</v>
      </c>
      <c r="H26113">
        <v>0</v>
      </c>
      <c r="I26113">
        <v>0</v>
      </c>
    </row>
    <row r="26114" spans="1:9" x14ac:dyDescent="0.2">
      <c r="A26114" t="s">
        <v>50148</v>
      </c>
      <c r="B26114" t="s">
        <v>50149</v>
      </c>
      <c r="C26114">
        <v>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2">
      <c r="A26115" t="s">
        <v>50150</v>
      </c>
      <c r="B26115" t="s">
        <v>50151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">
      <c r="A26116" t="s">
        <v>50150</v>
      </c>
      <c r="B26116" t="s">
        <v>50151</v>
      </c>
      <c r="C26116">
        <v>0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">
      <c r="A26117">
        <v>1524.3140000000001</v>
      </c>
      <c r="B26117" t="s">
        <v>50151</v>
      </c>
      <c r="C26117">
        <v>0</v>
      </c>
      <c r="D26117">
        <v>0</v>
      </c>
      <c r="E26117">
        <v>0</v>
      </c>
      <c r="F26117">
        <v>1</v>
      </c>
      <c r="G26117">
        <v>0</v>
      </c>
      <c r="H26117">
        <v>0</v>
      </c>
      <c r="I26117">
        <v>0</v>
      </c>
    </row>
    <row r="26118" spans="1:9" x14ac:dyDescent="0.2">
      <c r="A26118" t="s">
        <v>50152</v>
      </c>
      <c r="B26118" t="s">
        <v>50153</v>
      </c>
      <c r="C26118">
        <v>0</v>
      </c>
      <c r="D26118">
        <v>0</v>
      </c>
      <c r="E26118">
        <v>1</v>
      </c>
      <c r="F26118">
        <v>0</v>
      </c>
      <c r="G26118">
        <v>0</v>
      </c>
      <c r="H26118">
        <v>0</v>
      </c>
      <c r="I26118">
        <v>0</v>
      </c>
    </row>
    <row r="26119" spans="1:9" x14ac:dyDescent="0.2">
      <c r="A26119" t="s">
        <v>50154</v>
      </c>
      <c r="B26119" t="s">
        <v>50155</v>
      </c>
      <c r="C26119">
        <v>0</v>
      </c>
      <c r="D26119">
        <v>0</v>
      </c>
      <c r="E26119">
        <v>1</v>
      </c>
      <c r="F26119">
        <v>0</v>
      </c>
      <c r="G26119">
        <v>0</v>
      </c>
      <c r="H26119">
        <v>0</v>
      </c>
      <c r="I26119">
        <v>0</v>
      </c>
    </row>
    <row r="26120" spans="1:9" x14ac:dyDescent="0.2">
      <c r="A26120" t="s">
        <v>50156</v>
      </c>
      <c r="B26120" t="s">
        <v>50157</v>
      </c>
      <c r="C26120">
        <v>0</v>
      </c>
      <c r="D26120">
        <v>1</v>
      </c>
      <c r="E26120">
        <v>0</v>
      </c>
      <c r="F26120">
        <v>0</v>
      </c>
      <c r="G26120">
        <v>0</v>
      </c>
      <c r="H26120">
        <v>0</v>
      </c>
      <c r="I26120">
        <v>0</v>
      </c>
    </row>
    <row r="26121" spans="1:9" x14ac:dyDescent="0.2">
      <c r="A26121" t="s">
        <v>50158</v>
      </c>
      <c r="B26121" t="s">
        <v>50159</v>
      </c>
      <c r="C26121">
        <v>0</v>
      </c>
      <c r="D26121">
        <v>0</v>
      </c>
      <c r="E26121">
        <v>1</v>
      </c>
      <c r="F26121">
        <v>0</v>
      </c>
      <c r="G26121">
        <v>0</v>
      </c>
      <c r="H26121">
        <v>0</v>
      </c>
      <c r="I26121">
        <v>0</v>
      </c>
    </row>
    <row r="26122" spans="1:9" x14ac:dyDescent="0.2">
      <c r="A26122" t="s">
        <v>50160</v>
      </c>
      <c r="B26122" t="s">
        <v>50161</v>
      </c>
      <c r="C26122">
        <v>0</v>
      </c>
      <c r="D26122">
        <v>0</v>
      </c>
      <c r="E26122">
        <v>1</v>
      </c>
      <c r="F26122">
        <v>0</v>
      </c>
      <c r="G26122">
        <v>0</v>
      </c>
      <c r="H26122">
        <v>0</v>
      </c>
      <c r="I26122">
        <v>0</v>
      </c>
    </row>
    <row r="26123" spans="1:9" x14ac:dyDescent="0.2">
      <c r="A26123" t="s">
        <v>50162</v>
      </c>
      <c r="B26123" t="s">
        <v>50163</v>
      </c>
      <c r="C26123">
        <v>0</v>
      </c>
      <c r="D26123">
        <v>1</v>
      </c>
      <c r="E26123">
        <v>0</v>
      </c>
      <c r="F26123">
        <v>0</v>
      </c>
      <c r="G26123">
        <v>0</v>
      </c>
      <c r="H26123">
        <v>0</v>
      </c>
      <c r="I26123">
        <v>0</v>
      </c>
    </row>
    <row r="26124" spans="1:9" x14ac:dyDescent="0.2">
      <c r="A26124" t="s">
        <v>50164</v>
      </c>
      <c r="B26124" t="s">
        <v>50165</v>
      </c>
      <c r="C26124">
        <v>0</v>
      </c>
      <c r="D26124">
        <v>0</v>
      </c>
      <c r="E26124">
        <v>1</v>
      </c>
      <c r="F26124">
        <v>0</v>
      </c>
      <c r="G26124">
        <v>0</v>
      </c>
      <c r="H26124">
        <v>0</v>
      </c>
      <c r="I26124">
        <v>0</v>
      </c>
    </row>
    <row r="26125" spans="1:9" x14ac:dyDescent="0.2">
      <c r="A26125" t="s">
        <v>50166</v>
      </c>
      <c r="B26125" t="s">
        <v>50167</v>
      </c>
      <c r="C26125">
        <v>0</v>
      </c>
      <c r="D26125">
        <v>0</v>
      </c>
      <c r="E26125">
        <v>1</v>
      </c>
      <c r="F26125">
        <v>0</v>
      </c>
      <c r="G26125">
        <v>0</v>
      </c>
      <c r="H26125">
        <v>0</v>
      </c>
      <c r="I26125">
        <v>0</v>
      </c>
    </row>
    <row r="26126" spans="1:9" x14ac:dyDescent="0.2">
      <c r="A26126" t="s">
        <v>50168</v>
      </c>
      <c r="B26126" t="s">
        <v>50169</v>
      </c>
      <c r="C26126">
        <v>0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 x14ac:dyDescent="0.2">
      <c r="A26127" t="s">
        <v>50170</v>
      </c>
      <c r="B26127" t="s">
        <v>50171</v>
      </c>
      <c r="C26127">
        <v>0</v>
      </c>
      <c r="D26127">
        <v>0</v>
      </c>
      <c r="E26127">
        <v>1</v>
      </c>
      <c r="F26127">
        <v>0</v>
      </c>
      <c r="G26127">
        <v>0</v>
      </c>
      <c r="H26127">
        <v>0</v>
      </c>
      <c r="I26127">
        <v>0</v>
      </c>
    </row>
    <row r="26128" spans="1:9" x14ac:dyDescent="0.2">
      <c r="A26128" t="s">
        <v>50172</v>
      </c>
      <c r="B26128" t="s">
        <v>50173</v>
      </c>
      <c r="C26128">
        <v>0</v>
      </c>
      <c r="D26128">
        <v>0</v>
      </c>
      <c r="E26128">
        <v>1</v>
      </c>
      <c r="F26128">
        <v>0</v>
      </c>
      <c r="G26128">
        <v>0</v>
      </c>
      <c r="H26128">
        <v>0</v>
      </c>
      <c r="I26128">
        <v>0</v>
      </c>
    </row>
    <row r="26129" spans="1:9" x14ac:dyDescent="0.2">
      <c r="A26129" t="s">
        <v>50174</v>
      </c>
      <c r="B26129" t="s">
        <v>50175</v>
      </c>
      <c r="C26129">
        <v>0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">
      <c r="A26130" t="s">
        <v>50176</v>
      </c>
      <c r="B26130" t="s">
        <v>50177</v>
      </c>
      <c r="C26130">
        <v>0</v>
      </c>
      <c r="D26130">
        <v>0</v>
      </c>
      <c r="E26130">
        <v>1</v>
      </c>
      <c r="F26130">
        <v>0</v>
      </c>
      <c r="G26130">
        <v>0</v>
      </c>
      <c r="H26130">
        <v>0</v>
      </c>
      <c r="I26130">
        <v>0</v>
      </c>
    </row>
    <row r="26131" spans="1:9" x14ac:dyDescent="0.2">
      <c r="A26131" t="s">
        <v>50178</v>
      </c>
      <c r="B26131" t="s">
        <v>50177</v>
      </c>
      <c r="C26131">
        <v>0</v>
      </c>
      <c r="D26131">
        <v>0</v>
      </c>
      <c r="E26131">
        <v>1</v>
      </c>
      <c r="F26131">
        <v>0</v>
      </c>
      <c r="G26131">
        <v>0</v>
      </c>
      <c r="H26131">
        <v>0</v>
      </c>
      <c r="I26131">
        <v>0</v>
      </c>
    </row>
    <row r="26132" spans="1:9" x14ac:dyDescent="0.2">
      <c r="A26132" t="s">
        <v>50179</v>
      </c>
      <c r="B26132" t="s">
        <v>50180</v>
      </c>
      <c r="C26132">
        <v>0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2">
      <c r="A26133" t="s">
        <v>50181</v>
      </c>
      <c r="B26133" t="s">
        <v>50180</v>
      </c>
      <c r="C26133">
        <v>0</v>
      </c>
      <c r="D26133">
        <v>0</v>
      </c>
      <c r="E26133">
        <v>1</v>
      </c>
      <c r="F26133">
        <v>0</v>
      </c>
      <c r="G26133">
        <v>0</v>
      </c>
      <c r="H26133">
        <v>0</v>
      </c>
      <c r="I26133">
        <v>0</v>
      </c>
    </row>
    <row r="26134" spans="1:9" x14ac:dyDescent="0.2">
      <c r="A26134" t="s">
        <v>50182</v>
      </c>
      <c r="B26134" t="s">
        <v>50183</v>
      </c>
      <c r="C26134">
        <v>0</v>
      </c>
      <c r="D26134">
        <v>0</v>
      </c>
      <c r="E26134">
        <v>1</v>
      </c>
      <c r="F26134">
        <v>0</v>
      </c>
      <c r="G26134">
        <v>0</v>
      </c>
      <c r="H26134">
        <v>0</v>
      </c>
      <c r="I26134">
        <v>0</v>
      </c>
    </row>
    <row r="26135" spans="1:9" x14ac:dyDescent="0.2">
      <c r="A26135" t="s">
        <v>50184</v>
      </c>
      <c r="B26135" t="s">
        <v>50185</v>
      </c>
      <c r="C26135">
        <v>0</v>
      </c>
      <c r="D26135">
        <v>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">
      <c r="A26136" t="s">
        <v>50186</v>
      </c>
      <c r="B26136" t="s">
        <v>50187</v>
      </c>
      <c r="C26136">
        <v>0</v>
      </c>
      <c r="D26136">
        <v>0</v>
      </c>
      <c r="E26136">
        <v>1</v>
      </c>
      <c r="F26136">
        <v>0</v>
      </c>
      <c r="G26136">
        <v>0</v>
      </c>
      <c r="H26136">
        <v>0</v>
      </c>
      <c r="I26136">
        <v>0</v>
      </c>
    </row>
    <row r="26137" spans="1:9" x14ac:dyDescent="0.2">
      <c r="A26137" t="s">
        <v>50188</v>
      </c>
      <c r="B26137" t="s">
        <v>50189</v>
      </c>
      <c r="C26137">
        <v>0</v>
      </c>
      <c r="D26137">
        <v>0</v>
      </c>
      <c r="E26137">
        <v>1</v>
      </c>
      <c r="F26137">
        <v>0</v>
      </c>
      <c r="G26137">
        <v>0</v>
      </c>
      <c r="H26137">
        <v>0</v>
      </c>
      <c r="I26137">
        <v>0</v>
      </c>
    </row>
    <row r="26138" spans="1:9" x14ac:dyDescent="0.2">
      <c r="A26138" t="s">
        <v>50190</v>
      </c>
      <c r="B26138" t="s">
        <v>50191</v>
      </c>
      <c r="C26138">
        <v>0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">
      <c r="A26139" t="s">
        <v>50190</v>
      </c>
      <c r="B26139" t="s">
        <v>50191</v>
      </c>
      <c r="C26139">
        <v>1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 x14ac:dyDescent="0.2">
      <c r="A26140" t="s">
        <v>50192</v>
      </c>
      <c r="B26140" t="s">
        <v>50193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</row>
    <row r="26141" spans="1:9" x14ac:dyDescent="0.2">
      <c r="A26141" t="s">
        <v>50192</v>
      </c>
      <c r="B26141" t="s">
        <v>50193</v>
      </c>
      <c r="C26141">
        <v>0</v>
      </c>
      <c r="D26141">
        <v>1</v>
      </c>
      <c r="E26141">
        <v>0</v>
      </c>
      <c r="F26141">
        <v>0</v>
      </c>
      <c r="G26141">
        <v>0</v>
      </c>
      <c r="H26141">
        <v>0</v>
      </c>
      <c r="I26141">
        <v>0</v>
      </c>
    </row>
    <row r="26142" spans="1:9" x14ac:dyDescent="0.2">
      <c r="A26142" t="s">
        <v>50194</v>
      </c>
      <c r="B26142" t="s">
        <v>50195</v>
      </c>
      <c r="C26142">
        <v>0</v>
      </c>
      <c r="D26142">
        <v>0</v>
      </c>
      <c r="E26142">
        <v>1</v>
      </c>
      <c r="F26142">
        <v>0</v>
      </c>
      <c r="G26142">
        <v>0</v>
      </c>
      <c r="H26142">
        <v>0</v>
      </c>
      <c r="I26142">
        <v>0</v>
      </c>
    </row>
    <row r="26143" spans="1:9" x14ac:dyDescent="0.2">
      <c r="A26143" t="s">
        <v>50196</v>
      </c>
      <c r="B26143" t="s">
        <v>50197</v>
      </c>
      <c r="C26143">
        <v>0</v>
      </c>
      <c r="D26143">
        <v>0</v>
      </c>
      <c r="E26143">
        <v>1</v>
      </c>
      <c r="F26143">
        <v>0</v>
      </c>
      <c r="G26143">
        <v>0</v>
      </c>
      <c r="H26143">
        <v>0</v>
      </c>
      <c r="I26143">
        <v>0</v>
      </c>
    </row>
    <row r="26144" spans="1:9" x14ac:dyDescent="0.2">
      <c r="A26144" t="s">
        <v>50198</v>
      </c>
      <c r="B26144" t="s">
        <v>50199</v>
      </c>
      <c r="C26144">
        <v>0</v>
      </c>
      <c r="D26144">
        <v>1</v>
      </c>
      <c r="E26144">
        <v>0</v>
      </c>
      <c r="F26144">
        <v>0</v>
      </c>
      <c r="G26144">
        <v>0</v>
      </c>
      <c r="H26144">
        <v>0</v>
      </c>
      <c r="I26144">
        <v>0</v>
      </c>
    </row>
    <row r="26145" spans="1:9" x14ac:dyDescent="0.2">
      <c r="A26145" t="s">
        <v>50200</v>
      </c>
      <c r="B26145" t="s">
        <v>50201</v>
      </c>
      <c r="C26145">
        <v>0</v>
      </c>
      <c r="D26145">
        <v>0</v>
      </c>
      <c r="E26145">
        <v>1</v>
      </c>
      <c r="F26145">
        <v>0</v>
      </c>
      <c r="G26145">
        <v>0</v>
      </c>
      <c r="H26145">
        <v>0</v>
      </c>
      <c r="I26145">
        <v>0</v>
      </c>
    </row>
    <row r="26146" spans="1:9" x14ac:dyDescent="0.2">
      <c r="A26146" t="s">
        <v>50202</v>
      </c>
      <c r="B26146" t="s">
        <v>50203</v>
      </c>
      <c r="C26146">
        <v>0</v>
      </c>
      <c r="D26146">
        <v>0</v>
      </c>
      <c r="E26146">
        <v>1</v>
      </c>
      <c r="F26146">
        <v>0</v>
      </c>
      <c r="G26146">
        <v>0</v>
      </c>
      <c r="H26146">
        <v>0</v>
      </c>
      <c r="I26146">
        <v>0</v>
      </c>
    </row>
    <row r="26147" spans="1:9" x14ac:dyDescent="0.2">
      <c r="A26147" t="s">
        <v>50204</v>
      </c>
      <c r="B26147" t="s">
        <v>50205</v>
      </c>
      <c r="C26147">
        <v>0</v>
      </c>
      <c r="D26147">
        <v>1</v>
      </c>
      <c r="E26147">
        <v>0</v>
      </c>
      <c r="F26147">
        <v>0</v>
      </c>
      <c r="G26147">
        <v>0</v>
      </c>
      <c r="H26147">
        <v>0</v>
      </c>
      <c r="I26147">
        <v>0</v>
      </c>
    </row>
    <row r="26148" spans="1:9" x14ac:dyDescent="0.2">
      <c r="A26148" t="s">
        <v>50206</v>
      </c>
      <c r="B26148" t="s">
        <v>50205</v>
      </c>
      <c r="C26148">
        <v>0</v>
      </c>
      <c r="D26148">
        <v>0</v>
      </c>
      <c r="E26148">
        <v>1</v>
      </c>
      <c r="F26148">
        <v>0</v>
      </c>
      <c r="G26148">
        <v>0</v>
      </c>
      <c r="H26148">
        <v>0</v>
      </c>
      <c r="I26148">
        <v>0</v>
      </c>
    </row>
    <row r="26149" spans="1:9" x14ac:dyDescent="0.2">
      <c r="A26149" t="s">
        <v>50207</v>
      </c>
      <c r="B26149" t="s">
        <v>50208</v>
      </c>
      <c r="C26149">
        <v>0</v>
      </c>
      <c r="D26149">
        <v>0</v>
      </c>
      <c r="E26149">
        <v>1</v>
      </c>
      <c r="F26149">
        <v>0</v>
      </c>
      <c r="G26149">
        <v>0</v>
      </c>
      <c r="H26149">
        <v>0</v>
      </c>
      <c r="I26149">
        <v>0</v>
      </c>
    </row>
    <row r="26150" spans="1:9" x14ac:dyDescent="0.2">
      <c r="A26150" t="s">
        <v>50209</v>
      </c>
      <c r="B26150" t="s">
        <v>50210</v>
      </c>
      <c r="C26150">
        <v>0</v>
      </c>
      <c r="D26150">
        <v>1</v>
      </c>
      <c r="E26150">
        <v>0</v>
      </c>
      <c r="F26150">
        <v>0</v>
      </c>
      <c r="G26150">
        <v>0</v>
      </c>
      <c r="H26150">
        <v>0</v>
      </c>
      <c r="I26150">
        <v>0</v>
      </c>
    </row>
    <row r="26151" spans="1:9" x14ac:dyDescent="0.2">
      <c r="A26151" t="s">
        <v>50211</v>
      </c>
      <c r="B26151" t="s">
        <v>50212</v>
      </c>
      <c r="C26151">
        <v>0</v>
      </c>
      <c r="D26151">
        <v>0</v>
      </c>
      <c r="E26151">
        <v>1</v>
      </c>
      <c r="F26151">
        <v>0</v>
      </c>
      <c r="G26151">
        <v>0</v>
      </c>
      <c r="H26151">
        <v>0</v>
      </c>
      <c r="I26151">
        <v>0</v>
      </c>
    </row>
    <row r="26152" spans="1:9" x14ac:dyDescent="0.2">
      <c r="A26152" t="s">
        <v>50211</v>
      </c>
      <c r="B26152" t="s">
        <v>50212</v>
      </c>
      <c r="C26152">
        <v>0</v>
      </c>
      <c r="D26152">
        <v>0</v>
      </c>
      <c r="E26152">
        <v>0</v>
      </c>
      <c r="F26152">
        <v>0</v>
      </c>
      <c r="G26152">
        <v>1</v>
      </c>
      <c r="H26152">
        <v>0</v>
      </c>
      <c r="I26152">
        <v>0</v>
      </c>
    </row>
    <row r="26153" spans="1:9" x14ac:dyDescent="0.2">
      <c r="A26153" t="s">
        <v>50213</v>
      </c>
      <c r="B26153" t="s">
        <v>50214</v>
      </c>
      <c r="C26153">
        <v>0</v>
      </c>
      <c r="D26153">
        <v>0</v>
      </c>
      <c r="E26153">
        <v>1</v>
      </c>
      <c r="F26153">
        <v>0</v>
      </c>
      <c r="G26153">
        <v>0</v>
      </c>
      <c r="H26153">
        <v>0</v>
      </c>
      <c r="I26153">
        <v>0</v>
      </c>
    </row>
    <row r="26154" spans="1:9" x14ac:dyDescent="0.2">
      <c r="A26154" t="s">
        <v>50215</v>
      </c>
      <c r="B26154" t="s">
        <v>50216</v>
      </c>
      <c r="C26154">
        <v>0</v>
      </c>
      <c r="D26154">
        <v>1</v>
      </c>
      <c r="E26154">
        <v>0</v>
      </c>
      <c r="F26154">
        <v>0</v>
      </c>
      <c r="G26154">
        <v>0</v>
      </c>
      <c r="H26154">
        <v>0</v>
      </c>
      <c r="I26154">
        <v>0</v>
      </c>
    </row>
    <row r="26155" spans="1:9" x14ac:dyDescent="0.2">
      <c r="A26155" t="s">
        <v>50215</v>
      </c>
      <c r="B26155" t="s">
        <v>50216</v>
      </c>
      <c r="C26155">
        <v>0</v>
      </c>
      <c r="D26155">
        <v>0</v>
      </c>
      <c r="E26155">
        <v>0</v>
      </c>
      <c r="F26155">
        <v>0</v>
      </c>
      <c r="G26155">
        <v>1</v>
      </c>
      <c r="H26155">
        <v>0</v>
      </c>
      <c r="I26155">
        <v>0</v>
      </c>
    </row>
    <row r="26156" spans="1:9" x14ac:dyDescent="0.2">
      <c r="A26156" t="s">
        <v>50217</v>
      </c>
      <c r="B26156" t="s">
        <v>50218</v>
      </c>
      <c r="C26156">
        <v>0</v>
      </c>
      <c r="D26156">
        <v>0</v>
      </c>
      <c r="E26156">
        <v>1</v>
      </c>
      <c r="F26156">
        <v>0</v>
      </c>
      <c r="G26156">
        <v>0</v>
      </c>
      <c r="H26156">
        <v>0</v>
      </c>
      <c r="I26156">
        <v>0</v>
      </c>
    </row>
    <row r="26157" spans="1:9" x14ac:dyDescent="0.2">
      <c r="A26157" t="s">
        <v>50217</v>
      </c>
      <c r="B26157" t="s">
        <v>50218</v>
      </c>
      <c r="C26157">
        <v>0</v>
      </c>
      <c r="D26157">
        <v>0</v>
      </c>
      <c r="E26157">
        <v>0</v>
      </c>
      <c r="F26157">
        <v>0</v>
      </c>
      <c r="G26157">
        <v>1</v>
      </c>
      <c r="H26157">
        <v>0</v>
      </c>
      <c r="I26157">
        <v>0</v>
      </c>
    </row>
    <row r="26158" spans="1:9" x14ac:dyDescent="0.2">
      <c r="A26158" t="s">
        <v>50219</v>
      </c>
      <c r="B26158" t="s">
        <v>50220</v>
      </c>
      <c r="C26158">
        <v>0</v>
      </c>
      <c r="D26158">
        <v>0</v>
      </c>
      <c r="E26158">
        <v>1</v>
      </c>
      <c r="F26158">
        <v>0</v>
      </c>
      <c r="G26158">
        <v>0</v>
      </c>
      <c r="H26158">
        <v>0</v>
      </c>
      <c r="I26158">
        <v>0</v>
      </c>
    </row>
    <row r="26159" spans="1:9" x14ac:dyDescent="0.2">
      <c r="A26159" t="s">
        <v>50221</v>
      </c>
      <c r="B26159" t="s">
        <v>50222</v>
      </c>
      <c r="C26159">
        <v>1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</row>
    <row r="26160" spans="1:9" x14ac:dyDescent="0.2">
      <c r="A26160" t="s">
        <v>50223</v>
      </c>
      <c r="B26160" t="s">
        <v>50224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</row>
    <row r="26161" spans="1:9" x14ac:dyDescent="0.2">
      <c r="A26161" t="s">
        <v>50223</v>
      </c>
      <c r="B26161" t="s">
        <v>50224</v>
      </c>
      <c r="C26161">
        <v>0</v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</row>
    <row r="26162" spans="1:9" x14ac:dyDescent="0.2">
      <c r="A26162" t="s">
        <v>50225</v>
      </c>
      <c r="B26162" t="s">
        <v>50226</v>
      </c>
      <c r="C26162">
        <v>0</v>
      </c>
      <c r="D26162">
        <v>0</v>
      </c>
      <c r="E26162">
        <v>0</v>
      </c>
      <c r="F26162">
        <v>0</v>
      </c>
      <c r="G26162">
        <v>1</v>
      </c>
      <c r="H26162">
        <v>0</v>
      </c>
      <c r="I26162">
        <v>0</v>
      </c>
    </row>
    <row r="26163" spans="1:9" x14ac:dyDescent="0.2">
      <c r="A26163" t="s">
        <v>50227</v>
      </c>
      <c r="B26163" t="s">
        <v>50228</v>
      </c>
      <c r="C26163">
        <v>0</v>
      </c>
      <c r="D26163">
        <v>0</v>
      </c>
      <c r="E26163">
        <v>1</v>
      </c>
      <c r="F26163">
        <v>0</v>
      </c>
      <c r="G26163">
        <v>0</v>
      </c>
      <c r="H26163">
        <v>0</v>
      </c>
      <c r="I26163">
        <v>0</v>
      </c>
    </row>
    <row r="26164" spans="1:9" x14ac:dyDescent="0.2">
      <c r="A26164" t="s">
        <v>50227</v>
      </c>
      <c r="B26164" t="s">
        <v>50228</v>
      </c>
      <c r="C26164">
        <v>0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v>0</v>
      </c>
    </row>
    <row r="26165" spans="1:9" x14ac:dyDescent="0.2">
      <c r="A26165" t="s">
        <v>50229</v>
      </c>
      <c r="B26165" t="s">
        <v>50230</v>
      </c>
      <c r="C26165">
        <v>0</v>
      </c>
      <c r="D26165">
        <v>0</v>
      </c>
      <c r="E26165">
        <v>1</v>
      </c>
      <c r="F26165">
        <v>0</v>
      </c>
      <c r="G26165">
        <v>0</v>
      </c>
      <c r="H26165">
        <v>0</v>
      </c>
      <c r="I26165">
        <v>0</v>
      </c>
    </row>
    <row r="26166" spans="1:9" x14ac:dyDescent="0.2">
      <c r="A26166" t="s">
        <v>50231</v>
      </c>
      <c r="B26166" t="s">
        <v>50232</v>
      </c>
      <c r="C26166">
        <v>0</v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2">
      <c r="A26167" t="s">
        <v>50231</v>
      </c>
      <c r="B26167" t="s">
        <v>50232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0</v>
      </c>
      <c r="I26167">
        <v>0</v>
      </c>
    </row>
    <row r="26168" spans="1:9" x14ac:dyDescent="0.2">
      <c r="A26168" t="s">
        <v>50233</v>
      </c>
      <c r="B26168" t="s">
        <v>50234</v>
      </c>
      <c r="C26168">
        <v>0</v>
      </c>
      <c r="D26168">
        <v>0</v>
      </c>
      <c r="E26168">
        <v>1</v>
      </c>
      <c r="F26168">
        <v>0</v>
      </c>
      <c r="G26168">
        <v>0</v>
      </c>
      <c r="H26168">
        <v>0</v>
      </c>
      <c r="I26168">
        <v>0</v>
      </c>
    </row>
    <row r="26169" spans="1:9" x14ac:dyDescent="0.2">
      <c r="A26169" t="s">
        <v>50233</v>
      </c>
      <c r="B26169" t="s">
        <v>50234</v>
      </c>
      <c r="C26169">
        <v>0</v>
      </c>
      <c r="D26169">
        <v>0</v>
      </c>
      <c r="E26169">
        <v>0</v>
      </c>
      <c r="F26169">
        <v>0</v>
      </c>
      <c r="G26169">
        <v>1</v>
      </c>
      <c r="H26169">
        <v>0</v>
      </c>
      <c r="I26169">
        <v>0</v>
      </c>
    </row>
    <row r="26170" spans="1:9" x14ac:dyDescent="0.2">
      <c r="A26170" t="s">
        <v>50235</v>
      </c>
      <c r="B26170" t="s">
        <v>50236</v>
      </c>
      <c r="C26170">
        <v>0</v>
      </c>
      <c r="D26170">
        <v>0</v>
      </c>
      <c r="E26170">
        <v>1</v>
      </c>
      <c r="F26170">
        <v>0</v>
      </c>
      <c r="G26170">
        <v>0</v>
      </c>
      <c r="H26170">
        <v>0</v>
      </c>
      <c r="I26170">
        <v>0</v>
      </c>
    </row>
    <row r="26171" spans="1:9" x14ac:dyDescent="0.2">
      <c r="A26171" t="s">
        <v>50237</v>
      </c>
      <c r="B26171" t="s">
        <v>50238</v>
      </c>
      <c r="C26171">
        <v>0</v>
      </c>
      <c r="D26171">
        <v>1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">
      <c r="A26172" t="s">
        <v>50237</v>
      </c>
      <c r="B26172" t="s">
        <v>50238</v>
      </c>
      <c r="C26172">
        <v>0</v>
      </c>
      <c r="D26172">
        <v>0</v>
      </c>
      <c r="E26172">
        <v>0</v>
      </c>
      <c r="F26172">
        <v>0</v>
      </c>
      <c r="G26172">
        <v>1</v>
      </c>
      <c r="H26172">
        <v>0</v>
      </c>
      <c r="I26172">
        <v>0</v>
      </c>
    </row>
    <row r="26173" spans="1:9" x14ac:dyDescent="0.2">
      <c r="A26173" t="s">
        <v>50239</v>
      </c>
      <c r="B26173" t="s">
        <v>50240</v>
      </c>
      <c r="C26173">
        <v>0</v>
      </c>
      <c r="D26173">
        <v>0</v>
      </c>
      <c r="E26173">
        <v>1</v>
      </c>
      <c r="F26173">
        <v>0</v>
      </c>
      <c r="G26173">
        <v>0</v>
      </c>
      <c r="H26173">
        <v>0</v>
      </c>
      <c r="I26173">
        <v>0</v>
      </c>
    </row>
    <row r="26174" spans="1:9" x14ac:dyDescent="0.2">
      <c r="A26174" t="s">
        <v>50241</v>
      </c>
      <c r="B26174" t="s">
        <v>50242</v>
      </c>
      <c r="C26174">
        <v>0</v>
      </c>
      <c r="D26174">
        <v>0</v>
      </c>
      <c r="E26174">
        <v>1</v>
      </c>
      <c r="F26174">
        <v>0</v>
      </c>
      <c r="G26174">
        <v>0</v>
      </c>
      <c r="H26174">
        <v>0</v>
      </c>
      <c r="I26174">
        <v>0</v>
      </c>
    </row>
    <row r="26175" spans="1:9" x14ac:dyDescent="0.2">
      <c r="A26175" t="s">
        <v>50243</v>
      </c>
      <c r="B26175" t="s">
        <v>50244</v>
      </c>
      <c r="C26175">
        <v>0</v>
      </c>
      <c r="D26175">
        <v>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">
      <c r="A26176" t="s">
        <v>50245</v>
      </c>
      <c r="B26176" t="s">
        <v>50246</v>
      </c>
      <c r="C26176">
        <v>0</v>
      </c>
      <c r="D26176">
        <v>0</v>
      </c>
      <c r="E26176">
        <v>1</v>
      </c>
      <c r="F26176">
        <v>0</v>
      </c>
      <c r="G26176">
        <v>0</v>
      </c>
      <c r="H26176">
        <v>0</v>
      </c>
      <c r="I26176">
        <v>0</v>
      </c>
    </row>
    <row r="26177" spans="1:9" x14ac:dyDescent="0.2">
      <c r="A26177" t="s">
        <v>50245</v>
      </c>
      <c r="B26177" t="s">
        <v>50246</v>
      </c>
      <c r="C26177">
        <v>0</v>
      </c>
      <c r="D26177">
        <v>0</v>
      </c>
      <c r="E26177">
        <v>0</v>
      </c>
      <c r="F26177">
        <v>0</v>
      </c>
      <c r="G26177">
        <v>1</v>
      </c>
      <c r="H26177">
        <v>0</v>
      </c>
      <c r="I26177">
        <v>0</v>
      </c>
    </row>
    <row r="26178" spans="1:9" x14ac:dyDescent="0.2">
      <c r="A26178" t="s">
        <v>50247</v>
      </c>
      <c r="B26178" t="s">
        <v>50248</v>
      </c>
      <c r="C26178">
        <v>0</v>
      </c>
      <c r="D26178">
        <v>0</v>
      </c>
      <c r="E26178">
        <v>1</v>
      </c>
      <c r="F26178">
        <v>0</v>
      </c>
      <c r="G26178">
        <v>0</v>
      </c>
      <c r="H26178">
        <v>0</v>
      </c>
      <c r="I26178">
        <v>0</v>
      </c>
    </row>
    <row r="26179" spans="1:9" x14ac:dyDescent="0.2">
      <c r="A26179" t="s">
        <v>50249</v>
      </c>
      <c r="B26179" t="s">
        <v>50250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">
      <c r="A26180" t="s">
        <v>50251</v>
      </c>
      <c r="B26180" t="s">
        <v>50252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">
      <c r="A26181" t="s">
        <v>50251</v>
      </c>
      <c r="B26181" t="s">
        <v>50252</v>
      </c>
      <c r="C26181">
        <v>0</v>
      </c>
      <c r="D26181">
        <v>1</v>
      </c>
      <c r="E26181">
        <v>0</v>
      </c>
      <c r="F26181">
        <v>0</v>
      </c>
      <c r="G26181">
        <v>0</v>
      </c>
      <c r="H26181">
        <v>0</v>
      </c>
      <c r="I26181">
        <v>0</v>
      </c>
    </row>
    <row r="26182" spans="1:9" x14ac:dyDescent="0.2">
      <c r="A26182" t="s">
        <v>50253</v>
      </c>
      <c r="B26182" t="s">
        <v>50254</v>
      </c>
      <c r="C26182">
        <v>0</v>
      </c>
      <c r="D26182">
        <v>0</v>
      </c>
      <c r="E26182">
        <v>0</v>
      </c>
      <c r="F26182">
        <v>0</v>
      </c>
      <c r="G26182">
        <v>1</v>
      </c>
      <c r="H26182">
        <v>0</v>
      </c>
      <c r="I26182">
        <v>0</v>
      </c>
    </row>
    <row r="26183" spans="1:9" x14ac:dyDescent="0.2">
      <c r="A26183" t="s">
        <v>50255</v>
      </c>
      <c r="B26183" t="s">
        <v>50256</v>
      </c>
      <c r="C26183">
        <v>0</v>
      </c>
      <c r="D26183">
        <v>0</v>
      </c>
      <c r="E26183">
        <v>1</v>
      </c>
      <c r="F26183">
        <v>0</v>
      </c>
      <c r="G26183">
        <v>0</v>
      </c>
      <c r="H26183">
        <v>0</v>
      </c>
      <c r="I26183">
        <v>0</v>
      </c>
    </row>
    <row r="26184" spans="1:9" x14ac:dyDescent="0.2">
      <c r="A26184" t="s">
        <v>50255</v>
      </c>
      <c r="B26184" t="s">
        <v>50256</v>
      </c>
      <c r="C26184">
        <v>0</v>
      </c>
      <c r="D26184">
        <v>0</v>
      </c>
      <c r="E26184">
        <v>0</v>
      </c>
      <c r="F26184">
        <v>0</v>
      </c>
      <c r="G26184">
        <v>1</v>
      </c>
      <c r="H26184">
        <v>0</v>
      </c>
      <c r="I26184">
        <v>0</v>
      </c>
    </row>
    <row r="26185" spans="1:9" x14ac:dyDescent="0.2">
      <c r="A26185" t="s">
        <v>50257</v>
      </c>
      <c r="B26185" t="s">
        <v>50258</v>
      </c>
      <c r="C26185">
        <v>0</v>
      </c>
      <c r="D26185">
        <v>0</v>
      </c>
      <c r="E26185">
        <v>1</v>
      </c>
      <c r="F26185">
        <v>0</v>
      </c>
      <c r="G26185">
        <v>0</v>
      </c>
      <c r="H26185">
        <v>0</v>
      </c>
      <c r="I26185">
        <v>0</v>
      </c>
    </row>
    <row r="26186" spans="1:9" x14ac:dyDescent="0.2">
      <c r="A26186" t="s">
        <v>50259</v>
      </c>
      <c r="B26186" t="s">
        <v>50260</v>
      </c>
      <c r="C26186">
        <v>0</v>
      </c>
      <c r="D26186">
        <v>1</v>
      </c>
      <c r="E26186">
        <v>0</v>
      </c>
      <c r="F26186">
        <v>0</v>
      </c>
      <c r="G26186">
        <v>0</v>
      </c>
      <c r="H26186">
        <v>0</v>
      </c>
      <c r="I26186">
        <v>0</v>
      </c>
    </row>
    <row r="26187" spans="1:9" x14ac:dyDescent="0.2">
      <c r="A26187" t="s">
        <v>50259</v>
      </c>
      <c r="B26187" t="s">
        <v>50260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0</v>
      </c>
      <c r="I26187">
        <v>0</v>
      </c>
    </row>
    <row r="26188" spans="1:9" x14ac:dyDescent="0.2">
      <c r="A26188" t="s">
        <v>50261</v>
      </c>
      <c r="B26188" t="s">
        <v>50262</v>
      </c>
      <c r="C26188">
        <v>0</v>
      </c>
      <c r="D26188">
        <v>0</v>
      </c>
      <c r="E26188">
        <v>1</v>
      </c>
      <c r="F26188">
        <v>0</v>
      </c>
      <c r="G26188">
        <v>0</v>
      </c>
      <c r="H26188">
        <v>0</v>
      </c>
      <c r="I26188">
        <v>0</v>
      </c>
    </row>
    <row r="26189" spans="1:9" x14ac:dyDescent="0.2">
      <c r="A26189" t="s">
        <v>50263</v>
      </c>
      <c r="B26189" t="s">
        <v>50264</v>
      </c>
      <c r="C26189">
        <v>0</v>
      </c>
      <c r="D26189">
        <v>0</v>
      </c>
      <c r="E26189">
        <v>1</v>
      </c>
      <c r="F26189">
        <v>0</v>
      </c>
      <c r="G26189">
        <v>0</v>
      </c>
      <c r="H26189">
        <v>0</v>
      </c>
      <c r="I26189">
        <v>0</v>
      </c>
    </row>
    <row r="26190" spans="1:9" x14ac:dyDescent="0.2">
      <c r="A26190" t="s">
        <v>50265</v>
      </c>
      <c r="B26190" t="s">
        <v>50266</v>
      </c>
      <c r="C26190">
        <v>0</v>
      </c>
      <c r="D26190">
        <v>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">
      <c r="A26191">
        <v>1530.3440000000001</v>
      </c>
      <c r="B26191" t="s">
        <v>50266</v>
      </c>
      <c r="C26191">
        <v>0</v>
      </c>
      <c r="D26191">
        <v>0</v>
      </c>
      <c r="E26191">
        <v>0</v>
      </c>
      <c r="F26191">
        <v>1</v>
      </c>
      <c r="G26191">
        <v>0</v>
      </c>
      <c r="H26191">
        <v>0</v>
      </c>
      <c r="I26191">
        <v>0</v>
      </c>
    </row>
    <row r="26192" spans="1:9" x14ac:dyDescent="0.2">
      <c r="A26192" t="s">
        <v>50267</v>
      </c>
      <c r="B26192" t="s">
        <v>50268</v>
      </c>
      <c r="C26192">
        <v>0</v>
      </c>
      <c r="D26192">
        <v>0</v>
      </c>
      <c r="E26192">
        <v>1</v>
      </c>
      <c r="F26192">
        <v>0</v>
      </c>
      <c r="G26192">
        <v>0</v>
      </c>
      <c r="H26192">
        <v>0</v>
      </c>
      <c r="I26192">
        <v>0</v>
      </c>
    </row>
    <row r="26193" spans="1:9" x14ac:dyDescent="0.2">
      <c r="A26193" t="s">
        <v>50269</v>
      </c>
      <c r="B26193" t="s">
        <v>50270</v>
      </c>
      <c r="C26193">
        <v>0</v>
      </c>
      <c r="D26193">
        <v>0</v>
      </c>
      <c r="E26193">
        <v>1</v>
      </c>
      <c r="F26193">
        <v>0</v>
      </c>
      <c r="G26193">
        <v>0</v>
      </c>
      <c r="H26193">
        <v>0</v>
      </c>
      <c r="I26193">
        <v>0</v>
      </c>
    </row>
    <row r="26194" spans="1:9" x14ac:dyDescent="0.2">
      <c r="A26194" t="s">
        <v>50271</v>
      </c>
      <c r="B26194" t="s">
        <v>50272</v>
      </c>
      <c r="C26194">
        <v>0</v>
      </c>
      <c r="D26194">
        <v>1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2">
      <c r="A26195" t="s">
        <v>50273</v>
      </c>
      <c r="B26195" t="s">
        <v>50274</v>
      </c>
      <c r="C26195">
        <v>0</v>
      </c>
      <c r="D26195">
        <v>0</v>
      </c>
      <c r="E26195">
        <v>1</v>
      </c>
      <c r="F26195">
        <v>0</v>
      </c>
      <c r="G26195">
        <v>0</v>
      </c>
      <c r="H26195">
        <v>0</v>
      </c>
      <c r="I26195">
        <v>0</v>
      </c>
    </row>
    <row r="26196" spans="1:9" x14ac:dyDescent="0.2">
      <c r="A26196" t="s">
        <v>50275</v>
      </c>
      <c r="B26196" t="s">
        <v>50276</v>
      </c>
      <c r="C26196">
        <v>0</v>
      </c>
      <c r="D26196">
        <v>0</v>
      </c>
      <c r="E26196">
        <v>1</v>
      </c>
      <c r="F26196">
        <v>0</v>
      </c>
      <c r="G26196">
        <v>0</v>
      </c>
      <c r="H26196">
        <v>0</v>
      </c>
      <c r="I26196">
        <v>0</v>
      </c>
    </row>
    <row r="26197" spans="1:9" x14ac:dyDescent="0.2">
      <c r="A26197" t="s">
        <v>50277</v>
      </c>
      <c r="B26197" t="s">
        <v>50278</v>
      </c>
      <c r="C26197">
        <v>0</v>
      </c>
      <c r="D26197">
        <v>1</v>
      </c>
      <c r="E26197">
        <v>0</v>
      </c>
      <c r="F26197">
        <v>0</v>
      </c>
      <c r="G26197">
        <v>0</v>
      </c>
      <c r="H26197">
        <v>0</v>
      </c>
      <c r="I26197">
        <v>0</v>
      </c>
    </row>
    <row r="26198" spans="1:9" x14ac:dyDescent="0.2">
      <c r="A26198" t="s">
        <v>50279</v>
      </c>
      <c r="B26198" t="s">
        <v>50280</v>
      </c>
      <c r="C26198">
        <v>0</v>
      </c>
      <c r="D26198">
        <v>0</v>
      </c>
      <c r="E26198">
        <v>1</v>
      </c>
      <c r="F26198">
        <v>0</v>
      </c>
      <c r="G26198">
        <v>0</v>
      </c>
      <c r="H26198">
        <v>0</v>
      </c>
      <c r="I26198">
        <v>0</v>
      </c>
    </row>
    <row r="26199" spans="1:9" x14ac:dyDescent="0.2">
      <c r="A26199" t="s">
        <v>50281</v>
      </c>
      <c r="B26199" t="s">
        <v>50282</v>
      </c>
      <c r="C26199">
        <v>0</v>
      </c>
      <c r="D26199">
        <v>0</v>
      </c>
      <c r="E26199">
        <v>1</v>
      </c>
      <c r="F26199">
        <v>0</v>
      </c>
      <c r="G26199">
        <v>0</v>
      </c>
      <c r="H26199">
        <v>0</v>
      </c>
      <c r="I26199">
        <v>0</v>
      </c>
    </row>
    <row r="26200" spans="1:9" x14ac:dyDescent="0.2">
      <c r="A26200" t="s">
        <v>50283</v>
      </c>
      <c r="B26200" t="s">
        <v>50284</v>
      </c>
      <c r="C26200">
        <v>1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</row>
    <row r="26201" spans="1:9" x14ac:dyDescent="0.2">
      <c r="A26201" t="s">
        <v>50285</v>
      </c>
      <c r="B26201" t="s">
        <v>50286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">
      <c r="A26202" t="s">
        <v>50285</v>
      </c>
      <c r="B26202" t="s">
        <v>50286</v>
      </c>
      <c r="C26202">
        <v>0</v>
      </c>
      <c r="D26202">
        <v>1</v>
      </c>
      <c r="E26202">
        <v>0</v>
      </c>
      <c r="F26202">
        <v>0</v>
      </c>
      <c r="G26202">
        <v>0</v>
      </c>
      <c r="H26202">
        <v>0</v>
      </c>
      <c r="I26202">
        <v>0</v>
      </c>
    </row>
    <row r="26203" spans="1:9" x14ac:dyDescent="0.2">
      <c r="A26203" t="s">
        <v>50287</v>
      </c>
      <c r="B26203" t="s">
        <v>50288</v>
      </c>
      <c r="C26203">
        <v>0</v>
      </c>
      <c r="D26203">
        <v>0</v>
      </c>
      <c r="E26203">
        <v>1</v>
      </c>
      <c r="F26203">
        <v>0</v>
      </c>
      <c r="G26203">
        <v>0</v>
      </c>
      <c r="H26203">
        <v>0</v>
      </c>
      <c r="I26203">
        <v>0</v>
      </c>
    </row>
    <row r="26204" spans="1:9" x14ac:dyDescent="0.2">
      <c r="A26204" t="s">
        <v>50289</v>
      </c>
      <c r="B26204" t="s">
        <v>50290</v>
      </c>
      <c r="C26204">
        <v>0</v>
      </c>
      <c r="D26204">
        <v>0</v>
      </c>
      <c r="E26204">
        <v>1</v>
      </c>
      <c r="F26204">
        <v>0</v>
      </c>
      <c r="G26204">
        <v>0</v>
      </c>
      <c r="H26204">
        <v>0</v>
      </c>
      <c r="I26204">
        <v>0</v>
      </c>
    </row>
    <row r="26205" spans="1:9" x14ac:dyDescent="0.2">
      <c r="A26205" t="s">
        <v>50291</v>
      </c>
      <c r="B26205" t="s">
        <v>50292</v>
      </c>
      <c r="C26205">
        <v>0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</row>
    <row r="26206" spans="1:9" x14ac:dyDescent="0.2">
      <c r="A26206" t="s">
        <v>50293</v>
      </c>
      <c r="B26206" t="s">
        <v>50294</v>
      </c>
      <c r="C26206">
        <v>0</v>
      </c>
      <c r="D26206">
        <v>0</v>
      </c>
      <c r="E26206">
        <v>1</v>
      </c>
      <c r="F26206">
        <v>0</v>
      </c>
      <c r="G26206">
        <v>0</v>
      </c>
      <c r="H26206">
        <v>0</v>
      </c>
      <c r="I26206">
        <v>0</v>
      </c>
    </row>
    <row r="26207" spans="1:9" x14ac:dyDescent="0.2">
      <c r="A26207" t="s">
        <v>50295</v>
      </c>
      <c r="B26207" t="s">
        <v>50296</v>
      </c>
      <c r="C26207">
        <v>0</v>
      </c>
      <c r="D26207">
        <v>0</v>
      </c>
      <c r="E26207">
        <v>1</v>
      </c>
      <c r="F26207">
        <v>0</v>
      </c>
      <c r="G26207">
        <v>0</v>
      </c>
      <c r="H26207">
        <v>0</v>
      </c>
      <c r="I26207">
        <v>0</v>
      </c>
    </row>
    <row r="26208" spans="1:9" x14ac:dyDescent="0.2">
      <c r="A26208" t="s">
        <v>50297</v>
      </c>
      <c r="B26208" t="s">
        <v>50298</v>
      </c>
      <c r="C26208">
        <v>0</v>
      </c>
      <c r="D26208">
        <v>1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2">
      <c r="A26209" t="s">
        <v>50299</v>
      </c>
      <c r="B26209" t="s">
        <v>50300</v>
      </c>
      <c r="C26209">
        <v>0</v>
      </c>
      <c r="D26209">
        <v>0</v>
      </c>
      <c r="E26209">
        <v>1</v>
      </c>
      <c r="F26209">
        <v>0</v>
      </c>
      <c r="G26209">
        <v>0</v>
      </c>
      <c r="H26209">
        <v>0</v>
      </c>
      <c r="I26209">
        <v>0</v>
      </c>
    </row>
    <row r="26210" spans="1:9" x14ac:dyDescent="0.2">
      <c r="A26210" t="s">
        <v>50301</v>
      </c>
      <c r="B26210" t="s">
        <v>50302</v>
      </c>
      <c r="C26210">
        <v>0</v>
      </c>
      <c r="D26210">
        <v>0</v>
      </c>
      <c r="E26210">
        <v>1</v>
      </c>
      <c r="F26210">
        <v>0</v>
      </c>
      <c r="G26210">
        <v>0</v>
      </c>
      <c r="H26210">
        <v>0</v>
      </c>
      <c r="I26210">
        <v>0</v>
      </c>
    </row>
    <row r="26211" spans="1:9" x14ac:dyDescent="0.2">
      <c r="A26211" t="s">
        <v>50303</v>
      </c>
      <c r="B26211" t="s">
        <v>50304</v>
      </c>
      <c r="C26211">
        <v>0</v>
      </c>
      <c r="D26211">
        <v>1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 spans="1:9" x14ac:dyDescent="0.2">
      <c r="A26212" t="s">
        <v>50305</v>
      </c>
      <c r="B26212" t="s">
        <v>50306</v>
      </c>
      <c r="C26212">
        <v>0</v>
      </c>
      <c r="D26212">
        <v>0</v>
      </c>
      <c r="E26212">
        <v>1</v>
      </c>
      <c r="F26212">
        <v>0</v>
      </c>
      <c r="G26212">
        <v>0</v>
      </c>
      <c r="H26212">
        <v>0</v>
      </c>
      <c r="I26212">
        <v>0</v>
      </c>
    </row>
    <row r="26213" spans="1:9" x14ac:dyDescent="0.2">
      <c r="A26213" t="s">
        <v>50307</v>
      </c>
      <c r="B26213" t="s">
        <v>50306</v>
      </c>
      <c r="C26213">
        <v>0</v>
      </c>
      <c r="D26213">
        <v>0</v>
      </c>
      <c r="E26213">
        <v>1</v>
      </c>
      <c r="F26213">
        <v>0</v>
      </c>
      <c r="G26213">
        <v>0</v>
      </c>
      <c r="H26213">
        <v>0</v>
      </c>
      <c r="I26213">
        <v>0</v>
      </c>
    </row>
    <row r="26214" spans="1:9" x14ac:dyDescent="0.2">
      <c r="A26214" t="s">
        <v>50308</v>
      </c>
      <c r="B26214" t="s">
        <v>50309</v>
      </c>
      <c r="C26214">
        <v>1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</row>
    <row r="26215" spans="1:9" x14ac:dyDescent="0.2">
      <c r="A26215" t="s">
        <v>50310</v>
      </c>
      <c r="B26215" t="s">
        <v>50311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</row>
    <row r="26216" spans="1:9" x14ac:dyDescent="0.2">
      <c r="A26216" t="s">
        <v>50310</v>
      </c>
      <c r="B26216" t="s">
        <v>50311</v>
      </c>
      <c r="C26216">
        <v>0</v>
      </c>
      <c r="D26216">
        <v>1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 spans="1:9" x14ac:dyDescent="0.2">
      <c r="A26217" t="s">
        <v>50312</v>
      </c>
      <c r="B26217" t="s">
        <v>50313</v>
      </c>
      <c r="C26217">
        <v>0</v>
      </c>
      <c r="D26217">
        <v>0</v>
      </c>
      <c r="E26217">
        <v>1</v>
      </c>
      <c r="F26217">
        <v>0</v>
      </c>
      <c r="G26217">
        <v>0</v>
      </c>
      <c r="H26217">
        <v>0</v>
      </c>
      <c r="I26217">
        <v>0</v>
      </c>
    </row>
    <row r="26218" spans="1:9" x14ac:dyDescent="0.2">
      <c r="A26218" t="s">
        <v>50314</v>
      </c>
      <c r="B26218" t="s">
        <v>50315</v>
      </c>
      <c r="C26218">
        <v>0</v>
      </c>
      <c r="D26218">
        <v>0</v>
      </c>
      <c r="E26218">
        <v>1</v>
      </c>
      <c r="F26218">
        <v>0</v>
      </c>
      <c r="G26218">
        <v>0</v>
      </c>
      <c r="H26218">
        <v>0</v>
      </c>
      <c r="I26218">
        <v>0</v>
      </c>
    </row>
    <row r="26219" spans="1:9" x14ac:dyDescent="0.2">
      <c r="A26219" t="s">
        <v>50316</v>
      </c>
      <c r="B26219" t="s">
        <v>50317</v>
      </c>
      <c r="C26219">
        <v>0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 spans="1:9" x14ac:dyDescent="0.2">
      <c r="A26220" t="s">
        <v>50318</v>
      </c>
      <c r="B26220" t="s">
        <v>50319</v>
      </c>
      <c r="C26220">
        <v>0</v>
      </c>
      <c r="D26220">
        <v>0</v>
      </c>
      <c r="E26220">
        <v>1</v>
      </c>
      <c r="F26220">
        <v>0</v>
      </c>
      <c r="G26220">
        <v>0</v>
      </c>
      <c r="H26220">
        <v>0</v>
      </c>
      <c r="I26220">
        <v>0</v>
      </c>
    </row>
    <row r="26221" spans="1:9" x14ac:dyDescent="0.2">
      <c r="A26221" t="s">
        <v>50320</v>
      </c>
      <c r="B26221" t="s">
        <v>50321</v>
      </c>
      <c r="C26221">
        <v>0</v>
      </c>
      <c r="D26221">
        <v>0</v>
      </c>
      <c r="E26221">
        <v>1</v>
      </c>
      <c r="F26221">
        <v>0</v>
      </c>
      <c r="G26221">
        <v>0</v>
      </c>
      <c r="H26221">
        <v>0</v>
      </c>
      <c r="I26221">
        <v>0</v>
      </c>
    </row>
    <row r="26222" spans="1:9" x14ac:dyDescent="0.2">
      <c r="A26222" t="s">
        <v>50322</v>
      </c>
      <c r="B26222" t="s">
        <v>50323</v>
      </c>
      <c r="C26222">
        <v>0</v>
      </c>
      <c r="D26222">
        <v>1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2">
      <c r="A26223" t="s">
        <v>50324</v>
      </c>
      <c r="B26223" t="s">
        <v>50325</v>
      </c>
      <c r="C26223">
        <v>0</v>
      </c>
      <c r="D26223">
        <v>0</v>
      </c>
      <c r="E26223">
        <v>1</v>
      </c>
      <c r="F26223">
        <v>0</v>
      </c>
      <c r="G26223">
        <v>0</v>
      </c>
      <c r="H26223">
        <v>0</v>
      </c>
      <c r="I26223">
        <v>0</v>
      </c>
    </row>
    <row r="26224" spans="1:9" x14ac:dyDescent="0.2">
      <c r="A26224" t="s">
        <v>50326</v>
      </c>
      <c r="B26224" t="s">
        <v>50327</v>
      </c>
      <c r="C26224">
        <v>0</v>
      </c>
      <c r="D26224">
        <v>0</v>
      </c>
      <c r="E26224">
        <v>1</v>
      </c>
      <c r="F26224">
        <v>0</v>
      </c>
      <c r="G26224">
        <v>0</v>
      </c>
      <c r="H26224">
        <v>0</v>
      </c>
      <c r="I26224">
        <v>0</v>
      </c>
    </row>
    <row r="26225" spans="1:9" x14ac:dyDescent="0.2">
      <c r="A26225" t="s">
        <v>50328</v>
      </c>
      <c r="B26225" t="s">
        <v>50329</v>
      </c>
      <c r="C26225">
        <v>0</v>
      </c>
      <c r="D26225">
        <v>1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 spans="1:9" x14ac:dyDescent="0.2">
      <c r="A26226" t="s">
        <v>50330</v>
      </c>
      <c r="B26226" t="s">
        <v>50331</v>
      </c>
      <c r="C26226">
        <v>0</v>
      </c>
      <c r="D26226">
        <v>0</v>
      </c>
      <c r="E26226">
        <v>1</v>
      </c>
      <c r="F26226">
        <v>0</v>
      </c>
      <c r="G26226">
        <v>0</v>
      </c>
      <c r="H26226">
        <v>0</v>
      </c>
      <c r="I26226">
        <v>0</v>
      </c>
    </row>
    <row r="26227" spans="1:9" x14ac:dyDescent="0.2">
      <c r="A26227" t="s">
        <v>50330</v>
      </c>
      <c r="B26227" t="s">
        <v>50331</v>
      </c>
      <c r="C26227">
        <v>0</v>
      </c>
      <c r="D26227">
        <v>0</v>
      </c>
      <c r="E26227">
        <v>0</v>
      </c>
      <c r="F26227">
        <v>0</v>
      </c>
      <c r="G26227">
        <v>1</v>
      </c>
      <c r="H26227">
        <v>0</v>
      </c>
      <c r="I26227">
        <v>0</v>
      </c>
    </row>
    <row r="26228" spans="1:9" x14ac:dyDescent="0.2">
      <c r="A26228" t="s">
        <v>50332</v>
      </c>
      <c r="B26228" t="s">
        <v>50333</v>
      </c>
      <c r="C26228">
        <v>0</v>
      </c>
      <c r="D26228">
        <v>0</v>
      </c>
      <c r="E26228">
        <v>1</v>
      </c>
      <c r="F26228">
        <v>0</v>
      </c>
      <c r="G26228">
        <v>0</v>
      </c>
      <c r="H26228">
        <v>0</v>
      </c>
      <c r="I26228">
        <v>0</v>
      </c>
    </row>
    <row r="26229" spans="1:9" x14ac:dyDescent="0.2">
      <c r="A26229" t="s">
        <v>50334</v>
      </c>
      <c r="B26229" t="s">
        <v>50335</v>
      </c>
      <c r="C26229">
        <v>0</v>
      </c>
      <c r="D26229">
        <v>1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 x14ac:dyDescent="0.2">
      <c r="A26230" t="s">
        <v>50334</v>
      </c>
      <c r="B26230" t="s">
        <v>50335</v>
      </c>
      <c r="C26230">
        <v>0</v>
      </c>
      <c r="D26230">
        <v>0</v>
      </c>
      <c r="E26230">
        <v>0</v>
      </c>
      <c r="F26230">
        <v>0</v>
      </c>
      <c r="G26230">
        <v>1</v>
      </c>
      <c r="H26230">
        <v>0</v>
      </c>
      <c r="I26230">
        <v>0</v>
      </c>
    </row>
    <row r="26231" spans="1:9" x14ac:dyDescent="0.2">
      <c r="A26231" t="s">
        <v>50336</v>
      </c>
      <c r="B26231" t="s">
        <v>50337</v>
      </c>
      <c r="C26231">
        <v>0</v>
      </c>
      <c r="D26231">
        <v>0</v>
      </c>
      <c r="E26231">
        <v>1</v>
      </c>
      <c r="F26231">
        <v>0</v>
      </c>
      <c r="G26231">
        <v>0</v>
      </c>
      <c r="H26231">
        <v>0</v>
      </c>
      <c r="I26231">
        <v>0</v>
      </c>
    </row>
    <row r="26232" spans="1:9" x14ac:dyDescent="0.2">
      <c r="A26232" t="s">
        <v>50336</v>
      </c>
      <c r="B26232" t="s">
        <v>50337</v>
      </c>
      <c r="C26232">
        <v>0</v>
      </c>
      <c r="D26232">
        <v>0</v>
      </c>
      <c r="E26232">
        <v>0</v>
      </c>
      <c r="F26232">
        <v>0</v>
      </c>
      <c r="G26232">
        <v>1</v>
      </c>
      <c r="H26232">
        <v>0</v>
      </c>
      <c r="I26232">
        <v>0</v>
      </c>
    </row>
    <row r="26233" spans="1:9" x14ac:dyDescent="0.2">
      <c r="A26233" t="s">
        <v>50338</v>
      </c>
      <c r="B26233" t="s">
        <v>50339</v>
      </c>
      <c r="C26233">
        <v>0</v>
      </c>
      <c r="D26233">
        <v>0</v>
      </c>
      <c r="E26233">
        <v>1</v>
      </c>
      <c r="F26233">
        <v>0</v>
      </c>
      <c r="G26233">
        <v>0</v>
      </c>
      <c r="H26233">
        <v>0</v>
      </c>
      <c r="I26233">
        <v>0</v>
      </c>
    </row>
    <row r="26234" spans="1:9" x14ac:dyDescent="0.2">
      <c r="A26234" t="s">
        <v>50340</v>
      </c>
      <c r="B26234" t="s">
        <v>50341</v>
      </c>
      <c r="C26234">
        <v>1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</row>
    <row r="26235" spans="1:9" x14ac:dyDescent="0.2">
      <c r="A26235" t="s">
        <v>50342</v>
      </c>
      <c r="B26235" t="s">
        <v>50343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">
      <c r="A26236" t="s">
        <v>50342</v>
      </c>
      <c r="B26236" t="s">
        <v>50343</v>
      </c>
      <c r="C26236">
        <v>0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0</v>
      </c>
    </row>
    <row r="26237" spans="1:9" x14ac:dyDescent="0.2">
      <c r="A26237" t="s">
        <v>50344</v>
      </c>
      <c r="B26237" t="s">
        <v>50345</v>
      </c>
      <c r="C26237">
        <v>0</v>
      </c>
      <c r="D26237">
        <v>0</v>
      </c>
      <c r="E26237">
        <v>1</v>
      </c>
      <c r="F26237">
        <v>0</v>
      </c>
      <c r="G26237">
        <v>0</v>
      </c>
      <c r="H26237">
        <v>0</v>
      </c>
      <c r="I26237">
        <v>0</v>
      </c>
    </row>
    <row r="26238" spans="1:9" x14ac:dyDescent="0.2">
      <c r="A26238" t="s">
        <v>50346</v>
      </c>
      <c r="B26238" t="s">
        <v>50347</v>
      </c>
      <c r="C26238">
        <v>0</v>
      </c>
      <c r="D26238">
        <v>0</v>
      </c>
      <c r="E26238">
        <v>1</v>
      </c>
      <c r="F26238">
        <v>0</v>
      </c>
      <c r="G26238">
        <v>0</v>
      </c>
      <c r="H26238">
        <v>0</v>
      </c>
      <c r="I26238">
        <v>0</v>
      </c>
    </row>
    <row r="26239" spans="1:9" x14ac:dyDescent="0.2">
      <c r="A26239" t="s">
        <v>50348</v>
      </c>
      <c r="B26239" t="s">
        <v>50349</v>
      </c>
      <c r="C26239">
        <v>0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2">
      <c r="A26240" t="s">
        <v>50350</v>
      </c>
      <c r="B26240" t="s">
        <v>50351</v>
      </c>
      <c r="C26240">
        <v>0</v>
      </c>
      <c r="D26240">
        <v>0</v>
      </c>
      <c r="E26240">
        <v>1</v>
      </c>
      <c r="F26240">
        <v>0</v>
      </c>
      <c r="G26240">
        <v>0</v>
      </c>
      <c r="H26240">
        <v>0</v>
      </c>
      <c r="I26240">
        <v>0</v>
      </c>
    </row>
    <row r="26241" spans="1:9" x14ac:dyDescent="0.2">
      <c r="A26241" t="s">
        <v>50352</v>
      </c>
      <c r="B26241" t="s">
        <v>50353</v>
      </c>
      <c r="C26241">
        <v>0</v>
      </c>
      <c r="D26241">
        <v>0</v>
      </c>
      <c r="E26241">
        <v>1</v>
      </c>
      <c r="F26241">
        <v>0</v>
      </c>
      <c r="G26241">
        <v>0</v>
      </c>
      <c r="H26241">
        <v>0</v>
      </c>
      <c r="I26241">
        <v>0</v>
      </c>
    </row>
    <row r="26242" spans="1:9" x14ac:dyDescent="0.2">
      <c r="A26242" t="s">
        <v>50354</v>
      </c>
      <c r="B26242" t="s">
        <v>50355</v>
      </c>
      <c r="C26242">
        <v>0</v>
      </c>
      <c r="D26242">
        <v>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">
      <c r="A26243" t="s">
        <v>50356</v>
      </c>
      <c r="B26243" t="s">
        <v>50357</v>
      </c>
      <c r="C26243">
        <v>0</v>
      </c>
      <c r="D26243">
        <v>0</v>
      </c>
      <c r="E26243">
        <v>1</v>
      </c>
      <c r="F26243">
        <v>0</v>
      </c>
      <c r="G26243">
        <v>0</v>
      </c>
      <c r="H26243">
        <v>0</v>
      </c>
      <c r="I26243">
        <v>0</v>
      </c>
    </row>
    <row r="26244" spans="1:9" x14ac:dyDescent="0.2">
      <c r="A26244" t="s">
        <v>50358</v>
      </c>
      <c r="B26244" t="s">
        <v>50357</v>
      </c>
      <c r="C26244">
        <v>0</v>
      </c>
      <c r="D26244">
        <v>0</v>
      </c>
      <c r="E26244">
        <v>1</v>
      </c>
      <c r="F26244">
        <v>0</v>
      </c>
      <c r="G26244">
        <v>0</v>
      </c>
      <c r="H26244">
        <v>0</v>
      </c>
      <c r="I26244">
        <v>0</v>
      </c>
    </row>
    <row r="26245" spans="1:9" x14ac:dyDescent="0.2">
      <c r="A26245" t="s">
        <v>50359</v>
      </c>
      <c r="B26245" t="s">
        <v>50360</v>
      </c>
      <c r="C26245">
        <v>0</v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</row>
    <row r="26246" spans="1:9" x14ac:dyDescent="0.2">
      <c r="A26246" t="s">
        <v>50359</v>
      </c>
      <c r="B26246" t="s">
        <v>50360</v>
      </c>
      <c r="C26246">
        <v>0</v>
      </c>
      <c r="D26246">
        <v>0</v>
      </c>
      <c r="E26246">
        <v>0</v>
      </c>
      <c r="F26246">
        <v>0</v>
      </c>
      <c r="G26246">
        <v>1</v>
      </c>
      <c r="H26246">
        <v>0</v>
      </c>
      <c r="I26246">
        <v>0</v>
      </c>
    </row>
    <row r="26247" spans="1:9" x14ac:dyDescent="0.2">
      <c r="A26247" t="s">
        <v>50359</v>
      </c>
      <c r="B26247" t="s">
        <v>50360</v>
      </c>
      <c r="C26247">
        <v>1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">
      <c r="A26248" t="s">
        <v>50361</v>
      </c>
      <c r="B26248" t="s">
        <v>50360</v>
      </c>
      <c r="C26248">
        <v>1</v>
      </c>
      <c r="D26248">
        <v>0</v>
      </c>
      <c r="E26248">
        <v>0</v>
      </c>
      <c r="F26248">
        <v>0</v>
      </c>
      <c r="G26248">
        <v>1</v>
      </c>
      <c r="H26248">
        <v>0</v>
      </c>
      <c r="I26248">
        <v>0</v>
      </c>
    </row>
    <row r="26249" spans="1:9" x14ac:dyDescent="0.2">
      <c r="A26249" t="s">
        <v>50362</v>
      </c>
      <c r="B26249" t="s">
        <v>50363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</row>
    <row r="26250" spans="1:9" x14ac:dyDescent="0.2">
      <c r="A26250" t="s">
        <v>50362</v>
      </c>
      <c r="B26250" t="s">
        <v>50363</v>
      </c>
      <c r="C26250">
        <v>0</v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">
      <c r="A26251">
        <v>1536.6849999999999</v>
      </c>
      <c r="B26251" t="s">
        <v>50363</v>
      </c>
      <c r="C26251">
        <v>0</v>
      </c>
      <c r="D26251">
        <v>0</v>
      </c>
      <c r="E26251">
        <v>0</v>
      </c>
      <c r="F26251">
        <v>1</v>
      </c>
      <c r="G26251">
        <v>0</v>
      </c>
      <c r="H26251">
        <v>0</v>
      </c>
      <c r="I26251">
        <v>0</v>
      </c>
    </row>
    <row r="26252" spans="1:9" x14ac:dyDescent="0.2">
      <c r="A26252" t="s">
        <v>50364</v>
      </c>
      <c r="B26252" t="s">
        <v>50365</v>
      </c>
      <c r="C26252">
        <v>0</v>
      </c>
      <c r="D26252">
        <v>0</v>
      </c>
      <c r="E26252">
        <v>1</v>
      </c>
      <c r="F26252">
        <v>0</v>
      </c>
      <c r="G26252">
        <v>0</v>
      </c>
      <c r="H26252">
        <v>0</v>
      </c>
      <c r="I26252">
        <v>0</v>
      </c>
    </row>
    <row r="26253" spans="1:9" x14ac:dyDescent="0.2">
      <c r="A26253" t="s">
        <v>50364</v>
      </c>
      <c r="B26253" t="s">
        <v>50365</v>
      </c>
      <c r="C26253">
        <v>0</v>
      </c>
      <c r="D26253">
        <v>0</v>
      </c>
      <c r="E26253">
        <v>1</v>
      </c>
      <c r="F26253">
        <v>0</v>
      </c>
      <c r="G26253">
        <v>0</v>
      </c>
      <c r="H26253">
        <v>0</v>
      </c>
      <c r="I26253">
        <v>0</v>
      </c>
    </row>
    <row r="26254" spans="1:9" x14ac:dyDescent="0.2">
      <c r="A26254" t="s">
        <v>50366</v>
      </c>
      <c r="B26254" t="s">
        <v>50367</v>
      </c>
      <c r="C26254">
        <v>0</v>
      </c>
      <c r="D26254">
        <v>0</v>
      </c>
      <c r="E26254">
        <v>0</v>
      </c>
      <c r="F26254">
        <v>0</v>
      </c>
      <c r="G26254">
        <v>1</v>
      </c>
      <c r="H26254">
        <v>0</v>
      </c>
      <c r="I26254">
        <v>0</v>
      </c>
    </row>
    <row r="26255" spans="1:9" x14ac:dyDescent="0.2">
      <c r="A26255" t="s">
        <v>50368</v>
      </c>
      <c r="B26255" t="s">
        <v>50369</v>
      </c>
      <c r="C26255">
        <v>0</v>
      </c>
      <c r="D26255">
        <v>0</v>
      </c>
      <c r="E26255">
        <v>1</v>
      </c>
      <c r="F26255">
        <v>0</v>
      </c>
      <c r="G26255">
        <v>0</v>
      </c>
      <c r="H26255">
        <v>0</v>
      </c>
      <c r="I26255">
        <v>0</v>
      </c>
    </row>
    <row r="26256" spans="1:9" x14ac:dyDescent="0.2">
      <c r="A26256" t="s">
        <v>50370</v>
      </c>
      <c r="B26256" t="s">
        <v>50371</v>
      </c>
      <c r="C26256">
        <v>0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2">
      <c r="A26257" t="s">
        <v>50372</v>
      </c>
      <c r="B26257" t="s">
        <v>50371</v>
      </c>
      <c r="C26257">
        <v>0</v>
      </c>
      <c r="D26257">
        <v>0</v>
      </c>
      <c r="E26257">
        <v>0</v>
      </c>
      <c r="F26257">
        <v>0</v>
      </c>
      <c r="G26257">
        <v>1</v>
      </c>
      <c r="H26257">
        <v>0</v>
      </c>
      <c r="I26257">
        <v>0</v>
      </c>
    </row>
    <row r="26258" spans="1:9" x14ac:dyDescent="0.2">
      <c r="A26258" t="s">
        <v>50373</v>
      </c>
      <c r="B26258" t="s">
        <v>50374</v>
      </c>
      <c r="C26258">
        <v>0</v>
      </c>
      <c r="D26258">
        <v>0</v>
      </c>
      <c r="E26258">
        <v>1</v>
      </c>
      <c r="F26258">
        <v>0</v>
      </c>
      <c r="G26258">
        <v>0</v>
      </c>
      <c r="H26258">
        <v>0</v>
      </c>
      <c r="I26258">
        <v>0</v>
      </c>
    </row>
    <row r="26259" spans="1:9" x14ac:dyDescent="0.2">
      <c r="A26259" t="s">
        <v>50373</v>
      </c>
      <c r="B26259" t="s">
        <v>50374</v>
      </c>
      <c r="C26259">
        <v>0</v>
      </c>
      <c r="D26259">
        <v>0</v>
      </c>
      <c r="E26259">
        <v>0</v>
      </c>
      <c r="F26259">
        <v>0</v>
      </c>
      <c r="G26259">
        <v>1</v>
      </c>
      <c r="H26259">
        <v>0</v>
      </c>
      <c r="I26259">
        <v>0</v>
      </c>
    </row>
    <row r="26260" spans="1:9" x14ac:dyDescent="0.2">
      <c r="A26260" t="s">
        <v>50375</v>
      </c>
      <c r="B26260" t="s">
        <v>50376</v>
      </c>
      <c r="C26260">
        <v>0</v>
      </c>
      <c r="D26260">
        <v>0</v>
      </c>
      <c r="E26260">
        <v>1</v>
      </c>
      <c r="F26260">
        <v>0</v>
      </c>
      <c r="G26260">
        <v>0</v>
      </c>
      <c r="H26260">
        <v>0</v>
      </c>
      <c r="I26260">
        <v>0</v>
      </c>
    </row>
    <row r="26261" spans="1:9" x14ac:dyDescent="0.2">
      <c r="A26261" t="s">
        <v>50377</v>
      </c>
      <c r="B26261" t="s">
        <v>50378</v>
      </c>
      <c r="C26261">
        <v>0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</row>
    <row r="26262" spans="1:9" x14ac:dyDescent="0.2">
      <c r="A26262" t="s">
        <v>50379</v>
      </c>
      <c r="B26262" t="s">
        <v>50380</v>
      </c>
      <c r="C26262">
        <v>0</v>
      </c>
      <c r="D26262">
        <v>0</v>
      </c>
      <c r="E26262">
        <v>1</v>
      </c>
      <c r="F26262">
        <v>0</v>
      </c>
      <c r="G26262">
        <v>0</v>
      </c>
      <c r="H26262">
        <v>0</v>
      </c>
      <c r="I26262">
        <v>0</v>
      </c>
    </row>
    <row r="26263" spans="1:9" x14ac:dyDescent="0.2">
      <c r="A26263" t="s">
        <v>50381</v>
      </c>
      <c r="B26263" t="s">
        <v>50382</v>
      </c>
      <c r="C26263">
        <v>0</v>
      </c>
      <c r="D26263">
        <v>0</v>
      </c>
      <c r="E26263">
        <v>1</v>
      </c>
      <c r="F26263">
        <v>0</v>
      </c>
      <c r="G26263">
        <v>0</v>
      </c>
      <c r="H26263">
        <v>0</v>
      </c>
      <c r="I26263">
        <v>0</v>
      </c>
    </row>
    <row r="26264" spans="1:9" x14ac:dyDescent="0.2">
      <c r="A26264" t="s">
        <v>50383</v>
      </c>
      <c r="B26264" t="s">
        <v>50384</v>
      </c>
      <c r="C26264">
        <v>0</v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2">
      <c r="A26265" t="s">
        <v>50385</v>
      </c>
      <c r="B26265" t="s">
        <v>50386</v>
      </c>
      <c r="C26265">
        <v>0</v>
      </c>
      <c r="D26265">
        <v>0</v>
      </c>
      <c r="E26265">
        <v>1</v>
      </c>
      <c r="F26265">
        <v>0</v>
      </c>
      <c r="G26265">
        <v>0</v>
      </c>
      <c r="H26265">
        <v>0</v>
      </c>
      <c r="I26265">
        <v>0</v>
      </c>
    </row>
    <row r="26266" spans="1:9" x14ac:dyDescent="0.2">
      <c r="A26266" t="s">
        <v>50387</v>
      </c>
      <c r="B26266" t="s">
        <v>50388</v>
      </c>
      <c r="C26266">
        <v>0</v>
      </c>
      <c r="D26266">
        <v>0</v>
      </c>
      <c r="E26266">
        <v>1</v>
      </c>
      <c r="F26266">
        <v>0</v>
      </c>
      <c r="G26266">
        <v>0</v>
      </c>
      <c r="H26266">
        <v>0</v>
      </c>
      <c r="I26266">
        <v>0</v>
      </c>
    </row>
    <row r="26267" spans="1:9" x14ac:dyDescent="0.2">
      <c r="A26267" t="s">
        <v>50389</v>
      </c>
      <c r="B26267" t="s">
        <v>50390</v>
      </c>
      <c r="C26267">
        <v>0</v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2">
      <c r="A26268" t="s">
        <v>50391</v>
      </c>
      <c r="B26268" t="s">
        <v>50392</v>
      </c>
      <c r="C26268">
        <v>0</v>
      </c>
      <c r="D26268">
        <v>0</v>
      </c>
      <c r="E26268">
        <v>1</v>
      </c>
      <c r="F26268">
        <v>0</v>
      </c>
      <c r="G26268">
        <v>0</v>
      </c>
      <c r="H26268">
        <v>0</v>
      </c>
      <c r="I26268">
        <v>0</v>
      </c>
    </row>
    <row r="26269" spans="1:9" x14ac:dyDescent="0.2">
      <c r="A26269" t="s">
        <v>50393</v>
      </c>
      <c r="B26269" t="s">
        <v>50394</v>
      </c>
      <c r="C26269">
        <v>0</v>
      </c>
      <c r="D26269">
        <v>0</v>
      </c>
      <c r="E26269">
        <v>1</v>
      </c>
      <c r="F26269">
        <v>0</v>
      </c>
      <c r="G26269">
        <v>0</v>
      </c>
      <c r="H26269">
        <v>0</v>
      </c>
      <c r="I26269">
        <v>0</v>
      </c>
    </row>
    <row r="26270" spans="1:9" x14ac:dyDescent="0.2">
      <c r="A26270" t="s">
        <v>50395</v>
      </c>
      <c r="B26270" t="s">
        <v>50396</v>
      </c>
      <c r="C26270">
        <v>1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">
      <c r="A26271" t="s">
        <v>50395</v>
      </c>
      <c r="B26271" t="s">
        <v>50396</v>
      </c>
      <c r="C26271">
        <v>1</v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</row>
    <row r="26272" spans="1:9" x14ac:dyDescent="0.2">
      <c r="A26272" t="s">
        <v>50397</v>
      </c>
      <c r="B26272" t="s">
        <v>50398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">
      <c r="A26273" t="s">
        <v>50397</v>
      </c>
      <c r="B26273" t="s">
        <v>50398</v>
      </c>
      <c r="C26273">
        <v>0</v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</row>
    <row r="26274" spans="1:9" x14ac:dyDescent="0.2">
      <c r="A26274" t="s">
        <v>50399</v>
      </c>
      <c r="B26274" t="s">
        <v>50400</v>
      </c>
      <c r="C26274">
        <v>0</v>
      </c>
      <c r="D26274">
        <v>0</v>
      </c>
      <c r="E26274">
        <v>1</v>
      </c>
      <c r="F26274">
        <v>0</v>
      </c>
      <c r="G26274">
        <v>0</v>
      </c>
      <c r="H26274">
        <v>0</v>
      </c>
      <c r="I26274">
        <v>0</v>
      </c>
    </row>
    <row r="26275" spans="1:9" x14ac:dyDescent="0.2">
      <c r="A26275" t="s">
        <v>50399</v>
      </c>
      <c r="B26275" t="s">
        <v>50400</v>
      </c>
      <c r="C26275">
        <v>0</v>
      </c>
      <c r="D26275">
        <v>0</v>
      </c>
      <c r="E26275">
        <v>1</v>
      </c>
      <c r="F26275">
        <v>0</v>
      </c>
      <c r="G26275">
        <v>0</v>
      </c>
      <c r="H26275">
        <v>0</v>
      </c>
      <c r="I26275">
        <v>0</v>
      </c>
    </row>
    <row r="26276" spans="1:9" x14ac:dyDescent="0.2">
      <c r="A26276" t="s">
        <v>50401</v>
      </c>
      <c r="B26276" t="s">
        <v>50402</v>
      </c>
      <c r="C26276">
        <v>0</v>
      </c>
      <c r="D26276">
        <v>0</v>
      </c>
      <c r="E26276">
        <v>1</v>
      </c>
      <c r="F26276">
        <v>0</v>
      </c>
      <c r="G26276">
        <v>0</v>
      </c>
      <c r="H26276">
        <v>0</v>
      </c>
      <c r="I26276">
        <v>0</v>
      </c>
    </row>
    <row r="26277" spans="1:9" x14ac:dyDescent="0.2">
      <c r="A26277" t="s">
        <v>50403</v>
      </c>
      <c r="B26277" t="s">
        <v>50404</v>
      </c>
      <c r="C26277">
        <v>0</v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0</v>
      </c>
    </row>
    <row r="26278" spans="1:9" x14ac:dyDescent="0.2">
      <c r="A26278" t="s">
        <v>50405</v>
      </c>
      <c r="B26278" t="s">
        <v>50406</v>
      </c>
      <c r="C26278">
        <v>0</v>
      </c>
      <c r="D26278">
        <v>0</v>
      </c>
      <c r="E26278">
        <v>1</v>
      </c>
      <c r="F26278">
        <v>0</v>
      </c>
      <c r="G26278">
        <v>0</v>
      </c>
      <c r="H26278">
        <v>0</v>
      </c>
      <c r="I26278">
        <v>0</v>
      </c>
    </row>
    <row r="26279" spans="1:9" x14ac:dyDescent="0.2">
      <c r="A26279" t="s">
        <v>50407</v>
      </c>
      <c r="B26279" t="s">
        <v>50408</v>
      </c>
      <c r="C26279">
        <v>0</v>
      </c>
      <c r="D26279">
        <v>0</v>
      </c>
      <c r="E26279">
        <v>1</v>
      </c>
      <c r="F26279">
        <v>0</v>
      </c>
      <c r="G26279">
        <v>0</v>
      </c>
      <c r="H26279">
        <v>0</v>
      </c>
      <c r="I26279">
        <v>0</v>
      </c>
    </row>
    <row r="26280" spans="1:9" x14ac:dyDescent="0.2">
      <c r="A26280" t="s">
        <v>50409</v>
      </c>
      <c r="B26280" t="s">
        <v>50410</v>
      </c>
      <c r="C26280">
        <v>0</v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">
      <c r="A26281" t="s">
        <v>50411</v>
      </c>
      <c r="B26281" t="s">
        <v>50412</v>
      </c>
      <c r="C26281">
        <v>0</v>
      </c>
      <c r="D26281">
        <v>0</v>
      </c>
      <c r="E26281">
        <v>1</v>
      </c>
      <c r="F26281">
        <v>0</v>
      </c>
      <c r="G26281">
        <v>0</v>
      </c>
      <c r="H26281">
        <v>0</v>
      </c>
      <c r="I26281">
        <v>0</v>
      </c>
    </row>
    <row r="26282" spans="1:9" x14ac:dyDescent="0.2">
      <c r="A26282" t="s">
        <v>50413</v>
      </c>
      <c r="B26282" t="s">
        <v>50412</v>
      </c>
      <c r="C26282">
        <v>0</v>
      </c>
      <c r="D26282">
        <v>0</v>
      </c>
      <c r="E26282">
        <v>1</v>
      </c>
      <c r="F26282">
        <v>0</v>
      </c>
      <c r="G26282">
        <v>0</v>
      </c>
      <c r="H26282">
        <v>0</v>
      </c>
      <c r="I26282">
        <v>0</v>
      </c>
    </row>
    <row r="26283" spans="1:9" x14ac:dyDescent="0.2">
      <c r="A26283" t="s">
        <v>50414</v>
      </c>
      <c r="B26283" t="s">
        <v>50415</v>
      </c>
      <c r="C26283">
        <v>0</v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2">
      <c r="A26284" t="s">
        <v>50414</v>
      </c>
      <c r="B26284" t="s">
        <v>50415</v>
      </c>
      <c r="C26284">
        <v>1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">
      <c r="A26285" t="s">
        <v>50416</v>
      </c>
      <c r="B26285" t="s">
        <v>50417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</row>
    <row r="26286" spans="1:9" x14ac:dyDescent="0.2">
      <c r="A26286" t="s">
        <v>50418</v>
      </c>
      <c r="B26286" t="s">
        <v>50419</v>
      </c>
      <c r="C26286">
        <v>0</v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2">
      <c r="A26287" t="s">
        <v>50420</v>
      </c>
      <c r="B26287" t="s">
        <v>50421</v>
      </c>
      <c r="C26287">
        <v>0</v>
      </c>
      <c r="D26287">
        <v>0</v>
      </c>
      <c r="E26287">
        <v>1</v>
      </c>
      <c r="F26287">
        <v>0</v>
      </c>
      <c r="G26287">
        <v>0</v>
      </c>
      <c r="H26287">
        <v>0</v>
      </c>
      <c r="I26287">
        <v>0</v>
      </c>
    </row>
    <row r="26288" spans="1:9" x14ac:dyDescent="0.2">
      <c r="A26288" t="s">
        <v>50422</v>
      </c>
      <c r="B26288" t="s">
        <v>50423</v>
      </c>
      <c r="C26288">
        <v>0</v>
      </c>
      <c r="D26288">
        <v>0</v>
      </c>
      <c r="E26288">
        <v>1</v>
      </c>
      <c r="F26288">
        <v>0</v>
      </c>
      <c r="G26288">
        <v>0</v>
      </c>
      <c r="H26288">
        <v>0</v>
      </c>
      <c r="I26288">
        <v>0</v>
      </c>
    </row>
    <row r="26289" spans="1:9" x14ac:dyDescent="0.2">
      <c r="A26289" t="s">
        <v>50424</v>
      </c>
      <c r="B26289" t="s">
        <v>50425</v>
      </c>
      <c r="C26289">
        <v>0</v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">
      <c r="A26290" t="s">
        <v>50426</v>
      </c>
      <c r="B26290" t="s">
        <v>50427</v>
      </c>
      <c r="C26290">
        <v>0</v>
      </c>
      <c r="D26290">
        <v>0</v>
      </c>
      <c r="E26290">
        <v>1</v>
      </c>
      <c r="F26290">
        <v>0</v>
      </c>
      <c r="G26290">
        <v>0</v>
      </c>
      <c r="H26290">
        <v>0</v>
      </c>
      <c r="I26290">
        <v>0</v>
      </c>
    </row>
    <row r="26291" spans="1:9" x14ac:dyDescent="0.2">
      <c r="A26291" t="s">
        <v>50428</v>
      </c>
      <c r="B26291" t="s">
        <v>50429</v>
      </c>
      <c r="C26291">
        <v>0</v>
      </c>
      <c r="D26291">
        <v>0</v>
      </c>
      <c r="E26291">
        <v>1</v>
      </c>
      <c r="F26291">
        <v>0</v>
      </c>
      <c r="G26291">
        <v>0</v>
      </c>
      <c r="H26291">
        <v>0</v>
      </c>
      <c r="I26291">
        <v>0</v>
      </c>
    </row>
    <row r="26292" spans="1:9" x14ac:dyDescent="0.2">
      <c r="A26292" t="s">
        <v>50430</v>
      </c>
      <c r="B26292" t="s">
        <v>50431</v>
      </c>
      <c r="C26292">
        <v>0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2">
      <c r="A26293" t="s">
        <v>50432</v>
      </c>
      <c r="B26293" t="s">
        <v>50433</v>
      </c>
      <c r="C26293">
        <v>0</v>
      </c>
      <c r="D26293">
        <v>0</v>
      </c>
      <c r="E26293">
        <v>1</v>
      </c>
      <c r="F26293">
        <v>0</v>
      </c>
      <c r="G26293">
        <v>0</v>
      </c>
      <c r="H26293">
        <v>0</v>
      </c>
      <c r="I26293">
        <v>0</v>
      </c>
    </row>
    <row r="26294" spans="1:9" x14ac:dyDescent="0.2">
      <c r="A26294" t="s">
        <v>50434</v>
      </c>
      <c r="B26294" t="s">
        <v>50433</v>
      </c>
      <c r="C26294">
        <v>0</v>
      </c>
      <c r="D26294">
        <v>0</v>
      </c>
      <c r="E26294">
        <v>1</v>
      </c>
      <c r="F26294">
        <v>0</v>
      </c>
      <c r="G26294">
        <v>0</v>
      </c>
      <c r="H26294">
        <v>0</v>
      </c>
      <c r="I26294">
        <v>0</v>
      </c>
    </row>
    <row r="26295" spans="1:9" x14ac:dyDescent="0.2">
      <c r="A26295" t="s">
        <v>50435</v>
      </c>
      <c r="B26295" t="s">
        <v>50436</v>
      </c>
      <c r="C26295">
        <v>0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</row>
    <row r="26296" spans="1:9" x14ac:dyDescent="0.2">
      <c r="A26296" t="s">
        <v>50437</v>
      </c>
      <c r="B26296" t="s">
        <v>50438</v>
      </c>
      <c r="C26296">
        <v>0</v>
      </c>
      <c r="D26296">
        <v>0</v>
      </c>
      <c r="E26296">
        <v>1</v>
      </c>
      <c r="F26296">
        <v>0</v>
      </c>
      <c r="G26296">
        <v>0</v>
      </c>
      <c r="H26296">
        <v>0</v>
      </c>
      <c r="I26296">
        <v>0</v>
      </c>
    </row>
    <row r="26297" spans="1:9" x14ac:dyDescent="0.2">
      <c r="A26297" t="s">
        <v>50439</v>
      </c>
      <c r="B26297" t="s">
        <v>50440</v>
      </c>
      <c r="C26297">
        <v>0</v>
      </c>
      <c r="D26297">
        <v>0</v>
      </c>
      <c r="E26297">
        <v>1</v>
      </c>
      <c r="F26297">
        <v>0</v>
      </c>
      <c r="G26297">
        <v>0</v>
      </c>
      <c r="H26297">
        <v>0</v>
      </c>
      <c r="I26297">
        <v>0</v>
      </c>
    </row>
    <row r="26298" spans="1:9" x14ac:dyDescent="0.2">
      <c r="A26298" t="s">
        <v>50441</v>
      </c>
      <c r="B26298" t="s">
        <v>50442</v>
      </c>
      <c r="C26298">
        <v>0</v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</row>
    <row r="26299" spans="1:9" x14ac:dyDescent="0.2">
      <c r="A26299" t="s">
        <v>50443</v>
      </c>
      <c r="B26299" t="s">
        <v>50442</v>
      </c>
      <c r="C26299">
        <v>0</v>
      </c>
      <c r="D26299">
        <v>0</v>
      </c>
      <c r="E26299">
        <v>1</v>
      </c>
      <c r="F26299">
        <v>0</v>
      </c>
      <c r="G26299">
        <v>0</v>
      </c>
      <c r="H26299">
        <v>0</v>
      </c>
      <c r="I26299">
        <v>0</v>
      </c>
    </row>
    <row r="26300" spans="1:9" x14ac:dyDescent="0.2">
      <c r="A26300" t="s">
        <v>50444</v>
      </c>
      <c r="B26300" t="s">
        <v>50445</v>
      </c>
      <c r="C26300">
        <v>0</v>
      </c>
      <c r="D26300">
        <v>0</v>
      </c>
      <c r="E26300">
        <v>1</v>
      </c>
      <c r="F26300">
        <v>0</v>
      </c>
      <c r="G26300">
        <v>0</v>
      </c>
      <c r="H26300">
        <v>0</v>
      </c>
      <c r="I26300">
        <v>0</v>
      </c>
    </row>
    <row r="26301" spans="1:9" x14ac:dyDescent="0.2">
      <c r="A26301" t="s">
        <v>50446</v>
      </c>
      <c r="B26301" t="s">
        <v>50447</v>
      </c>
      <c r="C26301">
        <v>0</v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</row>
    <row r="26302" spans="1:9" x14ac:dyDescent="0.2">
      <c r="A26302" t="s">
        <v>50446</v>
      </c>
      <c r="B26302" t="s">
        <v>50447</v>
      </c>
      <c r="C26302">
        <v>1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</row>
    <row r="26303" spans="1:9" x14ac:dyDescent="0.2">
      <c r="A26303" t="s">
        <v>50448</v>
      </c>
      <c r="B26303" t="s">
        <v>50449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</row>
    <row r="26304" spans="1:9" x14ac:dyDescent="0.2">
      <c r="A26304" t="s">
        <v>50448</v>
      </c>
      <c r="B26304" t="s">
        <v>50449</v>
      </c>
      <c r="C26304">
        <v>0</v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2">
      <c r="A26305" t="s">
        <v>50450</v>
      </c>
      <c r="B26305" t="s">
        <v>50451</v>
      </c>
      <c r="C26305">
        <v>0</v>
      </c>
      <c r="D26305">
        <v>0</v>
      </c>
      <c r="E26305">
        <v>1</v>
      </c>
      <c r="F26305">
        <v>0</v>
      </c>
      <c r="G26305">
        <v>0</v>
      </c>
      <c r="H26305">
        <v>0</v>
      </c>
      <c r="I26305">
        <v>0</v>
      </c>
    </row>
    <row r="26306" spans="1:9" x14ac:dyDescent="0.2">
      <c r="A26306" t="s">
        <v>50450</v>
      </c>
      <c r="B26306" t="s">
        <v>50451</v>
      </c>
      <c r="C26306">
        <v>0</v>
      </c>
      <c r="D26306">
        <v>0</v>
      </c>
      <c r="E26306">
        <v>1</v>
      </c>
      <c r="F26306">
        <v>0</v>
      </c>
      <c r="G26306">
        <v>0</v>
      </c>
      <c r="H26306">
        <v>0</v>
      </c>
      <c r="I26306">
        <v>0</v>
      </c>
    </row>
    <row r="26307" spans="1:9" x14ac:dyDescent="0.2">
      <c r="A26307" t="s">
        <v>50452</v>
      </c>
      <c r="B26307" t="s">
        <v>50453</v>
      </c>
      <c r="C26307">
        <v>0</v>
      </c>
      <c r="D26307">
        <v>0</v>
      </c>
      <c r="E26307">
        <v>1</v>
      </c>
      <c r="F26307">
        <v>0</v>
      </c>
      <c r="G26307">
        <v>0</v>
      </c>
      <c r="H26307">
        <v>0</v>
      </c>
      <c r="I26307">
        <v>0</v>
      </c>
    </row>
    <row r="26308" spans="1:9" x14ac:dyDescent="0.2">
      <c r="A26308" t="s">
        <v>50454</v>
      </c>
      <c r="B26308" t="s">
        <v>50455</v>
      </c>
      <c r="C26308">
        <v>0</v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 x14ac:dyDescent="0.2">
      <c r="A26309" t="s">
        <v>50456</v>
      </c>
      <c r="B26309" t="s">
        <v>50457</v>
      </c>
      <c r="C26309">
        <v>0</v>
      </c>
      <c r="D26309">
        <v>0</v>
      </c>
      <c r="E26309">
        <v>1</v>
      </c>
      <c r="F26309">
        <v>0</v>
      </c>
      <c r="G26309">
        <v>0</v>
      </c>
      <c r="H26309">
        <v>0</v>
      </c>
      <c r="I26309">
        <v>0</v>
      </c>
    </row>
    <row r="26310" spans="1:9" x14ac:dyDescent="0.2">
      <c r="A26310" t="s">
        <v>50458</v>
      </c>
      <c r="B26310" t="s">
        <v>50457</v>
      </c>
      <c r="C26310">
        <v>0</v>
      </c>
      <c r="D26310">
        <v>0</v>
      </c>
      <c r="E26310">
        <v>1</v>
      </c>
      <c r="F26310">
        <v>0</v>
      </c>
      <c r="G26310">
        <v>0</v>
      </c>
      <c r="H26310">
        <v>0</v>
      </c>
      <c r="I26310">
        <v>0</v>
      </c>
    </row>
    <row r="26311" spans="1:9" x14ac:dyDescent="0.2">
      <c r="A26311" t="s">
        <v>50459</v>
      </c>
      <c r="B26311" t="s">
        <v>50460</v>
      </c>
      <c r="C26311">
        <v>0</v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2">
      <c r="A26312" t="s">
        <v>50461</v>
      </c>
      <c r="B26312" t="s">
        <v>50462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</row>
    <row r="26313" spans="1:9" x14ac:dyDescent="0.2">
      <c r="A26313" t="s">
        <v>50463</v>
      </c>
      <c r="B26313" t="s">
        <v>50462</v>
      </c>
      <c r="C26313">
        <v>0</v>
      </c>
      <c r="D26313">
        <v>0</v>
      </c>
      <c r="E26313">
        <v>1</v>
      </c>
      <c r="F26313">
        <v>0</v>
      </c>
      <c r="G26313">
        <v>0</v>
      </c>
      <c r="H26313">
        <v>0</v>
      </c>
      <c r="I26313">
        <v>0</v>
      </c>
    </row>
    <row r="26314" spans="1:9" x14ac:dyDescent="0.2">
      <c r="A26314" t="s">
        <v>50463</v>
      </c>
      <c r="B26314" t="s">
        <v>50462</v>
      </c>
      <c r="C26314">
        <v>0</v>
      </c>
      <c r="D26314">
        <v>0</v>
      </c>
      <c r="E26314">
        <v>0</v>
      </c>
      <c r="F26314">
        <v>0</v>
      </c>
      <c r="G26314">
        <v>1</v>
      </c>
      <c r="H26314">
        <v>0</v>
      </c>
      <c r="I26314">
        <v>0</v>
      </c>
    </row>
    <row r="26315" spans="1:9" x14ac:dyDescent="0.2">
      <c r="A26315" t="s">
        <v>50464</v>
      </c>
      <c r="B26315" t="s">
        <v>50465</v>
      </c>
      <c r="C26315">
        <v>0</v>
      </c>
      <c r="D26315">
        <v>0</v>
      </c>
      <c r="E26315">
        <v>1</v>
      </c>
      <c r="F26315">
        <v>0</v>
      </c>
      <c r="G26315">
        <v>0</v>
      </c>
      <c r="H26315">
        <v>0</v>
      </c>
      <c r="I26315">
        <v>0</v>
      </c>
    </row>
    <row r="26316" spans="1:9" x14ac:dyDescent="0.2">
      <c r="A26316" t="s">
        <v>50466</v>
      </c>
      <c r="B26316" t="s">
        <v>50467</v>
      </c>
      <c r="C26316">
        <v>0</v>
      </c>
      <c r="D26316">
        <v>1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2">
      <c r="A26317" t="s">
        <v>50466</v>
      </c>
      <c r="B26317" t="s">
        <v>50467</v>
      </c>
      <c r="C26317">
        <v>0</v>
      </c>
      <c r="D26317">
        <v>0</v>
      </c>
      <c r="E26317">
        <v>0</v>
      </c>
      <c r="F26317">
        <v>0</v>
      </c>
      <c r="G26317">
        <v>1</v>
      </c>
      <c r="H26317">
        <v>0</v>
      </c>
      <c r="I26317">
        <v>0</v>
      </c>
    </row>
    <row r="26318" spans="1:9" x14ac:dyDescent="0.2">
      <c r="A26318" t="s">
        <v>50468</v>
      </c>
      <c r="B26318" t="s">
        <v>50469</v>
      </c>
      <c r="C26318">
        <v>0</v>
      </c>
      <c r="D26318">
        <v>0</v>
      </c>
      <c r="E26318">
        <v>1</v>
      </c>
      <c r="F26318">
        <v>0</v>
      </c>
      <c r="G26318">
        <v>0</v>
      </c>
      <c r="H26318">
        <v>0</v>
      </c>
      <c r="I26318">
        <v>0</v>
      </c>
    </row>
    <row r="26319" spans="1:9" x14ac:dyDescent="0.2">
      <c r="A26319" t="s">
        <v>50468</v>
      </c>
      <c r="B26319" t="s">
        <v>50469</v>
      </c>
      <c r="C26319">
        <v>0</v>
      </c>
      <c r="D26319">
        <v>0</v>
      </c>
      <c r="E26319">
        <v>0</v>
      </c>
      <c r="F26319">
        <v>0</v>
      </c>
      <c r="G26319">
        <v>1</v>
      </c>
      <c r="H26319">
        <v>0</v>
      </c>
      <c r="I26319">
        <v>0</v>
      </c>
    </row>
    <row r="26320" spans="1:9" x14ac:dyDescent="0.2">
      <c r="A26320" t="s">
        <v>50470</v>
      </c>
      <c r="B26320" t="s">
        <v>50471</v>
      </c>
      <c r="C26320">
        <v>0</v>
      </c>
      <c r="D26320">
        <v>0</v>
      </c>
      <c r="E26320">
        <v>1</v>
      </c>
      <c r="F26320">
        <v>0</v>
      </c>
      <c r="G26320">
        <v>0</v>
      </c>
      <c r="H26320">
        <v>0</v>
      </c>
      <c r="I26320">
        <v>0</v>
      </c>
    </row>
    <row r="26321" spans="1:9" x14ac:dyDescent="0.2">
      <c r="A26321" t="s">
        <v>50472</v>
      </c>
      <c r="B26321" t="s">
        <v>50473</v>
      </c>
      <c r="C26321">
        <v>0</v>
      </c>
      <c r="D26321">
        <v>1</v>
      </c>
      <c r="E26321">
        <v>0</v>
      </c>
      <c r="F26321">
        <v>0</v>
      </c>
      <c r="G26321">
        <v>0</v>
      </c>
      <c r="H26321">
        <v>0</v>
      </c>
      <c r="I26321">
        <v>0</v>
      </c>
    </row>
    <row r="26322" spans="1:9" x14ac:dyDescent="0.2">
      <c r="A26322" t="s">
        <v>50474</v>
      </c>
      <c r="B26322" t="s">
        <v>50475</v>
      </c>
      <c r="C26322">
        <v>0</v>
      </c>
      <c r="D26322">
        <v>0</v>
      </c>
      <c r="E26322">
        <v>0</v>
      </c>
      <c r="F26322">
        <v>0</v>
      </c>
      <c r="G26322">
        <v>1</v>
      </c>
      <c r="H26322">
        <v>0</v>
      </c>
      <c r="I26322">
        <v>0</v>
      </c>
    </row>
    <row r="26323" spans="1:9" x14ac:dyDescent="0.2">
      <c r="A26323" t="s">
        <v>50474</v>
      </c>
      <c r="B26323" t="s">
        <v>50475</v>
      </c>
      <c r="C26323">
        <v>1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</row>
    <row r="26324" spans="1:9" x14ac:dyDescent="0.2">
      <c r="A26324" t="s">
        <v>50476</v>
      </c>
      <c r="B26324" t="s">
        <v>50477</v>
      </c>
      <c r="C26324">
        <v>1</v>
      </c>
      <c r="D26324">
        <v>0</v>
      </c>
      <c r="E26324">
        <v>0</v>
      </c>
      <c r="F26324">
        <v>0</v>
      </c>
      <c r="G26324">
        <v>1</v>
      </c>
      <c r="H26324">
        <v>0</v>
      </c>
      <c r="I26324">
        <v>0</v>
      </c>
    </row>
    <row r="26325" spans="1:9" x14ac:dyDescent="0.2">
      <c r="A26325" t="s">
        <v>50478</v>
      </c>
      <c r="B26325" t="s">
        <v>50479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</row>
    <row r="26326" spans="1:9" x14ac:dyDescent="0.2">
      <c r="A26326" t="s">
        <v>50478</v>
      </c>
      <c r="B26326" t="s">
        <v>50479</v>
      </c>
      <c r="C26326">
        <v>0</v>
      </c>
      <c r="D26326">
        <v>1</v>
      </c>
      <c r="E26326">
        <v>0</v>
      </c>
      <c r="F26326">
        <v>0</v>
      </c>
      <c r="G26326">
        <v>0</v>
      </c>
      <c r="H26326">
        <v>0</v>
      </c>
      <c r="I26326">
        <v>0</v>
      </c>
    </row>
    <row r="26327" spans="1:9" x14ac:dyDescent="0.2">
      <c r="A26327">
        <v>1543.425</v>
      </c>
      <c r="B26327" t="s">
        <v>50480</v>
      </c>
      <c r="C26327">
        <v>0</v>
      </c>
      <c r="D26327">
        <v>0</v>
      </c>
      <c r="E26327">
        <v>0</v>
      </c>
      <c r="F26327">
        <v>1</v>
      </c>
      <c r="G26327">
        <v>0</v>
      </c>
      <c r="H26327">
        <v>0</v>
      </c>
      <c r="I26327">
        <v>0</v>
      </c>
    </row>
    <row r="26328" spans="1:9" x14ac:dyDescent="0.2">
      <c r="A26328" t="s">
        <v>50481</v>
      </c>
      <c r="B26328" t="s">
        <v>50480</v>
      </c>
      <c r="C26328">
        <v>0</v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0</v>
      </c>
    </row>
    <row r="26329" spans="1:9" x14ac:dyDescent="0.2">
      <c r="A26329" t="s">
        <v>50481</v>
      </c>
      <c r="B26329" t="s">
        <v>50480</v>
      </c>
      <c r="C26329">
        <v>0</v>
      </c>
      <c r="D26329">
        <v>0</v>
      </c>
      <c r="E26329">
        <v>1</v>
      </c>
      <c r="F26329">
        <v>0</v>
      </c>
      <c r="G26329">
        <v>0</v>
      </c>
      <c r="H26329">
        <v>0</v>
      </c>
      <c r="I26329">
        <v>0</v>
      </c>
    </row>
    <row r="26330" spans="1:9" x14ac:dyDescent="0.2">
      <c r="A26330" t="s">
        <v>50482</v>
      </c>
      <c r="B26330" t="s">
        <v>50483</v>
      </c>
      <c r="C26330">
        <v>0</v>
      </c>
      <c r="D26330">
        <v>0</v>
      </c>
      <c r="E26330">
        <v>0</v>
      </c>
      <c r="F26330">
        <v>0</v>
      </c>
      <c r="G26330">
        <v>1</v>
      </c>
      <c r="H26330">
        <v>0</v>
      </c>
      <c r="I26330">
        <v>0</v>
      </c>
    </row>
    <row r="26331" spans="1:9" x14ac:dyDescent="0.2">
      <c r="A26331" t="s">
        <v>50484</v>
      </c>
      <c r="B26331" t="s">
        <v>50485</v>
      </c>
      <c r="C26331">
        <v>0</v>
      </c>
      <c r="D26331">
        <v>0</v>
      </c>
      <c r="E26331">
        <v>1</v>
      </c>
      <c r="F26331">
        <v>0</v>
      </c>
      <c r="G26331">
        <v>0</v>
      </c>
      <c r="H26331">
        <v>0</v>
      </c>
      <c r="I26331">
        <v>0</v>
      </c>
    </row>
    <row r="26332" spans="1:9" x14ac:dyDescent="0.2">
      <c r="A26332" t="s">
        <v>50486</v>
      </c>
      <c r="B26332" t="s">
        <v>50487</v>
      </c>
      <c r="C26332">
        <v>0</v>
      </c>
      <c r="D26332">
        <v>1</v>
      </c>
      <c r="E26332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2">
      <c r="A26333" t="s">
        <v>50486</v>
      </c>
      <c r="B26333" t="s">
        <v>50487</v>
      </c>
      <c r="C26333">
        <v>0</v>
      </c>
      <c r="D26333">
        <v>0</v>
      </c>
      <c r="E26333">
        <v>0</v>
      </c>
      <c r="F26333">
        <v>0</v>
      </c>
      <c r="G26333">
        <v>1</v>
      </c>
      <c r="H26333">
        <v>0</v>
      </c>
      <c r="I26333">
        <v>0</v>
      </c>
    </row>
    <row r="26334" spans="1:9" x14ac:dyDescent="0.2">
      <c r="A26334" t="s">
        <v>50488</v>
      </c>
      <c r="B26334" t="s">
        <v>50487</v>
      </c>
      <c r="C26334">
        <v>0</v>
      </c>
      <c r="D26334">
        <v>0</v>
      </c>
      <c r="E26334">
        <v>1</v>
      </c>
      <c r="F26334">
        <v>0</v>
      </c>
      <c r="G26334">
        <v>0</v>
      </c>
      <c r="H26334">
        <v>0</v>
      </c>
      <c r="I26334">
        <v>0</v>
      </c>
    </row>
    <row r="26335" spans="1:9" x14ac:dyDescent="0.2">
      <c r="A26335" t="s">
        <v>50489</v>
      </c>
      <c r="B26335" t="s">
        <v>50490</v>
      </c>
      <c r="C26335">
        <v>0</v>
      </c>
      <c r="D26335">
        <v>0</v>
      </c>
      <c r="E26335">
        <v>1</v>
      </c>
      <c r="F26335">
        <v>0</v>
      </c>
      <c r="G26335">
        <v>0</v>
      </c>
      <c r="H26335">
        <v>0</v>
      </c>
      <c r="I26335">
        <v>0</v>
      </c>
    </row>
    <row r="26336" spans="1:9" x14ac:dyDescent="0.2">
      <c r="A26336" t="s">
        <v>50491</v>
      </c>
      <c r="B26336" t="s">
        <v>50492</v>
      </c>
      <c r="C26336">
        <v>0</v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2">
      <c r="A26337" t="s">
        <v>50493</v>
      </c>
      <c r="B26337" t="s">
        <v>50494</v>
      </c>
      <c r="C26337">
        <v>0</v>
      </c>
      <c r="D26337">
        <v>0</v>
      </c>
      <c r="E26337">
        <v>1</v>
      </c>
      <c r="F26337">
        <v>0</v>
      </c>
      <c r="G26337">
        <v>0</v>
      </c>
      <c r="H26337">
        <v>0</v>
      </c>
      <c r="I26337">
        <v>0</v>
      </c>
    </row>
    <row r="26338" spans="1:9" x14ac:dyDescent="0.2">
      <c r="A26338" t="s">
        <v>50495</v>
      </c>
      <c r="B26338" t="s">
        <v>50496</v>
      </c>
      <c r="C26338">
        <v>0</v>
      </c>
      <c r="D26338">
        <v>0</v>
      </c>
      <c r="E26338">
        <v>0</v>
      </c>
      <c r="F26338">
        <v>0</v>
      </c>
      <c r="G26338">
        <v>1</v>
      </c>
      <c r="H26338">
        <v>0</v>
      </c>
      <c r="I26338">
        <v>0</v>
      </c>
    </row>
    <row r="26339" spans="1:9" x14ac:dyDescent="0.2">
      <c r="A26339" t="s">
        <v>50497</v>
      </c>
      <c r="B26339" t="s">
        <v>50498</v>
      </c>
      <c r="C26339">
        <v>0</v>
      </c>
      <c r="D26339">
        <v>0</v>
      </c>
      <c r="E26339">
        <v>1</v>
      </c>
      <c r="F26339">
        <v>0</v>
      </c>
      <c r="G26339">
        <v>0</v>
      </c>
      <c r="H26339">
        <v>0</v>
      </c>
      <c r="I26339">
        <v>0</v>
      </c>
    </row>
    <row r="26340" spans="1:9" x14ac:dyDescent="0.2">
      <c r="A26340" t="s">
        <v>50499</v>
      </c>
      <c r="B26340" t="s">
        <v>50500</v>
      </c>
      <c r="C26340">
        <v>0</v>
      </c>
      <c r="D26340">
        <v>1</v>
      </c>
      <c r="E26340">
        <v>0</v>
      </c>
      <c r="F26340">
        <v>0</v>
      </c>
      <c r="G26340">
        <v>0</v>
      </c>
      <c r="H26340">
        <v>0</v>
      </c>
      <c r="I26340">
        <v>0</v>
      </c>
    </row>
    <row r="26341" spans="1:9" x14ac:dyDescent="0.2">
      <c r="A26341" t="s">
        <v>50499</v>
      </c>
      <c r="B26341" t="s">
        <v>50500</v>
      </c>
      <c r="C26341">
        <v>0</v>
      </c>
      <c r="D26341">
        <v>0</v>
      </c>
      <c r="E26341">
        <v>0</v>
      </c>
      <c r="F26341">
        <v>0</v>
      </c>
      <c r="G26341">
        <v>1</v>
      </c>
      <c r="H26341">
        <v>0</v>
      </c>
      <c r="I26341">
        <v>0</v>
      </c>
    </row>
    <row r="26342" spans="1:9" x14ac:dyDescent="0.2">
      <c r="A26342" t="s">
        <v>50501</v>
      </c>
      <c r="B26342" t="s">
        <v>50502</v>
      </c>
      <c r="C26342">
        <v>0</v>
      </c>
      <c r="D26342">
        <v>0</v>
      </c>
      <c r="E26342">
        <v>1</v>
      </c>
      <c r="F26342">
        <v>0</v>
      </c>
      <c r="G26342">
        <v>0</v>
      </c>
      <c r="H26342">
        <v>0</v>
      </c>
      <c r="I26342">
        <v>0</v>
      </c>
    </row>
    <row r="26343" spans="1:9" x14ac:dyDescent="0.2">
      <c r="A26343" t="s">
        <v>50501</v>
      </c>
      <c r="B26343" t="s">
        <v>50502</v>
      </c>
      <c r="C26343">
        <v>0</v>
      </c>
      <c r="D26343">
        <v>0</v>
      </c>
      <c r="E26343">
        <v>0</v>
      </c>
      <c r="F26343">
        <v>0</v>
      </c>
      <c r="G26343">
        <v>1</v>
      </c>
      <c r="H26343">
        <v>0</v>
      </c>
      <c r="I26343">
        <v>0</v>
      </c>
    </row>
    <row r="26344" spans="1:9" x14ac:dyDescent="0.2">
      <c r="A26344" t="s">
        <v>50503</v>
      </c>
      <c r="B26344" t="s">
        <v>50504</v>
      </c>
      <c r="C26344">
        <v>0</v>
      </c>
      <c r="D26344">
        <v>0</v>
      </c>
      <c r="E26344">
        <v>1</v>
      </c>
      <c r="F26344">
        <v>0</v>
      </c>
      <c r="G26344">
        <v>0</v>
      </c>
      <c r="H26344">
        <v>0</v>
      </c>
      <c r="I26344">
        <v>0</v>
      </c>
    </row>
    <row r="26345" spans="1:9" x14ac:dyDescent="0.2">
      <c r="A26345" t="s">
        <v>50505</v>
      </c>
      <c r="B26345" t="s">
        <v>50506</v>
      </c>
      <c r="C26345">
        <v>0</v>
      </c>
      <c r="D26345">
        <v>1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 spans="1:9" x14ac:dyDescent="0.2">
      <c r="A26346" t="s">
        <v>50507</v>
      </c>
      <c r="B26346" t="s">
        <v>50508</v>
      </c>
      <c r="C26346">
        <v>0</v>
      </c>
      <c r="D26346">
        <v>0</v>
      </c>
      <c r="E26346">
        <v>0</v>
      </c>
      <c r="F26346">
        <v>0</v>
      </c>
      <c r="G26346">
        <v>1</v>
      </c>
      <c r="H26346">
        <v>0</v>
      </c>
      <c r="I26346">
        <v>0</v>
      </c>
    </row>
    <row r="26347" spans="1:9" x14ac:dyDescent="0.2">
      <c r="A26347" t="s">
        <v>50509</v>
      </c>
      <c r="B26347" t="s">
        <v>50510</v>
      </c>
      <c r="C26347">
        <v>0</v>
      </c>
      <c r="D26347">
        <v>0</v>
      </c>
      <c r="E26347">
        <v>1</v>
      </c>
      <c r="F26347">
        <v>0</v>
      </c>
      <c r="G26347">
        <v>0</v>
      </c>
      <c r="H26347">
        <v>0</v>
      </c>
      <c r="I26347">
        <v>0</v>
      </c>
    </row>
    <row r="26348" spans="1:9" x14ac:dyDescent="0.2">
      <c r="A26348" t="s">
        <v>50511</v>
      </c>
      <c r="B26348" t="s">
        <v>50512</v>
      </c>
      <c r="C26348">
        <v>0</v>
      </c>
      <c r="D26348">
        <v>0</v>
      </c>
      <c r="E26348">
        <v>1</v>
      </c>
      <c r="F26348">
        <v>0</v>
      </c>
      <c r="G26348">
        <v>0</v>
      </c>
      <c r="H26348">
        <v>0</v>
      </c>
      <c r="I26348">
        <v>0</v>
      </c>
    </row>
    <row r="26349" spans="1:9" x14ac:dyDescent="0.2">
      <c r="A26349" t="s">
        <v>50513</v>
      </c>
      <c r="B26349" t="s">
        <v>50514</v>
      </c>
      <c r="C26349">
        <v>0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 spans="1:9" x14ac:dyDescent="0.2">
      <c r="A26350" t="s">
        <v>50515</v>
      </c>
      <c r="B26350" t="s">
        <v>50516</v>
      </c>
      <c r="C26350">
        <v>0</v>
      </c>
      <c r="D26350">
        <v>0</v>
      </c>
      <c r="E26350">
        <v>1</v>
      </c>
      <c r="F26350">
        <v>0</v>
      </c>
      <c r="G26350">
        <v>0</v>
      </c>
      <c r="H26350">
        <v>0</v>
      </c>
      <c r="I26350">
        <v>0</v>
      </c>
    </row>
    <row r="26351" spans="1:9" x14ac:dyDescent="0.2">
      <c r="A26351" t="s">
        <v>50517</v>
      </c>
      <c r="B26351" t="s">
        <v>50518</v>
      </c>
      <c r="C26351">
        <v>0</v>
      </c>
      <c r="D26351">
        <v>0</v>
      </c>
      <c r="E26351">
        <v>1</v>
      </c>
      <c r="F26351">
        <v>0</v>
      </c>
      <c r="G26351">
        <v>0</v>
      </c>
      <c r="H26351">
        <v>0</v>
      </c>
      <c r="I26351">
        <v>0</v>
      </c>
    </row>
    <row r="26352" spans="1:9" x14ac:dyDescent="0.2">
      <c r="A26352" t="s">
        <v>50519</v>
      </c>
      <c r="B26352" t="s">
        <v>50520</v>
      </c>
      <c r="C26352">
        <v>0</v>
      </c>
      <c r="D26352">
        <v>1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2">
      <c r="A26353" t="s">
        <v>50521</v>
      </c>
      <c r="B26353" t="s">
        <v>50522</v>
      </c>
      <c r="C26353">
        <v>0</v>
      </c>
      <c r="D26353">
        <v>0</v>
      </c>
      <c r="E26353">
        <v>1</v>
      </c>
      <c r="F26353">
        <v>0</v>
      </c>
      <c r="G26353">
        <v>0</v>
      </c>
      <c r="H26353">
        <v>0</v>
      </c>
      <c r="I26353">
        <v>0</v>
      </c>
    </row>
    <row r="26354" spans="1:9" x14ac:dyDescent="0.2">
      <c r="A26354" t="s">
        <v>50523</v>
      </c>
      <c r="B26354" t="s">
        <v>50524</v>
      </c>
      <c r="C26354">
        <v>0</v>
      </c>
      <c r="D26354">
        <v>0</v>
      </c>
      <c r="E26354">
        <v>1</v>
      </c>
      <c r="F26354">
        <v>0</v>
      </c>
      <c r="G26354">
        <v>0</v>
      </c>
      <c r="H26354">
        <v>0</v>
      </c>
      <c r="I26354">
        <v>0</v>
      </c>
    </row>
    <row r="26355" spans="1:9" x14ac:dyDescent="0.2">
      <c r="A26355" t="s">
        <v>50525</v>
      </c>
      <c r="B26355" t="s">
        <v>50526</v>
      </c>
      <c r="C26355">
        <v>1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</row>
    <row r="26356" spans="1:9" x14ac:dyDescent="0.2">
      <c r="A26356" t="s">
        <v>50527</v>
      </c>
      <c r="B26356" t="s">
        <v>50528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</row>
    <row r="26357" spans="1:9" x14ac:dyDescent="0.2">
      <c r="A26357" t="s">
        <v>50527</v>
      </c>
      <c r="B26357" t="s">
        <v>50528</v>
      </c>
      <c r="C26357">
        <v>0</v>
      </c>
      <c r="D26357">
        <v>1</v>
      </c>
      <c r="E26357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2">
      <c r="A26358" t="s">
        <v>50529</v>
      </c>
      <c r="B26358" t="s">
        <v>50530</v>
      </c>
      <c r="C26358">
        <v>0</v>
      </c>
      <c r="D26358">
        <v>0</v>
      </c>
      <c r="E26358">
        <v>1</v>
      </c>
      <c r="F26358">
        <v>0</v>
      </c>
      <c r="G26358">
        <v>0</v>
      </c>
      <c r="H26358">
        <v>0</v>
      </c>
      <c r="I26358">
        <v>0</v>
      </c>
    </row>
    <row r="26359" spans="1:9" x14ac:dyDescent="0.2">
      <c r="A26359" t="s">
        <v>50531</v>
      </c>
      <c r="B26359" t="s">
        <v>50532</v>
      </c>
      <c r="C26359">
        <v>0</v>
      </c>
      <c r="D26359">
        <v>0</v>
      </c>
      <c r="E26359">
        <v>1</v>
      </c>
      <c r="F26359">
        <v>0</v>
      </c>
      <c r="G26359">
        <v>0</v>
      </c>
      <c r="H26359">
        <v>0</v>
      </c>
      <c r="I26359">
        <v>0</v>
      </c>
    </row>
    <row r="26360" spans="1:9" x14ac:dyDescent="0.2">
      <c r="A26360" t="s">
        <v>50533</v>
      </c>
      <c r="B26360" t="s">
        <v>50534</v>
      </c>
      <c r="C26360">
        <v>0</v>
      </c>
      <c r="D26360">
        <v>1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2">
      <c r="A26361" t="s">
        <v>50535</v>
      </c>
      <c r="B26361" t="s">
        <v>50536</v>
      </c>
      <c r="C26361">
        <v>0</v>
      </c>
      <c r="D26361">
        <v>0</v>
      </c>
      <c r="E26361">
        <v>1</v>
      </c>
      <c r="F26361">
        <v>0</v>
      </c>
      <c r="G26361">
        <v>0</v>
      </c>
      <c r="H26361">
        <v>0</v>
      </c>
      <c r="I26361">
        <v>0</v>
      </c>
    </row>
    <row r="26362" spans="1:9" x14ac:dyDescent="0.2">
      <c r="A26362" t="s">
        <v>50537</v>
      </c>
      <c r="B26362" t="s">
        <v>50536</v>
      </c>
      <c r="C26362">
        <v>0</v>
      </c>
      <c r="D26362">
        <v>0</v>
      </c>
      <c r="E26362">
        <v>1</v>
      </c>
      <c r="F26362">
        <v>0</v>
      </c>
      <c r="G26362">
        <v>0</v>
      </c>
      <c r="H26362">
        <v>0</v>
      </c>
      <c r="I26362">
        <v>0</v>
      </c>
    </row>
    <row r="26363" spans="1:9" x14ac:dyDescent="0.2">
      <c r="A26363" t="s">
        <v>50538</v>
      </c>
      <c r="B26363" t="s">
        <v>50539</v>
      </c>
      <c r="C26363">
        <v>0</v>
      </c>
      <c r="D26363">
        <v>1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2">
      <c r="A26364" t="s">
        <v>50540</v>
      </c>
      <c r="B26364" t="s">
        <v>50541</v>
      </c>
      <c r="C26364">
        <v>0</v>
      </c>
      <c r="D26364">
        <v>0</v>
      </c>
      <c r="E26364">
        <v>1</v>
      </c>
      <c r="F26364">
        <v>0</v>
      </c>
      <c r="G26364">
        <v>0</v>
      </c>
      <c r="H26364">
        <v>0</v>
      </c>
      <c r="I26364">
        <v>0</v>
      </c>
    </row>
    <row r="26365" spans="1:9" x14ac:dyDescent="0.2">
      <c r="A26365" t="s">
        <v>50542</v>
      </c>
      <c r="B26365" t="s">
        <v>50541</v>
      </c>
      <c r="C26365">
        <v>0</v>
      </c>
      <c r="D26365">
        <v>0</v>
      </c>
      <c r="E26365">
        <v>1</v>
      </c>
      <c r="F26365">
        <v>0</v>
      </c>
      <c r="G26365">
        <v>0</v>
      </c>
      <c r="H26365">
        <v>0</v>
      </c>
      <c r="I26365">
        <v>0</v>
      </c>
    </row>
    <row r="26366" spans="1:9" x14ac:dyDescent="0.2">
      <c r="A26366" t="s">
        <v>50543</v>
      </c>
      <c r="B26366" t="s">
        <v>50544</v>
      </c>
      <c r="C26366">
        <v>0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2">
      <c r="A26367" t="s">
        <v>50545</v>
      </c>
      <c r="B26367" t="s">
        <v>50546</v>
      </c>
      <c r="C26367">
        <v>0</v>
      </c>
      <c r="D26367">
        <v>0</v>
      </c>
      <c r="E26367">
        <v>1</v>
      </c>
      <c r="F26367">
        <v>0</v>
      </c>
      <c r="G26367">
        <v>0</v>
      </c>
      <c r="H26367">
        <v>0</v>
      </c>
      <c r="I26367">
        <v>0</v>
      </c>
    </row>
    <row r="26368" spans="1:9" x14ac:dyDescent="0.2">
      <c r="A26368" t="s">
        <v>50547</v>
      </c>
      <c r="B26368" t="s">
        <v>50548</v>
      </c>
      <c r="C26368">
        <v>0</v>
      </c>
      <c r="D26368">
        <v>0</v>
      </c>
      <c r="E26368">
        <v>1</v>
      </c>
      <c r="F26368">
        <v>0</v>
      </c>
      <c r="G26368">
        <v>0</v>
      </c>
      <c r="H26368">
        <v>0</v>
      </c>
      <c r="I26368">
        <v>0</v>
      </c>
    </row>
    <row r="26369" spans="1:9" x14ac:dyDescent="0.2">
      <c r="A26369" t="s">
        <v>50549</v>
      </c>
      <c r="B26369" t="s">
        <v>50550</v>
      </c>
      <c r="C26369">
        <v>0</v>
      </c>
      <c r="D26369">
        <v>1</v>
      </c>
      <c r="E26369">
        <v>0</v>
      </c>
      <c r="F26369">
        <v>0</v>
      </c>
      <c r="G26369">
        <v>0</v>
      </c>
      <c r="H26369">
        <v>0</v>
      </c>
      <c r="I26369">
        <v>0</v>
      </c>
    </row>
    <row r="26370" spans="1:9" x14ac:dyDescent="0.2">
      <c r="A26370" t="s">
        <v>50551</v>
      </c>
      <c r="B26370" t="s">
        <v>50552</v>
      </c>
      <c r="C26370">
        <v>0</v>
      </c>
      <c r="D26370">
        <v>0</v>
      </c>
      <c r="E26370">
        <v>1</v>
      </c>
      <c r="F26370">
        <v>0</v>
      </c>
      <c r="G26370">
        <v>0</v>
      </c>
      <c r="H26370">
        <v>0</v>
      </c>
      <c r="I26370">
        <v>0</v>
      </c>
    </row>
    <row r="26371" spans="1:9" x14ac:dyDescent="0.2">
      <c r="A26371" t="s">
        <v>50553</v>
      </c>
      <c r="B26371" t="s">
        <v>50554</v>
      </c>
      <c r="C26371">
        <v>0</v>
      </c>
      <c r="D26371">
        <v>0</v>
      </c>
      <c r="E26371">
        <v>1</v>
      </c>
      <c r="F26371">
        <v>0</v>
      </c>
      <c r="G26371">
        <v>0</v>
      </c>
      <c r="H26371">
        <v>0</v>
      </c>
      <c r="I26371">
        <v>0</v>
      </c>
    </row>
    <row r="26372" spans="1:9" x14ac:dyDescent="0.2">
      <c r="A26372" t="s">
        <v>50555</v>
      </c>
      <c r="B26372" t="s">
        <v>50556</v>
      </c>
      <c r="C26372">
        <v>1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2">
      <c r="A26373" t="s">
        <v>50557</v>
      </c>
      <c r="B26373" t="s">
        <v>50558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2">
      <c r="A26374" t="s">
        <v>50557</v>
      </c>
      <c r="B26374" t="s">
        <v>50558</v>
      </c>
      <c r="C26374">
        <v>0</v>
      </c>
      <c r="D26374">
        <v>1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 x14ac:dyDescent="0.2">
      <c r="A26375" t="s">
        <v>50559</v>
      </c>
      <c r="B26375" t="s">
        <v>50560</v>
      </c>
      <c r="C26375">
        <v>0</v>
      </c>
      <c r="D26375">
        <v>0</v>
      </c>
      <c r="E26375">
        <v>1</v>
      </c>
      <c r="F26375">
        <v>0</v>
      </c>
      <c r="G26375">
        <v>0</v>
      </c>
      <c r="H26375">
        <v>0</v>
      </c>
      <c r="I26375">
        <v>0</v>
      </c>
    </row>
    <row r="26376" spans="1:9" x14ac:dyDescent="0.2">
      <c r="A26376" t="s">
        <v>50561</v>
      </c>
      <c r="B26376" t="s">
        <v>50562</v>
      </c>
      <c r="C26376">
        <v>0</v>
      </c>
      <c r="D26376">
        <v>0</v>
      </c>
      <c r="E26376">
        <v>1</v>
      </c>
      <c r="F26376">
        <v>0</v>
      </c>
      <c r="G26376">
        <v>0</v>
      </c>
      <c r="H26376">
        <v>0</v>
      </c>
      <c r="I26376">
        <v>0</v>
      </c>
    </row>
    <row r="26377" spans="1:9" x14ac:dyDescent="0.2">
      <c r="A26377" t="s">
        <v>50563</v>
      </c>
      <c r="B26377" t="s">
        <v>50564</v>
      </c>
      <c r="C26377">
        <v>0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0</v>
      </c>
    </row>
    <row r="26378" spans="1:9" x14ac:dyDescent="0.2">
      <c r="A26378" t="s">
        <v>50565</v>
      </c>
      <c r="B26378" t="s">
        <v>50566</v>
      </c>
      <c r="C26378">
        <v>0</v>
      </c>
      <c r="D26378">
        <v>0</v>
      </c>
      <c r="E26378">
        <v>1</v>
      </c>
      <c r="F26378">
        <v>0</v>
      </c>
      <c r="G26378">
        <v>0</v>
      </c>
      <c r="H26378">
        <v>0</v>
      </c>
      <c r="I26378">
        <v>0</v>
      </c>
    </row>
    <row r="26379" spans="1:9" x14ac:dyDescent="0.2">
      <c r="A26379" t="s">
        <v>50567</v>
      </c>
      <c r="B26379" t="s">
        <v>50568</v>
      </c>
      <c r="C26379">
        <v>0</v>
      </c>
      <c r="D26379">
        <v>0</v>
      </c>
      <c r="E26379">
        <v>1</v>
      </c>
      <c r="F26379">
        <v>0</v>
      </c>
      <c r="G26379">
        <v>0</v>
      </c>
      <c r="H26379">
        <v>0</v>
      </c>
      <c r="I26379">
        <v>0</v>
      </c>
    </row>
    <row r="26380" spans="1:9" x14ac:dyDescent="0.2">
      <c r="A26380" t="s">
        <v>50569</v>
      </c>
      <c r="B26380" t="s">
        <v>50570</v>
      </c>
      <c r="C26380">
        <v>0</v>
      </c>
      <c r="D26380">
        <v>1</v>
      </c>
      <c r="E26380">
        <v>0</v>
      </c>
      <c r="F26380">
        <v>0</v>
      </c>
      <c r="G26380">
        <v>0</v>
      </c>
      <c r="H26380">
        <v>0</v>
      </c>
      <c r="I26380">
        <v>0</v>
      </c>
    </row>
    <row r="26381" spans="1:9" x14ac:dyDescent="0.2">
      <c r="A26381" t="s">
        <v>50571</v>
      </c>
      <c r="B26381" t="s">
        <v>50572</v>
      </c>
      <c r="C26381">
        <v>0</v>
      </c>
      <c r="D26381">
        <v>0</v>
      </c>
      <c r="E26381">
        <v>1</v>
      </c>
      <c r="F26381">
        <v>0</v>
      </c>
      <c r="G26381">
        <v>0</v>
      </c>
      <c r="H26381">
        <v>0</v>
      </c>
      <c r="I26381">
        <v>0</v>
      </c>
    </row>
    <row r="26382" spans="1:9" x14ac:dyDescent="0.2">
      <c r="A26382" t="s">
        <v>50573</v>
      </c>
      <c r="B26382" t="s">
        <v>50574</v>
      </c>
      <c r="C26382">
        <v>0</v>
      </c>
      <c r="D26382">
        <v>0</v>
      </c>
      <c r="E26382">
        <v>1</v>
      </c>
      <c r="F26382">
        <v>0</v>
      </c>
      <c r="G26382">
        <v>0</v>
      </c>
      <c r="H26382">
        <v>0</v>
      </c>
      <c r="I26382">
        <v>0</v>
      </c>
    </row>
    <row r="26383" spans="1:9" x14ac:dyDescent="0.2">
      <c r="A26383" t="s">
        <v>50575</v>
      </c>
      <c r="B26383" t="s">
        <v>50576</v>
      </c>
      <c r="C26383">
        <v>0</v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0</v>
      </c>
    </row>
    <row r="26384" spans="1:9" x14ac:dyDescent="0.2">
      <c r="A26384" t="s">
        <v>50577</v>
      </c>
      <c r="B26384" t="s">
        <v>50578</v>
      </c>
      <c r="C26384">
        <v>0</v>
      </c>
      <c r="D26384">
        <v>0</v>
      </c>
      <c r="E26384">
        <v>0</v>
      </c>
      <c r="F26384">
        <v>0</v>
      </c>
      <c r="G26384">
        <v>1</v>
      </c>
      <c r="H26384">
        <v>0</v>
      </c>
      <c r="I26384">
        <v>0</v>
      </c>
    </row>
    <row r="26385" spans="1:9" x14ac:dyDescent="0.2">
      <c r="A26385" t="s">
        <v>50577</v>
      </c>
      <c r="B26385" t="s">
        <v>50578</v>
      </c>
      <c r="C26385">
        <v>0</v>
      </c>
      <c r="D26385">
        <v>0</v>
      </c>
      <c r="E26385">
        <v>1</v>
      </c>
      <c r="F26385">
        <v>0</v>
      </c>
      <c r="G26385">
        <v>0</v>
      </c>
      <c r="H26385">
        <v>0</v>
      </c>
      <c r="I26385">
        <v>0</v>
      </c>
    </row>
    <row r="26386" spans="1:9" x14ac:dyDescent="0.2">
      <c r="A26386" t="s">
        <v>50579</v>
      </c>
      <c r="B26386" t="s">
        <v>50580</v>
      </c>
      <c r="C26386">
        <v>0</v>
      </c>
      <c r="D26386">
        <v>0</v>
      </c>
      <c r="E26386">
        <v>0</v>
      </c>
      <c r="F26386">
        <v>0</v>
      </c>
      <c r="G26386">
        <v>1</v>
      </c>
      <c r="H26386">
        <v>0</v>
      </c>
      <c r="I26386">
        <v>0</v>
      </c>
    </row>
    <row r="26387" spans="1:9" x14ac:dyDescent="0.2">
      <c r="A26387" t="s">
        <v>50581</v>
      </c>
      <c r="B26387" t="s">
        <v>50582</v>
      </c>
      <c r="C26387">
        <v>0</v>
      </c>
      <c r="D26387">
        <v>0</v>
      </c>
      <c r="E26387">
        <v>1</v>
      </c>
      <c r="F26387">
        <v>0</v>
      </c>
      <c r="G26387">
        <v>0</v>
      </c>
      <c r="H26387">
        <v>0</v>
      </c>
      <c r="I26387">
        <v>0</v>
      </c>
    </row>
    <row r="26388" spans="1:9" x14ac:dyDescent="0.2">
      <c r="A26388" t="s">
        <v>50583</v>
      </c>
      <c r="B26388" t="s">
        <v>50584</v>
      </c>
      <c r="C26388">
        <v>0</v>
      </c>
      <c r="D26388">
        <v>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">
      <c r="A26389" t="s">
        <v>50583</v>
      </c>
      <c r="B26389" t="s">
        <v>50584</v>
      </c>
      <c r="C26389">
        <v>0</v>
      </c>
      <c r="D26389">
        <v>0</v>
      </c>
      <c r="E26389">
        <v>0</v>
      </c>
      <c r="F26389">
        <v>0</v>
      </c>
      <c r="G26389">
        <v>1</v>
      </c>
      <c r="H26389">
        <v>0</v>
      </c>
      <c r="I26389">
        <v>0</v>
      </c>
    </row>
    <row r="26390" spans="1:9" x14ac:dyDescent="0.2">
      <c r="A26390" t="s">
        <v>50585</v>
      </c>
      <c r="B26390" t="s">
        <v>50586</v>
      </c>
      <c r="C26390">
        <v>0</v>
      </c>
      <c r="D26390">
        <v>0</v>
      </c>
      <c r="E26390">
        <v>1</v>
      </c>
      <c r="F26390">
        <v>0</v>
      </c>
      <c r="G26390">
        <v>0</v>
      </c>
      <c r="H26390">
        <v>0</v>
      </c>
      <c r="I26390">
        <v>0</v>
      </c>
    </row>
    <row r="26391" spans="1:9" x14ac:dyDescent="0.2">
      <c r="A26391" t="s">
        <v>50587</v>
      </c>
      <c r="B26391" t="s">
        <v>50588</v>
      </c>
      <c r="C26391">
        <v>0</v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</row>
    <row r="26392" spans="1:9" x14ac:dyDescent="0.2">
      <c r="A26392" t="s">
        <v>50589</v>
      </c>
      <c r="B26392" t="s">
        <v>50590</v>
      </c>
      <c r="C26392">
        <v>0</v>
      </c>
      <c r="D26392">
        <v>1</v>
      </c>
      <c r="E26392">
        <v>0</v>
      </c>
      <c r="F26392">
        <v>0</v>
      </c>
      <c r="G26392">
        <v>0</v>
      </c>
      <c r="H26392">
        <v>0</v>
      </c>
      <c r="I26392">
        <v>0</v>
      </c>
    </row>
    <row r="26393" spans="1:9" x14ac:dyDescent="0.2">
      <c r="A26393" t="s">
        <v>50591</v>
      </c>
      <c r="B26393" t="s">
        <v>50592</v>
      </c>
      <c r="C26393">
        <v>0</v>
      </c>
      <c r="D26393">
        <v>0</v>
      </c>
      <c r="E26393">
        <v>1</v>
      </c>
      <c r="F26393">
        <v>0</v>
      </c>
      <c r="G26393">
        <v>0</v>
      </c>
      <c r="H26393">
        <v>0</v>
      </c>
      <c r="I26393">
        <v>0</v>
      </c>
    </row>
    <row r="26394" spans="1:9" x14ac:dyDescent="0.2">
      <c r="A26394" t="s">
        <v>50593</v>
      </c>
      <c r="B26394" t="s">
        <v>50594</v>
      </c>
      <c r="C26394">
        <v>0</v>
      </c>
      <c r="D26394">
        <v>0</v>
      </c>
      <c r="E26394">
        <v>1</v>
      </c>
      <c r="F26394">
        <v>0</v>
      </c>
      <c r="G26394">
        <v>0</v>
      </c>
      <c r="H26394">
        <v>0</v>
      </c>
      <c r="I26394">
        <v>0</v>
      </c>
    </row>
    <row r="26395" spans="1:9" x14ac:dyDescent="0.2">
      <c r="A26395" t="s">
        <v>50595</v>
      </c>
      <c r="B26395" t="s">
        <v>50596</v>
      </c>
      <c r="C26395">
        <v>0</v>
      </c>
      <c r="D26395">
        <v>1</v>
      </c>
      <c r="E26395">
        <v>0</v>
      </c>
      <c r="F26395">
        <v>0</v>
      </c>
      <c r="G26395">
        <v>0</v>
      </c>
      <c r="H26395">
        <v>0</v>
      </c>
      <c r="I26395">
        <v>0</v>
      </c>
    </row>
    <row r="26396" spans="1:9" x14ac:dyDescent="0.2">
      <c r="A26396" t="s">
        <v>50597</v>
      </c>
      <c r="B26396" t="s">
        <v>50598</v>
      </c>
      <c r="C26396">
        <v>0</v>
      </c>
      <c r="D26396">
        <v>0</v>
      </c>
      <c r="E26396">
        <v>1</v>
      </c>
      <c r="F26396">
        <v>0</v>
      </c>
      <c r="G26396">
        <v>0</v>
      </c>
      <c r="H26396">
        <v>0</v>
      </c>
      <c r="I26396">
        <v>0</v>
      </c>
    </row>
    <row r="26397" spans="1:9" x14ac:dyDescent="0.2">
      <c r="A26397" t="s">
        <v>50599</v>
      </c>
      <c r="B26397" t="s">
        <v>50600</v>
      </c>
      <c r="C26397">
        <v>0</v>
      </c>
      <c r="D26397">
        <v>0</v>
      </c>
      <c r="E26397">
        <v>1</v>
      </c>
      <c r="F26397">
        <v>0</v>
      </c>
      <c r="G26397">
        <v>0</v>
      </c>
      <c r="H26397">
        <v>0</v>
      </c>
      <c r="I26397">
        <v>0</v>
      </c>
    </row>
    <row r="26398" spans="1:9" x14ac:dyDescent="0.2">
      <c r="A26398" t="s">
        <v>50601</v>
      </c>
      <c r="B26398" t="s">
        <v>50602</v>
      </c>
      <c r="C26398">
        <v>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</row>
    <row r="26399" spans="1:9" x14ac:dyDescent="0.2">
      <c r="A26399" t="s">
        <v>50603</v>
      </c>
      <c r="B26399" t="s">
        <v>50604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 x14ac:dyDescent="0.2">
      <c r="A26400" t="s">
        <v>50603</v>
      </c>
      <c r="B26400" t="s">
        <v>50604</v>
      </c>
      <c r="C26400">
        <v>0</v>
      </c>
      <c r="D26400">
        <v>1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 x14ac:dyDescent="0.2">
      <c r="A26401">
        <v>1550.905</v>
      </c>
      <c r="B26401" t="s">
        <v>50605</v>
      </c>
      <c r="C26401">
        <v>0</v>
      </c>
      <c r="D26401">
        <v>0</v>
      </c>
      <c r="E26401">
        <v>0</v>
      </c>
      <c r="F26401">
        <v>1</v>
      </c>
      <c r="G26401">
        <v>0</v>
      </c>
      <c r="H26401">
        <v>0</v>
      </c>
      <c r="I26401">
        <v>0</v>
      </c>
    </row>
    <row r="26402" spans="1:9" x14ac:dyDescent="0.2">
      <c r="A26402" t="s">
        <v>50606</v>
      </c>
      <c r="B26402" t="s">
        <v>50605</v>
      </c>
      <c r="C26402">
        <v>0</v>
      </c>
      <c r="D26402">
        <v>0</v>
      </c>
      <c r="E26402">
        <v>1</v>
      </c>
      <c r="F26402">
        <v>0</v>
      </c>
      <c r="G26402">
        <v>0</v>
      </c>
      <c r="H26402">
        <v>0</v>
      </c>
      <c r="I26402">
        <v>0</v>
      </c>
    </row>
    <row r="26403" spans="1:9" x14ac:dyDescent="0.2">
      <c r="A26403" t="s">
        <v>50607</v>
      </c>
      <c r="B26403" t="s">
        <v>50608</v>
      </c>
      <c r="C26403">
        <v>0</v>
      </c>
      <c r="D26403">
        <v>0</v>
      </c>
      <c r="E26403">
        <v>1</v>
      </c>
      <c r="F26403">
        <v>0</v>
      </c>
      <c r="G26403">
        <v>0</v>
      </c>
      <c r="H26403">
        <v>0</v>
      </c>
      <c r="I26403">
        <v>0</v>
      </c>
    </row>
    <row r="26404" spans="1:9" x14ac:dyDescent="0.2">
      <c r="A26404" t="s">
        <v>50609</v>
      </c>
      <c r="B26404" t="s">
        <v>50610</v>
      </c>
      <c r="C26404">
        <v>0</v>
      </c>
      <c r="D26404">
        <v>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">
      <c r="A26405" t="s">
        <v>50609</v>
      </c>
      <c r="B26405" t="s">
        <v>50610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0</v>
      </c>
      <c r="I26405">
        <v>0</v>
      </c>
    </row>
    <row r="26406" spans="1:9" x14ac:dyDescent="0.2">
      <c r="A26406" t="s">
        <v>50611</v>
      </c>
      <c r="B26406" t="s">
        <v>50610</v>
      </c>
      <c r="C26406">
        <v>0</v>
      </c>
      <c r="D26406">
        <v>0</v>
      </c>
      <c r="E26406">
        <v>1</v>
      </c>
      <c r="F26406">
        <v>0</v>
      </c>
      <c r="G26406">
        <v>0</v>
      </c>
      <c r="H26406">
        <v>0</v>
      </c>
      <c r="I26406">
        <v>0</v>
      </c>
    </row>
    <row r="26407" spans="1:9" x14ac:dyDescent="0.2">
      <c r="A26407" t="s">
        <v>50611</v>
      </c>
      <c r="B26407" t="s">
        <v>50610</v>
      </c>
      <c r="C26407">
        <v>0</v>
      </c>
      <c r="D26407">
        <v>0</v>
      </c>
      <c r="E26407">
        <v>0</v>
      </c>
      <c r="F26407">
        <v>0</v>
      </c>
      <c r="G26407">
        <v>1</v>
      </c>
      <c r="H26407">
        <v>0</v>
      </c>
      <c r="I26407">
        <v>0</v>
      </c>
    </row>
    <row r="26408" spans="1:9" x14ac:dyDescent="0.2">
      <c r="A26408" t="s">
        <v>50612</v>
      </c>
      <c r="B26408" t="s">
        <v>50613</v>
      </c>
      <c r="C26408">
        <v>0</v>
      </c>
      <c r="D26408">
        <v>0</v>
      </c>
      <c r="E26408">
        <v>1</v>
      </c>
      <c r="F26408">
        <v>0</v>
      </c>
      <c r="G26408">
        <v>0</v>
      </c>
      <c r="H26408">
        <v>0</v>
      </c>
      <c r="I26408">
        <v>0</v>
      </c>
    </row>
    <row r="26409" spans="1:9" x14ac:dyDescent="0.2">
      <c r="A26409" t="s">
        <v>50614</v>
      </c>
      <c r="B26409" t="s">
        <v>50615</v>
      </c>
      <c r="C26409">
        <v>0</v>
      </c>
      <c r="D26409">
        <v>1</v>
      </c>
      <c r="E26409">
        <v>0</v>
      </c>
      <c r="F26409">
        <v>0</v>
      </c>
      <c r="G26409">
        <v>0</v>
      </c>
      <c r="H26409">
        <v>0</v>
      </c>
      <c r="I26409">
        <v>0</v>
      </c>
    </row>
    <row r="26410" spans="1:9" x14ac:dyDescent="0.2">
      <c r="A26410" t="s">
        <v>50614</v>
      </c>
      <c r="B26410" t="s">
        <v>50615</v>
      </c>
      <c r="C26410">
        <v>0</v>
      </c>
      <c r="D26410">
        <v>0</v>
      </c>
      <c r="E26410">
        <v>0</v>
      </c>
      <c r="F26410">
        <v>0</v>
      </c>
      <c r="G26410">
        <v>1</v>
      </c>
      <c r="H26410">
        <v>0</v>
      </c>
      <c r="I26410">
        <v>0</v>
      </c>
    </row>
    <row r="26411" spans="1:9" x14ac:dyDescent="0.2">
      <c r="A26411" t="s">
        <v>50616</v>
      </c>
      <c r="B26411" t="s">
        <v>50615</v>
      </c>
      <c r="C26411">
        <v>0</v>
      </c>
      <c r="D26411">
        <v>0</v>
      </c>
      <c r="E26411">
        <v>1</v>
      </c>
      <c r="F26411">
        <v>0</v>
      </c>
      <c r="G26411">
        <v>0</v>
      </c>
      <c r="H26411">
        <v>0</v>
      </c>
      <c r="I26411">
        <v>0</v>
      </c>
    </row>
    <row r="26412" spans="1:9" x14ac:dyDescent="0.2">
      <c r="A26412" t="s">
        <v>50617</v>
      </c>
      <c r="B26412" t="s">
        <v>50618</v>
      </c>
      <c r="C26412">
        <v>0</v>
      </c>
      <c r="D26412">
        <v>0</v>
      </c>
      <c r="E26412">
        <v>0</v>
      </c>
      <c r="F26412">
        <v>0</v>
      </c>
      <c r="G26412">
        <v>1</v>
      </c>
      <c r="H26412">
        <v>0</v>
      </c>
      <c r="I26412">
        <v>0</v>
      </c>
    </row>
    <row r="26413" spans="1:9" x14ac:dyDescent="0.2">
      <c r="A26413" t="s">
        <v>50619</v>
      </c>
      <c r="B26413" t="s">
        <v>50620</v>
      </c>
      <c r="C26413">
        <v>0</v>
      </c>
      <c r="D26413">
        <v>0</v>
      </c>
      <c r="E26413">
        <v>1</v>
      </c>
      <c r="F26413">
        <v>0</v>
      </c>
      <c r="G26413">
        <v>0</v>
      </c>
      <c r="H26413">
        <v>0</v>
      </c>
      <c r="I26413">
        <v>0</v>
      </c>
    </row>
    <row r="26414" spans="1:9" x14ac:dyDescent="0.2">
      <c r="A26414" t="s">
        <v>50621</v>
      </c>
      <c r="B26414" t="s">
        <v>50622</v>
      </c>
      <c r="C26414">
        <v>0</v>
      </c>
      <c r="D26414">
        <v>1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2">
      <c r="A26415" t="s">
        <v>50621</v>
      </c>
      <c r="B26415" t="s">
        <v>50622</v>
      </c>
      <c r="C26415">
        <v>0</v>
      </c>
      <c r="D26415">
        <v>0</v>
      </c>
      <c r="E26415">
        <v>0</v>
      </c>
      <c r="F26415">
        <v>0</v>
      </c>
      <c r="G26415">
        <v>1</v>
      </c>
      <c r="H26415">
        <v>0</v>
      </c>
      <c r="I26415">
        <v>0</v>
      </c>
    </row>
    <row r="26416" spans="1:9" x14ac:dyDescent="0.2">
      <c r="A26416" t="s">
        <v>50623</v>
      </c>
      <c r="B26416" t="s">
        <v>50624</v>
      </c>
      <c r="C26416">
        <v>0</v>
      </c>
      <c r="D26416">
        <v>0</v>
      </c>
      <c r="E26416">
        <v>1</v>
      </c>
      <c r="F26416">
        <v>0</v>
      </c>
      <c r="G26416">
        <v>0</v>
      </c>
      <c r="H26416">
        <v>0</v>
      </c>
      <c r="I26416">
        <v>0</v>
      </c>
    </row>
    <row r="26417" spans="1:9" x14ac:dyDescent="0.2">
      <c r="A26417" t="s">
        <v>50625</v>
      </c>
      <c r="B26417" t="s">
        <v>50626</v>
      </c>
      <c r="C26417">
        <v>0</v>
      </c>
      <c r="D26417">
        <v>0</v>
      </c>
      <c r="E26417">
        <v>1</v>
      </c>
      <c r="F26417">
        <v>0</v>
      </c>
      <c r="G26417">
        <v>0</v>
      </c>
      <c r="H26417">
        <v>0</v>
      </c>
      <c r="I26417">
        <v>0</v>
      </c>
    </row>
    <row r="26418" spans="1:9" x14ac:dyDescent="0.2">
      <c r="A26418" t="s">
        <v>50627</v>
      </c>
      <c r="B26418" t="s">
        <v>50628</v>
      </c>
      <c r="C26418">
        <v>0</v>
      </c>
      <c r="D26418">
        <v>1</v>
      </c>
      <c r="E26418">
        <v>0</v>
      </c>
      <c r="F26418">
        <v>0</v>
      </c>
      <c r="G26418">
        <v>0</v>
      </c>
      <c r="H26418">
        <v>0</v>
      </c>
      <c r="I26418">
        <v>0</v>
      </c>
    </row>
    <row r="26419" spans="1:9" x14ac:dyDescent="0.2">
      <c r="A26419" t="s">
        <v>50629</v>
      </c>
      <c r="B26419" t="s">
        <v>50630</v>
      </c>
      <c r="C26419">
        <v>1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</row>
    <row r="26420" spans="1:9" x14ac:dyDescent="0.2">
      <c r="A26420" t="s">
        <v>50631</v>
      </c>
      <c r="B26420" t="s">
        <v>50632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</row>
    <row r="26421" spans="1:9" x14ac:dyDescent="0.2">
      <c r="A26421" t="s">
        <v>50631</v>
      </c>
      <c r="B26421" t="s">
        <v>50632</v>
      </c>
      <c r="C26421">
        <v>0</v>
      </c>
      <c r="D26421">
        <v>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">
      <c r="A26422" t="s">
        <v>50633</v>
      </c>
      <c r="B26422" t="s">
        <v>50634</v>
      </c>
      <c r="C26422">
        <v>0</v>
      </c>
      <c r="D26422">
        <v>1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2">
      <c r="A26423" t="s">
        <v>50635</v>
      </c>
      <c r="B26423" t="s">
        <v>50636</v>
      </c>
      <c r="C26423">
        <v>0</v>
      </c>
      <c r="D26423">
        <v>0</v>
      </c>
      <c r="E26423">
        <v>1</v>
      </c>
      <c r="F26423">
        <v>0</v>
      </c>
      <c r="G26423">
        <v>0</v>
      </c>
      <c r="H26423">
        <v>0</v>
      </c>
      <c r="I26423">
        <v>0</v>
      </c>
    </row>
    <row r="26424" spans="1:9" x14ac:dyDescent="0.2">
      <c r="A26424" t="s">
        <v>50637</v>
      </c>
      <c r="B26424" t="s">
        <v>50638</v>
      </c>
      <c r="C26424">
        <v>0</v>
      </c>
      <c r="D26424">
        <v>1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">
      <c r="A26425" t="s">
        <v>50639</v>
      </c>
      <c r="B26425" t="s">
        <v>50638</v>
      </c>
      <c r="C26425">
        <v>0</v>
      </c>
      <c r="D26425">
        <v>0</v>
      </c>
      <c r="E26425">
        <v>1</v>
      </c>
      <c r="F26425">
        <v>0</v>
      </c>
      <c r="G26425">
        <v>0</v>
      </c>
      <c r="H26425">
        <v>0</v>
      </c>
      <c r="I26425">
        <v>0</v>
      </c>
    </row>
    <row r="26426" spans="1:9" x14ac:dyDescent="0.2">
      <c r="A26426" t="s">
        <v>50640</v>
      </c>
      <c r="B26426" t="s">
        <v>50641</v>
      </c>
      <c r="C26426">
        <v>0</v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0</v>
      </c>
    </row>
    <row r="26427" spans="1:9" x14ac:dyDescent="0.2">
      <c r="A26427" t="s">
        <v>50642</v>
      </c>
      <c r="B26427" t="s">
        <v>50643</v>
      </c>
      <c r="C26427">
        <v>0</v>
      </c>
      <c r="D26427">
        <v>1</v>
      </c>
      <c r="E26427">
        <v>0</v>
      </c>
      <c r="F26427">
        <v>0</v>
      </c>
      <c r="G26427">
        <v>0</v>
      </c>
      <c r="H26427">
        <v>0</v>
      </c>
      <c r="I26427">
        <v>0</v>
      </c>
    </row>
    <row r="26428" spans="1:9" x14ac:dyDescent="0.2">
      <c r="A26428" t="s">
        <v>50644</v>
      </c>
      <c r="B26428" t="s">
        <v>50645</v>
      </c>
      <c r="C26428">
        <v>0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</row>
    <row r="26429" spans="1:9" x14ac:dyDescent="0.2">
      <c r="A26429" t="s">
        <v>50646</v>
      </c>
      <c r="B26429" t="s">
        <v>50647</v>
      </c>
      <c r="C26429">
        <v>0</v>
      </c>
      <c r="D26429">
        <v>0</v>
      </c>
      <c r="E26429">
        <v>1</v>
      </c>
      <c r="F26429">
        <v>0</v>
      </c>
      <c r="G26429">
        <v>0</v>
      </c>
      <c r="H26429">
        <v>0</v>
      </c>
      <c r="I26429">
        <v>0</v>
      </c>
    </row>
    <row r="26430" spans="1:9" x14ac:dyDescent="0.2">
      <c r="A26430" t="s">
        <v>50648</v>
      </c>
      <c r="B26430" t="s">
        <v>50649</v>
      </c>
      <c r="C26430">
        <v>0</v>
      </c>
      <c r="D26430">
        <v>0</v>
      </c>
      <c r="E26430">
        <v>1</v>
      </c>
      <c r="F26430">
        <v>0</v>
      </c>
      <c r="G26430">
        <v>0</v>
      </c>
      <c r="H26430">
        <v>0</v>
      </c>
      <c r="I26430">
        <v>0</v>
      </c>
    </row>
    <row r="26431" spans="1:9" x14ac:dyDescent="0.2">
      <c r="A26431" t="s">
        <v>50650</v>
      </c>
      <c r="B26431" t="s">
        <v>50651</v>
      </c>
      <c r="C26431">
        <v>0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0</v>
      </c>
    </row>
    <row r="26432" spans="1:9" x14ac:dyDescent="0.2">
      <c r="A26432">
        <v>1552.4680000000001</v>
      </c>
      <c r="B26432" t="s">
        <v>50652</v>
      </c>
      <c r="C26432">
        <v>0</v>
      </c>
      <c r="D26432">
        <v>0</v>
      </c>
      <c r="E26432">
        <v>0</v>
      </c>
      <c r="F26432">
        <v>1</v>
      </c>
      <c r="G26432">
        <v>0</v>
      </c>
      <c r="H26432">
        <v>0</v>
      </c>
      <c r="I26432">
        <v>0</v>
      </c>
    </row>
    <row r="26433" spans="1:9" x14ac:dyDescent="0.2">
      <c r="A26433" t="s">
        <v>50653</v>
      </c>
      <c r="B26433" t="s">
        <v>50654</v>
      </c>
      <c r="C26433">
        <v>0</v>
      </c>
      <c r="D26433">
        <v>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">
      <c r="A26434" t="s">
        <v>50655</v>
      </c>
      <c r="B26434" t="s">
        <v>50656</v>
      </c>
      <c r="C26434">
        <v>0</v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0</v>
      </c>
    </row>
    <row r="26435" spans="1:9" x14ac:dyDescent="0.2">
      <c r="A26435" t="s">
        <v>50657</v>
      </c>
      <c r="B26435" t="s">
        <v>50658</v>
      </c>
      <c r="C26435">
        <v>0</v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0</v>
      </c>
    </row>
    <row r="26436" spans="1:9" x14ac:dyDescent="0.2">
      <c r="A26436" t="s">
        <v>50659</v>
      </c>
      <c r="B26436" t="s">
        <v>50660</v>
      </c>
      <c r="C26436">
        <v>0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">
      <c r="A26437" t="s">
        <v>50661</v>
      </c>
      <c r="B26437" t="s">
        <v>50662</v>
      </c>
      <c r="C26437">
        <v>0</v>
      </c>
      <c r="D26437">
        <v>1</v>
      </c>
      <c r="E26437">
        <v>0</v>
      </c>
      <c r="F26437">
        <v>0</v>
      </c>
      <c r="G26437">
        <v>0</v>
      </c>
      <c r="H26437">
        <v>0</v>
      </c>
      <c r="I26437">
        <v>0</v>
      </c>
    </row>
    <row r="26438" spans="1:9" x14ac:dyDescent="0.2">
      <c r="A26438" t="s">
        <v>50663</v>
      </c>
      <c r="B26438" t="s">
        <v>50664</v>
      </c>
      <c r="C26438">
        <v>0</v>
      </c>
      <c r="D26438">
        <v>0</v>
      </c>
      <c r="E26438">
        <v>1</v>
      </c>
      <c r="F26438">
        <v>0</v>
      </c>
      <c r="G26438">
        <v>0</v>
      </c>
      <c r="H26438">
        <v>0</v>
      </c>
      <c r="I26438">
        <v>0</v>
      </c>
    </row>
    <row r="26439" spans="1:9" x14ac:dyDescent="0.2">
      <c r="A26439" t="s">
        <v>50665</v>
      </c>
      <c r="B26439" t="s">
        <v>50666</v>
      </c>
      <c r="C26439">
        <v>0</v>
      </c>
      <c r="D26439">
        <v>0</v>
      </c>
      <c r="E26439">
        <v>1</v>
      </c>
      <c r="F26439">
        <v>0</v>
      </c>
      <c r="G26439">
        <v>0</v>
      </c>
      <c r="H26439">
        <v>0</v>
      </c>
      <c r="I26439">
        <v>0</v>
      </c>
    </row>
    <row r="26440" spans="1:9" x14ac:dyDescent="0.2">
      <c r="A26440" t="s">
        <v>50667</v>
      </c>
      <c r="B26440" t="s">
        <v>50668</v>
      </c>
      <c r="C26440">
        <v>0</v>
      </c>
      <c r="D26440">
        <v>1</v>
      </c>
      <c r="E26440">
        <v>0</v>
      </c>
      <c r="F26440">
        <v>0</v>
      </c>
      <c r="G26440">
        <v>0</v>
      </c>
      <c r="H26440">
        <v>0</v>
      </c>
      <c r="I26440">
        <v>0</v>
      </c>
    </row>
    <row r="26441" spans="1:9" x14ac:dyDescent="0.2">
      <c r="A26441" t="s">
        <v>50667</v>
      </c>
      <c r="B26441" t="s">
        <v>50668</v>
      </c>
      <c r="C26441">
        <v>1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">
      <c r="A26442" t="s">
        <v>50669</v>
      </c>
      <c r="B26442" t="s">
        <v>50670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">
      <c r="A26443" t="s">
        <v>50669</v>
      </c>
      <c r="B26443" t="s">
        <v>50670</v>
      </c>
      <c r="C26443">
        <v>0</v>
      </c>
      <c r="D26443">
        <v>1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2">
      <c r="A26444" t="s">
        <v>50671</v>
      </c>
      <c r="B26444" t="s">
        <v>50672</v>
      </c>
      <c r="C26444">
        <v>0</v>
      </c>
      <c r="D26444">
        <v>1</v>
      </c>
      <c r="E26444">
        <v>0</v>
      </c>
      <c r="F26444">
        <v>0</v>
      </c>
      <c r="G26444">
        <v>0</v>
      </c>
      <c r="H26444">
        <v>0</v>
      </c>
      <c r="I26444">
        <v>0</v>
      </c>
    </row>
    <row r="26445" spans="1:9" x14ac:dyDescent="0.2">
      <c r="A26445" t="s">
        <v>50673</v>
      </c>
      <c r="B26445" t="s">
        <v>50674</v>
      </c>
      <c r="C26445">
        <v>0</v>
      </c>
      <c r="D26445">
        <v>0</v>
      </c>
      <c r="E26445">
        <v>1</v>
      </c>
      <c r="F26445">
        <v>0</v>
      </c>
      <c r="G26445">
        <v>0</v>
      </c>
      <c r="H26445">
        <v>0</v>
      </c>
      <c r="I26445">
        <v>0</v>
      </c>
    </row>
    <row r="26446" spans="1:9" x14ac:dyDescent="0.2">
      <c r="A26446" t="s">
        <v>50675</v>
      </c>
      <c r="B26446" t="s">
        <v>50676</v>
      </c>
      <c r="C26446">
        <v>0</v>
      </c>
      <c r="D26446">
        <v>0</v>
      </c>
      <c r="E26446">
        <v>1</v>
      </c>
      <c r="F26446">
        <v>0</v>
      </c>
      <c r="G26446">
        <v>0</v>
      </c>
      <c r="H26446">
        <v>0</v>
      </c>
      <c r="I26446">
        <v>0</v>
      </c>
    </row>
    <row r="26447" spans="1:9" x14ac:dyDescent="0.2">
      <c r="A26447" t="s">
        <v>50677</v>
      </c>
      <c r="B26447" t="s">
        <v>50678</v>
      </c>
      <c r="C26447">
        <v>0</v>
      </c>
      <c r="D26447">
        <v>1</v>
      </c>
      <c r="E26447">
        <v>0</v>
      </c>
      <c r="F26447">
        <v>0</v>
      </c>
      <c r="G26447">
        <v>0</v>
      </c>
      <c r="H26447">
        <v>0</v>
      </c>
      <c r="I26447">
        <v>0</v>
      </c>
    </row>
    <row r="26448" spans="1:9" x14ac:dyDescent="0.2">
      <c r="A26448" t="s">
        <v>50679</v>
      </c>
      <c r="B26448" t="s">
        <v>50680</v>
      </c>
      <c r="C26448">
        <v>0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2">
      <c r="A26449" t="s">
        <v>50681</v>
      </c>
      <c r="B26449" t="s">
        <v>50682</v>
      </c>
      <c r="C26449">
        <v>0</v>
      </c>
      <c r="D26449">
        <v>0</v>
      </c>
      <c r="E26449">
        <v>1</v>
      </c>
      <c r="F26449">
        <v>0</v>
      </c>
      <c r="G26449">
        <v>0</v>
      </c>
      <c r="H26449">
        <v>0</v>
      </c>
      <c r="I26449">
        <v>0</v>
      </c>
    </row>
    <row r="26450" spans="1:9" x14ac:dyDescent="0.2">
      <c r="A26450" t="s">
        <v>50683</v>
      </c>
      <c r="B26450" t="s">
        <v>50684</v>
      </c>
      <c r="C26450">
        <v>0</v>
      </c>
      <c r="D26450">
        <v>0</v>
      </c>
      <c r="E26450">
        <v>1</v>
      </c>
      <c r="F26450">
        <v>0</v>
      </c>
      <c r="G26450">
        <v>0</v>
      </c>
      <c r="H26450">
        <v>0</v>
      </c>
      <c r="I26450">
        <v>0</v>
      </c>
    </row>
    <row r="26451" spans="1:9" x14ac:dyDescent="0.2">
      <c r="A26451" t="s">
        <v>50685</v>
      </c>
      <c r="B26451" t="s">
        <v>50686</v>
      </c>
      <c r="C26451">
        <v>0</v>
      </c>
      <c r="D26451">
        <v>1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2">
      <c r="A26452" t="s">
        <v>50687</v>
      </c>
      <c r="B26452" t="s">
        <v>50688</v>
      </c>
      <c r="C26452">
        <v>0</v>
      </c>
      <c r="D26452">
        <v>0</v>
      </c>
      <c r="E26452">
        <v>1</v>
      </c>
      <c r="F26452">
        <v>0</v>
      </c>
      <c r="G26452">
        <v>0</v>
      </c>
      <c r="H26452">
        <v>0</v>
      </c>
      <c r="I26452">
        <v>0</v>
      </c>
    </row>
    <row r="26453" spans="1:9" x14ac:dyDescent="0.2">
      <c r="A26453" t="s">
        <v>50689</v>
      </c>
      <c r="B26453" t="s">
        <v>50690</v>
      </c>
      <c r="C26453">
        <v>0</v>
      </c>
      <c r="D26453">
        <v>0</v>
      </c>
      <c r="E26453">
        <v>1</v>
      </c>
      <c r="F26453">
        <v>0</v>
      </c>
      <c r="G26453">
        <v>0</v>
      </c>
      <c r="H26453">
        <v>0</v>
      </c>
      <c r="I26453">
        <v>0</v>
      </c>
    </row>
    <row r="26454" spans="1:9" x14ac:dyDescent="0.2">
      <c r="A26454" t="s">
        <v>50689</v>
      </c>
      <c r="B26454" t="s">
        <v>50690</v>
      </c>
      <c r="C26454">
        <v>0</v>
      </c>
      <c r="D26454">
        <v>1</v>
      </c>
      <c r="E26454">
        <v>0</v>
      </c>
      <c r="F26454">
        <v>0</v>
      </c>
      <c r="G26454">
        <v>0</v>
      </c>
      <c r="H26454">
        <v>0</v>
      </c>
      <c r="I26454">
        <v>0</v>
      </c>
    </row>
    <row r="26455" spans="1:9" x14ac:dyDescent="0.2">
      <c r="A26455" t="s">
        <v>50691</v>
      </c>
      <c r="B26455" t="s">
        <v>50692</v>
      </c>
      <c r="C26455">
        <v>0</v>
      </c>
      <c r="D26455">
        <v>1</v>
      </c>
      <c r="E26455">
        <v>0</v>
      </c>
      <c r="F26455">
        <v>0</v>
      </c>
      <c r="G26455">
        <v>0</v>
      </c>
      <c r="H26455">
        <v>0</v>
      </c>
      <c r="I26455">
        <v>0</v>
      </c>
    </row>
    <row r="26456" spans="1:9" x14ac:dyDescent="0.2">
      <c r="A26456" t="s">
        <v>50693</v>
      </c>
      <c r="B26456" t="s">
        <v>50694</v>
      </c>
      <c r="C26456">
        <v>0</v>
      </c>
      <c r="D26456">
        <v>0</v>
      </c>
      <c r="E26456">
        <v>1</v>
      </c>
      <c r="F26456">
        <v>0</v>
      </c>
      <c r="G26456">
        <v>0</v>
      </c>
      <c r="H26456">
        <v>0</v>
      </c>
      <c r="I26456">
        <v>0</v>
      </c>
    </row>
    <row r="26457" spans="1:9" x14ac:dyDescent="0.2">
      <c r="A26457" t="s">
        <v>50695</v>
      </c>
      <c r="B26457" t="s">
        <v>50696</v>
      </c>
      <c r="C26457">
        <v>0</v>
      </c>
      <c r="D26457">
        <v>0</v>
      </c>
      <c r="E26457">
        <v>1</v>
      </c>
      <c r="F26457">
        <v>0</v>
      </c>
      <c r="G26457">
        <v>0</v>
      </c>
      <c r="H26457">
        <v>0</v>
      </c>
      <c r="I26457">
        <v>0</v>
      </c>
    </row>
    <row r="26458" spans="1:9" x14ac:dyDescent="0.2">
      <c r="A26458" t="s">
        <v>50695</v>
      </c>
      <c r="B26458" t="s">
        <v>50696</v>
      </c>
      <c r="C26458">
        <v>0</v>
      </c>
      <c r="D26458">
        <v>1</v>
      </c>
      <c r="E26458">
        <v>0</v>
      </c>
      <c r="F26458">
        <v>0</v>
      </c>
      <c r="G26458">
        <v>0</v>
      </c>
      <c r="H26458">
        <v>0</v>
      </c>
      <c r="I26458">
        <v>0</v>
      </c>
    </row>
    <row r="26459" spans="1:9" x14ac:dyDescent="0.2">
      <c r="A26459" t="s">
        <v>50697</v>
      </c>
      <c r="B26459" t="s">
        <v>50698</v>
      </c>
      <c r="C26459">
        <v>0</v>
      </c>
      <c r="D26459">
        <v>1</v>
      </c>
      <c r="E26459">
        <v>0</v>
      </c>
      <c r="F26459">
        <v>0</v>
      </c>
      <c r="G26459">
        <v>0</v>
      </c>
      <c r="H26459">
        <v>0</v>
      </c>
      <c r="I26459">
        <v>0</v>
      </c>
    </row>
    <row r="26460" spans="1:9" x14ac:dyDescent="0.2">
      <c r="A26460" t="s">
        <v>50699</v>
      </c>
      <c r="B26460" t="s">
        <v>50700</v>
      </c>
      <c r="C26460">
        <v>0</v>
      </c>
      <c r="D26460">
        <v>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">
      <c r="A26461" t="s">
        <v>50701</v>
      </c>
      <c r="B26461" t="s">
        <v>50702</v>
      </c>
      <c r="C26461">
        <v>0</v>
      </c>
      <c r="D26461">
        <v>0</v>
      </c>
      <c r="E26461">
        <v>1</v>
      </c>
      <c r="F26461">
        <v>0</v>
      </c>
      <c r="G26461">
        <v>0</v>
      </c>
      <c r="H26461">
        <v>0</v>
      </c>
      <c r="I26461">
        <v>0</v>
      </c>
    </row>
    <row r="26462" spans="1:9" x14ac:dyDescent="0.2">
      <c r="A26462" t="s">
        <v>50703</v>
      </c>
      <c r="B26462" t="s">
        <v>50704</v>
      </c>
      <c r="C26462">
        <v>0</v>
      </c>
      <c r="D26462">
        <v>0</v>
      </c>
      <c r="E26462">
        <v>1</v>
      </c>
      <c r="F26462">
        <v>0</v>
      </c>
      <c r="G26462">
        <v>0</v>
      </c>
      <c r="H26462">
        <v>0</v>
      </c>
      <c r="I26462">
        <v>0</v>
      </c>
    </row>
    <row r="26463" spans="1:9" x14ac:dyDescent="0.2">
      <c r="A26463" t="s">
        <v>50705</v>
      </c>
      <c r="B26463" t="s">
        <v>50706</v>
      </c>
      <c r="C26463">
        <v>0</v>
      </c>
      <c r="D26463">
        <v>1</v>
      </c>
      <c r="E26463">
        <v>0</v>
      </c>
      <c r="F26463">
        <v>0</v>
      </c>
      <c r="G26463">
        <v>0</v>
      </c>
      <c r="H26463">
        <v>0</v>
      </c>
      <c r="I26463">
        <v>0</v>
      </c>
    </row>
    <row r="26464" spans="1:9" x14ac:dyDescent="0.2">
      <c r="A26464" t="s">
        <v>50707</v>
      </c>
      <c r="B26464" t="s">
        <v>50708</v>
      </c>
      <c r="C26464">
        <v>0</v>
      </c>
      <c r="D26464">
        <v>1</v>
      </c>
      <c r="E26464">
        <v>0</v>
      </c>
      <c r="F26464">
        <v>0</v>
      </c>
      <c r="G26464">
        <v>0</v>
      </c>
      <c r="H26464">
        <v>0</v>
      </c>
      <c r="I26464">
        <v>0</v>
      </c>
    </row>
    <row r="26465" spans="1:9" x14ac:dyDescent="0.2">
      <c r="A26465" t="s">
        <v>50709</v>
      </c>
      <c r="B26465" t="s">
        <v>50710</v>
      </c>
      <c r="C26465">
        <v>0</v>
      </c>
      <c r="D26465">
        <v>0</v>
      </c>
      <c r="E26465">
        <v>1</v>
      </c>
      <c r="F26465">
        <v>0</v>
      </c>
      <c r="G26465">
        <v>0</v>
      </c>
      <c r="H26465">
        <v>0</v>
      </c>
      <c r="I26465">
        <v>0</v>
      </c>
    </row>
    <row r="26466" spans="1:9" x14ac:dyDescent="0.2">
      <c r="A26466" t="s">
        <v>50711</v>
      </c>
      <c r="B26466" t="s">
        <v>50712</v>
      </c>
      <c r="C26466">
        <v>0</v>
      </c>
      <c r="D26466">
        <v>0</v>
      </c>
      <c r="E26466">
        <v>1</v>
      </c>
      <c r="F26466">
        <v>0</v>
      </c>
      <c r="G26466">
        <v>0</v>
      </c>
      <c r="H26466">
        <v>0</v>
      </c>
      <c r="I26466">
        <v>0</v>
      </c>
    </row>
    <row r="26467" spans="1:9" x14ac:dyDescent="0.2">
      <c r="A26467" t="s">
        <v>50713</v>
      </c>
      <c r="B26467" t="s">
        <v>50714</v>
      </c>
      <c r="C26467">
        <v>0</v>
      </c>
      <c r="D26467">
        <v>1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 x14ac:dyDescent="0.2">
      <c r="A26468" t="s">
        <v>50715</v>
      </c>
      <c r="B26468" t="s">
        <v>50716</v>
      </c>
      <c r="C26468">
        <v>0</v>
      </c>
      <c r="D26468">
        <v>1</v>
      </c>
      <c r="E26468">
        <v>0</v>
      </c>
      <c r="F26468">
        <v>0</v>
      </c>
      <c r="G26468">
        <v>0</v>
      </c>
      <c r="H26468">
        <v>0</v>
      </c>
      <c r="I26468">
        <v>0</v>
      </c>
    </row>
    <row r="26469" spans="1:9" x14ac:dyDescent="0.2">
      <c r="A26469" t="s">
        <v>50717</v>
      </c>
      <c r="B26469" t="s">
        <v>50718</v>
      </c>
      <c r="C26469">
        <v>0</v>
      </c>
      <c r="D26469">
        <v>0</v>
      </c>
      <c r="E26469">
        <v>1</v>
      </c>
      <c r="F26469">
        <v>0</v>
      </c>
      <c r="G26469">
        <v>0</v>
      </c>
      <c r="H26469">
        <v>0</v>
      </c>
      <c r="I26469">
        <v>0</v>
      </c>
    </row>
    <row r="26470" spans="1:9" x14ac:dyDescent="0.2">
      <c r="A26470" t="s">
        <v>50719</v>
      </c>
      <c r="B26470" t="s">
        <v>50720</v>
      </c>
      <c r="C26470">
        <v>0</v>
      </c>
      <c r="D26470">
        <v>0</v>
      </c>
      <c r="E26470">
        <v>1</v>
      </c>
      <c r="F26470">
        <v>0</v>
      </c>
      <c r="G26470">
        <v>0</v>
      </c>
      <c r="H26470">
        <v>0</v>
      </c>
      <c r="I26470">
        <v>0</v>
      </c>
    </row>
    <row r="26471" spans="1:9" x14ac:dyDescent="0.2">
      <c r="A26471" t="s">
        <v>50721</v>
      </c>
      <c r="B26471" t="s">
        <v>50722</v>
      </c>
      <c r="C26471">
        <v>0</v>
      </c>
      <c r="D26471">
        <v>1</v>
      </c>
      <c r="E26471">
        <v>0</v>
      </c>
      <c r="F26471">
        <v>0</v>
      </c>
      <c r="G26471">
        <v>0</v>
      </c>
      <c r="H26471">
        <v>0</v>
      </c>
      <c r="I26471">
        <v>0</v>
      </c>
    </row>
    <row r="26472" spans="1:9" x14ac:dyDescent="0.2">
      <c r="A26472" t="s">
        <v>50723</v>
      </c>
      <c r="B26472" t="s">
        <v>50724</v>
      </c>
      <c r="C26472">
        <v>0</v>
      </c>
      <c r="D26472">
        <v>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">
      <c r="A26473" t="s">
        <v>50725</v>
      </c>
      <c r="B26473" t="s">
        <v>50726</v>
      </c>
      <c r="C26473">
        <v>0</v>
      </c>
      <c r="D26473">
        <v>0</v>
      </c>
      <c r="E26473">
        <v>1</v>
      </c>
      <c r="F26473">
        <v>0</v>
      </c>
      <c r="G26473">
        <v>0</v>
      </c>
      <c r="H26473">
        <v>0</v>
      </c>
      <c r="I26473">
        <v>0</v>
      </c>
    </row>
    <row r="26474" spans="1:9" x14ac:dyDescent="0.2">
      <c r="A26474" t="s">
        <v>50727</v>
      </c>
      <c r="B26474" t="s">
        <v>50728</v>
      </c>
      <c r="C26474">
        <v>0</v>
      </c>
      <c r="D26474">
        <v>0</v>
      </c>
      <c r="E26474">
        <v>1</v>
      </c>
      <c r="F26474">
        <v>0</v>
      </c>
      <c r="G26474">
        <v>0</v>
      </c>
      <c r="H26474">
        <v>0</v>
      </c>
      <c r="I26474">
        <v>0</v>
      </c>
    </row>
    <row r="26475" spans="1:9" x14ac:dyDescent="0.2">
      <c r="A26475" t="s">
        <v>50729</v>
      </c>
      <c r="B26475" t="s">
        <v>50730</v>
      </c>
      <c r="C26475">
        <v>1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2">
      <c r="A26476" t="s">
        <v>50731</v>
      </c>
      <c r="B26476" t="s">
        <v>50732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</row>
    <row r="26477" spans="1:9" x14ac:dyDescent="0.2">
      <c r="A26477" t="s">
        <v>50731</v>
      </c>
      <c r="B26477" t="s">
        <v>50732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">
      <c r="A26478" t="s">
        <v>50733</v>
      </c>
      <c r="B26478" t="s">
        <v>50734</v>
      </c>
      <c r="C26478">
        <v>0</v>
      </c>
      <c r="D26478">
        <v>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">
      <c r="A26479">
        <v>1557.4179999999999</v>
      </c>
      <c r="B26479" t="s">
        <v>50734</v>
      </c>
      <c r="C26479">
        <v>0</v>
      </c>
      <c r="D26479">
        <v>0</v>
      </c>
      <c r="E26479">
        <v>0</v>
      </c>
      <c r="F26479">
        <v>1</v>
      </c>
      <c r="G26479">
        <v>0</v>
      </c>
      <c r="H26479">
        <v>0</v>
      </c>
      <c r="I26479">
        <v>0</v>
      </c>
    </row>
    <row r="26480" spans="1:9" x14ac:dyDescent="0.2">
      <c r="A26480" t="s">
        <v>50735</v>
      </c>
      <c r="B26480" t="s">
        <v>50736</v>
      </c>
      <c r="C26480">
        <v>0</v>
      </c>
      <c r="D26480">
        <v>0</v>
      </c>
      <c r="E26480">
        <v>1</v>
      </c>
      <c r="F26480">
        <v>0</v>
      </c>
      <c r="G26480">
        <v>0</v>
      </c>
      <c r="H26480">
        <v>0</v>
      </c>
      <c r="I26480">
        <v>0</v>
      </c>
    </row>
    <row r="26481" spans="1:9" x14ac:dyDescent="0.2">
      <c r="A26481" t="s">
        <v>50737</v>
      </c>
      <c r="B26481" t="s">
        <v>50738</v>
      </c>
      <c r="C26481">
        <v>0</v>
      </c>
      <c r="D26481">
        <v>0</v>
      </c>
      <c r="E26481">
        <v>1</v>
      </c>
      <c r="F26481">
        <v>0</v>
      </c>
      <c r="G26481">
        <v>0</v>
      </c>
      <c r="H26481">
        <v>0</v>
      </c>
      <c r="I26481">
        <v>0</v>
      </c>
    </row>
    <row r="26482" spans="1:9" x14ac:dyDescent="0.2">
      <c r="A26482" t="s">
        <v>50739</v>
      </c>
      <c r="B26482" t="s">
        <v>50740</v>
      </c>
      <c r="C26482">
        <v>0</v>
      </c>
      <c r="D26482">
        <v>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">
      <c r="A26483" t="s">
        <v>50741</v>
      </c>
      <c r="B26483" t="s">
        <v>50742</v>
      </c>
      <c r="C26483">
        <v>0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">
      <c r="A26484" t="s">
        <v>50743</v>
      </c>
      <c r="B26484" t="s">
        <v>50744</v>
      </c>
      <c r="C26484">
        <v>0</v>
      </c>
      <c r="D26484">
        <v>0</v>
      </c>
      <c r="E26484">
        <v>1</v>
      </c>
      <c r="F26484">
        <v>0</v>
      </c>
      <c r="G26484">
        <v>0</v>
      </c>
      <c r="H26484">
        <v>0</v>
      </c>
      <c r="I26484">
        <v>0</v>
      </c>
    </row>
    <row r="26485" spans="1:9" x14ac:dyDescent="0.2">
      <c r="A26485" t="s">
        <v>50745</v>
      </c>
      <c r="B26485" t="s">
        <v>50746</v>
      </c>
      <c r="C26485">
        <v>0</v>
      </c>
      <c r="D26485">
        <v>0</v>
      </c>
      <c r="E26485">
        <v>1</v>
      </c>
      <c r="F26485">
        <v>0</v>
      </c>
      <c r="G26485">
        <v>0</v>
      </c>
      <c r="H26485">
        <v>0</v>
      </c>
      <c r="I26485">
        <v>0</v>
      </c>
    </row>
    <row r="26486" spans="1:9" x14ac:dyDescent="0.2">
      <c r="A26486" t="s">
        <v>50747</v>
      </c>
      <c r="B26486" t="s">
        <v>50748</v>
      </c>
      <c r="C26486">
        <v>0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2">
      <c r="A26487" t="s">
        <v>50749</v>
      </c>
      <c r="B26487" t="s">
        <v>50750</v>
      </c>
      <c r="C26487">
        <v>0</v>
      </c>
      <c r="D26487">
        <v>1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 spans="1:9" x14ac:dyDescent="0.2">
      <c r="A26488" t="s">
        <v>50751</v>
      </c>
      <c r="B26488" t="s">
        <v>50752</v>
      </c>
      <c r="C26488">
        <v>0</v>
      </c>
      <c r="D26488">
        <v>0</v>
      </c>
      <c r="E26488">
        <v>1</v>
      </c>
      <c r="F26488">
        <v>0</v>
      </c>
      <c r="G26488">
        <v>0</v>
      </c>
      <c r="H26488">
        <v>0</v>
      </c>
      <c r="I26488">
        <v>0</v>
      </c>
    </row>
    <row r="26489" spans="1:9" x14ac:dyDescent="0.2">
      <c r="A26489" t="s">
        <v>50751</v>
      </c>
      <c r="B26489" t="s">
        <v>50752</v>
      </c>
      <c r="C26489">
        <v>0</v>
      </c>
      <c r="D26489">
        <v>0</v>
      </c>
      <c r="E26489">
        <v>0</v>
      </c>
      <c r="F26489">
        <v>0</v>
      </c>
      <c r="G26489">
        <v>1</v>
      </c>
      <c r="H26489">
        <v>0</v>
      </c>
      <c r="I26489">
        <v>0</v>
      </c>
    </row>
    <row r="26490" spans="1:9" x14ac:dyDescent="0.2">
      <c r="A26490" t="s">
        <v>50753</v>
      </c>
      <c r="B26490" t="s">
        <v>50754</v>
      </c>
      <c r="C26490">
        <v>0</v>
      </c>
      <c r="D26490">
        <v>0</v>
      </c>
      <c r="E26490">
        <v>1</v>
      </c>
      <c r="F26490">
        <v>0</v>
      </c>
      <c r="G26490">
        <v>0</v>
      </c>
      <c r="H26490">
        <v>0</v>
      </c>
      <c r="I26490">
        <v>0</v>
      </c>
    </row>
    <row r="26491" spans="1:9" x14ac:dyDescent="0.2">
      <c r="A26491" t="s">
        <v>50755</v>
      </c>
      <c r="B26491" t="s">
        <v>50756</v>
      </c>
      <c r="C26491">
        <v>0</v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</row>
    <row r="26492" spans="1:9" x14ac:dyDescent="0.2">
      <c r="A26492" t="s">
        <v>50757</v>
      </c>
      <c r="B26492" t="s">
        <v>50758</v>
      </c>
      <c r="C26492">
        <v>0</v>
      </c>
      <c r="D26492">
        <v>1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 x14ac:dyDescent="0.2">
      <c r="A26493" t="s">
        <v>50757</v>
      </c>
      <c r="B26493" t="s">
        <v>50758</v>
      </c>
      <c r="C26493">
        <v>0</v>
      </c>
      <c r="D26493">
        <v>0</v>
      </c>
      <c r="E26493">
        <v>0</v>
      </c>
      <c r="F26493">
        <v>0</v>
      </c>
      <c r="G26493">
        <v>1</v>
      </c>
      <c r="H26493">
        <v>0</v>
      </c>
      <c r="I26493">
        <v>0</v>
      </c>
    </row>
    <row r="26494" spans="1:9" x14ac:dyDescent="0.2">
      <c r="A26494" t="s">
        <v>50759</v>
      </c>
      <c r="B26494" t="s">
        <v>50760</v>
      </c>
      <c r="C26494">
        <v>0</v>
      </c>
      <c r="D26494">
        <v>0</v>
      </c>
      <c r="E26494">
        <v>1</v>
      </c>
      <c r="F26494">
        <v>0</v>
      </c>
      <c r="G26494">
        <v>0</v>
      </c>
      <c r="H26494">
        <v>0</v>
      </c>
      <c r="I26494">
        <v>0</v>
      </c>
    </row>
    <row r="26495" spans="1:9" x14ac:dyDescent="0.2">
      <c r="A26495" t="s">
        <v>50759</v>
      </c>
      <c r="B26495" t="s">
        <v>50760</v>
      </c>
      <c r="C26495">
        <v>0</v>
      </c>
      <c r="D26495">
        <v>0</v>
      </c>
      <c r="E26495">
        <v>0</v>
      </c>
      <c r="F26495">
        <v>0</v>
      </c>
      <c r="G26495">
        <v>1</v>
      </c>
      <c r="H26495">
        <v>0</v>
      </c>
      <c r="I26495">
        <v>0</v>
      </c>
    </row>
    <row r="26496" spans="1:9" x14ac:dyDescent="0.2">
      <c r="A26496" t="s">
        <v>50761</v>
      </c>
      <c r="B26496" t="s">
        <v>50762</v>
      </c>
      <c r="C26496">
        <v>0</v>
      </c>
      <c r="D26496">
        <v>0</v>
      </c>
      <c r="E26496">
        <v>1</v>
      </c>
      <c r="F26496">
        <v>0</v>
      </c>
      <c r="G26496">
        <v>0</v>
      </c>
      <c r="H26496">
        <v>0</v>
      </c>
      <c r="I26496">
        <v>0</v>
      </c>
    </row>
    <row r="26497" spans="1:9" x14ac:dyDescent="0.2">
      <c r="A26497" t="s">
        <v>50763</v>
      </c>
      <c r="B26497" t="s">
        <v>50764</v>
      </c>
      <c r="C26497">
        <v>0</v>
      </c>
      <c r="D26497">
        <v>1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">
      <c r="A26498" t="s">
        <v>50765</v>
      </c>
      <c r="B26498" t="s">
        <v>50766</v>
      </c>
      <c r="C26498">
        <v>0</v>
      </c>
      <c r="D26498">
        <v>1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 x14ac:dyDescent="0.2">
      <c r="A26499" t="s">
        <v>50765</v>
      </c>
      <c r="B26499" t="s">
        <v>50766</v>
      </c>
      <c r="C26499">
        <v>0</v>
      </c>
      <c r="D26499">
        <v>0</v>
      </c>
      <c r="E26499">
        <v>0</v>
      </c>
      <c r="F26499">
        <v>0</v>
      </c>
      <c r="G26499">
        <v>1</v>
      </c>
      <c r="H26499">
        <v>0</v>
      </c>
      <c r="I26499">
        <v>0</v>
      </c>
    </row>
    <row r="26500" spans="1:9" x14ac:dyDescent="0.2">
      <c r="A26500" t="s">
        <v>50767</v>
      </c>
      <c r="B26500" t="s">
        <v>50768</v>
      </c>
      <c r="C26500">
        <v>0</v>
      </c>
      <c r="D26500">
        <v>0</v>
      </c>
      <c r="E26500">
        <v>1</v>
      </c>
      <c r="F26500">
        <v>0</v>
      </c>
      <c r="G26500">
        <v>0</v>
      </c>
      <c r="H26500">
        <v>0</v>
      </c>
      <c r="I26500">
        <v>0</v>
      </c>
    </row>
    <row r="26501" spans="1:9" x14ac:dyDescent="0.2">
      <c r="A26501" t="s">
        <v>50769</v>
      </c>
      <c r="B26501" t="s">
        <v>50770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0</v>
      </c>
      <c r="I26501">
        <v>0</v>
      </c>
    </row>
    <row r="26502" spans="1:9" x14ac:dyDescent="0.2">
      <c r="A26502" t="s">
        <v>50771</v>
      </c>
      <c r="B26502" t="s">
        <v>50772</v>
      </c>
      <c r="C26502">
        <v>0</v>
      </c>
      <c r="D26502">
        <v>0</v>
      </c>
      <c r="E26502">
        <v>1</v>
      </c>
      <c r="F26502">
        <v>0</v>
      </c>
      <c r="G26502">
        <v>0</v>
      </c>
      <c r="H26502">
        <v>0</v>
      </c>
      <c r="I26502">
        <v>0</v>
      </c>
    </row>
    <row r="26503" spans="1:9" x14ac:dyDescent="0.2">
      <c r="A26503" t="s">
        <v>50773</v>
      </c>
      <c r="B26503" t="s">
        <v>50774</v>
      </c>
      <c r="C26503">
        <v>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2">
      <c r="A26504" t="s">
        <v>50775</v>
      </c>
      <c r="B26504" t="s">
        <v>50776</v>
      </c>
      <c r="C26504">
        <v>0</v>
      </c>
      <c r="D26504">
        <v>1</v>
      </c>
      <c r="E26504">
        <v>0</v>
      </c>
      <c r="F26504">
        <v>0</v>
      </c>
      <c r="G26504">
        <v>0</v>
      </c>
      <c r="H26504">
        <v>0</v>
      </c>
      <c r="I26504">
        <v>0</v>
      </c>
    </row>
    <row r="26505" spans="1:9" x14ac:dyDescent="0.2">
      <c r="A26505" t="s">
        <v>50775</v>
      </c>
      <c r="B26505" t="s">
        <v>50776</v>
      </c>
      <c r="C26505">
        <v>0</v>
      </c>
      <c r="D26505">
        <v>0</v>
      </c>
      <c r="E26505">
        <v>0</v>
      </c>
      <c r="F26505">
        <v>0</v>
      </c>
      <c r="G26505">
        <v>1</v>
      </c>
      <c r="H26505">
        <v>0</v>
      </c>
      <c r="I26505">
        <v>0</v>
      </c>
    </row>
    <row r="26506" spans="1:9" x14ac:dyDescent="0.2">
      <c r="A26506" t="s">
        <v>50777</v>
      </c>
      <c r="B26506" t="s">
        <v>50778</v>
      </c>
      <c r="C26506">
        <v>0</v>
      </c>
      <c r="D26506">
        <v>0</v>
      </c>
      <c r="E26506">
        <v>1</v>
      </c>
      <c r="F26506">
        <v>0</v>
      </c>
      <c r="G26506">
        <v>0</v>
      </c>
      <c r="H26506">
        <v>0</v>
      </c>
      <c r="I26506">
        <v>0</v>
      </c>
    </row>
    <row r="26507" spans="1:9" x14ac:dyDescent="0.2">
      <c r="A26507" t="s">
        <v>50779</v>
      </c>
      <c r="B26507" t="s">
        <v>50780</v>
      </c>
      <c r="C26507">
        <v>0</v>
      </c>
      <c r="D26507">
        <v>0</v>
      </c>
      <c r="E26507">
        <v>0</v>
      </c>
      <c r="F26507">
        <v>0</v>
      </c>
      <c r="G26507">
        <v>1</v>
      </c>
      <c r="H26507">
        <v>0</v>
      </c>
      <c r="I26507">
        <v>0</v>
      </c>
    </row>
    <row r="26508" spans="1:9" x14ac:dyDescent="0.2">
      <c r="A26508" t="s">
        <v>50779</v>
      </c>
      <c r="B26508" t="s">
        <v>50780</v>
      </c>
      <c r="C26508">
        <v>0</v>
      </c>
      <c r="D26508">
        <v>0</v>
      </c>
      <c r="E26508">
        <v>1</v>
      </c>
      <c r="F26508">
        <v>0</v>
      </c>
      <c r="G26508">
        <v>0</v>
      </c>
      <c r="H26508">
        <v>0</v>
      </c>
      <c r="I26508">
        <v>0</v>
      </c>
    </row>
    <row r="26509" spans="1:9" x14ac:dyDescent="0.2">
      <c r="A26509" t="s">
        <v>50781</v>
      </c>
      <c r="B26509" t="s">
        <v>50782</v>
      </c>
      <c r="C26509">
        <v>0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">
      <c r="A26510" t="s">
        <v>50783</v>
      </c>
      <c r="B26510" t="s">
        <v>50784</v>
      </c>
      <c r="C26510">
        <v>0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</row>
    <row r="26511" spans="1:9" x14ac:dyDescent="0.2">
      <c r="A26511" t="s">
        <v>50785</v>
      </c>
      <c r="B26511" t="s">
        <v>50786</v>
      </c>
      <c r="C26511">
        <v>0</v>
      </c>
      <c r="D26511">
        <v>0</v>
      </c>
      <c r="E26511">
        <v>0</v>
      </c>
      <c r="F26511">
        <v>0</v>
      </c>
      <c r="G26511">
        <v>1</v>
      </c>
      <c r="H26511">
        <v>0</v>
      </c>
      <c r="I26511">
        <v>0</v>
      </c>
    </row>
    <row r="26512" spans="1:9" x14ac:dyDescent="0.2">
      <c r="A26512" t="s">
        <v>50787</v>
      </c>
      <c r="B26512" t="s">
        <v>50788</v>
      </c>
      <c r="C26512">
        <v>0</v>
      </c>
      <c r="D26512">
        <v>0</v>
      </c>
      <c r="E26512">
        <v>1</v>
      </c>
      <c r="F26512">
        <v>0</v>
      </c>
      <c r="G26512">
        <v>0</v>
      </c>
      <c r="H26512">
        <v>0</v>
      </c>
      <c r="I26512">
        <v>0</v>
      </c>
    </row>
    <row r="26513" spans="1:9" x14ac:dyDescent="0.2">
      <c r="A26513" t="s">
        <v>50789</v>
      </c>
      <c r="B26513" t="s">
        <v>50790</v>
      </c>
      <c r="C26513">
        <v>0</v>
      </c>
      <c r="D26513">
        <v>0</v>
      </c>
      <c r="E26513">
        <v>1</v>
      </c>
      <c r="F26513">
        <v>0</v>
      </c>
      <c r="G26513">
        <v>0</v>
      </c>
      <c r="H26513">
        <v>0</v>
      </c>
      <c r="I26513">
        <v>0</v>
      </c>
    </row>
    <row r="26514" spans="1:9" x14ac:dyDescent="0.2">
      <c r="A26514" t="s">
        <v>50791</v>
      </c>
      <c r="B26514" t="s">
        <v>50792</v>
      </c>
      <c r="C26514">
        <v>1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">
      <c r="A26515" t="s">
        <v>50793</v>
      </c>
      <c r="B26515" t="s">
        <v>50794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">
      <c r="A26516" t="s">
        <v>50793</v>
      </c>
      <c r="B26516" t="s">
        <v>50794</v>
      </c>
      <c r="C26516">
        <v>0</v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 x14ac:dyDescent="0.2">
      <c r="A26517" t="s">
        <v>50795</v>
      </c>
      <c r="B26517" t="s">
        <v>50796</v>
      </c>
      <c r="C26517">
        <v>0</v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0</v>
      </c>
    </row>
    <row r="26518" spans="1:9" x14ac:dyDescent="0.2">
      <c r="A26518" t="s">
        <v>50797</v>
      </c>
      <c r="B26518" t="s">
        <v>50798</v>
      </c>
      <c r="C26518">
        <v>0</v>
      </c>
      <c r="D26518">
        <v>0</v>
      </c>
      <c r="E26518">
        <v>1</v>
      </c>
      <c r="F26518">
        <v>0</v>
      </c>
      <c r="G26518">
        <v>0</v>
      </c>
      <c r="H26518">
        <v>0</v>
      </c>
      <c r="I26518">
        <v>0</v>
      </c>
    </row>
    <row r="26519" spans="1:9" x14ac:dyDescent="0.2">
      <c r="A26519" t="s">
        <v>50797</v>
      </c>
      <c r="B26519" t="s">
        <v>50798</v>
      </c>
      <c r="C26519">
        <v>0</v>
      </c>
      <c r="D26519">
        <v>0</v>
      </c>
      <c r="E26519">
        <v>0</v>
      </c>
      <c r="F26519">
        <v>0</v>
      </c>
      <c r="G26519">
        <v>1</v>
      </c>
      <c r="H26519">
        <v>0</v>
      </c>
      <c r="I26519">
        <v>0</v>
      </c>
    </row>
    <row r="26520" spans="1:9" x14ac:dyDescent="0.2">
      <c r="A26520" t="s">
        <v>50799</v>
      </c>
      <c r="B26520" t="s">
        <v>50800</v>
      </c>
      <c r="C26520">
        <v>0</v>
      </c>
      <c r="D26520">
        <v>0</v>
      </c>
      <c r="E26520">
        <v>1</v>
      </c>
      <c r="F26520">
        <v>0</v>
      </c>
      <c r="G26520">
        <v>0</v>
      </c>
      <c r="H26520">
        <v>0</v>
      </c>
      <c r="I26520">
        <v>0</v>
      </c>
    </row>
    <row r="26521" spans="1:9" x14ac:dyDescent="0.2">
      <c r="A26521" t="s">
        <v>50801</v>
      </c>
      <c r="B26521" t="s">
        <v>50802</v>
      </c>
      <c r="C26521">
        <v>0</v>
      </c>
      <c r="D26521">
        <v>1</v>
      </c>
      <c r="E26521">
        <v>0</v>
      </c>
      <c r="F26521">
        <v>0</v>
      </c>
      <c r="G26521">
        <v>0</v>
      </c>
      <c r="H26521">
        <v>0</v>
      </c>
      <c r="I26521">
        <v>0</v>
      </c>
    </row>
    <row r="26522" spans="1:9" x14ac:dyDescent="0.2">
      <c r="A26522" t="s">
        <v>50801</v>
      </c>
      <c r="B26522" t="s">
        <v>50802</v>
      </c>
      <c r="C26522">
        <v>0</v>
      </c>
      <c r="D26522">
        <v>0</v>
      </c>
      <c r="E26522">
        <v>0</v>
      </c>
      <c r="F26522">
        <v>0</v>
      </c>
      <c r="G26522">
        <v>1</v>
      </c>
      <c r="H26522">
        <v>0</v>
      </c>
      <c r="I26522">
        <v>0</v>
      </c>
    </row>
    <row r="26523" spans="1:9" x14ac:dyDescent="0.2">
      <c r="A26523" t="s">
        <v>50803</v>
      </c>
      <c r="B26523" t="s">
        <v>50802</v>
      </c>
      <c r="C26523">
        <v>0</v>
      </c>
      <c r="D26523">
        <v>0</v>
      </c>
      <c r="E26523">
        <v>1</v>
      </c>
      <c r="F26523">
        <v>0</v>
      </c>
      <c r="G26523">
        <v>0</v>
      </c>
      <c r="H26523">
        <v>0</v>
      </c>
      <c r="I26523">
        <v>0</v>
      </c>
    </row>
    <row r="26524" spans="1:9" x14ac:dyDescent="0.2">
      <c r="A26524" t="s">
        <v>50803</v>
      </c>
      <c r="B26524" t="s">
        <v>50802</v>
      </c>
      <c r="C26524">
        <v>0</v>
      </c>
      <c r="D26524">
        <v>0</v>
      </c>
      <c r="E26524">
        <v>0</v>
      </c>
      <c r="F26524">
        <v>0</v>
      </c>
      <c r="G26524">
        <v>1</v>
      </c>
      <c r="H26524">
        <v>0</v>
      </c>
      <c r="I26524">
        <v>0</v>
      </c>
    </row>
    <row r="26525" spans="1:9" x14ac:dyDescent="0.2">
      <c r="A26525" t="s">
        <v>50804</v>
      </c>
      <c r="B26525" t="s">
        <v>50805</v>
      </c>
      <c r="C26525">
        <v>0</v>
      </c>
      <c r="D26525">
        <v>0</v>
      </c>
      <c r="E26525">
        <v>1</v>
      </c>
      <c r="F26525">
        <v>0</v>
      </c>
      <c r="G26525">
        <v>0</v>
      </c>
      <c r="H26525">
        <v>0</v>
      </c>
      <c r="I26525">
        <v>0</v>
      </c>
    </row>
    <row r="26526" spans="1:9" x14ac:dyDescent="0.2">
      <c r="A26526" t="s">
        <v>50804</v>
      </c>
      <c r="B26526" t="s">
        <v>50805</v>
      </c>
      <c r="C26526">
        <v>0</v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 x14ac:dyDescent="0.2">
      <c r="A26527" t="s">
        <v>50806</v>
      </c>
      <c r="B26527" t="s">
        <v>50807</v>
      </c>
      <c r="C26527">
        <v>0</v>
      </c>
      <c r="D26527">
        <v>0</v>
      </c>
      <c r="E26527">
        <v>0</v>
      </c>
      <c r="F26527">
        <v>0</v>
      </c>
      <c r="G26527">
        <v>1</v>
      </c>
      <c r="H26527">
        <v>0</v>
      </c>
      <c r="I26527">
        <v>0</v>
      </c>
    </row>
    <row r="26528" spans="1:9" x14ac:dyDescent="0.2">
      <c r="A26528" t="s">
        <v>50808</v>
      </c>
      <c r="B26528" t="s">
        <v>50809</v>
      </c>
      <c r="C26528">
        <v>0</v>
      </c>
      <c r="D26528">
        <v>1</v>
      </c>
      <c r="E26528">
        <v>0</v>
      </c>
      <c r="F26528">
        <v>0</v>
      </c>
      <c r="G26528">
        <v>0</v>
      </c>
      <c r="H26528">
        <v>0</v>
      </c>
      <c r="I26528">
        <v>0</v>
      </c>
    </row>
    <row r="26529" spans="1:9" x14ac:dyDescent="0.2">
      <c r="A26529" t="s">
        <v>50808</v>
      </c>
      <c r="B26529" t="s">
        <v>50809</v>
      </c>
      <c r="C26529">
        <v>0</v>
      </c>
      <c r="D26529">
        <v>0</v>
      </c>
      <c r="E26529">
        <v>0</v>
      </c>
      <c r="F26529">
        <v>0</v>
      </c>
      <c r="G26529">
        <v>1</v>
      </c>
      <c r="H26529">
        <v>0</v>
      </c>
      <c r="I26529">
        <v>0</v>
      </c>
    </row>
    <row r="26530" spans="1:9" x14ac:dyDescent="0.2">
      <c r="A26530" t="s">
        <v>50810</v>
      </c>
      <c r="B26530" t="s">
        <v>50809</v>
      </c>
      <c r="C26530">
        <v>0</v>
      </c>
      <c r="D26530">
        <v>0</v>
      </c>
      <c r="E26530">
        <v>1</v>
      </c>
      <c r="F26530">
        <v>0</v>
      </c>
      <c r="G26530">
        <v>0</v>
      </c>
      <c r="H26530">
        <v>0</v>
      </c>
      <c r="I26530">
        <v>0</v>
      </c>
    </row>
    <row r="26531" spans="1:9" x14ac:dyDescent="0.2">
      <c r="A26531" t="s">
        <v>50811</v>
      </c>
      <c r="B26531" t="s">
        <v>50812</v>
      </c>
      <c r="C26531">
        <v>0</v>
      </c>
      <c r="D26531">
        <v>0</v>
      </c>
      <c r="E26531">
        <v>1</v>
      </c>
      <c r="F26531">
        <v>0</v>
      </c>
      <c r="G26531">
        <v>0</v>
      </c>
      <c r="H26531">
        <v>0</v>
      </c>
      <c r="I26531">
        <v>0</v>
      </c>
    </row>
    <row r="26532" spans="1:9" x14ac:dyDescent="0.2">
      <c r="A26532" t="s">
        <v>50813</v>
      </c>
      <c r="B26532" t="s">
        <v>50814</v>
      </c>
      <c r="C26532">
        <v>0</v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0</v>
      </c>
    </row>
    <row r="26533" spans="1:9" x14ac:dyDescent="0.2">
      <c r="A26533" t="s">
        <v>50815</v>
      </c>
      <c r="B26533" t="s">
        <v>50816</v>
      </c>
      <c r="C26533">
        <v>0</v>
      </c>
      <c r="D26533">
        <v>1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2">
      <c r="A26534" t="s">
        <v>50817</v>
      </c>
      <c r="B26534" t="s">
        <v>50818</v>
      </c>
      <c r="C26534">
        <v>0</v>
      </c>
      <c r="D26534">
        <v>0</v>
      </c>
      <c r="E26534">
        <v>1</v>
      </c>
      <c r="F26534">
        <v>0</v>
      </c>
      <c r="G26534">
        <v>0</v>
      </c>
      <c r="H26534">
        <v>0</v>
      </c>
      <c r="I26534">
        <v>0</v>
      </c>
    </row>
    <row r="26535" spans="1:9" x14ac:dyDescent="0.2">
      <c r="A26535" t="s">
        <v>50819</v>
      </c>
      <c r="B26535" t="s">
        <v>50820</v>
      </c>
      <c r="C26535">
        <v>0</v>
      </c>
      <c r="D26535">
        <v>0</v>
      </c>
      <c r="E26535">
        <v>1</v>
      </c>
      <c r="F26535">
        <v>0</v>
      </c>
      <c r="G26535">
        <v>0</v>
      </c>
      <c r="H26535">
        <v>0</v>
      </c>
      <c r="I26535">
        <v>0</v>
      </c>
    </row>
    <row r="26536" spans="1:9" x14ac:dyDescent="0.2">
      <c r="A26536" t="s">
        <v>50821</v>
      </c>
      <c r="B26536" t="s">
        <v>50822</v>
      </c>
      <c r="C26536">
        <v>0</v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">
      <c r="A26537" t="s">
        <v>50821</v>
      </c>
      <c r="B26537" t="s">
        <v>50822</v>
      </c>
      <c r="C26537">
        <v>0</v>
      </c>
      <c r="D26537">
        <v>0</v>
      </c>
      <c r="E26537">
        <v>0</v>
      </c>
      <c r="F26537">
        <v>0</v>
      </c>
      <c r="G26537">
        <v>1</v>
      </c>
      <c r="H26537">
        <v>0</v>
      </c>
      <c r="I26537">
        <v>0</v>
      </c>
    </row>
    <row r="26538" spans="1:9" x14ac:dyDescent="0.2">
      <c r="A26538" t="s">
        <v>50823</v>
      </c>
      <c r="B26538" t="s">
        <v>50824</v>
      </c>
      <c r="C26538">
        <v>0</v>
      </c>
      <c r="D26538">
        <v>0</v>
      </c>
      <c r="E26538">
        <v>0</v>
      </c>
      <c r="F26538">
        <v>0</v>
      </c>
      <c r="G26538">
        <v>1</v>
      </c>
      <c r="H26538">
        <v>0</v>
      </c>
      <c r="I26538">
        <v>0</v>
      </c>
    </row>
    <row r="26539" spans="1:9" x14ac:dyDescent="0.2">
      <c r="A26539" t="s">
        <v>50825</v>
      </c>
      <c r="B26539" t="s">
        <v>50826</v>
      </c>
      <c r="C26539">
        <v>0</v>
      </c>
      <c r="D26539">
        <v>1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2">
      <c r="A26540" t="s">
        <v>50827</v>
      </c>
      <c r="B26540" t="s">
        <v>50828</v>
      </c>
      <c r="C26540">
        <v>0</v>
      </c>
      <c r="D26540">
        <v>0</v>
      </c>
      <c r="E26540">
        <v>1</v>
      </c>
      <c r="F26540">
        <v>0</v>
      </c>
      <c r="G26540">
        <v>0</v>
      </c>
      <c r="H26540">
        <v>0</v>
      </c>
      <c r="I26540">
        <v>0</v>
      </c>
    </row>
    <row r="26541" spans="1:9" x14ac:dyDescent="0.2">
      <c r="A26541" t="s">
        <v>50829</v>
      </c>
      <c r="B26541" t="s">
        <v>50830</v>
      </c>
      <c r="C26541">
        <v>0</v>
      </c>
      <c r="D26541">
        <v>0</v>
      </c>
      <c r="E26541">
        <v>1</v>
      </c>
      <c r="F26541">
        <v>0</v>
      </c>
      <c r="G26541">
        <v>0</v>
      </c>
      <c r="H26541">
        <v>0</v>
      </c>
      <c r="I26541">
        <v>0</v>
      </c>
    </row>
    <row r="26542" spans="1:9" x14ac:dyDescent="0.2">
      <c r="A26542" t="s">
        <v>50831</v>
      </c>
      <c r="B26542" t="s">
        <v>50832</v>
      </c>
      <c r="C26542">
        <v>0</v>
      </c>
      <c r="D26542">
        <v>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">
      <c r="A26543" t="s">
        <v>50833</v>
      </c>
      <c r="B26543" t="s">
        <v>50834</v>
      </c>
      <c r="C26543">
        <v>0</v>
      </c>
      <c r="D26543">
        <v>0</v>
      </c>
      <c r="E26543">
        <v>0</v>
      </c>
      <c r="F26543">
        <v>0</v>
      </c>
      <c r="G26543">
        <v>1</v>
      </c>
      <c r="H26543">
        <v>0</v>
      </c>
      <c r="I26543">
        <v>0</v>
      </c>
    </row>
    <row r="26544" spans="1:9" x14ac:dyDescent="0.2">
      <c r="A26544" t="s">
        <v>50835</v>
      </c>
      <c r="B26544" t="s">
        <v>50836</v>
      </c>
      <c r="C26544">
        <v>0</v>
      </c>
      <c r="D26544">
        <v>0</v>
      </c>
      <c r="E26544">
        <v>0</v>
      </c>
      <c r="F26544">
        <v>0</v>
      </c>
      <c r="G26544">
        <v>1</v>
      </c>
      <c r="H26544">
        <v>0</v>
      </c>
      <c r="I26544">
        <v>0</v>
      </c>
    </row>
    <row r="26545" spans="1:9" x14ac:dyDescent="0.2">
      <c r="A26545" t="s">
        <v>50837</v>
      </c>
      <c r="B26545" t="s">
        <v>50838</v>
      </c>
      <c r="C26545">
        <v>1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">
      <c r="A26546" t="s">
        <v>50839</v>
      </c>
      <c r="B26546" t="s">
        <v>50840</v>
      </c>
      <c r="C26546">
        <v>1</v>
      </c>
      <c r="D26546">
        <v>1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">
      <c r="A26547" t="s">
        <v>50841</v>
      </c>
      <c r="B26547" t="s">
        <v>50842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 x14ac:dyDescent="0.2">
      <c r="A26548" t="s">
        <v>50841</v>
      </c>
      <c r="B26548" t="s">
        <v>50842</v>
      </c>
      <c r="C26548">
        <v>0</v>
      </c>
      <c r="D26548">
        <v>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">
      <c r="A26549" t="s">
        <v>50843</v>
      </c>
      <c r="B26549" t="s">
        <v>50844</v>
      </c>
      <c r="C26549">
        <v>0</v>
      </c>
      <c r="D26549">
        <v>1</v>
      </c>
      <c r="E26549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2">
      <c r="A26550" t="s">
        <v>50845</v>
      </c>
      <c r="B26550" t="s">
        <v>50846</v>
      </c>
      <c r="C26550">
        <v>0</v>
      </c>
      <c r="D26550">
        <v>0</v>
      </c>
      <c r="E26550">
        <v>1</v>
      </c>
      <c r="F26550">
        <v>0</v>
      </c>
      <c r="G26550">
        <v>0</v>
      </c>
      <c r="H26550">
        <v>0</v>
      </c>
      <c r="I26550">
        <v>0</v>
      </c>
    </row>
    <row r="26551" spans="1:9" x14ac:dyDescent="0.2">
      <c r="A26551" t="s">
        <v>50847</v>
      </c>
      <c r="B26551" t="s">
        <v>50846</v>
      </c>
      <c r="C26551">
        <v>0</v>
      </c>
      <c r="D26551">
        <v>0</v>
      </c>
      <c r="E26551">
        <v>1</v>
      </c>
      <c r="F26551">
        <v>0</v>
      </c>
      <c r="G26551">
        <v>0</v>
      </c>
      <c r="H26551">
        <v>0</v>
      </c>
      <c r="I26551">
        <v>0</v>
      </c>
    </row>
    <row r="26552" spans="1:9" x14ac:dyDescent="0.2">
      <c r="A26552" t="s">
        <v>50848</v>
      </c>
      <c r="B26552" t="s">
        <v>50849</v>
      </c>
      <c r="C26552">
        <v>0</v>
      </c>
      <c r="D26552">
        <v>1</v>
      </c>
      <c r="E26552">
        <v>0</v>
      </c>
      <c r="F26552">
        <v>0</v>
      </c>
      <c r="G26552">
        <v>0</v>
      </c>
      <c r="H26552">
        <v>0</v>
      </c>
      <c r="I26552">
        <v>0</v>
      </c>
    </row>
    <row r="26553" spans="1:9" x14ac:dyDescent="0.2">
      <c r="A26553" t="s">
        <v>50850</v>
      </c>
      <c r="B26553" t="s">
        <v>50851</v>
      </c>
      <c r="C26553">
        <v>0</v>
      </c>
      <c r="D26553">
        <v>0</v>
      </c>
      <c r="E26553">
        <v>1</v>
      </c>
      <c r="F26553">
        <v>0</v>
      </c>
      <c r="G26553">
        <v>0</v>
      </c>
      <c r="H26553">
        <v>0</v>
      </c>
      <c r="I26553">
        <v>0</v>
      </c>
    </row>
    <row r="26554" spans="1:9" x14ac:dyDescent="0.2">
      <c r="A26554" t="s">
        <v>50852</v>
      </c>
      <c r="B26554" t="s">
        <v>50853</v>
      </c>
      <c r="C26554">
        <v>0</v>
      </c>
      <c r="D26554">
        <v>0</v>
      </c>
      <c r="E26554">
        <v>1</v>
      </c>
      <c r="F26554">
        <v>0</v>
      </c>
      <c r="G26554">
        <v>0</v>
      </c>
      <c r="H26554">
        <v>0</v>
      </c>
      <c r="I26554">
        <v>0</v>
      </c>
    </row>
    <row r="26555" spans="1:9" x14ac:dyDescent="0.2">
      <c r="A26555" t="s">
        <v>50854</v>
      </c>
      <c r="B26555" t="s">
        <v>50855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">
      <c r="A26556" t="s">
        <v>50856</v>
      </c>
      <c r="B26556" t="s">
        <v>50857</v>
      </c>
      <c r="C26556">
        <v>0</v>
      </c>
      <c r="D26556">
        <v>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">
      <c r="A26557" t="s">
        <v>50858</v>
      </c>
      <c r="B26557" t="s">
        <v>50859</v>
      </c>
      <c r="C26557">
        <v>0</v>
      </c>
      <c r="D26557">
        <v>0</v>
      </c>
      <c r="E26557">
        <v>1</v>
      </c>
      <c r="F26557">
        <v>0</v>
      </c>
      <c r="G26557">
        <v>0</v>
      </c>
      <c r="H26557">
        <v>0</v>
      </c>
      <c r="I26557">
        <v>0</v>
      </c>
    </row>
    <row r="26558" spans="1:9" x14ac:dyDescent="0.2">
      <c r="A26558" t="s">
        <v>50860</v>
      </c>
      <c r="B26558" t="s">
        <v>50861</v>
      </c>
      <c r="C26558">
        <v>0</v>
      </c>
      <c r="D26558">
        <v>0</v>
      </c>
      <c r="E26558">
        <v>1</v>
      </c>
      <c r="F26558">
        <v>0</v>
      </c>
      <c r="G26558">
        <v>0</v>
      </c>
      <c r="H26558">
        <v>0</v>
      </c>
      <c r="I26558">
        <v>0</v>
      </c>
    </row>
    <row r="26559" spans="1:9" x14ac:dyDescent="0.2">
      <c r="A26559" t="s">
        <v>50862</v>
      </c>
      <c r="B26559" t="s">
        <v>50863</v>
      </c>
      <c r="C26559">
        <v>0</v>
      </c>
      <c r="D26559">
        <v>1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 x14ac:dyDescent="0.2">
      <c r="A26560" t="s">
        <v>50864</v>
      </c>
      <c r="B26560" t="s">
        <v>50865</v>
      </c>
      <c r="C26560">
        <v>0</v>
      </c>
      <c r="D26560">
        <v>1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2">
      <c r="A26561" t="s">
        <v>50866</v>
      </c>
      <c r="B26561" t="s">
        <v>50867</v>
      </c>
      <c r="C26561">
        <v>0</v>
      </c>
      <c r="D26561">
        <v>0</v>
      </c>
      <c r="E26561">
        <v>1</v>
      </c>
      <c r="F26561">
        <v>0</v>
      </c>
      <c r="G26561">
        <v>0</v>
      </c>
      <c r="H26561">
        <v>0</v>
      </c>
      <c r="I26561">
        <v>0</v>
      </c>
    </row>
    <row r="26562" spans="1:9" x14ac:dyDescent="0.2">
      <c r="A26562" t="s">
        <v>50868</v>
      </c>
      <c r="B26562" t="s">
        <v>50869</v>
      </c>
      <c r="C26562">
        <v>0</v>
      </c>
      <c r="D26562">
        <v>0</v>
      </c>
      <c r="E26562">
        <v>1</v>
      </c>
      <c r="F26562">
        <v>0</v>
      </c>
      <c r="G26562">
        <v>0</v>
      </c>
      <c r="H26562">
        <v>0</v>
      </c>
      <c r="I26562">
        <v>0</v>
      </c>
    </row>
    <row r="26563" spans="1:9" x14ac:dyDescent="0.2">
      <c r="A26563" t="s">
        <v>50868</v>
      </c>
      <c r="B26563" t="s">
        <v>50869</v>
      </c>
      <c r="C26563">
        <v>0</v>
      </c>
      <c r="D26563">
        <v>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">
      <c r="A26564" t="s">
        <v>50868</v>
      </c>
      <c r="B26564" t="s">
        <v>50869</v>
      </c>
      <c r="C26564">
        <v>0</v>
      </c>
      <c r="D26564">
        <v>0</v>
      </c>
      <c r="E26564">
        <v>0</v>
      </c>
      <c r="F26564">
        <v>0</v>
      </c>
      <c r="G26564">
        <v>1</v>
      </c>
      <c r="H26564">
        <v>0</v>
      </c>
      <c r="I26564">
        <v>0</v>
      </c>
    </row>
    <row r="26565" spans="1:9" x14ac:dyDescent="0.2">
      <c r="A26565" t="s">
        <v>50870</v>
      </c>
      <c r="B26565" t="s">
        <v>50871</v>
      </c>
      <c r="C26565">
        <v>1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">
      <c r="A26566" t="s">
        <v>50872</v>
      </c>
      <c r="B26566" t="s">
        <v>50873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">
      <c r="A26567" t="s">
        <v>50872</v>
      </c>
      <c r="B26567" t="s">
        <v>50873</v>
      </c>
      <c r="C26567">
        <v>0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">
      <c r="A26568" t="s">
        <v>50874</v>
      </c>
      <c r="B26568" t="s">
        <v>50875</v>
      </c>
      <c r="C26568">
        <v>0</v>
      </c>
      <c r="D26568">
        <v>1</v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 spans="1:9" x14ac:dyDescent="0.2">
      <c r="A26569" t="s">
        <v>50876</v>
      </c>
      <c r="B26569" t="s">
        <v>50877</v>
      </c>
      <c r="C26569">
        <v>0</v>
      </c>
      <c r="D26569">
        <v>0</v>
      </c>
      <c r="E26569">
        <v>1</v>
      </c>
      <c r="F26569">
        <v>0</v>
      </c>
      <c r="G26569">
        <v>0</v>
      </c>
      <c r="H26569">
        <v>0</v>
      </c>
      <c r="I26569">
        <v>0</v>
      </c>
    </row>
    <row r="26570" spans="1:9" x14ac:dyDescent="0.2">
      <c r="A26570" t="s">
        <v>50878</v>
      </c>
      <c r="B26570" t="s">
        <v>50879</v>
      </c>
      <c r="C26570">
        <v>0</v>
      </c>
      <c r="D26570">
        <v>0</v>
      </c>
      <c r="E26570">
        <v>1</v>
      </c>
      <c r="F26570">
        <v>0</v>
      </c>
      <c r="G26570">
        <v>0</v>
      </c>
      <c r="H26570">
        <v>0</v>
      </c>
      <c r="I26570">
        <v>0</v>
      </c>
    </row>
    <row r="26571" spans="1:9" x14ac:dyDescent="0.2">
      <c r="A26571" t="s">
        <v>50880</v>
      </c>
      <c r="B26571" t="s">
        <v>50881</v>
      </c>
      <c r="C26571">
        <v>0</v>
      </c>
      <c r="D26571">
        <v>1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">
      <c r="A26572" t="s">
        <v>50882</v>
      </c>
      <c r="B26572" t="s">
        <v>50883</v>
      </c>
      <c r="C26572">
        <v>0</v>
      </c>
      <c r="D26572">
        <v>0</v>
      </c>
      <c r="E26572">
        <v>1</v>
      </c>
      <c r="F26572">
        <v>0</v>
      </c>
      <c r="G26572">
        <v>0</v>
      </c>
      <c r="H26572">
        <v>0</v>
      </c>
      <c r="I26572">
        <v>0</v>
      </c>
    </row>
    <row r="26573" spans="1:9" x14ac:dyDescent="0.2">
      <c r="A26573" t="s">
        <v>50884</v>
      </c>
      <c r="B26573" t="s">
        <v>50885</v>
      </c>
      <c r="C26573">
        <v>0</v>
      </c>
      <c r="D26573">
        <v>0</v>
      </c>
      <c r="E26573">
        <v>1</v>
      </c>
      <c r="F26573">
        <v>0</v>
      </c>
      <c r="G26573">
        <v>0</v>
      </c>
      <c r="H26573">
        <v>0</v>
      </c>
      <c r="I26573">
        <v>0</v>
      </c>
    </row>
    <row r="26574" spans="1:9" x14ac:dyDescent="0.2">
      <c r="A26574" t="s">
        <v>50886</v>
      </c>
      <c r="B26574" t="s">
        <v>50887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2">
      <c r="A26575" t="s">
        <v>50886</v>
      </c>
      <c r="B26575" t="s">
        <v>50887</v>
      </c>
      <c r="C26575">
        <v>0</v>
      </c>
      <c r="D26575">
        <v>0</v>
      </c>
      <c r="E26575">
        <v>0</v>
      </c>
      <c r="F26575">
        <v>0</v>
      </c>
      <c r="G26575">
        <v>1</v>
      </c>
      <c r="H26575">
        <v>0</v>
      </c>
      <c r="I26575">
        <v>0</v>
      </c>
    </row>
    <row r="26576" spans="1:9" x14ac:dyDescent="0.2">
      <c r="A26576" t="s">
        <v>50888</v>
      </c>
      <c r="B26576" t="s">
        <v>50889</v>
      </c>
      <c r="C26576">
        <v>0</v>
      </c>
      <c r="D26576">
        <v>0</v>
      </c>
      <c r="E26576">
        <v>0</v>
      </c>
      <c r="F26576">
        <v>0</v>
      </c>
      <c r="G26576">
        <v>1</v>
      </c>
      <c r="H26576">
        <v>0</v>
      </c>
      <c r="I26576">
        <v>0</v>
      </c>
    </row>
    <row r="26577" spans="1:9" x14ac:dyDescent="0.2">
      <c r="A26577" t="s">
        <v>50890</v>
      </c>
      <c r="B26577" t="s">
        <v>50891</v>
      </c>
      <c r="C26577">
        <v>0</v>
      </c>
      <c r="D26577">
        <v>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">
      <c r="A26578" t="s">
        <v>50892</v>
      </c>
      <c r="B26578" t="s">
        <v>50891</v>
      </c>
      <c r="C26578">
        <v>0</v>
      </c>
      <c r="D26578">
        <v>0</v>
      </c>
      <c r="E26578">
        <v>1</v>
      </c>
      <c r="F26578">
        <v>0</v>
      </c>
      <c r="G26578">
        <v>0</v>
      </c>
      <c r="H26578">
        <v>0</v>
      </c>
      <c r="I26578">
        <v>0</v>
      </c>
    </row>
    <row r="26579" spans="1:9" x14ac:dyDescent="0.2">
      <c r="A26579" t="s">
        <v>50893</v>
      </c>
      <c r="B26579" t="s">
        <v>50894</v>
      </c>
      <c r="C26579">
        <v>0</v>
      </c>
      <c r="D26579">
        <v>0</v>
      </c>
      <c r="E26579">
        <v>1</v>
      </c>
      <c r="F26579">
        <v>0</v>
      </c>
      <c r="G26579">
        <v>0</v>
      </c>
      <c r="H26579">
        <v>0</v>
      </c>
      <c r="I26579">
        <v>0</v>
      </c>
    </row>
    <row r="26580" spans="1:9" x14ac:dyDescent="0.2">
      <c r="A26580" t="s">
        <v>50895</v>
      </c>
      <c r="B26580" t="s">
        <v>50896</v>
      </c>
      <c r="C26580">
        <v>0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">
      <c r="A26581" t="s">
        <v>50897</v>
      </c>
      <c r="B26581" t="s">
        <v>50896</v>
      </c>
      <c r="C26581">
        <v>0</v>
      </c>
      <c r="D26581">
        <v>0</v>
      </c>
      <c r="E26581">
        <v>0</v>
      </c>
      <c r="F26581">
        <v>0</v>
      </c>
      <c r="G26581">
        <v>1</v>
      </c>
      <c r="H26581">
        <v>0</v>
      </c>
      <c r="I26581">
        <v>0</v>
      </c>
    </row>
    <row r="26582" spans="1:9" x14ac:dyDescent="0.2">
      <c r="A26582" t="s">
        <v>50898</v>
      </c>
      <c r="B26582" t="s">
        <v>50899</v>
      </c>
      <c r="C26582">
        <v>0</v>
      </c>
      <c r="D26582">
        <v>0</v>
      </c>
      <c r="E26582">
        <v>0</v>
      </c>
      <c r="F26582">
        <v>0</v>
      </c>
      <c r="G26582">
        <v>1</v>
      </c>
      <c r="H26582">
        <v>0</v>
      </c>
      <c r="I26582">
        <v>0</v>
      </c>
    </row>
    <row r="26583" spans="1:9" x14ac:dyDescent="0.2">
      <c r="A26583" t="s">
        <v>50900</v>
      </c>
      <c r="B26583" t="s">
        <v>50901</v>
      </c>
      <c r="C26583">
        <v>0</v>
      </c>
      <c r="D26583">
        <v>1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2">
      <c r="A26584" t="s">
        <v>50900</v>
      </c>
      <c r="B26584" t="s">
        <v>50901</v>
      </c>
      <c r="C26584">
        <v>0</v>
      </c>
      <c r="D26584">
        <v>0</v>
      </c>
      <c r="E26584">
        <v>0</v>
      </c>
      <c r="F26584">
        <v>0</v>
      </c>
      <c r="G26584">
        <v>1</v>
      </c>
      <c r="H26584">
        <v>0</v>
      </c>
      <c r="I26584">
        <v>0</v>
      </c>
    </row>
    <row r="26585" spans="1:9" x14ac:dyDescent="0.2">
      <c r="A26585" t="s">
        <v>50902</v>
      </c>
      <c r="B26585" t="s">
        <v>50901</v>
      </c>
      <c r="C26585">
        <v>0</v>
      </c>
      <c r="D26585">
        <v>0</v>
      </c>
      <c r="E26585">
        <v>1</v>
      </c>
      <c r="F26585">
        <v>0</v>
      </c>
      <c r="G26585">
        <v>0</v>
      </c>
      <c r="H26585">
        <v>0</v>
      </c>
      <c r="I26585">
        <v>0</v>
      </c>
    </row>
    <row r="26586" spans="1:9" x14ac:dyDescent="0.2">
      <c r="A26586" t="s">
        <v>50903</v>
      </c>
      <c r="B26586" t="s">
        <v>50904</v>
      </c>
      <c r="C26586">
        <v>0</v>
      </c>
      <c r="D26586">
        <v>0</v>
      </c>
      <c r="E26586">
        <v>0</v>
      </c>
      <c r="F26586">
        <v>0</v>
      </c>
      <c r="G26586">
        <v>1</v>
      </c>
      <c r="H26586">
        <v>0</v>
      </c>
      <c r="I26586">
        <v>0</v>
      </c>
    </row>
    <row r="26587" spans="1:9" x14ac:dyDescent="0.2">
      <c r="A26587" t="s">
        <v>50903</v>
      </c>
      <c r="B26587" t="s">
        <v>50904</v>
      </c>
      <c r="C26587">
        <v>0</v>
      </c>
      <c r="D26587">
        <v>0</v>
      </c>
      <c r="E26587">
        <v>1</v>
      </c>
      <c r="F26587">
        <v>0</v>
      </c>
      <c r="G26587">
        <v>0</v>
      </c>
      <c r="H26587">
        <v>0</v>
      </c>
      <c r="I26587">
        <v>0</v>
      </c>
    </row>
    <row r="26588" spans="1:9" x14ac:dyDescent="0.2">
      <c r="A26588" t="s">
        <v>50905</v>
      </c>
      <c r="B26588" t="s">
        <v>50906</v>
      </c>
      <c r="C26588">
        <v>0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2">
      <c r="A26589" t="s">
        <v>50905</v>
      </c>
      <c r="B26589" t="s">
        <v>50906</v>
      </c>
      <c r="C26589">
        <v>0</v>
      </c>
      <c r="D26589">
        <v>0</v>
      </c>
      <c r="E26589">
        <v>0</v>
      </c>
      <c r="F26589">
        <v>0</v>
      </c>
      <c r="G26589">
        <v>1</v>
      </c>
      <c r="H26589">
        <v>0</v>
      </c>
      <c r="I26589">
        <v>0</v>
      </c>
    </row>
    <row r="26590" spans="1:9" x14ac:dyDescent="0.2">
      <c r="A26590" t="s">
        <v>50905</v>
      </c>
      <c r="B26590" t="s">
        <v>50906</v>
      </c>
      <c r="C26590">
        <v>1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2">
      <c r="A26591" t="s">
        <v>50907</v>
      </c>
      <c r="B26591" t="s">
        <v>50908</v>
      </c>
      <c r="C26591">
        <v>1</v>
      </c>
      <c r="D26591">
        <v>0</v>
      </c>
      <c r="E26591">
        <v>0</v>
      </c>
      <c r="F26591">
        <v>0</v>
      </c>
      <c r="G26591">
        <v>1</v>
      </c>
      <c r="H26591">
        <v>0</v>
      </c>
      <c r="I26591">
        <v>0</v>
      </c>
    </row>
    <row r="26592" spans="1:9" x14ac:dyDescent="0.2">
      <c r="A26592" t="s">
        <v>50909</v>
      </c>
      <c r="B26592" t="s">
        <v>50910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">
      <c r="A26593" t="s">
        <v>50909</v>
      </c>
      <c r="B26593" t="s">
        <v>50910</v>
      </c>
      <c r="C26593">
        <v>0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">
      <c r="A26594">
        <v>1564.7739999999999</v>
      </c>
      <c r="B26594" t="s">
        <v>50910</v>
      </c>
      <c r="C26594">
        <v>0</v>
      </c>
      <c r="D26594">
        <v>0</v>
      </c>
      <c r="E26594">
        <v>0</v>
      </c>
      <c r="F26594">
        <v>1</v>
      </c>
      <c r="G26594">
        <v>0</v>
      </c>
      <c r="H26594">
        <v>0</v>
      </c>
      <c r="I26594">
        <v>0</v>
      </c>
    </row>
    <row r="26595" spans="1:9" x14ac:dyDescent="0.2">
      <c r="A26595" t="s">
        <v>50911</v>
      </c>
      <c r="B26595" t="s">
        <v>50912</v>
      </c>
      <c r="C26595">
        <v>0</v>
      </c>
      <c r="D26595">
        <v>0</v>
      </c>
      <c r="E26595">
        <v>0</v>
      </c>
      <c r="F26595">
        <v>0</v>
      </c>
      <c r="G26595">
        <v>1</v>
      </c>
      <c r="H26595">
        <v>0</v>
      </c>
      <c r="I26595">
        <v>0</v>
      </c>
    </row>
    <row r="26596" spans="1:9" x14ac:dyDescent="0.2">
      <c r="A26596" t="s">
        <v>50913</v>
      </c>
      <c r="B26596" t="s">
        <v>50914</v>
      </c>
      <c r="C26596">
        <v>0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">
      <c r="A26597">
        <v>1564.779</v>
      </c>
      <c r="B26597" t="s">
        <v>50915</v>
      </c>
      <c r="C26597">
        <v>0</v>
      </c>
      <c r="D26597">
        <v>0</v>
      </c>
      <c r="E26597">
        <v>0</v>
      </c>
      <c r="F26597">
        <v>1</v>
      </c>
      <c r="G26597">
        <v>0</v>
      </c>
      <c r="H26597">
        <v>0</v>
      </c>
      <c r="I26597">
        <v>0</v>
      </c>
    </row>
    <row r="26598" spans="1:9" x14ac:dyDescent="0.2">
      <c r="A26598" t="s">
        <v>50916</v>
      </c>
      <c r="B26598" t="s">
        <v>50915</v>
      </c>
      <c r="C26598">
        <v>0</v>
      </c>
      <c r="D26598">
        <v>0</v>
      </c>
      <c r="E26598">
        <v>1</v>
      </c>
      <c r="F26598">
        <v>0</v>
      </c>
      <c r="G26598">
        <v>0</v>
      </c>
      <c r="H26598">
        <v>0</v>
      </c>
      <c r="I26598">
        <v>0</v>
      </c>
    </row>
    <row r="26599" spans="1:9" x14ac:dyDescent="0.2">
      <c r="A26599" t="s">
        <v>50917</v>
      </c>
      <c r="B26599" t="s">
        <v>50918</v>
      </c>
      <c r="C26599">
        <v>0</v>
      </c>
      <c r="D26599">
        <v>1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">
      <c r="A26600" t="s">
        <v>50917</v>
      </c>
      <c r="B26600" t="s">
        <v>50918</v>
      </c>
      <c r="C26600">
        <v>0</v>
      </c>
      <c r="D26600">
        <v>0</v>
      </c>
      <c r="E26600">
        <v>0</v>
      </c>
      <c r="F26600">
        <v>0</v>
      </c>
      <c r="G26600">
        <v>1</v>
      </c>
      <c r="H26600">
        <v>0</v>
      </c>
      <c r="I26600">
        <v>0</v>
      </c>
    </row>
    <row r="26601" spans="1:9" x14ac:dyDescent="0.2">
      <c r="A26601" t="s">
        <v>50919</v>
      </c>
      <c r="B26601" t="s">
        <v>50920</v>
      </c>
      <c r="C26601">
        <v>0</v>
      </c>
      <c r="D26601">
        <v>0</v>
      </c>
      <c r="E26601">
        <v>1</v>
      </c>
      <c r="F26601">
        <v>0</v>
      </c>
      <c r="G26601">
        <v>0</v>
      </c>
      <c r="H26601">
        <v>0</v>
      </c>
      <c r="I26601">
        <v>0</v>
      </c>
    </row>
    <row r="26602" spans="1:9" x14ac:dyDescent="0.2">
      <c r="A26602" t="s">
        <v>50921</v>
      </c>
      <c r="B26602" t="s">
        <v>50922</v>
      </c>
      <c r="C26602">
        <v>0</v>
      </c>
      <c r="D26602">
        <v>0</v>
      </c>
      <c r="E26602">
        <v>1</v>
      </c>
      <c r="F26602">
        <v>0</v>
      </c>
      <c r="G26602">
        <v>0</v>
      </c>
      <c r="H26602">
        <v>0</v>
      </c>
      <c r="I26602">
        <v>0</v>
      </c>
    </row>
    <row r="26603" spans="1:9" x14ac:dyDescent="0.2">
      <c r="A26603" t="s">
        <v>50921</v>
      </c>
      <c r="B26603" t="s">
        <v>50922</v>
      </c>
      <c r="C26603">
        <v>0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">
      <c r="A26604" t="s">
        <v>50923</v>
      </c>
      <c r="B26604" t="s">
        <v>50924</v>
      </c>
      <c r="C26604">
        <v>0</v>
      </c>
      <c r="D26604">
        <v>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">
      <c r="A26605" t="s">
        <v>50925</v>
      </c>
      <c r="B26605" t="s">
        <v>50926</v>
      </c>
      <c r="C26605">
        <v>0</v>
      </c>
      <c r="D26605">
        <v>0</v>
      </c>
      <c r="E26605">
        <v>1</v>
      </c>
      <c r="F26605">
        <v>0</v>
      </c>
      <c r="G26605">
        <v>0</v>
      </c>
      <c r="H26605">
        <v>0</v>
      </c>
      <c r="I26605">
        <v>0</v>
      </c>
    </row>
    <row r="26606" spans="1:9" x14ac:dyDescent="0.2">
      <c r="A26606" t="s">
        <v>50927</v>
      </c>
      <c r="B26606" t="s">
        <v>50928</v>
      </c>
      <c r="C26606">
        <v>0</v>
      </c>
      <c r="D26606">
        <v>0</v>
      </c>
      <c r="E26606">
        <v>1</v>
      </c>
      <c r="F26606">
        <v>0</v>
      </c>
      <c r="G26606">
        <v>0</v>
      </c>
      <c r="H26606">
        <v>0</v>
      </c>
      <c r="I26606">
        <v>0</v>
      </c>
    </row>
    <row r="26607" spans="1:9" x14ac:dyDescent="0.2">
      <c r="A26607" t="s">
        <v>50929</v>
      </c>
      <c r="B26607" t="s">
        <v>50930</v>
      </c>
      <c r="C26607">
        <v>0</v>
      </c>
      <c r="D26607">
        <v>1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2">
      <c r="A26608" t="s">
        <v>50931</v>
      </c>
      <c r="B26608" t="s">
        <v>50932</v>
      </c>
      <c r="C26608">
        <v>0</v>
      </c>
      <c r="D26608">
        <v>1</v>
      </c>
      <c r="E26608">
        <v>0</v>
      </c>
      <c r="F26608">
        <v>0</v>
      </c>
      <c r="G26608">
        <v>0</v>
      </c>
      <c r="H26608">
        <v>0</v>
      </c>
      <c r="I26608">
        <v>0</v>
      </c>
    </row>
    <row r="26609" spans="1:9" x14ac:dyDescent="0.2">
      <c r="A26609" t="s">
        <v>50933</v>
      </c>
      <c r="B26609" t="s">
        <v>50934</v>
      </c>
      <c r="C26609">
        <v>0</v>
      </c>
      <c r="D26609">
        <v>0</v>
      </c>
      <c r="E26609">
        <v>1</v>
      </c>
      <c r="F26609">
        <v>0</v>
      </c>
      <c r="G26609">
        <v>0</v>
      </c>
      <c r="H26609">
        <v>0</v>
      </c>
      <c r="I26609">
        <v>0</v>
      </c>
    </row>
    <row r="26610" spans="1:9" x14ac:dyDescent="0.2">
      <c r="A26610" t="s">
        <v>50935</v>
      </c>
      <c r="B26610" t="s">
        <v>50936</v>
      </c>
      <c r="C26610">
        <v>0</v>
      </c>
      <c r="D26610">
        <v>0</v>
      </c>
      <c r="E26610">
        <v>1</v>
      </c>
      <c r="F26610">
        <v>0</v>
      </c>
      <c r="G26610">
        <v>0</v>
      </c>
      <c r="H26610">
        <v>0</v>
      </c>
      <c r="I26610">
        <v>0</v>
      </c>
    </row>
    <row r="26611" spans="1:9" x14ac:dyDescent="0.2">
      <c r="A26611" t="s">
        <v>50937</v>
      </c>
      <c r="B26611" t="s">
        <v>50938</v>
      </c>
      <c r="C26611">
        <v>0</v>
      </c>
      <c r="D26611">
        <v>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">
      <c r="A26612" t="s">
        <v>50937</v>
      </c>
      <c r="B26612" t="s">
        <v>50938</v>
      </c>
      <c r="C26612">
        <v>0</v>
      </c>
      <c r="D26612">
        <v>0</v>
      </c>
      <c r="E26612">
        <v>0</v>
      </c>
      <c r="F26612">
        <v>0</v>
      </c>
      <c r="G26612">
        <v>1</v>
      </c>
      <c r="H26612">
        <v>0</v>
      </c>
      <c r="I26612">
        <v>0</v>
      </c>
    </row>
    <row r="26613" spans="1:9" x14ac:dyDescent="0.2">
      <c r="A26613" t="s">
        <v>50939</v>
      </c>
      <c r="B26613" t="s">
        <v>50940</v>
      </c>
      <c r="C26613">
        <v>0</v>
      </c>
      <c r="D26613">
        <v>0</v>
      </c>
      <c r="E26613">
        <v>0</v>
      </c>
      <c r="F26613">
        <v>0</v>
      </c>
      <c r="G26613">
        <v>1</v>
      </c>
      <c r="H26613">
        <v>0</v>
      </c>
      <c r="I26613">
        <v>0</v>
      </c>
    </row>
    <row r="26614" spans="1:9" x14ac:dyDescent="0.2">
      <c r="A26614" t="s">
        <v>50941</v>
      </c>
      <c r="B26614" t="s">
        <v>50942</v>
      </c>
      <c r="C26614">
        <v>0</v>
      </c>
      <c r="D26614">
        <v>1</v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 spans="1:9" x14ac:dyDescent="0.2">
      <c r="A26615" t="s">
        <v>50943</v>
      </c>
      <c r="B26615" t="s">
        <v>50944</v>
      </c>
      <c r="C26615">
        <v>0</v>
      </c>
      <c r="D26615">
        <v>0</v>
      </c>
      <c r="E26615">
        <v>1</v>
      </c>
      <c r="F26615">
        <v>0</v>
      </c>
      <c r="G26615">
        <v>0</v>
      </c>
      <c r="H26615">
        <v>0</v>
      </c>
      <c r="I26615">
        <v>0</v>
      </c>
    </row>
    <row r="26616" spans="1:9" x14ac:dyDescent="0.2">
      <c r="A26616" t="s">
        <v>50945</v>
      </c>
      <c r="B26616" t="s">
        <v>50944</v>
      </c>
      <c r="C26616">
        <v>0</v>
      </c>
      <c r="D26616">
        <v>0</v>
      </c>
      <c r="E26616">
        <v>0</v>
      </c>
      <c r="F26616">
        <v>0</v>
      </c>
      <c r="G26616">
        <v>1</v>
      </c>
      <c r="H26616">
        <v>0</v>
      </c>
      <c r="I26616">
        <v>0</v>
      </c>
    </row>
    <row r="26617" spans="1:9" x14ac:dyDescent="0.2">
      <c r="A26617" t="s">
        <v>50946</v>
      </c>
      <c r="B26617" t="s">
        <v>50947</v>
      </c>
      <c r="C26617">
        <v>0</v>
      </c>
      <c r="D26617">
        <v>0</v>
      </c>
      <c r="E26617">
        <v>1</v>
      </c>
      <c r="F26617">
        <v>0</v>
      </c>
      <c r="G26617">
        <v>0</v>
      </c>
      <c r="H26617">
        <v>0</v>
      </c>
      <c r="I26617">
        <v>0</v>
      </c>
    </row>
    <row r="26618" spans="1:9" x14ac:dyDescent="0.2">
      <c r="A26618" t="s">
        <v>50946</v>
      </c>
      <c r="B26618" t="s">
        <v>50947</v>
      </c>
      <c r="C26618">
        <v>0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0</v>
      </c>
    </row>
    <row r="26619" spans="1:9" x14ac:dyDescent="0.2">
      <c r="A26619" t="s">
        <v>50948</v>
      </c>
      <c r="B26619" t="s">
        <v>50949</v>
      </c>
      <c r="C26619">
        <v>0</v>
      </c>
      <c r="D26619">
        <v>0</v>
      </c>
      <c r="E26619">
        <v>0</v>
      </c>
      <c r="F26619">
        <v>0</v>
      </c>
      <c r="G26619">
        <v>1</v>
      </c>
      <c r="H26619">
        <v>0</v>
      </c>
      <c r="I26619">
        <v>0</v>
      </c>
    </row>
    <row r="26620" spans="1:9" x14ac:dyDescent="0.2">
      <c r="A26620" t="s">
        <v>50950</v>
      </c>
      <c r="B26620" t="s">
        <v>50951</v>
      </c>
      <c r="C26620">
        <v>1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</row>
    <row r="26621" spans="1:9" x14ac:dyDescent="0.2">
      <c r="A26621" t="s">
        <v>50952</v>
      </c>
      <c r="B26621" t="s">
        <v>50953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 x14ac:dyDescent="0.2">
      <c r="A26622" t="s">
        <v>50952</v>
      </c>
      <c r="B26622" t="s">
        <v>50953</v>
      </c>
      <c r="C26622">
        <v>0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 x14ac:dyDescent="0.2">
      <c r="A26623" t="s">
        <v>50954</v>
      </c>
      <c r="B26623" t="s">
        <v>50955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0</v>
      </c>
      <c r="I26623">
        <v>0</v>
      </c>
    </row>
    <row r="26624" spans="1:9" x14ac:dyDescent="0.2">
      <c r="A26624" t="s">
        <v>50956</v>
      </c>
      <c r="B26624" t="s">
        <v>50957</v>
      </c>
      <c r="C26624">
        <v>0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2">
      <c r="A26625" t="s">
        <v>50958</v>
      </c>
      <c r="B26625" t="s">
        <v>50959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0</v>
      </c>
      <c r="I26625">
        <v>0</v>
      </c>
    </row>
    <row r="26626" spans="1:9" x14ac:dyDescent="0.2">
      <c r="A26626" t="s">
        <v>50958</v>
      </c>
      <c r="B26626" t="s">
        <v>50959</v>
      </c>
      <c r="C26626">
        <v>0</v>
      </c>
      <c r="D26626">
        <v>0</v>
      </c>
      <c r="E26626">
        <v>1</v>
      </c>
      <c r="F26626">
        <v>0</v>
      </c>
      <c r="G26626">
        <v>0</v>
      </c>
      <c r="H26626">
        <v>0</v>
      </c>
      <c r="I26626">
        <v>0</v>
      </c>
    </row>
    <row r="26627" spans="1:9" x14ac:dyDescent="0.2">
      <c r="A26627" t="s">
        <v>50960</v>
      </c>
      <c r="B26627" t="s">
        <v>50961</v>
      </c>
      <c r="C26627">
        <v>0</v>
      </c>
      <c r="D26627">
        <v>0</v>
      </c>
      <c r="E26627">
        <v>0</v>
      </c>
      <c r="F26627">
        <v>0</v>
      </c>
      <c r="G26627">
        <v>1</v>
      </c>
      <c r="H26627">
        <v>0</v>
      </c>
      <c r="I26627">
        <v>0</v>
      </c>
    </row>
    <row r="26628" spans="1:9" x14ac:dyDescent="0.2">
      <c r="A26628" t="s">
        <v>50962</v>
      </c>
      <c r="B26628" t="s">
        <v>50963</v>
      </c>
      <c r="C26628">
        <v>0</v>
      </c>
      <c r="D26628">
        <v>0</v>
      </c>
      <c r="E26628">
        <v>1</v>
      </c>
      <c r="F26628">
        <v>0</v>
      </c>
      <c r="G26628">
        <v>0</v>
      </c>
      <c r="H26628">
        <v>0</v>
      </c>
      <c r="I26628">
        <v>0</v>
      </c>
    </row>
    <row r="26629" spans="1:9" x14ac:dyDescent="0.2">
      <c r="A26629" t="s">
        <v>50964</v>
      </c>
      <c r="B26629" t="s">
        <v>50965</v>
      </c>
      <c r="C26629">
        <v>0</v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 spans="1:9" x14ac:dyDescent="0.2">
      <c r="A26630" t="s">
        <v>50964</v>
      </c>
      <c r="B26630" t="s">
        <v>50965</v>
      </c>
      <c r="C26630">
        <v>0</v>
      </c>
      <c r="D26630">
        <v>0</v>
      </c>
      <c r="E26630">
        <v>0</v>
      </c>
      <c r="F26630">
        <v>0</v>
      </c>
      <c r="G26630">
        <v>1</v>
      </c>
      <c r="H26630">
        <v>0</v>
      </c>
      <c r="I26630">
        <v>0</v>
      </c>
    </row>
    <row r="26631" spans="1:9" x14ac:dyDescent="0.2">
      <c r="A26631" t="s">
        <v>50966</v>
      </c>
      <c r="B26631" t="s">
        <v>50967</v>
      </c>
      <c r="C26631">
        <v>0</v>
      </c>
      <c r="D26631">
        <v>0</v>
      </c>
      <c r="E26631">
        <v>1</v>
      </c>
      <c r="F26631">
        <v>0</v>
      </c>
      <c r="G26631">
        <v>0</v>
      </c>
      <c r="H26631">
        <v>0</v>
      </c>
      <c r="I26631">
        <v>0</v>
      </c>
    </row>
    <row r="26632" spans="1:9" x14ac:dyDescent="0.2">
      <c r="A26632" t="s">
        <v>50968</v>
      </c>
      <c r="B26632" t="s">
        <v>50969</v>
      </c>
      <c r="C26632">
        <v>0</v>
      </c>
      <c r="D26632">
        <v>0</v>
      </c>
      <c r="E26632">
        <v>0</v>
      </c>
      <c r="F26632">
        <v>0</v>
      </c>
      <c r="G26632">
        <v>1</v>
      </c>
      <c r="H26632">
        <v>0</v>
      </c>
      <c r="I26632">
        <v>0</v>
      </c>
    </row>
    <row r="26633" spans="1:9" x14ac:dyDescent="0.2">
      <c r="A26633" t="s">
        <v>50970</v>
      </c>
      <c r="B26633" t="s">
        <v>50971</v>
      </c>
      <c r="C26633">
        <v>0</v>
      </c>
      <c r="D26633">
        <v>0</v>
      </c>
      <c r="E26633">
        <v>1</v>
      </c>
      <c r="F26633">
        <v>0</v>
      </c>
      <c r="G26633">
        <v>0</v>
      </c>
      <c r="H26633">
        <v>0</v>
      </c>
      <c r="I26633">
        <v>0</v>
      </c>
    </row>
    <row r="26634" spans="1:9" x14ac:dyDescent="0.2">
      <c r="A26634" t="s">
        <v>50970</v>
      </c>
      <c r="B26634" t="s">
        <v>50971</v>
      </c>
      <c r="C26634">
        <v>0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2">
      <c r="A26635" t="s">
        <v>50972</v>
      </c>
      <c r="B26635" t="s">
        <v>50973</v>
      </c>
      <c r="C26635">
        <v>0</v>
      </c>
      <c r="D26635">
        <v>1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2">
      <c r="A26636" t="s">
        <v>50974</v>
      </c>
      <c r="B26636" t="s">
        <v>50975</v>
      </c>
      <c r="C26636">
        <v>0</v>
      </c>
      <c r="D26636">
        <v>0</v>
      </c>
      <c r="E26636">
        <v>1</v>
      </c>
      <c r="F26636">
        <v>0</v>
      </c>
      <c r="G26636">
        <v>0</v>
      </c>
      <c r="H26636">
        <v>0</v>
      </c>
      <c r="I26636">
        <v>0</v>
      </c>
    </row>
    <row r="26637" spans="1:9" x14ac:dyDescent="0.2">
      <c r="A26637" t="s">
        <v>50976</v>
      </c>
      <c r="B26637" t="s">
        <v>50977</v>
      </c>
      <c r="C26637">
        <v>0</v>
      </c>
      <c r="D26637">
        <v>0</v>
      </c>
      <c r="E26637">
        <v>1</v>
      </c>
      <c r="F26637">
        <v>0</v>
      </c>
      <c r="G26637">
        <v>0</v>
      </c>
      <c r="H26637">
        <v>0</v>
      </c>
      <c r="I26637">
        <v>0</v>
      </c>
    </row>
    <row r="26638" spans="1:9" x14ac:dyDescent="0.2">
      <c r="A26638" t="s">
        <v>50978</v>
      </c>
      <c r="B26638" t="s">
        <v>50979</v>
      </c>
      <c r="C26638">
        <v>0</v>
      </c>
      <c r="D26638">
        <v>1</v>
      </c>
      <c r="E26638">
        <v>0</v>
      </c>
      <c r="F26638">
        <v>0</v>
      </c>
      <c r="G26638">
        <v>0</v>
      </c>
      <c r="H26638">
        <v>0</v>
      </c>
      <c r="I26638">
        <v>0</v>
      </c>
    </row>
    <row r="26639" spans="1:9" x14ac:dyDescent="0.2">
      <c r="A26639" t="s">
        <v>50980</v>
      </c>
      <c r="B26639" t="s">
        <v>50981</v>
      </c>
      <c r="C26639">
        <v>0</v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">
      <c r="A26640" t="s">
        <v>50982</v>
      </c>
      <c r="B26640" t="s">
        <v>50983</v>
      </c>
      <c r="C26640">
        <v>0</v>
      </c>
      <c r="D26640">
        <v>0</v>
      </c>
      <c r="E26640">
        <v>1</v>
      </c>
      <c r="F26640">
        <v>0</v>
      </c>
      <c r="G26640">
        <v>0</v>
      </c>
      <c r="H26640">
        <v>0</v>
      </c>
      <c r="I26640">
        <v>0</v>
      </c>
    </row>
    <row r="26641" spans="1:9" x14ac:dyDescent="0.2">
      <c r="A26641" t="s">
        <v>50984</v>
      </c>
      <c r="B26641" t="s">
        <v>50985</v>
      </c>
      <c r="C26641">
        <v>0</v>
      </c>
      <c r="D26641">
        <v>0</v>
      </c>
      <c r="E26641">
        <v>1</v>
      </c>
      <c r="F26641">
        <v>0</v>
      </c>
      <c r="G26641">
        <v>0</v>
      </c>
      <c r="H26641">
        <v>0</v>
      </c>
      <c r="I26641">
        <v>0</v>
      </c>
    </row>
    <row r="26642" spans="1:9" x14ac:dyDescent="0.2">
      <c r="A26642" t="s">
        <v>50986</v>
      </c>
      <c r="B26642" t="s">
        <v>50987</v>
      </c>
      <c r="C26642">
        <v>0</v>
      </c>
      <c r="D26642">
        <v>1</v>
      </c>
      <c r="E26642">
        <v>0</v>
      </c>
      <c r="F26642">
        <v>0</v>
      </c>
      <c r="G26642">
        <v>0</v>
      </c>
      <c r="H26642">
        <v>0</v>
      </c>
      <c r="I26642">
        <v>0</v>
      </c>
    </row>
    <row r="26643" spans="1:9" x14ac:dyDescent="0.2">
      <c r="A26643" t="s">
        <v>50988</v>
      </c>
      <c r="B26643" t="s">
        <v>50989</v>
      </c>
      <c r="C26643">
        <v>0</v>
      </c>
      <c r="D26643">
        <v>1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2">
      <c r="A26644" t="s">
        <v>50990</v>
      </c>
      <c r="B26644" t="s">
        <v>50991</v>
      </c>
      <c r="C26644">
        <v>0</v>
      </c>
      <c r="D26644">
        <v>0</v>
      </c>
      <c r="E26644">
        <v>1</v>
      </c>
      <c r="F26644">
        <v>0</v>
      </c>
      <c r="G26644">
        <v>0</v>
      </c>
      <c r="H26644">
        <v>0</v>
      </c>
      <c r="I26644">
        <v>0</v>
      </c>
    </row>
    <row r="26645" spans="1:9" x14ac:dyDescent="0.2">
      <c r="A26645" t="s">
        <v>50992</v>
      </c>
      <c r="B26645" t="s">
        <v>50993</v>
      </c>
      <c r="C26645">
        <v>0</v>
      </c>
      <c r="D26645">
        <v>0</v>
      </c>
      <c r="E26645">
        <v>1</v>
      </c>
      <c r="F26645">
        <v>0</v>
      </c>
      <c r="G26645">
        <v>0</v>
      </c>
      <c r="H26645">
        <v>0</v>
      </c>
      <c r="I26645">
        <v>0</v>
      </c>
    </row>
    <row r="26646" spans="1:9" x14ac:dyDescent="0.2">
      <c r="A26646" t="s">
        <v>50994</v>
      </c>
      <c r="B26646" t="s">
        <v>50995</v>
      </c>
      <c r="C26646">
        <v>0</v>
      </c>
      <c r="D26646">
        <v>1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2">
      <c r="A26647" t="s">
        <v>50994</v>
      </c>
      <c r="B26647" t="s">
        <v>50995</v>
      </c>
      <c r="C26647">
        <v>0</v>
      </c>
      <c r="D26647">
        <v>0</v>
      </c>
      <c r="E26647">
        <v>0</v>
      </c>
      <c r="F26647">
        <v>0</v>
      </c>
      <c r="G26647">
        <v>1</v>
      </c>
      <c r="H26647">
        <v>0</v>
      </c>
      <c r="I26647">
        <v>0</v>
      </c>
    </row>
    <row r="26648" spans="1:9" x14ac:dyDescent="0.2">
      <c r="A26648" t="s">
        <v>50996</v>
      </c>
      <c r="B26648" t="s">
        <v>50997</v>
      </c>
      <c r="C26648">
        <v>0</v>
      </c>
      <c r="D26648">
        <v>0</v>
      </c>
      <c r="E26648">
        <v>0</v>
      </c>
      <c r="F26648">
        <v>0</v>
      </c>
      <c r="G26648">
        <v>1</v>
      </c>
      <c r="H26648">
        <v>0</v>
      </c>
      <c r="I26648">
        <v>0</v>
      </c>
    </row>
    <row r="26649" spans="1:9" x14ac:dyDescent="0.2">
      <c r="A26649" t="s">
        <v>50998</v>
      </c>
      <c r="B26649" t="s">
        <v>50999</v>
      </c>
      <c r="C26649">
        <v>0</v>
      </c>
      <c r="D26649">
        <v>1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 x14ac:dyDescent="0.2">
      <c r="A26650" t="s">
        <v>51000</v>
      </c>
      <c r="B26650" t="s">
        <v>51001</v>
      </c>
      <c r="C26650">
        <v>1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">
      <c r="A26651" t="s">
        <v>51002</v>
      </c>
      <c r="B26651" t="s">
        <v>51003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">
      <c r="A26652" t="s">
        <v>51002</v>
      </c>
      <c r="B26652" t="s">
        <v>51003</v>
      </c>
      <c r="C26652">
        <v>0</v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 x14ac:dyDescent="0.2">
      <c r="A26653" t="s">
        <v>51004</v>
      </c>
      <c r="B26653" t="s">
        <v>51005</v>
      </c>
      <c r="C26653">
        <v>0</v>
      </c>
      <c r="D26653">
        <v>0</v>
      </c>
      <c r="E26653">
        <v>0</v>
      </c>
      <c r="F26653">
        <v>0</v>
      </c>
      <c r="G26653">
        <v>1</v>
      </c>
      <c r="H26653">
        <v>0</v>
      </c>
      <c r="I26653">
        <v>0</v>
      </c>
    </row>
    <row r="26654" spans="1:9" x14ac:dyDescent="0.2">
      <c r="A26654" t="s">
        <v>51006</v>
      </c>
      <c r="B26654" t="s">
        <v>51007</v>
      </c>
      <c r="C26654">
        <v>0</v>
      </c>
      <c r="D26654">
        <v>1</v>
      </c>
      <c r="E26654">
        <v>0</v>
      </c>
      <c r="F26654">
        <v>0</v>
      </c>
      <c r="G26654">
        <v>0</v>
      </c>
      <c r="H26654">
        <v>0</v>
      </c>
      <c r="I26654">
        <v>0</v>
      </c>
    </row>
    <row r="26655" spans="1:9" x14ac:dyDescent="0.2">
      <c r="A26655" t="s">
        <v>51008</v>
      </c>
      <c r="B26655" t="s">
        <v>51009</v>
      </c>
      <c r="C26655">
        <v>0</v>
      </c>
      <c r="D26655">
        <v>0</v>
      </c>
      <c r="E26655">
        <v>1</v>
      </c>
      <c r="F26655">
        <v>0</v>
      </c>
      <c r="G26655">
        <v>0</v>
      </c>
      <c r="H26655">
        <v>0</v>
      </c>
      <c r="I26655">
        <v>0</v>
      </c>
    </row>
    <row r="26656" spans="1:9" x14ac:dyDescent="0.2">
      <c r="A26656" t="s">
        <v>51010</v>
      </c>
      <c r="B26656" t="s">
        <v>51011</v>
      </c>
      <c r="C26656">
        <v>0</v>
      </c>
      <c r="D26656">
        <v>0</v>
      </c>
      <c r="E26656">
        <v>1</v>
      </c>
      <c r="F26656">
        <v>0</v>
      </c>
      <c r="G26656">
        <v>0</v>
      </c>
      <c r="H26656">
        <v>0</v>
      </c>
      <c r="I26656">
        <v>0</v>
      </c>
    </row>
    <row r="26657" spans="1:9" x14ac:dyDescent="0.2">
      <c r="A26657" t="s">
        <v>51012</v>
      </c>
      <c r="B26657" t="s">
        <v>51013</v>
      </c>
      <c r="C26657">
        <v>0</v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2">
      <c r="A26658" t="s">
        <v>51014</v>
      </c>
      <c r="B26658" t="s">
        <v>51015</v>
      </c>
      <c r="C26658">
        <v>0</v>
      </c>
      <c r="D26658">
        <v>0</v>
      </c>
      <c r="E26658">
        <v>1</v>
      </c>
      <c r="F26658">
        <v>0</v>
      </c>
      <c r="G26658">
        <v>0</v>
      </c>
      <c r="H26658">
        <v>0</v>
      </c>
      <c r="I26658">
        <v>0</v>
      </c>
    </row>
    <row r="26659" spans="1:9" x14ac:dyDescent="0.2">
      <c r="A26659" t="s">
        <v>51016</v>
      </c>
      <c r="B26659" t="s">
        <v>51017</v>
      </c>
      <c r="C26659">
        <v>0</v>
      </c>
      <c r="D26659">
        <v>0</v>
      </c>
      <c r="E26659">
        <v>1</v>
      </c>
      <c r="F26659">
        <v>0</v>
      </c>
      <c r="G26659">
        <v>0</v>
      </c>
      <c r="H26659">
        <v>0</v>
      </c>
      <c r="I26659">
        <v>0</v>
      </c>
    </row>
    <row r="26660" spans="1:9" x14ac:dyDescent="0.2">
      <c r="A26660" t="s">
        <v>51016</v>
      </c>
      <c r="B26660" t="s">
        <v>51017</v>
      </c>
      <c r="C26660">
        <v>0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 spans="1:9" x14ac:dyDescent="0.2">
      <c r="A26661" t="s">
        <v>51018</v>
      </c>
      <c r="B26661" t="s">
        <v>51019</v>
      </c>
      <c r="C26661">
        <v>0</v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0</v>
      </c>
    </row>
    <row r="26662" spans="1:9" x14ac:dyDescent="0.2">
      <c r="A26662" t="s">
        <v>51020</v>
      </c>
      <c r="B26662" t="s">
        <v>51021</v>
      </c>
      <c r="C26662">
        <v>0</v>
      </c>
      <c r="D26662">
        <v>0</v>
      </c>
      <c r="E26662">
        <v>1</v>
      </c>
      <c r="F26662">
        <v>0</v>
      </c>
      <c r="G26662">
        <v>0</v>
      </c>
      <c r="H26662">
        <v>0</v>
      </c>
      <c r="I26662">
        <v>0</v>
      </c>
    </row>
    <row r="26663" spans="1:9" x14ac:dyDescent="0.2">
      <c r="A26663" t="s">
        <v>51022</v>
      </c>
      <c r="B26663" t="s">
        <v>51023</v>
      </c>
      <c r="C26663">
        <v>0</v>
      </c>
      <c r="D26663">
        <v>0</v>
      </c>
      <c r="E26663">
        <v>1</v>
      </c>
      <c r="F26663">
        <v>0</v>
      </c>
      <c r="G26663">
        <v>0</v>
      </c>
      <c r="H26663">
        <v>0</v>
      </c>
      <c r="I26663">
        <v>0</v>
      </c>
    </row>
    <row r="26664" spans="1:9" x14ac:dyDescent="0.2">
      <c r="A26664" t="s">
        <v>51024</v>
      </c>
      <c r="B26664" t="s">
        <v>51025</v>
      </c>
      <c r="C26664">
        <v>0</v>
      </c>
      <c r="D26664">
        <v>1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2">
      <c r="A26665" t="s">
        <v>51026</v>
      </c>
      <c r="B26665" t="s">
        <v>51027</v>
      </c>
      <c r="C26665">
        <v>0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">
      <c r="A26666" t="s">
        <v>51028</v>
      </c>
      <c r="B26666" t="s">
        <v>51029</v>
      </c>
      <c r="C26666">
        <v>0</v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</row>
    <row r="26667" spans="1:9" x14ac:dyDescent="0.2">
      <c r="A26667" t="s">
        <v>51030</v>
      </c>
      <c r="B26667" t="s">
        <v>51031</v>
      </c>
      <c r="C26667">
        <v>0</v>
      </c>
      <c r="D26667">
        <v>0</v>
      </c>
      <c r="E26667">
        <v>1</v>
      </c>
      <c r="F26667">
        <v>0</v>
      </c>
      <c r="G26667">
        <v>0</v>
      </c>
      <c r="H26667">
        <v>0</v>
      </c>
      <c r="I26667">
        <v>0</v>
      </c>
    </row>
    <row r="26668" spans="1:9" x14ac:dyDescent="0.2">
      <c r="A26668" t="s">
        <v>51032</v>
      </c>
      <c r="B26668" t="s">
        <v>51033</v>
      </c>
      <c r="C26668">
        <v>0</v>
      </c>
      <c r="D26668">
        <v>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">
      <c r="A26669" t="s">
        <v>51032</v>
      </c>
      <c r="B26669" t="s">
        <v>51033</v>
      </c>
      <c r="C26669">
        <v>1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2">
      <c r="A26670" t="s">
        <v>51034</v>
      </c>
      <c r="B26670" t="s">
        <v>51035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 spans="1:9" x14ac:dyDescent="0.2">
      <c r="A26671" t="s">
        <v>51034</v>
      </c>
      <c r="B26671" t="s">
        <v>51035</v>
      </c>
      <c r="C26671">
        <v>0</v>
      </c>
      <c r="D26671">
        <v>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">
      <c r="A26672" t="s">
        <v>51036</v>
      </c>
      <c r="B26672" t="s">
        <v>51037</v>
      </c>
      <c r="C26672">
        <v>0</v>
      </c>
      <c r="D26672">
        <v>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">
      <c r="A26673" t="s">
        <v>51038</v>
      </c>
      <c r="B26673" t="s">
        <v>51039</v>
      </c>
      <c r="C26673">
        <v>0</v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</row>
    <row r="26674" spans="1:9" x14ac:dyDescent="0.2">
      <c r="A26674" t="s">
        <v>51040</v>
      </c>
      <c r="B26674" t="s">
        <v>51041</v>
      </c>
      <c r="C26674">
        <v>0</v>
      </c>
      <c r="D26674">
        <v>0</v>
      </c>
      <c r="E26674">
        <v>1</v>
      </c>
      <c r="F26674">
        <v>0</v>
      </c>
      <c r="G26674">
        <v>0</v>
      </c>
      <c r="H26674">
        <v>0</v>
      </c>
      <c r="I26674">
        <v>0</v>
      </c>
    </row>
    <row r="26675" spans="1:9" x14ac:dyDescent="0.2">
      <c r="A26675" t="s">
        <v>51042</v>
      </c>
      <c r="B26675" t="s">
        <v>51043</v>
      </c>
      <c r="C26675">
        <v>0</v>
      </c>
      <c r="D26675">
        <v>1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 x14ac:dyDescent="0.2">
      <c r="A26676" t="s">
        <v>51044</v>
      </c>
      <c r="B26676" t="s">
        <v>51045</v>
      </c>
      <c r="C26676">
        <v>0</v>
      </c>
      <c r="D26676">
        <v>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">
      <c r="A26677" t="s">
        <v>51046</v>
      </c>
      <c r="B26677" t="s">
        <v>51047</v>
      </c>
      <c r="C26677">
        <v>0</v>
      </c>
      <c r="D26677">
        <v>0</v>
      </c>
      <c r="E26677">
        <v>1</v>
      </c>
      <c r="F26677">
        <v>0</v>
      </c>
      <c r="G26677">
        <v>0</v>
      </c>
      <c r="H26677">
        <v>0</v>
      </c>
      <c r="I26677">
        <v>0</v>
      </c>
    </row>
    <row r="26678" spans="1:9" x14ac:dyDescent="0.2">
      <c r="A26678" t="s">
        <v>51048</v>
      </c>
      <c r="B26678" t="s">
        <v>51049</v>
      </c>
      <c r="C26678">
        <v>0</v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</v>
      </c>
    </row>
    <row r="26679" spans="1:9" x14ac:dyDescent="0.2">
      <c r="A26679" t="s">
        <v>51050</v>
      </c>
      <c r="B26679" t="s">
        <v>51051</v>
      </c>
      <c r="C26679">
        <v>0</v>
      </c>
      <c r="D26679">
        <v>1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2">
      <c r="A26680" t="s">
        <v>51052</v>
      </c>
      <c r="B26680" t="s">
        <v>51053</v>
      </c>
      <c r="C26680">
        <v>0</v>
      </c>
      <c r="D26680">
        <v>1</v>
      </c>
      <c r="E26680">
        <v>0</v>
      </c>
      <c r="F26680">
        <v>0</v>
      </c>
      <c r="G26680">
        <v>0</v>
      </c>
      <c r="H26680">
        <v>0</v>
      </c>
      <c r="I26680">
        <v>0</v>
      </c>
    </row>
    <row r="26681" spans="1:9" x14ac:dyDescent="0.2">
      <c r="A26681" t="s">
        <v>51054</v>
      </c>
      <c r="B26681" t="s">
        <v>51055</v>
      </c>
      <c r="C26681">
        <v>0</v>
      </c>
      <c r="D26681">
        <v>0</v>
      </c>
      <c r="E26681">
        <v>1</v>
      </c>
      <c r="F26681">
        <v>0</v>
      </c>
      <c r="G26681">
        <v>0</v>
      </c>
      <c r="H26681">
        <v>0</v>
      </c>
      <c r="I26681">
        <v>0</v>
      </c>
    </row>
    <row r="26682" spans="1:9" x14ac:dyDescent="0.2">
      <c r="A26682" t="s">
        <v>51056</v>
      </c>
      <c r="B26682" t="s">
        <v>51057</v>
      </c>
      <c r="C26682">
        <v>0</v>
      </c>
      <c r="D26682">
        <v>0</v>
      </c>
      <c r="E26682">
        <v>1</v>
      </c>
      <c r="F26682">
        <v>0</v>
      </c>
      <c r="G26682">
        <v>0</v>
      </c>
      <c r="H26682">
        <v>0</v>
      </c>
      <c r="I26682">
        <v>0</v>
      </c>
    </row>
    <row r="26683" spans="1:9" x14ac:dyDescent="0.2">
      <c r="A26683" t="s">
        <v>51058</v>
      </c>
      <c r="B26683" t="s">
        <v>51059</v>
      </c>
      <c r="C26683">
        <v>0</v>
      </c>
      <c r="D26683">
        <v>1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 x14ac:dyDescent="0.2">
      <c r="A26684" t="s">
        <v>51060</v>
      </c>
      <c r="B26684" t="s">
        <v>51061</v>
      </c>
      <c r="C26684">
        <v>1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 x14ac:dyDescent="0.2">
      <c r="A26685" t="s">
        <v>51062</v>
      </c>
      <c r="B26685" t="s">
        <v>51063</v>
      </c>
      <c r="C26685">
        <v>1</v>
      </c>
      <c r="D26685">
        <v>1</v>
      </c>
      <c r="E26685">
        <v>0</v>
      </c>
      <c r="F26685">
        <v>0</v>
      </c>
      <c r="G26685">
        <v>0</v>
      </c>
      <c r="H26685">
        <v>0</v>
      </c>
      <c r="I26685">
        <v>0</v>
      </c>
    </row>
    <row r="26686" spans="1:9" x14ac:dyDescent="0.2">
      <c r="A26686" t="s">
        <v>51064</v>
      </c>
      <c r="B26686" t="s">
        <v>51065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</row>
    <row r="26687" spans="1:9" x14ac:dyDescent="0.2">
      <c r="A26687" t="s">
        <v>51064</v>
      </c>
      <c r="B26687" t="s">
        <v>51065</v>
      </c>
      <c r="C26687">
        <v>0</v>
      </c>
      <c r="D26687">
        <v>1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 spans="1:9" x14ac:dyDescent="0.2">
      <c r="A26688" t="s">
        <v>51066</v>
      </c>
      <c r="B26688" t="s">
        <v>51067</v>
      </c>
      <c r="C26688">
        <v>0</v>
      </c>
      <c r="D26688">
        <v>1</v>
      </c>
      <c r="E26688">
        <v>0</v>
      </c>
      <c r="F26688">
        <v>0</v>
      </c>
      <c r="G26688">
        <v>0</v>
      </c>
      <c r="H26688">
        <v>0</v>
      </c>
      <c r="I26688">
        <v>0</v>
      </c>
    </row>
    <row r="26689" spans="1:9" x14ac:dyDescent="0.2">
      <c r="A26689">
        <v>1571.6179999999999</v>
      </c>
      <c r="B26689" t="s">
        <v>51067</v>
      </c>
      <c r="C26689">
        <v>0</v>
      </c>
      <c r="D26689">
        <v>0</v>
      </c>
      <c r="E26689">
        <v>0</v>
      </c>
      <c r="F26689">
        <v>1</v>
      </c>
      <c r="G26689">
        <v>0</v>
      </c>
      <c r="H26689">
        <v>0</v>
      </c>
      <c r="I26689">
        <v>0</v>
      </c>
    </row>
    <row r="26690" spans="1:9" x14ac:dyDescent="0.2">
      <c r="A26690" t="s">
        <v>51068</v>
      </c>
      <c r="B26690" t="s">
        <v>51067</v>
      </c>
      <c r="C26690">
        <v>0</v>
      </c>
      <c r="D26690">
        <v>0</v>
      </c>
      <c r="E26690">
        <v>1</v>
      </c>
      <c r="F26690">
        <v>0</v>
      </c>
      <c r="G26690">
        <v>0</v>
      </c>
      <c r="H26690">
        <v>0</v>
      </c>
      <c r="I26690">
        <v>0</v>
      </c>
    </row>
    <row r="26691" spans="1:9" x14ac:dyDescent="0.2">
      <c r="A26691" t="s">
        <v>51069</v>
      </c>
      <c r="B26691" t="s">
        <v>51070</v>
      </c>
      <c r="C26691">
        <v>0</v>
      </c>
      <c r="D26691">
        <v>0</v>
      </c>
      <c r="E26691">
        <v>1</v>
      </c>
      <c r="F26691">
        <v>0</v>
      </c>
      <c r="G26691">
        <v>0</v>
      </c>
      <c r="H26691">
        <v>0</v>
      </c>
      <c r="I26691">
        <v>0</v>
      </c>
    </row>
    <row r="26692" spans="1:9" x14ac:dyDescent="0.2">
      <c r="A26692" t="s">
        <v>51071</v>
      </c>
      <c r="B26692" t="s">
        <v>51072</v>
      </c>
      <c r="C26692">
        <v>0</v>
      </c>
      <c r="D26692">
        <v>1</v>
      </c>
      <c r="E26692">
        <v>0</v>
      </c>
      <c r="F26692">
        <v>0</v>
      </c>
      <c r="G26692">
        <v>0</v>
      </c>
      <c r="H26692">
        <v>0</v>
      </c>
      <c r="I26692">
        <v>0</v>
      </c>
    </row>
    <row r="26693" spans="1:9" x14ac:dyDescent="0.2">
      <c r="A26693" t="s">
        <v>51073</v>
      </c>
      <c r="B26693" t="s">
        <v>51074</v>
      </c>
      <c r="C26693">
        <v>0</v>
      </c>
      <c r="D26693">
        <v>0</v>
      </c>
      <c r="E26693">
        <v>1</v>
      </c>
      <c r="F26693">
        <v>0</v>
      </c>
      <c r="G26693">
        <v>0</v>
      </c>
      <c r="H26693">
        <v>0</v>
      </c>
      <c r="I26693">
        <v>0</v>
      </c>
    </row>
    <row r="26694" spans="1:9" x14ac:dyDescent="0.2">
      <c r="A26694" t="s">
        <v>51075</v>
      </c>
      <c r="B26694" t="s">
        <v>51076</v>
      </c>
      <c r="C26694">
        <v>0</v>
      </c>
      <c r="D26694">
        <v>0</v>
      </c>
      <c r="E26694">
        <v>1</v>
      </c>
      <c r="F26694">
        <v>0</v>
      </c>
      <c r="G26694">
        <v>0</v>
      </c>
      <c r="H26694">
        <v>0</v>
      </c>
      <c r="I26694">
        <v>0</v>
      </c>
    </row>
    <row r="26695" spans="1:9" x14ac:dyDescent="0.2">
      <c r="A26695" t="s">
        <v>51075</v>
      </c>
      <c r="B26695" t="s">
        <v>51076</v>
      </c>
      <c r="C26695">
        <v>0</v>
      </c>
      <c r="D26695">
        <v>1</v>
      </c>
      <c r="E26695">
        <v>0</v>
      </c>
      <c r="F26695">
        <v>0</v>
      </c>
      <c r="G26695">
        <v>0</v>
      </c>
      <c r="H26695">
        <v>0</v>
      </c>
      <c r="I26695">
        <v>0</v>
      </c>
    </row>
    <row r="26696" spans="1:9" x14ac:dyDescent="0.2">
      <c r="A26696" t="s">
        <v>51077</v>
      </c>
      <c r="B26696" t="s">
        <v>51078</v>
      </c>
      <c r="C26696">
        <v>0</v>
      </c>
      <c r="D26696">
        <v>1</v>
      </c>
      <c r="E26696">
        <v>0</v>
      </c>
      <c r="F26696">
        <v>0</v>
      </c>
      <c r="G26696">
        <v>0</v>
      </c>
      <c r="H26696">
        <v>0</v>
      </c>
      <c r="I26696">
        <v>0</v>
      </c>
    </row>
    <row r="26697" spans="1:9" x14ac:dyDescent="0.2">
      <c r="A26697" t="s">
        <v>51079</v>
      </c>
      <c r="B26697" t="s">
        <v>51080</v>
      </c>
      <c r="C26697">
        <v>0</v>
      </c>
      <c r="D26697">
        <v>0</v>
      </c>
      <c r="E26697">
        <v>1</v>
      </c>
      <c r="F26697">
        <v>0</v>
      </c>
      <c r="G26697">
        <v>0</v>
      </c>
      <c r="H26697">
        <v>0</v>
      </c>
      <c r="I26697">
        <v>0</v>
      </c>
    </row>
    <row r="26698" spans="1:9" x14ac:dyDescent="0.2">
      <c r="A26698" t="s">
        <v>51081</v>
      </c>
      <c r="B26698" t="s">
        <v>51080</v>
      </c>
      <c r="C26698">
        <v>0</v>
      </c>
      <c r="D26698">
        <v>0</v>
      </c>
      <c r="E26698">
        <v>1</v>
      </c>
      <c r="F26698">
        <v>0</v>
      </c>
      <c r="G26698">
        <v>0</v>
      </c>
      <c r="H26698">
        <v>0</v>
      </c>
      <c r="I26698">
        <v>0</v>
      </c>
    </row>
    <row r="26699" spans="1:9" x14ac:dyDescent="0.2">
      <c r="A26699" t="s">
        <v>51081</v>
      </c>
      <c r="B26699" t="s">
        <v>51080</v>
      </c>
      <c r="C26699">
        <v>0</v>
      </c>
      <c r="D26699">
        <v>1</v>
      </c>
      <c r="E26699">
        <v>0</v>
      </c>
      <c r="F26699">
        <v>0</v>
      </c>
      <c r="G26699">
        <v>0</v>
      </c>
      <c r="H26699">
        <v>0</v>
      </c>
      <c r="I26699">
        <v>0</v>
      </c>
    </row>
    <row r="26700" spans="1:9" x14ac:dyDescent="0.2">
      <c r="A26700" t="s">
        <v>51082</v>
      </c>
      <c r="B26700" t="s">
        <v>51083</v>
      </c>
      <c r="C26700">
        <v>0</v>
      </c>
      <c r="D26700">
        <v>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">
      <c r="A26701" t="s">
        <v>51084</v>
      </c>
      <c r="B26701" t="s">
        <v>51083</v>
      </c>
      <c r="C26701">
        <v>0</v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0</v>
      </c>
    </row>
    <row r="26702" spans="1:9" x14ac:dyDescent="0.2">
      <c r="A26702" t="s">
        <v>51085</v>
      </c>
      <c r="B26702" t="s">
        <v>51086</v>
      </c>
      <c r="C26702">
        <v>0</v>
      </c>
      <c r="D26702">
        <v>0</v>
      </c>
      <c r="E26702">
        <v>1</v>
      </c>
      <c r="F26702">
        <v>0</v>
      </c>
      <c r="G26702">
        <v>0</v>
      </c>
      <c r="H26702">
        <v>0</v>
      </c>
      <c r="I26702">
        <v>0</v>
      </c>
    </row>
    <row r="26703" spans="1:9" x14ac:dyDescent="0.2">
      <c r="A26703" t="s">
        <v>51087</v>
      </c>
      <c r="B26703" t="s">
        <v>51088</v>
      </c>
      <c r="C26703">
        <v>0</v>
      </c>
      <c r="D26703">
        <v>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">
      <c r="A26704" t="s">
        <v>51089</v>
      </c>
      <c r="B26704" t="s">
        <v>51090</v>
      </c>
      <c r="C26704">
        <v>0</v>
      </c>
      <c r="D26704">
        <v>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">
      <c r="A26705" t="s">
        <v>51089</v>
      </c>
      <c r="B26705" t="s">
        <v>51090</v>
      </c>
      <c r="C26705">
        <v>0</v>
      </c>
      <c r="D26705">
        <v>0</v>
      </c>
      <c r="E26705">
        <v>0</v>
      </c>
      <c r="F26705">
        <v>0</v>
      </c>
      <c r="G26705">
        <v>1</v>
      </c>
      <c r="H26705">
        <v>0</v>
      </c>
      <c r="I26705">
        <v>0</v>
      </c>
    </row>
    <row r="26706" spans="1:9" x14ac:dyDescent="0.2">
      <c r="A26706" t="s">
        <v>51091</v>
      </c>
      <c r="B26706" t="s">
        <v>51090</v>
      </c>
      <c r="C26706">
        <v>0</v>
      </c>
      <c r="D26706">
        <v>0</v>
      </c>
      <c r="E26706">
        <v>1</v>
      </c>
      <c r="F26706">
        <v>0</v>
      </c>
      <c r="G26706">
        <v>0</v>
      </c>
      <c r="H26706">
        <v>0</v>
      </c>
      <c r="I26706">
        <v>0</v>
      </c>
    </row>
    <row r="26707" spans="1:9" x14ac:dyDescent="0.2">
      <c r="A26707" t="s">
        <v>51092</v>
      </c>
      <c r="B26707" t="s">
        <v>51093</v>
      </c>
      <c r="C26707">
        <v>0</v>
      </c>
      <c r="D26707">
        <v>0</v>
      </c>
      <c r="E26707">
        <v>0</v>
      </c>
      <c r="F26707">
        <v>0</v>
      </c>
      <c r="G26707">
        <v>1</v>
      </c>
      <c r="H26707">
        <v>0</v>
      </c>
      <c r="I26707">
        <v>0</v>
      </c>
    </row>
    <row r="26708" spans="1:9" x14ac:dyDescent="0.2">
      <c r="A26708" t="s">
        <v>51092</v>
      </c>
      <c r="B26708" t="s">
        <v>51093</v>
      </c>
      <c r="C26708">
        <v>0</v>
      </c>
      <c r="D26708">
        <v>0</v>
      </c>
      <c r="E26708">
        <v>1</v>
      </c>
      <c r="F26708">
        <v>0</v>
      </c>
      <c r="G26708">
        <v>0</v>
      </c>
      <c r="H26708">
        <v>0</v>
      </c>
      <c r="I26708">
        <v>0</v>
      </c>
    </row>
    <row r="26709" spans="1:9" x14ac:dyDescent="0.2">
      <c r="A26709" t="s">
        <v>51094</v>
      </c>
      <c r="B26709" t="s">
        <v>51095</v>
      </c>
      <c r="C26709">
        <v>0</v>
      </c>
      <c r="D26709">
        <v>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">
      <c r="A26710" t="s">
        <v>51096</v>
      </c>
      <c r="B26710" t="s">
        <v>51097</v>
      </c>
      <c r="C26710">
        <v>0</v>
      </c>
      <c r="D26710">
        <v>1</v>
      </c>
      <c r="E26710">
        <v>0</v>
      </c>
      <c r="F26710">
        <v>0</v>
      </c>
      <c r="G26710">
        <v>0</v>
      </c>
      <c r="H26710">
        <v>0</v>
      </c>
      <c r="I26710">
        <v>0</v>
      </c>
    </row>
    <row r="26711" spans="1:9" x14ac:dyDescent="0.2">
      <c r="A26711" t="s">
        <v>51096</v>
      </c>
      <c r="B26711" t="s">
        <v>51097</v>
      </c>
      <c r="C26711">
        <v>0</v>
      </c>
      <c r="D26711">
        <v>0</v>
      </c>
      <c r="E26711">
        <v>0</v>
      </c>
      <c r="F26711">
        <v>0</v>
      </c>
      <c r="G26711">
        <v>1</v>
      </c>
      <c r="H26711">
        <v>0</v>
      </c>
      <c r="I26711">
        <v>0</v>
      </c>
    </row>
    <row r="26712" spans="1:9" x14ac:dyDescent="0.2">
      <c r="A26712" t="s">
        <v>51098</v>
      </c>
      <c r="B26712" t="s">
        <v>51099</v>
      </c>
      <c r="C26712">
        <v>0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</row>
    <row r="26713" spans="1:9" x14ac:dyDescent="0.2">
      <c r="A26713" t="s">
        <v>51098</v>
      </c>
      <c r="B26713" t="s">
        <v>51099</v>
      </c>
      <c r="C26713">
        <v>0</v>
      </c>
      <c r="D26713">
        <v>0</v>
      </c>
      <c r="E26713">
        <v>0</v>
      </c>
      <c r="F26713">
        <v>0</v>
      </c>
      <c r="G26713">
        <v>1</v>
      </c>
      <c r="H26713">
        <v>0</v>
      </c>
      <c r="I26713">
        <v>0</v>
      </c>
    </row>
    <row r="26714" spans="1:9" x14ac:dyDescent="0.2">
      <c r="A26714" t="s">
        <v>51100</v>
      </c>
      <c r="B26714" t="s">
        <v>51101</v>
      </c>
      <c r="C26714">
        <v>0</v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0</v>
      </c>
    </row>
    <row r="26715" spans="1:9" x14ac:dyDescent="0.2">
      <c r="A26715" t="s">
        <v>51102</v>
      </c>
      <c r="B26715" t="s">
        <v>51103</v>
      </c>
      <c r="C26715">
        <v>0</v>
      </c>
      <c r="D26715">
        <v>1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 spans="1:9" x14ac:dyDescent="0.2">
      <c r="A26716" t="s">
        <v>51104</v>
      </c>
      <c r="B26716" t="s">
        <v>51105</v>
      </c>
      <c r="C26716">
        <v>0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 spans="1:9" x14ac:dyDescent="0.2">
      <c r="A26717" t="s">
        <v>51104</v>
      </c>
      <c r="B26717" t="s">
        <v>51105</v>
      </c>
      <c r="C26717">
        <v>0</v>
      </c>
      <c r="D26717">
        <v>0</v>
      </c>
      <c r="E26717">
        <v>0</v>
      </c>
      <c r="F26717">
        <v>0</v>
      </c>
      <c r="G26717">
        <v>1</v>
      </c>
      <c r="H26717">
        <v>0</v>
      </c>
      <c r="I26717">
        <v>0</v>
      </c>
    </row>
    <row r="26718" spans="1:9" x14ac:dyDescent="0.2">
      <c r="A26718" t="s">
        <v>51106</v>
      </c>
      <c r="B26718" t="s">
        <v>51107</v>
      </c>
      <c r="C26718">
        <v>0</v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</row>
    <row r="26719" spans="1:9" x14ac:dyDescent="0.2">
      <c r="A26719" t="s">
        <v>51106</v>
      </c>
      <c r="B26719" t="s">
        <v>51107</v>
      </c>
      <c r="C26719">
        <v>0</v>
      </c>
      <c r="D26719">
        <v>0</v>
      </c>
      <c r="E26719">
        <v>0</v>
      </c>
      <c r="F26719">
        <v>0</v>
      </c>
      <c r="G26719">
        <v>1</v>
      </c>
      <c r="H26719">
        <v>0</v>
      </c>
      <c r="I26719">
        <v>0</v>
      </c>
    </row>
    <row r="26720" spans="1:9" x14ac:dyDescent="0.2">
      <c r="A26720" t="s">
        <v>51108</v>
      </c>
      <c r="B26720" t="s">
        <v>51109</v>
      </c>
      <c r="C26720">
        <v>0</v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</row>
    <row r="26721" spans="1:9" x14ac:dyDescent="0.2">
      <c r="A26721" t="s">
        <v>51110</v>
      </c>
      <c r="B26721" t="s">
        <v>51111</v>
      </c>
      <c r="C26721">
        <v>0</v>
      </c>
      <c r="D26721">
        <v>1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 spans="1:9" x14ac:dyDescent="0.2">
      <c r="A26722" t="s">
        <v>51112</v>
      </c>
      <c r="B26722" t="s">
        <v>51113</v>
      </c>
      <c r="C26722">
        <v>0</v>
      </c>
      <c r="D26722">
        <v>1</v>
      </c>
      <c r="E26722">
        <v>0</v>
      </c>
      <c r="F26722">
        <v>0</v>
      </c>
      <c r="G26722">
        <v>0</v>
      </c>
      <c r="H26722">
        <v>0</v>
      </c>
      <c r="I26722">
        <v>0</v>
      </c>
    </row>
    <row r="26723" spans="1:9" x14ac:dyDescent="0.2">
      <c r="A26723" t="s">
        <v>51112</v>
      </c>
      <c r="B26723" t="s">
        <v>51113</v>
      </c>
      <c r="C26723">
        <v>0</v>
      </c>
      <c r="D26723">
        <v>0</v>
      </c>
      <c r="E26723">
        <v>0</v>
      </c>
      <c r="F26723">
        <v>0</v>
      </c>
      <c r="G26723">
        <v>1</v>
      </c>
      <c r="H26723">
        <v>0</v>
      </c>
      <c r="I26723">
        <v>0</v>
      </c>
    </row>
    <row r="26724" spans="1:9" x14ac:dyDescent="0.2">
      <c r="A26724" t="s">
        <v>51114</v>
      </c>
      <c r="B26724" t="s">
        <v>51115</v>
      </c>
      <c r="C26724">
        <v>0</v>
      </c>
      <c r="D26724">
        <v>0</v>
      </c>
      <c r="E26724">
        <v>1</v>
      </c>
      <c r="F26724">
        <v>0</v>
      </c>
      <c r="G26724">
        <v>0</v>
      </c>
      <c r="H26724">
        <v>0</v>
      </c>
      <c r="I26724">
        <v>0</v>
      </c>
    </row>
    <row r="26725" spans="1:9" x14ac:dyDescent="0.2">
      <c r="A26725" t="s">
        <v>51114</v>
      </c>
      <c r="B26725" t="s">
        <v>51115</v>
      </c>
      <c r="C26725">
        <v>0</v>
      </c>
      <c r="D26725">
        <v>0</v>
      </c>
      <c r="E26725">
        <v>0</v>
      </c>
      <c r="F26725">
        <v>0</v>
      </c>
      <c r="G26725">
        <v>1</v>
      </c>
      <c r="H26725">
        <v>0</v>
      </c>
      <c r="I26725">
        <v>0</v>
      </c>
    </row>
    <row r="26726" spans="1:9" x14ac:dyDescent="0.2">
      <c r="A26726" t="s">
        <v>51116</v>
      </c>
      <c r="B26726" t="s">
        <v>51117</v>
      </c>
      <c r="C26726">
        <v>0</v>
      </c>
      <c r="D26726">
        <v>0</v>
      </c>
      <c r="E26726">
        <v>1</v>
      </c>
      <c r="F26726">
        <v>0</v>
      </c>
      <c r="G26726">
        <v>0</v>
      </c>
      <c r="H26726">
        <v>0</v>
      </c>
      <c r="I26726">
        <v>0</v>
      </c>
    </row>
    <row r="26727" spans="1:9" x14ac:dyDescent="0.2">
      <c r="A26727" t="s">
        <v>51118</v>
      </c>
      <c r="B26727" t="s">
        <v>51119</v>
      </c>
      <c r="C26727">
        <v>0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2">
      <c r="A26728" t="s">
        <v>51120</v>
      </c>
      <c r="B26728" t="s">
        <v>51121</v>
      </c>
      <c r="C26728">
        <v>0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0</v>
      </c>
    </row>
    <row r="26729" spans="1:9" x14ac:dyDescent="0.2">
      <c r="A26729" t="s">
        <v>51122</v>
      </c>
      <c r="B26729" t="s">
        <v>51123</v>
      </c>
      <c r="C26729">
        <v>0</v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0</v>
      </c>
    </row>
    <row r="26730" spans="1:9" x14ac:dyDescent="0.2">
      <c r="A26730" t="s">
        <v>51124</v>
      </c>
      <c r="B26730" t="s">
        <v>51125</v>
      </c>
      <c r="C26730">
        <v>0</v>
      </c>
      <c r="D26730">
        <v>0</v>
      </c>
      <c r="E26730">
        <v>1</v>
      </c>
      <c r="F26730">
        <v>0</v>
      </c>
      <c r="G26730">
        <v>0</v>
      </c>
      <c r="H26730">
        <v>0</v>
      </c>
      <c r="I26730">
        <v>0</v>
      </c>
    </row>
    <row r="26731" spans="1:9" x14ac:dyDescent="0.2">
      <c r="A26731" t="s">
        <v>51126</v>
      </c>
      <c r="B26731" t="s">
        <v>51127</v>
      </c>
      <c r="C26731">
        <v>1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 spans="1:9" x14ac:dyDescent="0.2">
      <c r="A26732" t="s">
        <v>51126</v>
      </c>
      <c r="B26732" t="s">
        <v>51127</v>
      </c>
      <c r="C26732">
        <v>1</v>
      </c>
      <c r="D26732">
        <v>1</v>
      </c>
      <c r="E26732">
        <v>0</v>
      </c>
      <c r="F26732">
        <v>0</v>
      </c>
      <c r="G26732">
        <v>0</v>
      </c>
      <c r="H26732">
        <v>0</v>
      </c>
      <c r="I26732">
        <v>0</v>
      </c>
    </row>
    <row r="26733" spans="1:9" x14ac:dyDescent="0.2">
      <c r="A26733" t="s">
        <v>51128</v>
      </c>
      <c r="B26733" t="s">
        <v>51129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 spans="1:9" x14ac:dyDescent="0.2">
      <c r="A26734" t="s">
        <v>51128</v>
      </c>
      <c r="B26734" t="s">
        <v>51129</v>
      </c>
      <c r="C26734">
        <v>0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 spans="1:9" x14ac:dyDescent="0.2">
      <c r="A26735" t="s">
        <v>51130</v>
      </c>
      <c r="B26735" t="s">
        <v>51131</v>
      </c>
      <c r="C26735">
        <v>0</v>
      </c>
      <c r="D26735">
        <v>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">
      <c r="A26736" t="s">
        <v>51130</v>
      </c>
      <c r="B26736" t="s">
        <v>51131</v>
      </c>
      <c r="C26736">
        <v>0</v>
      </c>
      <c r="D26736">
        <v>0</v>
      </c>
      <c r="E26736">
        <v>0</v>
      </c>
      <c r="F26736">
        <v>0</v>
      </c>
      <c r="G26736">
        <v>1</v>
      </c>
      <c r="H26736">
        <v>0</v>
      </c>
      <c r="I26736">
        <v>0</v>
      </c>
    </row>
    <row r="26737" spans="1:9" x14ac:dyDescent="0.2">
      <c r="A26737" t="s">
        <v>51132</v>
      </c>
      <c r="B26737" t="s">
        <v>51133</v>
      </c>
      <c r="C26737">
        <v>0</v>
      </c>
      <c r="D26737">
        <v>0</v>
      </c>
      <c r="E26737">
        <v>1</v>
      </c>
      <c r="F26737">
        <v>0</v>
      </c>
      <c r="G26737">
        <v>0</v>
      </c>
      <c r="H26737">
        <v>0</v>
      </c>
      <c r="I26737">
        <v>0</v>
      </c>
    </row>
    <row r="26738" spans="1:9" x14ac:dyDescent="0.2">
      <c r="A26738" t="s">
        <v>51134</v>
      </c>
      <c r="B26738" t="s">
        <v>51135</v>
      </c>
      <c r="C26738">
        <v>0</v>
      </c>
      <c r="D26738">
        <v>0</v>
      </c>
      <c r="E26738">
        <v>0</v>
      </c>
      <c r="F26738">
        <v>0</v>
      </c>
      <c r="G26738">
        <v>1</v>
      </c>
      <c r="H26738">
        <v>0</v>
      </c>
      <c r="I26738">
        <v>0</v>
      </c>
    </row>
    <row r="26739" spans="1:9" x14ac:dyDescent="0.2">
      <c r="A26739" t="s">
        <v>51134</v>
      </c>
      <c r="B26739" t="s">
        <v>51135</v>
      </c>
      <c r="C26739">
        <v>0</v>
      </c>
      <c r="D26739">
        <v>0</v>
      </c>
      <c r="E26739">
        <v>1</v>
      </c>
      <c r="F26739">
        <v>0</v>
      </c>
      <c r="G26739">
        <v>0</v>
      </c>
      <c r="H26739">
        <v>0</v>
      </c>
      <c r="I26739">
        <v>0</v>
      </c>
    </row>
    <row r="26740" spans="1:9" x14ac:dyDescent="0.2">
      <c r="A26740" t="s">
        <v>51136</v>
      </c>
      <c r="B26740" t="s">
        <v>51137</v>
      </c>
      <c r="C26740">
        <v>0</v>
      </c>
      <c r="D26740">
        <v>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">
      <c r="A26741" t="s">
        <v>51138</v>
      </c>
      <c r="B26741" t="s">
        <v>51139</v>
      </c>
      <c r="C26741">
        <v>0</v>
      </c>
      <c r="D26741">
        <v>1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">
      <c r="A26742" t="s">
        <v>51140</v>
      </c>
      <c r="B26742" t="s">
        <v>51141</v>
      </c>
      <c r="C26742">
        <v>0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0</v>
      </c>
    </row>
    <row r="26743" spans="1:9" x14ac:dyDescent="0.2">
      <c r="A26743" t="s">
        <v>51140</v>
      </c>
      <c r="B26743" t="s">
        <v>51141</v>
      </c>
      <c r="C26743">
        <v>0</v>
      </c>
      <c r="D26743">
        <v>0</v>
      </c>
      <c r="E26743">
        <v>1</v>
      </c>
      <c r="F26743">
        <v>0</v>
      </c>
      <c r="G26743">
        <v>0</v>
      </c>
      <c r="H26743">
        <v>0</v>
      </c>
      <c r="I26743">
        <v>0</v>
      </c>
    </row>
    <row r="26744" spans="1:9" x14ac:dyDescent="0.2">
      <c r="A26744" t="s">
        <v>51142</v>
      </c>
      <c r="B26744" t="s">
        <v>51143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v>0</v>
      </c>
    </row>
    <row r="26745" spans="1:9" x14ac:dyDescent="0.2">
      <c r="A26745" t="s">
        <v>51144</v>
      </c>
      <c r="B26745" t="s">
        <v>51145</v>
      </c>
      <c r="C26745">
        <v>0</v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</row>
    <row r="26746" spans="1:9" x14ac:dyDescent="0.2">
      <c r="A26746" t="s">
        <v>51146</v>
      </c>
      <c r="B26746" t="s">
        <v>51147</v>
      </c>
      <c r="C26746">
        <v>0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0</v>
      </c>
    </row>
    <row r="26747" spans="1:9" x14ac:dyDescent="0.2">
      <c r="A26747" t="s">
        <v>51148</v>
      </c>
      <c r="B26747" t="s">
        <v>51149</v>
      </c>
      <c r="C26747">
        <v>0</v>
      </c>
      <c r="D26747">
        <v>0</v>
      </c>
      <c r="E26747">
        <v>0</v>
      </c>
      <c r="F26747">
        <v>0</v>
      </c>
      <c r="G26747">
        <v>1</v>
      </c>
      <c r="H26747">
        <v>0</v>
      </c>
      <c r="I26747">
        <v>0</v>
      </c>
    </row>
    <row r="26748" spans="1:9" x14ac:dyDescent="0.2">
      <c r="A26748" t="s">
        <v>51150</v>
      </c>
      <c r="B26748" t="s">
        <v>51151</v>
      </c>
      <c r="C26748">
        <v>0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2">
      <c r="A26749" t="s">
        <v>51152</v>
      </c>
      <c r="B26749" t="s">
        <v>51153</v>
      </c>
      <c r="C26749">
        <v>0</v>
      </c>
      <c r="D26749">
        <v>0</v>
      </c>
      <c r="E26749">
        <v>1</v>
      </c>
      <c r="F26749">
        <v>0</v>
      </c>
      <c r="G26749">
        <v>0</v>
      </c>
      <c r="H26749">
        <v>0</v>
      </c>
      <c r="I26749">
        <v>0</v>
      </c>
    </row>
    <row r="26750" spans="1:9" x14ac:dyDescent="0.2">
      <c r="A26750" t="s">
        <v>51154</v>
      </c>
      <c r="B26750" t="s">
        <v>51155</v>
      </c>
      <c r="C26750">
        <v>0</v>
      </c>
      <c r="D26750">
        <v>0</v>
      </c>
      <c r="E26750">
        <v>1</v>
      </c>
      <c r="F26750">
        <v>0</v>
      </c>
      <c r="G26750">
        <v>0</v>
      </c>
      <c r="H26750">
        <v>0</v>
      </c>
      <c r="I26750">
        <v>0</v>
      </c>
    </row>
    <row r="26751" spans="1:9" x14ac:dyDescent="0.2">
      <c r="A26751" t="s">
        <v>51156</v>
      </c>
      <c r="B26751" t="s">
        <v>51157</v>
      </c>
      <c r="C26751">
        <v>0</v>
      </c>
      <c r="D26751">
        <v>1</v>
      </c>
      <c r="E26751">
        <v>0</v>
      </c>
      <c r="F26751">
        <v>0</v>
      </c>
      <c r="G26751">
        <v>0</v>
      </c>
      <c r="H26751">
        <v>0</v>
      </c>
      <c r="I26751">
        <v>0</v>
      </c>
    </row>
    <row r="26752" spans="1:9" x14ac:dyDescent="0.2">
      <c r="A26752" t="s">
        <v>51158</v>
      </c>
      <c r="B26752" t="s">
        <v>51159</v>
      </c>
      <c r="C26752">
        <v>0</v>
      </c>
      <c r="D26752">
        <v>0</v>
      </c>
      <c r="E26752">
        <v>0</v>
      </c>
      <c r="F26752">
        <v>0</v>
      </c>
      <c r="G26752">
        <v>1</v>
      </c>
      <c r="H26752">
        <v>0</v>
      </c>
      <c r="I26752">
        <v>0</v>
      </c>
    </row>
    <row r="26753" spans="1:9" x14ac:dyDescent="0.2">
      <c r="A26753" t="s">
        <v>51160</v>
      </c>
      <c r="B26753" t="s">
        <v>51161</v>
      </c>
      <c r="C26753">
        <v>0</v>
      </c>
      <c r="D26753">
        <v>1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2">
      <c r="A26754" t="s">
        <v>51162</v>
      </c>
      <c r="B26754" t="s">
        <v>51163</v>
      </c>
      <c r="C26754">
        <v>0</v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0</v>
      </c>
    </row>
    <row r="26755" spans="1:9" x14ac:dyDescent="0.2">
      <c r="A26755" t="s">
        <v>51164</v>
      </c>
      <c r="B26755" t="s">
        <v>51165</v>
      </c>
      <c r="C26755">
        <v>0</v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0</v>
      </c>
    </row>
    <row r="26756" spans="1:9" x14ac:dyDescent="0.2">
      <c r="A26756" t="s">
        <v>51166</v>
      </c>
      <c r="B26756" t="s">
        <v>51167</v>
      </c>
      <c r="C26756">
        <v>0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0</v>
      </c>
    </row>
    <row r="26757" spans="1:9" x14ac:dyDescent="0.2">
      <c r="A26757" t="s">
        <v>51168</v>
      </c>
      <c r="B26757" t="s">
        <v>51169</v>
      </c>
      <c r="C26757">
        <v>0</v>
      </c>
      <c r="D26757">
        <v>0</v>
      </c>
      <c r="E26757">
        <v>0</v>
      </c>
      <c r="F26757">
        <v>0</v>
      </c>
      <c r="G26757">
        <v>1</v>
      </c>
      <c r="H26757">
        <v>0</v>
      </c>
      <c r="I26757">
        <v>0</v>
      </c>
    </row>
    <row r="26758" spans="1:9" x14ac:dyDescent="0.2">
      <c r="A26758" t="s">
        <v>51170</v>
      </c>
      <c r="B26758" t="s">
        <v>51171</v>
      </c>
      <c r="C26758">
        <v>0</v>
      </c>
      <c r="D26758">
        <v>0</v>
      </c>
      <c r="E26758">
        <v>0</v>
      </c>
      <c r="F26758">
        <v>0</v>
      </c>
      <c r="G26758">
        <v>1</v>
      </c>
      <c r="H26758">
        <v>0</v>
      </c>
      <c r="I26758">
        <v>0</v>
      </c>
    </row>
    <row r="26759" spans="1:9" x14ac:dyDescent="0.2">
      <c r="A26759" t="s">
        <v>51172</v>
      </c>
      <c r="B26759" t="s">
        <v>51173</v>
      </c>
      <c r="C26759">
        <v>0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0</v>
      </c>
    </row>
    <row r="26760" spans="1:9" x14ac:dyDescent="0.2">
      <c r="A26760" t="s">
        <v>51174</v>
      </c>
      <c r="B26760" t="s">
        <v>51175</v>
      </c>
      <c r="C26760">
        <v>0</v>
      </c>
      <c r="D26760">
        <v>0</v>
      </c>
      <c r="E26760">
        <v>1</v>
      </c>
      <c r="F26760">
        <v>0</v>
      </c>
      <c r="G26760">
        <v>0</v>
      </c>
      <c r="H26760">
        <v>0</v>
      </c>
      <c r="I26760">
        <v>0</v>
      </c>
    </row>
    <row r="26761" spans="1:9" x14ac:dyDescent="0.2">
      <c r="A26761" t="s">
        <v>51176</v>
      </c>
      <c r="B26761" t="s">
        <v>51177</v>
      </c>
      <c r="C26761">
        <v>0</v>
      </c>
      <c r="D26761">
        <v>0</v>
      </c>
      <c r="E26761">
        <v>1</v>
      </c>
      <c r="F26761">
        <v>0</v>
      </c>
      <c r="G26761">
        <v>0</v>
      </c>
      <c r="H26761">
        <v>0</v>
      </c>
      <c r="I26761">
        <v>0</v>
      </c>
    </row>
    <row r="26762" spans="1:9" x14ac:dyDescent="0.2">
      <c r="A26762" t="s">
        <v>51178</v>
      </c>
      <c r="B26762" t="s">
        <v>51179</v>
      </c>
      <c r="C26762">
        <v>0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0</v>
      </c>
    </row>
    <row r="26763" spans="1:9" x14ac:dyDescent="0.2">
      <c r="A26763" t="s">
        <v>51178</v>
      </c>
      <c r="B26763" t="s">
        <v>51179</v>
      </c>
      <c r="C26763">
        <v>1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2">
      <c r="A26764" t="s">
        <v>51180</v>
      </c>
      <c r="B26764" t="s">
        <v>51181</v>
      </c>
      <c r="C26764">
        <v>1</v>
      </c>
      <c r="D26764">
        <v>1</v>
      </c>
      <c r="E26764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2">
      <c r="A26765" t="s">
        <v>51182</v>
      </c>
      <c r="B26765" t="s">
        <v>51183</v>
      </c>
      <c r="C26765">
        <v>1</v>
      </c>
      <c r="D26765">
        <v>0</v>
      </c>
      <c r="E26765">
        <v>0</v>
      </c>
      <c r="F26765">
        <v>0</v>
      </c>
      <c r="G26765">
        <v>1</v>
      </c>
      <c r="H26765">
        <v>0</v>
      </c>
      <c r="I26765">
        <v>0</v>
      </c>
    </row>
    <row r="26766" spans="1:9" x14ac:dyDescent="0.2">
      <c r="A26766" t="s">
        <v>51184</v>
      </c>
      <c r="B26766" t="s">
        <v>51185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</row>
    <row r="26767" spans="1:9" x14ac:dyDescent="0.2">
      <c r="A26767" t="s">
        <v>51184</v>
      </c>
      <c r="B26767" t="s">
        <v>51185</v>
      </c>
      <c r="C26767">
        <v>0</v>
      </c>
      <c r="D26767">
        <v>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">
      <c r="A26768" t="s">
        <v>51186</v>
      </c>
      <c r="B26768" t="s">
        <v>51187</v>
      </c>
      <c r="C26768">
        <v>0</v>
      </c>
      <c r="D26768">
        <v>1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2">
      <c r="A26769" t="s">
        <v>51188</v>
      </c>
      <c r="B26769" t="s">
        <v>51187</v>
      </c>
      <c r="C26769">
        <v>0</v>
      </c>
      <c r="D26769">
        <v>0</v>
      </c>
      <c r="E26769">
        <v>1</v>
      </c>
      <c r="F26769">
        <v>0</v>
      </c>
      <c r="G26769">
        <v>0</v>
      </c>
      <c r="H26769">
        <v>0</v>
      </c>
      <c r="I26769">
        <v>0</v>
      </c>
    </row>
    <row r="26770" spans="1:9" x14ac:dyDescent="0.2">
      <c r="A26770" t="s">
        <v>51189</v>
      </c>
      <c r="B26770" t="s">
        <v>51190</v>
      </c>
      <c r="C26770">
        <v>0</v>
      </c>
      <c r="D26770">
        <v>0</v>
      </c>
      <c r="E26770">
        <v>1</v>
      </c>
      <c r="F26770">
        <v>0</v>
      </c>
      <c r="G26770">
        <v>0</v>
      </c>
      <c r="H26770">
        <v>0</v>
      </c>
      <c r="I26770">
        <v>0</v>
      </c>
    </row>
    <row r="26771" spans="1:9" x14ac:dyDescent="0.2">
      <c r="A26771" t="s">
        <v>51191</v>
      </c>
      <c r="B26771" t="s">
        <v>51192</v>
      </c>
      <c r="C26771">
        <v>0</v>
      </c>
      <c r="D26771">
        <v>1</v>
      </c>
      <c r="E26771">
        <v>0</v>
      </c>
      <c r="F26771">
        <v>0</v>
      </c>
      <c r="G26771">
        <v>0</v>
      </c>
      <c r="H26771">
        <v>0</v>
      </c>
      <c r="I26771">
        <v>0</v>
      </c>
    </row>
    <row r="26772" spans="1:9" x14ac:dyDescent="0.2">
      <c r="A26772" t="s">
        <v>51193</v>
      </c>
      <c r="B26772" t="s">
        <v>51194</v>
      </c>
      <c r="C26772">
        <v>0</v>
      </c>
      <c r="D26772">
        <v>0</v>
      </c>
      <c r="E26772">
        <v>1</v>
      </c>
      <c r="F26772">
        <v>0</v>
      </c>
      <c r="G26772">
        <v>0</v>
      </c>
      <c r="H26772">
        <v>0</v>
      </c>
      <c r="I26772">
        <v>0</v>
      </c>
    </row>
    <row r="26773" spans="1:9" x14ac:dyDescent="0.2">
      <c r="A26773" t="s">
        <v>51195</v>
      </c>
      <c r="B26773" t="s">
        <v>51194</v>
      </c>
      <c r="C26773">
        <v>0</v>
      </c>
      <c r="D26773">
        <v>0</v>
      </c>
      <c r="E26773">
        <v>1</v>
      </c>
      <c r="F26773">
        <v>0</v>
      </c>
      <c r="G26773">
        <v>0</v>
      </c>
      <c r="H26773">
        <v>0</v>
      </c>
      <c r="I26773">
        <v>0</v>
      </c>
    </row>
    <row r="26774" spans="1:9" x14ac:dyDescent="0.2">
      <c r="A26774" t="s">
        <v>51195</v>
      </c>
      <c r="B26774" t="s">
        <v>51194</v>
      </c>
      <c r="C26774">
        <v>0</v>
      </c>
      <c r="D26774">
        <v>1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2">
      <c r="A26775" t="s">
        <v>51196</v>
      </c>
      <c r="B26775" t="s">
        <v>51197</v>
      </c>
      <c r="C26775">
        <v>0</v>
      </c>
      <c r="D26775">
        <v>1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 spans="1:9" x14ac:dyDescent="0.2">
      <c r="A26776" t="s">
        <v>51198</v>
      </c>
      <c r="B26776" t="s">
        <v>51199</v>
      </c>
      <c r="C26776">
        <v>0</v>
      </c>
      <c r="D26776">
        <v>0</v>
      </c>
      <c r="E26776">
        <v>1</v>
      </c>
      <c r="F26776">
        <v>0</v>
      </c>
      <c r="G26776">
        <v>0</v>
      </c>
      <c r="H26776">
        <v>0</v>
      </c>
      <c r="I26776">
        <v>0</v>
      </c>
    </row>
    <row r="26777" spans="1:9" x14ac:dyDescent="0.2">
      <c r="A26777" t="s">
        <v>51200</v>
      </c>
      <c r="B26777" t="s">
        <v>51199</v>
      </c>
      <c r="C26777">
        <v>0</v>
      </c>
      <c r="D26777">
        <v>0</v>
      </c>
      <c r="E26777">
        <v>1</v>
      </c>
      <c r="F26777">
        <v>0</v>
      </c>
      <c r="G26777">
        <v>0</v>
      </c>
      <c r="H26777">
        <v>0</v>
      </c>
      <c r="I26777">
        <v>0</v>
      </c>
    </row>
    <row r="26778" spans="1:9" x14ac:dyDescent="0.2">
      <c r="A26778" t="s">
        <v>51201</v>
      </c>
      <c r="B26778" t="s">
        <v>51202</v>
      </c>
      <c r="C26778">
        <v>0</v>
      </c>
      <c r="D26778">
        <v>1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2">
      <c r="A26779" t="s">
        <v>51203</v>
      </c>
      <c r="B26779" t="s">
        <v>51202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0</v>
      </c>
      <c r="I26779">
        <v>0</v>
      </c>
    </row>
    <row r="26780" spans="1:9" x14ac:dyDescent="0.2">
      <c r="A26780" t="s">
        <v>51204</v>
      </c>
      <c r="B26780" t="s">
        <v>51205</v>
      </c>
      <c r="C26780">
        <v>0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2">
      <c r="A26781" t="s">
        <v>51206</v>
      </c>
      <c r="B26781" t="s">
        <v>51205</v>
      </c>
      <c r="C26781">
        <v>0</v>
      </c>
      <c r="D26781">
        <v>0</v>
      </c>
      <c r="E26781">
        <v>1</v>
      </c>
      <c r="F26781">
        <v>0</v>
      </c>
      <c r="G26781">
        <v>0</v>
      </c>
      <c r="H26781">
        <v>0</v>
      </c>
      <c r="I26781">
        <v>0</v>
      </c>
    </row>
    <row r="26782" spans="1:9" x14ac:dyDescent="0.2">
      <c r="A26782" t="s">
        <v>51207</v>
      </c>
      <c r="B26782" t="s">
        <v>51208</v>
      </c>
      <c r="C26782">
        <v>0</v>
      </c>
      <c r="D26782">
        <v>0</v>
      </c>
      <c r="E26782">
        <v>1</v>
      </c>
      <c r="F26782">
        <v>0</v>
      </c>
      <c r="G26782">
        <v>0</v>
      </c>
      <c r="H26782">
        <v>0</v>
      </c>
      <c r="I26782">
        <v>0</v>
      </c>
    </row>
    <row r="26783" spans="1:9" x14ac:dyDescent="0.2">
      <c r="A26783" t="s">
        <v>51209</v>
      </c>
      <c r="B26783" t="s">
        <v>51210</v>
      </c>
      <c r="C26783">
        <v>0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 spans="1:9" x14ac:dyDescent="0.2">
      <c r="A26784" t="s">
        <v>51209</v>
      </c>
      <c r="B26784" t="s">
        <v>51210</v>
      </c>
      <c r="C26784">
        <v>1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 spans="1:9" x14ac:dyDescent="0.2">
      <c r="A26785" t="s">
        <v>51211</v>
      </c>
      <c r="B26785" t="s">
        <v>51212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 spans="1:9" x14ac:dyDescent="0.2">
      <c r="A26786" t="s">
        <v>51211</v>
      </c>
      <c r="B26786" t="s">
        <v>51212</v>
      </c>
      <c r="C26786">
        <v>0</v>
      </c>
      <c r="D26786">
        <v>1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 spans="1:9" x14ac:dyDescent="0.2">
      <c r="A26787">
        <v>1577.904</v>
      </c>
      <c r="B26787" t="s">
        <v>51212</v>
      </c>
      <c r="C26787">
        <v>0</v>
      </c>
      <c r="D26787">
        <v>0</v>
      </c>
      <c r="E26787">
        <v>0</v>
      </c>
      <c r="F26787">
        <v>1</v>
      </c>
      <c r="G26787">
        <v>0</v>
      </c>
      <c r="H26787">
        <v>0</v>
      </c>
      <c r="I26787">
        <v>0</v>
      </c>
    </row>
    <row r="26788" spans="1:9" x14ac:dyDescent="0.2">
      <c r="A26788" t="s">
        <v>51213</v>
      </c>
      <c r="B26788" t="s">
        <v>51214</v>
      </c>
      <c r="C26788">
        <v>0</v>
      </c>
      <c r="D26788">
        <v>1</v>
      </c>
      <c r="E26788">
        <v>0</v>
      </c>
      <c r="F26788">
        <v>0</v>
      </c>
      <c r="G26788">
        <v>0</v>
      </c>
      <c r="H26788">
        <v>0</v>
      </c>
      <c r="I26788">
        <v>0</v>
      </c>
    </row>
    <row r="26789" spans="1:9" x14ac:dyDescent="0.2">
      <c r="A26789">
        <v>1577.9090000000001</v>
      </c>
      <c r="B26789" t="s">
        <v>51216</v>
      </c>
      <c r="C26789">
        <v>0</v>
      </c>
      <c r="D26789">
        <v>0</v>
      </c>
      <c r="E26789">
        <v>0</v>
      </c>
      <c r="F26789">
        <v>1</v>
      </c>
      <c r="G26789">
        <v>0</v>
      </c>
      <c r="H26789">
        <v>0</v>
      </c>
      <c r="I26789">
        <v>0</v>
      </c>
    </row>
    <row r="26790" spans="1:9" x14ac:dyDescent="0.2">
      <c r="A26790" t="s">
        <v>51215</v>
      </c>
      <c r="B26790" t="s">
        <v>51216</v>
      </c>
      <c r="C26790">
        <v>0</v>
      </c>
      <c r="D26790">
        <v>0</v>
      </c>
      <c r="E26790">
        <v>1</v>
      </c>
      <c r="F26790">
        <v>0</v>
      </c>
      <c r="G26790">
        <v>0</v>
      </c>
      <c r="H26790">
        <v>0</v>
      </c>
      <c r="I26790">
        <v>0</v>
      </c>
    </row>
    <row r="26791" spans="1:9" x14ac:dyDescent="0.2">
      <c r="A26791" t="s">
        <v>51217</v>
      </c>
      <c r="B26791" t="s">
        <v>51218</v>
      </c>
      <c r="C26791">
        <v>0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0</v>
      </c>
    </row>
    <row r="26792" spans="1:9" x14ac:dyDescent="0.2">
      <c r="A26792" t="s">
        <v>51219</v>
      </c>
      <c r="B26792" t="s">
        <v>51220</v>
      </c>
      <c r="C26792">
        <v>0</v>
      </c>
      <c r="D26792">
        <v>0</v>
      </c>
      <c r="E26792">
        <v>1</v>
      </c>
      <c r="F26792">
        <v>0</v>
      </c>
      <c r="G26792">
        <v>0</v>
      </c>
      <c r="H26792">
        <v>0</v>
      </c>
      <c r="I26792">
        <v>0</v>
      </c>
    </row>
    <row r="26793" spans="1:9" x14ac:dyDescent="0.2">
      <c r="A26793" t="s">
        <v>51221</v>
      </c>
      <c r="B26793" t="s">
        <v>51222</v>
      </c>
      <c r="C26793">
        <v>0</v>
      </c>
      <c r="D26793">
        <v>0</v>
      </c>
      <c r="E26793">
        <v>1</v>
      </c>
      <c r="F26793">
        <v>0</v>
      </c>
      <c r="G26793">
        <v>0</v>
      </c>
      <c r="H26793">
        <v>0</v>
      </c>
      <c r="I26793">
        <v>0</v>
      </c>
    </row>
    <row r="26794" spans="1:9" x14ac:dyDescent="0.2">
      <c r="A26794" t="s">
        <v>51221</v>
      </c>
      <c r="B26794" t="s">
        <v>51222</v>
      </c>
      <c r="C26794">
        <v>0</v>
      </c>
      <c r="D26794">
        <v>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">
      <c r="A26795" t="s">
        <v>51223</v>
      </c>
      <c r="B26795" t="s">
        <v>51224</v>
      </c>
      <c r="C26795">
        <v>0</v>
      </c>
      <c r="D26795">
        <v>0</v>
      </c>
      <c r="E26795">
        <v>0</v>
      </c>
      <c r="F26795">
        <v>0</v>
      </c>
      <c r="G26795">
        <v>1</v>
      </c>
      <c r="H26795">
        <v>0</v>
      </c>
      <c r="I26795">
        <v>0</v>
      </c>
    </row>
    <row r="26796" spans="1:9" x14ac:dyDescent="0.2">
      <c r="A26796" t="s">
        <v>51225</v>
      </c>
      <c r="B26796" t="s">
        <v>51226</v>
      </c>
      <c r="C26796">
        <v>0</v>
      </c>
      <c r="D26796">
        <v>0</v>
      </c>
      <c r="E26796">
        <v>0</v>
      </c>
      <c r="F26796">
        <v>0</v>
      </c>
      <c r="G26796">
        <v>1</v>
      </c>
      <c r="H26796">
        <v>0</v>
      </c>
      <c r="I26796">
        <v>0</v>
      </c>
    </row>
    <row r="26797" spans="1:9" x14ac:dyDescent="0.2">
      <c r="A26797" t="s">
        <v>51227</v>
      </c>
      <c r="B26797" t="s">
        <v>51228</v>
      </c>
      <c r="C26797">
        <v>0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0</v>
      </c>
    </row>
    <row r="26798" spans="1:9" x14ac:dyDescent="0.2">
      <c r="A26798" t="s">
        <v>51229</v>
      </c>
      <c r="B26798" t="s">
        <v>51230</v>
      </c>
      <c r="C26798">
        <v>0</v>
      </c>
      <c r="D26798">
        <v>0</v>
      </c>
      <c r="E26798">
        <v>1</v>
      </c>
      <c r="F26798">
        <v>0</v>
      </c>
      <c r="G26798">
        <v>0</v>
      </c>
      <c r="H26798">
        <v>0</v>
      </c>
      <c r="I26798">
        <v>0</v>
      </c>
    </row>
    <row r="26799" spans="1:9" x14ac:dyDescent="0.2">
      <c r="A26799" t="s">
        <v>51231</v>
      </c>
      <c r="B26799" t="s">
        <v>51232</v>
      </c>
      <c r="C26799">
        <v>0</v>
      </c>
      <c r="D26799">
        <v>0</v>
      </c>
      <c r="E26799">
        <v>1</v>
      </c>
      <c r="F26799">
        <v>0</v>
      </c>
      <c r="G26799">
        <v>0</v>
      </c>
      <c r="H26799">
        <v>0</v>
      </c>
      <c r="I26799">
        <v>0</v>
      </c>
    </row>
    <row r="26800" spans="1:9" x14ac:dyDescent="0.2">
      <c r="A26800" t="s">
        <v>51231</v>
      </c>
      <c r="B26800" t="s">
        <v>51232</v>
      </c>
      <c r="C26800">
        <v>0</v>
      </c>
      <c r="D26800">
        <v>1</v>
      </c>
      <c r="E26800">
        <v>0</v>
      </c>
      <c r="F26800">
        <v>0</v>
      </c>
      <c r="G26800">
        <v>0</v>
      </c>
      <c r="H26800">
        <v>0</v>
      </c>
      <c r="I26800">
        <v>0</v>
      </c>
    </row>
    <row r="26801" spans="1:9" x14ac:dyDescent="0.2">
      <c r="A26801" t="s">
        <v>51233</v>
      </c>
      <c r="B26801" t="s">
        <v>51234</v>
      </c>
      <c r="C26801">
        <v>0</v>
      </c>
      <c r="D26801">
        <v>0</v>
      </c>
      <c r="E26801">
        <v>0</v>
      </c>
      <c r="F26801">
        <v>0</v>
      </c>
      <c r="G26801">
        <v>1</v>
      </c>
      <c r="H26801">
        <v>0</v>
      </c>
      <c r="I26801">
        <v>0</v>
      </c>
    </row>
    <row r="26802" spans="1:9" x14ac:dyDescent="0.2">
      <c r="A26802" t="s">
        <v>51235</v>
      </c>
      <c r="B26802" t="s">
        <v>51236</v>
      </c>
      <c r="C26802">
        <v>0</v>
      </c>
      <c r="D26802">
        <v>0</v>
      </c>
      <c r="E26802">
        <v>0</v>
      </c>
      <c r="F26802">
        <v>0</v>
      </c>
      <c r="G26802">
        <v>1</v>
      </c>
      <c r="H26802">
        <v>0</v>
      </c>
      <c r="I26802">
        <v>0</v>
      </c>
    </row>
    <row r="26803" spans="1:9" x14ac:dyDescent="0.2">
      <c r="A26803" t="s">
        <v>51237</v>
      </c>
      <c r="B26803" t="s">
        <v>51238</v>
      </c>
      <c r="C26803">
        <v>0</v>
      </c>
      <c r="D26803">
        <v>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">
      <c r="A26804" t="s">
        <v>51237</v>
      </c>
      <c r="B26804" t="s">
        <v>51238</v>
      </c>
      <c r="C26804">
        <v>0</v>
      </c>
      <c r="D26804">
        <v>0</v>
      </c>
      <c r="E26804">
        <v>0</v>
      </c>
      <c r="F26804">
        <v>0</v>
      </c>
      <c r="G26804">
        <v>1</v>
      </c>
      <c r="H26804">
        <v>0</v>
      </c>
      <c r="I26804">
        <v>0</v>
      </c>
    </row>
    <row r="26805" spans="1:9" x14ac:dyDescent="0.2">
      <c r="A26805" t="s">
        <v>51237</v>
      </c>
      <c r="B26805" t="s">
        <v>51238</v>
      </c>
      <c r="C26805">
        <v>1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</row>
    <row r="26806" spans="1:9" x14ac:dyDescent="0.2">
      <c r="A26806" t="s">
        <v>51239</v>
      </c>
      <c r="B26806" t="s">
        <v>51240</v>
      </c>
      <c r="C26806">
        <v>1</v>
      </c>
      <c r="D26806">
        <v>0</v>
      </c>
      <c r="E26806">
        <v>0</v>
      </c>
      <c r="F26806">
        <v>0</v>
      </c>
      <c r="G26806">
        <v>1</v>
      </c>
      <c r="H26806">
        <v>0</v>
      </c>
      <c r="I26806">
        <v>0</v>
      </c>
    </row>
    <row r="26807" spans="1:9" x14ac:dyDescent="0.2">
      <c r="A26807" t="s">
        <v>51239</v>
      </c>
      <c r="B26807" t="s">
        <v>51240</v>
      </c>
      <c r="C26807">
        <v>1</v>
      </c>
      <c r="D26807">
        <v>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">
      <c r="A26808" t="s">
        <v>51241</v>
      </c>
      <c r="B26808" t="s">
        <v>51242</v>
      </c>
      <c r="C26808">
        <v>1</v>
      </c>
      <c r="D26808">
        <v>0</v>
      </c>
      <c r="E26808">
        <v>0</v>
      </c>
      <c r="F26808">
        <v>0</v>
      </c>
      <c r="G26808">
        <v>1</v>
      </c>
      <c r="H26808">
        <v>0</v>
      </c>
      <c r="I26808">
        <v>0</v>
      </c>
    </row>
    <row r="26809" spans="1:9" x14ac:dyDescent="0.2">
      <c r="A26809" t="s">
        <v>51243</v>
      </c>
      <c r="B26809" t="s">
        <v>51244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</row>
    <row r="26810" spans="1:9" x14ac:dyDescent="0.2">
      <c r="A26810" t="s">
        <v>51245</v>
      </c>
      <c r="B26810" t="s">
        <v>51246</v>
      </c>
      <c r="C26810">
        <v>0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0</v>
      </c>
    </row>
    <row r="26811" spans="1:9" x14ac:dyDescent="0.2">
      <c r="A26811" t="s">
        <v>51245</v>
      </c>
      <c r="B26811" t="s">
        <v>51246</v>
      </c>
      <c r="C26811">
        <v>0</v>
      </c>
      <c r="D26811">
        <v>0</v>
      </c>
      <c r="E26811">
        <v>0</v>
      </c>
      <c r="F26811">
        <v>0</v>
      </c>
      <c r="G26811">
        <v>1</v>
      </c>
      <c r="H26811">
        <v>0</v>
      </c>
      <c r="I26811">
        <v>0</v>
      </c>
    </row>
    <row r="26812" spans="1:9" x14ac:dyDescent="0.2">
      <c r="A26812" t="s">
        <v>51247</v>
      </c>
      <c r="B26812" t="s">
        <v>51248</v>
      </c>
      <c r="C26812">
        <v>0</v>
      </c>
      <c r="D26812">
        <v>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">
      <c r="A26813" t="s">
        <v>51247</v>
      </c>
      <c r="B26813" t="s">
        <v>51248</v>
      </c>
      <c r="C26813">
        <v>0</v>
      </c>
      <c r="D26813">
        <v>0</v>
      </c>
      <c r="E26813">
        <v>0</v>
      </c>
      <c r="F26813">
        <v>0</v>
      </c>
      <c r="G26813">
        <v>1</v>
      </c>
      <c r="H26813">
        <v>0</v>
      </c>
      <c r="I26813">
        <v>0</v>
      </c>
    </row>
    <row r="26814" spans="1:9" x14ac:dyDescent="0.2">
      <c r="A26814" t="s">
        <v>51249</v>
      </c>
      <c r="B26814" t="s">
        <v>51250</v>
      </c>
      <c r="C26814">
        <v>0</v>
      </c>
      <c r="D26814">
        <v>0</v>
      </c>
      <c r="E26814">
        <v>1</v>
      </c>
      <c r="F26814">
        <v>0</v>
      </c>
      <c r="G26814">
        <v>0</v>
      </c>
      <c r="H26814">
        <v>0</v>
      </c>
      <c r="I26814">
        <v>0</v>
      </c>
    </row>
    <row r="26815" spans="1:9" x14ac:dyDescent="0.2">
      <c r="A26815" t="s">
        <v>51249</v>
      </c>
      <c r="B26815" t="s">
        <v>51250</v>
      </c>
      <c r="C26815">
        <v>0</v>
      </c>
      <c r="D26815">
        <v>0</v>
      </c>
      <c r="E26815">
        <v>0</v>
      </c>
      <c r="F26815">
        <v>0</v>
      </c>
      <c r="G26815">
        <v>1</v>
      </c>
      <c r="H26815">
        <v>0</v>
      </c>
      <c r="I26815">
        <v>0</v>
      </c>
    </row>
    <row r="26816" spans="1:9" x14ac:dyDescent="0.2">
      <c r="A26816" t="s">
        <v>51251</v>
      </c>
      <c r="B26816" t="s">
        <v>51252</v>
      </c>
      <c r="C26816">
        <v>0</v>
      </c>
      <c r="D26816">
        <v>0</v>
      </c>
      <c r="E26816">
        <v>1</v>
      </c>
      <c r="F26816">
        <v>0</v>
      </c>
      <c r="G26816">
        <v>0</v>
      </c>
      <c r="H26816">
        <v>0</v>
      </c>
      <c r="I26816">
        <v>0</v>
      </c>
    </row>
    <row r="26817" spans="1:9" x14ac:dyDescent="0.2">
      <c r="A26817" t="s">
        <v>51253</v>
      </c>
      <c r="B26817" t="s">
        <v>51254</v>
      </c>
      <c r="C26817">
        <v>0</v>
      </c>
      <c r="D26817">
        <v>1</v>
      </c>
      <c r="E26817">
        <v>0</v>
      </c>
      <c r="F26817">
        <v>0</v>
      </c>
      <c r="G26817">
        <v>0</v>
      </c>
      <c r="H26817">
        <v>0</v>
      </c>
      <c r="I26817">
        <v>0</v>
      </c>
    </row>
    <row r="26818" spans="1:9" x14ac:dyDescent="0.2">
      <c r="A26818" t="s">
        <v>51255</v>
      </c>
      <c r="B26818" t="s">
        <v>51256</v>
      </c>
      <c r="C26818">
        <v>0</v>
      </c>
      <c r="D26818">
        <v>0</v>
      </c>
      <c r="E26818">
        <v>1</v>
      </c>
      <c r="F26818">
        <v>0</v>
      </c>
      <c r="G26818">
        <v>0</v>
      </c>
      <c r="H26818">
        <v>0</v>
      </c>
      <c r="I26818">
        <v>0</v>
      </c>
    </row>
    <row r="26819" spans="1:9" x14ac:dyDescent="0.2">
      <c r="A26819" t="s">
        <v>51257</v>
      </c>
      <c r="B26819" t="s">
        <v>51258</v>
      </c>
      <c r="C26819">
        <v>0</v>
      </c>
      <c r="D26819">
        <v>0</v>
      </c>
      <c r="E26819">
        <v>1</v>
      </c>
      <c r="F26819">
        <v>0</v>
      </c>
      <c r="G26819">
        <v>0</v>
      </c>
      <c r="H26819">
        <v>0</v>
      </c>
      <c r="I26819">
        <v>0</v>
      </c>
    </row>
    <row r="26820" spans="1:9" x14ac:dyDescent="0.2">
      <c r="A26820" t="s">
        <v>51257</v>
      </c>
      <c r="B26820" t="s">
        <v>51258</v>
      </c>
      <c r="C26820">
        <v>0</v>
      </c>
      <c r="D26820">
        <v>1</v>
      </c>
      <c r="E26820">
        <v>0</v>
      </c>
      <c r="F26820">
        <v>0</v>
      </c>
      <c r="G26820">
        <v>0</v>
      </c>
      <c r="H26820">
        <v>0</v>
      </c>
      <c r="I26820">
        <v>0</v>
      </c>
    </row>
    <row r="26821" spans="1:9" x14ac:dyDescent="0.2">
      <c r="A26821" t="s">
        <v>51259</v>
      </c>
      <c r="B26821" t="s">
        <v>51260</v>
      </c>
      <c r="C26821">
        <v>0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0</v>
      </c>
    </row>
    <row r="26822" spans="1:9" x14ac:dyDescent="0.2">
      <c r="A26822" t="s">
        <v>51261</v>
      </c>
      <c r="B26822" t="s">
        <v>51262</v>
      </c>
      <c r="C26822">
        <v>0</v>
      </c>
      <c r="D26822">
        <v>0</v>
      </c>
      <c r="E26822">
        <v>1</v>
      </c>
      <c r="F26822">
        <v>0</v>
      </c>
      <c r="G26822">
        <v>0</v>
      </c>
      <c r="H26822">
        <v>0</v>
      </c>
      <c r="I26822">
        <v>0</v>
      </c>
    </row>
    <row r="26823" spans="1:9" x14ac:dyDescent="0.2">
      <c r="A26823" t="s">
        <v>51263</v>
      </c>
      <c r="B26823" t="s">
        <v>51262</v>
      </c>
      <c r="C26823">
        <v>0</v>
      </c>
      <c r="D26823">
        <v>0</v>
      </c>
      <c r="E26823">
        <v>1</v>
      </c>
      <c r="F26823">
        <v>0</v>
      </c>
      <c r="G26823">
        <v>0</v>
      </c>
      <c r="H26823">
        <v>0</v>
      </c>
      <c r="I26823">
        <v>0</v>
      </c>
    </row>
    <row r="26824" spans="1:9" x14ac:dyDescent="0.2">
      <c r="A26824" t="s">
        <v>51263</v>
      </c>
      <c r="B26824" t="s">
        <v>51262</v>
      </c>
      <c r="C26824">
        <v>0</v>
      </c>
      <c r="D26824">
        <v>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">
      <c r="A26825" t="s">
        <v>51264</v>
      </c>
      <c r="B26825" t="s">
        <v>51265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0</v>
      </c>
      <c r="I26825">
        <v>0</v>
      </c>
    </row>
    <row r="26826" spans="1:9" x14ac:dyDescent="0.2">
      <c r="A26826" t="s">
        <v>51266</v>
      </c>
      <c r="B26826" t="s">
        <v>51267</v>
      </c>
      <c r="C26826">
        <v>0</v>
      </c>
      <c r="D26826">
        <v>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">
      <c r="A26827" t="s">
        <v>51268</v>
      </c>
      <c r="B26827" t="s">
        <v>51267</v>
      </c>
      <c r="C26827">
        <v>0</v>
      </c>
      <c r="D26827">
        <v>0</v>
      </c>
      <c r="E26827">
        <v>1</v>
      </c>
      <c r="F26827">
        <v>0</v>
      </c>
      <c r="G26827">
        <v>0</v>
      </c>
      <c r="H26827">
        <v>0</v>
      </c>
      <c r="I26827">
        <v>0</v>
      </c>
    </row>
    <row r="26828" spans="1:9" x14ac:dyDescent="0.2">
      <c r="A26828" t="s">
        <v>51269</v>
      </c>
      <c r="B26828" t="s">
        <v>51270</v>
      </c>
      <c r="C26828">
        <v>0</v>
      </c>
      <c r="D26828">
        <v>0</v>
      </c>
      <c r="E26828">
        <v>1</v>
      </c>
      <c r="F26828">
        <v>0</v>
      </c>
      <c r="G26828">
        <v>0</v>
      </c>
      <c r="H26828">
        <v>0</v>
      </c>
      <c r="I26828">
        <v>0</v>
      </c>
    </row>
    <row r="26829" spans="1:9" x14ac:dyDescent="0.2">
      <c r="A26829" t="s">
        <v>51271</v>
      </c>
      <c r="B26829" t="s">
        <v>51272</v>
      </c>
      <c r="C26829">
        <v>0</v>
      </c>
      <c r="D26829">
        <v>1</v>
      </c>
      <c r="E26829">
        <v>0</v>
      </c>
      <c r="F26829">
        <v>0</v>
      </c>
      <c r="G26829">
        <v>0</v>
      </c>
      <c r="H26829">
        <v>0</v>
      </c>
      <c r="I26829">
        <v>0</v>
      </c>
    </row>
    <row r="26830" spans="1:9" x14ac:dyDescent="0.2">
      <c r="A26830" t="s">
        <v>51271</v>
      </c>
      <c r="B26830" t="s">
        <v>51272</v>
      </c>
      <c r="C26830">
        <v>0</v>
      </c>
      <c r="D26830">
        <v>0</v>
      </c>
      <c r="E26830">
        <v>0</v>
      </c>
      <c r="F26830">
        <v>0</v>
      </c>
      <c r="G26830">
        <v>1</v>
      </c>
      <c r="H26830">
        <v>0</v>
      </c>
      <c r="I26830">
        <v>0</v>
      </c>
    </row>
    <row r="26831" spans="1:9" x14ac:dyDescent="0.2">
      <c r="A26831" t="s">
        <v>51271</v>
      </c>
      <c r="B26831" t="s">
        <v>51272</v>
      </c>
      <c r="C26831">
        <v>1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</row>
    <row r="26832" spans="1:9" x14ac:dyDescent="0.2">
      <c r="A26832" t="s">
        <v>51273</v>
      </c>
      <c r="B26832" t="s">
        <v>51272</v>
      </c>
      <c r="C26832">
        <v>1</v>
      </c>
      <c r="D26832">
        <v>0</v>
      </c>
      <c r="E26832">
        <v>0</v>
      </c>
      <c r="F26832">
        <v>0</v>
      </c>
      <c r="G26832">
        <v>1</v>
      </c>
      <c r="H26832">
        <v>0</v>
      </c>
      <c r="I26832">
        <v>0</v>
      </c>
    </row>
    <row r="26833" spans="1:9" x14ac:dyDescent="0.2">
      <c r="A26833" t="s">
        <v>51274</v>
      </c>
      <c r="B26833" t="s">
        <v>51275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</row>
    <row r="26834" spans="1:9" x14ac:dyDescent="0.2">
      <c r="A26834" t="s">
        <v>51274</v>
      </c>
      <c r="B26834" t="s">
        <v>51275</v>
      </c>
      <c r="C26834">
        <v>0</v>
      </c>
      <c r="D26834">
        <v>1</v>
      </c>
      <c r="E26834">
        <v>0</v>
      </c>
      <c r="F26834">
        <v>0</v>
      </c>
      <c r="G26834">
        <v>0</v>
      </c>
      <c r="H26834">
        <v>0</v>
      </c>
      <c r="I26834">
        <v>0</v>
      </c>
    </row>
    <row r="26835" spans="1:9" x14ac:dyDescent="0.2">
      <c r="A26835" t="s">
        <v>51276</v>
      </c>
      <c r="B26835" t="s">
        <v>51277</v>
      </c>
      <c r="C26835">
        <v>0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2">
      <c r="A26836" t="s">
        <v>51278</v>
      </c>
      <c r="B26836" t="s">
        <v>51279</v>
      </c>
      <c r="C26836">
        <v>0</v>
      </c>
      <c r="D26836">
        <v>0</v>
      </c>
      <c r="E26836">
        <v>0</v>
      </c>
      <c r="F26836">
        <v>0</v>
      </c>
      <c r="G26836">
        <v>1</v>
      </c>
      <c r="H26836">
        <v>0</v>
      </c>
      <c r="I26836">
        <v>0</v>
      </c>
    </row>
    <row r="26837" spans="1:9" x14ac:dyDescent="0.2">
      <c r="A26837" t="s">
        <v>51280</v>
      </c>
      <c r="B26837" t="s">
        <v>51281</v>
      </c>
      <c r="C26837">
        <v>0</v>
      </c>
      <c r="D26837">
        <v>0</v>
      </c>
      <c r="E26837">
        <v>1</v>
      </c>
      <c r="F26837">
        <v>0</v>
      </c>
      <c r="G26837">
        <v>0</v>
      </c>
      <c r="H26837">
        <v>0</v>
      </c>
      <c r="I26837">
        <v>0</v>
      </c>
    </row>
    <row r="26838" spans="1:9" x14ac:dyDescent="0.2">
      <c r="A26838" t="s">
        <v>51280</v>
      </c>
      <c r="B26838" t="s">
        <v>51281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0</v>
      </c>
    </row>
    <row r="26839" spans="1:9" x14ac:dyDescent="0.2">
      <c r="A26839" t="s">
        <v>51282</v>
      </c>
      <c r="B26839" t="s">
        <v>51283</v>
      </c>
      <c r="C26839">
        <v>0</v>
      </c>
      <c r="D26839">
        <v>0</v>
      </c>
      <c r="E26839">
        <v>1</v>
      </c>
      <c r="F26839">
        <v>0</v>
      </c>
      <c r="G26839">
        <v>0</v>
      </c>
      <c r="H26839">
        <v>0</v>
      </c>
      <c r="I26839">
        <v>0</v>
      </c>
    </row>
    <row r="26840" spans="1:9" x14ac:dyDescent="0.2">
      <c r="A26840" t="s">
        <v>51284</v>
      </c>
      <c r="B26840" t="s">
        <v>51285</v>
      </c>
      <c r="C26840">
        <v>0</v>
      </c>
      <c r="D26840">
        <v>1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2">
      <c r="A26841" t="s">
        <v>51284</v>
      </c>
      <c r="B26841" t="s">
        <v>51285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0</v>
      </c>
      <c r="I26841">
        <v>0</v>
      </c>
    </row>
    <row r="26842" spans="1:9" x14ac:dyDescent="0.2">
      <c r="A26842" t="s">
        <v>51286</v>
      </c>
      <c r="B26842" t="s">
        <v>51285</v>
      </c>
      <c r="C26842">
        <v>0</v>
      </c>
      <c r="D26842">
        <v>0</v>
      </c>
      <c r="E26842">
        <v>1</v>
      </c>
      <c r="F26842">
        <v>0</v>
      </c>
      <c r="G26842">
        <v>0</v>
      </c>
      <c r="H26842">
        <v>0</v>
      </c>
      <c r="I26842">
        <v>0</v>
      </c>
    </row>
    <row r="26843" spans="1:9" x14ac:dyDescent="0.2">
      <c r="A26843" t="s">
        <v>51287</v>
      </c>
      <c r="B26843" t="s">
        <v>51288</v>
      </c>
      <c r="C26843">
        <v>0</v>
      </c>
      <c r="D26843">
        <v>0</v>
      </c>
      <c r="E26843">
        <v>0</v>
      </c>
      <c r="F26843">
        <v>0</v>
      </c>
      <c r="G26843">
        <v>1</v>
      </c>
      <c r="H26843">
        <v>0</v>
      </c>
      <c r="I26843">
        <v>0</v>
      </c>
    </row>
    <row r="26844" spans="1:9" x14ac:dyDescent="0.2">
      <c r="A26844" t="s">
        <v>51289</v>
      </c>
      <c r="B26844" t="s">
        <v>51290</v>
      </c>
      <c r="C26844">
        <v>0</v>
      </c>
      <c r="D26844">
        <v>0</v>
      </c>
      <c r="E26844">
        <v>1</v>
      </c>
      <c r="F26844">
        <v>0</v>
      </c>
      <c r="G26844">
        <v>0</v>
      </c>
      <c r="H26844">
        <v>0</v>
      </c>
      <c r="I26844">
        <v>0</v>
      </c>
    </row>
    <row r="26845" spans="1:9" x14ac:dyDescent="0.2">
      <c r="A26845" t="s">
        <v>51289</v>
      </c>
      <c r="B26845" t="s">
        <v>51290</v>
      </c>
      <c r="C26845">
        <v>0</v>
      </c>
      <c r="D26845">
        <v>1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 spans="1:9" x14ac:dyDescent="0.2">
      <c r="A26846" t="s">
        <v>51289</v>
      </c>
      <c r="B26846" t="s">
        <v>51290</v>
      </c>
      <c r="C26846">
        <v>0</v>
      </c>
      <c r="D26846">
        <v>0</v>
      </c>
      <c r="E26846">
        <v>0</v>
      </c>
      <c r="F26846">
        <v>0</v>
      </c>
      <c r="G26846">
        <v>1</v>
      </c>
      <c r="H26846">
        <v>0</v>
      </c>
      <c r="I26846">
        <v>0</v>
      </c>
    </row>
    <row r="26847" spans="1:9" x14ac:dyDescent="0.2">
      <c r="A26847" t="s">
        <v>51291</v>
      </c>
      <c r="B26847" t="s">
        <v>51292</v>
      </c>
      <c r="C26847">
        <v>0</v>
      </c>
      <c r="D26847">
        <v>1</v>
      </c>
      <c r="E26847">
        <v>0</v>
      </c>
      <c r="F26847">
        <v>0</v>
      </c>
      <c r="G26847">
        <v>0</v>
      </c>
      <c r="H26847">
        <v>0</v>
      </c>
      <c r="I26847">
        <v>0</v>
      </c>
    </row>
    <row r="26848" spans="1:9" x14ac:dyDescent="0.2">
      <c r="A26848" t="s">
        <v>51293</v>
      </c>
      <c r="B26848" t="s">
        <v>51294</v>
      </c>
      <c r="C26848">
        <v>0</v>
      </c>
      <c r="D26848">
        <v>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">
      <c r="A26849" t="s">
        <v>51293</v>
      </c>
      <c r="B26849" t="s">
        <v>51294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0</v>
      </c>
    </row>
    <row r="26850" spans="1:9" x14ac:dyDescent="0.2">
      <c r="A26850" t="s">
        <v>51295</v>
      </c>
      <c r="B26850" t="s">
        <v>51296</v>
      </c>
      <c r="C26850">
        <v>0</v>
      </c>
      <c r="D26850">
        <v>0</v>
      </c>
      <c r="E26850">
        <v>1</v>
      </c>
      <c r="F26850">
        <v>0</v>
      </c>
      <c r="G26850">
        <v>0</v>
      </c>
      <c r="H26850">
        <v>0</v>
      </c>
      <c r="I26850">
        <v>0</v>
      </c>
    </row>
    <row r="26851" spans="1:9" x14ac:dyDescent="0.2">
      <c r="A26851" t="s">
        <v>51297</v>
      </c>
      <c r="B26851" t="s">
        <v>51298</v>
      </c>
      <c r="C26851">
        <v>0</v>
      </c>
      <c r="D26851">
        <v>0</v>
      </c>
      <c r="E26851">
        <v>1</v>
      </c>
      <c r="F26851">
        <v>0</v>
      </c>
      <c r="G26851">
        <v>0</v>
      </c>
      <c r="H26851">
        <v>0</v>
      </c>
      <c r="I26851">
        <v>0</v>
      </c>
    </row>
    <row r="26852" spans="1:9" x14ac:dyDescent="0.2">
      <c r="A26852" t="s">
        <v>51299</v>
      </c>
      <c r="B26852" t="s">
        <v>51300</v>
      </c>
      <c r="C26852">
        <v>0</v>
      </c>
      <c r="D26852">
        <v>1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 spans="1:9" x14ac:dyDescent="0.2">
      <c r="A26853" t="s">
        <v>51301</v>
      </c>
      <c r="B26853" t="s">
        <v>51302</v>
      </c>
      <c r="C26853">
        <v>0</v>
      </c>
      <c r="D26853">
        <v>1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2">
      <c r="A26854" t="s">
        <v>51301</v>
      </c>
      <c r="B26854" t="s">
        <v>51302</v>
      </c>
      <c r="C26854">
        <v>1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</row>
    <row r="26855" spans="1:9" x14ac:dyDescent="0.2">
      <c r="A26855" t="s">
        <v>51303</v>
      </c>
      <c r="B26855" t="s">
        <v>51304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</row>
    <row r="26856" spans="1:9" x14ac:dyDescent="0.2">
      <c r="A26856" t="s">
        <v>51305</v>
      </c>
      <c r="B26856" t="s">
        <v>51306</v>
      </c>
      <c r="C26856">
        <v>0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">
      <c r="A26857" t="s">
        <v>51307</v>
      </c>
      <c r="B26857" t="s">
        <v>51308</v>
      </c>
      <c r="C26857">
        <v>0</v>
      </c>
      <c r="D26857">
        <v>0</v>
      </c>
      <c r="E26857">
        <v>0</v>
      </c>
      <c r="F26857">
        <v>0</v>
      </c>
      <c r="G26857">
        <v>1</v>
      </c>
      <c r="H26857">
        <v>0</v>
      </c>
      <c r="I26857">
        <v>0</v>
      </c>
    </row>
    <row r="26858" spans="1:9" x14ac:dyDescent="0.2">
      <c r="A26858" t="s">
        <v>51309</v>
      </c>
      <c r="B26858" t="s">
        <v>51310</v>
      </c>
      <c r="C26858">
        <v>0</v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 spans="1:9" x14ac:dyDescent="0.2">
      <c r="A26859" t="s">
        <v>51311</v>
      </c>
      <c r="B26859" t="s">
        <v>51312</v>
      </c>
      <c r="C26859">
        <v>0</v>
      </c>
      <c r="D26859">
        <v>0</v>
      </c>
      <c r="E26859">
        <v>1</v>
      </c>
      <c r="F26859">
        <v>0</v>
      </c>
      <c r="G26859">
        <v>0</v>
      </c>
      <c r="H26859">
        <v>0</v>
      </c>
      <c r="I26859">
        <v>0</v>
      </c>
    </row>
    <row r="26860" spans="1:9" x14ac:dyDescent="0.2">
      <c r="A26860" t="s">
        <v>51313</v>
      </c>
      <c r="B26860" t="s">
        <v>51314</v>
      </c>
      <c r="C26860">
        <v>0</v>
      </c>
      <c r="D26860">
        <v>0</v>
      </c>
      <c r="E26860">
        <v>1</v>
      </c>
      <c r="F26860">
        <v>0</v>
      </c>
      <c r="G26860">
        <v>0</v>
      </c>
      <c r="H26860">
        <v>0</v>
      </c>
      <c r="I26860">
        <v>0</v>
      </c>
    </row>
    <row r="26861" spans="1:9" x14ac:dyDescent="0.2">
      <c r="A26861" t="s">
        <v>51315</v>
      </c>
      <c r="B26861" t="s">
        <v>51316</v>
      </c>
      <c r="C26861">
        <v>0</v>
      </c>
      <c r="D26861">
        <v>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">
      <c r="A26862" t="s">
        <v>51315</v>
      </c>
      <c r="B26862" t="s">
        <v>51316</v>
      </c>
      <c r="C26862">
        <v>0</v>
      </c>
      <c r="D26862">
        <v>0</v>
      </c>
      <c r="E26862">
        <v>0</v>
      </c>
      <c r="F26862">
        <v>0</v>
      </c>
      <c r="G26862">
        <v>1</v>
      </c>
      <c r="H26862">
        <v>0</v>
      </c>
      <c r="I26862">
        <v>0</v>
      </c>
    </row>
    <row r="26863" spans="1:9" x14ac:dyDescent="0.2">
      <c r="A26863" t="s">
        <v>51317</v>
      </c>
      <c r="B26863" t="s">
        <v>51318</v>
      </c>
      <c r="C26863">
        <v>0</v>
      </c>
      <c r="D26863">
        <v>0</v>
      </c>
      <c r="E26863">
        <v>0</v>
      </c>
      <c r="F26863">
        <v>0</v>
      </c>
      <c r="G26863">
        <v>1</v>
      </c>
      <c r="H26863">
        <v>0</v>
      </c>
      <c r="I26863">
        <v>0</v>
      </c>
    </row>
    <row r="26864" spans="1:9" x14ac:dyDescent="0.2">
      <c r="A26864" t="s">
        <v>51319</v>
      </c>
      <c r="B26864" t="s">
        <v>51320</v>
      </c>
      <c r="C26864">
        <v>0</v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 x14ac:dyDescent="0.2">
      <c r="A26865" t="s">
        <v>51321</v>
      </c>
      <c r="B26865" t="s">
        <v>51322</v>
      </c>
      <c r="C26865">
        <v>0</v>
      </c>
      <c r="D26865">
        <v>0</v>
      </c>
      <c r="E26865">
        <v>1</v>
      </c>
      <c r="F26865">
        <v>0</v>
      </c>
      <c r="G26865">
        <v>0</v>
      </c>
      <c r="H26865">
        <v>0</v>
      </c>
      <c r="I26865">
        <v>0</v>
      </c>
    </row>
    <row r="26866" spans="1:9" x14ac:dyDescent="0.2">
      <c r="A26866" t="s">
        <v>51323</v>
      </c>
      <c r="B26866" t="s">
        <v>51324</v>
      </c>
      <c r="C26866">
        <v>0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</row>
    <row r="26867" spans="1:9" x14ac:dyDescent="0.2">
      <c r="A26867" t="s">
        <v>51325</v>
      </c>
      <c r="B26867" t="s">
        <v>51326</v>
      </c>
      <c r="C26867">
        <v>0</v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">
      <c r="A26868" t="s">
        <v>51327</v>
      </c>
      <c r="B26868" t="s">
        <v>51328</v>
      </c>
      <c r="C26868">
        <v>0</v>
      </c>
      <c r="D26868">
        <v>0</v>
      </c>
      <c r="E26868">
        <v>1</v>
      </c>
      <c r="F26868">
        <v>0</v>
      </c>
      <c r="G26868">
        <v>0</v>
      </c>
      <c r="H26868">
        <v>0</v>
      </c>
      <c r="I26868">
        <v>0</v>
      </c>
    </row>
    <row r="26869" spans="1:9" x14ac:dyDescent="0.2">
      <c r="A26869" t="s">
        <v>51329</v>
      </c>
      <c r="B26869" t="s">
        <v>51330</v>
      </c>
      <c r="C26869">
        <v>0</v>
      </c>
      <c r="D26869">
        <v>0</v>
      </c>
      <c r="E26869">
        <v>1</v>
      </c>
      <c r="F26869">
        <v>0</v>
      </c>
      <c r="G26869">
        <v>0</v>
      </c>
      <c r="H26869">
        <v>0</v>
      </c>
      <c r="I26869">
        <v>0</v>
      </c>
    </row>
    <row r="26870" spans="1:9" x14ac:dyDescent="0.2">
      <c r="A26870" t="s">
        <v>51331</v>
      </c>
      <c r="B26870" t="s">
        <v>51332</v>
      </c>
      <c r="C26870">
        <v>0</v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">
      <c r="A26871" t="s">
        <v>51333</v>
      </c>
      <c r="B26871" t="s">
        <v>51334</v>
      </c>
      <c r="C26871">
        <v>0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</row>
    <row r="26872" spans="1:9" x14ac:dyDescent="0.2">
      <c r="A26872" t="s">
        <v>51335</v>
      </c>
      <c r="B26872" t="s">
        <v>51336</v>
      </c>
      <c r="C26872">
        <v>0</v>
      </c>
      <c r="D26872">
        <v>0</v>
      </c>
      <c r="E26872">
        <v>1</v>
      </c>
      <c r="F26872">
        <v>0</v>
      </c>
      <c r="G26872">
        <v>0</v>
      </c>
      <c r="H26872">
        <v>0</v>
      </c>
      <c r="I26872">
        <v>0</v>
      </c>
    </row>
    <row r="26873" spans="1:9" x14ac:dyDescent="0.2">
      <c r="A26873" t="s">
        <v>51337</v>
      </c>
      <c r="B26873" t="s">
        <v>51336</v>
      </c>
      <c r="C26873">
        <v>0</v>
      </c>
      <c r="D26873">
        <v>0</v>
      </c>
      <c r="E26873">
        <v>1</v>
      </c>
      <c r="F26873">
        <v>0</v>
      </c>
      <c r="G26873">
        <v>0</v>
      </c>
      <c r="H26873">
        <v>0</v>
      </c>
      <c r="I26873">
        <v>0</v>
      </c>
    </row>
    <row r="26874" spans="1:9" x14ac:dyDescent="0.2">
      <c r="A26874" t="s">
        <v>51338</v>
      </c>
      <c r="B26874" t="s">
        <v>51339</v>
      </c>
      <c r="C26874">
        <v>0</v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2">
      <c r="A26875" t="s">
        <v>51340</v>
      </c>
      <c r="B26875" t="s">
        <v>51341</v>
      </c>
      <c r="C26875">
        <v>0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">
      <c r="A26876" t="s">
        <v>51342</v>
      </c>
      <c r="B26876" t="s">
        <v>51341</v>
      </c>
      <c r="C26876">
        <v>0</v>
      </c>
      <c r="D26876">
        <v>0</v>
      </c>
      <c r="E26876">
        <v>1</v>
      </c>
      <c r="F26876">
        <v>0</v>
      </c>
      <c r="G26876">
        <v>0</v>
      </c>
      <c r="H26876">
        <v>0</v>
      </c>
      <c r="I26876">
        <v>0</v>
      </c>
    </row>
    <row r="26877" spans="1:9" x14ac:dyDescent="0.2">
      <c r="A26877" t="s">
        <v>51343</v>
      </c>
      <c r="B26877" t="s">
        <v>51344</v>
      </c>
      <c r="C26877">
        <v>0</v>
      </c>
      <c r="D26877">
        <v>0</v>
      </c>
      <c r="E26877">
        <v>1</v>
      </c>
      <c r="F26877">
        <v>0</v>
      </c>
      <c r="G26877">
        <v>0</v>
      </c>
      <c r="H26877">
        <v>0</v>
      </c>
      <c r="I26877">
        <v>0</v>
      </c>
    </row>
    <row r="26878" spans="1:9" x14ac:dyDescent="0.2">
      <c r="A26878" t="s">
        <v>51345</v>
      </c>
      <c r="B26878" t="s">
        <v>51346</v>
      </c>
      <c r="C26878">
        <v>0</v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</row>
    <row r="26879" spans="1:9" x14ac:dyDescent="0.2">
      <c r="A26879" t="s">
        <v>51347</v>
      </c>
      <c r="B26879" t="s">
        <v>51348</v>
      </c>
      <c r="C26879">
        <v>0</v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2">
      <c r="A26880" t="s">
        <v>51349</v>
      </c>
      <c r="B26880" t="s">
        <v>51350</v>
      </c>
      <c r="C26880">
        <v>0</v>
      </c>
      <c r="D26880">
        <v>0</v>
      </c>
      <c r="E26880">
        <v>1</v>
      </c>
      <c r="F26880">
        <v>0</v>
      </c>
      <c r="G26880">
        <v>0</v>
      </c>
      <c r="H26880">
        <v>0</v>
      </c>
      <c r="I26880">
        <v>0</v>
      </c>
    </row>
    <row r="26881" spans="1:9" x14ac:dyDescent="0.2">
      <c r="A26881" t="s">
        <v>51351</v>
      </c>
      <c r="B26881" t="s">
        <v>51352</v>
      </c>
      <c r="C26881">
        <v>0</v>
      </c>
      <c r="D26881">
        <v>0</v>
      </c>
      <c r="E26881">
        <v>1</v>
      </c>
      <c r="F26881">
        <v>0</v>
      </c>
      <c r="G26881">
        <v>0</v>
      </c>
      <c r="H26881">
        <v>0</v>
      </c>
      <c r="I26881">
        <v>0</v>
      </c>
    </row>
    <row r="26882" spans="1:9" x14ac:dyDescent="0.2">
      <c r="A26882" t="s">
        <v>51353</v>
      </c>
      <c r="B26882" t="s">
        <v>51354</v>
      </c>
      <c r="C26882">
        <v>0</v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</row>
    <row r="26883" spans="1:9" x14ac:dyDescent="0.2">
      <c r="A26883" t="s">
        <v>51355</v>
      </c>
      <c r="B26883" t="s">
        <v>51354</v>
      </c>
      <c r="C26883">
        <v>1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 spans="1:9" x14ac:dyDescent="0.2">
      <c r="A26884" t="s">
        <v>51356</v>
      </c>
      <c r="B26884" t="s">
        <v>51357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">
      <c r="A26885" t="s">
        <v>51358</v>
      </c>
      <c r="B26885" t="s">
        <v>51359</v>
      </c>
      <c r="C26885">
        <v>0</v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">
      <c r="A26886" t="s">
        <v>51360</v>
      </c>
      <c r="B26886" t="s">
        <v>51361</v>
      </c>
      <c r="C26886">
        <v>0</v>
      </c>
      <c r="D26886">
        <v>1</v>
      </c>
      <c r="E26886">
        <v>0</v>
      </c>
      <c r="F26886">
        <v>0</v>
      </c>
      <c r="G26886">
        <v>0</v>
      </c>
      <c r="H26886">
        <v>0</v>
      </c>
      <c r="I26886">
        <v>0</v>
      </c>
    </row>
    <row r="26887" spans="1:9" x14ac:dyDescent="0.2">
      <c r="A26887">
        <v>1584.7180000000001</v>
      </c>
      <c r="B26887" t="s">
        <v>51361</v>
      </c>
      <c r="C26887">
        <v>0</v>
      </c>
      <c r="D26887">
        <v>0</v>
      </c>
      <c r="E26887">
        <v>0</v>
      </c>
      <c r="F26887">
        <v>1</v>
      </c>
      <c r="G26887">
        <v>0</v>
      </c>
      <c r="H26887">
        <v>0</v>
      </c>
      <c r="I26887">
        <v>0</v>
      </c>
    </row>
    <row r="26888" spans="1:9" x14ac:dyDescent="0.2">
      <c r="A26888" t="s">
        <v>51362</v>
      </c>
      <c r="B26888" t="s">
        <v>51363</v>
      </c>
      <c r="C26888">
        <v>0</v>
      </c>
      <c r="D26888">
        <v>0</v>
      </c>
      <c r="E26888">
        <v>1</v>
      </c>
      <c r="F26888">
        <v>0</v>
      </c>
      <c r="G26888">
        <v>0</v>
      </c>
      <c r="H26888">
        <v>0</v>
      </c>
      <c r="I26888">
        <v>0</v>
      </c>
    </row>
    <row r="26889" spans="1:9" x14ac:dyDescent="0.2">
      <c r="A26889" t="s">
        <v>51364</v>
      </c>
      <c r="B26889" t="s">
        <v>51365</v>
      </c>
      <c r="C26889">
        <v>0</v>
      </c>
      <c r="D26889">
        <v>0</v>
      </c>
      <c r="E26889">
        <v>1</v>
      </c>
      <c r="F26889">
        <v>0</v>
      </c>
      <c r="G26889">
        <v>0</v>
      </c>
      <c r="H26889">
        <v>0</v>
      </c>
      <c r="I26889">
        <v>0</v>
      </c>
    </row>
    <row r="26890" spans="1:9" x14ac:dyDescent="0.2">
      <c r="A26890" t="s">
        <v>51366</v>
      </c>
      <c r="B26890" t="s">
        <v>51367</v>
      </c>
      <c r="C26890">
        <v>0</v>
      </c>
      <c r="D26890">
        <v>1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2">
      <c r="A26891" t="s">
        <v>51368</v>
      </c>
      <c r="B26891" t="s">
        <v>51369</v>
      </c>
      <c r="C26891">
        <v>0</v>
      </c>
      <c r="D26891">
        <v>0</v>
      </c>
      <c r="E26891">
        <v>1</v>
      </c>
      <c r="F26891">
        <v>0</v>
      </c>
      <c r="G26891">
        <v>0</v>
      </c>
      <c r="H26891">
        <v>0</v>
      </c>
      <c r="I26891">
        <v>0</v>
      </c>
    </row>
    <row r="26892" spans="1:9" x14ac:dyDescent="0.2">
      <c r="A26892" t="s">
        <v>51370</v>
      </c>
      <c r="B26892" t="s">
        <v>51371</v>
      </c>
      <c r="C26892">
        <v>0</v>
      </c>
      <c r="D26892">
        <v>0</v>
      </c>
      <c r="E26892">
        <v>1</v>
      </c>
      <c r="F26892">
        <v>0</v>
      </c>
      <c r="G26892">
        <v>0</v>
      </c>
      <c r="H26892">
        <v>0</v>
      </c>
      <c r="I26892">
        <v>0</v>
      </c>
    </row>
    <row r="26893" spans="1:9" x14ac:dyDescent="0.2">
      <c r="A26893" t="s">
        <v>51372</v>
      </c>
      <c r="B26893" t="s">
        <v>51373</v>
      </c>
      <c r="C26893">
        <v>0</v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0</v>
      </c>
    </row>
    <row r="26894" spans="1:9" x14ac:dyDescent="0.2">
      <c r="A26894" t="s">
        <v>51374</v>
      </c>
      <c r="B26894" t="s">
        <v>51375</v>
      </c>
      <c r="C26894">
        <v>0</v>
      </c>
      <c r="D26894">
        <v>1</v>
      </c>
      <c r="E26894">
        <v>0</v>
      </c>
      <c r="F26894">
        <v>0</v>
      </c>
      <c r="G26894">
        <v>0</v>
      </c>
      <c r="H26894">
        <v>0</v>
      </c>
      <c r="I26894">
        <v>0</v>
      </c>
    </row>
    <row r="26895" spans="1:9" x14ac:dyDescent="0.2">
      <c r="A26895" t="s">
        <v>51376</v>
      </c>
      <c r="B26895" t="s">
        <v>51377</v>
      </c>
      <c r="C26895">
        <v>0</v>
      </c>
      <c r="D26895">
        <v>0</v>
      </c>
      <c r="E26895">
        <v>1</v>
      </c>
      <c r="F26895">
        <v>0</v>
      </c>
      <c r="G26895">
        <v>0</v>
      </c>
      <c r="H26895">
        <v>0</v>
      </c>
      <c r="I26895">
        <v>0</v>
      </c>
    </row>
    <row r="26896" spans="1:9" x14ac:dyDescent="0.2">
      <c r="A26896" t="s">
        <v>51378</v>
      </c>
      <c r="B26896" t="s">
        <v>51379</v>
      </c>
      <c r="C26896">
        <v>0</v>
      </c>
      <c r="D26896">
        <v>0</v>
      </c>
      <c r="E26896">
        <v>1</v>
      </c>
      <c r="F26896">
        <v>0</v>
      </c>
      <c r="G26896">
        <v>0</v>
      </c>
      <c r="H26896">
        <v>0</v>
      </c>
      <c r="I26896">
        <v>0</v>
      </c>
    </row>
    <row r="26897" spans="1:9" x14ac:dyDescent="0.2">
      <c r="A26897" t="s">
        <v>51380</v>
      </c>
      <c r="B26897" t="s">
        <v>51381</v>
      </c>
      <c r="C26897">
        <v>0</v>
      </c>
      <c r="D26897">
        <v>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">
      <c r="A26898" t="s">
        <v>51382</v>
      </c>
      <c r="B26898" t="s">
        <v>51383</v>
      </c>
      <c r="C26898">
        <v>0</v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</row>
    <row r="26899" spans="1:9" x14ac:dyDescent="0.2">
      <c r="A26899" t="s">
        <v>51384</v>
      </c>
      <c r="B26899" t="s">
        <v>51385</v>
      </c>
      <c r="C26899">
        <v>0</v>
      </c>
      <c r="D26899">
        <v>0</v>
      </c>
      <c r="E26899">
        <v>1</v>
      </c>
      <c r="F26899">
        <v>0</v>
      </c>
      <c r="G26899">
        <v>0</v>
      </c>
      <c r="H26899">
        <v>0</v>
      </c>
      <c r="I26899">
        <v>0</v>
      </c>
    </row>
    <row r="26900" spans="1:9" x14ac:dyDescent="0.2">
      <c r="A26900" t="s">
        <v>51386</v>
      </c>
      <c r="B26900" t="s">
        <v>51387</v>
      </c>
      <c r="C26900">
        <v>0</v>
      </c>
      <c r="D26900">
        <v>0</v>
      </c>
      <c r="E26900">
        <v>1</v>
      </c>
      <c r="F26900">
        <v>0</v>
      </c>
      <c r="G26900">
        <v>0</v>
      </c>
      <c r="H26900">
        <v>0</v>
      </c>
      <c r="I26900">
        <v>0</v>
      </c>
    </row>
    <row r="26901" spans="1:9" x14ac:dyDescent="0.2">
      <c r="A26901" t="s">
        <v>51388</v>
      </c>
      <c r="B26901" t="s">
        <v>51389</v>
      </c>
      <c r="C26901">
        <v>0</v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 x14ac:dyDescent="0.2">
      <c r="A26902" t="s">
        <v>51390</v>
      </c>
      <c r="B26902" t="s">
        <v>51391</v>
      </c>
      <c r="C26902">
        <v>0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">
      <c r="A26903" t="s">
        <v>51392</v>
      </c>
      <c r="B26903" t="s">
        <v>51393</v>
      </c>
      <c r="C26903">
        <v>0</v>
      </c>
      <c r="D26903">
        <v>0</v>
      </c>
      <c r="E26903">
        <v>1</v>
      </c>
      <c r="F26903">
        <v>0</v>
      </c>
      <c r="G26903">
        <v>0</v>
      </c>
      <c r="H26903">
        <v>0</v>
      </c>
      <c r="I26903">
        <v>0</v>
      </c>
    </row>
    <row r="26904" spans="1:9" x14ac:dyDescent="0.2">
      <c r="A26904" t="s">
        <v>51394</v>
      </c>
      <c r="B26904" t="s">
        <v>51395</v>
      </c>
      <c r="C26904">
        <v>0</v>
      </c>
      <c r="D26904">
        <v>0</v>
      </c>
      <c r="E26904">
        <v>1</v>
      </c>
      <c r="F26904">
        <v>0</v>
      </c>
      <c r="G26904">
        <v>0</v>
      </c>
      <c r="H26904">
        <v>0</v>
      </c>
      <c r="I26904">
        <v>0</v>
      </c>
    </row>
    <row r="26905" spans="1:9" x14ac:dyDescent="0.2">
      <c r="A26905" t="s">
        <v>51396</v>
      </c>
      <c r="B26905" t="s">
        <v>51397</v>
      </c>
      <c r="C26905">
        <v>0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">
      <c r="A26906" t="s">
        <v>51396</v>
      </c>
      <c r="B26906" t="s">
        <v>51397</v>
      </c>
      <c r="C26906">
        <v>1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2">
      <c r="A26907" t="s">
        <v>51398</v>
      </c>
      <c r="B26907" t="s">
        <v>51399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2">
      <c r="A26908" t="s">
        <v>51398</v>
      </c>
      <c r="B26908" t="s">
        <v>51399</v>
      </c>
      <c r="C26908">
        <v>0</v>
      </c>
      <c r="D26908">
        <v>1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">
      <c r="A26909" t="s">
        <v>51400</v>
      </c>
      <c r="B26909" t="s">
        <v>51401</v>
      </c>
      <c r="C26909">
        <v>0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0</v>
      </c>
    </row>
    <row r="26910" spans="1:9" x14ac:dyDescent="0.2">
      <c r="A26910" t="s">
        <v>51402</v>
      </c>
      <c r="B26910" t="s">
        <v>51403</v>
      </c>
      <c r="C26910">
        <v>0</v>
      </c>
      <c r="D26910">
        <v>0</v>
      </c>
      <c r="E26910">
        <v>1</v>
      </c>
      <c r="F26910">
        <v>0</v>
      </c>
      <c r="G26910">
        <v>0</v>
      </c>
      <c r="H26910">
        <v>0</v>
      </c>
      <c r="I26910">
        <v>0</v>
      </c>
    </row>
    <row r="26911" spans="1:9" x14ac:dyDescent="0.2">
      <c r="A26911" t="s">
        <v>51404</v>
      </c>
      <c r="B26911" t="s">
        <v>51405</v>
      </c>
      <c r="C26911">
        <v>0</v>
      </c>
      <c r="D26911">
        <v>0</v>
      </c>
      <c r="E26911">
        <v>1</v>
      </c>
      <c r="F26911">
        <v>0</v>
      </c>
      <c r="G26911">
        <v>0</v>
      </c>
      <c r="H26911">
        <v>0</v>
      </c>
      <c r="I26911">
        <v>0</v>
      </c>
    </row>
    <row r="26912" spans="1:9" x14ac:dyDescent="0.2">
      <c r="A26912" t="s">
        <v>51406</v>
      </c>
      <c r="B26912" t="s">
        <v>51407</v>
      </c>
      <c r="C26912">
        <v>0</v>
      </c>
      <c r="D26912">
        <v>1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2">
      <c r="A26913" t="s">
        <v>51408</v>
      </c>
      <c r="B26913" t="s">
        <v>51409</v>
      </c>
      <c r="C26913">
        <v>0</v>
      </c>
      <c r="D26913">
        <v>0</v>
      </c>
      <c r="E26913">
        <v>1</v>
      </c>
      <c r="F26913">
        <v>0</v>
      </c>
      <c r="G26913">
        <v>0</v>
      </c>
      <c r="H26913">
        <v>0</v>
      </c>
      <c r="I26913">
        <v>0</v>
      </c>
    </row>
    <row r="26914" spans="1:9" x14ac:dyDescent="0.2">
      <c r="A26914" t="s">
        <v>51410</v>
      </c>
      <c r="B26914" t="s">
        <v>51411</v>
      </c>
      <c r="C26914">
        <v>0</v>
      </c>
      <c r="D26914">
        <v>0</v>
      </c>
      <c r="E26914">
        <v>1</v>
      </c>
      <c r="F26914">
        <v>0</v>
      </c>
      <c r="G26914">
        <v>0</v>
      </c>
      <c r="H26914">
        <v>0</v>
      </c>
      <c r="I26914">
        <v>0</v>
      </c>
    </row>
    <row r="26915" spans="1:9" x14ac:dyDescent="0.2">
      <c r="A26915" t="s">
        <v>51412</v>
      </c>
      <c r="B26915" t="s">
        <v>51413</v>
      </c>
      <c r="C26915">
        <v>0</v>
      </c>
      <c r="D26915">
        <v>1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">
      <c r="A26916" t="s">
        <v>51414</v>
      </c>
      <c r="B26916" t="s">
        <v>51415</v>
      </c>
      <c r="C26916">
        <v>0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">
      <c r="A26917" t="s">
        <v>51416</v>
      </c>
      <c r="B26917" t="s">
        <v>51417</v>
      </c>
      <c r="C26917">
        <v>0</v>
      </c>
      <c r="D26917">
        <v>0</v>
      </c>
      <c r="E26917">
        <v>1</v>
      </c>
      <c r="F26917">
        <v>0</v>
      </c>
      <c r="G26917">
        <v>0</v>
      </c>
      <c r="H26917">
        <v>0</v>
      </c>
      <c r="I26917">
        <v>0</v>
      </c>
    </row>
    <row r="26918" spans="1:9" x14ac:dyDescent="0.2">
      <c r="A26918" t="s">
        <v>51418</v>
      </c>
      <c r="B26918" t="s">
        <v>51419</v>
      </c>
      <c r="C26918">
        <v>0</v>
      </c>
      <c r="D26918">
        <v>0</v>
      </c>
      <c r="E26918">
        <v>1</v>
      </c>
      <c r="F26918">
        <v>0</v>
      </c>
      <c r="G26918">
        <v>0</v>
      </c>
      <c r="H26918">
        <v>0</v>
      </c>
      <c r="I26918">
        <v>0</v>
      </c>
    </row>
    <row r="26919" spans="1:9" x14ac:dyDescent="0.2">
      <c r="A26919" t="s">
        <v>51420</v>
      </c>
      <c r="B26919" t="s">
        <v>51421</v>
      </c>
      <c r="C26919">
        <v>0</v>
      </c>
      <c r="D26919">
        <v>1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2">
      <c r="A26920" t="s">
        <v>51422</v>
      </c>
      <c r="B26920" t="s">
        <v>51423</v>
      </c>
      <c r="C26920">
        <v>0</v>
      </c>
      <c r="D26920">
        <v>1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2">
      <c r="A26921" t="s">
        <v>51424</v>
      </c>
      <c r="B26921" t="s">
        <v>51425</v>
      </c>
      <c r="C26921">
        <v>0</v>
      </c>
      <c r="D26921">
        <v>0</v>
      </c>
      <c r="E26921">
        <v>1</v>
      </c>
      <c r="F26921">
        <v>0</v>
      </c>
      <c r="G26921">
        <v>0</v>
      </c>
      <c r="H26921">
        <v>0</v>
      </c>
      <c r="I26921">
        <v>0</v>
      </c>
    </row>
    <row r="26922" spans="1:9" x14ac:dyDescent="0.2">
      <c r="A26922" t="s">
        <v>51424</v>
      </c>
      <c r="B26922" t="s">
        <v>51425</v>
      </c>
      <c r="C26922">
        <v>0</v>
      </c>
      <c r="D26922">
        <v>0</v>
      </c>
      <c r="E26922">
        <v>0</v>
      </c>
      <c r="F26922">
        <v>0</v>
      </c>
      <c r="G26922">
        <v>1</v>
      </c>
      <c r="H26922">
        <v>0</v>
      </c>
      <c r="I26922">
        <v>0</v>
      </c>
    </row>
    <row r="26923" spans="1:9" x14ac:dyDescent="0.2">
      <c r="A26923" t="s">
        <v>51426</v>
      </c>
      <c r="B26923" t="s">
        <v>51427</v>
      </c>
      <c r="C26923">
        <v>0</v>
      </c>
      <c r="D26923">
        <v>0</v>
      </c>
      <c r="E26923">
        <v>1</v>
      </c>
      <c r="F26923">
        <v>0</v>
      </c>
      <c r="G26923">
        <v>0</v>
      </c>
      <c r="H26923">
        <v>0</v>
      </c>
      <c r="I26923">
        <v>0</v>
      </c>
    </row>
    <row r="26924" spans="1:9" x14ac:dyDescent="0.2">
      <c r="A26924" t="s">
        <v>51426</v>
      </c>
      <c r="B26924" t="s">
        <v>51427</v>
      </c>
      <c r="C26924">
        <v>0</v>
      </c>
      <c r="D26924">
        <v>1</v>
      </c>
      <c r="E26924">
        <v>0</v>
      </c>
      <c r="F26924">
        <v>0</v>
      </c>
      <c r="G26924">
        <v>0</v>
      </c>
      <c r="H26924">
        <v>0</v>
      </c>
      <c r="I26924">
        <v>0</v>
      </c>
    </row>
    <row r="26925" spans="1:9" x14ac:dyDescent="0.2">
      <c r="A26925" t="s">
        <v>51428</v>
      </c>
      <c r="B26925" t="s">
        <v>51429</v>
      </c>
      <c r="C26925">
        <v>0</v>
      </c>
      <c r="D26925">
        <v>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">
      <c r="A26926" t="s">
        <v>51430</v>
      </c>
      <c r="B26926" t="s">
        <v>51431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0</v>
      </c>
      <c r="I26926">
        <v>0</v>
      </c>
    </row>
    <row r="26927" spans="1:9" x14ac:dyDescent="0.2">
      <c r="A26927" t="s">
        <v>51432</v>
      </c>
      <c r="B26927" t="s">
        <v>51433</v>
      </c>
      <c r="C26927">
        <v>0</v>
      </c>
      <c r="D26927">
        <v>0</v>
      </c>
      <c r="E26927">
        <v>1</v>
      </c>
      <c r="F26927">
        <v>0</v>
      </c>
      <c r="G26927">
        <v>0</v>
      </c>
      <c r="H26927">
        <v>0</v>
      </c>
      <c r="I26927">
        <v>0</v>
      </c>
    </row>
    <row r="26928" spans="1:9" x14ac:dyDescent="0.2">
      <c r="A26928" t="s">
        <v>51432</v>
      </c>
      <c r="B26928" t="s">
        <v>51433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0</v>
      </c>
      <c r="I26928">
        <v>0</v>
      </c>
    </row>
    <row r="26929" spans="1:9" x14ac:dyDescent="0.2">
      <c r="A26929" t="s">
        <v>51434</v>
      </c>
      <c r="B26929" t="s">
        <v>51435</v>
      </c>
      <c r="C26929">
        <v>0</v>
      </c>
      <c r="D26929">
        <v>0</v>
      </c>
      <c r="E26929">
        <v>1</v>
      </c>
      <c r="F26929">
        <v>0</v>
      </c>
      <c r="G26929">
        <v>0</v>
      </c>
      <c r="H26929">
        <v>0</v>
      </c>
      <c r="I26929">
        <v>0</v>
      </c>
    </row>
    <row r="26930" spans="1:9" x14ac:dyDescent="0.2">
      <c r="A26930" t="s">
        <v>51436</v>
      </c>
      <c r="B26930" t="s">
        <v>51437</v>
      </c>
      <c r="C26930">
        <v>0</v>
      </c>
      <c r="D26930">
        <v>1</v>
      </c>
      <c r="E26930">
        <v>0</v>
      </c>
      <c r="F26930">
        <v>0</v>
      </c>
      <c r="G26930">
        <v>0</v>
      </c>
      <c r="H26930">
        <v>0</v>
      </c>
      <c r="I26930">
        <v>0</v>
      </c>
    </row>
    <row r="26931" spans="1:9" x14ac:dyDescent="0.2">
      <c r="A26931" t="s">
        <v>51438</v>
      </c>
      <c r="B26931" t="s">
        <v>51439</v>
      </c>
      <c r="C26931">
        <v>1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 spans="1:9" x14ac:dyDescent="0.2">
      <c r="A26932" t="s">
        <v>51440</v>
      </c>
      <c r="B26932" t="s">
        <v>51441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</row>
    <row r="26933" spans="1:9" x14ac:dyDescent="0.2">
      <c r="A26933" t="s">
        <v>51442</v>
      </c>
      <c r="B26933" t="s">
        <v>51443</v>
      </c>
      <c r="C26933">
        <v>0</v>
      </c>
      <c r="D26933">
        <v>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">
      <c r="A26934" t="s">
        <v>51444</v>
      </c>
      <c r="B26934" t="s">
        <v>51445</v>
      </c>
      <c r="C26934">
        <v>0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">
      <c r="A26935" t="s">
        <v>51444</v>
      </c>
      <c r="B26935" t="s">
        <v>51445</v>
      </c>
      <c r="C26935">
        <v>0</v>
      </c>
      <c r="D26935">
        <v>0</v>
      </c>
      <c r="E26935">
        <v>0</v>
      </c>
      <c r="F26935">
        <v>0</v>
      </c>
      <c r="G26935">
        <v>1</v>
      </c>
      <c r="H26935">
        <v>0</v>
      </c>
      <c r="I26935">
        <v>0</v>
      </c>
    </row>
    <row r="26936" spans="1:9" x14ac:dyDescent="0.2">
      <c r="A26936" t="s">
        <v>51446</v>
      </c>
      <c r="B26936" t="s">
        <v>51447</v>
      </c>
      <c r="C26936">
        <v>0</v>
      </c>
      <c r="D26936">
        <v>0</v>
      </c>
      <c r="E26936">
        <v>1</v>
      </c>
      <c r="F26936">
        <v>0</v>
      </c>
      <c r="G26936">
        <v>0</v>
      </c>
      <c r="H26936">
        <v>0</v>
      </c>
      <c r="I26936">
        <v>0</v>
      </c>
    </row>
    <row r="26937" spans="1:9" x14ac:dyDescent="0.2">
      <c r="A26937" t="s">
        <v>51448</v>
      </c>
      <c r="B26937" t="s">
        <v>51449</v>
      </c>
      <c r="C26937">
        <v>0</v>
      </c>
      <c r="D26937">
        <v>0</v>
      </c>
      <c r="E26937">
        <v>0</v>
      </c>
      <c r="F26937">
        <v>0</v>
      </c>
      <c r="G26937">
        <v>1</v>
      </c>
      <c r="H26937">
        <v>0</v>
      </c>
      <c r="I26937">
        <v>0</v>
      </c>
    </row>
    <row r="26938" spans="1:9" x14ac:dyDescent="0.2">
      <c r="A26938" t="s">
        <v>51450</v>
      </c>
      <c r="B26938" t="s">
        <v>51451</v>
      </c>
      <c r="C26938">
        <v>0</v>
      </c>
      <c r="D26938">
        <v>0</v>
      </c>
      <c r="E26938">
        <v>1</v>
      </c>
      <c r="F26938">
        <v>0</v>
      </c>
      <c r="G26938">
        <v>0</v>
      </c>
      <c r="H26938">
        <v>0</v>
      </c>
      <c r="I26938">
        <v>0</v>
      </c>
    </row>
    <row r="26939" spans="1:9" x14ac:dyDescent="0.2">
      <c r="A26939" t="s">
        <v>51452</v>
      </c>
      <c r="B26939" t="s">
        <v>51453</v>
      </c>
      <c r="C26939">
        <v>0</v>
      </c>
      <c r="D26939">
        <v>1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2">
      <c r="A26940" t="s">
        <v>51454</v>
      </c>
      <c r="B26940" t="s">
        <v>51455</v>
      </c>
      <c r="C26940">
        <v>0</v>
      </c>
      <c r="D26940">
        <v>1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">
      <c r="A26941" t="s">
        <v>51456</v>
      </c>
      <c r="B26941" t="s">
        <v>51457</v>
      </c>
      <c r="C26941">
        <v>0</v>
      </c>
      <c r="D26941">
        <v>0</v>
      </c>
      <c r="E26941">
        <v>0</v>
      </c>
      <c r="F26941">
        <v>0</v>
      </c>
      <c r="G26941">
        <v>1</v>
      </c>
      <c r="H26941">
        <v>0</v>
      </c>
      <c r="I26941">
        <v>0</v>
      </c>
    </row>
    <row r="26942" spans="1:9" x14ac:dyDescent="0.2">
      <c r="A26942" t="s">
        <v>51458</v>
      </c>
      <c r="B26942" t="s">
        <v>51459</v>
      </c>
      <c r="C26942">
        <v>0</v>
      </c>
      <c r="D26942">
        <v>0</v>
      </c>
      <c r="E26942">
        <v>1</v>
      </c>
      <c r="F26942">
        <v>0</v>
      </c>
      <c r="G26942">
        <v>0</v>
      </c>
      <c r="H26942">
        <v>0</v>
      </c>
      <c r="I26942">
        <v>0</v>
      </c>
    </row>
    <row r="26943" spans="1:9" x14ac:dyDescent="0.2">
      <c r="A26943" t="s">
        <v>51458</v>
      </c>
      <c r="B26943" t="s">
        <v>51459</v>
      </c>
      <c r="C26943">
        <v>0</v>
      </c>
      <c r="D26943">
        <v>0</v>
      </c>
      <c r="E26943">
        <v>0</v>
      </c>
      <c r="F26943">
        <v>0</v>
      </c>
      <c r="G26943">
        <v>1</v>
      </c>
      <c r="H26943">
        <v>0</v>
      </c>
      <c r="I26943">
        <v>0</v>
      </c>
    </row>
    <row r="26944" spans="1:9" x14ac:dyDescent="0.2">
      <c r="A26944" t="s">
        <v>51460</v>
      </c>
      <c r="B26944" t="s">
        <v>51461</v>
      </c>
      <c r="C26944">
        <v>0</v>
      </c>
      <c r="D26944">
        <v>0</v>
      </c>
      <c r="E26944">
        <v>1</v>
      </c>
      <c r="F26944">
        <v>0</v>
      </c>
      <c r="G26944">
        <v>0</v>
      </c>
      <c r="H26944">
        <v>0</v>
      </c>
      <c r="I26944">
        <v>0</v>
      </c>
    </row>
    <row r="26945" spans="1:9" x14ac:dyDescent="0.2">
      <c r="A26945" t="s">
        <v>51462</v>
      </c>
      <c r="B26945" t="s">
        <v>51463</v>
      </c>
      <c r="C26945">
        <v>0</v>
      </c>
      <c r="D26945">
        <v>1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2">
      <c r="A26946" t="s">
        <v>51464</v>
      </c>
      <c r="B26946" t="s">
        <v>51465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0</v>
      </c>
      <c r="I26946">
        <v>0</v>
      </c>
    </row>
    <row r="26947" spans="1:9" x14ac:dyDescent="0.2">
      <c r="A26947" t="s">
        <v>51464</v>
      </c>
      <c r="B26947" t="s">
        <v>51465</v>
      </c>
      <c r="C26947">
        <v>0</v>
      </c>
      <c r="D26947">
        <v>0</v>
      </c>
      <c r="E26947">
        <v>1</v>
      </c>
      <c r="F26947">
        <v>0</v>
      </c>
      <c r="G26947">
        <v>0</v>
      </c>
      <c r="H26947">
        <v>0</v>
      </c>
      <c r="I26947">
        <v>0</v>
      </c>
    </row>
    <row r="26948" spans="1:9" x14ac:dyDescent="0.2">
      <c r="A26948" t="s">
        <v>51466</v>
      </c>
      <c r="B26948" t="s">
        <v>51467</v>
      </c>
      <c r="C26948">
        <v>0</v>
      </c>
      <c r="D26948">
        <v>0</v>
      </c>
      <c r="E26948">
        <v>1</v>
      </c>
      <c r="F26948">
        <v>0</v>
      </c>
      <c r="G26948">
        <v>0</v>
      </c>
      <c r="H26948">
        <v>0</v>
      </c>
      <c r="I26948">
        <v>0</v>
      </c>
    </row>
    <row r="26949" spans="1:9" x14ac:dyDescent="0.2">
      <c r="A26949" t="s">
        <v>51466</v>
      </c>
      <c r="B26949" t="s">
        <v>51467</v>
      </c>
      <c r="C26949">
        <v>0</v>
      </c>
      <c r="D26949">
        <v>1</v>
      </c>
      <c r="E26949">
        <v>0</v>
      </c>
      <c r="F26949">
        <v>0</v>
      </c>
      <c r="G26949">
        <v>0</v>
      </c>
      <c r="H26949">
        <v>0</v>
      </c>
      <c r="I26949">
        <v>0</v>
      </c>
    </row>
    <row r="26950" spans="1:9" x14ac:dyDescent="0.2">
      <c r="A26950" t="s">
        <v>51468</v>
      </c>
      <c r="B26950" t="s">
        <v>51469</v>
      </c>
      <c r="C26950">
        <v>0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2">
      <c r="A26951" t="s">
        <v>51470</v>
      </c>
      <c r="B26951" t="s">
        <v>51471</v>
      </c>
      <c r="C26951">
        <v>0</v>
      </c>
      <c r="D26951">
        <v>1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2">
      <c r="A26952" t="s">
        <v>51472</v>
      </c>
      <c r="B26952" t="s">
        <v>51473</v>
      </c>
      <c r="C26952">
        <v>0</v>
      </c>
      <c r="D26952">
        <v>0</v>
      </c>
      <c r="E26952">
        <v>1</v>
      </c>
      <c r="F26952">
        <v>0</v>
      </c>
      <c r="G26952">
        <v>0</v>
      </c>
      <c r="H26952">
        <v>0</v>
      </c>
      <c r="I26952">
        <v>0</v>
      </c>
    </row>
    <row r="26953" spans="1:9" x14ac:dyDescent="0.2">
      <c r="A26953" t="s">
        <v>51474</v>
      </c>
      <c r="B26953" t="s">
        <v>51475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0</v>
      </c>
    </row>
    <row r="26954" spans="1:9" x14ac:dyDescent="0.2">
      <c r="A26954" t="s">
        <v>51474</v>
      </c>
      <c r="B26954" t="s">
        <v>51475</v>
      </c>
      <c r="C26954">
        <v>0</v>
      </c>
      <c r="D26954">
        <v>0</v>
      </c>
      <c r="E26954">
        <v>1</v>
      </c>
      <c r="F26954">
        <v>0</v>
      </c>
      <c r="G26954">
        <v>0</v>
      </c>
      <c r="H26954">
        <v>0</v>
      </c>
      <c r="I26954">
        <v>0</v>
      </c>
    </row>
    <row r="26955" spans="1:9" x14ac:dyDescent="0.2">
      <c r="A26955" t="s">
        <v>51476</v>
      </c>
      <c r="B26955" t="s">
        <v>51477</v>
      </c>
      <c r="C26955">
        <v>1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 spans="1:9" x14ac:dyDescent="0.2">
      <c r="A26956" t="s">
        <v>51476</v>
      </c>
      <c r="B26956" t="s">
        <v>51477</v>
      </c>
      <c r="C26956">
        <v>1</v>
      </c>
      <c r="D26956">
        <v>1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2">
      <c r="A26957" t="s">
        <v>51478</v>
      </c>
      <c r="B26957" t="s">
        <v>51479</v>
      </c>
      <c r="C26957">
        <v>1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0</v>
      </c>
    </row>
    <row r="26958" spans="1:9" x14ac:dyDescent="0.2">
      <c r="A26958" t="s">
        <v>51480</v>
      </c>
      <c r="B26958" t="s">
        <v>51481</v>
      </c>
      <c r="C26958">
        <v>1</v>
      </c>
      <c r="D26958">
        <v>1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2">
      <c r="A26959" t="s">
        <v>51480</v>
      </c>
      <c r="B26959" t="s">
        <v>51481</v>
      </c>
      <c r="C26959">
        <v>1</v>
      </c>
      <c r="D26959">
        <v>0</v>
      </c>
      <c r="E26959">
        <v>0</v>
      </c>
      <c r="F26959">
        <v>0</v>
      </c>
      <c r="G26959">
        <v>1</v>
      </c>
      <c r="H26959">
        <v>0</v>
      </c>
      <c r="I26959">
        <v>0</v>
      </c>
    </row>
    <row r="26960" spans="1:9" x14ac:dyDescent="0.2">
      <c r="A26960" t="s">
        <v>51482</v>
      </c>
      <c r="B26960" t="s">
        <v>51483</v>
      </c>
      <c r="C26960">
        <v>1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0</v>
      </c>
    </row>
    <row r="26961" spans="1:9" x14ac:dyDescent="0.2">
      <c r="A26961" t="s">
        <v>51484</v>
      </c>
      <c r="B26961" t="s">
        <v>51485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2">
      <c r="A26962" t="s">
        <v>51484</v>
      </c>
      <c r="B26962" t="s">
        <v>51485</v>
      </c>
      <c r="C26962">
        <v>0</v>
      </c>
      <c r="D26962">
        <v>1</v>
      </c>
      <c r="E26962">
        <v>0</v>
      </c>
      <c r="F26962">
        <v>0</v>
      </c>
      <c r="G26962">
        <v>0</v>
      </c>
      <c r="H26962">
        <v>0</v>
      </c>
      <c r="I26962">
        <v>0</v>
      </c>
    </row>
    <row r="26963" spans="1:9" x14ac:dyDescent="0.2">
      <c r="A26963" t="s">
        <v>51486</v>
      </c>
      <c r="B26963" t="s">
        <v>51487</v>
      </c>
      <c r="C26963">
        <v>0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0</v>
      </c>
    </row>
    <row r="26964" spans="1:9" x14ac:dyDescent="0.2">
      <c r="A26964" t="s">
        <v>51486</v>
      </c>
      <c r="B26964" t="s">
        <v>51487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v>0</v>
      </c>
    </row>
    <row r="26965" spans="1:9" x14ac:dyDescent="0.2">
      <c r="A26965" t="s">
        <v>51488</v>
      </c>
      <c r="B26965" t="s">
        <v>51489</v>
      </c>
      <c r="C26965">
        <v>0</v>
      </c>
      <c r="D26965">
        <v>0</v>
      </c>
      <c r="E26965">
        <v>1</v>
      </c>
      <c r="F26965">
        <v>0</v>
      </c>
      <c r="G26965">
        <v>0</v>
      </c>
      <c r="H26965">
        <v>0</v>
      </c>
      <c r="I26965">
        <v>0</v>
      </c>
    </row>
    <row r="26966" spans="1:9" x14ac:dyDescent="0.2">
      <c r="A26966" t="s">
        <v>51490</v>
      </c>
      <c r="B26966" t="s">
        <v>51491</v>
      </c>
      <c r="C26966">
        <v>0</v>
      </c>
      <c r="D26966">
        <v>0</v>
      </c>
      <c r="E26966">
        <v>1</v>
      </c>
      <c r="F26966">
        <v>0</v>
      </c>
      <c r="G26966">
        <v>0</v>
      </c>
      <c r="H26966">
        <v>0</v>
      </c>
      <c r="I26966">
        <v>0</v>
      </c>
    </row>
    <row r="26967" spans="1:9" x14ac:dyDescent="0.2">
      <c r="A26967" t="s">
        <v>51492</v>
      </c>
      <c r="B26967" t="s">
        <v>51493</v>
      </c>
      <c r="C26967">
        <v>0</v>
      </c>
      <c r="D26967">
        <v>1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 spans="1:9" x14ac:dyDescent="0.2">
      <c r="A26968">
        <v>1589.934</v>
      </c>
      <c r="B26968" t="s">
        <v>51494</v>
      </c>
      <c r="C26968">
        <v>0</v>
      </c>
      <c r="D26968">
        <v>0</v>
      </c>
      <c r="E26968">
        <v>0</v>
      </c>
      <c r="F26968">
        <v>1</v>
      </c>
      <c r="G26968">
        <v>0</v>
      </c>
      <c r="H26968">
        <v>0</v>
      </c>
      <c r="I26968">
        <v>0</v>
      </c>
    </row>
    <row r="26969" spans="1:9" x14ac:dyDescent="0.2">
      <c r="A26969" t="s">
        <v>51495</v>
      </c>
      <c r="B26969" t="s">
        <v>51494</v>
      </c>
      <c r="C26969">
        <v>0</v>
      </c>
      <c r="D26969">
        <v>0</v>
      </c>
      <c r="E26969">
        <v>0</v>
      </c>
      <c r="F26969">
        <v>0</v>
      </c>
      <c r="G26969">
        <v>1</v>
      </c>
      <c r="H26969">
        <v>0</v>
      </c>
      <c r="I26969">
        <v>0</v>
      </c>
    </row>
    <row r="26970" spans="1:9" x14ac:dyDescent="0.2">
      <c r="A26970" t="s">
        <v>51496</v>
      </c>
      <c r="B26970" t="s">
        <v>51497</v>
      </c>
      <c r="C26970">
        <v>0</v>
      </c>
      <c r="D26970">
        <v>1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2">
      <c r="A26971" t="s">
        <v>51498</v>
      </c>
      <c r="B26971" t="s">
        <v>51499</v>
      </c>
      <c r="C26971">
        <v>0</v>
      </c>
      <c r="D26971">
        <v>0</v>
      </c>
      <c r="E26971">
        <v>1</v>
      </c>
      <c r="F26971">
        <v>0</v>
      </c>
      <c r="G26971">
        <v>0</v>
      </c>
      <c r="H26971">
        <v>0</v>
      </c>
      <c r="I26971">
        <v>0</v>
      </c>
    </row>
    <row r="26972" spans="1:9" x14ac:dyDescent="0.2">
      <c r="A26972" t="s">
        <v>51500</v>
      </c>
      <c r="B26972" t="s">
        <v>51501</v>
      </c>
      <c r="C26972">
        <v>0</v>
      </c>
      <c r="D26972">
        <v>1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2">
      <c r="A26973" t="s">
        <v>51500</v>
      </c>
      <c r="B26973" t="s">
        <v>51501</v>
      </c>
      <c r="C26973">
        <v>0</v>
      </c>
      <c r="D26973">
        <v>0</v>
      </c>
      <c r="E26973">
        <v>0</v>
      </c>
      <c r="F26973">
        <v>0</v>
      </c>
      <c r="G26973">
        <v>1</v>
      </c>
      <c r="H26973">
        <v>0</v>
      </c>
      <c r="I26973">
        <v>0</v>
      </c>
    </row>
    <row r="26974" spans="1:9" x14ac:dyDescent="0.2">
      <c r="A26974" t="s">
        <v>51502</v>
      </c>
      <c r="B26974" t="s">
        <v>51503</v>
      </c>
      <c r="C26974">
        <v>0</v>
      </c>
      <c r="D26974">
        <v>0</v>
      </c>
      <c r="E26974">
        <v>0</v>
      </c>
      <c r="F26974">
        <v>0</v>
      </c>
      <c r="G26974">
        <v>1</v>
      </c>
      <c r="H26974">
        <v>0</v>
      </c>
      <c r="I26974">
        <v>0</v>
      </c>
    </row>
    <row r="26975" spans="1:9" x14ac:dyDescent="0.2">
      <c r="A26975" t="s">
        <v>51504</v>
      </c>
      <c r="B26975" t="s">
        <v>51505</v>
      </c>
      <c r="C26975">
        <v>0</v>
      </c>
      <c r="D26975">
        <v>1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 spans="1:9" x14ac:dyDescent="0.2">
      <c r="A26976" t="s">
        <v>51506</v>
      </c>
      <c r="B26976" t="s">
        <v>51507</v>
      </c>
      <c r="C26976">
        <v>0</v>
      </c>
      <c r="D26976">
        <v>0</v>
      </c>
      <c r="E26976">
        <v>1</v>
      </c>
      <c r="F26976">
        <v>0</v>
      </c>
      <c r="G26976">
        <v>0</v>
      </c>
      <c r="H26976">
        <v>0</v>
      </c>
      <c r="I26976">
        <v>0</v>
      </c>
    </row>
    <row r="26977" spans="1:9" x14ac:dyDescent="0.2">
      <c r="A26977" t="s">
        <v>51508</v>
      </c>
      <c r="B26977" t="s">
        <v>51509</v>
      </c>
      <c r="C26977">
        <v>0</v>
      </c>
      <c r="D26977">
        <v>0</v>
      </c>
      <c r="E26977">
        <v>1</v>
      </c>
      <c r="F26977">
        <v>0</v>
      </c>
      <c r="G26977">
        <v>0</v>
      </c>
      <c r="H26977">
        <v>0</v>
      </c>
      <c r="I26977">
        <v>0</v>
      </c>
    </row>
    <row r="26978" spans="1:9" x14ac:dyDescent="0.2">
      <c r="A26978" t="s">
        <v>51510</v>
      </c>
      <c r="B26978" t="s">
        <v>51511</v>
      </c>
      <c r="C26978">
        <v>0</v>
      </c>
      <c r="D26978">
        <v>1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 spans="1:9" x14ac:dyDescent="0.2">
      <c r="A26979" t="s">
        <v>51510</v>
      </c>
      <c r="B26979" t="s">
        <v>51511</v>
      </c>
      <c r="C26979">
        <v>0</v>
      </c>
      <c r="D26979">
        <v>0</v>
      </c>
      <c r="E26979">
        <v>0</v>
      </c>
      <c r="F26979">
        <v>0</v>
      </c>
      <c r="G26979">
        <v>1</v>
      </c>
      <c r="H26979">
        <v>0</v>
      </c>
      <c r="I26979">
        <v>0</v>
      </c>
    </row>
    <row r="26980" spans="1:9" x14ac:dyDescent="0.2">
      <c r="A26980" t="s">
        <v>51512</v>
      </c>
      <c r="B26980" t="s">
        <v>51513</v>
      </c>
      <c r="C26980">
        <v>0</v>
      </c>
      <c r="D26980">
        <v>1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 spans="1:9" x14ac:dyDescent="0.2">
      <c r="A26981" t="s">
        <v>51514</v>
      </c>
      <c r="B26981" t="s">
        <v>51515</v>
      </c>
      <c r="C26981">
        <v>0</v>
      </c>
      <c r="D26981">
        <v>0</v>
      </c>
      <c r="E26981">
        <v>1</v>
      </c>
      <c r="F26981">
        <v>0</v>
      </c>
      <c r="G26981">
        <v>0</v>
      </c>
      <c r="H26981">
        <v>0</v>
      </c>
      <c r="I26981">
        <v>0</v>
      </c>
    </row>
    <row r="26982" spans="1:9" x14ac:dyDescent="0.2">
      <c r="A26982" t="s">
        <v>51516</v>
      </c>
      <c r="B26982" t="s">
        <v>51517</v>
      </c>
      <c r="C26982">
        <v>0</v>
      </c>
      <c r="D26982">
        <v>0</v>
      </c>
      <c r="E26982">
        <v>1</v>
      </c>
      <c r="F26982">
        <v>0</v>
      </c>
      <c r="G26982">
        <v>0</v>
      </c>
      <c r="H26982">
        <v>0</v>
      </c>
      <c r="I26982">
        <v>0</v>
      </c>
    </row>
    <row r="26983" spans="1:9" x14ac:dyDescent="0.2">
      <c r="A26983" t="s">
        <v>51518</v>
      </c>
      <c r="B26983" t="s">
        <v>51519</v>
      </c>
      <c r="C26983">
        <v>0</v>
      </c>
      <c r="D26983">
        <v>1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2">
      <c r="A26984" t="s">
        <v>51520</v>
      </c>
      <c r="B26984" t="s">
        <v>51521</v>
      </c>
      <c r="C26984">
        <v>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">
      <c r="A26985" t="s">
        <v>51522</v>
      </c>
      <c r="B26985" t="s">
        <v>51523</v>
      </c>
      <c r="C26985">
        <v>1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</row>
    <row r="26986" spans="1:9" x14ac:dyDescent="0.2">
      <c r="A26986" t="s">
        <v>51524</v>
      </c>
      <c r="B26986" t="s">
        <v>51525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 spans="1:9" x14ac:dyDescent="0.2">
      <c r="A26987" t="s">
        <v>51524</v>
      </c>
      <c r="B26987" t="s">
        <v>51525</v>
      </c>
      <c r="C26987">
        <v>0</v>
      </c>
      <c r="D26987">
        <v>1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2">
      <c r="A26988" t="s">
        <v>51526</v>
      </c>
      <c r="B26988" t="s">
        <v>51527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 spans="1:9" x14ac:dyDescent="0.2">
      <c r="A26989">
        <v>1591.818</v>
      </c>
      <c r="B26989" t="s">
        <v>51529</v>
      </c>
      <c r="C26989">
        <v>0</v>
      </c>
      <c r="D26989">
        <v>0</v>
      </c>
      <c r="E26989">
        <v>0</v>
      </c>
      <c r="F26989">
        <v>1</v>
      </c>
      <c r="G26989">
        <v>0</v>
      </c>
      <c r="H26989">
        <v>0</v>
      </c>
      <c r="I26989">
        <v>0</v>
      </c>
    </row>
    <row r="26990" spans="1:9" x14ac:dyDescent="0.2">
      <c r="A26990" t="s">
        <v>51528</v>
      </c>
      <c r="B26990" t="s">
        <v>51529</v>
      </c>
      <c r="C26990">
        <v>0</v>
      </c>
      <c r="D26990">
        <v>0</v>
      </c>
      <c r="E26990">
        <v>1</v>
      </c>
      <c r="F26990">
        <v>0</v>
      </c>
      <c r="G26990">
        <v>0</v>
      </c>
      <c r="H26990">
        <v>0</v>
      </c>
      <c r="I26990">
        <v>0</v>
      </c>
    </row>
    <row r="26991" spans="1:9" x14ac:dyDescent="0.2">
      <c r="A26991" t="s">
        <v>51530</v>
      </c>
      <c r="B26991" t="s">
        <v>51531</v>
      </c>
      <c r="C26991">
        <v>0</v>
      </c>
      <c r="D26991">
        <v>0</v>
      </c>
      <c r="E26991">
        <v>1</v>
      </c>
      <c r="F26991">
        <v>0</v>
      </c>
      <c r="G26991">
        <v>0</v>
      </c>
      <c r="H26991">
        <v>0</v>
      </c>
      <c r="I26991">
        <v>0</v>
      </c>
    </row>
    <row r="26992" spans="1:9" x14ac:dyDescent="0.2">
      <c r="A26992" t="s">
        <v>51532</v>
      </c>
      <c r="B26992" t="s">
        <v>51533</v>
      </c>
      <c r="C26992">
        <v>0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 spans="1:9" x14ac:dyDescent="0.2">
      <c r="A26993" t="s">
        <v>51534</v>
      </c>
      <c r="B26993" t="s">
        <v>51535</v>
      </c>
      <c r="C26993">
        <v>0</v>
      </c>
      <c r="D26993">
        <v>0</v>
      </c>
      <c r="E26993">
        <v>0</v>
      </c>
      <c r="F26993">
        <v>0</v>
      </c>
      <c r="G26993">
        <v>1</v>
      </c>
      <c r="H26993">
        <v>0</v>
      </c>
      <c r="I26993">
        <v>0</v>
      </c>
    </row>
    <row r="26994" spans="1:9" x14ac:dyDescent="0.2">
      <c r="A26994" t="s">
        <v>51536</v>
      </c>
      <c r="B26994" t="s">
        <v>51537</v>
      </c>
      <c r="C26994">
        <v>0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">
      <c r="A26995" t="s">
        <v>51538</v>
      </c>
      <c r="B26995" t="s">
        <v>51539</v>
      </c>
      <c r="C26995">
        <v>0</v>
      </c>
      <c r="D26995">
        <v>0</v>
      </c>
      <c r="E26995">
        <v>1</v>
      </c>
      <c r="F26995">
        <v>0</v>
      </c>
      <c r="G26995">
        <v>0</v>
      </c>
      <c r="H26995">
        <v>0</v>
      </c>
      <c r="I26995">
        <v>0</v>
      </c>
    </row>
    <row r="26996" spans="1:9" x14ac:dyDescent="0.2">
      <c r="A26996" t="s">
        <v>51540</v>
      </c>
      <c r="B26996" t="s">
        <v>51541</v>
      </c>
      <c r="C26996">
        <v>0</v>
      </c>
      <c r="D26996">
        <v>0</v>
      </c>
      <c r="E26996">
        <v>1</v>
      </c>
      <c r="F26996">
        <v>0</v>
      </c>
      <c r="G26996">
        <v>0</v>
      </c>
      <c r="H26996">
        <v>0</v>
      </c>
      <c r="I26996">
        <v>0</v>
      </c>
    </row>
    <row r="26997" spans="1:9" x14ac:dyDescent="0.2">
      <c r="A26997" t="s">
        <v>51542</v>
      </c>
      <c r="B26997" t="s">
        <v>51543</v>
      </c>
      <c r="C26997">
        <v>0</v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0</v>
      </c>
    </row>
    <row r="26998" spans="1:9" x14ac:dyDescent="0.2">
      <c r="A26998" t="s">
        <v>51544</v>
      </c>
      <c r="B26998" t="s">
        <v>51545</v>
      </c>
      <c r="C26998">
        <v>0</v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</row>
    <row r="26999" spans="1:9" x14ac:dyDescent="0.2">
      <c r="A26999" t="s">
        <v>51546</v>
      </c>
      <c r="B26999" t="s">
        <v>51547</v>
      </c>
      <c r="C26999">
        <v>0</v>
      </c>
      <c r="D26999">
        <v>0</v>
      </c>
      <c r="E26999">
        <v>1</v>
      </c>
      <c r="F26999">
        <v>0</v>
      </c>
      <c r="G26999">
        <v>0</v>
      </c>
      <c r="H26999">
        <v>0</v>
      </c>
      <c r="I26999">
        <v>0</v>
      </c>
    </row>
    <row r="27000" spans="1:9" x14ac:dyDescent="0.2">
      <c r="A27000" t="s">
        <v>51548</v>
      </c>
      <c r="B27000" t="s">
        <v>51549</v>
      </c>
      <c r="C27000">
        <v>0</v>
      </c>
      <c r="D27000">
        <v>0</v>
      </c>
      <c r="E27000">
        <v>1</v>
      </c>
      <c r="F27000">
        <v>0</v>
      </c>
      <c r="G27000">
        <v>0</v>
      </c>
      <c r="H27000">
        <v>0</v>
      </c>
      <c r="I27000">
        <v>0</v>
      </c>
    </row>
    <row r="27001" spans="1:9" x14ac:dyDescent="0.2">
      <c r="A27001" t="s">
        <v>51550</v>
      </c>
      <c r="B27001" t="s">
        <v>51551</v>
      </c>
      <c r="C27001">
        <v>0</v>
      </c>
      <c r="D27001">
        <v>1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2">
      <c r="A27002" t="s">
        <v>51552</v>
      </c>
      <c r="B27002" t="s">
        <v>51553</v>
      </c>
      <c r="C27002">
        <v>0</v>
      </c>
      <c r="D27002">
        <v>0</v>
      </c>
      <c r="E27002">
        <v>0</v>
      </c>
      <c r="F27002">
        <v>0</v>
      </c>
      <c r="G27002">
        <v>1</v>
      </c>
      <c r="H27002">
        <v>0</v>
      </c>
      <c r="I27002">
        <v>0</v>
      </c>
    </row>
    <row r="27003" spans="1:9" x14ac:dyDescent="0.2">
      <c r="A27003" t="s">
        <v>51554</v>
      </c>
      <c r="B27003" t="s">
        <v>51555</v>
      </c>
      <c r="C27003">
        <v>0</v>
      </c>
      <c r="D27003">
        <v>1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2">
      <c r="A27004" t="s">
        <v>51556</v>
      </c>
      <c r="B27004" t="s">
        <v>51557</v>
      </c>
      <c r="C27004">
        <v>0</v>
      </c>
      <c r="D27004">
        <v>0</v>
      </c>
      <c r="E27004">
        <v>1</v>
      </c>
      <c r="F27004">
        <v>0</v>
      </c>
      <c r="G27004">
        <v>0</v>
      </c>
      <c r="H27004">
        <v>0</v>
      </c>
      <c r="I27004">
        <v>0</v>
      </c>
    </row>
    <row r="27005" spans="1:9" x14ac:dyDescent="0.2">
      <c r="A27005" t="s">
        <v>51558</v>
      </c>
      <c r="B27005" t="s">
        <v>51557</v>
      </c>
      <c r="C27005">
        <v>0</v>
      </c>
      <c r="D27005">
        <v>0</v>
      </c>
      <c r="E27005">
        <v>1</v>
      </c>
      <c r="F27005">
        <v>0</v>
      </c>
      <c r="G27005">
        <v>0</v>
      </c>
      <c r="H27005">
        <v>0</v>
      </c>
      <c r="I27005">
        <v>0</v>
      </c>
    </row>
    <row r="27006" spans="1:9" x14ac:dyDescent="0.2">
      <c r="A27006" t="s">
        <v>51559</v>
      </c>
      <c r="B27006" t="s">
        <v>51560</v>
      </c>
      <c r="C27006">
        <v>0</v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0</v>
      </c>
    </row>
    <row r="27007" spans="1:9" x14ac:dyDescent="0.2">
      <c r="A27007" t="s">
        <v>51561</v>
      </c>
      <c r="B27007" t="s">
        <v>51562</v>
      </c>
      <c r="C27007">
        <v>0</v>
      </c>
      <c r="D27007">
        <v>0</v>
      </c>
      <c r="E27007">
        <v>0</v>
      </c>
      <c r="F27007">
        <v>0</v>
      </c>
      <c r="G27007">
        <v>1</v>
      </c>
      <c r="H27007">
        <v>0</v>
      </c>
      <c r="I27007">
        <v>0</v>
      </c>
    </row>
    <row r="27008" spans="1:9" x14ac:dyDescent="0.2">
      <c r="A27008" t="s">
        <v>51563</v>
      </c>
      <c r="B27008" t="s">
        <v>51564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0</v>
      </c>
    </row>
    <row r="27009" spans="1:9" x14ac:dyDescent="0.2">
      <c r="A27009" t="s">
        <v>51565</v>
      </c>
      <c r="B27009" t="s">
        <v>51566</v>
      </c>
      <c r="C27009">
        <v>0</v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</row>
    <row r="27010" spans="1:9" x14ac:dyDescent="0.2">
      <c r="A27010" t="s">
        <v>51565</v>
      </c>
      <c r="B27010" t="s">
        <v>51566</v>
      </c>
      <c r="C27010">
        <v>1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</row>
    <row r="27011" spans="1:9" x14ac:dyDescent="0.2">
      <c r="A27011" t="s">
        <v>51567</v>
      </c>
      <c r="B27011" t="s">
        <v>51568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">
      <c r="A27012" t="s">
        <v>51567</v>
      </c>
      <c r="B27012" t="s">
        <v>51568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2">
      <c r="A27013" t="s">
        <v>51569</v>
      </c>
      <c r="B27013" t="s">
        <v>51570</v>
      </c>
      <c r="C27013">
        <v>0</v>
      </c>
      <c r="D27013">
        <v>0</v>
      </c>
      <c r="E27013">
        <v>0</v>
      </c>
      <c r="F27013">
        <v>0</v>
      </c>
      <c r="G27013">
        <v>1</v>
      </c>
      <c r="H27013">
        <v>0</v>
      </c>
      <c r="I27013">
        <v>0</v>
      </c>
    </row>
    <row r="27014" spans="1:9" x14ac:dyDescent="0.2">
      <c r="A27014" t="s">
        <v>51571</v>
      </c>
      <c r="B27014" t="s">
        <v>51572</v>
      </c>
      <c r="C27014">
        <v>0</v>
      </c>
      <c r="D27014">
        <v>0</v>
      </c>
      <c r="E27014">
        <v>0</v>
      </c>
      <c r="F27014">
        <v>0</v>
      </c>
      <c r="G27014">
        <v>1</v>
      </c>
      <c r="H27014">
        <v>0</v>
      </c>
      <c r="I27014">
        <v>0</v>
      </c>
    </row>
    <row r="27015" spans="1:9" x14ac:dyDescent="0.2">
      <c r="A27015" t="s">
        <v>51573</v>
      </c>
      <c r="B27015" t="s">
        <v>51574</v>
      </c>
      <c r="C27015">
        <v>0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2">
      <c r="A27016" t="s">
        <v>51575</v>
      </c>
      <c r="B27016" t="s">
        <v>51576</v>
      </c>
      <c r="C27016">
        <v>0</v>
      </c>
      <c r="D27016">
        <v>0</v>
      </c>
      <c r="E27016">
        <v>1</v>
      </c>
      <c r="F27016">
        <v>0</v>
      </c>
      <c r="G27016">
        <v>0</v>
      </c>
      <c r="H27016">
        <v>0</v>
      </c>
      <c r="I27016">
        <v>0</v>
      </c>
    </row>
    <row r="27017" spans="1:9" x14ac:dyDescent="0.2">
      <c r="A27017" t="s">
        <v>51577</v>
      </c>
      <c r="B27017" t="s">
        <v>51578</v>
      </c>
      <c r="C27017">
        <v>0</v>
      </c>
      <c r="D27017">
        <v>0</v>
      </c>
      <c r="E27017">
        <v>1</v>
      </c>
      <c r="F27017">
        <v>0</v>
      </c>
      <c r="G27017">
        <v>0</v>
      </c>
      <c r="H27017">
        <v>0</v>
      </c>
      <c r="I27017">
        <v>0</v>
      </c>
    </row>
    <row r="27018" spans="1:9" x14ac:dyDescent="0.2">
      <c r="A27018" t="s">
        <v>51579</v>
      </c>
      <c r="B27018" t="s">
        <v>51580</v>
      </c>
      <c r="C27018">
        <v>0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</row>
    <row r="27019" spans="1:9" x14ac:dyDescent="0.2">
      <c r="A27019" t="s">
        <v>51579</v>
      </c>
      <c r="B27019" t="s">
        <v>51580</v>
      </c>
      <c r="C27019">
        <v>0</v>
      </c>
      <c r="D27019">
        <v>0</v>
      </c>
      <c r="E27019">
        <v>0</v>
      </c>
      <c r="F27019">
        <v>0</v>
      </c>
      <c r="G27019">
        <v>1</v>
      </c>
      <c r="H27019">
        <v>0</v>
      </c>
      <c r="I27019">
        <v>0</v>
      </c>
    </row>
    <row r="27020" spans="1:9" x14ac:dyDescent="0.2">
      <c r="A27020" t="s">
        <v>51581</v>
      </c>
      <c r="B27020" t="s">
        <v>51582</v>
      </c>
      <c r="C27020">
        <v>0</v>
      </c>
      <c r="D27020">
        <v>0</v>
      </c>
      <c r="E27020">
        <v>0</v>
      </c>
      <c r="F27020">
        <v>0</v>
      </c>
      <c r="G27020">
        <v>1</v>
      </c>
      <c r="H27020">
        <v>0</v>
      </c>
      <c r="I27020">
        <v>0</v>
      </c>
    </row>
    <row r="27021" spans="1:9" x14ac:dyDescent="0.2">
      <c r="A27021" t="s">
        <v>51583</v>
      </c>
      <c r="B27021" t="s">
        <v>51584</v>
      </c>
      <c r="C27021">
        <v>0</v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">
      <c r="A27022" t="s">
        <v>51585</v>
      </c>
      <c r="B27022" t="s">
        <v>51586</v>
      </c>
      <c r="C27022">
        <v>0</v>
      </c>
      <c r="D27022">
        <v>0</v>
      </c>
      <c r="E27022">
        <v>1</v>
      </c>
      <c r="F27022">
        <v>0</v>
      </c>
      <c r="G27022">
        <v>0</v>
      </c>
      <c r="H27022">
        <v>0</v>
      </c>
      <c r="I27022">
        <v>0</v>
      </c>
    </row>
    <row r="27023" spans="1:9" x14ac:dyDescent="0.2">
      <c r="A27023" t="s">
        <v>51587</v>
      </c>
      <c r="B27023" t="s">
        <v>51588</v>
      </c>
      <c r="C27023">
        <v>0</v>
      </c>
      <c r="D27023">
        <v>0</v>
      </c>
      <c r="E27023">
        <v>1</v>
      </c>
      <c r="F27023">
        <v>0</v>
      </c>
      <c r="G27023">
        <v>0</v>
      </c>
      <c r="H27023">
        <v>0</v>
      </c>
      <c r="I27023">
        <v>0</v>
      </c>
    </row>
    <row r="27024" spans="1:9" x14ac:dyDescent="0.2">
      <c r="A27024" t="s">
        <v>51589</v>
      </c>
      <c r="B27024" t="s">
        <v>51590</v>
      </c>
      <c r="C27024">
        <v>0</v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">
      <c r="A27025" t="s">
        <v>51591</v>
      </c>
      <c r="B27025" t="s">
        <v>51592</v>
      </c>
      <c r="C27025">
        <v>0</v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">
      <c r="A27026" t="s">
        <v>51593</v>
      </c>
      <c r="B27026" t="s">
        <v>51594</v>
      </c>
      <c r="C27026">
        <v>0</v>
      </c>
      <c r="D27026">
        <v>0</v>
      </c>
      <c r="E27026">
        <v>0</v>
      </c>
      <c r="F27026">
        <v>0</v>
      </c>
      <c r="G27026">
        <v>1</v>
      </c>
      <c r="H27026">
        <v>0</v>
      </c>
      <c r="I27026">
        <v>0</v>
      </c>
    </row>
    <row r="27027" spans="1:9" x14ac:dyDescent="0.2">
      <c r="A27027" t="s">
        <v>51595</v>
      </c>
      <c r="B27027" t="s">
        <v>51596</v>
      </c>
      <c r="C27027">
        <v>0</v>
      </c>
      <c r="D27027">
        <v>0</v>
      </c>
      <c r="E27027">
        <v>1</v>
      </c>
      <c r="F27027">
        <v>0</v>
      </c>
      <c r="G27027">
        <v>0</v>
      </c>
      <c r="H27027">
        <v>0</v>
      </c>
      <c r="I27027">
        <v>0</v>
      </c>
    </row>
    <row r="27028" spans="1:9" x14ac:dyDescent="0.2">
      <c r="A27028" t="s">
        <v>51595</v>
      </c>
      <c r="B27028" t="s">
        <v>51596</v>
      </c>
      <c r="C27028">
        <v>0</v>
      </c>
      <c r="D27028">
        <v>0</v>
      </c>
      <c r="E27028">
        <v>0</v>
      </c>
      <c r="F27028">
        <v>0</v>
      </c>
      <c r="G27028">
        <v>1</v>
      </c>
      <c r="H27028">
        <v>0</v>
      </c>
      <c r="I27028">
        <v>0</v>
      </c>
    </row>
    <row r="27029" spans="1:9" x14ac:dyDescent="0.2">
      <c r="A27029" t="s">
        <v>51597</v>
      </c>
      <c r="B27029" t="s">
        <v>51598</v>
      </c>
      <c r="C27029">
        <v>0</v>
      </c>
      <c r="D27029">
        <v>0</v>
      </c>
      <c r="E27029">
        <v>1</v>
      </c>
      <c r="F27029">
        <v>0</v>
      </c>
      <c r="G27029">
        <v>0</v>
      </c>
      <c r="H27029">
        <v>0</v>
      </c>
      <c r="I27029">
        <v>0</v>
      </c>
    </row>
    <row r="27030" spans="1:9" x14ac:dyDescent="0.2">
      <c r="A27030" t="s">
        <v>51599</v>
      </c>
      <c r="B27030" t="s">
        <v>51600</v>
      </c>
      <c r="C27030">
        <v>0</v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 spans="1:9" x14ac:dyDescent="0.2">
      <c r="A27031" t="s">
        <v>51599</v>
      </c>
      <c r="B27031" t="s">
        <v>51600</v>
      </c>
      <c r="C27031">
        <v>0</v>
      </c>
      <c r="D27031">
        <v>0</v>
      </c>
      <c r="E27031">
        <v>0</v>
      </c>
      <c r="F27031">
        <v>0</v>
      </c>
      <c r="G27031">
        <v>1</v>
      </c>
      <c r="H27031">
        <v>0</v>
      </c>
      <c r="I27031">
        <v>0</v>
      </c>
    </row>
    <row r="27032" spans="1:9" x14ac:dyDescent="0.2">
      <c r="A27032" t="s">
        <v>51601</v>
      </c>
      <c r="B27032" t="s">
        <v>51602</v>
      </c>
      <c r="C27032">
        <v>0</v>
      </c>
      <c r="D27032">
        <v>0</v>
      </c>
      <c r="E27032">
        <v>1</v>
      </c>
      <c r="F27032">
        <v>0</v>
      </c>
      <c r="G27032">
        <v>0</v>
      </c>
      <c r="H27032">
        <v>0</v>
      </c>
      <c r="I27032">
        <v>0</v>
      </c>
    </row>
    <row r="27033" spans="1:9" x14ac:dyDescent="0.2">
      <c r="A27033" t="s">
        <v>51603</v>
      </c>
      <c r="B27033" t="s">
        <v>51604</v>
      </c>
      <c r="C27033">
        <v>0</v>
      </c>
      <c r="D27033">
        <v>0</v>
      </c>
      <c r="E27033">
        <v>1</v>
      </c>
      <c r="F27033">
        <v>0</v>
      </c>
      <c r="G27033">
        <v>0</v>
      </c>
      <c r="H27033">
        <v>0</v>
      </c>
      <c r="I27033">
        <v>0</v>
      </c>
    </row>
    <row r="27034" spans="1:9" x14ac:dyDescent="0.2">
      <c r="A27034" t="s">
        <v>51603</v>
      </c>
      <c r="B27034" t="s">
        <v>51604</v>
      </c>
      <c r="C27034">
        <v>0</v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 spans="1:9" x14ac:dyDescent="0.2">
      <c r="A27035" t="s">
        <v>51605</v>
      </c>
      <c r="B27035" t="s">
        <v>51606</v>
      </c>
      <c r="C27035">
        <v>1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 spans="1:9" x14ac:dyDescent="0.2">
      <c r="A27036" t="s">
        <v>51607</v>
      </c>
      <c r="B27036" t="s">
        <v>51608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 spans="1:9" x14ac:dyDescent="0.2">
      <c r="A27037" t="s">
        <v>51609</v>
      </c>
      <c r="B27037" t="s">
        <v>51610</v>
      </c>
      <c r="C27037">
        <v>0</v>
      </c>
      <c r="D27037">
        <v>1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">
      <c r="A27038" t="s">
        <v>51609</v>
      </c>
      <c r="B27038" t="s">
        <v>51610</v>
      </c>
      <c r="C27038">
        <v>0</v>
      </c>
      <c r="D27038">
        <v>0</v>
      </c>
      <c r="E27038">
        <v>0</v>
      </c>
      <c r="F27038">
        <v>0</v>
      </c>
      <c r="G27038">
        <v>1</v>
      </c>
      <c r="H27038">
        <v>0</v>
      </c>
      <c r="I27038">
        <v>0</v>
      </c>
    </row>
    <row r="27039" spans="1:9" x14ac:dyDescent="0.2">
      <c r="A27039" t="s">
        <v>51611</v>
      </c>
      <c r="B27039" t="s">
        <v>51612</v>
      </c>
      <c r="C27039">
        <v>0</v>
      </c>
      <c r="D27039">
        <v>0</v>
      </c>
      <c r="E27039">
        <v>0</v>
      </c>
      <c r="F27039">
        <v>0</v>
      </c>
      <c r="G27039">
        <v>1</v>
      </c>
      <c r="H27039">
        <v>0</v>
      </c>
      <c r="I27039">
        <v>0</v>
      </c>
    </row>
    <row r="27040" spans="1:9" x14ac:dyDescent="0.2">
      <c r="A27040" t="s">
        <v>51611</v>
      </c>
      <c r="B27040" t="s">
        <v>51612</v>
      </c>
      <c r="C27040">
        <v>0</v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2">
      <c r="A27041" t="s">
        <v>51613</v>
      </c>
      <c r="B27041" t="s">
        <v>51614</v>
      </c>
      <c r="C27041">
        <v>0</v>
      </c>
      <c r="D27041">
        <v>0</v>
      </c>
      <c r="E27041">
        <v>1</v>
      </c>
      <c r="F27041">
        <v>0</v>
      </c>
      <c r="G27041">
        <v>0</v>
      </c>
      <c r="H27041">
        <v>0</v>
      </c>
      <c r="I27041">
        <v>0</v>
      </c>
    </row>
    <row r="27042" spans="1:9" x14ac:dyDescent="0.2">
      <c r="A27042" t="s">
        <v>51615</v>
      </c>
      <c r="B27042" t="s">
        <v>51616</v>
      </c>
      <c r="C27042">
        <v>0</v>
      </c>
      <c r="D27042">
        <v>0</v>
      </c>
      <c r="E27042">
        <v>1</v>
      </c>
      <c r="F27042">
        <v>0</v>
      </c>
      <c r="G27042">
        <v>0</v>
      </c>
      <c r="H27042">
        <v>0</v>
      </c>
      <c r="I27042">
        <v>0</v>
      </c>
    </row>
    <row r="27043" spans="1:9" x14ac:dyDescent="0.2">
      <c r="A27043" t="s">
        <v>51617</v>
      </c>
      <c r="B27043" t="s">
        <v>51618</v>
      </c>
      <c r="C27043">
        <v>0</v>
      </c>
      <c r="D27043">
        <v>1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2">
      <c r="A27044" t="s">
        <v>51619</v>
      </c>
      <c r="B27044" t="s">
        <v>51618</v>
      </c>
      <c r="C27044">
        <v>0</v>
      </c>
      <c r="D27044">
        <v>0</v>
      </c>
      <c r="E27044">
        <v>1</v>
      </c>
      <c r="F27044">
        <v>0</v>
      </c>
      <c r="G27044">
        <v>0</v>
      </c>
      <c r="H27044">
        <v>0</v>
      </c>
      <c r="I27044">
        <v>0</v>
      </c>
    </row>
    <row r="27045" spans="1:9" x14ac:dyDescent="0.2">
      <c r="A27045" t="s">
        <v>51620</v>
      </c>
      <c r="B27045" t="s">
        <v>51621</v>
      </c>
      <c r="C27045">
        <v>0</v>
      </c>
      <c r="D27045">
        <v>0</v>
      </c>
      <c r="E27045">
        <v>1</v>
      </c>
      <c r="F27045">
        <v>0</v>
      </c>
      <c r="G27045">
        <v>0</v>
      </c>
      <c r="H27045">
        <v>0</v>
      </c>
      <c r="I27045">
        <v>0</v>
      </c>
    </row>
    <row r="27046" spans="1:9" x14ac:dyDescent="0.2">
      <c r="A27046" t="s">
        <v>51620</v>
      </c>
      <c r="B27046" t="s">
        <v>51621</v>
      </c>
      <c r="C27046">
        <v>0</v>
      </c>
      <c r="D27046">
        <v>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">
      <c r="A27047" t="s">
        <v>51622</v>
      </c>
      <c r="B27047" t="s">
        <v>51623</v>
      </c>
      <c r="C27047">
        <v>0</v>
      </c>
      <c r="D27047">
        <v>0</v>
      </c>
      <c r="E27047">
        <v>0</v>
      </c>
      <c r="F27047">
        <v>0</v>
      </c>
      <c r="G27047">
        <v>1</v>
      </c>
      <c r="H27047">
        <v>0</v>
      </c>
      <c r="I27047">
        <v>0</v>
      </c>
    </row>
    <row r="27048" spans="1:9" x14ac:dyDescent="0.2">
      <c r="A27048" t="s">
        <v>51624</v>
      </c>
      <c r="B27048" t="s">
        <v>51625</v>
      </c>
      <c r="C27048">
        <v>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2">
      <c r="A27049" t="s">
        <v>51626</v>
      </c>
      <c r="B27049" t="s">
        <v>51627</v>
      </c>
      <c r="C27049">
        <v>1</v>
      </c>
      <c r="D27049">
        <v>1</v>
      </c>
      <c r="E27049">
        <v>0</v>
      </c>
      <c r="F27049">
        <v>0</v>
      </c>
      <c r="G27049">
        <v>0</v>
      </c>
      <c r="H27049">
        <v>0</v>
      </c>
      <c r="I27049">
        <v>0</v>
      </c>
    </row>
    <row r="27050" spans="1:9" x14ac:dyDescent="0.2">
      <c r="A27050" t="s">
        <v>51628</v>
      </c>
      <c r="B27050" t="s">
        <v>51629</v>
      </c>
      <c r="C27050">
        <v>1</v>
      </c>
      <c r="D27050">
        <v>0</v>
      </c>
      <c r="E27050">
        <v>0</v>
      </c>
      <c r="F27050">
        <v>0</v>
      </c>
      <c r="G27050">
        <v>1</v>
      </c>
      <c r="H27050">
        <v>0</v>
      </c>
      <c r="I27050">
        <v>0</v>
      </c>
    </row>
    <row r="27051" spans="1:9" x14ac:dyDescent="0.2">
      <c r="A27051" t="s">
        <v>51628</v>
      </c>
      <c r="B27051" t="s">
        <v>51629</v>
      </c>
      <c r="C27051">
        <v>1</v>
      </c>
      <c r="D27051">
        <v>1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2">
      <c r="A27052" t="s">
        <v>51630</v>
      </c>
      <c r="B27052" t="s">
        <v>51631</v>
      </c>
      <c r="C27052">
        <v>1</v>
      </c>
      <c r="D27052">
        <v>0</v>
      </c>
      <c r="E27052">
        <v>0</v>
      </c>
      <c r="F27052">
        <v>0</v>
      </c>
      <c r="G27052">
        <v>1</v>
      </c>
      <c r="H27052">
        <v>0</v>
      </c>
      <c r="I27052">
        <v>0</v>
      </c>
    </row>
    <row r="27053" spans="1:9" x14ac:dyDescent="0.2">
      <c r="A27053" t="s">
        <v>51632</v>
      </c>
      <c r="B27053" t="s">
        <v>51633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 spans="1:9" x14ac:dyDescent="0.2">
      <c r="A27054" t="s">
        <v>51632</v>
      </c>
      <c r="B27054" t="s">
        <v>51633</v>
      </c>
      <c r="C27054">
        <v>0</v>
      </c>
      <c r="D27054">
        <v>1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">
      <c r="A27055" t="s">
        <v>51634</v>
      </c>
      <c r="B27055" t="s">
        <v>51635</v>
      </c>
      <c r="C27055">
        <v>0</v>
      </c>
      <c r="D27055">
        <v>1</v>
      </c>
      <c r="E27055">
        <v>0</v>
      </c>
      <c r="F27055">
        <v>0</v>
      </c>
      <c r="G27055">
        <v>0</v>
      </c>
      <c r="H27055">
        <v>0</v>
      </c>
      <c r="I27055">
        <v>0</v>
      </c>
    </row>
    <row r="27056" spans="1:9" x14ac:dyDescent="0.2">
      <c r="A27056" t="s">
        <v>51636</v>
      </c>
      <c r="B27056" t="s">
        <v>51637</v>
      </c>
      <c r="C27056">
        <v>0</v>
      </c>
      <c r="D27056">
        <v>0</v>
      </c>
      <c r="E27056">
        <v>0</v>
      </c>
      <c r="F27056">
        <v>0</v>
      </c>
      <c r="G27056">
        <v>1</v>
      </c>
      <c r="H27056">
        <v>0</v>
      </c>
      <c r="I27056">
        <v>0</v>
      </c>
    </row>
    <row r="27057" spans="1:9" x14ac:dyDescent="0.2">
      <c r="A27057" t="s">
        <v>51636</v>
      </c>
      <c r="B27057" t="s">
        <v>51637</v>
      </c>
      <c r="C27057">
        <v>0</v>
      </c>
      <c r="D27057">
        <v>0</v>
      </c>
      <c r="E27057">
        <v>1</v>
      </c>
      <c r="F27057">
        <v>0</v>
      </c>
      <c r="G27057">
        <v>0</v>
      </c>
      <c r="H27057">
        <v>0</v>
      </c>
      <c r="I27057">
        <v>0</v>
      </c>
    </row>
    <row r="27058" spans="1:9" x14ac:dyDescent="0.2">
      <c r="A27058" t="s">
        <v>51638</v>
      </c>
      <c r="B27058" t="s">
        <v>51639</v>
      </c>
      <c r="C27058">
        <v>0</v>
      </c>
      <c r="D27058">
        <v>0</v>
      </c>
      <c r="E27058">
        <v>0</v>
      </c>
      <c r="F27058">
        <v>0</v>
      </c>
      <c r="G27058">
        <v>1</v>
      </c>
      <c r="H27058">
        <v>0</v>
      </c>
      <c r="I27058">
        <v>0</v>
      </c>
    </row>
    <row r="27059" spans="1:9" x14ac:dyDescent="0.2">
      <c r="A27059" t="s">
        <v>51640</v>
      </c>
      <c r="B27059" t="s">
        <v>51641</v>
      </c>
      <c r="C27059">
        <v>0</v>
      </c>
      <c r="D27059">
        <v>0</v>
      </c>
      <c r="E27059">
        <v>1</v>
      </c>
      <c r="F27059">
        <v>0</v>
      </c>
      <c r="G27059">
        <v>0</v>
      </c>
      <c r="H27059">
        <v>0</v>
      </c>
      <c r="I27059">
        <v>0</v>
      </c>
    </row>
    <row r="27060" spans="1:9" x14ac:dyDescent="0.2">
      <c r="A27060" t="s">
        <v>51642</v>
      </c>
      <c r="B27060" t="s">
        <v>51643</v>
      </c>
      <c r="C27060">
        <v>0</v>
      </c>
      <c r="D27060">
        <v>1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">
      <c r="A27061" t="s">
        <v>51644</v>
      </c>
      <c r="B27061" t="s">
        <v>51645</v>
      </c>
      <c r="C27061">
        <v>0</v>
      </c>
      <c r="D27061">
        <v>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">
      <c r="A27062" t="s">
        <v>51644</v>
      </c>
      <c r="B27062" t="s">
        <v>51645</v>
      </c>
      <c r="C27062">
        <v>0</v>
      </c>
      <c r="D27062">
        <v>0</v>
      </c>
      <c r="E27062">
        <v>0</v>
      </c>
      <c r="F27062">
        <v>0</v>
      </c>
      <c r="G27062">
        <v>1</v>
      </c>
      <c r="H27062">
        <v>0</v>
      </c>
      <c r="I27062">
        <v>0</v>
      </c>
    </row>
    <row r="27063" spans="1:9" x14ac:dyDescent="0.2">
      <c r="A27063" t="s">
        <v>51646</v>
      </c>
      <c r="B27063" t="s">
        <v>51647</v>
      </c>
      <c r="C27063">
        <v>0</v>
      </c>
      <c r="D27063">
        <v>0</v>
      </c>
      <c r="E27063">
        <v>1</v>
      </c>
      <c r="F27063">
        <v>0</v>
      </c>
      <c r="G27063">
        <v>0</v>
      </c>
      <c r="H27063">
        <v>0</v>
      </c>
      <c r="I27063">
        <v>0</v>
      </c>
    </row>
    <row r="27064" spans="1:9" x14ac:dyDescent="0.2">
      <c r="A27064" t="s">
        <v>51646</v>
      </c>
      <c r="B27064" t="s">
        <v>51647</v>
      </c>
      <c r="C27064">
        <v>0</v>
      </c>
      <c r="D27064">
        <v>0</v>
      </c>
      <c r="E27064">
        <v>0</v>
      </c>
      <c r="F27064">
        <v>0</v>
      </c>
      <c r="G27064">
        <v>1</v>
      </c>
      <c r="H27064">
        <v>0</v>
      </c>
      <c r="I27064">
        <v>0</v>
      </c>
    </row>
    <row r="27065" spans="1:9" x14ac:dyDescent="0.2">
      <c r="A27065" t="s">
        <v>51648</v>
      </c>
      <c r="B27065" t="s">
        <v>51649</v>
      </c>
      <c r="C27065">
        <v>0</v>
      </c>
      <c r="D27065">
        <v>0</v>
      </c>
      <c r="E27065">
        <v>1</v>
      </c>
      <c r="F27065">
        <v>0</v>
      </c>
      <c r="G27065">
        <v>0</v>
      </c>
      <c r="H27065">
        <v>0</v>
      </c>
      <c r="I27065">
        <v>0</v>
      </c>
    </row>
    <row r="27066" spans="1:9" x14ac:dyDescent="0.2">
      <c r="A27066" t="s">
        <v>51650</v>
      </c>
      <c r="B27066" t="s">
        <v>51651</v>
      </c>
      <c r="C27066">
        <v>0</v>
      </c>
      <c r="D27066">
        <v>1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2">
      <c r="A27067" t="s">
        <v>51652</v>
      </c>
      <c r="B27067" t="s">
        <v>51653</v>
      </c>
      <c r="C27067">
        <v>0</v>
      </c>
      <c r="D27067">
        <v>0</v>
      </c>
      <c r="E27067">
        <v>1</v>
      </c>
      <c r="F27067">
        <v>0</v>
      </c>
      <c r="G27067">
        <v>0</v>
      </c>
      <c r="H27067">
        <v>0</v>
      </c>
      <c r="I27067">
        <v>0</v>
      </c>
    </row>
    <row r="27068" spans="1:9" x14ac:dyDescent="0.2">
      <c r="A27068" t="s">
        <v>51654</v>
      </c>
      <c r="B27068" t="s">
        <v>51655</v>
      </c>
      <c r="C27068">
        <v>0</v>
      </c>
      <c r="D27068">
        <v>0</v>
      </c>
      <c r="E27068">
        <v>1</v>
      </c>
      <c r="F27068">
        <v>0</v>
      </c>
      <c r="G27068">
        <v>0</v>
      </c>
      <c r="H27068">
        <v>0</v>
      </c>
      <c r="I27068">
        <v>0</v>
      </c>
    </row>
    <row r="27069" spans="1:9" x14ac:dyDescent="0.2">
      <c r="A27069" t="s">
        <v>51654</v>
      </c>
      <c r="B27069" t="s">
        <v>51655</v>
      </c>
      <c r="C27069">
        <v>0</v>
      </c>
      <c r="D27069">
        <v>1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">
      <c r="A27070" t="s">
        <v>51656</v>
      </c>
      <c r="B27070" t="s">
        <v>51657</v>
      </c>
      <c r="C27070">
        <v>0</v>
      </c>
      <c r="D27070">
        <v>1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 spans="1:9" x14ac:dyDescent="0.2">
      <c r="A27071" t="s">
        <v>51658</v>
      </c>
      <c r="B27071" t="s">
        <v>51659</v>
      </c>
      <c r="C27071">
        <v>0</v>
      </c>
      <c r="D27071">
        <v>0</v>
      </c>
      <c r="E27071">
        <v>1</v>
      </c>
      <c r="F27071">
        <v>0</v>
      </c>
      <c r="G27071">
        <v>0</v>
      </c>
      <c r="H27071">
        <v>0</v>
      </c>
      <c r="I27071">
        <v>0</v>
      </c>
    </row>
    <row r="27072" spans="1:9" x14ac:dyDescent="0.2">
      <c r="A27072" t="s">
        <v>51660</v>
      </c>
      <c r="B27072" t="s">
        <v>51661</v>
      </c>
      <c r="C27072">
        <v>0</v>
      </c>
      <c r="D27072">
        <v>0</v>
      </c>
      <c r="E27072">
        <v>1</v>
      </c>
      <c r="F27072">
        <v>0</v>
      </c>
      <c r="G27072">
        <v>0</v>
      </c>
      <c r="H27072">
        <v>0</v>
      </c>
      <c r="I27072">
        <v>0</v>
      </c>
    </row>
    <row r="27073" spans="1:9" x14ac:dyDescent="0.2">
      <c r="A27073" t="s">
        <v>51660</v>
      </c>
      <c r="B27073" t="s">
        <v>51661</v>
      </c>
      <c r="C27073">
        <v>0</v>
      </c>
      <c r="D27073">
        <v>1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2">
      <c r="A27074" t="s">
        <v>51662</v>
      </c>
      <c r="B27074" t="s">
        <v>51663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0</v>
      </c>
      <c r="I27074">
        <v>0</v>
      </c>
    </row>
    <row r="27075" spans="1:9" x14ac:dyDescent="0.2">
      <c r="A27075" t="s">
        <v>51664</v>
      </c>
      <c r="B27075" t="s">
        <v>51665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0</v>
      </c>
      <c r="I27075">
        <v>0</v>
      </c>
    </row>
    <row r="27076" spans="1:9" x14ac:dyDescent="0.2">
      <c r="A27076" t="s">
        <v>51666</v>
      </c>
      <c r="B27076" t="s">
        <v>51667</v>
      </c>
      <c r="C27076">
        <v>0</v>
      </c>
      <c r="D27076">
        <v>1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">
      <c r="A27077" t="s">
        <v>51668</v>
      </c>
      <c r="B27077" t="s">
        <v>51669</v>
      </c>
      <c r="C27077">
        <v>0</v>
      </c>
      <c r="D27077">
        <v>0</v>
      </c>
      <c r="E27077">
        <v>1</v>
      </c>
      <c r="F27077">
        <v>0</v>
      </c>
      <c r="G27077">
        <v>0</v>
      </c>
      <c r="H27077">
        <v>0</v>
      </c>
      <c r="I27077">
        <v>0</v>
      </c>
    </row>
    <row r="27078" spans="1:9" x14ac:dyDescent="0.2">
      <c r="A27078" t="s">
        <v>51670</v>
      </c>
      <c r="B27078" t="s">
        <v>51671</v>
      </c>
      <c r="C27078">
        <v>0</v>
      </c>
      <c r="D27078">
        <v>0</v>
      </c>
      <c r="E27078">
        <v>1</v>
      </c>
      <c r="F27078">
        <v>0</v>
      </c>
      <c r="G27078">
        <v>0</v>
      </c>
      <c r="H27078">
        <v>0</v>
      </c>
      <c r="I27078">
        <v>0</v>
      </c>
    </row>
    <row r="27079" spans="1:9" x14ac:dyDescent="0.2">
      <c r="A27079" t="s">
        <v>51672</v>
      </c>
      <c r="B27079" t="s">
        <v>51673</v>
      </c>
      <c r="C27079">
        <v>0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2">
      <c r="A27080" t="s">
        <v>51674</v>
      </c>
      <c r="B27080" t="s">
        <v>51675</v>
      </c>
      <c r="C27080">
        <v>0</v>
      </c>
      <c r="D27080">
        <v>0</v>
      </c>
      <c r="E27080">
        <v>0</v>
      </c>
      <c r="F27080">
        <v>0</v>
      </c>
      <c r="G27080">
        <v>1</v>
      </c>
      <c r="H27080">
        <v>0</v>
      </c>
      <c r="I27080">
        <v>0</v>
      </c>
    </row>
    <row r="27081" spans="1:9" x14ac:dyDescent="0.2">
      <c r="A27081" t="s">
        <v>51676</v>
      </c>
      <c r="B27081" t="s">
        <v>51677</v>
      </c>
      <c r="C27081">
        <v>0</v>
      </c>
      <c r="D27081">
        <v>1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">
      <c r="A27082" t="s">
        <v>51678</v>
      </c>
      <c r="B27082" t="s">
        <v>51679</v>
      </c>
      <c r="C27082">
        <v>0</v>
      </c>
      <c r="D27082">
        <v>0</v>
      </c>
      <c r="E27082">
        <v>1</v>
      </c>
      <c r="F27082">
        <v>0</v>
      </c>
      <c r="G27082">
        <v>0</v>
      </c>
      <c r="H27082">
        <v>0</v>
      </c>
      <c r="I27082">
        <v>0</v>
      </c>
    </row>
    <row r="27083" spans="1:9" x14ac:dyDescent="0.2">
      <c r="A27083" t="s">
        <v>51680</v>
      </c>
      <c r="B27083" t="s">
        <v>51681</v>
      </c>
      <c r="C27083">
        <v>0</v>
      </c>
      <c r="D27083">
        <v>0</v>
      </c>
      <c r="E27083">
        <v>1</v>
      </c>
      <c r="F27083">
        <v>0</v>
      </c>
      <c r="G27083">
        <v>0</v>
      </c>
      <c r="H27083">
        <v>0</v>
      </c>
      <c r="I27083">
        <v>0</v>
      </c>
    </row>
    <row r="27084" spans="1:9" x14ac:dyDescent="0.2">
      <c r="A27084" t="s">
        <v>51682</v>
      </c>
      <c r="B27084" t="s">
        <v>51683</v>
      </c>
      <c r="C27084">
        <v>0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">
      <c r="A27085" t="s">
        <v>51682</v>
      </c>
      <c r="B27085" t="s">
        <v>51683</v>
      </c>
      <c r="C27085">
        <v>1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</row>
    <row r="27086" spans="1:9" x14ac:dyDescent="0.2">
      <c r="A27086" t="s">
        <v>51684</v>
      </c>
      <c r="B27086" t="s">
        <v>51685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2">
      <c r="A27087" t="s">
        <v>51686</v>
      </c>
      <c r="B27087" t="s">
        <v>51687</v>
      </c>
      <c r="C27087">
        <v>0</v>
      </c>
      <c r="D27087">
        <v>1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">
      <c r="A27088" t="s">
        <v>51688</v>
      </c>
      <c r="B27088" t="s">
        <v>51689</v>
      </c>
      <c r="C27088">
        <v>0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2">
      <c r="A27089">
        <v>1598.8779999999999</v>
      </c>
      <c r="B27089" t="s">
        <v>51689</v>
      </c>
      <c r="C27089">
        <v>0</v>
      </c>
      <c r="D27089">
        <v>0</v>
      </c>
      <c r="E27089">
        <v>0</v>
      </c>
      <c r="F27089">
        <v>1</v>
      </c>
      <c r="G27089">
        <v>0</v>
      </c>
      <c r="H27089">
        <v>0</v>
      </c>
      <c r="I27089">
        <v>0</v>
      </c>
    </row>
    <row r="27090" spans="1:9" x14ac:dyDescent="0.2">
      <c r="A27090" t="s">
        <v>51690</v>
      </c>
      <c r="B27090" t="s">
        <v>51691</v>
      </c>
      <c r="C27090">
        <v>0</v>
      </c>
      <c r="D27090">
        <v>0</v>
      </c>
      <c r="E27090">
        <v>1</v>
      </c>
      <c r="F27090">
        <v>0</v>
      </c>
      <c r="G27090">
        <v>0</v>
      </c>
      <c r="H27090">
        <v>0</v>
      </c>
      <c r="I27090">
        <v>0</v>
      </c>
    </row>
    <row r="27091" spans="1:9" x14ac:dyDescent="0.2">
      <c r="A27091" t="s">
        <v>51692</v>
      </c>
      <c r="B27091" t="s">
        <v>51693</v>
      </c>
      <c r="C27091">
        <v>0</v>
      </c>
      <c r="D27091">
        <v>0</v>
      </c>
      <c r="E27091">
        <v>1</v>
      </c>
      <c r="F27091">
        <v>0</v>
      </c>
      <c r="G27091">
        <v>0</v>
      </c>
      <c r="H27091">
        <v>0</v>
      </c>
      <c r="I27091">
        <v>0</v>
      </c>
    </row>
    <row r="27092" spans="1:9" x14ac:dyDescent="0.2">
      <c r="A27092" t="s">
        <v>51694</v>
      </c>
      <c r="B27092" t="s">
        <v>51695</v>
      </c>
      <c r="C27092">
        <v>0</v>
      </c>
      <c r="D27092">
        <v>1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">
      <c r="A27093" t="s">
        <v>51696</v>
      </c>
      <c r="B27093" t="s">
        <v>51697</v>
      </c>
      <c r="C27093">
        <v>0</v>
      </c>
      <c r="D27093">
        <v>1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2">
      <c r="A27094" t="s">
        <v>51698</v>
      </c>
      <c r="B27094" t="s">
        <v>51699</v>
      </c>
      <c r="C27094">
        <v>0</v>
      </c>
      <c r="D27094">
        <v>0</v>
      </c>
      <c r="E27094">
        <v>1</v>
      </c>
      <c r="F27094">
        <v>0</v>
      </c>
      <c r="G27094">
        <v>0</v>
      </c>
      <c r="H27094">
        <v>0</v>
      </c>
      <c r="I27094">
        <v>0</v>
      </c>
    </row>
    <row r="27095" spans="1:9" x14ac:dyDescent="0.2">
      <c r="A27095" t="s">
        <v>51700</v>
      </c>
      <c r="B27095" t="s">
        <v>51701</v>
      </c>
      <c r="C27095">
        <v>0</v>
      </c>
      <c r="D27095">
        <v>0</v>
      </c>
      <c r="E27095">
        <v>1</v>
      </c>
      <c r="F27095">
        <v>0</v>
      </c>
      <c r="G27095">
        <v>0</v>
      </c>
      <c r="H27095">
        <v>0</v>
      </c>
      <c r="I27095">
        <v>0</v>
      </c>
    </row>
    <row r="27096" spans="1:9" x14ac:dyDescent="0.2">
      <c r="A27096" t="s">
        <v>51702</v>
      </c>
      <c r="B27096" t="s">
        <v>51703</v>
      </c>
      <c r="C27096">
        <v>0</v>
      </c>
      <c r="D27096">
        <v>1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">
      <c r="A27097" t="s">
        <v>51704</v>
      </c>
      <c r="B27097" t="s">
        <v>51703</v>
      </c>
      <c r="C27097">
        <v>0</v>
      </c>
      <c r="D27097">
        <v>0</v>
      </c>
      <c r="E27097">
        <v>1</v>
      </c>
      <c r="F27097">
        <v>0</v>
      </c>
      <c r="G27097">
        <v>0</v>
      </c>
      <c r="H27097">
        <v>0</v>
      </c>
      <c r="I27097">
        <v>0</v>
      </c>
    </row>
    <row r="27098" spans="1:9" x14ac:dyDescent="0.2">
      <c r="A27098" t="s">
        <v>51705</v>
      </c>
      <c r="B27098" t="s">
        <v>51706</v>
      </c>
      <c r="C27098">
        <v>0</v>
      </c>
      <c r="D27098">
        <v>0</v>
      </c>
      <c r="E27098">
        <v>1</v>
      </c>
      <c r="F27098">
        <v>0</v>
      </c>
      <c r="G27098">
        <v>0</v>
      </c>
      <c r="H27098">
        <v>0</v>
      </c>
      <c r="I27098">
        <v>0</v>
      </c>
    </row>
    <row r="27099" spans="1:9" x14ac:dyDescent="0.2">
      <c r="A27099" t="s">
        <v>51705</v>
      </c>
      <c r="B27099" t="s">
        <v>51706</v>
      </c>
      <c r="C27099">
        <v>0</v>
      </c>
      <c r="D27099">
        <v>1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">
      <c r="A27100" t="s">
        <v>51707</v>
      </c>
      <c r="B27100" t="s">
        <v>51708</v>
      </c>
      <c r="C27100">
        <v>0</v>
      </c>
      <c r="D27100">
        <v>1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">
      <c r="A27101" t="s">
        <v>51709</v>
      </c>
      <c r="B27101" t="s">
        <v>51708</v>
      </c>
      <c r="C27101">
        <v>0</v>
      </c>
      <c r="D27101">
        <v>0</v>
      </c>
      <c r="E27101">
        <v>1</v>
      </c>
      <c r="F27101">
        <v>0</v>
      </c>
      <c r="G27101">
        <v>0</v>
      </c>
      <c r="H27101">
        <v>0</v>
      </c>
      <c r="I27101">
        <v>0</v>
      </c>
    </row>
    <row r="27102" spans="1:9" x14ac:dyDescent="0.2">
      <c r="A27102" t="s">
        <v>51710</v>
      </c>
      <c r="B27102" t="s">
        <v>51711</v>
      </c>
      <c r="C27102">
        <v>0</v>
      </c>
      <c r="D27102">
        <v>0</v>
      </c>
      <c r="E27102">
        <v>1</v>
      </c>
      <c r="F27102">
        <v>0</v>
      </c>
      <c r="G27102">
        <v>0</v>
      </c>
      <c r="H27102">
        <v>0</v>
      </c>
      <c r="I27102">
        <v>0</v>
      </c>
    </row>
    <row r="27103" spans="1:9" x14ac:dyDescent="0.2">
      <c r="A27103" t="s">
        <v>51712</v>
      </c>
      <c r="B27103" t="s">
        <v>51713</v>
      </c>
      <c r="C27103">
        <v>0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2">
      <c r="A27104" t="s">
        <v>51714</v>
      </c>
      <c r="B27104" t="s">
        <v>51715</v>
      </c>
      <c r="C27104">
        <v>0</v>
      </c>
      <c r="D27104">
        <v>1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2">
      <c r="A27105" t="s">
        <v>51716</v>
      </c>
      <c r="B27105" t="s">
        <v>51717</v>
      </c>
      <c r="C27105">
        <v>0</v>
      </c>
      <c r="D27105">
        <v>0</v>
      </c>
      <c r="E27105">
        <v>1</v>
      </c>
      <c r="F27105">
        <v>0</v>
      </c>
      <c r="G27105">
        <v>0</v>
      </c>
      <c r="H27105">
        <v>0</v>
      </c>
      <c r="I27105">
        <v>0</v>
      </c>
    </row>
    <row r="27106" spans="1:9" x14ac:dyDescent="0.2">
      <c r="A27106" t="s">
        <v>51718</v>
      </c>
      <c r="B27106" t="s">
        <v>51719</v>
      </c>
      <c r="C27106">
        <v>0</v>
      </c>
      <c r="D27106">
        <v>0</v>
      </c>
      <c r="E27106">
        <v>1</v>
      </c>
      <c r="F27106">
        <v>0</v>
      </c>
      <c r="G27106">
        <v>0</v>
      </c>
      <c r="H27106">
        <v>0</v>
      </c>
      <c r="I27106">
        <v>0</v>
      </c>
    </row>
    <row r="27107" spans="1:9" x14ac:dyDescent="0.2">
      <c r="A27107" t="s">
        <v>51718</v>
      </c>
      <c r="B27107" t="s">
        <v>51719</v>
      </c>
      <c r="C27107">
        <v>0</v>
      </c>
      <c r="D27107">
        <v>1</v>
      </c>
      <c r="E27107">
        <v>0</v>
      </c>
      <c r="F27107">
        <v>0</v>
      </c>
      <c r="G27107">
        <v>0</v>
      </c>
      <c r="H27107">
        <v>0</v>
      </c>
      <c r="I27107">
        <v>0</v>
      </c>
    </row>
    <row r="27108" spans="1:9" x14ac:dyDescent="0.2">
      <c r="A27108" t="s">
        <v>51720</v>
      </c>
      <c r="B27108" t="s">
        <v>51721</v>
      </c>
      <c r="C27108">
        <v>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">
      <c r="A27109" t="s">
        <v>51722</v>
      </c>
      <c r="B27109" t="s">
        <v>51723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">
      <c r="A27110" t="s">
        <v>51722</v>
      </c>
      <c r="B27110" t="s">
        <v>51723</v>
      </c>
      <c r="C27110">
        <v>0</v>
      </c>
      <c r="D27110">
        <v>1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">
      <c r="A27111" t="s">
        <v>51724</v>
      </c>
      <c r="B27111" t="s">
        <v>51725</v>
      </c>
      <c r="C27111">
        <v>0</v>
      </c>
      <c r="D27111">
        <v>1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 x14ac:dyDescent="0.2">
      <c r="A27112" t="s">
        <v>51726</v>
      </c>
      <c r="B27112" t="s">
        <v>51727</v>
      </c>
      <c r="C27112">
        <v>0</v>
      </c>
      <c r="D27112">
        <v>0</v>
      </c>
      <c r="E27112">
        <v>1</v>
      </c>
      <c r="F27112">
        <v>0</v>
      </c>
      <c r="G27112">
        <v>0</v>
      </c>
      <c r="H27112">
        <v>0</v>
      </c>
      <c r="I27112">
        <v>0</v>
      </c>
    </row>
    <row r="27113" spans="1:9" x14ac:dyDescent="0.2">
      <c r="A27113" t="s">
        <v>51728</v>
      </c>
      <c r="B27113" t="s">
        <v>51729</v>
      </c>
      <c r="C27113">
        <v>0</v>
      </c>
      <c r="D27113">
        <v>0</v>
      </c>
      <c r="E27113">
        <v>1</v>
      </c>
      <c r="F27113">
        <v>0</v>
      </c>
      <c r="G27113">
        <v>0</v>
      </c>
      <c r="H27113">
        <v>0</v>
      </c>
      <c r="I27113">
        <v>0</v>
      </c>
    </row>
    <row r="27114" spans="1:9" x14ac:dyDescent="0.2">
      <c r="A27114" t="s">
        <v>51730</v>
      </c>
      <c r="B27114" t="s">
        <v>51731</v>
      </c>
      <c r="C27114">
        <v>0</v>
      </c>
      <c r="D27114">
        <v>1</v>
      </c>
      <c r="E27114">
        <v>0</v>
      </c>
      <c r="F27114">
        <v>0</v>
      </c>
      <c r="G27114">
        <v>0</v>
      </c>
      <c r="H27114">
        <v>0</v>
      </c>
      <c r="I27114">
        <v>0</v>
      </c>
    </row>
    <row r="27115" spans="1:9" x14ac:dyDescent="0.2">
      <c r="A27115" t="s">
        <v>51732</v>
      </c>
      <c r="B27115" t="s">
        <v>51733</v>
      </c>
      <c r="C27115">
        <v>0</v>
      </c>
      <c r="D27115">
        <v>1</v>
      </c>
      <c r="E27115">
        <v>0</v>
      </c>
      <c r="F27115">
        <v>0</v>
      </c>
      <c r="G27115">
        <v>0</v>
      </c>
      <c r="H27115">
        <v>0</v>
      </c>
      <c r="I27115">
        <v>0</v>
      </c>
    </row>
    <row r="27116" spans="1:9" x14ac:dyDescent="0.2">
      <c r="A27116" t="s">
        <v>51734</v>
      </c>
      <c r="B27116" t="s">
        <v>51735</v>
      </c>
      <c r="C27116">
        <v>0</v>
      </c>
      <c r="D27116">
        <v>0</v>
      </c>
      <c r="E27116">
        <v>1</v>
      </c>
      <c r="F27116">
        <v>0</v>
      </c>
      <c r="G27116">
        <v>0</v>
      </c>
      <c r="H27116">
        <v>0</v>
      </c>
      <c r="I27116">
        <v>0</v>
      </c>
    </row>
    <row r="27117" spans="1:9" x14ac:dyDescent="0.2">
      <c r="A27117" t="s">
        <v>51736</v>
      </c>
      <c r="B27117" t="s">
        <v>51737</v>
      </c>
      <c r="C27117">
        <v>0</v>
      </c>
      <c r="D27117">
        <v>0</v>
      </c>
      <c r="E27117">
        <v>1</v>
      </c>
      <c r="F27117">
        <v>0</v>
      </c>
      <c r="G27117">
        <v>0</v>
      </c>
      <c r="H27117">
        <v>0</v>
      </c>
      <c r="I27117">
        <v>0</v>
      </c>
    </row>
    <row r="27118" spans="1:9" x14ac:dyDescent="0.2">
      <c r="A27118" t="s">
        <v>51738</v>
      </c>
      <c r="B27118" t="s">
        <v>51739</v>
      </c>
      <c r="C27118">
        <v>0</v>
      </c>
      <c r="D27118">
        <v>1</v>
      </c>
      <c r="E27118">
        <v>0</v>
      </c>
      <c r="F27118">
        <v>0</v>
      </c>
      <c r="G27118">
        <v>0</v>
      </c>
      <c r="H27118">
        <v>0</v>
      </c>
      <c r="I27118">
        <v>0</v>
      </c>
    </row>
    <row r="27119" spans="1:9" x14ac:dyDescent="0.2">
      <c r="A27119" t="s">
        <v>51740</v>
      </c>
      <c r="B27119" t="s">
        <v>51741</v>
      </c>
      <c r="C27119">
        <v>0</v>
      </c>
      <c r="D27119">
        <v>0</v>
      </c>
      <c r="E27119">
        <v>1</v>
      </c>
      <c r="F27119">
        <v>0</v>
      </c>
      <c r="G27119">
        <v>0</v>
      </c>
      <c r="H27119">
        <v>0</v>
      </c>
      <c r="I27119">
        <v>0</v>
      </c>
    </row>
    <row r="27120" spans="1:9" x14ac:dyDescent="0.2">
      <c r="A27120" t="s">
        <v>51742</v>
      </c>
      <c r="B27120" t="s">
        <v>51743</v>
      </c>
      <c r="C27120">
        <v>0</v>
      </c>
      <c r="D27120">
        <v>0</v>
      </c>
      <c r="E27120">
        <v>1</v>
      </c>
      <c r="F27120">
        <v>0</v>
      </c>
      <c r="G27120">
        <v>0</v>
      </c>
      <c r="H27120">
        <v>0</v>
      </c>
      <c r="I27120">
        <v>0</v>
      </c>
    </row>
    <row r="27121" spans="1:9" x14ac:dyDescent="0.2">
      <c r="A27121" t="s">
        <v>51742</v>
      </c>
      <c r="B27121" t="s">
        <v>51743</v>
      </c>
      <c r="C27121">
        <v>0</v>
      </c>
      <c r="D27121">
        <v>1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">
      <c r="A27122" t="s">
        <v>51744</v>
      </c>
      <c r="B27122" t="s">
        <v>51745</v>
      </c>
      <c r="C27122">
        <v>0</v>
      </c>
      <c r="D27122">
        <v>1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2">
      <c r="A27123" t="s">
        <v>51746</v>
      </c>
      <c r="B27123" t="s">
        <v>51747</v>
      </c>
      <c r="C27123">
        <v>0</v>
      </c>
      <c r="D27123">
        <v>0</v>
      </c>
      <c r="E27123">
        <v>1</v>
      </c>
      <c r="F27123">
        <v>0</v>
      </c>
      <c r="G27123">
        <v>0</v>
      </c>
      <c r="H27123">
        <v>0</v>
      </c>
      <c r="I27123">
        <v>0</v>
      </c>
    </row>
    <row r="27124" spans="1:9" x14ac:dyDescent="0.2">
      <c r="A27124" t="s">
        <v>51748</v>
      </c>
      <c r="B27124" t="s">
        <v>51747</v>
      </c>
      <c r="C27124">
        <v>0</v>
      </c>
      <c r="D27124">
        <v>0</v>
      </c>
      <c r="E27124">
        <v>1</v>
      </c>
      <c r="F27124">
        <v>0</v>
      </c>
      <c r="G27124">
        <v>0</v>
      </c>
      <c r="H27124">
        <v>0</v>
      </c>
      <c r="I27124">
        <v>0</v>
      </c>
    </row>
    <row r="27125" spans="1:9" x14ac:dyDescent="0.2">
      <c r="A27125" t="s">
        <v>51749</v>
      </c>
      <c r="B27125" t="s">
        <v>51750</v>
      </c>
      <c r="C27125">
        <v>0</v>
      </c>
      <c r="D27125">
        <v>1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2">
      <c r="A27126" t="s">
        <v>51751</v>
      </c>
      <c r="B27126" t="s">
        <v>51752</v>
      </c>
      <c r="C27126">
        <v>0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 spans="1:9" x14ac:dyDescent="0.2">
      <c r="A27127" t="s">
        <v>51753</v>
      </c>
      <c r="B27127" t="s">
        <v>51754</v>
      </c>
      <c r="C27127">
        <v>0</v>
      </c>
      <c r="D27127">
        <v>0</v>
      </c>
      <c r="E27127">
        <v>1</v>
      </c>
      <c r="F27127">
        <v>0</v>
      </c>
      <c r="G27127">
        <v>0</v>
      </c>
      <c r="H27127">
        <v>0</v>
      </c>
      <c r="I27127">
        <v>0</v>
      </c>
    </row>
    <row r="27128" spans="1:9" x14ac:dyDescent="0.2">
      <c r="A27128" t="s">
        <v>51755</v>
      </c>
      <c r="B27128" t="s">
        <v>51756</v>
      </c>
      <c r="C27128">
        <v>0</v>
      </c>
      <c r="D27128">
        <v>0</v>
      </c>
      <c r="E27128">
        <v>1</v>
      </c>
      <c r="F27128">
        <v>0</v>
      </c>
      <c r="G27128">
        <v>0</v>
      </c>
      <c r="H27128">
        <v>0</v>
      </c>
      <c r="I27128">
        <v>0</v>
      </c>
    </row>
    <row r="27129" spans="1:9" x14ac:dyDescent="0.2">
      <c r="A27129" t="s">
        <v>51755</v>
      </c>
      <c r="B27129" t="s">
        <v>51756</v>
      </c>
      <c r="C27129">
        <v>0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2">
      <c r="A27130" t="s">
        <v>51757</v>
      </c>
      <c r="B27130" t="s">
        <v>51758</v>
      </c>
      <c r="C27130">
        <v>1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">
      <c r="A27131" t="s">
        <v>51759</v>
      </c>
      <c r="B27131" t="s">
        <v>51760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 x14ac:dyDescent="0.2">
      <c r="A27132" t="s">
        <v>51761</v>
      </c>
      <c r="B27132" t="s">
        <v>51762</v>
      </c>
      <c r="C27132">
        <v>0</v>
      </c>
      <c r="D27132">
        <v>1</v>
      </c>
      <c r="E27132">
        <v>0</v>
      </c>
      <c r="F27132">
        <v>0</v>
      </c>
      <c r="G27132">
        <v>0</v>
      </c>
      <c r="H27132">
        <v>0</v>
      </c>
      <c r="I27132">
        <v>0</v>
      </c>
    </row>
    <row r="27133" spans="1:9" x14ac:dyDescent="0.2">
      <c r="A27133">
        <v>1602.7170000000001</v>
      </c>
      <c r="B27133" t="s">
        <v>51763</v>
      </c>
      <c r="C27133">
        <v>0</v>
      </c>
      <c r="D27133">
        <v>0</v>
      </c>
      <c r="E27133">
        <v>0</v>
      </c>
      <c r="F27133">
        <v>1</v>
      </c>
      <c r="G27133">
        <v>0</v>
      </c>
      <c r="H27133">
        <v>0</v>
      </c>
      <c r="I27133">
        <v>0</v>
      </c>
    </row>
    <row r="27134" spans="1:9" x14ac:dyDescent="0.2">
      <c r="A27134" t="s">
        <v>51764</v>
      </c>
      <c r="B27134" t="s">
        <v>51765</v>
      </c>
      <c r="C27134">
        <v>0</v>
      </c>
      <c r="D27134">
        <v>1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">
      <c r="A27135" t="s">
        <v>51766</v>
      </c>
      <c r="B27135" t="s">
        <v>51767</v>
      </c>
      <c r="C27135">
        <v>0</v>
      </c>
      <c r="D27135">
        <v>0</v>
      </c>
      <c r="E27135">
        <v>1</v>
      </c>
      <c r="F27135">
        <v>0</v>
      </c>
      <c r="G27135">
        <v>0</v>
      </c>
      <c r="H27135">
        <v>0</v>
      </c>
      <c r="I27135">
        <v>0</v>
      </c>
    </row>
    <row r="27136" spans="1:9" x14ac:dyDescent="0.2">
      <c r="A27136" t="s">
        <v>51768</v>
      </c>
      <c r="B27136" t="s">
        <v>51769</v>
      </c>
      <c r="C27136">
        <v>0</v>
      </c>
      <c r="D27136">
        <v>1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2">
      <c r="A27137" t="s">
        <v>51770</v>
      </c>
      <c r="B27137" t="s">
        <v>51771</v>
      </c>
      <c r="C27137">
        <v>0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">
      <c r="A27138" t="s">
        <v>51772</v>
      </c>
      <c r="B27138" t="s">
        <v>51773</v>
      </c>
      <c r="C27138">
        <v>0</v>
      </c>
      <c r="D27138">
        <v>0</v>
      </c>
      <c r="E27138">
        <v>1</v>
      </c>
      <c r="F27138">
        <v>0</v>
      </c>
      <c r="G27138">
        <v>0</v>
      </c>
      <c r="H27138">
        <v>0</v>
      </c>
      <c r="I27138">
        <v>0</v>
      </c>
    </row>
    <row r="27139" spans="1:9" x14ac:dyDescent="0.2">
      <c r="A27139" t="s">
        <v>51774</v>
      </c>
      <c r="B27139" t="s">
        <v>51775</v>
      </c>
      <c r="C27139">
        <v>0</v>
      </c>
      <c r="D27139">
        <v>0</v>
      </c>
      <c r="E27139">
        <v>1</v>
      </c>
      <c r="F27139">
        <v>0</v>
      </c>
      <c r="G27139">
        <v>0</v>
      </c>
      <c r="H27139">
        <v>0</v>
      </c>
      <c r="I27139">
        <v>0</v>
      </c>
    </row>
    <row r="27140" spans="1:9" x14ac:dyDescent="0.2">
      <c r="A27140" t="s">
        <v>51776</v>
      </c>
      <c r="B27140" t="s">
        <v>51777</v>
      </c>
      <c r="C27140">
        <v>0</v>
      </c>
      <c r="D27140">
        <v>1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 x14ac:dyDescent="0.2">
      <c r="A27141" t="s">
        <v>51778</v>
      </c>
      <c r="B27141" t="s">
        <v>51779</v>
      </c>
      <c r="C27141">
        <v>0</v>
      </c>
      <c r="D27141">
        <v>0</v>
      </c>
      <c r="E27141">
        <v>1</v>
      </c>
      <c r="F27141">
        <v>0</v>
      </c>
      <c r="G27141">
        <v>0</v>
      </c>
      <c r="H27141">
        <v>0</v>
      </c>
      <c r="I27141">
        <v>0</v>
      </c>
    </row>
    <row r="27142" spans="1:9" x14ac:dyDescent="0.2">
      <c r="A27142" t="s">
        <v>51780</v>
      </c>
      <c r="B27142" t="s">
        <v>51781</v>
      </c>
      <c r="C27142">
        <v>0</v>
      </c>
      <c r="D27142">
        <v>0</v>
      </c>
      <c r="E27142">
        <v>1</v>
      </c>
      <c r="F27142">
        <v>0</v>
      </c>
      <c r="G27142">
        <v>0</v>
      </c>
      <c r="H27142">
        <v>0</v>
      </c>
      <c r="I27142">
        <v>0</v>
      </c>
    </row>
    <row r="27143" spans="1:9" x14ac:dyDescent="0.2">
      <c r="A27143" t="s">
        <v>51780</v>
      </c>
      <c r="B27143" t="s">
        <v>51781</v>
      </c>
      <c r="C27143">
        <v>0</v>
      </c>
      <c r="D27143">
        <v>1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2">
      <c r="A27144" t="s">
        <v>51782</v>
      </c>
      <c r="B27144" t="s">
        <v>51783</v>
      </c>
      <c r="C27144">
        <v>0</v>
      </c>
      <c r="D27144">
        <v>1</v>
      </c>
      <c r="E27144">
        <v>0</v>
      </c>
      <c r="F27144">
        <v>0</v>
      </c>
      <c r="G27144">
        <v>0</v>
      </c>
      <c r="H27144">
        <v>0</v>
      </c>
      <c r="I27144">
        <v>0</v>
      </c>
    </row>
    <row r="27145" spans="1:9" x14ac:dyDescent="0.2">
      <c r="A27145" t="s">
        <v>51782</v>
      </c>
      <c r="B27145" t="s">
        <v>51783</v>
      </c>
      <c r="C27145">
        <v>0</v>
      </c>
      <c r="D27145">
        <v>0</v>
      </c>
      <c r="E27145">
        <v>0</v>
      </c>
      <c r="F27145">
        <v>0</v>
      </c>
      <c r="G27145">
        <v>1</v>
      </c>
      <c r="H27145">
        <v>0</v>
      </c>
      <c r="I27145">
        <v>0</v>
      </c>
    </row>
    <row r="27146" spans="1:9" x14ac:dyDescent="0.2">
      <c r="A27146" t="s">
        <v>51784</v>
      </c>
      <c r="B27146" t="s">
        <v>51785</v>
      </c>
      <c r="C27146">
        <v>0</v>
      </c>
      <c r="D27146">
        <v>0</v>
      </c>
      <c r="E27146">
        <v>1</v>
      </c>
      <c r="F27146">
        <v>0</v>
      </c>
      <c r="G27146">
        <v>0</v>
      </c>
      <c r="H27146">
        <v>0</v>
      </c>
      <c r="I27146">
        <v>0</v>
      </c>
    </row>
    <row r="27147" spans="1:9" x14ac:dyDescent="0.2">
      <c r="A27147" t="s">
        <v>51784</v>
      </c>
      <c r="B27147" t="s">
        <v>51785</v>
      </c>
      <c r="C27147">
        <v>0</v>
      </c>
      <c r="D27147">
        <v>0</v>
      </c>
      <c r="E27147">
        <v>0</v>
      </c>
      <c r="F27147">
        <v>0</v>
      </c>
      <c r="G27147">
        <v>1</v>
      </c>
      <c r="H27147">
        <v>0</v>
      </c>
      <c r="I27147">
        <v>0</v>
      </c>
    </row>
    <row r="27148" spans="1:9" x14ac:dyDescent="0.2">
      <c r="A27148" t="s">
        <v>51786</v>
      </c>
      <c r="B27148" t="s">
        <v>51787</v>
      </c>
      <c r="C27148">
        <v>0</v>
      </c>
      <c r="D27148">
        <v>0</v>
      </c>
      <c r="E27148">
        <v>1</v>
      </c>
      <c r="F27148">
        <v>0</v>
      </c>
      <c r="G27148">
        <v>0</v>
      </c>
      <c r="H27148">
        <v>0</v>
      </c>
      <c r="I27148">
        <v>0</v>
      </c>
    </row>
    <row r="27149" spans="1:9" x14ac:dyDescent="0.2">
      <c r="A27149" t="s">
        <v>51788</v>
      </c>
      <c r="B27149" t="s">
        <v>51789</v>
      </c>
      <c r="C27149">
        <v>0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">
      <c r="A27150" t="s">
        <v>51788</v>
      </c>
      <c r="B27150" t="s">
        <v>51789</v>
      </c>
      <c r="C27150">
        <v>1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2">
      <c r="A27151" t="s">
        <v>51790</v>
      </c>
      <c r="B27151" t="s">
        <v>51791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</row>
    <row r="27152" spans="1:9" x14ac:dyDescent="0.2">
      <c r="A27152" t="s">
        <v>51790</v>
      </c>
      <c r="B27152" t="s">
        <v>51791</v>
      </c>
      <c r="C27152">
        <v>0</v>
      </c>
      <c r="D27152">
        <v>1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">
      <c r="A27153" t="s">
        <v>51792</v>
      </c>
      <c r="B27153" t="s">
        <v>51793</v>
      </c>
      <c r="C27153">
        <v>0</v>
      </c>
      <c r="D27153">
        <v>1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2">
      <c r="A27154" t="s">
        <v>51792</v>
      </c>
      <c r="B27154" t="s">
        <v>51793</v>
      </c>
      <c r="C27154">
        <v>0</v>
      </c>
      <c r="D27154">
        <v>0</v>
      </c>
      <c r="E27154">
        <v>0</v>
      </c>
      <c r="F27154">
        <v>0</v>
      </c>
      <c r="G27154">
        <v>1</v>
      </c>
      <c r="H27154">
        <v>0</v>
      </c>
      <c r="I27154">
        <v>0</v>
      </c>
    </row>
    <row r="27155" spans="1:9" x14ac:dyDescent="0.2">
      <c r="A27155" t="s">
        <v>51794</v>
      </c>
      <c r="B27155" t="s">
        <v>51795</v>
      </c>
      <c r="C27155">
        <v>0</v>
      </c>
      <c r="D27155">
        <v>0</v>
      </c>
      <c r="E27155">
        <v>1</v>
      </c>
      <c r="F27155">
        <v>0</v>
      </c>
      <c r="G27155">
        <v>0</v>
      </c>
      <c r="H27155">
        <v>0</v>
      </c>
      <c r="I27155">
        <v>0</v>
      </c>
    </row>
    <row r="27156" spans="1:9" x14ac:dyDescent="0.2">
      <c r="A27156" t="s">
        <v>51796</v>
      </c>
      <c r="B27156" t="s">
        <v>51797</v>
      </c>
      <c r="C27156">
        <v>0</v>
      </c>
      <c r="D27156">
        <v>0</v>
      </c>
      <c r="E27156">
        <v>0</v>
      </c>
      <c r="F27156">
        <v>0</v>
      </c>
      <c r="G27156">
        <v>1</v>
      </c>
      <c r="H27156">
        <v>0</v>
      </c>
      <c r="I27156">
        <v>0</v>
      </c>
    </row>
    <row r="27157" spans="1:9" x14ac:dyDescent="0.2">
      <c r="A27157" t="s">
        <v>51796</v>
      </c>
      <c r="B27157" t="s">
        <v>51797</v>
      </c>
      <c r="C27157">
        <v>0</v>
      </c>
      <c r="D27157">
        <v>0</v>
      </c>
      <c r="E27157">
        <v>1</v>
      </c>
      <c r="F27157">
        <v>0</v>
      </c>
      <c r="G27157">
        <v>0</v>
      </c>
      <c r="H27157">
        <v>0</v>
      </c>
      <c r="I27157">
        <v>0</v>
      </c>
    </row>
    <row r="27158" spans="1:9" x14ac:dyDescent="0.2">
      <c r="A27158" t="s">
        <v>51798</v>
      </c>
      <c r="B27158" t="s">
        <v>51799</v>
      </c>
      <c r="C27158">
        <v>0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2">
      <c r="A27159" t="s">
        <v>51800</v>
      </c>
      <c r="B27159" t="s">
        <v>51801</v>
      </c>
      <c r="C27159">
        <v>0</v>
      </c>
      <c r="D27159">
        <v>1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2">
      <c r="A27160" t="s">
        <v>51800</v>
      </c>
      <c r="B27160" t="s">
        <v>51801</v>
      </c>
      <c r="C27160">
        <v>0</v>
      </c>
      <c r="D27160">
        <v>0</v>
      </c>
      <c r="E27160">
        <v>0</v>
      </c>
      <c r="F27160">
        <v>0</v>
      </c>
      <c r="G27160">
        <v>1</v>
      </c>
      <c r="H27160">
        <v>0</v>
      </c>
      <c r="I27160">
        <v>0</v>
      </c>
    </row>
    <row r="27161" spans="1:9" x14ac:dyDescent="0.2">
      <c r="A27161" t="s">
        <v>51802</v>
      </c>
      <c r="B27161" t="s">
        <v>51803</v>
      </c>
      <c r="C27161">
        <v>0</v>
      </c>
      <c r="D27161">
        <v>0</v>
      </c>
      <c r="E27161">
        <v>1</v>
      </c>
      <c r="F27161">
        <v>0</v>
      </c>
      <c r="G27161">
        <v>0</v>
      </c>
      <c r="H27161">
        <v>0</v>
      </c>
      <c r="I27161">
        <v>0</v>
      </c>
    </row>
    <row r="27162" spans="1:9" x14ac:dyDescent="0.2">
      <c r="A27162" t="s">
        <v>51802</v>
      </c>
      <c r="B27162" t="s">
        <v>51803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0</v>
      </c>
    </row>
    <row r="27163" spans="1:9" x14ac:dyDescent="0.2">
      <c r="A27163" t="s">
        <v>51804</v>
      </c>
      <c r="B27163" t="s">
        <v>51805</v>
      </c>
      <c r="C27163">
        <v>0</v>
      </c>
      <c r="D27163">
        <v>0</v>
      </c>
      <c r="E27163">
        <v>1</v>
      </c>
      <c r="F27163">
        <v>0</v>
      </c>
      <c r="G27163">
        <v>0</v>
      </c>
      <c r="H27163">
        <v>0</v>
      </c>
      <c r="I27163">
        <v>0</v>
      </c>
    </row>
    <row r="27164" spans="1:9" x14ac:dyDescent="0.2">
      <c r="A27164" t="s">
        <v>51806</v>
      </c>
      <c r="B27164" t="s">
        <v>51807</v>
      </c>
      <c r="C27164">
        <v>0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2">
      <c r="A27165" t="s">
        <v>51808</v>
      </c>
      <c r="B27165" t="s">
        <v>51809</v>
      </c>
      <c r="C27165">
        <v>0</v>
      </c>
      <c r="D27165">
        <v>1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2">
      <c r="A27166" t="s">
        <v>51808</v>
      </c>
      <c r="B27166" t="s">
        <v>51809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0</v>
      </c>
      <c r="I27166">
        <v>0</v>
      </c>
    </row>
    <row r="27167" spans="1:9" x14ac:dyDescent="0.2">
      <c r="A27167" t="s">
        <v>51810</v>
      </c>
      <c r="B27167" t="s">
        <v>51811</v>
      </c>
      <c r="C27167">
        <v>0</v>
      </c>
      <c r="D27167">
        <v>0</v>
      </c>
      <c r="E27167">
        <v>1</v>
      </c>
      <c r="F27167">
        <v>0</v>
      </c>
      <c r="G27167">
        <v>0</v>
      </c>
      <c r="H27167">
        <v>0</v>
      </c>
      <c r="I27167">
        <v>0</v>
      </c>
    </row>
    <row r="27168" spans="1:9" x14ac:dyDescent="0.2">
      <c r="A27168" t="s">
        <v>51810</v>
      </c>
      <c r="B27168" t="s">
        <v>51811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0</v>
      </c>
      <c r="I27168">
        <v>0</v>
      </c>
    </row>
    <row r="27169" spans="1:9" x14ac:dyDescent="0.2">
      <c r="A27169" t="s">
        <v>51812</v>
      </c>
      <c r="B27169" t="s">
        <v>51813</v>
      </c>
      <c r="C27169">
        <v>0</v>
      </c>
      <c r="D27169">
        <v>0</v>
      </c>
      <c r="E27169">
        <v>1</v>
      </c>
      <c r="F27169">
        <v>0</v>
      </c>
      <c r="G27169">
        <v>0</v>
      </c>
      <c r="H27169">
        <v>0</v>
      </c>
      <c r="I27169">
        <v>0</v>
      </c>
    </row>
    <row r="27170" spans="1:9" x14ac:dyDescent="0.2">
      <c r="A27170" t="s">
        <v>51814</v>
      </c>
      <c r="B27170" t="s">
        <v>51815</v>
      </c>
      <c r="C27170">
        <v>0</v>
      </c>
      <c r="D27170">
        <v>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">
      <c r="A27171" t="s">
        <v>51816</v>
      </c>
      <c r="B27171" t="s">
        <v>51817</v>
      </c>
      <c r="C27171">
        <v>0</v>
      </c>
      <c r="D27171">
        <v>0</v>
      </c>
      <c r="E27171">
        <v>0</v>
      </c>
      <c r="F27171">
        <v>0</v>
      </c>
      <c r="G27171">
        <v>1</v>
      </c>
      <c r="H27171">
        <v>0</v>
      </c>
      <c r="I27171">
        <v>0</v>
      </c>
    </row>
    <row r="27172" spans="1:9" x14ac:dyDescent="0.2">
      <c r="A27172" t="s">
        <v>51818</v>
      </c>
      <c r="B27172" t="s">
        <v>51819</v>
      </c>
      <c r="C27172">
        <v>0</v>
      </c>
      <c r="D27172">
        <v>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">
      <c r="A27173" t="s">
        <v>51820</v>
      </c>
      <c r="B27173" t="s">
        <v>51821</v>
      </c>
      <c r="C27173">
        <v>0</v>
      </c>
      <c r="D27173">
        <v>0</v>
      </c>
      <c r="E27173">
        <v>1</v>
      </c>
      <c r="F27173">
        <v>0</v>
      </c>
      <c r="G27173">
        <v>0</v>
      </c>
      <c r="H27173">
        <v>0</v>
      </c>
      <c r="I27173">
        <v>0</v>
      </c>
    </row>
    <row r="27174" spans="1:9" x14ac:dyDescent="0.2">
      <c r="A27174" t="s">
        <v>51822</v>
      </c>
      <c r="B27174" t="s">
        <v>51823</v>
      </c>
      <c r="C27174">
        <v>0</v>
      </c>
      <c r="D27174">
        <v>0</v>
      </c>
      <c r="E27174">
        <v>1</v>
      </c>
      <c r="F27174">
        <v>0</v>
      </c>
      <c r="G27174">
        <v>0</v>
      </c>
      <c r="H27174">
        <v>0</v>
      </c>
      <c r="I27174">
        <v>0</v>
      </c>
    </row>
    <row r="27175" spans="1:9" x14ac:dyDescent="0.2">
      <c r="A27175" t="s">
        <v>51824</v>
      </c>
      <c r="B27175" t="s">
        <v>51825</v>
      </c>
      <c r="C27175">
        <v>0</v>
      </c>
      <c r="D27175">
        <v>1</v>
      </c>
      <c r="E27175">
        <v>0</v>
      </c>
      <c r="F27175">
        <v>0</v>
      </c>
      <c r="G27175">
        <v>0</v>
      </c>
      <c r="H27175">
        <v>0</v>
      </c>
      <c r="I27175">
        <v>0</v>
      </c>
    </row>
    <row r="27176" spans="1:9" x14ac:dyDescent="0.2">
      <c r="A27176" t="s">
        <v>51826</v>
      </c>
      <c r="B27176" t="s">
        <v>51827</v>
      </c>
      <c r="C27176">
        <v>0</v>
      </c>
      <c r="D27176">
        <v>1</v>
      </c>
      <c r="E27176">
        <v>0</v>
      </c>
      <c r="F27176">
        <v>0</v>
      </c>
      <c r="G27176">
        <v>0</v>
      </c>
      <c r="H27176">
        <v>0</v>
      </c>
      <c r="I27176">
        <v>0</v>
      </c>
    </row>
    <row r="27177" spans="1:9" x14ac:dyDescent="0.2">
      <c r="A27177" t="s">
        <v>51826</v>
      </c>
      <c r="B27177" t="s">
        <v>51827</v>
      </c>
      <c r="C27177">
        <v>0</v>
      </c>
      <c r="D27177">
        <v>0</v>
      </c>
      <c r="E27177">
        <v>0</v>
      </c>
      <c r="F27177">
        <v>0</v>
      </c>
      <c r="G27177">
        <v>1</v>
      </c>
      <c r="H27177">
        <v>0</v>
      </c>
      <c r="I27177">
        <v>0</v>
      </c>
    </row>
    <row r="27178" spans="1:9" x14ac:dyDescent="0.2">
      <c r="A27178" t="s">
        <v>51828</v>
      </c>
      <c r="B27178" t="s">
        <v>51827</v>
      </c>
      <c r="C27178">
        <v>0</v>
      </c>
      <c r="D27178">
        <v>0</v>
      </c>
      <c r="E27178">
        <v>1</v>
      </c>
      <c r="F27178">
        <v>0</v>
      </c>
      <c r="G27178">
        <v>0</v>
      </c>
      <c r="H27178">
        <v>0</v>
      </c>
      <c r="I27178">
        <v>0</v>
      </c>
    </row>
    <row r="27179" spans="1:9" x14ac:dyDescent="0.2">
      <c r="A27179" t="s">
        <v>51829</v>
      </c>
      <c r="B27179" t="s">
        <v>51830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0</v>
      </c>
      <c r="I27179">
        <v>0</v>
      </c>
    </row>
    <row r="27180" spans="1:9" x14ac:dyDescent="0.2">
      <c r="A27180" t="s">
        <v>51829</v>
      </c>
      <c r="B27180" t="s">
        <v>51830</v>
      </c>
      <c r="C27180">
        <v>0</v>
      </c>
      <c r="D27180">
        <v>0</v>
      </c>
      <c r="E27180">
        <v>1</v>
      </c>
      <c r="F27180">
        <v>0</v>
      </c>
      <c r="G27180">
        <v>0</v>
      </c>
      <c r="H27180">
        <v>0</v>
      </c>
      <c r="I27180">
        <v>0</v>
      </c>
    </row>
    <row r="27181" spans="1:9" x14ac:dyDescent="0.2">
      <c r="A27181" t="s">
        <v>51831</v>
      </c>
      <c r="B27181" t="s">
        <v>51832</v>
      </c>
      <c r="C27181">
        <v>1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 x14ac:dyDescent="0.2">
      <c r="A27182" t="s">
        <v>51833</v>
      </c>
      <c r="B27182" t="s">
        <v>51834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</row>
    <row r="27183" spans="1:9" x14ac:dyDescent="0.2">
      <c r="A27183" t="s">
        <v>51835</v>
      </c>
      <c r="B27183" t="s">
        <v>51836</v>
      </c>
      <c r="C27183">
        <v>0</v>
      </c>
      <c r="D27183">
        <v>1</v>
      </c>
      <c r="E27183">
        <v>0</v>
      </c>
      <c r="F27183">
        <v>0</v>
      </c>
      <c r="G27183">
        <v>0</v>
      </c>
      <c r="H27183">
        <v>0</v>
      </c>
      <c r="I27183">
        <v>0</v>
      </c>
    </row>
    <row r="27184" spans="1:9" x14ac:dyDescent="0.2">
      <c r="A27184" t="s">
        <v>51835</v>
      </c>
      <c r="B27184" t="s">
        <v>51836</v>
      </c>
      <c r="C27184">
        <v>0</v>
      </c>
      <c r="D27184">
        <v>0</v>
      </c>
      <c r="E27184">
        <v>0</v>
      </c>
      <c r="F27184">
        <v>0</v>
      </c>
      <c r="G27184">
        <v>1</v>
      </c>
      <c r="H27184">
        <v>0</v>
      </c>
      <c r="I27184">
        <v>0</v>
      </c>
    </row>
    <row r="27185" spans="1:9" x14ac:dyDescent="0.2">
      <c r="A27185" t="s">
        <v>51837</v>
      </c>
      <c r="B27185" t="s">
        <v>51838</v>
      </c>
      <c r="C27185">
        <v>0</v>
      </c>
      <c r="D27185">
        <v>0</v>
      </c>
      <c r="E27185">
        <v>0</v>
      </c>
      <c r="F27185">
        <v>0</v>
      </c>
      <c r="G27185">
        <v>1</v>
      </c>
      <c r="H27185">
        <v>0</v>
      </c>
      <c r="I27185">
        <v>0</v>
      </c>
    </row>
    <row r="27186" spans="1:9" x14ac:dyDescent="0.2">
      <c r="A27186" t="s">
        <v>51839</v>
      </c>
      <c r="B27186" t="s">
        <v>51840</v>
      </c>
      <c r="C27186">
        <v>0</v>
      </c>
      <c r="D27186">
        <v>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">
      <c r="A27187">
        <v>1606.1310000000001</v>
      </c>
      <c r="B27187" t="s">
        <v>51840</v>
      </c>
      <c r="C27187">
        <v>0</v>
      </c>
      <c r="D27187">
        <v>0</v>
      </c>
      <c r="E27187">
        <v>0</v>
      </c>
      <c r="F27187">
        <v>1</v>
      </c>
      <c r="G27187">
        <v>0</v>
      </c>
      <c r="H27187">
        <v>0</v>
      </c>
      <c r="I27187">
        <v>0</v>
      </c>
    </row>
    <row r="27188" spans="1:9" x14ac:dyDescent="0.2">
      <c r="A27188" t="s">
        <v>51841</v>
      </c>
      <c r="B27188" t="s">
        <v>51842</v>
      </c>
      <c r="C27188">
        <v>0</v>
      </c>
      <c r="D27188">
        <v>0</v>
      </c>
      <c r="E27188">
        <v>1</v>
      </c>
      <c r="F27188">
        <v>0</v>
      </c>
      <c r="G27188">
        <v>0</v>
      </c>
      <c r="H27188">
        <v>0</v>
      </c>
      <c r="I27188">
        <v>0</v>
      </c>
    </row>
    <row r="27189" spans="1:9" x14ac:dyDescent="0.2">
      <c r="A27189" t="s">
        <v>51841</v>
      </c>
      <c r="B27189" t="s">
        <v>51842</v>
      </c>
      <c r="C27189">
        <v>0</v>
      </c>
      <c r="D27189">
        <v>0</v>
      </c>
      <c r="E27189">
        <v>0</v>
      </c>
      <c r="F27189">
        <v>0</v>
      </c>
      <c r="G27189">
        <v>1</v>
      </c>
      <c r="H27189">
        <v>0</v>
      </c>
      <c r="I27189">
        <v>0</v>
      </c>
    </row>
    <row r="27190" spans="1:9" x14ac:dyDescent="0.2">
      <c r="A27190" t="s">
        <v>51843</v>
      </c>
      <c r="B27190" t="s">
        <v>51844</v>
      </c>
      <c r="C27190">
        <v>0</v>
      </c>
      <c r="D27190">
        <v>0</v>
      </c>
      <c r="E27190">
        <v>1</v>
      </c>
      <c r="F27190">
        <v>0</v>
      </c>
      <c r="G27190">
        <v>0</v>
      </c>
      <c r="H27190">
        <v>0</v>
      </c>
      <c r="I27190">
        <v>0</v>
      </c>
    </row>
    <row r="27191" spans="1:9" x14ac:dyDescent="0.2">
      <c r="A27191" t="s">
        <v>51845</v>
      </c>
      <c r="B27191" t="s">
        <v>51846</v>
      </c>
      <c r="C27191">
        <v>0</v>
      </c>
      <c r="D27191">
        <v>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">
      <c r="A27192" t="s">
        <v>51845</v>
      </c>
      <c r="B27192" t="s">
        <v>51846</v>
      </c>
      <c r="C27192">
        <v>0</v>
      </c>
      <c r="D27192">
        <v>0</v>
      </c>
      <c r="E27192">
        <v>0</v>
      </c>
      <c r="F27192">
        <v>0</v>
      </c>
      <c r="G27192">
        <v>1</v>
      </c>
      <c r="H27192">
        <v>0</v>
      </c>
      <c r="I27192">
        <v>0</v>
      </c>
    </row>
    <row r="27193" spans="1:9" x14ac:dyDescent="0.2">
      <c r="A27193" t="s">
        <v>51847</v>
      </c>
      <c r="B27193" t="s">
        <v>51848</v>
      </c>
      <c r="C27193">
        <v>0</v>
      </c>
      <c r="D27193">
        <v>0</v>
      </c>
      <c r="E27193">
        <v>0</v>
      </c>
      <c r="F27193">
        <v>0</v>
      </c>
      <c r="G27193">
        <v>1</v>
      </c>
      <c r="H27193">
        <v>0</v>
      </c>
      <c r="I27193">
        <v>0</v>
      </c>
    </row>
    <row r="27194" spans="1:9" x14ac:dyDescent="0.2">
      <c r="A27194" t="s">
        <v>51849</v>
      </c>
      <c r="B27194" t="s">
        <v>51848</v>
      </c>
      <c r="C27194">
        <v>0</v>
      </c>
      <c r="D27194">
        <v>1</v>
      </c>
      <c r="E27194">
        <v>0</v>
      </c>
      <c r="F27194">
        <v>0</v>
      </c>
      <c r="G27194">
        <v>0</v>
      </c>
      <c r="H27194">
        <v>0</v>
      </c>
      <c r="I27194">
        <v>0</v>
      </c>
    </row>
    <row r="27195" spans="1:9" x14ac:dyDescent="0.2">
      <c r="A27195" t="s">
        <v>51850</v>
      </c>
      <c r="B27195" t="s">
        <v>51851</v>
      </c>
      <c r="C27195">
        <v>0</v>
      </c>
      <c r="D27195">
        <v>0</v>
      </c>
      <c r="E27195">
        <v>0</v>
      </c>
      <c r="F27195">
        <v>0</v>
      </c>
      <c r="G27195">
        <v>1</v>
      </c>
      <c r="H27195">
        <v>0</v>
      </c>
      <c r="I27195">
        <v>0</v>
      </c>
    </row>
    <row r="27196" spans="1:9" x14ac:dyDescent="0.2">
      <c r="A27196" t="s">
        <v>51850</v>
      </c>
      <c r="B27196" t="s">
        <v>51851</v>
      </c>
      <c r="C27196">
        <v>0</v>
      </c>
      <c r="D27196">
        <v>0</v>
      </c>
      <c r="E27196">
        <v>1</v>
      </c>
      <c r="F27196">
        <v>0</v>
      </c>
      <c r="G27196">
        <v>0</v>
      </c>
      <c r="H27196">
        <v>0</v>
      </c>
      <c r="I27196">
        <v>0</v>
      </c>
    </row>
    <row r="27197" spans="1:9" x14ac:dyDescent="0.2">
      <c r="A27197" t="s">
        <v>51852</v>
      </c>
      <c r="B27197" t="s">
        <v>51853</v>
      </c>
      <c r="C27197">
        <v>0</v>
      </c>
      <c r="D27197">
        <v>0</v>
      </c>
      <c r="E27197">
        <v>1</v>
      </c>
      <c r="F27197">
        <v>0</v>
      </c>
      <c r="G27197">
        <v>0</v>
      </c>
      <c r="H27197">
        <v>0</v>
      </c>
      <c r="I27197">
        <v>0</v>
      </c>
    </row>
    <row r="27198" spans="1:9" x14ac:dyDescent="0.2">
      <c r="A27198" t="s">
        <v>51854</v>
      </c>
      <c r="B27198" t="s">
        <v>51855</v>
      </c>
      <c r="C27198">
        <v>0</v>
      </c>
      <c r="D27198">
        <v>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">
      <c r="A27199" t="s">
        <v>51856</v>
      </c>
      <c r="B27199" t="s">
        <v>51855</v>
      </c>
      <c r="C27199">
        <v>0</v>
      </c>
      <c r="D27199">
        <v>0</v>
      </c>
      <c r="E27199">
        <v>1</v>
      </c>
      <c r="F27199">
        <v>0</v>
      </c>
      <c r="G27199">
        <v>0</v>
      </c>
      <c r="H27199">
        <v>0</v>
      </c>
      <c r="I27199">
        <v>0</v>
      </c>
    </row>
    <row r="27200" spans="1:9" x14ac:dyDescent="0.2">
      <c r="A27200" t="s">
        <v>51857</v>
      </c>
      <c r="B27200" t="s">
        <v>51858</v>
      </c>
      <c r="C27200">
        <v>0</v>
      </c>
      <c r="D27200">
        <v>0</v>
      </c>
      <c r="E27200">
        <v>1</v>
      </c>
      <c r="F27200">
        <v>0</v>
      </c>
      <c r="G27200">
        <v>0</v>
      </c>
      <c r="H27200">
        <v>0</v>
      </c>
      <c r="I27200">
        <v>0</v>
      </c>
    </row>
    <row r="27201" spans="1:9" x14ac:dyDescent="0.2">
      <c r="A27201" t="s">
        <v>51857</v>
      </c>
      <c r="B27201" t="s">
        <v>51858</v>
      </c>
      <c r="C27201">
        <v>0</v>
      </c>
      <c r="D27201">
        <v>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">
      <c r="A27202" t="s">
        <v>51859</v>
      </c>
      <c r="B27202" t="s">
        <v>51860</v>
      </c>
      <c r="C27202">
        <v>0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">
      <c r="A27203" t="s">
        <v>51861</v>
      </c>
      <c r="B27203" t="s">
        <v>51860</v>
      </c>
      <c r="C27203">
        <v>0</v>
      </c>
      <c r="D27203">
        <v>0</v>
      </c>
      <c r="E27203">
        <v>1</v>
      </c>
      <c r="F27203">
        <v>0</v>
      </c>
      <c r="G27203">
        <v>0</v>
      </c>
      <c r="H27203">
        <v>0</v>
      </c>
      <c r="I27203">
        <v>0</v>
      </c>
    </row>
    <row r="27204" spans="1:9" x14ac:dyDescent="0.2">
      <c r="A27204" t="s">
        <v>51862</v>
      </c>
      <c r="B27204" t="s">
        <v>51863</v>
      </c>
      <c r="C27204">
        <v>0</v>
      </c>
      <c r="D27204">
        <v>0</v>
      </c>
      <c r="E27204">
        <v>1</v>
      </c>
      <c r="F27204">
        <v>0</v>
      </c>
      <c r="G27204">
        <v>0</v>
      </c>
      <c r="H27204">
        <v>0</v>
      </c>
      <c r="I27204">
        <v>0</v>
      </c>
    </row>
    <row r="27205" spans="1:9" x14ac:dyDescent="0.2">
      <c r="A27205" t="s">
        <v>51862</v>
      </c>
      <c r="B27205" t="s">
        <v>51863</v>
      </c>
      <c r="C27205">
        <v>0</v>
      </c>
      <c r="D27205">
        <v>1</v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 spans="1:9" x14ac:dyDescent="0.2">
      <c r="A27206" t="s">
        <v>51864</v>
      </c>
      <c r="B27206" t="s">
        <v>51865</v>
      </c>
      <c r="C27206">
        <v>0</v>
      </c>
      <c r="D27206">
        <v>1</v>
      </c>
      <c r="E27206">
        <v>0</v>
      </c>
      <c r="F27206">
        <v>0</v>
      </c>
      <c r="G27206">
        <v>0</v>
      </c>
      <c r="H27206">
        <v>0</v>
      </c>
      <c r="I27206">
        <v>0</v>
      </c>
    </row>
    <row r="27207" spans="1:9" x14ac:dyDescent="0.2">
      <c r="A27207" t="s">
        <v>51866</v>
      </c>
      <c r="B27207" t="s">
        <v>51867</v>
      </c>
      <c r="C27207">
        <v>0</v>
      </c>
      <c r="D27207">
        <v>0</v>
      </c>
      <c r="E27207">
        <v>1</v>
      </c>
      <c r="F27207">
        <v>0</v>
      </c>
      <c r="G27207">
        <v>0</v>
      </c>
      <c r="H27207">
        <v>0</v>
      </c>
      <c r="I27207">
        <v>0</v>
      </c>
    </row>
    <row r="27208" spans="1:9" x14ac:dyDescent="0.2">
      <c r="A27208" t="s">
        <v>51868</v>
      </c>
      <c r="B27208" t="s">
        <v>51869</v>
      </c>
      <c r="C27208">
        <v>0</v>
      </c>
      <c r="D27208">
        <v>0</v>
      </c>
      <c r="E27208">
        <v>1</v>
      </c>
      <c r="F27208">
        <v>0</v>
      </c>
      <c r="G27208">
        <v>0</v>
      </c>
      <c r="H27208">
        <v>0</v>
      </c>
      <c r="I27208">
        <v>0</v>
      </c>
    </row>
    <row r="27209" spans="1:9" x14ac:dyDescent="0.2">
      <c r="A27209" t="s">
        <v>51870</v>
      </c>
      <c r="B27209" t="s">
        <v>51871</v>
      </c>
      <c r="C27209">
        <v>0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0</v>
      </c>
    </row>
    <row r="27210" spans="1:9" x14ac:dyDescent="0.2">
      <c r="A27210" t="s">
        <v>51872</v>
      </c>
      <c r="B27210" t="s">
        <v>51873</v>
      </c>
      <c r="C27210">
        <v>0</v>
      </c>
      <c r="D27210">
        <v>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">
      <c r="A27211" t="s">
        <v>51874</v>
      </c>
      <c r="B27211" t="s">
        <v>51875</v>
      </c>
      <c r="C27211">
        <v>0</v>
      </c>
      <c r="D27211">
        <v>0</v>
      </c>
      <c r="E27211">
        <v>1</v>
      </c>
      <c r="F27211">
        <v>0</v>
      </c>
      <c r="G27211">
        <v>0</v>
      </c>
      <c r="H27211">
        <v>0</v>
      </c>
      <c r="I27211">
        <v>0</v>
      </c>
    </row>
    <row r="27212" spans="1:9" x14ac:dyDescent="0.2">
      <c r="A27212" t="s">
        <v>51876</v>
      </c>
      <c r="B27212" t="s">
        <v>51877</v>
      </c>
      <c r="C27212">
        <v>0</v>
      </c>
      <c r="D27212">
        <v>0</v>
      </c>
      <c r="E27212">
        <v>1</v>
      </c>
      <c r="F27212">
        <v>0</v>
      </c>
      <c r="G27212">
        <v>0</v>
      </c>
      <c r="H27212">
        <v>0</v>
      </c>
      <c r="I27212">
        <v>0</v>
      </c>
    </row>
    <row r="27213" spans="1:9" x14ac:dyDescent="0.2">
      <c r="A27213" t="s">
        <v>51878</v>
      </c>
      <c r="B27213" t="s">
        <v>51879</v>
      </c>
      <c r="C27213">
        <v>0</v>
      </c>
      <c r="D27213">
        <v>1</v>
      </c>
      <c r="E27213">
        <v>0</v>
      </c>
      <c r="F27213">
        <v>0</v>
      </c>
      <c r="G27213">
        <v>0</v>
      </c>
      <c r="H27213">
        <v>0</v>
      </c>
      <c r="I27213">
        <v>0</v>
      </c>
    </row>
    <row r="27214" spans="1:9" x14ac:dyDescent="0.2">
      <c r="A27214" t="s">
        <v>51880</v>
      </c>
      <c r="B27214" t="s">
        <v>51881</v>
      </c>
      <c r="C27214">
        <v>0</v>
      </c>
      <c r="D27214">
        <v>0</v>
      </c>
      <c r="E27214">
        <v>0</v>
      </c>
      <c r="F27214">
        <v>0</v>
      </c>
      <c r="G27214">
        <v>1</v>
      </c>
      <c r="H27214">
        <v>0</v>
      </c>
      <c r="I27214">
        <v>0</v>
      </c>
    </row>
    <row r="27215" spans="1:9" x14ac:dyDescent="0.2">
      <c r="A27215" t="s">
        <v>51882</v>
      </c>
      <c r="B27215" t="s">
        <v>51883</v>
      </c>
      <c r="C27215">
        <v>0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0</v>
      </c>
    </row>
    <row r="27216" spans="1:9" x14ac:dyDescent="0.2">
      <c r="A27216" t="s">
        <v>51884</v>
      </c>
      <c r="B27216" t="s">
        <v>51885</v>
      </c>
      <c r="C27216">
        <v>0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0</v>
      </c>
    </row>
    <row r="27217" spans="1:9" x14ac:dyDescent="0.2">
      <c r="A27217" t="s">
        <v>51886</v>
      </c>
      <c r="B27217" t="s">
        <v>51887</v>
      </c>
      <c r="C27217">
        <v>0</v>
      </c>
      <c r="D27217">
        <v>0</v>
      </c>
      <c r="E27217">
        <v>1</v>
      </c>
      <c r="F27217">
        <v>0</v>
      </c>
      <c r="G27217">
        <v>0</v>
      </c>
      <c r="H27217">
        <v>0</v>
      </c>
      <c r="I27217">
        <v>0</v>
      </c>
    </row>
    <row r="27218" spans="1:9" x14ac:dyDescent="0.2">
      <c r="A27218" t="s">
        <v>51888</v>
      </c>
      <c r="B27218" t="s">
        <v>51889</v>
      </c>
      <c r="C27218">
        <v>0</v>
      </c>
      <c r="D27218">
        <v>0</v>
      </c>
      <c r="E27218">
        <v>1</v>
      </c>
      <c r="F27218">
        <v>0</v>
      </c>
      <c r="G27218">
        <v>0</v>
      </c>
      <c r="H27218">
        <v>0</v>
      </c>
      <c r="I27218">
        <v>0</v>
      </c>
    </row>
    <row r="27219" spans="1:9" x14ac:dyDescent="0.2">
      <c r="A27219" t="s">
        <v>51890</v>
      </c>
      <c r="B27219" t="s">
        <v>51891</v>
      </c>
      <c r="C27219">
        <v>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">
      <c r="A27220" t="s">
        <v>51892</v>
      </c>
      <c r="B27220" t="s">
        <v>51893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</row>
    <row r="27221" spans="1:9" x14ac:dyDescent="0.2">
      <c r="A27221" t="s">
        <v>51892</v>
      </c>
      <c r="B27221" t="s">
        <v>51893</v>
      </c>
      <c r="C27221">
        <v>0</v>
      </c>
      <c r="D27221">
        <v>1</v>
      </c>
      <c r="E27221">
        <v>0</v>
      </c>
      <c r="F27221">
        <v>0</v>
      </c>
      <c r="G27221">
        <v>0</v>
      </c>
      <c r="H27221">
        <v>0</v>
      </c>
      <c r="I27221">
        <v>0</v>
      </c>
    </row>
    <row r="27222" spans="1:9" x14ac:dyDescent="0.2">
      <c r="A27222" t="s">
        <v>51892</v>
      </c>
      <c r="B27222" t="s">
        <v>51893</v>
      </c>
      <c r="C27222">
        <v>0</v>
      </c>
      <c r="D27222">
        <v>0</v>
      </c>
      <c r="E27222">
        <v>0</v>
      </c>
      <c r="F27222">
        <v>0</v>
      </c>
      <c r="G27222">
        <v>1</v>
      </c>
      <c r="H27222">
        <v>0</v>
      </c>
      <c r="I27222">
        <v>0</v>
      </c>
    </row>
    <row r="27223" spans="1:9" x14ac:dyDescent="0.2">
      <c r="A27223" t="s">
        <v>51894</v>
      </c>
      <c r="B27223" t="s">
        <v>51895</v>
      </c>
      <c r="C27223">
        <v>0</v>
      </c>
      <c r="D27223">
        <v>0</v>
      </c>
      <c r="E27223">
        <v>0</v>
      </c>
      <c r="F27223">
        <v>0</v>
      </c>
      <c r="G27223">
        <v>1</v>
      </c>
      <c r="H27223">
        <v>0</v>
      </c>
      <c r="I27223">
        <v>0</v>
      </c>
    </row>
    <row r="27224" spans="1:9" x14ac:dyDescent="0.2">
      <c r="A27224" t="s">
        <v>51896</v>
      </c>
      <c r="B27224" t="s">
        <v>51897</v>
      </c>
      <c r="C27224">
        <v>0</v>
      </c>
      <c r="D27224">
        <v>1</v>
      </c>
      <c r="E27224">
        <v>0</v>
      </c>
      <c r="F27224">
        <v>0</v>
      </c>
      <c r="G27224">
        <v>0</v>
      </c>
      <c r="H27224">
        <v>0</v>
      </c>
      <c r="I27224">
        <v>0</v>
      </c>
    </row>
    <row r="27225" spans="1:9" x14ac:dyDescent="0.2">
      <c r="A27225" t="s">
        <v>51898</v>
      </c>
      <c r="B27225" t="s">
        <v>51899</v>
      </c>
      <c r="C27225">
        <v>0</v>
      </c>
      <c r="D27225">
        <v>0</v>
      </c>
      <c r="E27225">
        <v>1</v>
      </c>
      <c r="F27225">
        <v>0</v>
      </c>
      <c r="G27225">
        <v>0</v>
      </c>
      <c r="H27225">
        <v>0</v>
      </c>
      <c r="I27225">
        <v>0</v>
      </c>
    </row>
    <row r="27226" spans="1:9" x14ac:dyDescent="0.2">
      <c r="A27226" t="s">
        <v>51900</v>
      </c>
      <c r="B27226" t="s">
        <v>51901</v>
      </c>
      <c r="C27226">
        <v>0</v>
      </c>
      <c r="D27226">
        <v>0</v>
      </c>
      <c r="E27226">
        <v>1</v>
      </c>
      <c r="F27226">
        <v>0</v>
      </c>
      <c r="G27226">
        <v>0</v>
      </c>
      <c r="H27226">
        <v>0</v>
      </c>
      <c r="I27226">
        <v>0</v>
      </c>
    </row>
    <row r="27227" spans="1:9" x14ac:dyDescent="0.2">
      <c r="A27227" t="s">
        <v>51902</v>
      </c>
      <c r="B27227" t="s">
        <v>51903</v>
      </c>
      <c r="C27227">
        <v>0</v>
      </c>
      <c r="D27227">
        <v>1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2">
      <c r="A27228" t="s">
        <v>51902</v>
      </c>
      <c r="B27228" t="s">
        <v>51903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0</v>
      </c>
      <c r="I27228">
        <v>0</v>
      </c>
    </row>
    <row r="27229" spans="1:9" x14ac:dyDescent="0.2">
      <c r="A27229" t="s">
        <v>51904</v>
      </c>
      <c r="B27229" t="s">
        <v>51905</v>
      </c>
      <c r="C27229">
        <v>0</v>
      </c>
      <c r="D27229">
        <v>0</v>
      </c>
      <c r="E27229">
        <v>0</v>
      </c>
      <c r="F27229">
        <v>0</v>
      </c>
      <c r="G27229">
        <v>1</v>
      </c>
      <c r="H27229">
        <v>0</v>
      </c>
      <c r="I27229">
        <v>0</v>
      </c>
    </row>
    <row r="27230" spans="1:9" x14ac:dyDescent="0.2">
      <c r="A27230" t="s">
        <v>51906</v>
      </c>
      <c r="B27230" t="s">
        <v>51907</v>
      </c>
      <c r="C27230">
        <v>0</v>
      </c>
      <c r="D27230">
        <v>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">
      <c r="A27231" t="s">
        <v>51908</v>
      </c>
      <c r="B27231" t="s">
        <v>51909</v>
      </c>
      <c r="C27231">
        <v>0</v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0</v>
      </c>
    </row>
    <row r="27232" spans="1:9" x14ac:dyDescent="0.2">
      <c r="A27232" t="s">
        <v>51910</v>
      </c>
      <c r="B27232" t="s">
        <v>51911</v>
      </c>
      <c r="C27232">
        <v>0</v>
      </c>
      <c r="D27232">
        <v>0</v>
      </c>
      <c r="E27232">
        <v>1</v>
      </c>
      <c r="F27232">
        <v>0</v>
      </c>
      <c r="G27232">
        <v>0</v>
      </c>
      <c r="H27232">
        <v>0</v>
      </c>
      <c r="I27232">
        <v>0</v>
      </c>
    </row>
    <row r="27233" spans="1:9" x14ac:dyDescent="0.2">
      <c r="A27233" t="s">
        <v>51912</v>
      </c>
      <c r="B27233" t="s">
        <v>51913</v>
      </c>
      <c r="C27233">
        <v>0</v>
      </c>
      <c r="D27233">
        <v>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">
      <c r="A27234" t="s">
        <v>51914</v>
      </c>
      <c r="B27234" t="s">
        <v>51915</v>
      </c>
      <c r="C27234">
        <v>0</v>
      </c>
      <c r="D27234">
        <v>0</v>
      </c>
      <c r="E27234">
        <v>1</v>
      </c>
      <c r="F27234">
        <v>0</v>
      </c>
      <c r="G27234">
        <v>0</v>
      </c>
      <c r="H27234">
        <v>0</v>
      </c>
      <c r="I27234">
        <v>0</v>
      </c>
    </row>
    <row r="27235" spans="1:9" x14ac:dyDescent="0.2">
      <c r="A27235" t="s">
        <v>51916</v>
      </c>
      <c r="B27235" t="s">
        <v>51917</v>
      </c>
      <c r="C27235">
        <v>0</v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</row>
    <row r="27236" spans="1:9" x14ac:dyDescent="0.2">
      <c r="A27236" t="s">
        <v>51916</v>
      </c>
      <c r="B27236" t="s">
        <v>51917</v>
      </c>
      <c r="C27236">
        <v>0</v>
      </c>
      <c r="D27236">
        <v>1</v>
      </c>
      <c r="E27236">
        <v>0</v>
      </c>
      <c r="F27236">
        <v>0</v>
      </c>
      <c r="G27236">
        <v>0</v>
      </c>
      <c r="H27236">
        <v>0</v>
      </c>
      <c r="I27236">
        <v>0</v>
      </c>
    </row>
    <row r="27237" spans="1:9" x14ac:dyDescent="0.2">
      <c r="A27237" t="s">
        <v>51918</v>
      </c>
      <c r="B27237" t="s">
        <v>51919</v>
      </c>
      <c r="C27237">
        <v>0</v>
      </c>
      <c r="D27237">
        <v>0</v>
      </c>
      <c r="E27237">
        <v>0</v>
      </c>
      <c r="F27237">
        <v>0</v>
      </c>
      <c r="G27237">
        <v>1</v>
      </c>
      <c r="H27237">
        <v>0</v>
      </c>
      <c r="I27237">
        <v>0</v>
      </c>
    </row>
    <row r="27238" spans="1:9" x14ac:dyDescent="0.2">
      <c r="A27238" t="s">
        <v>51920</v>
      </c>
      <c r="B27238" t="s">
        <v>51921</v>
      </c>
      <c r="C27238">
        <v>0</v>
      </c>
      <c r="D27238">
        <v>0</v>
      </c>
      <c r="E27238">
        <v>0</v>
      </c>
      <c r="F27238">
        <v>0</v>
      </c>
      <c r="G27238">
        <v>1</v>
      </c>
      <c r="H27238">
        <v>0</v>
      </c>
      <c r="I27238">
        <v>0</v>
      </c>
    </row>
    <row r="27239" spans="1:9" x14ac:dyDescent="0.2">
      <c r="A27239" t="s">
        <v>51922</v>
      </c>
      <c r="B27239" t="s">
        <v>51923</v>
      </c>
      <c r="C27239">
        <v>0</v>
      </c>
      <c r="D27239">
        <v>1</v>
      </c>
      <c r="E27239">
        <v>0</v>
      </c>
      <c r="F27239">
        <v>0</v>
      </c>
      <c r="G27239">
        <v>0</v>
      </c>
      <c r="H27239">
        <v>0</v>
      </c>
      <c r="I27239">
        <v>0</v>
      </c>
    </row>
    <row r="27240" spans="1:9" x14ac:dyDescent="0.2">
      <c r="A27240" t="s">
        <v>51924</v>
      </c>
      <c r="B27240" t="s">
        <v>51925</v>
      </c>
      <c r="C27240">
        <v>0</v>
      </c>
      <c r="D27240">
        <v>0</v>
      </c>
      <c r="E27240">
        <v>0</v>
      </c>
      <c r="F27240">
        <v>0</v>
      </c>
      <c r="G27240">
        <v>1</v>
      </c>
      <c r="H27240">
        <v>0</v>
      </c>
      <c r="I27240">
        <v>0</v>
      </c>
    </row>
    <row r="27241" spans="1:9" x14ac:dyDescent="0.2">
      <c r="A27241" t="s">
        <v>51926</v>
      </c>
      <c r="B27241" t="s">
        <v>51927</v>
      </c>
      <c r="C27241">
        <v>0</v>
      </c>
      <c r="D27241">
        <v>1</v>
      </c>
      <c r="E27241">
        <v>0</v>
      </c>
      <c r="F27241">
        <v>0</v>
      </c>
      <c r="G27241">
        <v>0</v>
      </c>
      <c r="H27241">
        <v>0</v>
      </c>
      <c r="I27241">
        <v>0</v>
      </c>
    </row>
    <row r="27242" spans="1:9" x14ac:dyDescent="0.2">
      <c r="A27242" t="s">
        <v>51928</v>
      </c>
      <c r="B27242" t="s">
        <v>51929</v>
      </c>
      <c r="C27242">
        <v>0</v>
      </c>
      <c r="D27242">
        <v>0</v>
      </c>
      <c r="E27242">
        <v>1</v>
      </c>
      <c r="F27242">
        <v>0</v>
      </c>
      <c r="G27242">
        <v>0</v>
      </c>
      <c r="H27242">
        <v>0</v>
      </c>
      <c r="I27242">
        <v>0</v>
      </c>
    </row>
    <row r="27243" spans="1:9" x14ac:dyDescent="0.2">
      <c r="A27243" t="s">
        <v>51930</v>
      </c>
      <c r="B27243" t="s">
        <v>51931</v>
      </c>
      <c r="C27243">
        <v>0</v>
      </c>
      <c r="D27243">
        <v>0</v>
      </c>
      <c r="E27243">
        <v>1</v>
      </c>
      <c r="F27243">
        <v>0</v>
      </c>
      <c r="G27243">
        <v>0</v>
      </c>
      <c r="H27243">
        <v>0</v>
      </c>
      <c r="I27243">
        <v>0</v>
      </c>
    </row>
    <row r="27244" spans="1:9" x14ac:dyDescent="0.2">
      <c r="A27244" t="s">
        <v>51932</v>
      </c>
      <c r="B27244" t="s">
        <v>51933</v>
      </c>
      <c r="C27244">
        <v>0</v>
      </c>
      <c r="D27244">
        <v>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">
      <c r="A27245" t="s">
        <v>51934</v>
      </c>
      <c r="B27245" t="s">
        <v>51935</v>
      </c>
      <c r="C27245">
        <v>0</v>
      </c>
      <c r="D27245">
        <v>1</v>
      </c>
      <c r="E27245">
        <v>0</v>
      </c>
      <c r="F27245">
        <v>0</v>
      </c>
      <c r="G27245">
        <v>0</v>
      </c>
      <c r="H27245">
        <v>0</v>
      </c>
      <c r="I27245">
        <v>0</v>
      </c>
    </row>
    <row r="27246" spans="1:9" x14ac:dyDescent="0.2">
      <c r="A27246" t="s">
        <v>51936</v>
      </c>
      <c r="B27246" t="s">
        <v>51937</v>
      </c>
      <c r="C27246">
        <v>1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</row>
    <row r="27247" spans="1:9" x14ac:dyDescent="0.2">
      <c r="A27247" t="s">
        <v>51938</v>
      </c>
      <c r="B27247" t="s">
        <v>51939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">
      <c r="A27248" t="s">
        <v>51938</v>
      </c>
      <c r="B27248" t="s">
        <v>51939</v>
      </c>
      <c r="C27248">
        <v>0</v>
      </c>
      <c r="D27248">
        <v>1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2">
      <c r="A27249" t="s">
        <v>51940</v>
      </c>
      <c r="B27249" t="s">
        <v>51941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0</v>
      </c>
      <c r="I27249">
        <v>0</v>
      </c>
    </row>
    <row r="27250" spans="1:9" x14ac:dyDescent="0.2">
      <c r="A27250" t="s">
        <v>51942</v>
      </c>
      <c r="B27250" t="s">
        <v>51943</v>
      </c>
      <c r="C27250">
        <v>0</v>
      </c>
      <c r="D27250">
        <v>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">
      <c r="A27251" t="s">
        <v>51942</v>
      </c>
      <c r="B27251" t="s">
        <v>51943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</row>
    <row r="27252" spans="1:9" x14ac:dyDescent="0.2">
      <c r="A27252" t="s">
        <v>51944</v>
      </c>
      <c r="B27252" t="s">
        <v>51945</v>
      </c>
      <c r="C27252">
        <v>0</v>
      </c>
      <c r="D27252">
        <v>0</v>
      </c>
      <c r="E27252">
        <v>1</v>
      </c>
      <c r="F27252">
        <v>0</v>
      </c>
      <c r="G27252">
        <v>0</v>
      </c>
      <c r="H27252">
        <v>0</v>
      </c>
      <c r="I27252">
        <v>0</v>
      </c>
    </row>
    <row r="27253" spans="1:9" x14ac:dyDescent="0.2">
      <c r="A27253" t="s">
        <v>51946</v>
      </c>
      <c r="B27253" t="s">
        <v>51947</v>
      </c>
      <c r="C27253">
        <v>0</v>
      </c>
      <c r="D27253">
        <v>0</v>
      </c>
      <c r="E27253">
        <v>0</v>
      </c>
      <c r="F27253">
        <v>0</v>
      </c>
      <c r="G27253">
        <v>1</v>
      </c>
      <c r="H27253">
        <v>0</v>
      </c>
      <c r="I27253">
        <v>0</v>
      </c>
    </row>
    <row r="27254" spans="1:9" x14ac:dyDescent="0.2">
      <c r="A27254" t="s">
        <v>51946</v>
      </c>
      <c r="B27254" t="s">
        <v>51947</v>
      </c>
      <c r="C27254">
        <v>0</v>
      </c>
      <c r="D27254">
        <v>0</v>
      </c>
      <c r="E27254">
        <v>1</v>
      </c>
      <c r="F27254">
        <v>0</v>
      </c>
      <c r="G27254">
        <v>0</v>
      </c>
      <c r="H27254">
        <v>0</v>
      </c>
      <c r="I27254">
        <v>0</v>
      </c>
    </row>
    <row r="27255" spans="1:9" x14ac:dyDescent="0.2">
      <c r="A27255" t="s">
        <v>51948</v>
      </c>
      <c r="B27255" t="s">
        <v>51949</v>
      </c>
      <c r="C27255">
        <v>0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2">
      <c r="A27256" t="s">
        <v>51948</v>
      </c>
      <c r="B27256" t="s">
        <v>51949</v>
      </c>
      <c r="C27256">
        <v>0</v>
      </c>
      <c r="D27256">
        <v>0</v>
      </c>
      <c r="E27256">
        <v>0</v>
      </c>
      <c r="F27256">
        <v>0</v>
      </c>
      <c r="G27256">
        <v>1</v>
      </c>
      <c r="H27256">
        <v>0</v>
      </c>
      <c r="I27256">
        <v>0</v>
      </c>
    </row>
    <row r="27257" spans="1:9" x14ac:dyDescent="0.2">
      <c r="A27257" t="s">
        <v>51950</v>
      </c>
      <c r="B27257" t="s">
        <v>51951</v>
      </c>
      <c r="C27257">
        <v>0</v>
      </c>
      <c r="D27257">
        <v>0</v>
      </c>
      <c r="E27257">
        <v>1</v>
      </c>
      <c r="F27257">
        <v>0</v>
      </c>
      <c r="G27257">
        <v>0</v>
      </c>
      <c r="H27257">
        <v>0</v>
      </c>
      <c r="I27257">
        <v>0</v>
      </c>
    </row>
    <row r="27258" spans="1:9" x14ac:dyDescent="0.2">
      <c r="A27258" t="s">
        <v>51952</v>
      </c>
      <c r="B27258" t="s">
        <v>51953</v>
      </c>
      <c r="C27258">
        <v>0</v>
      </c>
      <c r="D27258">
        <v>0</v>
      </c>
      <c r="E27258">
        <v>1</v>
      </c>
      <c r="F27258">
        <v>0</v>
      </c>
      <c r="G27258">
        <v>0</v>
      </c>
      <c r="H27258">
        <v>0</v>
      </c>
      <c r="I27258">
        <v>0</v>
      </c>
    </row>
    <row r="27259" spans="1:9" x14ac:dyDescent="0.2">
      <c r="A27259" t="s">
        <v>51952</v>
      </c>
      <c r="B27259" t="s">
        <v>51953</v>
      </c>
      <c r="C27259">
        <v>0</v>
      </c>
      <c r="D27259">
        <v>1</v>
      </c>
      <c r="E27259">
        <v>0</v>
      </c>
      <c r="F27259">
        <v>0</v>
      </c>
      <c r="G27259">
        <v>0</v>
      </c>
      <c r="H27259">
        <v>0</v>
      </c>
      <c r="I27259">
        <v>0</v>
      </c>
    </row>
    <row r="27260" spans="1:9" x14ac:dyDescent="0.2">
      <c r="A27260" t="s">
        <v>51954</v>
      </c>
      <c r="B27260" t="s">
        <v>51955</v>
      </c>
      <c r="C27260">
        <v>0</v>
      </c>
      <c r="D27260">
        <v>0</v>
      </c>
      <c r="E27260">
        <v>0</v>
      </c>
      <c r="F27260">
        <v>0</v>
      </c>
      <c r="G27260">
        <v>1</v>
      </c>
      <c r="H27260">
        <v>0</v>
      </c>
      <c r="I27260">
        <v>0</v>
      </c>
    </row>
    <row r="27261" spans="1:9" x14ac:dyDescent="0.2">
      <c r="A27261" t="s">
        <v>51956</v>
      </c>
      <c r="B27261" t="s">
        <v>51957</v>
      </c>
      <c r="C27261">
        <v>0</v>
      </c>
      <c r="D27261">
        <v>0</v>
      </c>
      <c r="E27261">
        <v>0</v>
      </c>
      <c r="F27261">
        <v>0</v>
      </c>
      <c r="G27261">
        <v>1</v>
      </c>
      <c r="H27261">
        <v>0</v>
      </c>
      <c r="I27261">
        <v>0</v>
      </c>
    </row>
    <row r="27262" spans="1:9" x14ac:dyDescent="0.2">
      <c r="A27262" t="s">
        <v>51958</v>
      </c>
      <c r="B27262" t="s">
        <v>51959</v>
      </c>
      <c r="C27262">
        <v>0</v>
      </c>
      <c r="D27262">
        <v>1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 spans="1:9" x14ac:dyDescent="0.2">
      <c r="A27263" t="s">
        <v>51960</v>
      </c>
      <c r="B27263" t="s">
        <v>51961</v>
      </c>
      <c r="C27263">
        <v>0</v>
      </c>
      <c r="D27263">
        <v>0</v>
      </c>
      <c r="E27263">
        <v>1</v>
      </c>
      <c r="F27263">
        <v>0</v>
      </c>
      <c r="G27263">
        <v>0</v>
      </c>
      <c r="H27263">
        <v>0</v>
      </c>
      <c r="I27263">
        <v>0</v>
      </c>
    </row>
    <row r="27264" spans="1:9" x14ac:dyDescent="0.2">
      <c r="A27264" t="s">
        <v>51962</v>
      </c>
      <c r="B27264" t="s">
        <v>51963</v>
      </c>
      <c r="C27264">
        <v>0</v>
      </c>
      <c r="D27264">
        <v>0</v>
      </c>
      <c r="E27264">
        <v>1</v>
      </c>
      <c r="F27264">
        <v>0</v>
      </c>
      <c r="G27264">
        <v>0</v>
      </c>
      <c r="H27264">
        <v>0</v>
      </c>
      <c r="I27264">
        <v>0</v>
      </c>
    </row>
    <row r="27265" spans="1:9" x14ac:dyDescent="0.2">
      <c r="A27265" t="s">
        <v>51964</v>
      </c>
      <c r="B27265" t="s">
        <v>51965</v>
      </c>
      <c r="C27265">
        <v>0</v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0</v>
      </c>
    </row>
    <row r="27266" spans="1:9" x14ac:dyDescent="0.2">
      <c r="A27266" t="s">
        <v>51964</v>
      </c>
      <c r="B27266" t="s">
        <v>51965</v>
      </c>
      <c r="C27266">
        <v>1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 spans="1:9" x14ac:dyDescent="0.2">
      <c r="A27267" t="s">
        <v>51966</v>
      </c>
      <c r="B27267" t="s">
        <v>51967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 spans="1:9" x14ac:dyDescent="0.2">
      <c r="A27268" t="s">
        <v>51966</v>
      </c>
      <c r="B27268" t="s">
        <v>51967</v>
      </c>
      <c r="C27268">
        <v>0</v>
      </c>
      <c r="D27268">
        <v>1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 x14ac:dyDescent="0.2">
      <c r="A27269" t="s">
        <v>51968</v>
      </c>
      <c r="B27269" t="s">
        <v>51967</v>
      </c>
      <c r="C27269">
        <v>0</v>
      </c>
      <c r="D27269">
        <v>0</v>
      </c>
      <c r="E27269">
        <v>0</v>
      </c>
      <c r="F27269">
        <v>0</v>
      </c>
      <c r="G27269">
        <v>1</v>
      </c>
      <c r="H27269">
        <v>0</v>
      </c>
      <c r="I27269">
        <v>0</v>
      </c>
    </row>
    <row r="27270" spans="1:9" x14ac:dyDescent="0.2">
      <c r="A27270" t="s">
        <v>51969</v>
      </c>
      <c r="B27270" t="s">
        <v>51970</v>
      </c>
      <c r="C27270">
        <v>0</v>
      </c>
      <c r="D27270">
        <v>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">
      <c r="A27271" t="s">
        <v>51971</v>
      </c>
      <c r="B27271" t="s">
        <v>51972</v>
      </c>
      <c r="C27271">
        <v>0</v>
      </c>
      <c r="D27271">
        <v>0</v>
      </c>
      <c r="E27271">
        <v>1</v>
      </c>
      <c r="F27271">
        <v>0</v>
      </c>
      <c r="G27271">
        <v>0</v>
      </c>
      <c r="H27271">
        <v>0</v>
      </c>
      <c r="I27271">
        <v>0</v>
      </c>
    </row>
    <row r="27272" spans="1:9" x14ac:dyDescent="0.2">
      <c r="A27272" t="s">
        <v>51973</v>
      </c>
      <c r="B27272" t="s">
        <v>51974</v>
      </c>
      <c r="C27272">
        <v>0</v>
      </c>
      <c r="D27272">
        <v>0</v>
      </c>
      <c r="E27272">
        <v>1</v>
      </c>
      <c r="F27272">
        <v>0</v>
      </c>
      <c r="G27272">
        <v>0</v>
      </c>
      <c r="H27272">
        <v>0</v>
      </c>
      <c r="I27272">
        <v>0</v>
      </c>
    </row>
    <row r="27273" spans="1:9" x14ac:dyDescent="0.2">
      <c r="A27273" t="s">
        <v>51975</v>
      </c>
      <c r="B27273" t="s">
        <v>51976</v>
      </c>
      <c r="C27273">
        <v>0</v>
      </c>
      <c r="D27273">
        <v>1</v>
      </c>
      <c r="E27273">
        <v>0</v>
      </c>
      <c r="F27273">
        <v>0</v>
      </c>
      <c r="G27273">
        <v>0</v>
      </c>
      <c r="H27273">
        <v>0</v>
      </c>
      <c r="I27273">
        <v>0</v>
      </c>
    </row>
    <row r="27274" spans="1:9" x14ac:dyDescent="0.2">
      <c r="A27274" t="s">
        <v>51977</v>
      </c>
      <c r="B27274" t="s">
        <v>51978</v>
      </c>
      <c r="C27274">
        <v>0</v>
      </c>
      <c r="D27274">
        <v>1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 x14ac:dyDescent="0.2">
      <c r="A27275" t="s">
        <v>51979</v>
      </c>
      <c r="B27275" t="s">
        <v>51980</v>
      </c>
      <c r="C27275">
        <v>0</v>
      </c>
      <c r="D27275">
        <v>0</v>
      </c>
      <c r="E27275">
        <v>1</v>
      </c>
      <c r="F27275">
        <v>0</v>
      </c>
      <c r="G27275">
        <v>0</v>
      </c>
      <c r="H27275">
        <v>0</v>
      </c>
      <c r="I27275">
        <v>0</v>
      </c>
    </row>
    <row r="27276" spans="1:9" x14ac:dyDescent="0.2">
      <c r="A27276" t="s">
        <v>51981</v>
      </c>
      <c r="B27276" t="s">
        <v>51982</v>
      </c>
      <c r="C27276">
        <v>0</v>
      </c>
      <c r="D27276">
        <v>0</v>
      </c>
      <c r="E27276">
        <v>0</v>
      </c>
      <c r="F27276">
        <v>0</v>
      </c>
      <c r="G27276">
        <v>1</v>
      </c>
      <c r="H27276">
        <v>0</v>
      </c>
      <c r="I27276">
        <v>0</v>
      </c>
    </row>
    <row r="27277" spans="1:9" x14ac:dyDescent="0.2">
      <c r="A27277" t="s">
        <v>51981</v>
      </c>
      <c r="B27277" t="s">
        <v>51982</v>
      </c>
      <c r="C27277">
        <v>0</v>
      </c>
      <c r="D27277">
        <v>0</v>
      </c>
      <c r="E27277">
        <v>1</v>
      </c>
      <c r="F27277">
        <v>0</v>
      </c>
      <c r="G27277">
        <v>0</v>
      </c>
      <c r="H27277">
        <v>0</v>
      </c>
      <c r="I27277">
        <v>0</v>
      </c>
    </row>
    <row r="27278" spans="1:9" x14ac:dyDescent="0.2">
      <c r="A27278" t="s">
        <v>51983</v>
      </c>
      <c r="B27278" t="s">
        <v>51984</v>
      </c>
      <c r="C27278">
        <v>0</v>
      </c>
      <c r="D27278">
        <v>1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">
      <c r="A27279" t="s">
        <v>51983</v>
      </c>
      <c r="B27279" t="s">
        <v>51984</v>
      </c>
      <c r="C27279">
        <v>0</v>
      </c>
      <c r="D27279">
        <v>0</v>
      </c>
      <c r="E27279">
        <v>0</v>
      </c>
      <c r="F27279">
        <v>0</v>
      </c>
      <c r="G27279">
        <v>1</v>
      </c>
      <c r="H27279">
        <v>0</v>
      </c>
      <c r="I27279">
        <v>0</v>
      </c>
    </row>
    <row r="27280" spans="1:9" x14ac:dyDescent="0.2">
      <c r="A27280" t="s">
        <v>51985</v>
      </c>
      <c r="B27280" t="s">
        <v>51986</v>
      </c>
      <c r="C27280">
        <v>0</v>
      </c>
      <c r="D27280">
        <v>0</v>
      </c>
      <c r="E27280">
        <v>1</v>
      </c>
      <c r="F27280">
        <v>0</v>
      </c>
      <c r="G27280">
        <v>0</v>
      </c>
      <c r="H27280">
        <v>0</v>
      </c>
      <c r="I27280">
        <v>0</v>
      </c>
    </row>
    <row r="27281" spans="1:9" x14ac:dyDescent="0.2">
      <c r="A27281" t="s">
        <v>51987</v>
      </c>
      <c r="B27281" t="s">
        <v>51988</v>
      </c>
      <c r="C27281">
        <v>0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v>0</v>
      </c>
    </row>
    <row r="27282" spans="1:9" x14ac:dyDescent="0.2">
      <c r="A27282" t="s">
        <v>51987</v>
      </c>
      <c r="B27282" t="s">
        <v>51988</v>
      </c>
      <c r="C27282">
        <v>0</v>
      </c>
      <c r="D27282">
        <v>0</v>
      </c>
      <c r="E27282">
        <v>1</v>
      </c>
      <c r="F27282">
        <v>0</v>
      </c>
      <c r="G27282">
        <v>0</v>
      </c>
      <c r="H27282">
        <v>0</v>
      </c>
      <c r="I27282">
        <v>0</v>
      </c>
    </row>
    <row r="27283" spans="1:9" x14ac:dyDescent="0.2">
      <c r="A27283" t="s">
        <v>51989</v>
      </c>
      <c r="B27283" t="s">
        <v>51990</v>
      </c>
      <c r="C27283">
        <v>0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0</v>
      </c>
    </row>
    <row r="27284" spans="1:9" x14ac:dyDescent="0.2">
      <c r="A27284" t="s">
        <v>51991</v>
      </c>
      <c r="B27284" t="s">
        <v>51992</v>
      </c>
      <c r="C27284">
        <v>0</v>
      </c>
      <c r="D27284">
        <v>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">
      <c r="A27285" t="s">
        <v>51993</v>
      </c>
      <c r="B27285" t="s">
        <v>51994</v>
      </c>
      <c r="C27285">
        <v>0</v>
      </c>
      <c r="D27285">
        <v>0</v>
      </c>
      <c r="E27285">
        <v>0</v>
      </c>
      <c r="F27285">
        <v>0</v>
      </c>
      <c r="G27285">
        <v>1</v>
      </c>
      <c r="H27285">
        <v>0</v>
      </c>
      <c r="I27285">
        <v>0</v>
      </c>
    </row>
    <row r="27286" spans="1:9" x14ac:dyDescent="0.2">
      <c r="A27286" t="s">
        <v>51993</v>
      </c>
      <c r="B27286" t="s">
        <v>51994</v>
      </c>
      <c r="C27286">
        <v>0</v>
      </c>
      <c r="D27286">
        <v>0</v>
      </c>
      <c r="E27286">
        <v>1</v>
      </c>
      <c r="F27286">
        <v>0</v>
      </c>
      <c r="G27286">
        <v>0</v>
      </c>
      <c r="H27286">
        <v>0</v>
      </c>
      <c r="I27286">
        <v>0</v>
      </c>
    </row>
    <row r="27287" spans="1:9" x14ac:dyDescent="0.2">
      <c r="A27287" t="s">
        <v>51995</v>
      </c>
      <c r="B27287" t="s">
        <v>51996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0</v>
      </c>
      <c r="I27287">
        <v>0</v>
      </c>
    </row>
    <row r="27288" spans="1:9" x14ac:dyDescent="0.2">
      <c r="A27288" t="s">
        <v>51997</v>
      </c>
      <c r="B27288" t="s">
        <v>51998</v>
      </c>
      <c r="C27288">
        <v>0</v>
      </c>
      <c r="D27288">
        <v>0</v>
      </c>
      <c r="E27288">
        <v>1</v>
      </c>
      <c r="F27288">
        <v>0</v>
      </c>
      <c r="G27288">
        <v>0</v>
      </c>
      <c r="H27288">
        <v>0</v>
      </c>
      <c r="I27288">
        <v>0</v>
      </c>
    </row>
    <row r="27289" spans="1:9" x14ac:dyDescent="0.2">
      <c r="A27289" t="s">
        <v>51999</v>
      </c>
      <c r="B27289" t="s">
        <v>52000</v>
      </c>
      <c r="C27289">
        <v>0</v>
      </c>
      <c r="D27289">
        <v>1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 x14ac:dyDescent="0.2">
      <c r="A27290" t="s">
        <v>52001</v>
      </c>
      <c r="B27290" t="s">
        <v>52002</v>
      </c>
      <c r="C27290">
        <v>0</v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0</v>
      </c>
    </row>
    <row r="27291" spans="1:9" x14ac:dyDescent="0.2">
      <c r="A27291" t="s">
        <v>52003</v>
      </c>
      <c r="B27291" t="s">
        <v>52004</v>
      </c>
      <c r="C27291">
        <v>0</v>
      </c>
      <c r="D27291">
        <v>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">
      <c r="A27292" t="s">
        <v>52005</v>
      </c>
      <c r="B27292" t="s">
        <v>52006</v>
      </c>
      <c r="C27292">
        <v>0</v>
      </c>
      <c r="D27292">
        <v>0</v>
      </c>
      <c r="E27292">
        <v>1</v>
      </c>
      <c r="F27292">
        <v>0</v>
      </c>
      <c r="G27292">
        <v>0</v>
      </c>
      <c r="H27292">
        <v>0</v>
      </c>
      <c r="I27292">
        <v>0</v>
      </c>
    </row>
    <row r="27293" spans="1:9" x14ac:dyDescent="0.2">
      <c r="A27293" t="s">
        <v>52007</v>
      </c>
      <c r="B27293" t="s">
        <v>52008</v>
      </c>
      <c r="C27293">
        <v>0</v>
      </c>
      <c r="D27293">
        <v>0</v>
      </c>
      <c r="E27293">
        <v>1</v>
      </c>
      <c r="F27293">
        <v>0</v>
      </c>
      <c r="G27293">
        <v>0</v>
      </c>
      <c r="H27293">
        <v>0</v>
      </c>
      <c r="I27293">
        <v>0</v>
      </c>
    </row>
    <row r="27294" spans="1:9" x14ac:dyDescent="0.2">
      <c r="A27294" t="s">
        <v>52007</v>
      </c>
      <c r="B27294" t="s">
        <v>52008</v>
      </c>
      <c r="C27294">
        <v>0</v>
      </c>
      <c r="D27294">
        <v>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">
      <c r="A27295" t="s">
        <v>52007</v>
      </c>
      <c r="B27295" t="s">
        <v>52008</v>
      </c>
      <c r="C27295">
        <v>0</v>
      </c>
      <c r="D27295">
        <v>0</v>
      </c>
      <c r="E27295">
        <v>0</v>
      </c>
      <c r="F27295">
        <v>0</v>
      </c>
      <c r="G27295">
        <v>1</v>
      </c>
      <c r="H27295">
        <v>0</v>
      </c>
      <c r="I27295">
        <v>0</v>
      </c>
    </row>
    <row r="27296" spans="1:9" x14ac:dyDescent="0.2">
      <c r="A27296" t="s">
        <v>52009</v>
      </c>
      <c r="B27296" t="s">
        <v>52010</v>
      </c>
      <c r="C27296">
        <v>0</v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0</v>
      </c>
    </row>
    <row r="27297" spans="1:9" x14ac:dyDescent="0.2">
      <c r="A27297" t="s">
        <v>52011</v>
      </c>
      <c r="B27297" t="s">
        <v>52012</v>
      </c>
      <c r="C27297">
        <v>1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</row>
    <row r="27298" spans="1:9" x14ac:dyDescent="0.2">
      <c r="A27298" t="s">
        <v>52013</v>
      </c>
      <c r="B27298" t="s">
        <v>52014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</row>
    <row r="27299" spans="1:9" x14ac:dyDescent="0.2">
      <c r="A27299" t="s">
        <v>52013</v>
      </c>
      <c r="B27299" t="s">
        <v>52014</v>
      </c>
      <c r="C27299">
        <v>0</v>
      </c>
      <c r="D27299">
        <v>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">
      <c r="A27300" t="s">
        <v>52015</v>
      </c>
      <c r="B27300" t="s">
        <v>52016</v>
      </c>
      <c r="C27300">
        <v>0</v>
      </c>
      <c r="D27300">
        <v>1</v>
      </c>
      <c r="E27300">
        <v>0</v>
      </c>
      <c r="F27300">
        <v>0</v>
      </c>
      <c r="G27300">
        <v>0</v>
      </c>
      <c r="H27300">
        <v>0</v>
      </c>
      <c r="I27300">
        <v>0</v>
      </c>
    </row>
    <row r="27301" spans="1:9" x14ac:dyDescent="0.2">
      <c r="A27301">
        <v>1613.6669999999999</v>
      </c>
      <c r="B27301" t="s">
        <v>52016</v>
      </c>
      <c r="C27301">
        <v>0</v>
      </c>
      <c r="D27301">
        <v>0</v>
      </c>
      <c r="E27301">
        <v>0</v>
      </c>
      <c r="F27301">
        <v>1</v>
      </c>
      <c r="G27301">
        <v>0</v>
      </c>
      <c r="H27301">
        <v>0</v>
      </c>
      <c r="I27301">
        <v>0</v>
      </c>
    </row>
    <row r="27302" spans="1:9" x14ac:dyDescent="0.2">
      <c r="A27302" t="s">
        <v>52017</v>
      </c>
      <c r="B27302" t="s">
        <v>52018</v>
      </c>
      <c r="C27302">
        <v>0</v>
      </c>
      <c r="D27302">
        <v>0</v>
      </c>
      <c r="E27302">
        <v>1</v>
      </c>
      <c r="F27302">
        <v>0</v>
      </c>
      <c r="G27302">
        <v>0</v>
      </c>
      <c r="H27302">
        <v>0</v>
      </c>
      <c r="I27302">
        <v>0</v>
      </c>
    </row>
    <row r="27303" spans="1:9" x14ac:dyDescent="0.2">
      <c r="A27303" t="s">
        <v>52019</v>
      </c>
      <c r="B27303" t="s">
        <v>52020</v>
      </c>
      <c r="C27303">
        <v>0</v>
      </c>
      <c r="D27303">
        <v>0</v>
      </c>
      <c r="E27303">
        <v>1</v>
      </c>
      <c r="F27303">
        <v>0</v>
      </c>
      <c r="G27303">
        <v>0</v>
      </c>
      <c r="H27303">
        <v>0</v>
      </c>
      <c r="I27303">
        <v>0</v>
      </c>
    </row>
    <row r="27304" spans="1:9" x14ac:dyDescent="0.2">
      <c r="A27304" t="s">
        <v>52021</v>
      </c>
      <c r="B27304" t="s">
        <v>52022</v>
      </c>
      <c r="C27304">
        <v>0</v>
      </c>
      <c r="D27304">
        <v>1</v>
      </c>
      <c r="E27304">
        <v>0</v>
      </c>
      <c r="F27304">
        <v>0</v>
      </c>
      <c r="G27304">
        <v>0</v>
      </c>
      <c r="H27304">
        <v>0</v>
      </c>
      <c r="I27304">
        <v>0</v>
      </c>
    </row>
    <row r="27305" spans="1:9" x14ac:dyDescent="0.2">
      <c r="A27305" t="s">
        <v>52023</v>
      </c>
      <c r="B27305" t="s">
        <v>52022</v>
      </c>
      <c r="C27305">
        <v>0</v>
      </c>
      <c r="D27305">
        <v>0</v>
      </c>
      <c r="E27305">
        <v>1</v>
      </c>
      <c r="F27305">
        <v>0</v>
      </c>
      <c r="G27305">
        <v>0</v>
      </c>
      <c r="H27305">
        <v>0</v>
      </c>
      <c r="I27305">
        <v>0</v>
      </c>
    </row>
    <row r="27306" spans="1:9" x14ac:dyDescent="0.2">
      <c r="A27306" t="s">
        <v>52024</v>
      </c>
      <c r="B27306" t="s">
        <v>52025</v>
      </c>
      <c r="C27306">
        <v>0</v>
      </c>
      <c r="D27306">
        <v>0</v>
      </c>
      <c r="E27306">
        <v>1</v>
      </c>
      <c r="F27306">
        <v>0</v>
      </c>
      <c r="G27306">
        <v>0</v>
      </c>
      <c r="H27306">
        <v>0</v>
      </c>
      <c r="I27306">
        <v>0</v>
      </c>
    </row>
    <row r="27307" spans="1:9" x14ac:dyDescent="0.2">
      <c r="A27307" t="s">
        <v>52026</v>
      </c>
      <c r="B27307" t="s">
        <v>52027</v>
      </c>
      <c r="C27307">
        <v>0</v>
      </c>
      <c r="D27307">
        <v>1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2">
      <c r="A27308" t="s">
        <v>52028</v>
      </c>
      <c r="B27308" t="s">
        <v>52029</v>
      </c>
      <c r="C27308">
        <v>0</v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">
      <c r="A27309" t="s">
        <v>52030</v>
      </c>
      <c r="B27309" t="s">
        <v>52031</v>
      </c>
      <c r="C27309">
        <v>0</v>
      </c>
      <c r="D27309">
        <v>0</v>
      </c>
      <c r="E27309">
        <v>1</v>
      </c>
      <c r="F27309">
        <v>0</v>
      </c>
      <c r="G27309">
        <v>0</v>
      </c>
      <c r="H27309">
        <v>0</v>
      </c>
      <c r="I27309">
        <v>0</v>
      </c>
    </row>
    <row r="27310" spans="1:9" x14ac:dyDescent="0.2">
      <c r="A27310" t="s">
        <v>52032</v>
      </c>
      <c r="B27310" t="s">
        <v>52033</v>
      </c>
      <c r="C27310">
        <v>0</v>
      </c>
      <c r="D27310">
        <v>0</v>
      </c>
      <c r="E27310">
        <v>1</v>
      </c>
      <c r="F27310">
        <v>0</v>
      </c>
      <c r="G27310">
        <v>0</v>
      </c>
      <c r="H27310">
        <v>0</v>
      </c>
      <c r="I27310">
        <v>0</v>
      </c>
    </row>
    <row r="27311" spans="1:9" x14ac:dyDescent="0.2">
      <c r="A27311" t="s">
        <v>52032</v>
      </c>
      <c r="B27311" t="s">
        <v>52033</v>
      </c>
      <c r="C27311">
        <v>0</v>
      </c>
      <c r="D27311">
        <v>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">
      <c r="A27312" t="s">
        <v>52034</v>
      </c>
      <c r="B27312" t="s">
        <v>52035</v>
      </c>
      <c r="C27312">
        <v>0</v>
      </c>
      <c r="D27312">
        <v>1</v>
      </c>
      <c r="E27312">
        <v>0</v>
      </c>
      <c r="F27312">
        <v>0</v>
      </c>
      <c r="G27312">
        <v>0</v>
      </c>
      <c r="H27312">
        <v>0</v>
      </c>
      <c r="I27312">
        <v>0</v>
      </c>
    </row>
    <row r="27313" spans="1:9" x14ac:dyDescent="0.2">
      <c r="A27313" t="s">
        <v>52036</v>
      </c>
      <c r="B27313" t="s">
        <v>52037</v>
      </c>
      <c r="C27313">
        <v>0</v>
      </c>
      <c r="D27313">
        <v>0</v>
      </c>
      <c r="E27313">
        <v>1</v>
      </c>
      <c r="F27313">
        <v>0</v>
      </c>
      <c r="G27313">
        <v>0</v>
      </c>
      <c r="H27313">
        <v>0</v>
      </c>
      <c r="I27313">
        <v>0</v>
      </c>
    </row>
    <row r="27314" spans="1:9" x14ac:dyDescent="0.2">
      <c r="A27314" t="s">
        <v>52038</v>
      </c>
      <c r="B27314" t="s">
        <v>52039</v>
      </c>
      <c r="C27314">
        <v>0</v>
      </c>
      <c r="D27314">
        <v>0</v>
      </c>
      <c r="E27314">
        <v>1</v>
      </c>
      <c r="F27314">
        <v>0</v>
      </c>
      <c r="G27314">
        <v>0</v>
      </c>
      <c r="H27314">
        <v>0</v>
      </c>
      <c r="I27314">
        <v>0</v>
      </c>
    </row>
    <row r="27315" spans="1:9" x14ac:dyDescent="0.2">
      <c r="A27315" t="s">
        <v>52038</v>
      </c>
      <c r="B27315" t="s">
        <v>52039</v>
      </c>
      <c r="C27315">
        <v>0</v>
      </c>
      <c r="D27315">
        <v>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">
      <c r="A27316" t="s">
        <v>52040</v>
      </c>
      <c r="B27316" t="s">
        <v>52041</v>
      </c>
      <c r="C27316">
        <v>0</v>
      </c>
      <c r="D27316">
        <v>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">
      <c r="A27317" t="s">
        <v>52042</v>
      </c>
      <c r="B27317" t="s">
        <v>52043</v>
      </c>
      <c r="C27317">
        <v>0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">
      <c r="A27318" t="s">
        <v>52044</v>
      </c>
      <c r="B27318" t="s">
        <v>52045</v>
      </c>
      <c r="C27318">
        <v>0</v>
      </c>
      <c r="D27318">
        <v>0</v>
      </c>
      <c r="E27318">
        <v>1</v>
      </c>
      <c r="F27318">
        <v>0</v>
      </c>
      <c r="G27318">
        <v>0</v>
      </c>
      <c r="H27318">
        <v>0</v>
      </c>
      <c r="I27318">
        <v>0</v>
      </c>
    </row>
    <row r="27319" spans="1:9" x14ac:dyDescent="0.2">
      <c r="A27319" t="s">
        <v>52046</v>
      </c>
      <c r="B27319" t="s">
        <v>52047</v>
      </c>
      <c r="C27319">
        <v>0</v>
      </c>
      <c r="D27319">
        <v>0</v>
      </c>
      <c r="E27319">
        <v>1</v>
      </c>
      <c r="F27319">
        <v>0</v>
      </c>
      <c r="G27319">
        <v>0</v>
      </c>
      <c r="H27319">
        <v>0</v>
      </c>
      <c r="I27319">
        <v>0</v>
      </c>
    </row>
    <row r="27320" spans="1:9" x14ac:dyDescent="0.2">
      <c r="A27320" t="s">
        <v>52048</v>
      </c>
      <c r="B27320" t="s">
        <v>52049</v>
      </c>
      <c r="C27320">
        <v>0</v>
      </c>
      <c r="D27320">
        <v>1</v>
      </c>
      <c r="E27320">
        <v>0</v>
      </c>
      <c r="F27320">
        <v>0</v>
      </c>
      <c r="G27320">
        <v>0</v>
      </c>
      <c r="H27320">
        <v>0</v>
      </c>
      <c r="I27320">
        <v>0</v>
      </c>
    </row>
    <row r="27321" spans="1:9" x14ac:dyDescent="0.2">
      <c r="A27321" t="s">
        <v>52050</v>
      </c>
      <c r="B27321" t="s">
        <v>52051</v>
      </c>
      <c r="C27321">
        <v>0</v>
      </c>
      <c r="D27321">
        <v>0</v>
      </c>
      <c r="E27321">
        <v>1</v>
      </c>
      <c r="F27321">
        <v>0</v>
      </c>
      <c r="G27321">
        <v>0</v>
      </c>
      <c r="H27321">
        <v>0</v>
      </c>
      <c r="I27321">
        <v>0</v>
      </c>
    </row>
    <row r="27322" spans="1:9" x14ac:dyDescent="0.2">
      <c r="A27322" t="s">
        <v>52052</v>
      </c>
      <c r="B27322" t="s">
        <v>52053</v>
      </c>
      <c r="C27322">
        <v>0</v>
      </c>
      <c r="D27322">
        <v>0</v>
      </c>
      <c r="E27322">
        <v>1</v>
      </c>
      <c r="F27322">
        <v>0</v>
      </c>
      <c r="G27322">
        <v>0</v>
      </c>
      <c r="H27322">
        <v>0</v>
      </c>
      <c r="I27322">
        <v>0</v>
      </c>
    </row>
    <row r="27323" spans="1:9" x14ac:dyDescent="0.2">
      <c r="A27323" t="s">
        <v>52052</v>
      </c>
      <c r="B27323" t="s">
        <v>52053</v>
      </c>
      <c r="C27323">
        <v>0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 x14ac:dyDescent="0.2">
      <c r="A27324" t="s">
        <v>52054</v>
      </c>
      <c r="B27324" t="s">
        <v>52055</v>
      </c>
      <c r="C27324">
        <v>1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 x14ac:dyDescent="0.2">
      <c r="A27325" t="s">
        <v>52056</v>
      </c>
      <c r="B27325" t="s">
        <v>52057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 spans="1:9" x14ac:dyDescent="0.2">
      <c r="A27326" t="s">
        <v>52056</v>
      </c>
      <c r="B27326" t="s">
        <v>52057</v>
      </c>
      <c r="C27326">
        <v>0</v>
      </c>
      <c r="D27326">
        <v>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">
      <c r="A27327">
        <v>1616.2049999999999</v>
      </c>
      <c r="B27327" t="s">
        <v>52057</v>
      </c>
      <c r="C27327">
        <v>0</v>
      </c>
      <c r="D27327">
        <v>0</v>
      </c>
      <c r="E27327">
        <v>0</v>
      </c>
      <c r="F27327">
        <v>1</v>
      </c>
      <c r="G27327">
        <v>0</v>
      </c>
      <c r="H27327">
        <v>0</v>
      </c>
      <c r="I27327">
        <v>0</v>
      </c>
    </row>
    <row r="27328" spans="1:9" x14ac:dyDescent="0.2">
      <c r="A27328" t="s">
        <v>52058</v>
      </c>
      <c r="B27328" t="s">
        <v>52059</v>
      </c>
      <c r="C27328">
        <v>0</v>
      </c>
      <c r="D27328">
        <v>1</v>
      </c>
      <c r="E27328">
        <v>0</v>
      </c>
      <c r="F27328">
        <v>0</v>
      </c>
      <c r="G27328">
        <v>0</v>
      </c>
      <c r="H27328">
        <v>0</v>
      </c>
      <c r="I27328">
        <v>0</v>
      </c>
    </row>
    <row r="27329" spans="1:9" x14ac:dyDescent="0.2">
      <c r="A27329" t="s">
        <v>52060</v>
      </c>
      <c r="B27329" t="s">
        <v>52061</v>
      </c>
      <c r="C27329">
        <v>0</v>
      </c>
      <c r="D27329">
        <v>0</v>
      </c>
      <c r="E27329">
        <v>1</v>
      </c>
      <c r="F27329">
        <v>0</v>
      </c>
      <c r="G27329">
        <v>0</v>
      </c>
      <c r="H27329">
        <v>0</v>
      </c>
      <c r="I27329">
        <v>0</v>
      </c>
    </row>
    <row r="27330" spans="1:9" x14ac:dyDescent="0.2">
      <c r="A27330" t="s">
        <v>52062</v>
      </c>
      <c r="B27330" t="s">
        <v>52063</v>
      </c>
      <c r="C27330">
        <v>0</v>
      </c>
      <c r="D27330">
        <v>1</v>
      </c>
      <c r="E27330">
        <v>0</v>
      </c>
      <c r="F27330">
        <v>0</v>
      </c>
      <c r="G27330">
        <v>0</v>
      </c>
      <c r="H27330">
        <v>0</v>
      </c>
      <c r="I27330">
        <v>0</v>
      </c>
    </row>
    <row r="27331" spans="1:9" x14ac:dyDescent="0.2">
      <c r="A27331" t="s">
        <v>52064</v>
      </c>
      <c r="B27331" t="s">
        <v>52065</v>
      </c>
      <c r="C27331">
        <v>0</v>
      </c>
      <c r="D27331">
        <v>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">
      <c r="A27332" t="s">
        <v>52066</v>
      </c>
      <c r="B27332" t="s">
        <v>52067</v>
      </c>
      <c r="C27332">
        <v>0</v>
      </c>
      <c r="D27332">
        <v>0</v>
      </c>
      <c r="E27332">
        <v>1</v>
      </c>
      <c r="F27332">
        <v>0</v>
      </c>
      <c r="G27332">
        <v>0</v>
      </c>
      <c r="H27332">
        <v>0</v>
      </c>
      <c r="I27332">
        <v>0</v>
      </c>
    </row>
    <row r="27333" spans="1:9" x14ac:dyDescent="0.2">
      <c r="A27333" t="s">
        <v>52068</v>
      </c>
      <c r="B27333" t="s">
        <v>52069</v>
      </c>
      <c r="C27333">
        <v>0</v>
      </c>
      <c r="D27333">
        <v>0</v>
      </c>
      <c r="E27333">
        <v>1</v>
      </c>
      <c r="F27333">
        <v>0</v>
      </c>
      <c r="G27333">
        <v>0</v>
      </c>
      <c r="H27333">
        <v>0</v>
      </c>
      <c r="I27333">
        <v>0</v>
      </c>
    </row>
    <row r="27334" spans="1:9" x14ac:dyDescent="0.2">
      <c r="A27334" t="s">
        <v>52070</v>
      </c>
      <c r="B27334" t="s">
        <v>52071</v>
      </c>
      <c r="C27334">
        <v>0</v>
      </c>
      <c r="D27334">
        <v>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">
      <c r="A27335" t="s">
        <v>52072</v>
      </c>
      <c r="B27335" t="s">
        <v>52073</v>
      </c>
      <c r="C27335">
        <v>0</v>
      </c>
      <c r="D27335">
        <v>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">
      <c r="A27336" t="s">
        <v>52074</v>
      </c>
      <c r="B27336" t="s">
        <v>52075</v>
      </c>
      <c r="C27336">
        <v>0</v>
      </c>
      <c r="D27336">
        <v>0</v>
      </c>
      <c r="E27336">
        <v>1</v>
      </c>
      <c r="F27336">
        <v>0</v>
      </c>
      <c r="G27336">
        <v>0</v>
      </c>
      <c r="H27336">
        <v>0</v>
      </c>
      <c r="I27336">
        <v>0</v>
      </c>
    </row>
    <row r="27337" spans="1:9" x14ac:dyDescent="0.2">
      <c r="A27337" t="s">
        <v>52076</v>
      </c>
      <c r="B27337" t="s">
        <v>52077</v>
      </c>
      <c r="C27337">
        <v>0</v>
      </c>
      <c r="D27337">
        <v>0</v>
      </c>
      <c r="E27337">
        <v>1</v>
      </c>
      <c r="F27337">
        <v>0</v>
      </c>
      <c r="G27337">
        <v>0</v>
      </c>
      <c r="H27337">
        <v>0</v>
      </c>
      <c r="I27337">
        <v>0</v>
      </c>
    </row>
    <row r="27338" spans="1:9" x14ac:dyDescent="0.2">
      <c r="A27338" t="s">
        <v>52078</v>
      </c>
      <c r="B27338" t="s">
        <v>52079</v>
      </c>
      <c r="C27338">
        <v>0</v>
      </c>
      <c r="D27338">
        <v>1</v>
      </c>
      <c r="E27338">
        <v>0</v>
      </c>
      <c r="F27338">
        <v>0</v>
      </c>
      <c r="G27338">
        <v>0</v>
      </c>
      <c r="H27338">
        <v>0</v>
      </c>
      <c r="I27338">
        <v>0</v>
      </c>
    </row>
    <row r="27339" spans="1:9" x14ac:dyDescent="0.2">
      <c r="A27339" t="s">
        <v>52080</v>
      </c>
      <c r="B27339" t="s">
        <v>52081</v>
      </c>
      <c r="C27339">
        <v>0</v>
      </c>
      <c r="D27339">
        <v>0</v>
      </c>
      <c r="E27339">
        <v>1</v>
      </c>
      <c r="F27339">
        <v>0</v>
      </c>
      <c r="G27339">
        <v>0</v>
      </c>
      <c r="H27339">
        <v>0</v>
      </c>
      <c r="I27339">
        <v>0</v>
      </c>
    </row>
    <row r="27340" spans="1:9" x14ac:dyDescent="0.2">
      <c r="A27340" t="s">
        <v>52082</v>
      </c>
      <c r="B27340" t="s">
        <v>52083</v>
      </c>
      <c r="C27340">
        <v>0</v>
      </c>
      <c r="D27340">
        <v>0</v>
      </c>
      <c r="E27340">
        <v>1</v>
      </c>
      <c r="F27340">
        <v>0</v>
      </c>
      <c r="G27340">
        <v>0</v>
      </c>
      <c r="H27340">
        <v>0</v>
      </c>
      <c r="I27340">
        <v>0</v>
      </c>
    </row>
    <row r="27341" spans="1:9" x14ac:dyDescent="0.2">
      <c r="A27341" t="s">
        <v>52082</v>
      </c>
      <c r="B27341" t="s">
        <v>52083</v>
      </c>
      <c r="C27341">
        <v>0</v>
      </c>
      <c r="D27341">
        <v>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">
      <c r="A27342" t="s">
        <v>52084</v>
      </c>
      <c r="B27342" t="s">
        <v>52085</v>
      </c>
      <c r="C27342">
        <v>1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">
      <c r="A27343" t="s">
        <v>52086</v>
      </c>
      <c r="B27343" t="s">
        <v>52087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 x14ac:dyDescent="0.2">
      <c r="A27344" t="s">
        <v>52086</v>
      </c>
      <c r="B27344" t="s">
        <v>52087</v>
      </c>
      <c r="C27344">
        <v>0</v>
      </c>
      <c r="D27344">
        <v>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">
      <c r="A27345" t="s">
        <v>52088</v>
      </c>
      <c r="B27345" t="s">
        <v>52089</v>
      </c>
      <c r="C27345">
        <v>0</v>
      </c>
      <c r="D27345">
        <v>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">
      <c r="A27346" t="s">
        <v>52090</v>
      </c>
      <c r="B27346" t="s">
        <v>52091</v>
      </c>
      <c r="C27346">
        <v>0</v>
      </c>
      <c r="D27346">
        <v>0</v>
      </c>
      <c r="E27346">
        <v>1</v>
      </c>
      <c r="F27346">
        <v>0</v>
      </c>
      <c r="G27346">
        <v>0</v>
      </c>
      <c r="H27346">
        <v>0</v>
      </c>
      <c r="I27346">
        <v>0</v>
      </c>
    </row>
    <row r="27347" spans="1:9" x14ac:dyDescent="0.2">
      <c r="A27347" t="s">
        <v>52092</v>
      </c>
      <c r="B27347" t="s">
        <v>52093</v>
      </c>
      <c r="C27347">
        <v>0</v>
      </c>
      <c r="D27347">
        <v>0</v>
      </c>
      <c r="E27347">
        <v>1</v>
      </c>
      <c r="F27347">
        <v>0</v>
      </c>
      <c r="G27347">
        <v>0</v>
      </c>
      <c r="H27347">
        <v>0</v>
      </c>
      <c r="I27347">
        <v>0</v>
      </c>
    </row>
    <row r="27348" spans="1:9" x14ac:dyDescent="0.2">
      <c r="A27348" t="s">
        <v>52094</v>
      </c>
      <c r="B27348" t="s">
        <v>52095</v>
      </c>
      <c r="C27348">
        <v>0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">
      <c r="A27349" t="s">
        <v>52096</v>
      </c>
      <c r="B27349" t="s">
        <v>52097</v>
      </c>
      <c r="C27349">
        <v>0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 x14ac:dyDescent="0.2">
      <c r="A27350" t="s">
        <v>52098</v>
      </c>
      <c r="B27350" t="s">
        <v>52099</v>
      </c>
      <c r="C27350">
        <v>0</v>
      </c>
      <c r="D27350">
        <v>0</v>
      </c>
      <c r="E27350">
        <v>1</v>
      </c>
      <c r="F27350">
        <v>0</v>
      </c>
      <c r="G27350">
        <v>0</v>
      </c>
      <c r="H27350">
        <v>0</v>
      </c>
      <c r="I27350">
        <v>0</v>
      </c>
    </row>
    <row r="27351" spans="1:9" x14ac:dyDescent="0.2">
      <c r="A27351" t="s">
        <v>52100</v>
      </c>
      <c r="B27351" t="s">
        <v>52101</v>
      </c>
      <c r="C27351">
        <v>0</v>
      </c>
      <c r="D27351">
        <v>0</v>
      </c>
      <c r="E27351">
        <v>1</v>
      </c>
      <c r="F27351">
        <v>0</v>
      </c>
      <c r="G27351">
        <v>0</v>
      </c>
      <c r="H27351">
        <v>0</v>
      </c>
      <c r="I27351">
        <v>0</v>
      </c>
    </row>
    <row r="27352" spans="1:9" x14ac:dyDescent="0.2">
      <c r="A27352" t="s">
        <v>52102</v>
      </c>
      <c r="B27352" t="s">
        <v>52103</v>
      </c>
      <c r="C27352">
        <v>0</v>
      </c>
      <c r="D27352">
        <v>1</v>
      </c>
      <c r="E27352">
        <v>0</v>
      </c>
      <c r="F27352">
        <v>0</v>
      </c>
      <c r="G27352">
        <v>0</v>
      </c>
      <c r="H27352">
        <v>0</v>
      </c>
      <c r="I27352">
        <v>0</v>
      </c>
    </row>
    <row r="27353" spans="1:9" x14ac:dyDescent="0.2">
      <c r="A27353" t="s">
        <v>52104</v>
      </c>
      <c r="B27353" t="s">
        <v>52105</v>
      </c>
      <c r="C27353">
        <v>0</v>
      </c>
      <c r="D27353">
        <v>1</v>
      </c>
      <c r="E27353">
        <v>0</v>
      </c>
      <c r="F27353">
        <v>0</v>
      </c>
      <c r="G27353">
        <v>0</v>
      </c>
      <c r="H27353">
        <v>0</v>
      </c>
      <c r="I27353">
        <v>0</v>
      </c>
    </row>
    <row r="27354" spans="1:9" x14ac:dyDescent="0.2">
      <c r="A27354" t="s">
        <v>52106</v>
      </c>
      <c r="B27354" t="s">
        <v>52107</v>
      </c>
      <c r="C27354">
        <v>0</v>
      </c>
      <c r="D27354">
        <v>0</v>
      </c>
      <c r="E27354">
        <v>1</v>
      </c>
      <c r="F27354">
        <v>0</v>
      </c>
      <c r="G27354">
        <v>0</v>
      </c>
      <c r="H27354">
        <v>0</v>
      </c>
      <c r="I27354">
        <v>0</v>
      </c>
    </row>
    <row r="27355" spans="1:9" x14ac:dyDescent="0.2">
      <c r="A27355" t="s">
        <v>52108</v>
      </c>
      <c r="B27355" t="s">
        <v>52109</v>
      </c>
      <c r="C27355">
        <v>0</v>
      </c>
      <c r="D27355">
        <v>0</v>
      </c>
      <c r="E27355">
        <v>1</v>
      </c>
      <c r="F27355">
        <v>0</v>
      </c>
      <c r="G27355">
        <v>0</v>
      </c>
      <c r="H27355">
        <v>0</v>
      </c>
      <c r="I27355">
        <v>0</v>
      </c>
    </row>
    <row r="27356" spans="1:9" x14ac:dyDescent="0.2">
      <c r="A27356" t="s">
        <v>52110</v>
      </c>
      <c r="B27356" t="s">
        <v>52111</v>
      </c>
      <c r="C27356">
        <v>0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0</v>
      </c>
    </row>
    <row r="27357" spans="1:9" x14ac:dyDescent="0.2">
      <c r="A27357" t="s">
        <v>52112</v>
      </c>
      <c r="B27357" t="s">
        <v>52113</v>
      </c>
      <c r="C27357">
        <v>0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0</v>
      </c>
    </row>
    <row r="27358" spans="1:9" x14ac:dyDescent="0.2">
      <c r="A27358" t="s">
        <v>52114</v>
      </c>
      <c r="B27358" t="s">
        <v>52115</v>
      </c>
      <c r="C27358">
        <v>0</v>
      </c>
      <c r="D27358">
        <v>0</v>
      </c>
      <c r="E27358">
        <v>1</v>
      </c>
      <c r="F27358">
        <v>0</v>
      </c>
      <c r="G27358">
        <v>0</v>
      </c>
      <c r="H27358">
        <v>0</v>
      </c>
      <c r="I27358">
        <v>0</v>
      </c>
    </row>
    <row r="27359" spans="1:9" x14ac:dyDescent="0.2">
      <c r="A27359" t="s">
        <v>52116</v>
      </c>
      <c r="B27359" t="s">
        <v>52117</v>
      </c>
      <c r="C27359">
        <v>0</v>
      </c>
      <c r="D27359">
        <v>0</v>
      </c>
      <c r="E27359">
        <v>1</v>
      </c>
      <c r="F27359">
        <v>0</v>
      </c>
      <c r="G27359">
        <v>0</v>
      </c>
      <c r="H27359">
        <v>0</v>
      </c>
      <c r="I27359">
        <v>0</v>
      </c>
    </row>
    <row r="27360" spans="1:9" x14ac:dyDescent="0.2">
      <c r="A27360" t="s">
        <v>52118</v>
      </c>
      <c r="B27360" t="s">
        <v>52119</v>
      </c>
      <c r="C27360">
        <v>0</v>
      </c>
      <c r="D27360">
        <v>1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">
      <c r="A27361" t="s">
        <v>52120</v>
      </c>
      <c r="B27361" t="s">
        <v>52121</v>
      </c>
      <c r="C27361">
        <v>0</v>
      </c>
      <c r="D27361">
        <v>1</v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 spans="1:9" x14ac:dyDescent="0.2">
      <c r="A27362" t="s">
        <v>52122</v>
      </c>
      <c r="B27362" t="s">
        <v>52123</v>
      </c>
      <c r="C27362">
        <v>0</v>
      </c>
      <c r="D27362">
        <v>0</v>
      </c>
      <c r="E27362">
        <v>1</v>
      </c>
      <c r="F27362">
        <v>0</v>
      </c>
      <c r="G27362">
        <v>0</v>
      </c>
      <c r="H27362">
        <v>0</v>
      </c>
      <c r="I27362">
        <v>0</v>
      </c>
    </row>
    <row r="27363" spans="1:9" x14ac:dyDescent="0.2">
      <c r="A27363" t="s">
        <v>52124</v>
      </c>
      <c r="B27363" t="s">
        <v>52125</v>
      </c>
      <c r="C27363">
        <v>0</v>
      </c>
      <c r="D27363">
        <v>0</v>
      </c>
      <c r="E27363">
        <v>1</v>
      </c>
      <c r="F27363">
        <v>0</v>
      </c>
      <c r="G27363">
        <v>0</v>
      </c>
      <c r="H27363">
        <v>0</v>
      </c>
      <c r="I27363">
        <v>0</v>
      </c>
    </row>
    <row r="27364" spans="1:9" x14ac:dyDescent="0.2">
      <c r="A27364" t="s">
        <v>52126</v>
      </c>
      <c r="B27364" t="s">
        <v>52127</v>
      </c>
      <c r="C27364">
        <v>0</v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">
      <c r="A27365" t="s">
        <v>52128</v>
      </c>
      <c r="B27365" t="s">
        <v>52129</v>
      </c>
      <c r="C27365">
        <v>0</v>
      </c>
      <c r="D27365">
        <v>0</v>
      </c>
      <c r="E27365">
        <v>1</v>
      </c>
      <c r="F27365">
        <v>0</v>
      </c>
      <c r="G27365">
        <v>0</v>
      </c>
      <c r="H27365">
        <v>0</v>
      </c>
      <c r="I27365">
        <v>0</v>
      </c>
    </row>
    <row r="27366" spans="1:9" x14ac:dyDescent="0.2">
      <c r="A27366" t="s">
        <v>52130</v>
      </c>
      <c r="B27366" t="s">
        <v>52131</v>
      </c>
      <c r="C27366">
        <v>0</v>
      </c>
      <c r="D27366">
        <v>0</v>
      </c>
      <c r="E27366">
        <v>0</v>
      </c>
      <c r="F27366">
        <v>0</v>
      </c>
      <c r="G27366">
        <v>1</v>
      </c>
      <c r="H27366">
        <v>0</v>
      </c>
      <c r="I27366">
        <v>0</v>
      </c>
    </row>
    <row r="27367" spans="1:9" x14ac:dyDescent="0.2">
      <c r="A27367" t="s">
        <v>52132</v>
      </c>
      <c r="B27367" t="s">
        <v>52133</v>
      </c>
      <c r="C27367">
        <v>0</v>
      </c>
      <c r="D27367">
        <v>0</v>
      </c>
      <c r="E27367">
        <v>1</v>
      </c>
      <c r="F27367">
        <v>0</v>
      </c>
      <c r="G27367">
        <v>0</v>
      </c>
      <c r="H27367">
        <v>0</v>
      </c>
      <c r="I27367">
        <v>0</v>
      </c>
    </row>
    <row r="27368" spans="1:9" x14ac:dyDescent="0.2">
      <c r="A27368" t="s">
        <v>52132</v>
      </c>
      <c r="B27368" t="s">
        <v>52133</v>
      </c>
      <c r="C27368">
        <v>0</v>
      </c>
      <c r="D27368">
        <v>1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 x14ac:dyDescent="0.2">
      <c r="A27369" t="s">
        <v>52134</v>
      </c>
      <c r="B27369" t="s">
        <v>52135</v>
      </c>
      <c r="C27369">
        <v>0</v>
      </c>
      <c r="D27369">
        <v>1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">
      <c r="A27370" t="s">
        <v>52134</v>
      </c>
      <c r="B27370" t="s">
        <v>52135</v>
      </c>
      <c r="C27370">
        <v>0</v>
      </c>
      <c r="D27370">
        <v>0</v>
      </c>
      <c r="E27370">
        <v>0</v>
      </c>
      <c r="F27370">
        <v>0</v>
      </c>
      <c r="G27370">
        <v>1</v>
      </c>
      <c r="H27370">
        <v>0</v>
      </c>
      <c r="I27370">
        <v>0</v>
      </c>
    </row>
    <row r="27371" spans="1:9" x14ac:dyDescent="0.2">
      <c r="A27371" t="s">
        <v>52134</v>
      </c>
      <c r="B27371" t="s">
        <v>52135</v>
      </c>
      <c r="C27371">
        <v>1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 x14ac:dyDescent="0.2">
      <c r="A27372" t="s">
        <v>52136</v>
      </c>
      <c r="B27372" t="s">
        <v>52137</v>
      </c>
      <c r="C27372">
        <v>1</v>
      </c>
      <c r="D27372">
        <v>0</v>
      </c>
      <c r="E27372">
        <v>0</v>
      </c>
      <c r="F27372">
        <v>0</v>
      </c>
      <c r="G27372">
        <v>1</v>
      </c>
      <c r="H27372">
        <v>0</v>
      </c>
      <c r="I27372">
        <v>0</v>
      </c>
    </row>
    <row r="27373" spans="1:9" x14ac:dyDescent="0.2">
      <c r="A27373" t="s">
        <v>52138</v>
      </c>
      <c r="B27373" t="s">
        <v>52139</v>
      </c>
      <c r="C27373">
        <v>1</v>
      </c>
      <c r="D27373">
        <v>1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2">
      <c r="A27374" t="s">
        <v>52140</v>
      </c>
      <c r="B27374" t="s">
        <v>52141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">
      <c r="A27375" t="s">
        <v>52140</v>
      </c>
      <c r="B27375" t="s">
        <v>52141</v>
      </c>
      <c r="C27375">
        <v>0</v>
      </c>
      <c r="D27375">
        <v>1</v>
      </c>
      <c r="E27375">
        <v>0</v>
      </c>
      <c r="F27375">
        <v>0</v>
      </c>
      <c r="G27375">
        <v>0</v>
      </c>
      <c r="H27375">
        <v>0</v>
      </c>
      <c r="I27375">
        <v>0</v>
      </c>
    </row>
    <row r="27376" spans="1:9" x14ac:dyDescent="0.2">
      <c r="A27376" t="s">
        <v>52142</v>
      </c>
      <c r="B27376" t="s">
        <v>52143</v>
      </c>
      <c r="C27376">
        <v>0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0</v>
      </c>
    </row>
    <row r="27377" spans="1:9" x14ac:dyDescent="0.2">
      <c r="A27377">
        <v>1619.8969999999999</v>
      </c>
      <c r="B27377" t="s">
        <v>52143</v>
      </c>
      <c r="C27377">
        <v>0</v>
      </c>
      <c r="D27377">
        <v>0</v>
      </c>
      <c r="E27377">
        <v>0</v>
      </c>
      <c r="F27377">
        <v>1</v>
      </c>
      <c r="G27377">
        <v>0</v>
      </c>
      <c r="H27377">
        <v>0</v>
      </c>
      <c r="I27377">
        <v>0</v>
      </c>
    </row>
    <row r="27378" spans="1:9" x14ac:dyDescent="0.2">
      <c r="A27378" t="s">
        <v>52144</v>
      </c>
      <c r="B27378" t="s">
        <v>52145</v>
      </c>
      <c r="C27378">
        <v>0</v>
      </c>
      <c r="D27378">
        <v>0</v>
      </c>
      <c r="E27378">
        <v>1</v>
      </c>
      <c r="F27378">
        <v>0</v>
      </c>
      <c r="G27378">
        <v>0</v>
      </c>
      <c r="H27378">
        <v>0</v>
      </c>
      <c r="I27378">
        <v>0</v>
      </c>
    </row>
    <row r="27379" spans="1:9" x14ac:dyDescent="0.2">
      <c r="A27379" t="s">
        <v>52146</v>
      </c>
      <c r="B27379" t="s">
        <v>52147</v>
      </c>
      <c r="C27379">
        <v>0</v>
      </c>
      <c r="D27379">
        <v>0</v>
      </c>
      <c r="E27379">
        <v>0</v>
      </c>
      <c r="F27379">
        <v>0</v>
      </c>
      <c r="G27379">
        <v>1</v>
      </c>
      <c r="H27379">
        <v>0</v>
      </c>
      <c r="I27379">
        <v>0</v>
      </c>
    </row>
    <row r="27380" spans="1:9" x14ac:dyDescent="0.2">
      <c r="A27380" t="s">
        <v>52146</v>
      </c>
      <c r="B27380" t="s">
        <v>52147</v>
      </c>
      <c r="C27380">
        <v>0</v>
      </c>
      <c r="D27380">
        <v>0</v>
      </c>
      <c r="E27380">
        <v>1</v>
      </c>
      <c r="F27380">
        <v>0</v>
      </c>
      <c r="G27380">
        <v>0</v>
      </c>
      <c r="H27380">
        <v>0</v>
      </c>
      <c r="I27380">
        <v>0</v>
      </c>
    </row>
    <row r="27381" spans="1:9" x14ac:dyDescent="0.2">
      <c r="A27381" t="s">
        <v>52148</v>
      </c>
      <c r="B27381" t="s">
        <v>52149</v>
      </c>
      <c r="C27381">
        <v>0</v>
      </c>
      <c r="D27381">
        <v>1</v>
      </c>
      <c r="E27381">
        <v>0</v>
      </c>
      <c r="F27381">
        <v>0</v>
      </c>
      <c r="G27381">
        <v>0</v>
      </c>
      <c r="H27381">
        <v>0</v>
      </c>
      <c r="I27381">
        <v>0</v>
      </c>
    </row>
    <row r="27382" spans="1:9" x14ac:dyDescent="0.2">
      <c r="A27382" t="s">
        <v>52148</v>
      </c>
      <c r="B27382" t="s">
        <v>52149</v>
      </c>
      <c r="C27382">
        <v>0</v>
      </c>
      <c r="D27382">
        <v>0</v>
      </c>
      <c r="E27382">
        <v>0</v>
      </c>
      <c r="F27382">
        <v>0</v>
      </c>
      <c r="G27382">
        <v>1</v>
      </c>
      <c r="H27382">
        <v>0</v>
      </c>
      <c r="I27382">
        <v>0</v>
      </c>
    </row>
    <row r="27383" spans="1:9" x14ac:dyDescent="0.2">
      <c r="A27383" t="s">
        <v>52150</v>
      </c>
      <c r="B27383" t="s">
        <v>52151</v>
      </c>
      <c r="C27383">
        <v>0</v>
      </c>
      <c r="D27383">
        <v>0</v>
      </c>
      <c r="E27383">
        <v>1</v>
      </c>
      <c r="F27383">
        <v>0</v>
      </c>
      <c r="G27383">
        <v>0</v>
      </c>
      <c r="H27383">
        <v>0</v>
      </c>
      <c r="I27383">
        <v>0</v>
      </c>
    </row>
    <row r="27384" spans="1:9" x14ac:dyDescent="0.2">
      <c r="A27384" t="s">
        <v>52150</v>
      </c>
      <c r="B27384" t="s">
        <v>52151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0</v>
      </c>
      <c r="I27384">
        <v>0</v>
      </c>
    </row>
    <row r="27385" spans="1:9" x14ac:dyDescent="0.2">
      <c r="A27385" t="s">
        <v>52152</v>
      </c>
      <c r="B27385" t="s">
        <v>52151</v>
      </c>
      <c r="C27385">
        <v>0</v>
      </c>
      <c r="D27385">
        <v>0</v>
      </c>
      <c r="E27385">
        <v>1</v>
      </c>
      <c r="F27385">
        <v>0</v>
      </c>
      <c r="G27385">
        <v>0</v>
      </c>
      <c r="H27385">
        <v>0</v>
      </c>
      <c r="I27385">
        <v>0</v>
      </c>
    </row>
    <row r="27386" spans="1:9" x14ac:dyDescent="0.2">
      <c r="A27386" t="s">
        <v>52152</v>
      </c>
      <c r="B27386" t="s">
        <v>52151</v>
      </c>
      <c r="C27386">
        <v>0</v>
      </c>
      <c r="D27386">
        <v>1</v>
      </c>
      <c r="E27386">
        <v>0</v>
      </c>
      <c r="F27386">
        <v>0</v>
      </c>
      <c r="G27386">
        <v>0</v>
      </c>
      <c r="H27386">
        <v>0</v>
      </c>
      <c r="I27386">
        <v>0</v>
      </c>
    </row>
    <row r="27387" spans="1:9" x14ac:dyDescent="0.2">
      <c r="A27387" t="s">
        <v>52153</v>
      </c>
      <c r="B27387" t="s">
        <v>52154</v>
      </c>
      <c r="C27387">
        <v>0</v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0</v>
      </c>
    </row>
    <row r="27388" spans="1:9" x14ac:dyDescent="0.2">
      <c r="A27388" t="s">
        <v>52155</v>
      </c>
      <c r="B27388" t="s">
        <v>52156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0</v>
      </c>
      <c r="I27388">
        <v>0</v>
      </c>
    </row>
    <row r="27389" spans="1:9" x14ac:dyDescent="0.2">
      <c r="A27389" t="s">
        <v>52157</v>
      </c>
      <c r="B27389" t="s">
        <v>52156</v>
      </c>
      <c r="C27389">
        <v>0</v>
      </c>
      <c r="D27389">
        <v>0</v>
      </c>
      <c r="E27389">
        <v>1</v>
      </c>
      <c r="F27389">
        <v>0</v>
      </c>
      <c r="G27389">
        <v>0</v>
      </c>
      <c r="H27389">
        <v>0</v>
      </c>
      <c r="I27389">
        <v>0</v>
      </c>
    </row>
    <row r="27390" spans="1:9" x14ac:dyDescent="0.2">
      <c r="A27390" t="s">
        <v>52157</v>
      </c>
      <c r="B27390" t="s">
        <v>52156</v>
      </c>
      <c r="C27390">
        <v>0</v>
      </c>
      <c r="D27390">
        <v>0</v>
      </c>
      <c r="E27390">
        <v>0</v>
      </c>
      <c r="F27390">
        <v>0</v>
      </c>
      <c r="G27390">
        <v>1</v>
      </c>
      <c r="H27390">
        <v>0</v>
      </c>
      <c r="I27390">
        <v>0</v>
      </c>
    </row>
    <row r="27391" spans="1:9" x14ac:dyDescent="0.2">
      <c r="A27391" t="s">
        <v>52158</v>
      </c>
      <c r="B27391" t="s">
        <v>52159</v>
      </c>
      <c r="C27391">
        <v>0</v>
      </c>
      <c r="D27391">
        <v>0</v>
      </c>
      <c r="E27391">
        <v>1</v>
      </c>
      <c r="F27391">
        <v>0</v>
      </c>
      <c r="G27391">
        <v>0</v>
      </c>
      <c r="H27391">
        <v>0</v>
      </c>
      <c r="I27391">
        <v>0</v>
      </c>
    </row>
    <row r="27392" spans="1:9" x14ac:dyDescent="0.2">
      <c r="A27392" t="s">
        <v>52160</v>
      </c>
      <c r="B27392" t="s">
        <v>52161</v>
      </c>
      <c r="C27392">
        <v>0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">
      <c r="A27393" t="s">
        <v>52160</v>
      </c>
      <c r="B27393" t="s">
        <v>52161</v>
      </c>
      <c r="C27393">
        <v>0</v>
      </c>
      <c r="D27393">
        <v>0</v>
      </c>
      <c r="E27393">
        <v>0</v>
      </c>
      <c r="F27393">
        <v>0</v>
      </c>
      <c r="G27393">
        <v>1</v>
      </c>
      <c r="H27393">
        <v>0</v>
      </c>
      <c r="I27393">
        <v>0</v>
      </c>
    </row>
    <row r="27394" spans="1:9" x14ac:dyDescent="0.2">
      <c r="A27394" t="s">
        <v>52162</v>
      </c>
      <c r="B27394" t="s">
        <v>52163</v>
      </c>
      <c r="C27394">
        <v>0</v>
      </c>
      <c r="D27394">
        <v>1</v>
      </c>
      <c r="E27394">
        <v>0</v>
      </c>
      <c r="F27394">
        <v>0</v>
      </c>
      <c r="G27394">
        <v>0</v>
      </c>
      <c r="H27394">
        <v>0</v>
      </c>
      <c r="I27394">
        <v>0</v>
      </c>
    </row>
    <row r="27395" spans="1:9" x14ac:dyDescent="0.2">
      <c r="A27395" t="s">
        <v>52164</v>
      </c>
      <c r="B27395" t="s">
        <v>52165</v>
      </c>
      <c r="C27395">
        <v>0</v>
      </c>
      <c r="D27395">
        <v>0</v>
      </c>
      <c r="E27395">
        <v>1</v>
      </c>
      <c r="F27395">
        <v>0</v>
      </c>
      <c r="G27395">
        <v>0</v>
      </c>
      <c r="H27395">
        <v>0</v>
      </c>
      <c r="I27395">
        <v>0</v>
      </c>
    </row>
    <row r="27396" spans="1:9" x14ac:dyDescent="0.2">
      <c r="A27396" t="s">
        <v>52166</v>
      </c>
      <c r="B27396" t="s">
        <v>52167</v>
      </c>
      <c r="C27396">
        <v>0</v>
      </c>
      <c r="D27396">
        <v>0</v>
      </c>
      <c r="E27396">
        <v>1</v>
      </c>
      <c r="F27396">
        <v>0</v>
      </c>
      <c r="G27396">
        <v>0</v>
      </c>
      <c r="H27396">
        <v>0</v>
      </c>
      <c r="I27396">
        <v>0</v>
      </c>
    </row>
    <row r="27397" spans="1:9" x14ac:dyDescent="0.2">
      <c r="A27397" t="s">
        <v>52168</v>
      </c>
      <c r="B27397" t="s">
        <v>52169</v>
      </c>
      <c r="C27397">
        <v>0</v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0</v>
      </c>
    </row>
    <row r="27398" spans="1:9" x14ac:dyDescent="0.2">
      <c r="A27398" t="s">
        <v>52170</v>
      </c>
      <c r="B27398" t="s">
        <v>52171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0</v>
      </c>
      <c r="I27398">
        <v>0</v>
      </c>
    </row>
    <row r="27399" spans="1:9" x14ac:dyDescent="0.2">
      <c r="A27399" t="s">
        <v>52172</v>
      </c>
      <c r="B27399" t="s">
        <v>52173</v>
      </c>
      <c r="C27399">
        <v>0</v>
      </c>
      <c r="D27399">
        <v>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">
      <c r="A27400" t="s">
        <v>52172</v>
      </c>
      <c r="B27400" t="s">
        <v>52173</v>
      </c>
      <c r="C27400">
        <v>0</v>
      </c>
      <c r="D27400">
        <v>0</v>
      </c>
      <c r="E27400">
        <v>0</v>
      </c>
      <c r="F27400">
        <v>0</v>
      </c>
      <c r="G27400">
        <v>1</v>
      </c>
      <c r="H27400">
        <v>0</v>
      </c>
      <c r="I27400">
        <v>0</v>
      </c>
    </row>
    <row r="27401" spans="1:9" x14ac:dyDescent="0.2">
      <c r="A27401" t="s">
        <v>52174</v>
      </c>
      <c r="B27401" t="s">
        <v>52175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0</v>
      </c>
      <c r="I27401">
        <v>0</v>
      </c>
    </row>
    <row r="27402" spans="1:9" x14ac:dyDescent="0.2">
      <c r="A27402" t="s">
        <v>52176</v>
      </c>
      <c r="B27402" t="s">
        <v>52177</v>
      </c>
      <c r="C27402">
        <v>0</v>
      </c>
      <c r="D27402">
        <v>1</v>
      </c>
      <c r="E27402">
        <v>0</v>
      </c>
      <c r="F27402">
        <v>0</v>
      </c>
      <c r="G27402">
        <v>0</v>
      </c>
      <c r="H27402">
        <v>0</v>
      </c>
      <c r="I27402">
        <v>0</v>
      </c>
    </row>
    <row r="27403" spans="1:9" x14ac:dyDescent="0.2">
      <c r="A27403" t="s">
        <v>52176</v>
      </c>
      <c r="B27403" t="s">
        <v>52177</v>
      </c>
      <c r="C27403">
        <v>0</v>
      </c>
      <c r="D27403">
        <v>0</v>
      </c>
      <c r="E27403">
        <v>0</v>
      </c>
      <c r="F27403">
        <v>0</v>
      </c>
      <c r="G27403">
        <v>1</v>
      </c>
      <c r="H27403">
        <v>0</v>
      </c>
      <c r="I27403">
        <v>0</v>
      </c>
    </row>
    <row r="27404" spans="1:9" x14ac:dyDescent="0.2">
      <c r="A27404" t="s">
        <v>52178</v>
      </c>
      <c r="B27404" t="s">
        <v>52179</v>
      </c>
      <c r="C27404">
        <v>0</v>
      </c>
      <c r="D27404">
        <v>0</v>
      </c>
      <c r="E27404">
        <v>1</v>
      </c>
      <c r="F27404">
        <v>0</v>
      </c>
      <c r="G27404">
        <v>0</v>
      </c>
      <c r="H27404">
        <v>0</v>
      </c>
      <c r="I27404">
        <v>0</v>
      </c>
    </row>
    <row r="27405" spans="1:9" x14ac:dyDescent="0.2">
      <c r="A27405" t="s">
        <v>52180</v>
      </c>
      <c r="B27405" t="s">
        <v>52181</v>
      </c>
      <c r="C27405">
        <v>0</v>
      </c>
      <c r="D27405">
        <v>0</v>
      </c>
      <c r="E27405">
        <v>0</v>
      </c>
      <c r="F27405">
        <v>0</v>
      </c>
      <c r="G27405">
        <v>1</v>
      </c>
      <c r="H27405">
        <v>0</v>
      </c>
      <c r="I27405">
        <v>0</v>
      </c>
    </row>
    <row r="27406" spans="1:9" x14ac:dyDescent="0.2">
      <c r="A27406" t="s">
        <v>52180</v>
      </c>
      <c r="B27406" t="s">
        <v>52181</v>
      </c>
      <c r="C27406">
        <v>0</v>
      </c>
      <c r="D27406">
        <v>0</v>
      </c>
      <c r="E27406">
        <v>1</v>
      </c>
      <c r="F27406">
        <v>0</v>
      </c>
      <c r="G27406">
        <v>0</v>
      </c>
      <c r="H27406">
        <v>0</v>
      </c>
      <c r="I27406">
        <v>0</v>
      </c>
    </row>
    <row r="27407" spans="1:9" x14ac:dyDescent="0.2">
      <c r="A27407" t="s">
        <v>52182</v>
      </c>
      <c r="B27407" t="s">
        <v>52183</v>
      </c>
      <c r="C27407">
        <v>1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</row>
    <row r="27408" spans="1:9" x14ac:dyDescent="0.2">
      <c r="A27408" t="s">
        <v>52184</v>
      </c>
      <c r="B27408" t="s">
        <v>52185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</row>
    <row r="27409" spans="1:9" x14ac:dyDescent="0.2">
      <c r="A27409" t="s">
        <v>52184</v>
      </c>
      <c r="B27409" t="s">
        <v>52185</v>
      </c>
      <c r="C27409">
        <v>0</v>
      </c>
      <c r="D27409">
        <v>1</v>
      </c>
      <c r="E27409">
        <v>0</v>
      </c>
      <c r="F27409">
        <v>0</v>
      </c>
      <c r="G27409">
        <v>0</v>
      </c>
      <c r="H27409">
        <v>0</v>
      </c>
      <c r="I27409">
        <v>0</v>
      </c>
    </row>
    <row r="27410" spans="1:9" x14ac:dyDescent="0.2">
      <c r="A27410" t="s">
        <v>52184</v>
      </c>
      <c r="B27410" t="s">
        <v>52185</v>
      </c>
      <c r="C27410">
        <v>0</v>
      </c>
      <c r="D27410">
        <v>0</v>
      </c>
      <c r="E27410">
        <v>0</v>
      </c>
      <c r="F27410">
        <v>0</v>
      </c>
      <c r="G27410">
        <v>1</v>
      </c>
      <c r="H27410">
        <v>0</v>
      </c>
      <c r="I27410">
        <v>0</v>
      </c>
    </row>
    <row r="27411" spans="1:9" x14ac:dyDescent="0.2">
      <c r="A27411" t="s">
        <v>52186</v>
      </c>
      <c r="B27411" t="s">
        <v>52187</v>
      </c>
      <c r="C27411">
        <v>0</v>
      </c>
      <c r="D27411">
        <v>1</v>
      </c>
      <c r="E27411">
        <v>0</v>
      </c>
      <c r="F27411">
        <v>0</v>
      </c>
      <c r="G27411">
        <v>0</v>
      </c>
      <c r="H27411">
        <v>0</v>
      </c>
      <c r="I27411">
        <v>0</v>
      </c>
    </row>
    <row r="27412" spans="1:9" x14ac:dyDescent="0.2">
      <c r="A27412" t="s">
        <v>52186</v>
      </c>
      <c r="B27412" t="s">
        <v>52187</v>
      </c>
      <c r="C27412">
        <v>0</v>
      </c>
      <c r="D27412">
        <v>0</v>
      </c>
      <c r="E27412">
        <v>0</v>
      </c>
      <c r="F27412">
        <v>0</v>
      </c>
      <c r="G27412">
        <v>1</v>
      </c>
      <c r="H27412">
        <v>0</v>
      </c>
      <c r="I27412">
        <v>0</v>
      </c>
    </row>
    <row r="27413" spans="1:9" x14ac:dyDescent="0.2">
      <c r="A27413" t="s">
        <v>52188</v>
      </c>
      <c r="B27413" t="s">
        <v>52187</v>
      </c>
      <c r="C27413">
        <v>0</v>
      </c>
      <c r="D27413">
        <v>0</v>
      </c>
      <c r="E27413">
        <v>1</v>
      </c>
      <c r="F27413">
        <v>0</v>
      </c>
      <c r="G27413">
        <v>0</v>
      </c>
      <c r="H27413">
        <v>0</v>
      </c>
      <c r="I27413">
        <v>0</v>
      </c>
    </row>
    <row r="27414" spans="1:9" x14ac:dyDescent="0.2">
      <c r="A27414" t="s">
        <v>52188</v>
      </c>
      <c r="B27414" t="s">
        <v>52187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0</v>
      </c>
      <c r="I27414">
        <v>0</v>
      </c>
    </row>
    <row r="27415" spans="1:9" x14ac:dyDescent="0.2">
      <c r="A27415" t="s">
        <v>52189</v>
      </c>
      <c r="B27415" t="s">
        <v>52190</v>
      </c>
      <c r="C27415">
        <v>0</v>
      </c>
      <c r="D27415">
        <v>0</v>
      </c>
      <c r="E27415">
        <v>1</v>
      </c>
      <c r="F27415">
        <v>0</v>
      </c>
      <c r="G27415">
        <v>0</v>
      </c>
      <c r="H27415">
        <v>0</v>
      </c>
      <c r="I27415">
        <v>0</v>
      </c>
    </row>
    <row r="27416" spans="1:9" x14ac:dyDescent="0.2">
      <c r="A27416" t="s">
        <v>52191</v>
      </c>
      <c r="B27416" t="s">
        <v>52192</v>
      </c>
      <c r="C27416">
        <v>0</v>
      </c>
      <c r="D27416">
        <v>1</v>
      </c>
      <c r="E27416">
        <v>0</v>
      </c>
      <c r="F27416">
        <v>0</v>
      </c>
      <c r="G27416">
        <v>0</v>
      </c>
      <c r="H27416">
        <v>0</v>
      </c>
      <c r="I27416">
        <v>0</v>
      </c>
    </row>
    <row r="27417" spans="1:9" x14ac:dyDescent="0.2">
      <c r="A27417" t="s">
        <v>52193</v>
      </c>
      <c r="B27417" t="s">
        <v>52194</v>
      </c>
      <c r="C27417">
        <v>0</v>
      </c>
      <c r="D27417">
        <v>0</v>
      </c>
      <c r="E27417">
        <v>1</v>
      </c>
      <c r="F27417">
        <v>0</v>
      </c>
      <c r="G27417">
        <v>0</v>
      </c>
      <c r="H27417">
        <v>0</v>
      </c>
      <c r="I27417">
        <v>0</v>
      </c>
    </row>
    <row r="27418" spans="1:9" x14ac:dyDescent="0.2">
      <c r="A27418" t="s">
        <v>52195</v>
      </c>
      <c r="B27418" t="s">
        <v>52196</v>
      </c>
      <c r="C27418">
        <v>0</v>
      </c>
      <c r="D27418">
        <v>0</v>
      </c>
      <c r="E27418">
        <v>1</v>
      </c>
      <c r="F27418">
        <v>0</v>
      </c>
      <c r="G27418">
        <v>0</v>
      </c>
      <c r="H27418">
        <v>0</v>
      </c>
      <c r="I27418">
        <v>0</v>
      </c>
    </row>
    <row r="27419" spans="1:9" x14ac:dyDescent="0.2">
      <c r="A27419" t="s">
        <v>52195</v>
      </c>
      <c r="B27419" t="s">
        <v>52196</v>
      </c>
      <c r="C27419">
        <v>0</v>
      </c>
      <c r="D27419">
        <v>1</v>
      </c>
      <c r="E27419">
        <v>0</v>
      </c>
      <c r="F27419">
        <v>0</v>
      </c>
      <c r="G27419">
        <v>0</v>
      </c>
      <c r="H27419">
        <v>0</v>
      </c>
      <c r="I27419">
        <v>0</v>
      </c>
    </row>
    <row r="27420" spans="1:9" x14ac:dyDescent="0.2">
      <c r="A27420" t="s">
        <v>52197</v>
      </c>
      <c r="B27420" t="s">
        <v>52198</v>
      </c>
      <c r="C27420">
        <v>0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0</v>
      </c>
    </row>
    <row r="27421" spans="1:9" x14ac:dyDescent="0.2">
      <c r="A27421" t="s">
        <v>52199</v>
      </c>
      <c r="B27421" t="s">
        <v>52200</v>
      </c>
      <c r="C27421">
        <v>0</v>
      </c>
      <c r="D27421">
        <v>0</v>
      </c>
      <c r="E27421">
        <v>1</v>
      </c>
      <c r="F27421">
        <v>0</v>
      </c>
      <c r="G27421">
        <v>0</v>
      </c>
      <c r="H27421">
        <v>0</v>
      </c>
      <c r="I27421">
        <v>0</v>
      </c>
    </row>
    <row r="27422" spans="1:9" x14ac:dyDescent="0.2">
      <c r="A27422" t="s">
        <v>52201</v>
      </c>
      <c r="B27422" t="s">
        <v>52200</v>
      </c>
      <c r="C27422">
        <v>0</v>
      </c>
      <c r="D27422">
        <v>0</v>
      </c>
      <c r="E27422">
        <v>1</v>
      </c>
      <c r="F27422">
        <v>0</v>
      </c>
      <c r="G27422">
        <v>0</v>
      </c>
      <c r="H27422">
        <v>0</v>
      </c>
      <c r="I27422">
        <v>0</v>
      </c>
    </row>
    <row r="27423" spans="1:9" x14ac:dyDescent="0.2">
      <c r="A27423" t="s">
        <v>52202</v>
      </c>
      <c r="B27423" t="s">
        <v>52203</v>
      </c>
      <c r="C27423">
        <v>0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0</v>
      </c>
    </row>
    <row r="27424" spans="1:9" x14ac:dyDescent="0.2">
      <c r="A27424" t="s">
        <v>52204</v>
      </c>
      <c r="B27424" t="s">
        <v>52205</v>
      </c>
      <c r="C27424">
        <v>0</v>
      </c>
      <c r="D27424">
        <v>1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2">
      <c r="A27425" t="s">
        <v>52206</v>
      </c>
      <c r="B27425" t="s">
        <v>52207</v>
      </c>
      <c r="C27425">
        <v>0</v>
      </c>
      <c r="D27425">
        <v>0</v>
      </c>
      <c r="E27425">
        <v>1</v>
      </c>
      <c r="F27425">
        <v>0</v>
      </c>
      <c r="G27425">
        <v>0</v>
      </c>
      <c r="H27425">
        <v>0</v>
      </c>
      <c r="I27425">
        <v>0</v>
      </c>
    </row>
    <row r="27426" spans="1:9" x14ac:dyDescent="0.2">
      <c r="A27426" t="s">
        <v>52208</v>
      </c>
      <c r="B27426" t="s">
        <v>52209</v>
      </c>
      <c r="C27426">
        <v>0</v>
      </c>
      <c r="D27426">
        <v>0</v>
      </c>
      <c r="E27426">
        <v>1</v>
      </c>
      <c r="F27426">
        <v>0</v>
      </c>
      <c r="G27426">
        <v>0</v>
      </c>
      <c r="H27426">
        <v>0</v>
      </c>
      <c r="I27426">
        <v>0</v>
      </c>
    </row>
    <row r="27427" spans="1:9" x14ac:dyDescent="0.2">
      <c r="A27427" t="s">
        <v>52210</v>
      </c>
      <c r="B27427" t="s">
        <v>52211</v>
      </c>
      <c r="C27427">
        <v>0</v>
      </c>
      <c r="D27427">
        <v>1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">
      <c r="A27428" t="s">
        <v>52210</v>
      </c>
      <c r="B27428" t="s">
        <v>52211</v>
      </c>
      <c r="C27428">
        <v>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</row>
    <row r="27429" spans="1:9" x14ac:dyDescent="0.2">
      <c r="A27429" t="s">
        <v>52212</v>
      </c>
      <c r="B27429" t="s">
        <v>52211</v>
      </c>
      <c r="C27429">
        <v>1</v>
      </c>
      <c r="D27429">
        <v>0</v>
      </c>
      <c r="E27429">
        <v>0</v>
      </c>
      <c r="F27429">
        <v>0</v>
      </c>
      <c r="G27429">
        <v>1</v>
      </c>
      <c r="H27429">
        <v>0</v>
      </c>
      <c r="I27429">
        <v>0</v>
      </c>
    </row>
    <row r="27430" spans="1:9" x14ac:dyDescent="0.2">
      <c r="A27430" t="s">
        <v>52213</v>
      </c>
      <c r="B27430" t="s">
        <v>52214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 spans="1:9" x14ac:dyDescent="0.2">
      <c r="A27431" t="s">
        <v>52213</v>
      </c>
      <c r="B27431" t="s">
        <v>52214</v>
      </c>
      <c r="C27431">
        <v>0</v>
      </c>
      <c r="D27431">
        <v>1</v>
      </c>
      <c r="E27431">
        <v>0</v>
      </c>
      <c r="F27431">
        <v>0</v>
      </c>
      <c r="G27431">
        <v>0</v>
      </c>
      <c r="H27431">
        <v>0</v>
      </c>
      <c r="I27431">
        <v>0</v>
      </c>
    </row>
    <row r="27432" spans="1:9" x14ac:dyDescent="0.2">
      <c r="A27432" t="s">
        <v>52215</v>
      </c>
      <c r="B27432" t="s">
        <v>52216</v>
      </c>
      <c r="C27432">
        <v>0</v>
      </c>
      <c r="D27432">
        <v>1</v>
      </c>
      <c r="E27432">
        <v>0</v>
      </c>
      <c r="F27432">
        <v>0</v>
      </c>
      <c r="G27432">
        <v>0</v>
      </c>
      <c r="H27432">
        <v>0</v>
      </c>
      <c r="I27432">
        <v>0</v>
      </c>
    </row>
    <row r="27433" spans="1:9" x14ac:dyDescent="0.2">
      <c r="A27433" t="s">
        <v>52217</v>
      </c>
      <c r="B27433" t="s">
        <v>52216</v>
      </c>
      <c r="C27433">
        <v>0</v>
      </c>
      <c r="D27433">
        <v>0</v>
      </c>
      <c r="E27433">
        <v>1</v>
      </c>
      <c r="F27433">
        <v>0</v>
      </c>
      <c r="G27433">
        <v>0</v>
      </c>
      <c r="H27433">
        <v>0</v>
      </c>
      <c r="I27433">
        <v>0</v>
      </c>
    </row>
    <row r="27434" spans="1:9" x14ac:dyDescent="0.2">
      <c r="A27434" t="s">
        <v>52218</v>
      </c>
      <c r="B27434" t="s">
        <v>52219</v>
      </c>
      <c r="C27434">
        <v>0</v>
      </c>
      <c r="D27434">
        <v>0</v>
      </c>
      <c r="E27434">
        <v>1</v>
      </c>
      <c r="F27434">
        <v>0</v>
      </c>
      <c r="G27434">
        <v>0</v>
      </c>
      <c r="H27434">
        <v>0</v>
      </c>
      <c r="I27434">
        <v>0</v>
      </c>
    </row>
    <row r="27435" spans="1:9" x14ac:dyDescent="0.2">
      <c r="A27435" t="s">
        <v>52220</v>
      </c>
      <c r="B27435" t="s">
        <v>52221</v>
      </c>
      <c r="C27435">
        <v>0</v>
      </c>
      <c r="D27435">
        <v>1</v>
      </c>
      <c r="E27435">
        <v>0</v>
      </c>
      <c r="F27435">
        <v>0</v>
      </c>
      <c r="G27435">
        <v>0</v>
      </c>
      <c r="H27435">
        <v>0</v>
      </c>
      <c r="I27435">
        <v>0</v>
      </c>
    </row>
    <row r="27436" spans="1:9" x14ac:dyDescent="0.2">
      <c r="A27436" t="s">
        <v>52222</v>
      </c>
      <c r="B27436" t="s">
        <v>52223</v>
      </c>
      <c r="C27436">
        <v>0</v>
      </c>
      <c r="D27436">
        <v>0</v>
      </c>
      <c r="E27436">
        <v>0</v>
      </c>
      <c r="F27436">
        <v>0</v>
      </c>
      <c r="G27436">
        <v>1</v>
      </c>
      <c r="H27436">
        <v>0</v>
      </c>
      <c r="I27436">
        <v>0</v>
      </c>
    </row>
    <row r="27437" spans="1:9" x14ac:dyDescent="0.2">
      <c r="A27437" t="s">
        <v>52224</v>
      </c>
      <c r="B27437" t="s">
        <v>52223</v>
      </c>
      <c r="C27437">
        <v>0</v>
      </c>
      <c r="D27437">
        <v>1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x14ac:dyDescent="0.2">
      <c r="A27438" t="s">
        <v>52225</v>
      </c>
      <c r="B27438" t="s">
        <v>52226</v>
      </c>
      <c r="C27438">
        <v>0</v>
      </c>
      <c r="D27438">
        <v>0</v>
      </c>
      <c r="E27438">
        <v>1</v>
      </c>
      <c r="F27438">
        <v>0</v>
      </c>
      <c r="G27438">
        <v>0</v>
      </c>
      <c r="H27438">
        <v>0</v>
      </c>
      <c r="I27438">
        <v>0</v>
      </c>
    </row>
    <row r="27439" spans="1:9" x14ac:dyDescent="0.2">
      <c r="A27439" t="s">
        <v>52227</v>
      </c>
      <c r="B27439" t="s">
        <v>52228</v>
      </c>
      <c r="C27439">
        <v>0</v>
      </c>
      <c r="D27439">
        <v>0</v>
      </c>
      <c r="E27439">
        <v>1</v>
      </c>
      <c r="F27439">
        <v>0</v>
      </c>
      <c r="G27439">
        <v>0</v>
      </c>
      <c r="H27439">
        <v>0</v>
      </c>
      <c r="I27439">
        <v>0</v>
      </c>
    </row>
    <row r="27440" spans="1:9" x14ac:dyDescent="0.2">
      <c r="A27440" t="s">
        <v>52229</v>
      </c>
      <c r="B27440" t="s">
        <v>52230</v>
      </c>
      <c r="C27440">
        <v>0</v>
      </c>
      <c r="D27440">
        <v>1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 spans="1:9" x14ac:dyDescent="0.2">
      <c r="A27441" t="s">
        <v>52231</v>
      </c>
      <c r="B27441" t="s">
        <v>52232</v>
      </c>
      <c r="C27441">
        <v>0</v>
      </c>
      <c r="D27441">
        <v>0</v>
      </c>
      <c r="E27441">
        <v>1</v>
      </c>
      <c r="F27441">
        <v>0</v>
      </c>
      <c r="G27441">
        <v>0</v>
      </c>
      <c r="H27441">
        <v>0</v>
      </c>
      <c r="I27441">
        <v>0</v>
      </c>
    </row>
    <row r="27442" spans="1:9" x14ac:dyDescent="0.2">
      <c r="A27442" t="s">
        <v>52233</v>
      </c>
      <c r="B27442" t="s">
        <v>52234</v>
      </c>
      <c r="C27442">
        <v>0</v>
      </c>
      <c r="D27442">
        <v>0</v>
      </c>
      <c r="E27442">
        <v>1</v>
      </c>
      <c r="F27442">
        <v>0</v>
      </c>
      <c r="G27442">
        <v>0</v>
      </c>
      <c r="H27442">
        <v>0</v>
      </c>
      <c r="I27442">
        <v>0</v>
      </c>
    </row>
    <row r="27443" spans="1:9" x14ac:dyDescent="0.2">
      <c r="A27443" t="s">
        <v>52233</v>
      </c>
      <c r="B27443" t="s">
        <v>52234</v>
      </c>
      <c r="C27443">
        <v>0</v>
      </c>
      <c r="D27443">
        <v>1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2">
      <c r="A27444" t="s">
        <v>52233</v>
      </c>
      <c r="B27444" t="s">
        <v>52234</v>
      </c>
      <c r="C27444">
        <v>0</v>
      </c>
      <c r="D27444">
        <v>0</v>
      </c>
      <c r="E27444">
        <v>0</v>
      </c>
      <c r="F27444">
        <v>0</v>
      </c>
      <c r="G27444">
        <v>1</v>
      </c>
      <c r="H27444">
        <v>0</v>
      </c>
      <c r="I27444">
        <v>0</v>
      </c>
    </row>
    <row r="27445" spans="1:9" x14ac:dyDescent="0.2">
      <c r="A27445" t="s">
        <v>52235</v>
      </c>
      <c r="B27445" t="s">
        <v>52236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0</v>
      </c>
      <c r="I27445">
        <v>0</v>
      </c>
    </row>
    <row r="27446" spans="1:9" x14ac:dyDescent="0.2">
      <c r="A27446" t="s">
        <v>52237</v>
      </c>
      <c r="B27446" t="s">
        <v>52238</v>
      </c>
      <c r="C27446">
        <v>0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2">
      <c r="A27447" t="s">
        <v>52239</v>
      </c>
      <c r="B27447" t="s">
        <v>52240</v>
      </c>
      <c r="C27447">
        <v>0</v>
      </c>
      <c r="D27447">
        <v>0</v>
      </c>
      <c r="E27447">
        <v>0</v>
      </c>
      <c r="F27447">
        <v>0</v>
      </c>
      <c r="G27447">
        <v>1</v>
      </c>
      <c r="H27447">
        <v>0</v>
      </c>
      <c r="I27447">
        <v>0</v>
      </c>
    </row>
    <row r="27448" spans="1:9" x14ac:dyDescent="0.2">
      <c r="A27448" t="s">
        <v>52241</v>
      </c>
      <c r="B27448" t="s">
        <v>52242</v>
      </c>
      <c r="C27448">
        <v>0</v>
      </c>
      <c r="D27448">
        <v>0</v>
      </c>
      <c r="E27448">
        <v>0</v>
      </c>
      <c r="F27448">
        <v>0</v>
      </c>
      <c r="G27448">
        <v>1</v>
      </c>
      <c r="H27448">
        <v>0</v>
      </c>
      <c r="I27448">
        <v>0</v>
      </c>
    </row>
    <row r="27449" spans="1:9" x14ac:dyDescent="0.2">
      <c r="A27449" t="s">
        <v>52243</v>
      </c>
      <c r="B27449" t="s">
        <v>52244</v>
      </c>
      <c r="C27449">
        <v>0</v>
      </c>
      <c r="D27449">
        <v>1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 x14ac:dyDescent="0.2">
      <c r="A27450" t="s">
        <v>52245</v>
      </c>
      <c r="B27450" t="s">
        <v>52246</v>
      </c>
      <c r="C27450">
        <v>0</v>
      </c>
      <c r="D27450">
        <v>0</v>
      </c>
      <c r="E27450">
        <v>1</v>
      </c>
      <c r="F27450">
        <v>0</v>
      </c>
      <c r="G27450">
        <v>0</v>
      </c>
      <c r="H27450">
        <v>0</v>
      </c>
      <c r="I27450">
        <v>0</v>
      </c>
    </row>
    <row r="27451" spans="1:9" x14ac:dyDescent="0.2">
      <c r="A27451" t="s">
        <v>52247</v>
      </c>
      <c r="B27451" t="s">
        <v>52248</v>
      </c>
      <c r="C27451">
        <v>0</v>
      </c>
      <c r="D27451">
        <v>0</v>
      </c>
      <c r="E27451">
        <v>1</v>
      </c>
      <c r="F27451">
        <v>0</v>
      </c>
      <c r="G27451">
        <v>0</v>
      </c>
      <c r="H27451">
        <v>0</v>
      </c>
      <c r="I27451">
        <v>0</v>
      </c>
    </row>
    <row r="27452" spans="1:9" x14ac:dyDescent="0.2">
      <c r="A27452" t="s">
        <v>52249</v>
      </c>
      <c r="B27452" t="s">
        <v>52250</v>
      </c>
      <c r="C27452">
        <v>0</v>
      </c>
      <c r="D27452">
        <v>1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2">
      <c r="A27453" t="s">
        <v>52251</v>
      </c>
      <c r="B27453" t="s">
        <v>52250</v>
      </c>
      <c r="C27453">
        <v>0</v>
      </c>
      <c r="D27453">
        <v>0</v>
      </c>
      <c r="E27453">
        <v>0</v>
      </c>
      <c r="F27453">
        <v>0</v>
      </c>
      <c r="G27453">
        <v>1</v>
      </c>
      <c r="H27453">
        <v>0</v>
      </c>
      <c r="I27453">
        <v>0</v>
      </c>
    </row>
    <row r="27454" spans="1:9" x14ac:dyDescent="0.2">
      <c r="A27454" t="s">
        <v>52251</v>
      </c>
      <c r="B27454" t="s">
        <v>52250</v>
      </c>
      <c r="C27454">
        <v>1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</row>
    <row r="27455" spans="1:9" x14ac:dyDescent="0.2">
      <c r="A27455" t="s">
        <v>52252</v>
      </c>
      <c r="B27455" t="s">
        <v>52253</v>
      </c>
      <c r="C27455">
        <v>1</v>
      </c>
      <c r="D27455">
        <v>0</v>
      </c>
      <c r="E27455">
        <v>0</v>
      </c>
      <c r="F27455">
        <v>0</v>
      </c>
      <c r="G27455">
        <v>1</v>
      </c>
      <c r="H27455">
        <v>0</v>
      </c>
      <c r="I27455">
        <v>0</v>
      </c>
    </row>
    <row r="27456" spans="1:9" x14ac:dyDescent="0.2">
      <c r="A27456" t="s">
        <v>52252</v>
      </c>
      <c r="B27456" t="s">
        <v>52253</v>
      </c>
      <c r="C27456">
        <v>1</v>
      </c>
      <c r="D27456">
        <v>1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">
      <c r="A27457" t="s">
        <v>52254</v>
      </c>
      <c r="B27457" t="s">
        <v>52255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">
      <c r="A27458" t="s">
        <v>52254</v>
      </c>
      <c r="B27458" t="s">
        <v>52255</v>
      </c>
      <c r="C27458">
        <v>0</v>
      </c>
      <c r="D27458">
        <v>1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 x14ac:dyDescent="0.2">
      <c r="A27459" t="s">
        <v>52256</v>
      </c>
      <c r="B27459" t="s">
        <v>52257</v>
      </c>
      <c r="C27459">
        <v>0</v>
      </c>
      <c r="D27459">
        <v>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">
      <c r="A27460" t="s">
        <v>52258</v>
      </c>
      <c r="B27460" t="s">
        <v>52259</v>
      </c>
      <c r="C27460">
        <v>0</v>
      </c>
      <c r="D27460">
        <v>0</v>
      </c>
      <c r="E27460">
        <v>1</v>
      </c>
      <c r="F27460">
        <v>0</v>
      </c>
      <c r="G27460">
        <v>0</v>
      </c>
      <c r="H27460">
        <v>0</v>
      </c>
      <c r="I27460">
        <v>0</v>
      </c>
    </row>
    <row r="27461" spans="1:9" x14ac:dyDescent="0.2">
      <c r="A27461" t="s">
        <v>52260</v>
      </c>
      <c r="B27461" t="s">
        <v>52259</v>
      </c>
      <c r="C27461">
        <v>0</v>
      </c>
      <c r="D27461">
        <v>0</v>
      </c>
      <c r="E27461">
        <v>1</v>
      </c>
      <c r="F27461">
        <v>0</v>
      </c>
      <c r="G27461">
        <v>0</v>
      </c>
      <c r="H27461">
        <v>0</v>
      </c>
      <c r="I27461">
        <v>0</v>
      </c>
    </row>
    <row r="27462" spans="1:9" x14ac:dyDescent="0.2">
      <c r="A27462" t="s">
        <v>52261</v>
      </c>
      <c r="B27462" t="s">
        <v>52262</v>
      </c>
      <c r="C27462">
        <v>0</v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 x14ac:dyDescent="0.2">
      <c r="A27463" t="s">
        <v>52263</v>
      </c>
      <c r="B27463" t="s">
        <v>52264</v>
      </c>
      <c r="C27463">
        <v>0</v>
      </c>
      <c r="D27463">
        <v>1</v>
      </c>
      <c r="E27463">
        <v>0</v>
      </c>
      <c r="F27463">
        <v>0</v>
      </c>
      <c r="G27463">
        <v>0</v>
      </c>
      <c r="H27463">
        <v>0</v>
      </c>
      <c r="I27463">
        <v>0</v>
      </c>
    </row>
    <row r="27464" spans="1:9" x14ac:dyDescent="0.2">
      <c r="A27464" t="s">
        <v>52265</v>
      </c>
      <c r="B27464" t="s">
        <v>52266</v>
      </c>
      <c r="C27464">
        <v>0</v>
      </c>
      <c r="D27464">
        <v>0</v>
      </c>
      <c r="E27464">
        <v>1</v>
      </c>
      <c r="F27464">
        <v>0</v>
      </c>
      <c r="G27464">
        <v>0</v>
      </c>
      <c r="H27464">
        <v>0</v>
      </c>
      <c r="I27464">
        <v>0</v>
      </c>
    </row>
    <row r="27465" spans="1:9" x14ac:dyDescent="0.2">
      <c r="A27465" t="s">
        <v>52267</v>
      </c>
      <c r="B27465" t="s">
        <v>52268</v>
      </c>
      <c r="C27465">
        <v>0</v>
      </c>
      <c r="D27465">
        <v>0</v>
      </c>
      <c r="E27465">
        <v>1</v>
      </c>
      <c r="F27465">
        <v>0</v>
      </c>
      <c r="G27465">
        <v>0</v>
      </c>
      <c r="H27465">
        <v>0</v>
      </c>
      <c r="I27465">
        <v>0</v>
      </c>
    </row>
    <row r="27466" spans="1:9" x14ac:dyDescent="0.2">
      <c r="A27466" t="s">
        <v>52269</v>
      </c>
      <c r="B27466" t="s">
        <v>52270</v>
      </c>
      <c r="C27466">
        <v>0</v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">
      <c r="A27467" t="s">
        <v>52269</v>
      </c>
      <c r="B27467" t="s">
        <v>52270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0</v>
      </c>
      <c r="I27467">
        <v>0</v>
      </c>
    </row>
    <row r="27468" spans="1:9" x14ac:dyDescent="0.2">
      <c r="A27468" t="s">
        <v>52271</v>
      </c>
      <c r="B27468" t="s">
        <v>52272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0</v>
      </c>
      <c r="I27468">
        <v>0</v>
      </c>
    </row>
    <row r="27469" spans="1:9" x14ac:dyDescent="0.2">
      <c r="A27469" t="s">
        <v>52273</v>
      </c>
      <c r="B27469" t="s">
        <v>52274</v>
      </c>
      <c r="C27469">
        <v>0</v>
      </c>
      <c r="D27469">
        <v>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">
      <c r="A27470" t="s">
        <v>52275</v>
      </c>
      <c r="B27470" t="s">
        <v>52276</v>
      </c>
      <c r="C27470">
        <v>0</v>
      </c>
      <c r="D27470">
        <v>0</v>
      </c>
      <c r="E27470">
        <v>1</v>
      </c>
      <c r="F27470">
        <v>0</v>
      </c>
      <c r="G27470">
        <v>0</v>
      </c>
      <c r="H27470">
        <v>0</v>
      </c>
      <c r="I27470">
        <v>0</v>
      </c>
    </row>
    <row r="27471" spans="1:9" x14ac:dyDescent="0.2">
      <c r="A27471" t="s">
        <v>52275</v>
      </c>
      <c r="B27471" t="s">
        <v>52276</v>
      </c>
      <c r="C27471">
        <v>0</v>
      </c>
      <c r="D27471">
        <v>0</v>
      </c>
      <c r="E27471">
        <v>0</v>
      </c>
      <c r="F27471">
        <v>0</v>
      </c>
      <c r="G27471">
        <v>1</v>
      </c>
      <c r="H27471">
        <v>0</v>
      </c>
      <c r="I27471">
        <v>0</v>
      </c>
    </row>
    <row r="27472" spans="1:9" x14ac:dyDescent="0.2">
      <c r="A27472" t="s">
        <v>52277</v>
      </c>
      <c r="B27472" t="s">
        <v>52278</v>
      </c>
      <c r="C27472">
        <v>0</v>
      </c>
      <c r="D27472">
        <v>0</v>
      </c>
      <c r="E27472">
        <v>1</v>
      </c>
      <c r="F27472">
        <v>0</v>
      </c>
      <c r="G27472">
        <v>0</v>
      </c>
      <c r="H27472">
        <v>0</v>
      </c>
      <c r="I27472">
        <v>0</v>
      </c>
    </row>
    <row r="27473" spans="1:9" x14ac:dyDescent="0.2">
      <c r="A27473" t="s">
        <v>52279</v>
      </c>
      <c r="B27473" t="s">
        <v>52280</v>
      </c>
      <c r="C27473">
        <v>0</v>
      </c>
      <c r="D27473">
        <v>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">
      <c r="A27474" t="s">
        <v>52279</v>
      </c>
      <c r="B27474" t="s">
        <v>52280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0</v>
      </c>
      <c r="I27474">
        <v>0</v>
      </c>
    </row>
    <row r="27475" spans="1:9" x14ac:dyDescent="0.2">
      <c r="A27475" t="s">
        <v>52281</v>
      </c>
      <c r="B27475" t="s">
        <v>52282</v>
      </c>
      <c r="C27475">
        <v>0</v>
      </c>
      <c r="D27475">
        <v>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">
      <c r="A27476" t="s">
        <v>52281</v>
      </c>
      <c r="B27476" t="s">
        <v>52282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0</v>
      </c>
      <c r="I27476">
        <v>0</v>
      </c>
    </row>
    <row r="27477" spans="1:9" x14ac:dyDescent="0.2">
      <c r="A27477" t="s">
        <v>52283</v>
      </c>
      <c r="B27477" t="s">
        <v>52284</v>
      </c>
      <c r="C27477">
        <v>0</v>
      </c>
      <c r="D27477">
        <v>0</v>
      </c>
      <c r="E27477">
        <v>1</v>
      </c>
      <c r="F27477">
        <v>0</v>
      </c>
      <c r="G27477">
        <v>0</v>
      </c>
      <c r="H27477">
        <v>0</v>
      </c>
      <c r="I27477">
        <v>0</v>
      </c>
    </row>
    <row r="27478" spans="1:9" x14ac:dyDescent="0.2">
      <c r="A27478" t="s">
        <v>52283</v>
      </c>
      <c r="B27478" t="s">
        <v>52284</v>
      </c>
      <c r="C27478">
        <v>0</v>
      </c>
      <c r="D27478">
        <v>0</v>
      </c>
      <c r="E27478">
        <v>0</v>
      </c>
      <c r="F27478">
        <v>0</v>
      </c>
      <c r="G27478">
        <v>1</v>
      </c>
      <c r="H27478">
        <v>0</v>
      </c>
      <c r="I27478">
        <v>0</v>
      </c>
    </row>
    <row r="27479" spans="1:9" x14ac:dyDescent="0.2">
      <c r="A27479" t="s">
        <v>52285</v>
      </c>
      <c r="B27479" t="s">
        <v>52286</v>
      </c>
      <c r="C27479">
        <v>0</v>
      </c>
      <c r="D27479">
        <v>0</v>
      </c>
      <c r="E27479">
        <v>1</v>
      </c>
      <c r="F27479">
        <v>0</v>
      </c>
      <c r="G27479">
        <v>0</v>
      </c>
      <c r="H27479">
        <v>0</v>
      </c>
      <c r="I27479">
        <v>0</v>
      </c>
    </row>
    <row r="27480" spans="1:9" x14ac:dyDescent="0.2">
      <c r="A27480" t="s">
        <v>52287</v>
      </c>
      <c r="B27480" t="s">
        <v>52288</v>
      </c>
      <c r="C27480">
        <v>0</v>
      </c>
      <c r="D27480">
        <v>1</v>
      </c>
      <c r="E27480">
        <v>0</v>
      </c>
      <c r="F27480">
        <v>0</v>
      </c>
      <c r="G27480">
        <v>0</v>
      </c>
      <c r="H27480">
        <v>0</v>
      </c>
      <c r="I27480">
        <v>0</v>
      </c>
    </row>
    <row r="27481" spans="1:9" x14ac:dyDescent="0.2">
      <c r="A27481" t="s">
        <v>52289</v>
      </c>
      <c r="B27481" t="s">
        <v>52290</v>
      </c>
      <c r="C27481">
        <v>0</v>
      </c>
      <c r="D27481">
        <v>0</v>
      </c>
      <c r="E27481">
        <v>0</v>
      </c>
      <c r="F27481">
        <v>0</v>
      </c>
      <c r="G27481">
        <v>1</v>
      </c>
      <c r="H27481">
        <v>0</v>
      </c>
      <c r="I27481">
        <v>0</v>
      </c>
    </row>
    <row r="27482" spans="1:9" x14ac:dyDescent="0.2">
      <c r="A27482" t="s">
        <v>52291</v>
      </c>
      <c r="B27482" t="s">
        <v>52292</v>
      </c>
      <c r="C27482">
        <v>0</v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0</v>
      </c>
    </row>
    <row r="27483" spans="1:9" x14ac:dyDescent="0.2">
      <c r="A27483" t="s">
        <v>52293</v>
      </c>
      <c r="B27483" t="s">
        <v>52294</v>
      </c>
      <c r="C27483">
        <v>0</v>
      </c>
      <c r="D27483">
        <v>0</v>
      </c>
      <c r="E27483">
        <v>1</v>
      </c>
      <c r="F27483">
        <v>0</v>
      </c>
      <c r="G27483">
        <v>0</v>
      </c>
      <c r="H27483">
        <v>0</v>
      </c>
      <c r="I27483">
        <v>0</v>
      </c>
    </row>
    <row r="27484" spans="1:9" x14ac:dyDescent="0.2">
      <c r="A27484" t="s">
        <v>52295</v>
      </c>
      <c r="B27484" t="s">
        <v>52296</v>
      </c>
      <c r="C27484">
        <v>0</v>
      </c>
      <c r="D27484">
        <v>0</v>
      </c>
      <c r="E27484">
        <v>1</v>
      </c>
      <c r="F27484">
        <v>0</v>
      </c>
      <c r="G27484">
        <v>0</v>
      </c>
      <c r="H27484">
        <v>0</v>
      </c>
      <c r="I27484">
        <v>0</v>
      </c>
    </row>
    <row r="27485" spans="1:9" x14ac:dyDescent="0.2">
      <c r="A27485" t="s">
        <v>52297</v>
      </c>
      <c r="B27485" t="s">
        <v>52298</v>
      </c>
      <c r="C27485">
        <v>0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 x14ac:dyDescent="0.2">
      <c r="A27486" t="s">
        <v>52297</v>
      </c>
      <c r="B27486" t="s">
        <v>52298</v>
      </c>
      <c r="C27486">
        <v>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</row>
    <row r="27487" spans="1:9" x14ac:dyDescent="0.2">
      <c r="A27487" t="s">
        <v>52299</v>
      </c>
      <c r="B27487" t="s">
        <v>52300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">
      <c r="A27488" t="s">
        <v>52299</v>
      </c>
      <c r="B27488" t="s">
        <v>52300</v>
      </c>
      <c r="C27488">
        <v>0</v>
      </c>
      <c r="D27488">
        <v>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">
      <c r="A27489" t="s">
        <v>52301</v>
      </c>
      <c r="B27489" t="s">
        <v>52302</v>
      </c>
      <c r="C27489">
        <v>0</v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">
      <c r="A27490">
        <v>1627.0989999999999</v>
      </c>
      <c r="B27490" t="s">
        <v>52302</v>
      </c>
      <c r="C27490">
        <v>0</v>
      </c>
      <c r="D27490">
        <v>0</v>
      </c>
      <c r="E27490">
        <v>0</v>
      </c>
      <c r="F27490">
        <v>1</v>
      </c>
      <c r="G27490">
        <v>0</v>
      </c>
      <c r="H27490">
        <v>0</v>
      </c>
      <c r="I27490">
        <v>0</v>
      </c>
    </row>
    <row r="27491" spans="1:9" x14ac:dyDescent="0.2">
      <c r="A27491" t="s">
        <v>52303</v>
      </c>
      <c r="B27491" t="s">
        <v>52304</v>
      </c>
      <c r="C27491">
        <v>0</v>
      </c>
      <c r="D27491">
        <v>0</v>
      </c>
      <c r="E27491">
        <v>1</v>
      </c>
      <c r="F27491">
        <v>0</v>
      </c>
      <c r="G27491">
        <v>0</v>
      </c>
      <c r="H27491">
        <v>0</v>
      </c>
      <c r="I27491">
        <v>0</v>
      </c>
    </row>
    <row r="27492" spans="1:9" x14ac:dyDescent="0.2">
      <c r="A27492" t="s">
        <v>52305</v>
      </c>
      <c r="B27492" t="s">
        <v>52306</v>
      </c>
      <c r="C27492">
        <v>0</v>
      </c>
      <c r="D27492">
        <v>0</v>
      </c>
      <c r="E27492">
        <v>1</v>
      </c>
      <c r="F27492">
        <v>0</v>
      </c>
      <c r="G27492">
        <v>0</v>
      </c>
      <c r="H27492">
        <v>0</v>
      </c>
      <c r="I27492">
        <v>0</v>
      </c>
    </row>
    <row r="27493" spans="1:9" x14ac:dyDescent="0.2">
      <c r="A27493" t="s">
        <v>52307</v>
      </c>
      <c r="B27493" t="s">
        <v>52308</v>
      </c>
      <c r="C27493">
        <v>0</v>
      </c>
      <c r="D27493">
        <v>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">
      <c r="A27494" t="s">
        <v>52309</v>
      </c>
      <c r="B27494" t="s">
        <v>52310</v>
      </c>
      <c r="C27494">
        <v>0</v>
      </c>
      <c r="D27494">
        <v>1</v>
      </c>
      <c r="E27494">
        <v>0</v>
      </c>
      <c r="F27494">
        <v>0</v>
      </c>
      <c r="G27494">
        <v>0</v>
      </c>
      <c r="H27494">
        <v>0</v>
      </c>
      <c r="I27494">
        <v>0</v>
      </c>
    </row>
    <row r="27495" spans="1:9" x14ac:dyDescent="0.2">
      <c r="A27495" t="s">
        <v>52311</v>
      </c>
      <c r="B27495" t="s">
        <v>52312</v>
      </c>
      <c r="C27495">
        <v>0</v>
      </c>
      <c r="D27495">
        <v>0</v>
      </c>
      <c r="E27495">
        <v>1</v>
      </c>
      <c r="F27495">
        <v>0</v>
      </c>
      <c r="G27495">
        <v>0</v>
      </c>
      <c r="H27495">
        <v>0</v>
      </c>
      <c r="I27495">
        <v>0</v>
      </c>
    </row>
    <row r="27496" spans="1:9" x14ac:dyDescent="0.2">
      <c r="A27496" t="s">
        <v>52313</v>
      </c>
      <c r="B27496" t="s">
        <v>52314</v>
      </c>
      <c r="C27496">
        <v>0</v>
      </c>
      <c r="D27496">
        <v>0</v>
      </c>
      <c r="E27496">
        <v>1</v>
      </c>
      <c r="F27496">
        <v>0</v>
      </c>
      <c r="G27496">
        <v>0</v>
      </c>
      <c r="H27496">
        <v>0</v>
      </c>
      <c r="I27496">
        <v>0</v>
      </c>
    </row>
    <row r="27497" spans="1:9" x14ac:dyDescent="0.2">
      <c r="A27497" t="s">
        <v>52315</v>
      </c>
      <c r="B27497" t="s">
        <v>52316</v>
      </c>
      <c r="C27497">
        <v>0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</row>
    <row r="27498" spans="1:9" x14ac:dyDescent="0.2">
      <c r="A27498" t="s">
        <v>52317</v>
      </c>
      <c r="B27498" t="s">
        <v>52318</v>
      </c>
      <c r="C27498">
        <v>0</v>
      </c>
      <c r="D27498">
        <v>0</v>
      </c>
      <c r="E27498">
        <v>0</v>
      </c>
      <c r="F27498">
        <v>0</v>
      </c>
      <c r="G27498">
        <v>1</v>
      </c>
      <c r="H27498">
        <v>0</v>
      </c>
      <c r="I27498">
        <v>0</v>
      </c>
    </row>
    <row r="27499" spans="1:9" x14ac:dyDescent="0.2">
      <c r="A27499" t="s">
        <v>52319</v>
      </c>
      <c r="B27499" t="s">
        <v>52320</v>
      </c>
      <c r="C27499">
        <v>0</v>
      </c>
      <c r="D27499">
        <v>0</v>
      </c>
      <c r="E27499">
        <v>0</v>
      </c>
      <c r="F27499">
        <v>0</v>
      </c>
      <c r="G27499">
        <v>1</v>
      </c>
      <c r="H27499">
        <v>0</v>
      </c>
      <c r="I27499">
        <v>0</v>
      </c>
    </row>
    <row r="27500" spans="1:9" x14ac:dyDescent="0.2">
      <c r="A27500" t="s">
        <v>52321</v>
      </c>
      <c r="B27500" t="s">
        <v>52322</v>
      </c>
      <c r="C27500">
        <v>0</v>
      </c>
      <c r="D27500">
        <v>1</v>
      </c>
      <c r="E27500">
        <v>0</v>
      </c>
      <c r="F27500">
        <v>0</v>
      </c>
      <c r="G27500">
        <v>0</v>
      </c>
      <c r="H27500">
        <v>0</v>
      </c>
      <c r="I27500">
        <v>0</v>
      </c>
    </row>
    <row r="27501" spans="1:9" x14ac:dyDescent="0.2">
      <c r="A27501" t="s">
        <v>52323</v>
      </c>
      <c r="B27501" t="s">
        <v>52324</v>
      </c>
      <c r="C27501">
        <v>0</v>
      </c>
      <c r="D27501">
        <v>0</v>
      </c>
      <c r="E27501">
        <v>1</v>
      </c>
      <c r="F27501">
        <v>0</v>
      </c>
      <c r="G27501">
        <v>0</v>
      </c>
      <c r="H27501">
        <v>0</v>
      </c>
      <c r="I27501">
        <v>0</v>
      </c>
    </row>
    <row r="27502" spans="1:9" x14ac:dyDescent="0.2">
      <c r="A27502" t="s">
        <v>52325</v>
      </c>
      <c r="B27502" t="s">
        <v>52326</v>
      </c>
      <c r="C27502">
        <v>0</v>
      </c>
      <c r="D27502">
        <v>0</v>
      </c>
      <c r="E27502">
        <v>0</v>
      </c>
      <c r="F27502">
        <v>0</v>
      </c>
      <c r="G27502">
        <v>1</v>
      </c>
      <c r="H27502">
        <v>0</v>
      </c>
      <c r="I27502">
        <v>0</v>
      </c>
    </row>
    <row r="27503" spans="1:9" x14ac:dyDescent="0.2">
      <c r="A27503" t="s">
        <v>52325</v>
      </c>
      <c r="B27503" t="s">
        <v>52326</v>
      </c>
      <c r="C27503">
        <v>0</v>
      </c>
      <c r="D27503">
        <v>0</v>
      </c>
      <c r="E27503">
        <v>1</v>
      </c>
      <c r="F27503">
        <v>0</v>
      </c>
      <c r="G27503">
        <v>0</v>
      </c>
      <c r="H27503">
        <v>0</v>
      </c>
      <c r="I27503">
        <v>0</v>
      </c>
    </row>
    <row r="27504" spans="1:9" x14ac:dyDescent="0.2">
      <c r="A27504" t="s">
        <v>52327</v>
      </c>
      <c r="B27504" t="s">
        <v>52328</v>
      </c>
      <c r="C27504">
        <v>0</v>
      </c>
      <c r="D27504">
        <v>1</v>
      </c>
      <c r="E27504">
        <v>0</v>
      </c>
      <c r="F27504">
        <v>0</v>
      </c>
      <c r="G27504">
        <v>0</v>
      </c>
      <c r="H27504">
        <v>0</v>
      </c>
      <c r="I27504">
        <v>0</v>
      </c>
    </row>
    <row r="27505" spans="1:9" x14ac:dyDescent="0.2">
      <c r="A27505" t="s">
        <v>52327</v>
      </c>
      <c r="B27505" t="s">
        <v>52328</v>
      </c>
      <c r="C27505">
        <v>0</v>
      </c>
      <c r="D27505">
        <v>0</v>
      </c>
      <c r="E27505">
        <v>0</v>
      </c>
      <c r="F27505">
        <v>0</v>
      </c>
      <c r="G27505">
        <v>1</v>
      </c>
      <c r="H27505">
        <v>0</v>
      </c>
      <c r="I27505">
        <v>0</v>
      </c>
    </row>
    <row r="27506" spans="1:9" x14ac:dyDescent="0.2">
      <c r="A27506" t="s">
        <v>52329</v>
      </c>
      <c r="B27506" t="s">
        <v>52330</v>
      </c>
      <c r="C27506">
        <v>0</v>
      </c>
      <c r="D27506">
        <v>1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 x14ac:dyDescent="0.2">
      <c r="A27507" t="s">
        <v>52329</v>
      </c>
      <c r="B27507" t="s">
        <v>52330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0</v>
      </c>
      <c r="I27507">
        <v>0</v>
      </c>
    </row>
    <row r="27508" spans="1:9" x14ac:dyDescent="0.2">
      <c r="A27508" t="s">
        <v>52331</v>
      </c>
      <c r="B27508" t="s">
        <v>52332</v>
      </c>
      <c r="C27508">
        <v>0</v>
      </c>
      <c r="D27508">
        <v>0</v>
      </c>
      <c r="E27508">
        <v>1</v>
      </c>
      <c r="F27508">
        <v>0</v>
      </c>
      <c r="G27508">
        <v>0</v>
      </c>
      <c r="H27508">
        <v>0</v>
      </c>
      <c r="I27508">
        <v>0</v>
      </c>
    </row>
    <row r="27509" spans="1:9" x14ac:dyDescent="0.2">
      <c r="A27509" t="s">
        <v>52333</v>
      </c>
      <c r="B27509" t="s">
        <v>52334</v>
      </c>
      <c r="C27509">
        <v>0</v>
      </c>
      <c r="D27509">
        <v>0</v>
      </c>
      <c r="E27509">
        <v>0</v>
      </c>
      <c r="F27509">
        <v>0</v>
      </c>
      <c r="G27509">
        <v>1</v>
      </c>
      <c r="H27509">
        <v>0</v>
      </c>
      <c r="I27509">
        <v>0</v>
      </c>
    </row>
    <row r="27510" spans="1:9" x14ac:dyDescent="0.2">
      <c r="A27510" t="s">
        <v>52335</v>
      </c>
      <c r="B27510" t="s">
        <v>52336</v>
      </c>
      <c r="C27510">
        <v>0</v>
      </c>
      <c r="D27510">
        <v>0</v>
      </c>
      <c r="E27510">
        <v>1</v>
      </c>
      <c r="F27510">
        <v>0</v>
      </c>
      <c r="G27510">
        <v>0</v>
      </c>
      <c r="H27510">
        <v>0</v>
      </c>
      <c r="I27510">
        <v>0</v>
      </c>
    </row>
    <row r="27511" spans="1:9" x14ac:dyDescent="0.2">
      <c r="A27511" t="s">
        <v>52337</v>
      </c>
      <c r="B27511" t="s">
        <v>52338</v>
      </c>
      <c r="C27511">
        <v>1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">
      <c r="A27512" t="s">
        <v>52337</v>
      </c>
      <c r="B27512" t="s">
        <v>52338</v>
      </c>
      <c r="C27512">
        <v>1</v>
      </c>
      <c r="D27512">
        <v>1</v>
      </c>
      <c r="E27512">
        <v>0</v>
      </c>
      <c r="F27512">
        <v>0</v>
      </c>
      <c r="G27512">
        <v>0</v>
      </c>
      <c r="H27512">
        <v>0</v>
      </c>
      <c r="I27512">
        <v>0</v>
      </c>
    </row>
    <row r="27513" spans="1:9" x14ac:dyDescent="0.2">
      <c r="A27513" t="s">
        <v>52339</v>
      </c>
      <c r="B27513" t="s">
        <v>52340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2">
      <c r="A27514" t="s">
        <v>52339</v>
      </c>
      <c r="B27514" t="s">
        <v>52340</v>
      </c>
      <c r="C27514">
        <v>0</v>
      </c>
      <c r="D27514">
        <v>1</v>
      </c>
      <c r="E27514">
        <v>0</v>
      </c>
      <c r="F27514">
        <v>0</v>
      </c>
      <c r="G27514">
        <v>0</v>
      </c>
      <c r="H27514">
        <v>0</v>
      </c>
      <c r="I27514">
        <v>0</v>
      </c>
    </row>
    <row r="27515" spans="1:9" x14ac:dyDescent="0.2">
      <c r="A27515">
        <v>1628.875</v>
      </c>
      <c r="B27515" t="s">
        <v>52341</v>
      </c>
      <c r="C27515">
        <v>0</v>
      </c>
      <c r="D27515">
        <v>0</v>
      </c>
      <c r="E27515">
        <v>0</v>
      </c>
      <c r="F27515">
        <v>1</v>
      </c>
      <c r="G27515">
        <v>0</v>
      </c>
      <c r="H27515">
        <v>0</v>
      </c>
      <c r="I27515">
        <v>0</v>
      </c>
    </row>
    <row r="27516" spans="1:9" x14ac:dyDescent="0.2">
      <c r="A27516" t="s">
        <v>52342</v>
      </c>
      <c r="B27516" t="s">
        <v>52343</v>
      </c>
      <c r="C27516">
        <v>0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2">
      <c r="A27517" t="s">
        <v>52344</v>
      </c>
      <c r="B27517" t="s">
        <v>52345</v>
      </c>
      <c r="C27517">
        <v>0</v>
      </c>
      <c r="D27517">
        <v>0</v>
      </c>
      <c r="E27517">
        <v>0</v>
      </c>
      <c r="F27517">
        <v>0</v>
      </c>
      <c r="G27517">
        <v>1</v>
      </c>
      <c r="H27517">
        <v>0</v>
      </c>
      <c r="I27517">
        <v>0</v>
      </c>
    </row>
    <row r="27518" spans="1:9" x14ac:dyDescent="0.2">
      <c r="A27518" t="s">
        <v>52346</v>
      </c>
      <c r="B27518" t="s">
        <v>52347</v>
      </c>
      <c r="C27518">
        <v>0</v>
      </c>
      <c r="D27518">
        <v>0</v>
      </c>
      <c r="E27518">
        <v>1</v>
      </c>
      <c r="F27518">
        <v>0</v>
      </c>
      <c r="G27518">
        <v>0</v>
      </c>
      <c r="H27518">
        <v>0</v>
      </c>
      <c r="I27518">
        <v>0</v>
      </c>
    </row>
    <row r="27519" spans="1:9" x14ac:dyDescent="0.2">
      <c r="A27519" t="s">
        <v>52348</v>
      </c>
      <c r="B27519" t="s">
        <v>52349</v>
      </c>
      <c r="C27519">
        <v>0</v>
      </c>
      <c r="D27519">
        <v>1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 x14ac:dyDescent="0.2">
      <c r="A27520" t="s">
        <v>52350</v>
      </c>
      <c r="B27520" t="s">
        <v>52351</v>
      </c>
      <c r="C27520">
        <v>0</v>
      </c>
      <c r="D27520">
        <v>1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 x14ac:dyDescent="0.2">
      <c r="A27521" t="s">
        <v>52350</v>
      </c>
      <c r="B27521" t="s">
        <v>52351</v>
      </c>
      <c r="C27521">
        <v>0</v>
      </c>
      <c r="D27521">
        <v>0</v>
      </c>
      <c r="E27521">
        <v>0</v>
      </c>
      <c r="F27521">
        <v>0</v>
      </c>
      <c r="G27521">
        <v>1</v>
      </c>
      <c r="H27521">
        <v>0</v>
      </c>
      <c r="I27521">
        <v>0</v>
      </c>
    </row>
    <row r="27522" spans="1:9" x14ac:dyDescent="0.2">
      <c r="A27522" t="s">
        <v>52352</v>
      </c>
      <c r="B27522" t="s">
        <v>52353</v>
      </c>
      <c r="C27522">
        <v>0</v>
      </c>
      <c r="D27522">
        <v>0</v>
      </c>
      <c r="E27522">
        <v>1</v>
      </c>
      <c r="F27522">
        <v>0</v>
      </c>
      <c r="G27522">
        <v>0</v>
      </c>
      <c r="H27522">
        <v>0</v>
      </c>
      <c r="I27522">
        <v>0</v>
      </c>
    </row>
    <row r="27523" spans="1:9" x14ac:dyDescent="0.2">
      <c r="A27523" t="s">
        <v>52354</v>
      </c>
      <c r="B27523" t="s">
        <v>52355</v>
      </c>
      <c r="C27523">
        <v>0</v>
      </c>
      <c r="D27523">
        <v>0</v>
      </c>
      <c r="E27523">
        <v>1</v>
      </c>
      <c r="F27523">
        <v>0</v>
      </c>
      <c r="G27523">
        <v>0</v>
      </c>
      <c r="H27523">
        <v>0</v>
      </c>
      <c r="I27523">
        <v>0</v>
      </c>
    </row>
    <row r="27524" spans="1:9" x14ac:dyDescent="0.2">
      <c r="A27524" t="s">
        <v>52356</v>
      </c>
      <c r="B27524" t="s">
        <v>52357</v>
      </c>
      <c r="C27524">
        <v>0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0</v>
      </c>
    </row>
    <row r="27525" spans="1:9" x14ac:dyDescent="0.2">
      <c r="A27525" t="s">
        <v>52358</v>
      </c>
      <c r="B27525" t="s">
        <v>52359</v>
      </c>
      <c r="C27525">
        <v>0</v>
      </c>
      <c r="D27525">
        <v>1</v>
      </c>
      <c r="E27525">
        <v>0</v>
      </c>
      <c r="F27525">
        <v>0</v>
      </c>
      <c r="G27525">
        <v>0</v>
      </c>
      <c r="H27525">
        <v>0</v>
      </c>
      <c r="I27525">
        <v>0</v>
      </c>
    </row>
    <row r="27526" spans="1:9" x14ac:dyDescent="0.2">
      <c r="A27526" t="s">
        <v>52360</v>
      </c>
      <c r="B27526" t="s">
        <v>52361</v>
      </c>
      <c r="C27526">
        <v>0</v>
      </c>
      <c r="D27526">
        <v>0</v>
      </c>
      <c r="E27526">
        <v>1</v>
      </c>
      <c r="F27526">
        <v>0</v>
      </c>
      <c r="G27526">
        <v>0</v>
      </c>
      <c r="H27526">
        <v>0</v>
      </c>
      <c r="I27526">
        <v>0</v>
      </c>
    </row>
    <row r="27527" spans="1:9" x14ac:dyDescent="0.2">
      <c r="A27527" t="s">
        <v>52362</v>
      </c>
      <c r="B27527" t="s">
        <v>52363</v>
      </c>
      <c r="C27527">
        <v>0</v>
      </c>
      <c r="D27527">
        <v>0</v>
      </c>
      <c r="E27527">
        <v>1</v>
      </c>
      <c r="F27527">
        <v>0</v>
      </c>
      <c r="G27527">
        <v>0</v>
      </c>
      <c r="H27527">
        <v>0</v>
      </c>
      <c r="I27527">
        <v>0</v>
      </c>
    </row>
    <row r="27528" spans="1:9" x14ac:dyDescent="0.2">
      <c r="A27528" t="s">
        <v>52364</v>
      </c>
      <c r="B27528" t="s">
        <v>52365</v>
      </c>
      <c r="C27528">
        <v>0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0</v>
      </c>
    </row>
    <row r="27529" spans="1:9" x14ac:dyDescent="0.2">
      <c r="A27529" t="s">
        <v>52366</v>
      </c>
      <c r="B27529" t="s">
        <v>52367</v>
      </c>
      <c r="C27529">
        <v>0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0</v>
      </c>
    </row>
    <row r="27530" spans="1:9" x14ac:dyDescent="0.2">
      <c r="A27530" t="s">
        <v>52368</v>
      </c>
      <c r="B27530" t="s">
        <v>52369</v>
      </c>
      <c r="C27530">
        <v>0</v>
      </c>
      <c r="D27530">
        <v>0</v>
      </c>
      <c r="E27530">
        <v>1</v>
      </c>
      <c r="F27530">
        <v>0</v>
      </c>
      <c r="G27530">
        <v>0</v>
      </c>
      <c r="H27530">
        <v>0</v>
      </c>
      <c r="I27530">
        <v>0</v>
      </c>
    </row>
    <row r="27531" spans="1:9" x14ac:dyDescent="0.2">
      <c r="A27531" t="s">
        <v>52370</v>
      </c>
      <c r="B27531" t="s">
        <v>52371</v>
      </c>
      <c r="C27531">
        <v>0</v>
      </c>
      <c r="D27531">
        <v>0</v>
      </c>
      <c r="E27531">
        <v>1</v>
      </c>
      <c r="F27531">
        <v>0</v>
      </c>
      <c r="G27531">
        <v>0</v>
      </c>
      <c r="H27531">
        <v>0</v>
      </c>
      <c r="I27531">
        <v>0</v>
      </c>
    </row>
    <row r="27532" spans="1:9" x14ac:dyDescent="0.2">
      <c r="A27532" t="s">
        <v>52372</v>
      </c>
      <c r="B27532" t="s">
        <v>52373</v>
      </c>
      <c r="C27532">
        <v>0</v>
      </c>
      <c r="D27532">
        <v>1</v>
      </c>
      <c r="E27532">
        <v>0</v>
      </c>
      <c r="F27532">
        <v>0</v>
      </c>
      <c r="G27532">
        <v>0</v>
      </c>
      <c r="H27532">
        <v>0</v>
      </c>
      <c r="I27532">
        <v>0</v>
      </c>
    </row>
    <row r="27533" spans="1:9" x14ac:dyDescent="0.2">
      <c r="A27533" t="s">
        <v>52374</v>
      </c>
      <c r="B27533" t="s">
        <v>52375</v>
      </c>
      <c r="C27533">
        <v>0</v>
      </c>
      <c r="D27533">
        <v>1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 x14ac:dyDescent="0.2">
      <c r="A27534" t="s">
        <v>52376</v>
      </c>
      <c r="B27534" t="s">
        <v>52377</v>
      </c>
      <c r="C27534">
        <v>0</v>
      </c>
      <c r="D27534">
        <v>0</v>
      </c>
      <c r="E27534">
        <v>1</v>
      </c>
      <c r="F27534">
        <v>0</v>
      </c>
      <c r="G27534">
        <v>0</v>
      </c>
      <c r="H27534">
        <v>0</v>
      </c>
      <c r="I27534">
        <v>0</v>
      </c>
    </row>
    <row r="27535" spans="1:9" x14ac:dyDescent="0.2">
      <c r="A27535" t="s">
        <v>52378</v>
      </c>
      <c r="B27535" t="s">
        <v>52379</v>
      </c>
      <c r="C27535">
        <v>0</v>
      </c>
      <c r="D27535">
        <v>0</v>
      </c>
      <c r="E27535">
        <v>1</v>
      </c>
      <c r="F27535">
        <v>0</v>
      </c>
      <c r="G27535">
        <v>0</v>
      </c>
      <c r="H27535">
        <v>0</v>
      </c>
      <c r="I27535">
        <v>0</v>
      </c>
    </row>
    <row r="27536" spans="1:9" x14ac:dyDescent="0.2">
      <c r="A27536" t="s">
        <v>52380</v>
      </c>
      <c r="B27536" t="s">
        <v>52381</v>
      </c>
      <c r="C27536">
        <v>0</v>
      </c>
      <c r="D27536">
        <v>1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 x14ac:dyDescent="0.2">
      <c r="A27537" t="s">
        <v>52382</v>
      </c>
      <c r="B27537" t="s">
        <v>52383</v>
      </c>
      <c r="C27537">
        <v>0</v>
      </c>
      <c r="D27537">
        <v>1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2">
      <c r="A27538" t="s">
        <v>52382</v>
      </c>
      <c r="B27538" t="s">
        <v>52383</v>
      </c>
      <c r="C27538">
        <v>1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</row>
    <row r="27539" spans="1:9" x14ac:dyDescent="0.2">
      <c r="A27539" t="s">
        <v>52384</v>
      </c>
      <c r="B27539" t="s">
        <v>52385</v>
      </c>
      <c r="C27539">
        <v>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0</v>
      </c>
    </row>
    <row r="27540" spans="1:9" x14ac:dyDescent="0.2">
      <c r="A27540" t="s">
        <v>52386</v>
      </c>
      <c r="B27540" t="s">
        <v>52387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 x14ac:dyDescent="0.2">
      <c r="A27541" t="s">
        <v>52386</v>
      </c>
      <c r="B27541" t="s">
        <v>52387</v>
      </c>
      <c r="C27541">
        <v>0</v>
      </c>
      <c r="D27541">
        <v>1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 x14ac:dyDescent="0.2">
      <c r="A27542" t="s">
        <v>52388</v>
      </c>
      <c r="B27542" t="s">
        <v>52389</v>
      </c>
      <c r="C27542">
        <v>0</v>
      </c>
      <c r="D27542">
        <v>1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 x14ac:dyDescent="0.2">
      <c r="A27543" t="s">
        <v>52390</v>
      </c>
      <c r="B27543" t="s">
        <v>52391</v>
      </c>
      <c r="C27543">
        <v>0</v>
      </c>
      <c r="D27543">
        <v>0</v>
      </c>
      <c r="E27543">
        <v>1</v>
      </c>
      <c r="F27543">
        <v>0</v>
      </c>
      <c r="G27543">
        <v>0</v>
      </c>
      <c r="H27543">
        <v>0</v>
      </c>
      <c r="I27543">
        <v>0</v>
      </c>
    </row>
    <row r="27544" spans="1:9" x14ac:dyDescent="0.2">
      <c r="A27544" t="s">
        <v>52392</v>
      </c>
      <c r="B27544" t="s">
        <v>52393</v>
      </c>
      <c r="C27544">
        <v>0</v>
      </c>
      <c r="D27544">
        <v>0</v>
      </c>
      <c r="E27544">
        <v>1</v>
      </c>
      <c r="F27544">
        <v>0</v>
      </c>
      <c r="G27544">
        <v>0</v>
      </c>
      <c r="H27544">
        <v>0</v>
      </c>
      <c r="I27544">
        <v>0</v>
      </c>
    </row>
    <row r="27545" spans="1:9" x14ac:dyDescent="0.2">
      <c r="A27545" t="s">
        <v>52394</v>
      </c>
      <c r="B27545" t="s">
        <v>52395</v>
      </c>
      <c r="C27545">
        <v>0</v>
      </c>
      <c r="D27545">
        <v>1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 x14ac:dyDescent="0.2">
      <c r="A27546" t="s">
        <v>52396</v>
      </c>
      <c r="B27546" t="s">
        <v>52397</v>
      </c>
      <c r="C27546">
        <v>0</v>
      </c>
      <c r="D27546">
        <v>0</v>
      </c>
      <c r="E27546">
        <v>1</v>
      </c>
      <c r="F27546">
        <v>0</v>
      </c>
      <c r="G27546">
        <v>0</v>
      </c>
      <c r="H27546">
        <v>0</v>
      </c>
      <c r="I27546">
        <v>0</v>
      </c>
    </row>
    <row r="27547" spans="1:9" x14ac:dyDescent="0.2">
      <c r="A27547" t="s">
        <v>52398</v>
      </c>
      <c r="B27547" t="s">
        <v>52399</v>
      </c>
      <c r="C27547">
        <v>0</v>
      </c>
      <c r="D27547">
        <v>0</v>
      </c>
      <c r="E27547">
        <v>1</v>
      </c>
      <c r="F27547">
        <v>0</v>
      </c>
      <c r="G27547">
        <v>0</v>
      </c>
      <c r="H27547">
        <v>0</v>
      </c>
      <c r="I27547">
        <v>0</v>
      </c>
    </row>
    <row r="27548" spans="1:9" x14ac:dyDescent="0.2">
      <c r="A27548" t="s">
        <v>52398</v>
      </c>
      <c r="B27548" t="s">
        <v>52399</v>
      </c>
      <c r="C27548">
        <v>0</v>
      </c>
      <c r="D27548">
        <v>1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 x14ac:dyDescent="0.2">
      <c r="A27549" t="s">
        <v>52400</v>
      </c>
      <c r="B27549" t="s">
        <v>52401</v>
      </c>
      <c r="C27549">
        <v>0</v>
      </c>
      <c r="D27549">
        <v>1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2">
      <c r="A27550" t="s">
        <v>52402</v>
      </c>
      <c r="B27550" t="s">
        <v>52403</v>
      </c>
      <c r="C27550">
        <v>0</v>
      </c>
      <c r="D27550">
        <v>0</v>
      </c>
      <c r="E27550">
        <v>1</v>
      </c>
      <c r="F27550">
        <v>0</v>
      </c>
      <c r="G27550">
        <v>0</v>
      </c>
      <c r="H27550">
        <v>0</v>
      </c>
      <c r="I27550">
        <v>0</v>
      </c>
    </row>
    <row r="27551" spans="1:9" x14ac:dyDescent="0.2">
      <c r="A27551" t="s">
        <v>52404</v>
      </c>
      <c r="B27551" t="s">
        <v>52405</v>
      </c>
      <c r="C27551">
        <v>0</v>
      </c>
      <c r="D27551">
        <v>0</v>
      </c>
      <c r="E27551">
        <v>1</v>
      </c>
      <c r="F27551">
        <v>0</v>
      </c>
      <c r="G27551">
        <v>0</v>
      </c>
      <c r="H27551">
        <v>0</v>
      </c>
      <c r="I27551">
        <v>0</v>
      </c>
    </row>
    <row r="27552" spans="1:9" x14ac:dyDescent="0.2">
      <c r="A27552" t="s">
        <v>52404</v>
      </c>
      <c r="B27552" t="s">
        <v>52405</v>
      </c>
      <c r="C27552">
        <v>0</v>
      </c>
      <c r="D27552">
        <v>1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">
      <c r="A27553" t="s">
        <v>52406</v>
      </c>
      <c r="B27553" t="s">
        <v>52407</v>
      </c>
      <c r="C27553">
        <v>0</v>
      </c>
      <c r="D27553">
        <v>1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">
      <c r="A27554" t="s">
        <v>52408</v>
      </c>
      <c r="B27554" t="s">
        <v>52409</v>
      </c>
      <c r="C27554">
        <v>0</v>
      </c>
      <c r="D27554">
        <v>0</v>
      </c>
      <c r="E27554">
        <v>1</v>
      </c>
      <c r="F27554">
        <v>0</v>
      </c>
      <c r="G27554">
        <v>0</v>
      </c>
      <c r="H27554">
        <v>0</v>
      </c>
      <c r="I27554">
        <v>0</v>
      </c>
    </row>
    <row r="27555" spans="1:9" x14ac:dyDescent="0.2">
      <c r="A27555" t="s">
        <v>52410</v>
      </c>
      <c r="B27555" t="s">
        <v>52409</v>
      </c>
      <c r="C27555">
        <v>0</v>
      </c>
      <c r="D27555">
        <v>0</v>
      </c>
      <c r="E27555">
        <v>1</v>
      </c>
      <c r="F27555">
        <v>0</v>
      </c>
      <c r="G27555">
        <v>0</v>
      </c>
      <c r="H27555">
        <v>0</v>
      </c>
      <c r="I27555">
        <v>0</v>
      </c>
    </row>
    <row r="27556" spans="1:9" x14ac:dyDescent="0.2">
      <c r="A27556" t="s">
        <v>52411</v>
      </c>
      <c r="B27556" t="s">
        <v>52412</v>
      </c>
      <c r="C27556">
        <v>0</v>
      </c>
      <c r="D27556">
        <v>1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 x14ac:dyDescent="0.2">
      <c r="A27557" t="s">
        <v>52413</v>
      </c>
      <c r="B27557" t="s">
        <v>52414</v>
      </c>
      <c r="C27557">
        <v>0</v>
      </c>
      <c r="D27557">
        <v>1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 x14ac:dyDescent="0.2">
      <c r="A27558" t="s">
        <v>52413</v>
      </c>
      <c r="B27558" t="s">
        <v>52414</v>
      </c>
      <c r="C27558">
        <v>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 x14ac:dyDescent="0.2">
      <c r="A27559" t="s">
        <v>52415</v>
      </c>
      <c r="B27559" t="s">
        <v>52416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2">
      <c r="A27560" t="s">
        <v>52415</v>
      </c>
      <c r="B27560" t="s">
        <v>52416</v>
      </c>
      <c r="C27560">
        <v>0</v>
      </c>
      <c r="D27560">
        <v>1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 x14ac:dyDescent="0.2">
      <c r="A27561" t="s">
        <v>52417</v>
      </c>
      <c r="B27561" t="s">
        <v>52418</v>
      </c>
      <c r="C27561">
        <v>0</v>
      </c>
      <c r="D27561">
        <v>1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2">
      <c r="A27562" t="s">
        <v>52419</v>
      </c>
      <c r="B27562" t="s">
        <v>52418</v>
      </c>
      <c r="C27562">
        <v>0</v>
      </c>
      <c r="D27562">
        <v>0</v>
      </c>
      <c r="E27562">
        <v>1</v>
      </c>
      <c r="F27562">
        <v>0</v>
      </c>
      <c r="G27562">
        <v>0</v>
      </c>
      <c r="H27562">
        <v>0</v>
      </c>
      <c r="I27562">
        <v>0</v>
      </c>
    </row>
    <row r="27563" spans="1:9" x14ac:dyDescent="0.2">
      <c r="A27563" t="s">
        <v>52420</v>
      </c>
      <c r="B27563" t="s">
        <v>52421</v>
      </c>
      <c r="C27563">
        <v>0</v>
      </c>
      <c r="D27563">
        <v>0</v>
      </c>
      <c r="E27563">
        <v>1</v>
      </c>
      <c r="F27563">
        <v>0</v>
      </c>
      <c r="G27563">
        <v>0</v>
      </c>
      <c r="H27563">
        <v>0</v>
      </c>
      <c r="I27563">
        <v>0</v>
      </c>
    </row>
    <row r="27564" spans="1:9" x14ac:dyDescent="0.2">
      <c r="A27564" t="s">
        <v>52422</v>
      </c>
      <c r="B27564" t="s">
        <v>52423</v>
      </c>
      <c r="C27564">
        <v>0</v>
      </c>
      <c r="D27564">
        <v>1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">
      <c r="A27565" t="s">
        <v>52424</v>
      </c>
      <c r="B27565" t="s">
        <v>52425</v>
      </c>
      <c r="C27565">
        <v>0</v>
      </c>
      <c r="D27565">
        <v>0</v>
      </c>
      <c r="E27565">
        <v>1</v>
      </c>
      <c r="F27565">
        <v>0</v>
      </c>
      <c r="G27565">
        <v>0</v>
      </c>
      <c r="H27565">
        <v>0</v>
      </c>
      <c r="I27565">
        <v>0</v>
      </c>
    </row>
    <row r="27566" spans="1:9" x14ac:dyDescent="0.2">
      <c r="A27566" t="s">
        <v>52426</v>
      </c>
      <c r="B27566" t="s">
        <v>52427</v>
      </c>
      <c r="C27566">
        <v>0</v>
      </c>
      <c r="D27566">
        <v>0</v>
      </c>
      <c r="E27566">
        <v>1</v>
      </c>
      <c r="F27566">
        <v>0</v>
      </c>
      <c r="G27566">
        <v>0</v>
      </c>
      <c r="H27566">
        <v>0</v>
      </c>
      <c r="I27566">
        <v>0</v>
      </c>
    </row>
    <row r="27567" spans="1:9" x14ac:dyDescent="0.2">
      <c r="A27567" t="s">
        <v>52428</v>
      </c>
      <c r="B27567" t="s">
        <v>52427</v>
      </c>
      <c r="C27567">
        <v>0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 x14ac:dyDescent="0.2">
      <c r="A27568" t="s">
        <v>52429</v>
      </c>
      <c r="B27568" t="s">
        <v>52430</v>
      </c>
      <c r="C27568">
        <v>0</v>
      </c>
      <c r="D27568">
        <v>1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 x14ac:dyDescent="0.2">
      <c r="A27569" t="s">
        <v>52431</v>
      </c>
      <c r="B27569" t="s">
        <v>52432</v>
      </c>
      <c r="C27569">
        <v>0</v>
      </c>
      <c r="D27569">
        <v>0</v>
      </c>
      <c r="E27569">
        <v>1</v>
      </c>
      <c r="F27569">
        <v>0</v>
      </c>
      <c r="G27569">
        <v>0</v>
      </c>
      <c r="H27569">
        <v>0</v>
      </c>
      <c r="I27569">
        <v>0</v>
      </c>
    </row>
    <row r="27570" spans="1:9" x14ac:dyDescent="0.2">
      <c r="A27570" t="s">
        <v>52433</v>
      </c>
      <c r="B27570" t="s">
        <v>52434</v>
      </c>
      <c r="C27570">
        <v>0</v>
      </c>
      <c r="D27570">
        <v>0</v>
      </c>
      <c r="E27570">
        <v>1</v>
      </c>
      <c r="F27570">
        <v>0</v>
      </c>
      <c r="G27570">
        <v>0</v>
      </c>
      <c r="H27570">
        <v>0</v>
      </c>
      <c r="I27570">
        <v>0</v>
      </c>
    </row>
    <row r="27571" spans="1:9" x14ac:dyDescent="0.2">
      <c r="A27571" t="s">
        <v>52435</v>
      </c>
      <c r="B27571" t="s">
        <v>52436</v>
      </c>
      <c r="C27571">
        <v>0</v>
      </c>
      <c r="D27571">
        <v>1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 x14ac:dyDescent="0.2">
      <c r="A27572" t="s">
        <v>52437</v>
      </c>
      <c r="B27572" t="s">
        <v>52438</v>
      </c>
      <c r="C27572">
        <v>0</v>
      </c>
      <c r="D27572">
        <v>1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 x14ac:dyDescent="0.2">
      <c r="A27573" t="s">
        <v>52439</v>
      </c>
      <c r="B27573" t="s">
        <v>52440</v>
      </c>
      <c r="C27573">
        <v>0</v>
      </c>
      <c r="D27573">
        <v>0</v>
      </c>
      <c r="E27573">
        <v>1</v>
      </c>
      <c r="F27573">
        <v>0</v>
      </c>
      <c r="G27573">
        <v>0</v>
      </c>
      <c r="H27573">
        <v>0</v>
      </c>
      <c r="I27573">
        <v>0</v>
      </c>
    </row>
    <row r="27574" spans="1:9" x14ac:dyDescent="0.2">
      <c r="A27574" t="s">
        <v>52441</v>
      </c>
      <c r="B27574" t="s">
        <v>52440</v>
      </c>
      <c r="C27574">
        <v>0</v>
      </c>
      <c r="D27574">
        <v>0</v>
      </c>
      <c r="E27574">
        <v>1</v>
      </c>
      <c r="F27574">
        <v>0</v>
      </c>
      <c r="G27574">
        <v>0</v>
      </c>
      <c r="H27574">
        <v>0</v>
      </c>
      <c r="I27574">
        <v>0</v>
      </c>
    </row>
    <row r="27575" spans="1:9" x14ac:dyDescent="0.2">
      <c r="A27575" t="s">
        <v>52442</v>
      </c>
      <c r="B27575" t="s">
        <v>52443</v>
      </c>
      <c r="C27575">
        <v>0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 x14ac:dyDescent="0.2">
      <c r="A27576" t="s">
        <v>52444</v>
      </c>
      <c r="B27576" t="s">
        <v>52445</v>
      </c>
      <c r="C27576">
        <v>0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 x14ac:dyDescent="0.2">
      <c r="A27577" t="s">
        <v>52446</v>
      </c>
      <c r="B27577" t="s">
        <v>52447</v>
      </c>
      <c r="C27577">
        <v>0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2">
      <c r="A27578" t="s">
        <v>52448</v>
      </c>
      <c r="B27578" t="s">
        <v>52449</v>
      </c>
      <c r="C27578">
        <v>0</v>
      </c>
      <c r="D27578">
        <v>0</v>
      </c>
      <c r="E27578">
        <v>1</v>
      </c>
      <c r="F27578">
        <v>0</v>
      </c>
      <c r="G27578">
        <v>0</v>
      </c>
      <c r="H27578">
        <v>0</v>
      </c>
      <c r="I27578">
        <v>0</v>
      </c>
    </row>
    <row r="27579" spans="1:9" x14ac:dyDescent="0.2">
      <c r="A27579" t="s">
        <v>52450</v>
      </c>
      <c r="B27579" t="s">
        <v>52451</v>
      </c>
      <c r="C27579">
        <v>0</v>
      </c>
      <c r="D27579">
        <v>0</v>
      </c>
      <c r="E27579">
        <v>1</v>
      </c>
      <c r="F27579">
        <v>0</v>
      </c>
      <c r="G27579">
        <v>0</v>
      </c>
      <c r="H27579">
        <v>0</v>
      </c>
      <c r="I27579">
        <v>0</v>
      </c>
    </row>
    <row r="27580" spans="1:9" x14ac:dyDescent="0.2">
      <c r="A27580" t="s">
        <v>52452</v>
      </c>
      <c r="B27580" t="s">
        <v>52453</v>
      </c>
      <c r="C27580">
        <v>0</v>
      </c>
      <c r="D27580">
        <v>1</v>
      </c>
      <c r="E27580">
        <v>0</v>
      </c>
      <c r="F27580">
        <v>0</v>
      </c>
      <c r="G27580">
        <v>0</v>
      </c>
      <c r="H27580">
        <v>0</v>
      </c>
      <c r="I27580">
        <v>0</v>
      </c>
    </row>
    <row r="27581" spans="1:9" x14ac:dyDescent="0.2">
      <c r="A27581" t="s">
        <v>52454</v>
      </c>
      <c r="B27581" t="s">
        <v>52455</v>
      </c>
      <c r="C27581">
        <v>0</v>
      </c>
      <c r="D27581">
        <v>0</v>
      </c>
      <c r="E27581">
        <v>1</v>
      </c>
      <c r="F27581">
        <v>0</v>
      </c>
      <c r="G27581">
        <v>0</v>
      </c>
      <c r="H27581">
        <v>0</v>
      </c>
      <c r="I27581">
        <v>0</v>
      </c>
    </row>
    <row r="27582" spans="1:9" x14ac:dyDescent="0.2">
      <c r="A27582" t="s">
        <v>52456</v>
      </c>
      <c r="B27582" t="s">
        <v>52457</v>
      </c>
      <c r="C27582">
        <v>0</v>
      </c>
      <c r="D27582">
        <v>0</v>
      </c>
      <c r="E27582">
        <v>1</v>
      </c>
      <c r="F27582">
        <v>0</v>
      </c>
      <c r="G27582">
        <v>0</v>
      </c>
      <c r="H27582">
        <v>0</v>
      </c>
      <c r="I27582">
        <v>0</v>
      </c>
    </row>
    <row r="27583" spans="1:9" x14ac:dyDescent="0.2">
      <c r="A27583" t="s">
        <v>52458</v>
      </c>
      <c r="B27583" t="s">
        <v>52459</v>
      </c>
      <c r="C27583">
        <v>0</v>
      </c>
      <c r="D27583">
        <v>1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 spans="1:9" x14ac:dyDescent="0.2">
      <c r="A27584" t="s">
        <v>52460</v>
      </c>
      <c r="B27584" t="s">
        <v>52461</v>
      </c>
      <c r="C27584">
        <v>0</v>
      </c>
      <c r="D27584">
        <v>1</v>
      </c>
      <c r="E27584">
        <v>0</v>
      </c>
      <c r="F27584">
        <v>0</v>
      </c>
      <c r="G27584">
        <v>0</v>
      </c>
      <c r="H27584">
        <v>0</v>
      </c>
      <c r="I27584">
        <v>0</v>
      </c>
    </row>
    <row r="27585" spans="1:9" x14ac:dyDescent="0.2">
      <c r="A27585" t="s">
        <v>52462</v>
      </c>
      <c r="B27585" t="s">
        <v>52463</v>
      </c>
      <c r="C27585">
        <v>0</v>
      </c>
      <c r="D27585">
        <v>0</v>
      </c>
      <c r="E27585">
        <v>0</v>
      </c>
      <c r="F27585">
        <v>0</v>
      </c>
      <c r="G27585">
        <v>1</v>
      </c>
      <c r="H27585">
        <v>0</v>
      </c>
      <c r="I27585">
        <v>0</v>
      </c>
    </row>
    <row r="27586" spans="1:9" x14ac:dyDescent="0.2">
      <c r="A27586" t="s">
        <v>52464</v>
      </c>
      <c r="B27586" t="s">
        <v>52465</v>
      </c>
      <c r="C27586">
        <v>0</v>
      </c>
      <c r="D27586">
        <v>0</v>
      </c>
      <c r="E27586">
        <v>1</v>
      </c>
      <c r="F27586">
        <v>0</v>
      </c>
      <c r="G27586">
        <v>0</v>
      </c>
      <c r="H27586">
        <v>0</v>
      </c>
      <c r="I27586">
        <v>0</v>
      </c>
    </row>
    <row r="27587" spans="1:9" x14ac:dyDescent="0.2">
      <c r="A27587" t="s">
        <v>52464</v>
      </c>
      <c r="B27587" t="s">
        <v>52465</v>
      </c>
      <c r="C27587">
        <v>0</v>
      </c>
      <c r="D27587">
        <v>0</v>
      </c>
      <c r="E27587">
        <v>0</v>
      </c>
      <c r="F27587">
        <v>0</v>
      </c>
      <c r="G27587">
        <v>1</v>
      </c>
      <c r="H27587">
        <v>0</v>
      </c>
      <c r="I27587">
        <v>0</v>
      </c>
    </row>
    <row r="27588" spans="1:9" x14ac:dyDescent="0.2">
      <c r="A27588" t="s">
        <v>52466</v>
      </c>
      <c r="B27588" t="s">
        <v>52467</v>
      </c>
      <c r="C27588">
        <v>0</v>
      </c>
      <c r="D27588">
        <v>0</v>
      </c>
      <c r="E27588">
        <v>1</v>
      </c>
      <c r="F27588">
        <v>0</v>
      </c>
      <c r="G27588">
        <v>0</v>
      </c>
      <c r="H27588">
        <v>0</v>
      </c>
      <c r="I27588">
        <v>0</v>
      </c>
    </row>
    <row r="27589" spans="1:9" x14ac:dyDescent="0.2">
      <c r="A27589" t="s">
        <v>52466</v>
      </c>
      <c r="B27589" t="s">
        <v>52467</v>
      </c>
      <c r="C27589">
        <v>0</v>
      </c>
      <c r="D27589">
        <v>1</v>
      </c>
      <c r="E27589">
        <v>0</v>
      </c>
      <c r="F27589">
        <v>0</v>
      </c>
      <c r="G27589">
        <v>0</v>
      </c>
      <c r="H27589">
        <v>0</v>
      </c>
      <c r="I27589">
        <v>0</v>
      </c>
    </row>
    <row r="27590" spans="1:9" x14ac:dyDescent="0.2">
      <c r="A27590" t="s">
        <v>52468</v>
      </c>
      <c r="B27590" t="s">
        <v>52469</v>
      </c>
      <c r="C27590">
        <v>0</v>
      </c>
      <c r="D27590">
        <v>0</v>
      </c>
      <c r="E27590">
        <v>0</v>
      </c>
      <c r="F27590">
        <v>0</v>
      </c>
      <c r="G27590">
        <v>1</v>
      </c>
      <c r="H27590">
        <v>0</v>
      </c>
      <c r="I27590">
        <v>0</v>
      </c>
    </row>
    <row r="27591" spans="1:9" x14ac:dyDescent="0.2">
      <c r="A27591" t="s">
        <v>52470</v>
      </c>
      <c r="B27591" t="s">
        <v>52471</v>
      </c>
      <c r="C27591">
        <v>1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</row>
    <row r="27592" spans="1:9" x14ac:dyDescent="0.2">
      <c r="A27592" t="s">
        <v>52472</v>
      </c>
      <c r="B27592" t="s">
        <v>52473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</row>
    <row r="27593" spans="1:9" x14ac:dyDescent="0.2">
      <c r="A27593" t="s">
        <v>52472</v>
      </c>
      <c r="B27593" t="s">
        <v>52473</v>
      </c>
      <c r="C27593">
        <v>0</v>
      </c>
      <c r="D27593">
        <v>1</v>
      </c>
      <c r="E27593">
        <v>0</v>
      </c>
      <c r="F27593">
        <v>0</v>
      </c>
      <c r="G27593">
        <v>0</v>
      </c>
      <c r="H27593">
        <v>0</v>
      </c>
      <c r="I27593">
        <v>0</v>
      </c>
    </row>
    <row r="27594" spans="1:9" x14ac:dyDescent="0.2">
      <c r="A27594" t="s">
        <v>52474</v>
      </c>
      <c r="B27594" t="s">
        <v>52475</v>
      </c>
      <c r="C27594">
        <v>0</v>
      </c>
      <c r="D27594">
        <v>1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2">
      <c r="A27595">
        <v>1635.288</v>
      </c>
      <c r="B27595" t="s">
        <v>52476</v>
      </c>
      <c r="C27595">
        <v>0</v>
      </c>
      <c r="D27595">
        <v>0</v>
      </c>
      <c r="E27595">
        <v>0</v>
      </c>
      <c r="F27595">
        <v>1</v>
      </c>
      <c r="G27595">
        <v>0</v>
      </c>
      <c r="H27595">
        <v>0</v>
      </c>
      <c r="I27595">
        <v>0</v>
      </c>
    </row>
    <row r="27596" spans="1:9" x14ac:dyDescent="0.2">
      <c r="A27596" t="s">
        <v>52477</v>
      </c>
      <c r="B27596" t="s">
        <v>52478</v>
      </c>
      <c r="C27596">
        <v>0</v>
      </c>
      <c r="D27596">
        <v>0</v>
      </c>
      <c r="E27596">
        <v>1</v>
      </c>
      <c r="F27596">
        <v>0</v>
      </c>
      <c r="G27596">
        <v>0</v>
      </c>
      <c r="H27596">
        <v>0</v>
      </c>
      <c r="I27596">
        <v>0</v>
      </c>
    </row>
    <row r="27597" spans="1:9" x14ac:dyDescent="0.2">
      <c r="A27597" t="s">
        <v>52477</v>
      </c>
      <c r="B27597" t="s">
        <v>52478</v>
      </c>
      <c r="C27597">
        <v>0</v>
      </c>
      <c r="D27597">
        <v>0</v>
      </c>
      <c r="E27597">
        <v>0</v>
      </c>
      <c r="F27597">
        <v>0</v>
      </c>
      <c r="G27597">
        <v>1</v>
      </c>
      <c r="H27597">
        <v>0</v>
      </c>
      <c r="I27597">
        <v>0</v>
      </c>
    </row>
    <row r="27598" spans="1:9" x14ac:dyDescent="0.2">
      <c r="A27598" t="s">
        <v>52479</v>
      </c>
      <c r="B27598" t="s">
        <v>52480</v>
      </c>
      <c r="C27598">
        <v>0</v>
      </c>
      <c r="D27598">
        <v>0</v>
      </c>
      <c r="E27598">
        <v>1</v>
      </c>
      <c r="F27598">
        <v>0</v>
      </c>
      <c r="G27598">
        <v>0</v>
      </c>
      <c r="H27598">
        <v>0</v>
      </c>
      <c r="I27598">
        <v>0</v>
      </c>
    </row>
    <row r="27599" spans="1:9" x14ac:dyDescent="0.2">
      <c r="A27599" t="s">
        <v>52481</v>
      </c>
      <c r="B27599" t="s">
        <v>52482</v>
      </c>
      <c r="C27599">
        <v>0</v>
      </c>
      <c r="D27599">
        <v>1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 x14ac:dyDescent="0.2">
      <c r="A27600" t="s">
        <v>52481</v>
      </c>
      <c r="B27600" t="s">
        <v>52482</v>
      </c>
      <c r="C27600">
        <v>0</v>
      </c>
      <c r="D27600">
        <v>0</v>
      </c>
      <c r="E27600">
        <v>0</v>
      </c>
      <c r="F27600">
        <v>0</v>
      </c>
      <c r="G27600">
        <v>1</v>
      </c>
      <c r="H27600">
        <v>0</v>
      </c>
      <c r="I27600">
        <v>0</v>
      </c>
    </row>
    <row r="27601" spans="1:9" x14ac:dyDescent="0.2">
      <c r="A27601" t="s">
        <v>52483</v>
      </c>
      <c r="B27601" t="s">
        <v>52484</v>
      </c>
      <c r="C27601">
        <v>0</v>
      </c>
      <c r="D27601">
        <v>0</v>
      </c>
      <c r="E27601">
        <v>0</v>
      </c>
      <c r="F27601">
        <v>0</v>
      </c>
      <c r="G27601">
        <v>1</v>
      </c>
      <c r="H27601">
        <v>0</v>
      </c>
      <c r="I27601">
        <v>0</v>
      </c>
    </row>
    <row r="27602" spans="1:9" x14ac:dyDescent="0.2">
      <c r="A27602" t="s">
        <v>52485</v>
      </c>
      <c r="B27602" t="s">
        <v>52486</v>
      </c>
      <c r="C27602">
        <v>0</v>
      </c>
      <c r="D27602">
        <v>1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2">
      <c r="A27603" t="s">
        <v>52487</v>
      </c>
      <c r="B27603" t="s">
        <v>52488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0</v>
      </c>
      <c r="I27603">
        <v>0</v>
      </c>
    </row>
    <row r="27604" spans="1:9" x14ac:dyDescent="0.2">
      <c r="A27604" t="s">
        <v>52487</v>
      </c>
      <c r="B27604" t="s">
        <v>52488</v>
      </c>
      <c r="C27604">
        <v>0</v>
      </c>
      <c r="D27604">
        <v>0</v>
      </c>
      <c r="E27604">
        <v>1</v>
      </c>
      <c r="F27604">
        <v>0</v>
      </c>
      <c r="G27604">
        <v>0</v>
      </c>
      <c r="H27604">
        <v>0</v>
      </c>
      <c r="I27604">
        <v>0</v>
      </c>
    </row>
    <row r="27605" spans="1:9" x14ac:dyDescent="0.2">
      <c r="A27605" t="s">
        <v>52489</v>
      </c>
      <c r="B27605" t="s">
        <v>52490</v>
      </c>
      <c r="C27605">
        <v>0</v>
      </c>
      <c r="D27605">
        <v>0</v>
      </c>
      <c r="E27605">
        <v>0</v>
      </c>
      <c r="F27605">
        <v>0</v>
      </c>
      <c r="G27605">
        <v>1</v>
      </c>
      <c r="H27605">
        <v>0</v>
      </c>
      <c r="I27605">
        <v>0</v>
      </c>
    </row>
    <row r="27606" spans="1:9" x14ac:dyDescent="0.2">
      <c r="A27606" t="s">
        <v>52491</v>
      </c>
      <c r="B27606" t="s">
        <v>52492</v>
      </c>
      <c r="C27606">
        <v>0</v>
      </c>
      <c r="D27606">
        <v>0</v>
      </c>
      <c r="E27606">
        <v>1</v>
      </c>
      <c r="F27606">
        <v>0</v>
      </c>
      <c r="G27606">
        <v>0</v>
      </c>
      <c r="H27606">
        <v>0</v>
      </c>
      <c r="I27606">
        <v>0</v>
      </c>
    </row>
    <row r="27607" spans="1:9" x14ac:dyDescent="0.2">
      <c r="A27607" t="s">
        <v>52493</v>
      </c>
      <c r="B27607" t="s">
        <v>52494</v>
      </c>
      <c r="C27607">
        <v>0</v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0</v>
      </c>
    </row>
    <row r="27608" spans="1:9" x14ac:dyDescent="0.2">
      <c r="A27608" t="s">
        <v>52493</v>
      </c>
      <c r="B27608" t="s">
        <v>52494</v>
      </c>
      <c r="C27608">
        <v>0</v>
      </c>
      <c r="D27608">
        <v>0</v>
      </c>
      <c r="E27608">
        <v>0</v>
      </c>
      <c r="F27608">
        <v>0</v>
      </c>
      <c r="G27608">
        <v>1</v>
      </c>
      <c r="H27608">
        <v>0</v>
      </c>
      <c r="I27608">
        <v>0</v>
      </c>
    </row>
    <row r="27609" spans="1:9" x14ac:dyDescent="0.2">
      <c r="A27609" t="s">
        <v>52495</v>
      </c>
      <c r="B27609" t="s">
        <v>52496</v>
      </c>
      <c r="C27609">
        <v>0</v>
      </c>
      <c r="D27609">
        <v>0</v>
      </c>
      <c r="E27609">
        <v>0</v>
      </c>
      <c r="F27609">
        <v>0</v>
      </c>
      <c r="G27609">
        <v>1</v>
      </c>
      <c r="H27609">
        <v>0</v>
      </c>
      <c r="I27609">
        <v>0</v>
      </c>
    </row>
    <row r="27610" spans="1:9" x14ac:dyDescent="0.2">
      <c r="A27610" t="s">
        <v>52497</v>
      </c>
      <c r="B27610" t="s">
        <v>52498</v>
      </c>
      <c r="C27610">
        <v>0</v>
      </c>
      <c r="D27610">
        <v>1</v>
      </c>
      <c r="E27610">
        <v>0</v>
      </c>
      <c r="F27610">
        <v>0</v>
      </c>
      <c r="G27610">
        <v>0</v>
      </c>
      <c r="H27610">
        <v>0</v>
      </c>
      <c r="I27610">
        <v>0</v>
      </c>
    </row>
    <row r="27611" spans="1:9" x14ac:dyDescent="0.2">
      <c r="A27611" t="s">
        <v>52499</v>
      </c>
      <c r="B27611" t="s">
        <v>52500</v>
      </c>
      <c r="C27611">
        <v>0</v>
      </c>
      <c r="D27611">
        <v>0</v>
      </c>
      <c r="E27611">
        <v>0</v>
      </c>
      <c r="F27611">
        <v>0</v>
      </c>
      <c r="G27611">
        <v>1</v>
      </c>
      <c r="H27611">
        <v>0</v>
      </c>
      <c r="I27611">
        <v>0</v>
      </c>
    </row>
    <row r="27612" spans="1:9" x14ac:dyDescent="0.2">
      <c r="A27612" t="s">
        <v>52501</v>
      </c>
      <c r="B27612" t="s">
        <v>52502</v>
      </c>
      <c r="C27612">
        <v>0</v>
      </c>
      <c r="D27612">
        <v>0</v>
      </c>
      <c r="E27612">
        <v>1</v>
      </c>
      <c r="F27612">
        <v>0</v>
      </c>
      <c r="G27612">
        <v>0</v>
      </c>
      <c r="H27612">
        <v>0</v>
      </c>
      <c r="I27612">
        <v>0</v>
      </c>
    </row>
    <row r="27613" spans="1:9" x14ac:dyDescent="0.2">
      <c r="A27613" t="s">
        <v>52501</v>
      </c>
      <c r="B27613" t="s">
        <v>52502</v>
      </c>
      <c r="C27613">
        <v>0</v>
      </c>
      <c r="D27613">
        <v>0</v>
      </c>
      <c r="E27613">
        <v>0</v>
      </c>
      <c r="F27613">
        <v>0</v>
      </c>
      <c r="G27613">
        <v>1</v>
      </c>
      <c r="H27613">
        <v>0</v>
      </c>
      <c r="I27613">
        <v>0</v>
      </c>
    </row>
    <row r="27614" spans="1:9" x14ac:dyDescent="0.2">
      <c r="A27614" t="s">
        <v>52503</v>
      </c>
      <c r="B27614" t="s">
        <v>52504</v>
      </c>
      <c r="C27614">
        <v>0</v>
      </c>
      <c r="D27614">
        <v>0</v>
      </c>
      <c r="E27614">
        <v>1</v>
      </c>
      <c r="F27614">
        <v>0</v>
      </c>
      <c r="G27614">
        <v>0</v>
      </c>
      <c r="H27614">
        <v>0</v>
      </c>
      <c r="I27614">
        <v>0</v>
      </c>
    </row>
    <row r="27615" spans="1:9" x14ac:dyDescent="0.2">
      <c r="A27615" t="s">
        <v>52505</v>
      </c>
      <c r="B27615" t="s">
        <v>52506</v>
      </c>
      <c r="C27615">
        <v>0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</row>
    <row r="27616" spans="1:9" x14ac:dyDescent="0.2">
      <c r="A27616" t="s">
        <v>52507</v>
      </c>
      <c r="B27616" t="s">
        <v>52508</v>
      </c>
      <c r="C27616">
        <v>0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 x14ac:dyDescent="0.2">
      <c r="A27617" t="s">
        <v>52507</v>
      </c>
      <c r="B27617" t="s">
        <v>52508</v>
      </c>
      <c r="C27617">
        <v>0</v>
      </c>
      <c r="D27617">
        <v>0</v>
      </c>
      <c r="E27617">
        <v>0</v>
      </c>
      <c r="F27617">
        <v>0</v>
      </c>
      <c r="G27617">
        <v>1</v>
      </c>
      <c r="H27617">
        <v>0</v>
      </c>
      <c r="I27617">
        <v>0</v>
      </c>
    </row>
    <row r="27618" spans="1:9" x14ac:dyDescent="0.2">
      <c r="A27618" t="s">
        <v>52509</v>
      </c>
      <c r="B27618" t="s">
        <v>52510</v>
      </c>
      <c r="C27618">
        <v>0</v>
      </c>
      <c r="D27618">
        <v>0</v>
      </c>
      <c r="E27618">
        <v>1</v>
      </c>
      <c r="F27618">
        <v>0</v>
      </c>
      <c r="G27618">
        <v>0</v>
      </c>
      <c r="H27618">
        <v>0</v>
      </c>
      <c r="I27618">
        <v>0</v>
      </c>
    </row>
    <row r="27619" spans="1:9" x14ac:dyDescent="0.2">
      <c r="A27619" t="s">
        <v>52511</v>
      </c>
      <c r="B27619" t="s">
        <v>52512</v>
      </c>
      <c r="C27619">
        <v>0</v>
      </c>
      <c r="D27619">
        <v>0</v>
      </c>
      <c r="E27619">
        <v>1</v>
      </c>
      <c r="F27619">
        <v>0</v>
      </c>
      <c r="G27619">
        <v>0</v>
      </c>
      <c r="H27619">
        <v>0</v>
      </c>
      <c r="I27619">
        <v>0</v>
      </c>
    </row>
    <row r="27620" spans="1:9" x14ac:dyDescent="0.2">
      <c r="A27620" t="s">
        <v>52513</v>
      </c>
      <c r="B27620" t="s">
        <v>52514</v>
      </c>
      <c r="C27620">
        <v>0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0</v>
      </c>
    </row>
    <row r="27621" spans="1:9" x14ac:dyDescent="0.2">
      <c r="A27621" t="s">
        <v>52515</v>
      </c>
      <c r="B27621" t="s">
        <v>52516</v>
      </c>
      <c r="C27621">
        <v>0</v>
      </c>
      <c r="D27621">
        <v>0</v>
      </c>
      <c r="E27621">
        <v>1</v>
      </c>
      <c r="F27621">
        <v>0</v>
      </c>
      <c r="G27621">
        <v>0</v>
      </c>
      <c r="H27621">
        <v>0</v>
      </c>
      <c r="I27621">
        <v>0</v>
      </c>
    </row>
    <row r="27622" spans="1:9" x14ac:dyDescent="0.2">
      <c r="A27622" t="s">
        <v>52515</v>
      </c>
      <c r="B27622" t="s">
        <v>52516</v>
      </c>
      <c r="C27622">
        <v>0</v>
      </c>
      <c r="D27622">
        <v>0</v>
      </c>
      <c r="E27622">
        <v>0</v>
      </c>
      <c r="F27622">
        <v>0</v>
      </c>
      <c r="G27622">
        <v>1</v>
      </c>
      <c r="H27622">
        <v>0</v>
      </c>
      <c r="I27622">
        <v>0</v>
      </c>
    </row>
    <row r="27623" spans="1:9" x14ac:dyDescent="0.2">
      <c r="A27623" t="s">
        <v>52517</v>
      </c>
      <c r="B27623" t="s">
        <v>52518</v>
      </c>
      <c r="C27623">
        <v>0</v>
      </c>
      <c r="D27623">
        <v>0</v>
      </c>
      <c r="E27623">
        <v>1</v>
      </c>
      <c r="F27623">
        <v>0</v>
      </c>
      <c r="G27623">
        <v>0</v>
      </c>
      <c r="H27623">
        <v>0</v>
      </c>
      <c r="I27623">
        <v>0</v>
      </c>
    </row>
    <row r="27624" spans="1:9" x14ac:dyDescent="0.2">
      <c r="A27624" t="s">
        <v>52519</v>
      </c>
      <c r="B27624" t="s">
        <v>52520</v>
      </c>
      <c r="C27624">
        <v>0</v>
      </c>
      <c r="D27624">
        <v>1</v>
      </c>
      <c r="E27624">
        <v>0</v>
      </c>
      <c r="F27624">
        <v>0</v>
      </c>
      <c r="G27624">
        <v>0</v>
      </c>
      <c r="H27624">
        <v>0</v>
      </c>
      <c r="I27624">
        <v>0</v>
      </c>
    </row>
    <row r="27625" spans="1:9" x14ac:dyDescent="0.2">
      <c r="A27625" t="s">
        <v>52521</v>
      </c>
      <c r="B27625" t="s">
        <v>52522</v>
      </c>
      <c r="C27625">
        <v>1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</row>
    <row r="27626" spans="1:9" x14ac:dyDescent="0.2">
      <c r="A27626" t="s">
        <v>52523</v>
      </c>
      <c r="B27626" t="s">
        <v>52524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2">
      <c r="A27627" t="s">
        <v>52523</v>
      </c>
      <c r="B27627" t="s">
        <v>52524</v>
      </c>
      <c r="C27627">
        <v>0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0</v>
      </c>
    </row>
    <row r="27628" spans="1:9" x14ac:dyDescent="0.2">
      <c r="A27628" t="s">
        <v>52525</v>
      </c>
      <c r="B27628" t="s">
        <v>52526</v>
      </c>
      <c r="C27628">
        <v>0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</row>
    <row r="27629" spans="1:9" x14ac:dyDescent="0.2">
      <c r="A27629" t="s">
        <v>52525</v>
      </c>
      <c r="B27629" t="s">
        <v>52526</v>
      </c>
      <c r="C27629">
        <v>0</v>
      </c>
      <c r="D27629">
        <v>0</v>
      </c>
      <c r="E27629">
        <v>0</v>
      </c>
      <c r="F27629">
        <v>0</v>
      </c>
      <c r="G27629">
        <v>1</v>
      </c>
      <c r="H27629">
        <v>0</v>
      </c>
      <c r="I27629">
        <v>0</v>
      </c>
    </row>
    <row r="27630" spans="1:9" x14ac:dyDescent="0.2">
      <c r="A27630" t="s">
        <v>52527</v>
      </c>
      <c r="B27630" t="s">
        <v>52526</v>
      </c>
      <c r="C27630">
        <v>0</v>
      </c>
      <c r="D27630">
        <v>0</v>
      </c>
      <c r="E27630">
        <v>1</v>
      </c>
      <c r="F27630">
        <v>0</v>
      </c>
      <c r="G27630">
        <v>0</v>
      </c>
      <c r="H27630">
        <v>0</v>
      </c>
      <c r="I27630">
        <v>0</v>
      </c>
    </row>
    <row r="27631" spans="1:9" x14ac:dyDescent="0.2">
      <c r="A27631" t="s">
        <v>52528</v>
      </c>
      <c r="B27631" t="s">
        <v>52529</v>
      </c>
      <c r="C27631">
        <v>0</v>
      </c>
      <c r="D27631">
        <v>0</v>
      </c>
      <c r="E27631">
        <v>0</v>
      </c>
      <c r="F27631">
        <v>0</v>
      </c>
      <c r="G27631">
        <v>1</v>
      </c>
      <c r="H27631">
        <v>0</v>
      </c>
      <c r="I27631">
        <v>0</v>
      </c>
    </row>
    <row r="27632" spans="1:9" x14ac:dyDescent="0.2">
      <c r="A27632" t="s">
        <v>52528</v>
      </c>
      <c r="B27632" t="s">
        <v>52529</v>
      </c>
      <c r="C27632">
        <v>0</v>
      </c>
      <c r="D27632">
        <v>0</v>
      </c>
      <c r="E27632">
        <v>1</v>
      </c>
      <c r="F27632">
        <v>0</v>
      </c>
      <c r="G27632">
        <v>0</v>
      </c>
      <c r="H27632">
        <v>0</v>
      </c>
      <c r="I27632">
        <v>0</v>
      </c>
    </row>
    <row r="27633" spans="1:9" x14ac:dyDescent="0.2">
      <c r="A27633" t="s">
        <v>52530</v>
      </c>
      <c r="B27633" t="s">
        <v>52531</v>
      </c>
      <c r="C27633">
        <v>0</v>
      </c>
      <c r="D27633">
        <v>1</v>
      </c>
      <c r="E27633">
        <v>0</v>
      </c>
      <c r="F27633">
        <v>0</v>
      </c>
      <c r="G27633">
        <v>0</v>
      </c>
      <c r="H27633">
        <v>0</v>
      </c>
      <c r="I27633">
        <v>0</v>
      </c>
    </row>
    <row r="27634" spans="1:9" x14ac:dyDescent="0.2">
      <c r="A27634" t="s">
        <v>52530</v>
      </c>
      <c r="B27634" t="s">
        <v>52531</v>
      </c>
      <c r="C27634">
        <v>0</v>
      </c>
      <c r="D27634">
        <v>0</v>
      </c>
      <c r="E27634">
        <v>0</v>
      </c>
      <c r="F27634">
        <v>0</v>
      </c>
      <c r="G27634">
        <v>1</v>
      </c>
      <c r="H27634">
        <v>0</v>
      </c>
      <c r="I27634">
        <v>0</v>
      </c>
    </row>
    <row r="27635" spans="1:9" x14ac:dyDescent="0.2">
      <c r="A27635" t="s">
        <v>52532</v>
      </c>
      <c r="B27635" t="s">
        <v>52533</v>
      </c>
      <c r="C27635">
        <v>0</v>
      </c>
      <c r="D27635">
        <v>0</v>
      </c>
      <c r="E27635">
        <v>1</v>
      </c>
      <c r="F27635">
        <v>0</v>
      </c>
      <c r="G27635">
        <v>0</v>
      </c>
      <c r="H27635">
        <v>0</v>
      </c>
      <c r="I27635">
        <v>0</v>
      </c>
    </row>
    <row r="27636" spans="1:9" x14ac:dyDescent="0.2">
      <c r="A27636" t="s">
        <v>52534</v>
      </c>
      <c r="B27636" t="s">
        <v>52533</v>
      </c>
      <c r="C27636">
        <v>0</v>
      </c>
      <c r="D27636">
        <v>0</v>
      </c>
      <c r="E27636">
        <v>1</v>
      </c>
      <c r="F27636">
        <v>0</v>
      </c>
      <c r="G27636">
        <v>0</v>
      </c>
      <c r="H27636">
        <v>0</v>
      </c>
      <c r="I27636">
        <v>0</v>
      </c>
    </row>
    <row r="27637" spans="1:9" x14ac:dyDescent="0.2">
      <c r="A27637" t="s">
        <v>52535</v>
      </c>
      <c r="B27637" t="s">
        <v>52536</v>
      </c>
      <c r="C27637">
        <v>0</v>
      </c>
      <c r="D27637">
        <v>1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2">
      <c r="A27638" t="s">
        <v>52535</v>
      </c>
      <c r="B27638" t="s">
        <v>52536</v>
      </c>
      <c r="C27638">
        <v>0</v>
      </c>
      <c r="D27638">
        <v>0</v>
      </c>
      <c r="E27638">
        <v>0</v>
      </c>
      <c r="F27638">
        <v>0</v>
      </c>
      <c r="G27638">
        <v>1</v>
      </c>
      <c r="H27638">
        <v>0</v>
      </c>
      <c r="I27638">
        <v>0</v>
      </c>
    </row>
    <row r="27639" spans="1:9" x14ac:dyDescent="0.2">
      <c r="A27639" t="s">
        <v>52537</v>
      </c>
      <c r="B27639" t="s">
        <v>52538</v>
      </c>
      <c r="C27639">
        <v>0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 x14ac:dyDescent="0.2">
      <c r="A27640" t="s">
        <v>52539</v>
      </c>
      <c r="B27640" t="s">
        <v>52540</v>
      </c>
      <c r="C27640">
        <v>0</v>
      </c>
      <c r="D27640">
        <v>1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2">
      <c r="A27641" t="s">
        <v>52541</v>
      </c>
      <c r="B27641" t="s">
        <v>52542</v>
      </c>
      <c r="C27641">
        <v>0</v>
      </c>
      <c r="D27641">
        <v>0</v>
      </c>
      <c r="E27641">
        <v>1</v>
      </c>
      <c r="F27641">
        <v>0</v>
      </c>
      <c r="G27641">
        <v>0</v>
      </c>
      <c r="H27641">
        <v>0</v>
      </c>
      <c r="I27641">
        <v>0</v>
      </c>
    </row>
    <row r="27642" spans="1:9" x14ac:dyDescent="0.2">
      <c r="A27642" t="s">
        <v>52543</v>
      </c>
      <c r="B27642" t="s">
        <v>52544</v>
      </c>
      <c r="C27642">
        <v>0</v>
      </c>
      <c r="D27642">
        <v>0</v>
      </c>
      <c r="E27642">
        <v>1</v>
      </c>
      <c r="F27642">
        <v>0</v>
      </c>
      <c r="G27642">
        <v>0</v>
      </c>
      <c r="H27642">
        <v>0</v>
      </c>
      <c r="I27642">
        <v>0</v>
      </c>
    </row>
    <row r="27643" spans="1:9" x14ac:dyDescent="0.2">
      <c r="A27643" t="s">
        <v>52545</v>
      </c>
      <c r="B27643" t="s">
        <v>52546</v>
      </c>
      <c r="C27643">
        <v>0</v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 x14ac:dyDescent="0.2">
      <c r="A27644" t="s">
        <v>52547</v>
      </c>
      <c r="B27644" t="s">
        <v>52548</v>
      </c>
      <c r="C27644">
        <v>0</v>
      </c>
      <c r="D27644">
        <v>0</v>
      </c>
      <c r="E27644">
        <v>0</v>
      </c>
      <c r="F27644">
        <v>0</v>
      </c>
      <c r="G27644">
        <v>1</v>
      </c>
      <c r="H27644">
        <v>0</v>
      </c>
      <c r="I27644">
        <v>0</v>
      </c>
    </row>
    <row r="27645" spans="1:9" x14ac:dyDescent="0.2">
      <c r="A27645" t="s">
        <v>52549</v>
      </c>
      <c r="B27645" t="s">
        <v>52548</v>
      </c>
      <c r="C27645">
        <v>0</v>
      </c>
      <c r="D27645">
        <v>0</v>
      </c>
      <c r="E27645">
        <v>0</v>
      </c>
      <c r="F27645">
        <v>0</v>
      </c>
      <c r="G27645">
        <v>1</v>
      </c>
      <c r="H27645">
        <v>0</v>
      </c>
      <c r="I27645">
        <v>0</v>
      </c>
    </row>
    <row r="27646" spans="1:9" x14ac:dyDescent="0.2">
      <c r="A27646" t="s">
        <v>52550</v>
      </c>
      <c r="B27646" t="s">
        <v>52551</v>
      </c>
      <c r="C27646">
        <v>0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 x14ac:dyDescent="0.2">
      <c r="A27647" t="s">
        <v>52552</v>
      </c>
      <c r="B27647" t="s">
        <v>52553</v>
      </c>
      <c r="C27647">
        <v>0</v>
      </c>
      <c r="D27647">
        <v>0</v>
      </c>
      <c r="E27647">
        <v>1</v>
      </c>
      <c r="F27647">
        <v>0</v>
      </c>
      <c r="G27647">
        <v>0</v>
      </c>
      <c r="H27647">
        <v>0</v>
      </c>
      <c r="I27647">
        <v>0</v>
      </c>
    </row>
    <row r="27648" spans="1:9" x14ac:dyDescent="0.2">
      <c r="A27648" t="s">
        <v>52554</v>
      </c>
      <c r="B27648" t="s">
        <v>52555</v>
      </c>
      <c r="C27648">
        <v>0</v>
      </c>
      <c r="D27648">
        <v>0</v>
      </c>
      <c r="E27648">
        <v>1</v>
      </c>
      <c r="F27648">
        <v>0</v>
      </c>
      <c r="G27648">
        <v>0</v>
      </c>
      <c r="H27648">
        <v>0</v>
      </c>
      <c r="I27648">
        <v>0</v>
      </c>
    </row>
    <row r="27649" spans="1:9" x14ac:dyDescent="0.2">
      <c r="A27649" t="s">
        <v>52556</v>
      </c>
      <c r="B27649" t="s">
        <v>52557</v>
      </c>
      <c r="C27649">
        <v>0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2">
      <c r="A27650" t="s">
        <v>52556</v>
      </c>
      <c r="B27650" t="s">
        <v>52557</v>
      </c>
      <c r="C27650">
        <v>0</v>
      </c>
      <c r="D27650">
        <v>0</v>
      </c>
      <c r="E27650">
        <v>0</v>
      </c>
      <c r="F27650">
        <v>0</v>
      </c>
      <c r="G27650">
        <v>1</v>
      </c>
      <c r="H27650">
        <v>0</v>
      </c>
      <c r="I27650">
        <v>0</v>
      </c>
    </row>
    <row r="27651" spans="1:9" x14ac:dyDescent="0.2">
      <c r="A27651" t="s">
        <v>52558</v>
      </c>
      <c r="B27651" t="s">
        <v>52559</v>
      </c>
      <c r="C27651">
        <v>0</v>
      </c>
      <c r="D27651">
        <v>0</v>
      </c>
      <c r="E27651">
        <v>0</v>
      </c>
      <c r="F27651">
        <v>0</v>
      </c>
      <c r="G27651">
        <v>1</v>
      </c>
      <c r="H27651">
        <v>0</v>
      </c>
      <c r="I27651">
        <v>0</v>
      </c>
    </row>
    <row r="27652" spans="1:9" x14ac:dyDescent="0.2">
      <c r="A27652" t="s">
        <v>52560</v>
      </c>
      <c r="B27652" t="s">
        <v>52561</v>
      </c>
      <c r="C27652">
        <v>0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 x14ac:dyDescent="0.2">
      <c r="A27653" t="s">
        <v>52560</v>
      </c>
      <c r="B27653" t="s">
        <v>52561</v>
      </c>
      <c r="C27653">
        <v>1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 x14ac:dyDescent="0.2">
      <c r="A27654" t="s">
        <v>52562</v>
      </c>
      <c r="B27654" t="s">
        <v>52563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 x14ac:dyDescent="0.2">
      <c r="A27655" t="s">
        <v>52562</v>
      </c>
      <c r="B27655" t="s">
        <v>52563</v>
      </c>
      <c r="C27655">
        <v>0</v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 x14ac:dyDescent="0.2">
      <c r="A27656" t="s">
        <v>52562</v>
      </c>
      <c r="B27656" t="s">
        <v>52563</v>
      </c>
      <c r="C27656">
        <v>0</v>
      </c>
      <c r="D27656">
        <v>0</v>
      </c>
      <c r="E27656">
        <v>0</v>
      </c>
      <c r="F27656">
        <v>0</v>
      </c>
      <c r="G27656">
        <v>1</v>
      </c>
      <c r="H27656">
        <v>0</v>
      </c>
      <c r="I27656">
        <v>0</v>
      </c>
    </row>
    <row r="27657" spans="1:9" x14ac:dyDescent="0.2">
      <c r="A27657" t="s">
        <v>52564</v>
      </c>
      <c r="B27657" t="s">
        <v>52565</v>
      </c>
      <c r="C27657">
        <v>0</v>
      </c>
      <c r="D27657">
        <v>0</v>
      </c>
      <c r="E27657">
        <v>0</v>
      </c>
      <c r="F27657">
        <v>0</v>
      </c>
      <c r="G27657">
        <v>1</v>
      </c>
      <c r="H27657">
        <v>0</v>
      </c>
      <c r="I27657">
        <v>0</v>
      </c>
    </row>
    <row r="27658" spans="1:9" x14ac:dyDescent="0.2">
      <c r="A27658" t="s">
        <v>52566</v>
      </c>
      <c r="B27658" t="s">
        <v>52567</v>
      </c>
      <c r="C27658">
        <v>0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</row>
    <row r="27659" spans="1:9" x14ac:dyDescent="0.2">
      <c r="A27659" t="s">
        <v>52568</v>
      </c>
      <c r="B27659" t="s">
        <v>52569</v>
      </c>
      <c r="C27659">
        <v>0</v>
      </c>
      <c r="D27659">
        <v>0</v>
      </c>
      <c r="E27659">
        <v>1</v>
      </c>
      <c r="F27659">
        <v>0</v>
      </c>
      <c r="G27659">
        <v>0</v>
      </c>
      <c r="H27659">
        <v>0</v>
      </c>
      <c r="I27659">
        <v>0</v>
      </c>
    </row>
    <row r="27660" spans="1:9" x14ac:dyDescent="0.2">
      <c r="A27660" t="s">
        <v>52570</v>
      </c>
      <c r="B27660" t="s">
        <v>52571</v>
      </c>
      <c r="C27660">
        <v>0</v>
      </c>
      <c r="D27660">
        <v>0</v>
      </c>
      <c r="E27660">
        <v>1</v>
      </c>
      <c r="F27660">
        <v>0</v>
      </c>
      <c r="G27660">
        <v>0</v>
      </c>
      <c r="H27660">
        <v>0</v>
      </c>
      <c r="I27660">
        <v>0</v>
      </c>
    </row>
    <row r="27661" spans="1:9" x14ac:dyDescent="0.2">
      <c r="A27661" t="s">
        <v>52572</v>
      </c>
      <c r="B27661" t="s">
        <v>52573</v>
      </c>
      <c r="C27661">
        <v>0</v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 x14ac:dyDescent="0.2">
      <c r="A27662" t="s">
        <v>52574</v>
      </c>
      <c r="B27662" t="s">
        <v>52575</v>
      </c>
      <c r="C27662">
        <v>0</v>
      </c>
      <c r="D27662">
        <v>0</v>
      </c>
      <c r="E27662">
        <v>1</v>
      </c>
      <c r="F27662">
        <v>0</v>
      </c>
      <c r="G27662">
        <v>0</v>
      </c>
      <c r="H27662">
        <v>0</v>
      </c>
      <c r="I27662">
        <v>0</v>
      </c>
    </row>
    <row r="27663" spans="1:9" x14ac:dyDescent="0.2">
      <c r="A27663" t="s">
        <v>52576</v>
      </c>
      <c r="B27663" t="s">
        <v>52577</v>
      </c>
      <c r="C27663">
        <v>0</v>
      </c>
      <c r="D27663">
        <v>0</v>
      </c>
      <c r="E27663">
        <v>1</v>
      </c>
      <c r="F27663">
        <v>0</v>
      </c>
      <c r="G27663">
        <v>0</v>
      </c>
      <c r="H27663">
        <v>0</v>
      </c>
      <c r="I27663">
        <v>0</v>
      </c>
    </row>
    <row r="27664" spans="1:9" x14ac:dyDescent="0.2">
      <c r="A27664" t="s">
        <v>52578</v>
      </c>
      <c r="B27664" t="s">
        <v>52579</v>
      </c>
      <c r="C27664">
        <v>0</v>
      </c>
      <c r="D27664">
        <v>1</v>
      </c>
      <c r="E27664">
        <v>0</v>
      </c>
      <c r="F27664">
        <v>0</v>
      </c>
      <c r="G27664">
        <v>0</v>
      </c>
      <c r="H27664">
        <v>0</v>
      </c>
      <c r="I27664">
        <v>0</v>
      </c>
    </row>
    <row r="27665" spans="1:9" x14ac:dyDescent="0.2">
      <c r="A27665" t="s">
        <v>52578</v>
      </c>
      <c r="B27665" t="s">
        <v>52579</v>
      </c>
      <c r="C27665">
        <v>0</v>
      </c>
      <c r="D27665">
        <v>0</v>
      </c>
      <c r="E27665">
        <v>0</v>
      </c>
      <c r="F27665">
        <v>0</v>
      </c>
      <c r="G27665">
        <v>1</v>
      </c>
      <c r="H27665">
        <v>0</v>
      </c>
      <c r="I27665">
        <v>0</v>
      </c>
    </row>
    <row r="27666" spans="1:9" x14ac:dyDescent="0.2">
      <c r="A27666" t="s">
        <v>52580</v>
      </c>
      <c r="B27666" t="s">
        <v>52581</v>
      </c>
      <c r="C27666">
        <v>0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0</v>
      </c>
    </row>
    <row r="27667" spans="1:9" x14ac:dyDescent="0.2">
      <c r="A27667" t="s">
        <v>52582</v>
      </c>
      <c r="B27667" t="s">
        <v>52583</v>
      </c>
      <c r="C27667">
        <v>0</v>
      </c>
      <c r="D27667">
        <v>1</v>
      </c>
      <c r="E27667">
        <v>0</v>
      </c>
      <c r="F27667">
        <v>0</v>
      </c>
      <c r="G27667">
        <v>0</v>
      </c>
      <c r="H27667">
        <v>0</v>
      </c>
      <c r="I27667">
        <v>0</v>
      </c>
    </row>
    <row r="27668" spans="1:9" x14ac:dyDescent="0.2">
      <c r="A27668" t="s">
        <v>52584</v>
      </c>
      <c r="B27668" t="s">
        <v>52585</v>
      </c>
      <c r="C27668">
        <v>0</v>
      </c>
      <c r="D27668">
        <v>0</v>
      </c>
      <c r="E27668">
        <v>1</v>
      </c>
      <c r="F27668">
        <v>0</v>
      </c>
      <c r="G27668">
        <v>0</v>
      </c>
      <c r="H27668">
        <v>0</v>
      </c>
      <c r="I27668">
        <v>0</v>
      </c>
    </row>
    <row r="27669" spans="1:9" x14ac:dyDescent="0.2">
      <c r="A27669" t="s">
        <v>52586</v>
      </c>
      <c r="B27669" t="s">
        <v>52587</v>
      </c>
      <c r="C27669">
        <v>0</v>
      </c>
      <c r="D27669">
        <v>0</v>
      </c>
      <c r="E27669">
        <v>1</v>
      </c>
      <c r="F27669">
        <v>0</v>
      </c>
      <c r="G27669">
        <v>0</v>
      </c>
      <c r="H27669">
        <v>0</v>
      </c>
      <c r="I27669">
        <v>0</v>
      </c>
    </row>
    <row r="27670" spans="1:9" x14ac:dyDescent="0.2">
      <c r="A27670" t="s">
        <v>52588</v>
      </c>
      <c r="B27670" t="s">
        <v>52589</v>
      </c>
      <c r="C27670">
        <v>0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0</v>
      </c>
    </row>
    <row r="27671" spans="1:9" x14ac:dyDescent="0.2">
      <c r="A27671" t="s">
        <v>52590</v>
      </c>
      <c r="B27671" t="s">
        <v>52591</v>
      </c>
      <c r="C27671">
        <v>0</v>
      </c>
      <c r="D27671">
        <v>0</v>
      </c>
      <c r="E27671">
        <v>0</v>
      </c>
      <c r="F27671">
        <v>0</v>
      </c>
      <c r="G27671">
        <v>1</v>
      </c>
      <c r="H27671">
        <v>0</v>
      </c>
      <c r="I27671">
        <v>0</v>
      </c>
    </row>
    <row r="27672" spans="1:9" x14ac:dyDescent="0.2">
      <c r="A27672" t="s">
        <v>52592</v>
      </c>
      <c r="B27672" t="s">
        <v>52593</v>
      </c>
      <c r="C27672">
        <v>0</v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0</v>
      </c>
    </row>
    <row r="27673" spans="1:9" x14ac:dyDescent="0.2">
      <c r="A27673" t="s">
        <v>52594</v>
      </c>
      <c r="B27673" t="s">
        <v>52595</v>
      </c>
      <c r="C27673">
        <v>0</v>
      </c>
      <c r="D27673">
        <v>0</v>
      </c>
      <c r="E27673">
        <v>1</v>
      </c>
      <c r="F27673">
        <v>0</v>
      </c>
      <c r="G27673">
        <v>0</v>
      </c>
      <c r="H27673">
        <v>0</v>
      </c>
      <c r="I27673">
        <v>0</v>
      </c>
    </row>
    <row r="27674" spans="1:9" x14ac:dyDescent="0.2">
      <c r="A27674" t="s">
        <v>52596</v>
      </c>
      <c r="B27674" t="s">
        <v>52597</v>
      </c>
      <c r="C27674">
        <v>0</v>
      </c>
      <c r="D27674">
        <v>0</v>
      </c>
      <c r="E27674">
        <v>1</v>
      </c>
      <c r="F27674">
        <v>0</v>
      </c>
      <c r="G27674">
        <v>0</v>
      </c>
      <c r="H27674">
        <v>0</v>
      </c>
      <c r="I27674">
        <v>0</v>
      </c>
    </row>
    <row r="27675" spans="1:9" x14ac:dyDescent="0.2">
      <c r="A27675" t="s">
        <v>52598</v>
      </c>
      <c r="B27675" t="s">
        <v>52599</v>
      </c>
      <c r="C27675">
        <v>0</v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0</v>
      </c>
    </row>
    <row r="27676" spans="1:9" x14ac:dyDescent="0.2">
      <c r="A27676" t="s">
        <v>52600</v>
      </c>
      <c r="B27676" t="s">
        <v>52601</v>
      </c>
      <c r="C27676">
        <v>0</v>
      </c>
      <c r="D27676">
        <v>0</v>
      </c>
      <c r="E27676">
        <v>0</v>
      </c>
      <c r="F27676">
        <v>0</v>
      </c>
      <c r="G27676">
        <v>1</v>
      </c>
      <c r="H27676">
        <v>0</v>
      </c>
      <c r="I27676">
        <v>0</v>
      </c>
    </row>
    <row r="27677" spans="1:9" x14ac:dyDescent="0.2">
      <c r="A27677" t="s">
        <v>52602</v>
      </c>
      <c r="B27677" t="s">
        <v>52603</v>
      </c>
      <c r="C27677">
        <v>0</v>
      </c>
      <c r="D27677">
        <v>0</v>
      </c>
      <c r="E27677">
        <v>0</v>
      </c>
      <c r="F27677">
        <v>0</v>
      </c>
      <c r="G27677">
        <v>1</v>
      </c>
      <c r="H27677">
        <v>0</v>
      </c>
      <c r="I27677">
        <v>0</v>
      </c>
    </row>
    <row r="27678" spans="1:9" x14ac:dyDescent="0.2">
      <c r="A27678" t="s">
        <v>52604</v>
      </c>
      <c r="B27678" t="s">
        <v>52605</v>
      </c>
      <c r="C27678">
        <v>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 x14ac:dyDescent="0.2">
      <c r="A27679" t="s">
        <v>52604</v>
      </c>
      <c r="B27679" t="s">
        <v>52605</v>
      </c>
      <c r="C27679">
        <v>1</v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2">
      <c r="A27680" t="s">
        <v>52606</v>
      </c>
      <c r="B27680" t="s">
        <v>52607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</row>
    <row r="27681" spans="1:9" x14ac:dyDescent="0.2">
      <c r="A27681" t="s">
        <v>52606</v>
      </c>
      <c r="B27681" t="s">
        <v>52607</v>
      </c>
      <c r="C27681">
        <v>0</v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0</v>
      </c>
    </row>
    <row r="27682" spans="1:9" x14ac:dyDescent="0.2">
      <c r="A27682" t="s">
        <v>52608</v>
      </c>
      <c r="B27682" t="s">
        <v>52609</v>
      </c>
      <c r="C27682">
        <v>0</v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0</v>
      </c>
    </row>
    <row r="27683" spans="1:9" x14ac:dyDescent="0.2">
      <c r="A27683" t="s">
        <v>52610</v>
      </c>
      <c r="B27683" t="s">
        <v>52609</v>
      </c>
      <c r="C27683">
        <v>0</v>
      </c>
      <c r="D27683">
        <v>0</v>
      </c>
      <c r="E27683">
        <v>1</v>
      </c>
      <c r="F27683">
        <v>0</v>
      </c>
      <c r="G27683">
        <v>0</v>
      </c>
      <c r="H27683">
        <v>0</v>
      </c>
      <c r="I27683">
        <v>0</v>
      </c>
    </row>
    <row r="27684" spans="1:9" x14ac:dyDescent="0.2">
      <c r="A27684" t="s">
        <v>52611</v>
      </c>
      <c r="B27684" t="s">
        <v>52612</v>
      </c>
      <c r="C27684">
        <v>0</v>
      </c>
      <c r="D27684">
        <v>0</v>
      </c>
      <c r="E27684">
        <v>1</v>
      </c>
      <c r="F27684">
        <v>0</v>
      </c>
      <c r="G27684">
        <v>0</v>
      </c>
      <c r="H27684">
        <v>0</v>
      </c>
      <c r="I27684">
        <v>0</v>
      </c>
    </row>
    <row r="27685" spans="1:9" x14ac:dyDescent="0.2">
      <c r="A27685" t="s">
        <v>52613</v>
      </c>
      <c r="B27685" t="s">
        <v>52614</v>
      </c>
      <c r="C27685">
        <v>0</v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0</v>
      </c>
    </row>
    <row r="27686" spans="1:9" x14ac:dyDescent="0.2">
      <c r="A27686" t="s">
        <v>52615</v>
      </c>
      <c r="B27686" t="s">
        <v>52616</v>
      </c>
      <c r="C27686">
        <v>0</v>
      </c>
      <c r="D27686">
        <v>0</v>
      </c>
      <c r="E27686">
        <v>1</v>
      </c>
      <c r="F27686">
        <v>0</v>
      </c>
      <c r="G27686">
        <v>0</v>
      </c>
      <c r="H27686">
        <v>0</v>
      </c>
      <c r="I27686">
        <v>0</v>
      </c>
    </row>
    <row r="27687" spans="1:9" x14ac:dyDescent="0.2">
      <c r="A27687" t="s">
        <v>52617</v>
      </c>
      <c r="B27687" t="s">
        <v>52618</v>
      </c>
      <c r="C27687">
        <v>0</v>
      </c>
      <c r="D27687">
        <v>0</v>
      </c>
      <c r="E27687">
        <v>1</v>
      </c>
      <c r="F27687">
        <v>0</v>
      </c>
      <c r="G27687">
        <v>0</v>
      </c>
      <c r="H27687">
        <v>0</v>
      </c>
      <c r="I27687">
        <v>0</v>
      </c>
    </row>
    <row r="27688" spans="1:9" x14ac:dyDescent="0.2">
      <c r="A27688" t="s">
        <v>52617</v>
      </c>
      <c r="B27688" t="s">
        <v>52618</v>
      </c>
      <c r="C27688">
        <v>0</v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0</v>
      </c>
    </row>
    <row r="27689" spans="1:9" x14ac:dyDescent="0.2">
      <c r="A27689" t="s">
        <v>52617</v>
      </c>
      <c r="B27689" t="s">
        <v>52618</v>
      </c>
      <c r="C27689">
        <v>0</v>
      </c>
      <c r="D27689">
        <v>0</v>
      </c>
      <c r="E27689">
        <v>0</v>
      </c>
      <c r="F27689">
        <v>0</v>
      </c>
      <c r="G27689">
        <v>1</v>
      </c>
      <c r="H27689">
        <v>0</v>
      </c>
      <c r="I27689">
        <v>0</v>
      </c>
    </row>
    <row r="27690" spans="1:9" x14ac:dyDescent="0.2">
      <c r="A27690" t="s">
        <v>52619</v>
      </c>
      <c r="B27690" t="s">
        <v>52620</v>
      </c>
      <c r="C27690">
        <v>0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0</v>
      </c>
    </row>
    <row r="27691" spans="1:9" x14ac:dyDescent="0.2">
      <c r="A27691" t="s">
        <v>52621</v>
      </c>
      <c r="B27691" t="s">
        <v>52622</v>
      </c>
      <c r="C27691">
        <v>0</v>
      </c>
      <c r="D27691">
        <v>0</v>
      </c>
      <c r="E27691">
        <v>0</v>
      </c>
      <c r="F27691">
        <v>0</v>
      </c>
      <c r="G27691">
        <v>1</v>
      </c>
      <c r="H27691">
        <v>0</v>
      </c>
      <c r="I27691">
        <v>0</v>
      </c>
    </row>
    <row r="27692" spans="1:9" x14ac:dyDescent="0.2">
      <c r="A27692" t="s">
        <v>52623</v>
      </c>
      <c r="B27692" t="s">
        <v>52624</v>
      </c>
      <c r="C27692">
        <v>0</v>
      </c>
      <c r="D27692">
        <v>0</v>
      </c>
      <c r="E27692">
        <v>1</v>
      </c>
      <c r="F27692">
        <v>0</v>
      </c>
      <c r="G27692">
        <v>0</v>
      </c>
      <c r="H27692">
        <v>0</v>
      </c>
      <c r="I27692">
        <v>0</v>
      </c>
    </row>
    <row r="27693" spans="1:9" x14ac:dyDescent="0.2">
      <c r="A27693" t="s">
        <v>52623</v>
      </c>
      <c r="B27693" t="s">
        <v>52624</v>
      </c>
      <c r="C27693">
        <v>0</v>
      </c>
      <c r="D27693">
        <v>0</v>
      </c>
      <c r="E27693">
        <v>0</v>
      </c>
      <c r="F27693">
        <v>0</v>
      </c>
      <c r="G27693">
        <v>1</v>
      </c>
      <c r="H27693">
        <v>0</v>
      </c>
      <c r="I27693">
        <v>0</v>
      </c>
    </row>
    <row r="27694" spans="1:9" x14ac:dyDescent="0.2">
      <c r="A27694" t="s">
        <v>52625</v>
      </c>
      <c r="B27694" t="s">
        <v>52624</v>
      </c>
      <c r="C27694">
        <v>0</v>
      </c>
      <c r="D27694">
        <v>0</v>
      </c>
      <c r="E27694">
        <v>1</v>
      </c>
      <c r="F27694">
        <v>0</v>
      </c>
      <c r="G27694">
        <v>0</v>
      </c>
      <c r="H27694">
        <v>0</v>
      </c>
      <c r="I27694">
        <v>0</v>
      </c>
    </row>
    <row r="27695" spans="1:9" x14ac:dyDescent="0.2">
      <c r="A27695" t="s">
        <v>52626</v>
      </c>
      <c r="B27695" t="s">
        <v>52627</v>
      </c>
      <c r="C27695">
        <v>0</v>
      </c>
      <c r="D27695">
        <v>1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 x14ac:dyDescent="0.2">
      <c r="A27696" t="s">
        <v>52628</v>
      </c>
      <c r="B27696" t="s">
        <v>52629</v>
      </c>
      <c r="C27696">
        <v>0</v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2">
      <c r="A27697" t="s">
        <v>52630</v>
      </c>
      <c r="B27697" t="s">
        <v>52631</v>
      </c>
      <c r="C27697">
        <v>0</v>
      </c>
      <c r="D27697">
        <v>0</v>
      </c>
      <c r="E27697">
        <v>0</v>
      </c>
      <c r="F27697">
        <v>0</v>
      </c>
      <c r="G27697">
        <v>1</v>
      </c>
      <c r="H27697">
        <v>0</v>
      </c>
      <c r="I27697">
        <v>0</v>
      </c>
    </row>
    <row r="27698" spans="1:9" x14ac:dyDescent="0.2">
      <c r="A27698" t="s">
        <v>52632</v>
      </c>
      <c r="B27698" t="s">
        <v>52631</v>
      </c>
      <c r="C27698">
        <v>0</v>
      </c>
      <c r="D27698">
        <v>0</v>
      </c>
      <c r="E27698">
        <v>1</v>
      </c>
      <c r="F27698">
        <v>0</v>
      </c>
      <c r="G27698">
        <v>0</v>
      </c>
      <c r="H27698">
        <v>0</v>
      </c>
      <c r="I27698">
        <v>0</v>
      </c>
    </row>
    <row r="27699" spans="1:9" x14ac:dyDescent="0.2">
      <c r="A27699" t="s">
        <v>52633</v>
      </c>
      <c r="B27699" t="s">
        <v>52634</v>
      </c>
      <c r="C27699">
        <v>0</v>
      </c>
      <c r="D27699">
        <v>0</v>
      </c>
      <c r="E27699">
        <v>1</v>
      </c>
      <c r="F27699">
        <v>0</v>
      </c>
      <c r="G27699">
        <v>0</v>
      </c>
      <c r="H27699">
        <v>0</v>
      </c>
      <c r="I27699">
        <v>0</v>
      </c>
    </row>
    <row r="27700" spans="1:9" x14ac:dyDescent="0.2">
      <c r="A27700" t="s">
        <v>52635</v>
      </c>
      <c r="B27700" t="s">
        <v>52636</v>
      </c>
      <c r="C27700">
        <v>0</v>
      </c>
      <c r="D27700">
        <v>1</v>
      </c>
      <c r="E27700">
        <v>0</v>
      </c>
      <c r="F27700">
        <v>0</v>
      </c>
      <c r="G27700">
        <v>0</v>
      </c>
      <c r="H27700">
        <v>0</v>
      </c>
      <c r="I27700">
        <v>0</v>
      </c>
    </row>
    <row r="27701" spans="1:9" x14ac:dyDescent="0.2">
      <c r="A27701" t="s">
        <v>52635</v>
      </c>
      <c r="B27701" t="s">
        <v>52636</v>
      </c>
      <c r="C27701">
        <v>1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</row>
    <row r="27702" spans="1:9" x14ac:dyDescent="0.2">
      <c r="A27702" t="s">
        <v>52637</v>
      </c>
      <c r="B27702" t="s">
        <v>52638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</row>
    <row r="27703" spans="1:9" x14ac:dyDescent="0.2">
      <c r="A27703" t="s">
        <v>52637</v>
      </c>
      <c r="B27703" t="s">
        <v>52638</v>
      </c>
      <c r="C27703">
        <v>0</v>
      </c>
      <c r="D27703">
        <v>1</v>
      </c>
      <c r="E27703">
        <v>0</v>
      </c>
      <c r="F27703">
        <v>0</v>
      </c>
      <c r="G27703">
        <v>0</v>
      </c>
      <c r="H27703">
        <v>0</v>
      </c>
      <c r="I27703">
        <v>0</v>
      </c>
    </row>
    <row r="27704" spans="1:9" x14ac:dyDescent="0.2">
      <c r="A27704">
        <v>1642.7850000000001</v>
      </c>
      <c r="B27704" t="s">
        <v>52639</v>
      </c>
      <c r="C27704">
        <v>0</v>
      </c>
      <c r="D27704">
        <v>0</v>
      </c>
      <c r="E27704">
        <v>0</v>
      </c>
      <c r="F27704">
        <v>1</v>
      </c>
      <c r="G27704">
        <v>0</v>
      </c>
      <c r="H27704">
        <v>0</v>
      </c>
      <c r="I27704">
        <v>0</v>
      </c>
    </row>
    <row r="27705" spans="1:9" x14ac:dyDescent="0.2">
      <c r="A27705" t="s">
        <v>52640</v>
      </c>
      <c r="B27705" t="s">
        <v>52641</v>
      </c>
      <c r="C27705">
        <v>0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0</v>
      </c>
    </row>
    <row r="27706" spans="1:9" x14ac:dyDescent="0.2">
      <c r="A27706">
        <v>1642.789</v>
      </c>
      <c r="B27706" t="s">
        <v>52642</v>
      </c>
      <c r="C27706">
        <v>0</v>
      </c>
      <c r="D27706">
        <v>0</v>
      </c>
      <c r="E27706">
        <v>0</v>
      </c>
      <c r="F27706">
        <v>1</v>
      </c>
      <c r="G27706">
        <v>0</v>
      </c>
      <c r="H27706">
        <v>0</v>
      </c>
      <c r="I27706">
        <v>0</v>
      </c>
    </row>
    <row r="27707" spans="1:9" x14ac:dyDescent="0.2">
      <c r="A27707" t="s">
        <v>52643</v>
      </c>
      <c r="B27707" t="s">
        <v>52644</v>
      </c>
      <c r="C27707">
        <v>0</v>
      </c>
      <c r="D27707">
        <v>0</v>
      </c>
      <c r="E27707">
        <v>1</v>
      </c>
      <c r="F27707">
        <v>0</v>
      </c>
      <c r="G27707">
        <v>0</v>
      </c>
      <c r="H27707">
        <v>0</v>
      </c>
      <c r="I27707">
        <v>0</v>
      </c>
    </row>
    <row r="27708" spans="1:9" x14ac:dyDescent="0.2">
      <c r="A27708" t="s">
        <v>52645</v>
      </c>
      <c r="B27708" t="s">
        <v>52646</v>
      </c>
      <c r="C27708">
        <v>0</v>
      </c>
      <c r="D27708">
        <v>1</v>
      </c>
      <c r="E27708">
        <v>0</v>
      </c>
      <c r="F27708">
        <v>0</v>
      </c>
      <c r="G27708">
        <v>0</v>
      </c>
      <c r="H27708">
        <v>0</v>
      </c>
      <c r="I27708">
        <v>0</v>
      </c>
    </row>
    <row r="27709" spans="1:9" x14ac:dyDescent="0.2">
      <c r="A27709" t="s">
        <v>52645</v>
      </c>
      <c r="B27709" t="s">
        <v>52646</v>
      </c>
      <c r="C27709">
        <v>0</v>
      </c>
      <c r="D27709">
        <v>0</v>
      </c>
      <c r="E27709">
        <v>0</v>
      </c>
      <c r="F27709">
        <v>0</v>
      </c>
      <c r="G27709">
        <v>1</v>
      </c>
      <c r="H27709">
        <v>0</v>
      </c>
      <c r="I27709">
        <v>0</v>
      </c>
    </row>
    <row r="27710" spans="1:9" x14ac:dyDescent="0.2">
      <c r="A27710" t="s">
        <v>52647</v>
      </c>
      <c r="B27710" t="s">
        <v>52648</v>
      </c>
      <c r="C27710">
        <v>0</v>
      </c>
      <c r="D27710">
        <v>0</v>
      </c>
      <c r="E27710">
        <v>0</v>
      </c>
      <c r="F27710">
        <v>0</v>
      </c>
      <c r="G27710">
        <v>1</v>
      </c>
      <c r="H27710">
        <v>0</v>
      </c>
      <c r="I27710">
        <v>0</v>
      </c>
    </row>
    <row r="27711" spans="1:9" x14ac:dyDescent="0.2">
      <c r="A27711" t="s">
        <v>52649</v>
      </c>
      <c r="B27711" t="s">
        <v>52650</v>
      </c>
      <c r="C27711">
        <v>0</v>
      </c>
      <c r="D27711">
        <v>1</v>
      </c>
      <c r="E27711">
        <v>0</v>
      </c>
      <c r="F27711">
        <v>0</v>
      </c>
      <c r="G27711">
        <v>0</v>
      </c>
      <c r="H27711">
        <v>0</v>
      </c>
      <c r="I27711">
        <v>0</v>
      </c>
    </row>
    <row r="27712" spans="1:9" x14ac:dyDescent="0.2">
      <c r="A27712" t="s">
        <v>52651</v>
      </c>
      <c r="B27712" t="s">
        <v>52652</v>
      </c>
      <c r="C27712">
        <v>0</v>
      </c>
      <c r="D27712">
        <v>0</v>
      </c>
      <c r="E27712">
        <v>1</v>
      </c>
      <c r="F27712">
        <v>0</v>
      </c>
      <c r="G27712">
        <v>0</v>
      </c>
      <c r="H27712">
        <v>0</v>
      </c>
      <c r="I27712">
        <v>0</v>
      </c>
    </row>
    <row r="27713" spans="1:9" x14ac:dyDescent="0.2">
      <c r="A27713" t="s">
        <v>52653</v>
      </c>
      <c r="B27713" t="s">
        <v>52654</v>
      </c>
      <c r="C27713">
        <v>0</v>
      </c>
      <c r="D27713">
        <v>0</v>
      </c>
      <c r="E27713">
        <v>1</v>
      </c>
      <c r="F27713">
        <v>0</v>
      </c>
      <c r="G27713">
        <v>0</v>
      </c>
      <c r="H27713">
        <v>0</v>
      </c>
      <c r="I27713">
        <v>0</v>
      </c>
    </row>
    <row r="27714" spans="1:9" x14ac:dyDescent="0.2">
      <c r="A27714" t="s">
        <v>52655</v>
      </c>
      <c r="B27714" t="s">
        <v>52656</v>
      </c>
      <c r="C27714">
        <v>0</v>
      </c>
      <c r="D27714">
        <v>1</v>
      </c>
      <c r="E27714">
        <v>0</v>
      </c>
      <c r="F27714">
        <v>0</v>
      </c>
      <c r="G27714">
        <v>0</v>
      </c>
      <c r="H27714">
        <v>0</v>
      </c>
      <c r="I27714">
        <v>0</v>
      </c>
    </row>
    <row r="27715" spans="1:9" x14ac:dyDescent="0.2">
      <c r="A27715" t="s">
        <v>52657</v>
      </c>
      <c r="B27715" t="s">
        <v>52658</v>
      </c>
      <c r="C27715">
        <v>0</v>
      </c>
      <c r="D27715">
        <v>0</v>
      </c>
      <c r="E27715">
        <v>1</v>
      </c>
      <c r="F27715">
        <v>0</v>
      </c>
      <c r="G27715">
        <v>0</v>
      </c>
      <c r="H27715">
        <v>0</v>
      </c>
      <c r="I27715">
        <v>0</v>
      </c>
    </row>
    <row r="27716" spans="1:9" x14ac:dyDescent="0.2">
      <c r="A27716" t="s">
        <v>52659</v>
      </c>
      <c r="B27716" t="s">
        <v>52660</v>
      </c>
      <c r="C27716">
        <v>0</v>
      </c>
      <c r="D27716">
        <v>0</v>
      </c>
      <c r="E27716">
        <v>1</v>
      </c>
      <c r="F27716">
        <v>0</v>
      </c>
      <c r="G27716">
        <v>0</v>
      </c>
      <c r="H27716">
        <v>0</v>
      </c>
      <c r="I27716">
        <v>0</v>
      </c>
    </row>
    <row r="27717" spans="1:9" x14ac:dyDescent="0.2">
      <c r="A27717" t="s">
        <v>52661</v>
      </c>
      <c r="B27717" t="s">
        <v>52662</v>
      </c>
      <c r="C27717">
        <v>0</v>
      </c>
      <c r="D27717">
        <v>1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 x14ac:dyDescent="0.2">
      <c r="A27718" t="s">
        <v>52661</v>
      </c>
      <c r="B27718" t="s">
        <v>52662</v>
      </c>
      <c r="C27718">
        <v>0</v>
      </c>
      <c r="D27718">
        <v>0</v>
      </c>
      <c r="E27718">
        <v>0</v>
      </c>
      <c r="F27718">
        <v>0</v>
      </c>
      <c r="G27718">
        <v>1</v>
      </c>
      <c r="H27718">
        <v>0</v>
      </c>
      <c r="I27718">
        <v>0</v>
      </c>
    </row>
    <row r="27719" spans="1:9" x14ac:dyDescent="0.2">
      <c r="A27719" t="s">
        <v>52663</v>
      </c>
      <c r="B27719" t="s">
        <v>52664</v>
      </c>
      <c r="C27719">
        <v>0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0</v>
      </c>
    </row>
    <row r="27720" spans="1:9" x14ac:dyDescent="0.2">
      <c r="A27720" t="s">
        <v>52665</v>
      </c>
      <c r="B27720" t="s">
        <v>52666</v>
      </c>
      <c r="C27720">
        <v>0</v>
      </c>
      <c r="D27720">
        <v>0</v>
      </c>
      <c r="E27720">
        <v>1</v>
      </c>
      <c r="F27720">
        <v>0</v>
      </c>
      <c r="G27720">
        <v>0</v>
      </c>
      <c r="H27720">
        <v>0</v>
      </c>
      <c r="I27720">
        <v>0</v>
      </c>
    </row>
    <row r="27721" spans="1:9" x14ac:dyDescent="0.2">
      <c r="A27721" t="s">
        <v>52665</v>
      </c>
      <c r="B27721" t="s">
        <v>52666</v>
      </c>
      <c r="C27721">
        <v>0</v>
      </c>
      <c r="D27721">
        <v>0</v>
      </c>
      <c r="E27721">
        <v>0</v>
      </c>
      <c r="F27721">
        <v>0</v>
      </c>
      <c r="G27721">
        <v>1</v>
      </c>
      <c r="H27721">
        <v>0</v>
      </c>
      <c r="I27721">
        <v>0</v>
      </c>
    </row>
    <row r="27722" spans="1:9" x14ac:dyDescent="0.2">
      <c r="A27722" t="s">
        <v>52667</v>
      </c>
      <c r="B27722" t="s">
        <v>52668</v>
      </c>
      <c r="C27722">
        <v>0</v>
      </c>
      <c r="D27722">
        <v>0</v>
      </c>
      <c r="E27722">
        <v>1</v>
      </c>
      <c r="F27722">
        <v>0</v>
      </c>
      <c r="G27722">
        <v>0</v>
      </c>
      <c r="H27722">
        <v>0</v>
      </c>
      <c r="I27722">
        <v>0</v>
      </c>
    </row>
    <row r="27723" spans="1:9" x14ac:dyDescent="0.2">
      <c r="A27723" t="s">
        <v>52669</v>
      </c>
      <c r="B27723" t="s">
        <v>52670</v>
      </c>
      <c r="C27723">
        <v>0</v>
      </c>
      <c r="D27723">
        <v>1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 spans="1:9" x14ac:dyDescent="0.2">
      <c r="A27724" t="s">
        <v>52671</v>
      </c>
      <c r="B27724" t="s">
        <v>52672</v>
      </c>
      <c r="C27724">
        <v>0</v>
      </c>
      <c r="D27724">
        <v>1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 spans="1:9" x14ac:dyDescent="0.2">
      <c r="A27725" t="s">
        <v>52673</v>
      </c>
      <c r="B27725" t="s">
        <v>52674</v>
      </c>
      <c r="C27725">
        <v>0</v>
      </c>
      <c r="D27725">
        <v>1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 spans="1:9" x14ac:dyDescent="0.2">
      <c r="A27726" t="s">
        <v>52673</v>
      </c>
      <c r="B27726" t="s">
        <v>52674</v>
      </c>
      <c r="C27726">
        <v>0</v>
      </c>
      <c r="D27726">
        <v>0</v>
      </c>
      <c r="E27726">
        <v>0</v>
      </c>
      <c r="F27726">
        <v>0</v>
      </c>
      <c r="G27726">
        <v>1</v>
      </c>
      <c r="H27726">
        <v>0</v>
      </c>
      <c r="I27726">
        <v>0</v>
      </c>
    </row>
    <row r="27727" spans="1:9" x14ac:dyDescent="0.2">
      <c r="A27727" t="s">
        <v>52675</v>
      </c>
      <c r="B27727" t="s">
        <v>52674</v>
      </c>
      <c r="C27727">
        <v>0</v>
      </c>
      <c r="D27727">
        <v>0</v>
      </c>
      <c r="E27727">
        <v>1</v>
      </c>
      <c r="F27727">
        <v>0</v>
      </c>
      <c r="G27727">
        <v>0</v>
      </c>
      <c r="H27727">
        <v>0</v>
      </c>
      <c r="I27727">
        <v>0</v>
      </c>
    </row>
    <row r="27728" spans="1:9" x14ac:dyDescent="0.2">
      <c r="A27728" t="s">
        <v>52676</v>
      </c>
      <c r="B27728" t="s">
        <v>52677</v>
      </c>
      <c r="C27728">
        <v>0</v>
      </c>
      <c r="D27728">
        <v>0</v>
      </c>
      <c r="E27728">
        <v>0</v>
      </c>
      <c r="F27728">
        <v>0</v>
      </c>
      <c r="G27728">
        <v>1</v>
      </c>
      <c r="H27728">
        <v>0</v>
      </c>
      <c r="I27728">
        <v>0</v>
      </c>
    </row>
    <row r="27729" spans="1:9" x14ac:dyDescent="0.2">
      <c r="A27729" t="s">
        <v>52676</v>
      </c>
      <c r="B27729" t="s">
        <v>52677</v>
      </c>
      <c r="C27729">
        <v>0</v>
      </c>
      <c r="D27729">
        <v>0</v>
      </c>
      <c r="E27729">
        <v>1</v>
      </c>
      <c r="F27729">
        <v>0</v>
      </c>
      <c r="G27729">
        <v>0</v>
      </c>
      <c r="H27729">
        <v>0</v>
      </c>
      <c r="I27729">
        <v>0</v>
      </c>
    </row>
    <row r="27730" spans="1:9" x14ac:dyDescent="0.2">
      <c r="A27730" t="s">
        <v>52678</v>
      </c>
      <c r="B27730" t="s">
        <v>52679</v>
      </c>
      <c r="C27730">
        <v>1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 x14ac:dyDescent="0.2">
      <c r="A27731" t="s">
        <v>52680</v>
      </c>
      <c r="B27731" t="s">
        <v>52681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 x14ac:dyDescent="0.2">
      <c r="A27732" t="s">
        <v>52680</v>
      </c>
      <c r="B27732" t="s">
        <v>52681</v>
      </c>
      <c r="C27732">
        <v>0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 x14ac:dyDescent="0.2">
      <c r="A27733" t="s">
        <v>52682</v>
      </c>
      <c r="B27733" t="s">
        <v>52683</v>
      </c>
      <c r="C27733">
        <v>0</v>
      </c>
      <c r="D27733">
        <v>1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 x14ac:dyDescent="0.2">
      <c r="A27734" t="s">
        <v>52682</v>
      </c>
      <c r="B27734" t="s">
        <v>52683</v>
      </c>
      <c r="C27734">
        <v>0</v>
      </c>
      <c r="D27734">
        <v>0</v>
      </c>
      <c r="E27734">
        <v>0</v>
      </c>
      <c r="F27734">
        <v>0</v>
      </c>
      <c r="G27734">
        <v>1</v>
      </c>
      <c r="H27734">
        <v>0</v>
      </c>
      <c r="I27734">
        <v>0</v>
      </c>
    </row>
    <row r="27735" spans="1:9" x14ac:dyDescent="0.2">
      <c r="A27735" t="s">
        <v>52684</v>
      </c>
      <c r="B27735" t="s">
        <v>52685</v>
      </c>
      <c r="C27735">
        <v>0</v>
      </c>
      <c r="D27735">
        <v>0</v>
      </c>
      <c r="E27735">
        <v>1</v>
      </c>
      <c r="F27735">
        <v>0</v>
      </c>
      <c r="G27735">
        <v>0</v>
      </c>
      <c r="H27735">
        <v>0</v>
      </c>
      <c r="I27735">
        <v>0</v>
      </c>
    </row>
    <row r="27736" spans="1:9" x14ac:dyDescent="0.2">
      <c r="A27736" t="s">
        <v>52686</v>
      </c>
      <c r="B27736" t="s">
        <v>52687</v>
      </c>
      <c r="C27736">
        <v>0</v>
      </c>
      <c r="D27736">
        <v>0</v>
      </c>
      <c r="E27736">
        <v>0</v>
      </c>
      <c r="F27736">
        <v>0</v>
      </c>
      <c r="G27736">
        <v>1</v>
      </c>
      <c r="H27736">
        <v>0</v>
      </c>
      <c r="I27736">
        <v>0</v>
      </c>
    </row>
    <row r="27737" spans="1:9" x14ac:dyDescent="0.2">
      <c r="A27737" t="s">
        <v>52686</v>
      </c>
      <c r="B27737" t="s">
        <v>52687</v>
      </c>
      <c r="C27737">
        <v>0</v>
      </c>
      <c r="D27737">
        <v>0</v>
      </c>
      <c r="E27737">
        <v>1</v>
      </c>
      <c r="F27737">
        <v>0</v>
      </c>
      <c r="G27737">
        <v>0</v>
      </c>
      <c r="H27737">
        <v>0</v>
      </c>
      <c r="I27737">
        <v>0</v>
      </c>
    </row>
    <row r="27738" spans="1:9" x14ac:dyDescent="0.2">
      <c r="A27738" t="s">
        <v>52688</v>
      </c>
      <c r="B27738" t="s">
        <v>52689</v>
      </c>
      <c r="C27738">
        <v>0</v>
      </c>
      <c r="D27738">
        <v>1</v>
      </c>
      <c r="E27738">
        <v>0</v>
      </c>
      <c r="F27738">
        <v>0</v>
      </c>
      <c r="G27738">
        <v>0</v>
      </c>
      <c r="H27738">
        <v>0</v>
      </c>
      <c r="I27738">
        <v>0</v>
      </c>
    </row>
    <row r="27739" spans="1:9" x14ac:dyDescent="0.2">
      <c r="A27739" t="s">
        <v>52690</v>
      </c>
      <c r="B27739" t="s">
        <v>52689</v>
      </c>
      <c r="C27739">
        <v>0</v>
      </c>
      <c r="D27739">
        <v>0</v>
      </c>
      <c r="E27739">
        <v>1</v>
      </c>
      <c r="F27739">
        <v>0</v>
      </c>
      <c r="G27739">
        <v>0</v>
      </c>
      <c r="H27739">
        <v>0</v>
      </c>
      <c r="I27739">
        <v>0</v>
      </c>
    </row>
    <row r="27740" spans="1:9" x14ac:dyDescent="0.2">
      <c r="A27740" t="s">
        <v>52691</v>
      </c>
      <c r="B27740" t="s">
        <v>52692</v>
      </c>
      <c r="C27740">
        <v>0</v>
      </c>
      <c r="D27740">
        <v>0</v>
      </c>
      <c r="E27740">
        <v>1</v>
      </c>
      <c r="F27740">
        <v>0</v>
      </c>
      <c r="G27740">
        <v>0</v>
      </c>
      <c r="H27740">
        <v>0</v>
      </c>
      <c r="I27740">
        <v>0</v>
      </c>
    </row>
    <row r="27741" spans="1:9" x14ac:dyDescent="0.2">
      <c r="A27741" t="s">
        <v>52693</v>
      </c>
      <c r="B27741" t="s">
        <v>52694</v>
      </c>
      <c r="C27741">
        <v>0</v>
      </c>
      <c r="D27741">
        <v>1</v>
      </c>
      <c r="E27741">
        <v>0</v>
      </c>
      <c r="F27741">
        <v>0</v>
      </c>
      <c r="G27741">
        <v>0</v>
      </c>
      <c r="H27741">
        <v>0</v>
      </c>
      <c r="I27741">
        <v>0</v>
      </c>
    </row>
    <row r="27742" spans="1:9" x14ac:dyDescent="0.2">
      <c r="A27742" t="s">
        <v>52695</v>
      </c>
      <c r="B27742" t="s">
        <v>52696</v>
      </c>
      <c r="C27742">
        <v>0</v>
      </c>
      <c r="D27742">
        <v>1</v>
      </c>
      <c r="E27742">
        <v>0</v>
      </c>
      <c r="F27742">
        <v>0</v>
      </c>
      <c r="G27742">
        <v>0</v>
      </c>
      <c r="H27742">
        <v>0</v>
      </c>
      <c r="I27742">
        <v>0</v>
      </c>
    </row>
    <row r="27743" spans="1:9" x14ac:dyDescent="0.2">
      <c r="A27743" t="s">
        <v>52697</v>
      </c>
      <c r="B27743" t="s">
        <v>52698</v>
      </c>
      <c r="C27743">
        <v>0</v>
      </c>
      <c r="D27743">
        <v>1</v>
      </c>
      <c r="E27743">
        <v>0</v>
      </c>
      <c r="F27743">
        <v>0</v>
      </c>
      <c r="G27743">
        <v>0</v>
      </c>
      <c r="H27743">
        <v>0</v>
      </c>
      <c r="I27743">
        <v>0</v>
      </c>
    </row>
    <row r="27744" spans="1:9" x14ac:dyDescent="0.2">
      <c r="A27744" t="s">
        <v>52699</v>
      </c>
      <c r="B27744" t="s">
        <v>52700</v>
      </c>
      <c r="C27744">
        <v>0</v>
      </c>
      <c r="D27744">
        <v>0</v>
      </c>
      <c r="E27744">
        <v>1</v>
      </c>
      <c r="F27744">
        <v>0</v>
      </c>
      <c r="G27744">
        <v>0</v>
      </c>
      <c r="H27744">
        <v>0</v>
      </c>
      <c r="I27744">
        <v>0</v>
      </c>
    </row>
    <row r="27745" spans="1:9" x14ac:dyDescent="0.2">
      <c r="A27745" t="s">
        <v>52701</v>
      </c>
      <c r="B27745" t="s">
        <v>52702</v>
      </c>
      <c r="C27745">
        <v>0</v>
      </c>
      <c r="D27745">
        <v>0</v>
      </c>
      <c r="E27745">
        <v>1</v>
      </c>
      <c r="F27745">
        <v>0</v>
      </c>
      <c r="G27745">
        <v>0</v>
      </c>
      <c r="H27745">
        <v>0</v>
      </c>
      <c r="I27745">
        <v>0</v>
      </c>
    </row>
    <row r="27746" spans="1:9" x14ac:dyDescent="0.2">
      <c r="A27746" t="s">
        <v>52703</v>
      </c>
      <c r="B27746" t="s">
        <v>52704</v>
      </c>
      <c r="C27746">
        <v>0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 x14ac:dyDescent="0.2">
      <c r="A27747" t="s">
        <v>52705</v>
      </c>
      <c r="B27747" t="s">
        <v>52706</v>
      </c>
      <c r="C27747">
        <v>0</v>
      </c>
      <c r="D27747">
        <v>1</v>
      </c>
      <c r="E27747">
        <v>0</v>
      </c>
      <c r="F27747">
        <v>0</v>
      </c>
      <c r="G27747">
        <v>0</v>
      </c>
      <c r="H27747">
        <v>0</v>
      </c>
      <c r="I27747">
        <v>0</v>
      </c>
    </row>
    <row r="27748" spans="1:9" x14ac:dyDescent="0.2">
      <c r="A27748" t="s">
        <v>52707</v>
      </c>
      <c r="B27748" t="s">
        <v>52708</v>
      </c>
      <c r="C27748">
        <v>0</v>
      </c>
      <c r="D27748">
        <v>0</v>
      </c>
      <c r="E27748">
        <v>1</v>
      </c>
      <c r="F27748">
        <v>0</v>
      </c>
      <c r="G27748">
        <v>0</v>
      </c>
      <c r="H27748">
        <v>0</v>
      </c>
      <c r="I27748">
        <v>0</v>
      </c>
    </row>
    <row r="27749" spans="1:9" x14ac:dyDescent="0.2">
      <c r="A27749" t="s">
        <v>52709</v>
      </c>
      <c r="B27749" t="s">
        <v>52710</v>
      </c>
      <c r="C27749">
        <v>0</v>
      </c>
      <c r="D27749">
        <v>0</v>
      </c>
      <c r="E27749">
        <v>1</v>
      </c>
      <c r="F27749">
        <v>0</v>
      </c>
      <c r="G27749">
        <v>0</v>
      </c>
      <c r="H27749">
        <v>0</v>
      </c>
      <c r="I27749">
        <v>0</v>
      </c>
    </row>
    <row r="27750" spans="1:9" x14ac:dyDescent="0.2">
      <c r="A27750" t="s">
        <v>52711</v>
      </c>
      <c r="B27750" t="s">
        <v>52712</v>
      </c>
      <c r="C27750">
        <v>0</v>
      </c>
      <c r="D27750">
        <v>1</v>
      </c>
      <c r="E27750">
        <v>0</v>
      </c>
      <c r="F27750">
        <v>0</v>
      </c>
      <c r="G27750">
        <v>0</v>
      </c>
      <c r="H27750">
        <v>0</v>
      </c>
      <c r="I27750">
        <v>0</v>
      </c>
    </row>
    <row r="27751" spans="1:9" x14ac:dyDescent="0.2">
      <c r="A27751" t="s">
        <v>52713</v>
      </c>
      <c r="B27751" t="s">
        <v>52714</v>
      </c>
      <c r="C27751">
        <v>0</v>
      </c>
      <c r="D27751">
        <v>1</v>
      </c>
      <c r="E27751">
        <v>0</v>
      </c>
      <c r="F27751">
        <v>0</v>
      </c>
      <c r="G27751">
        <v>0</v>
      </c>
      <c r="H27751">
        <v>0</v>
      </c>
      <c r="I27751">
        <v>0</v>
      </c>
    </row>
    <row r="27752" spans="1:9" x14ac:dyDescent="0.2">
      <c r="A27752" t="s">
        <v>52715</v>
      </c>
      <c r="B27752" t="s">
        <v>52716</v>
      </c>
      <c r="C27752">
        <v>0</v>
      </c>
      <c r="D27752">
        <v>0</v>
      </c>
      <c r="E27752">
        <v>1</v>
      </c>
      <c r="F27752">
        <v>0</v>
      </c>
      <c r="G27752">
        <v>0</v>
      </c>
      <c r="H27752">
        <v>0</v>
      </c>
      <c r="I27752">
        <v>0</v>
      </c>
    </row>
    <row r="27753" spans="1:9" x14ac:dyDescent="0.2">
      <c r="A27753" t="s">
        <v>52717</v>
      </c>
      <c r="B27753" t="s">
        <v>52718</v>
      </c>
      <c r="C27753">
        <v>0</v>
      </c>
      <c r="D27753">
        <v>0</v>
      </c>
      <c r="E27753">
        <v>1</v>
      </c>
      <c r="F27753">
        <v>0</v>
      </c>
      <c r="G27753">
        <v>0</v>
      </c>
      <c r="H27753">
        <v>0</v>
      </c>
      <c r="I27753">
        <v>0</v>
      </c>
    </row>
    <row r="27754" spans="1:9" x14ac:dyDescent="0.2">
      <c r="A27754" t="s">
        <v>52719</v>
      </c>
      <c r="B27754" t="s">
        <v>52720</v>
      </c>
      <c r="C27754">
        <v>0</v>
      </c>
      <c r="D27754">
        <v>1</v>
      </c>
      <c r="E27754">
        <v>0</v>
      </c>
      <c r="F27754">
        <v>0</v>
      </c>
      <c r="G27754">
        <v>0</v>
      </c>
      <c r="H27754">
        <v>0</v>
      </c>
      <c r="I27754">
        <v>0</v>
      </c>
    </row>
    <row r="27755" spans="1:9" x14ac:dyDescent="0.2">
      <c r="A27755" t="s">
        <v>52721</v>
      </c>
      <c r="B27755" t="s">
        <v>52722</v>
      </c>
      <c r="C27755">
        <v>0</v>
      </c>
      <c r="D27755">
        <v>1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 x14ac:dyDescent="0.2">
      <c r="A27756" t="s">
        <v>52723</v>
      </c>
      <c r="B27756" t="s">
        <v>52724</v>
      </c>
      <c r="C27756">
        <v>0</v>
      </c>
      <c r="D27756">
        <v>0</v>
      </c>
      <c r="E27756">
        <v>1</v>
      </c>
      <c r="F27756">
        <v>0</v>
      </c>
      <c r="G27756">
        <v>0</v>
      </c>
      <c r="H27756">
        <v>0</v>
      </c>
      <c r="I27756">
        <v>0</v>
      </c>
    </row>
    <row r="27757" spans="1:9" x14ac:dyDescent="0.2">
      <c r="A27757" t="s">
        <v>52725</v>
      </c>
      <c r="B27757" t="s">
        <v>52726</v>
      </c>
      <c r="C27757">
        <v>0</v>
      </c>
      <c r="D27757">
        <v>0</v>
      </c>
      <c r="E27757">
        <v>1</v>
      </c>
      <c r="F27757">
        <v>0</v>
      </c>
      <c r="G27757">
        <v>0</v>
      </c>
      <c r="H27757">
        <v>0</v>
      </c>
      <c r="I27757">
        <v>0</v>
      </c>
    </row>
    <row r="27758" spans="1:9" x14ac:dyDescent="0.2">
      <c r="A27758" t="s">
        <v>52727</v>
      </c>
      <c r="B27758" t="s">
        <v>52728</v>
      </c>
      <c r="C27758">
        <v>0</v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0</v>
      </c>
    </row>
    <row r="27759" spans="1:9" x14ac:dyDescent="0.2">
      <c r="A27759" t="s">
        <v>52729</v>
      </c>
      <c r="B27759" t="s">
        <v>52730</v>
      </c>
      <c r="C27759">
        <v>0</v>
      </c>
      <c r="D27759">
        <v>1</v>
      </c>
      <c r="E27759">
        <v>0</v>
      </c>
      <c r="F27759">
        <v>0</v>
      </c>
      <c r="G27759">
        <v>0</v>
      </c>
      <c r="H27759">
        <v>0</v>
      </c>
      <c r="I27759">
        <v>0</v>
      </c>
    </row>
    <row r="27760" spans="1:9" x14ac:dyDescent="0.2">
      <c r="A27760" t="s">
        <v>52731</v>
      </c>
      <c r="B27760" t="s">
        <v>52732</v>
      </c>
      <c r="C27760">
        <v>0</v>
      </c>
      <c r="D27760">
        <v>0</v>
      </c>
      <c r="E27760">
        <v>1</v>
      </c>
      <c r="F27760">
        <v>0</v>
      </c>
      <c r="G27760">
        <v>0</v>
      </c>
      <c r="H27760">
        <v>0</v>
      </c>
      <c r="I27760">
        <v>0</v>
      </c>
    </row>
    <row r="27761" spans="1:9" x14ac:dyDescent="0.2">
      <c r="A27761" t="s">
        <v>52733</v>
      </c>
      <c r="B27761" t="s">
        <v>52734</v>
      </c>
      <c r="C27761">
        <v>0</v>
      </c>
      <c r="D27761">
        <v>0</v>
      </c>
      <c r="E27761">
        <v>1</v>
      </c>
      <c r="F27761">
        <v>0</v>
      </c>
      <c r="G27761">
        <v>0</v>
      </c>
      <c r="H27761">
        <v>0</v>
      </c>
      <c r="I27761">
        <v>0</v>
      </c>
    </row>
    <row r="27762" spans="1:9" x14ac:dyDescent="0.2">
      <c r="A27762" t="s">
        <v>52735</v>
      </c>
      <c r="B27762" t="s">
        <v>52736</v>
      </c>
      <c r="C27762">
        <v>1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 x14ac:dyDescent="0.2">
      <c r="A27763" t="s">
        <v>52737</v>
      </c>
      <c r="B27763" t="s">
        <v>52738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</row>
    <row r="27764" spans="1:9" x14ac:dyDescent="0.2">
      <c r="A27764" t="s">
        <v>52739</v>
      </c>
      <c r="B27764" t="s">
        <v>52740</v>
      </c>
      <c r="C27764">
        <v>0</v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">
      <c r="A27765" t="s">
        <v>52741</v>
      </c>
      <c r="B27765" t="s">
        <v>52742</v>
      </c>
      <c r="C27765">
        <v>0</v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 x14ac:dyDescent="0.2">
      <c r="A27766" t="s">
        <v>52743</v>
      </c>
      <c r="B27766" t="s">
        <v>52744</v>
      </c>
      <c r="C27766">
        <v>0</v>
      </c>
      <c r="D27766">
        <v>0</v>
      </c>
      <c r="E27766">
        <v>1</v>
      </c>
      <c r="F27766">
        <v>0</v>
      </c>
      <c r="G27766">
        <v>0</v>
      </c>
      <c r="H27766">
        <v>0</v>
      </c>
      <c r="I27766">
        <v>0</v>
      </c>
    </row>
    <row r="27767" spans="1:9" x14ac:dyDescent="0.2">
      <c r="A27767" t="s">
        <v>52745</v>
      </c>
      <c r="B27767" t="s">
        <v>52746</v>
      </c>
      <c r="C27767">
        <v>0</v>
      </c>
      <c r="D27767">
        <v>0</v>
      </c>
      <c r="E27767">
        <v>1</v>
      </c>
      <c r="F27767">
        <v>0</v>
      </c>
      <c r="G27767">
        <v>0</v>
      </c>
      <c r="H27767">
        <v>0</v>
      </c>
      <c r="I27767">
        <v>0</v>
      </c>
    </row>
    <row r="27768" spans="1:9" x14ac:dyDescent="0.2">
      <c r="A27768" t="s">
        <v>52747</v>
      </c>
      <c r="B27768" t="s">
        <v>52748</v>
      </c>
      <c r="C27768">
        <v>0</v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 x14ac:dyDescent="0.2">
      <c r="A27769" t="s">
        <v>52749</v>
      </c>
      <c r="B27769" t="s">
        <v>52750</v>
      </c>
      <c r="C27769">
        <v>0</v>
      </c>
      <c r="D27769">
        <v>0</v>
      </c>
      <c r="E27769">
        <v>1</v>
      </c>
      <c r="F27769">
        <v>0</v>
      </c>
      <c r="G27769">
        <v>0</v>
      </c>
      <c r="H27769">
        <v>0</v>
      </c>
      <c r="I27769">
        <v>0</v>
      </c>
    </row>
    <row r="27770" spans="1:9" x14ac:dyDescent="0.2">
      <c r="A27770" t="s">
        <v>52751</v>
      </c>
      <c r="B27770" t="s">
        <v>52750</v>
      </c>
      <c r="C27770">
        <v>0</v>
      </c>
      <c r="D27770">
        <v>0</v>
      </c>
      <c r="E27770">
        <v>1</v>
      </c>
      <c r="F27770">
        <v>0</v>
      </c>
      <c r="G27770">
        <v>0</v>
      </c>
      <c r="H27770">
        <v>0</v>
      </c>
      <c r="I27770">
        <v>0</v>
      </c>
    </row>
    <row r="27771" spans="1:9" x14ac:dyDescent="0.2">
      <c r="A27771" t="s">
        <v>52751</v>
      </c>
      <c r="B27771" t="s">
        <v>52750</v>
      </c>
      <c r="C27771">
        <v>0</v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 x14ac:dyDescent="0.2">
      <c r="A27772" t="s">
        <v>52752</v>
      </c>
      <c r="B27772" t="s">
        <v>52753</v>
      </c>
      <c r="C27772">
        <v>0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 x14ac:dyDescent="0.2">
      <c r="A27773" t="s">
        <v>52754</v>
      </c>
      <c r="B27773" t="s">
        <v>52753</v>
      </c>
      <c r="C27773">
        <v>0</v>
      </c>
      <c r="D27773">
        <v>0</v>
      </c>
      <c r="E27773">
        <v>1</v>
      </c>
      <c r="F27773">
        <v>0</v>
      </c>
      <c r="G27773">
        <v>0</v>
      </c>
      <c r="H27773">
        <v>0</v>
      </c>
      <c r="I27773">
        <v>0</v>
      </c>
    </row>
    <row r="27774" spans="1:9" x14ac:dyDescent="0.2">
      <c r="A27774" t="s">
        <v>52755</v>
      </c>
      <c r="B27774" t="s">
        <v>52756</v>
      </c>
      <c r="C27774">
        <v>0</v>
      </c>
      <c r="D27774">
        <v>0</v>
      </c>
      <c r="E27774">
        <v>1</v>
      </c>
      <c r="F27774">
        <v>0</v>
      </c>
      <c r="G27774">
        <v>0</v>
      </c>
      <c r="H27774">
        <v>0</v>
      </c>
      <c r="I27774">
        <v>0</v>
      </c>
    </row>
    <row r="27775" spans="1:9" x14ac:dyDescent="0.2">
      <c r="A27775" t="s">
        <v>52757</v>
      </c>
      <c r="B27775" t="s">
        <v>52758</v>
      </c>
      <c r="C27775">
        <v>0</v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 x14ac:dyDescent="0.2">
      <c r="A27776" t="s">
        <v>52759</v>
      </c>
      <c r="B27776" t="s">
        <v>52760</v>
      </c>
      <c r="C27776">
        <v>0</v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 x14ac:dyDescent="0.2">
      <c r="A27777" t="s">
        <v>52761</v>
      </c>
      <c r="B27777" t="s">
        <v>52762</v>
      </c>
      <c r="C27777">
        <v>0</v>
      </c>
      <c r="D27777">
        <v>0</v>
      </c>
      <c r="E27777">
        <v>1</v>
      </c>
      <c r="F27777">
        <v>0</v>
      </c>
      <c r="G27777">
        <v>0</v>
      </c>
      <c r="H27777">
        <v>0</v>
      </c>
      <c r="I27777">
        <v>0</v>
      </c>
    </row>
    <row r="27778" spans="1:9" x14ac:dyDescent="0.2">
      <c r="A27778" t="s">
        <v>52763</v>
      </c>
      <c r="B27778" t="s">
        <v>52764</v>
      </c>
      <c r="C27778">
        <v>0</v>
      </c>
      <c r="D27778">
        <v>0</v>
      </c>
      <c r="E27778">
        <v>1</v>
      </c>
      <c r="F27778">
        <v>0</v>
      </c>
      <c r="G27778">
        <v>0</v>
      </c>
      <c r="H27778">
        <v>0</v>
      </c>
      <c r="I27778">
        <v>0</v>
      </c>
    </row>
    <row r="27779" spans="1:9" x14ac:dyDescent="0.2">
      <c r="A27779" t="s">
        <v>52765</v>
      </c>
      <c r="B27779" t="s">
        <v>52766</v>
      </c>
      <c r="C27779">
        <v>0</v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2">
      <c r="A27780" t="s">
        <v>52767</v>
      </c>
      <c r="B27780" t="s">
        <v>52768</v>
      </c>
      <c r="C27780">
        <v>0</v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</row>
    <row r="27781" spans="1:9" x14ac:dyDescent="0.2">
      <c r="A27781" t="s">
        <v>52769</v>
      </c>
      <c r="B27781" t="s">
        <v>52770</v>
      </c>
      <c r="C27781">
        <v>0</v>
      </c>
      <c r="D27781">
        <v>0</v>
      </c>
      <c r="E27781">
        <v>1</v>
      </c>
      <c r="F27781">
        <v>0</v>
      </c>
      <c r="G27781">
        <v>0</v>
      </c>
      <c r="H27781">
        <v>0</v>
      </c>
      <c r="I27781">
        <v>0</v>
      </c>
    </row>
    <row r="27782" spans="1:9" x14ac:dyDescent="0.2">
      <c r="A27782" t="s">
        <v>52771</v>
      </c>
      <c r="B27782" t="s">
        <v>52772</v>
      </c>
      <c r="C27782">
        <v>0</v>
      </c>
      <c r="D27782">
        <v>0</v>
      </c>
      <c r="E27782">
        <v>1</v>
      </c>
      <c r="F27782">
        <v>0</v>
      </c>
      <c r="G27782">
        <v>0</v>
      </c>
      <c r="H27782">
        <v>0</v>
      </c>
      <c r="I27782">
        <v>0</v>
      </c>
    </row>
    <row r="27783" spans="1:9" x14ac:dyDescent="0.2">
      <c r="A27783" t="s">
        <v>52773</v>
      </c>
      <c r="B27783" t="s">
        <v>52774</v>
      </c>
      <c r="C27783">
        <v>0</v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0</v>
      </c>
    </row>
    <row r="27784" spans="1:9" x14ac:dyDescent="0.2">
      <c r="A27784" t="s">
        <v>52773</v>
      </c>
      <c r="B27784" t="s">
        <v>52774</v>
      </c>
      <c r="C27784">
        <v>1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</row>
    <row r="27785" spans="1:9" x14ac:dyDescent="0.2">
      <c r="A27785" t="s">
        <v>52775</v>
      </c>
      <c r="B27785" t="s">
        <v>52776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 x14ac:dyDescent="0.2">
      <c r="A27786" t="s">
        <v>52775</v>
      </c>
      <c r="B27786" t="s">
        <v>52776</v>
      </c>
      <c r="C27786">
        <v>0</v>
      </c>
      <c r="D27786">
        <v>1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 spans="1:9" x14ac:dyDescent="0.2">
      <c r="A27787" t="s">
        <v>52777</v>
      </c>
      <c r="B27787" t="s">
        <v>52778</v>
      </c>
      <c r="C27787">
        <v>0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 x14ac:dyDescent="0.2">
      <c r="A27788">
        <v>1649.338</v>
      </c>
      <c r="B27788" t="s">
        <v>52778</v>
      </c>
      <c r="C27788">
        <v>0</v>
      </c>
      <c r="D27788">
        <v>0</v>
      </c>
      <c r="E27788">
        <v>0</v>
      </c>
      <c r="F27788">
        <v>1</v>
      </c>
      <c r="G27788">
        <v>0</v>
      </c>
      <c r="H27788">
        <v>0</v>
      </c>
      <c r="I27788">
        <v>0</v>
      </c>
    </row>
    <row r="27789" spans="1:9" x14ac:dyDescent="0.2">
      <c r="A27789" t="s">
        <v>52779</v>
      </c>
      <c r="B27789" t="s">
        <v>52778</v>
      </c>
      <c r="C27789">
        <v>0</v>
      </c>
      <c r="D27789">
        <v>0</v>
      </c>
      <c r="E27789">
        <v>1</v>
      </c>
      <c r="F27789">
        <v>0</v>
      </c>
      <c r="G27789">
        <v>0</v>
      </c>
      <c r="H27789">
        <v>0</v>
      </c>
      <c r="I27789">
        <v>0</v>
      </c>
    </row>
    <row r="27790" spans="1:9" x14ac:dyDescent="0.2">
      <c r="A27790" t="s">
        <v>52780</v>
      </c>
      <c r="B27790" t="s">
        <v>52781</v>
      </c>
      <c r="C27790">
        <v>0</v>
      </c>
      <c r="D27790">
        <v>0</v>
      </c>
      <c r="E27790">
        <v>1</v>
      </c>
      <c r="F27790">
        <v>0</v>
      </c>
      <c r="G27790">
        <v>0</v>
      </c>
      <c r="H27790">
        <v>0</v>
      </c>
      <c r="I27790">
        <v>0</v>
      </c>
    </row>
    <row r="27791" spans="1:9" x14ac:dyDescent="0.2">
      <c r="A27791" t="s">
        <v>52782</v>
      </c>
      <c r="B27791" t="s">
        <v>52783</v>
      </c>
      <c r="C27791">
        <v>0</v>
      </c>
      <c r="D27791">
        <v>1</v>
      </c>
      <c r="E27791">
        <v>0</v>
      </c>
      <c r="F27791">
        <v>0</v>
      </c>
      <c r="G27791">
        <v>0</v>
      </c>
      <c r="H27791">
        <v>0</v>
      </c>
      <c r="I27791">
        <v>0</v>
      </c>
    </row>
    <row r="27792" spans="1:9" x14ac:dyDescent="0.2">
      <c r="A27792" t="s">
        <v>52784</v>
      </c>
      <c r="B27792" t="s">
        <v>52785</v>
      </c>
      <c r="C27792">
        <v>0</v>
      </c>
      <c r="D27792">
        <v>0</v>
      </c>
      <c r="E27792">
        <v>1</v>
      </c>
      <c r="F27792">
        <v>0</v>
      </c>
      <c r="G27792">
        <v>0</v>
      </c>
      <c r="H27792">
        <v>0</v>
      </c>
      <c r="I27792">
        <v>0</v>
      </c>
    </row>
    <row r="27793" spans="1:9" x14ac:dyDescent="0.2">
      <c r="A27793" t="s">
        <v>52786</v>
      </c>
      <c r="B27793" t="s">
        <v>52787</v>
      </c>
      <c r="C27793">
        <v>0</v>
      </c>
      <c r="D27793">
        <v>0</v>
      </c>
      <c r="E27793">
        <v>1</v>
      </c>
      <c r="F27793">
        <v>0</v>
      </c>
      <c r="G27793">
        <v>0</v>
      </c>
      <c r="H27793">
        <v>0</v>
      </c>
      <c r="I27793">
        <v>0</v>
      </c>
    </row>
    <row r="27794" spans="1:9" x14ac:dyDescent="0.2">
      <c r="A27794" t="s">
        <v>52788</v>
      </c>
      <c r="B27794" t="s">
        <v>52789</v>
      </c>
      <c r="C27794">
        <v>0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0</v>
      </c>
    </row>
    <row r="27795" spans="1:9" x14ac:dyDescent="0.2">
      <c r="A27795" t="s">
        <v>52790</v>
      </c>
      <c r="B27795" t="s">
        <v>52791</v>
      </c>
      <c r="C27795">
        <v>0</v>
      </c>
      <c r="D27795">
        <v>1</v>
      </c>
      <c r="E27795">
        <v>0</v>
      </c>
      <c r="F27795">
        <v>0</v>
      </c>
      <c r="G27795">
        <v>0</v>
      </c>
      <c r="H27795">
        <v>0</v>
      </c>
      <c r="I27795">
        <v>0</v>
      </c>
    </row>
    <row r="27796" spans="1:9" x14ac:dyDescent="0.2">
      <c r="A27796" t="s">
        <v>52792</v>
      </c>
      <c r="B27796" t="s">
        <v>52793</v>
      </c>
      <c r="C27796">
        <v>0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0</v>
      </c>
    </row>
    <row r="27797" spans="1:9" x14ac:dyDescent="0.2">
      <c r="A27797" t="s">
        <v>52794</v>
      </c>
      <c r="B27797" t="s">
        <v>52793</v>
      </c>
      <c r="C27797">
        <v>0</v>
      </c>
      <c r="D27797">
        <v>0</v>
      </c>
      <c r="E27797">
        <v>1</v>
      </c>
      <c r="F27797">
        <v>0</v>
      </c>
      <c r="G27797">
        <v>0</v>
      </c>
      <c r="H27797">
        <v>0</v>
      </c>
      <c r="I27797">
        <v>0</v>
      </c>
    </row>
    <row r="27798" spans="1:9" x14ac:dyDescent="0.2">
      <c r="A27798" t="s">
        <v>52795</v>
      </c>
      <c r="B27798" t="s">
        <v>52796</v>
      </c>
      <c r="C27798">
        <v>0</v>
      </c>
      <c r="D27798">
        <v>0</v>
      </c>
      <c r="E27798">
        <v>1</v>
      </c>
      <c r="F27798">
        <v>0</v>
      </c>
      <c r="G27798">
        <v>0</v>
      </c>
      <c r="H27798">
        <v>0</v>
      </c>
      <c r="I27798">
        <v>0</v>
      </c>
    </row>
    <row r="27799" spans="1:9" x14ac:dyDescent="0.2">
      <c r="A27799" t="s">
        <v>52797</v>
      </c>
      <c r="B27799" t="s">
        <v>52798</v>
      </c>
      <c r="C27799">
        <v>0</v>
      </c>
      <c r="D27799">
        <v>1</v>
      </c>
      <c r="E27799">
        <v>0</v>
      </c>
      <c r="F27799">
        <v>0</v>
      </c>
      <c r="G27799">
        <v>0</v>
      </c>
      <c r="H27799">
        <v>0</v>
      </c>
      <c r="I27799">
        <v>0</v>
      </c>
    </row>
    <row r="27800" spans="1:9" x14ac:dyDescent="0.2">
      <c r="A27800" t="s">
        <v>52799</v>
      </c>
      <c r="B27800" t="s">
        <v>52800</v>
      </c>
      <c r="C27800">
        <v>0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0</v>
      </c>
    </row>
    <row r="27801" spans="1:9" x14ac:dyDescent="0.2">
      <c r="A27801" t="s">
        <v>52801</v>
      </c>
      <c r="B27801" t="s">
        <v>52802</v>
      </c>
      <c r="C27801">
        <v>0</v>
      </c>
      <c r="D27801">
        <v>0</v>
      </c>
      <c r="E27801">
        <v>1</v>
      </c>
      <c r="F27801">
        <v>0</v>
      </c>
      <c r="G27801">
        <v>0</v>
      </c>
      <c r="H27801">
        <v>0</v>
      </c>
      <c r="I27801">
        <v>0</v>
      </c>
    </row>
    <row r="27802" spans="1:9" x14ac:dyDescent="0.2">
      <c r="A27802" t="s">
        <v>52803</v>
      </c>
      <c r="B27802" t="s">
        <v>52804</v>
      </c>
      <c r="C27802">
        <v>0</v>
      </c>
      <c r="D27802">
        <v>0</v>
      </c>
      <c r="E27802">
        <v>1</v>
      </c>
      <c r="F27802">
        <v>0</v>
      </c>
      <c r="G27802">
        <v>0</v>
      </c>
      <c r="H27802">
        <v>0</v>
      </c>
      <c r="I27802">
        <v>0</v>
      </c>
    </row>
    <row r="27803" spans="1:9" x14ac:dyDescent="0.2">
      <c r="A27803" t="s">
        <v>52805</v>
      </c>
      <c r="B27803" t="s">
        <v>52806</v>
      </c>
      <c r="C27803">
        <v>0</v>
      </c>
      <c r="D27803">
        <v>1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 x14ac:dyDescent="0.2">
      <c r="A27804" t="s">
        <v>52807</v>
      </c>
      <c r="B27804" t="s">
        <v>52808</v>
      </c>
      <c r="C27804">
        <v>0</v>
      </c>
      <c r="D27804">
        <v>0</v>
      </c>
      <c r="E27804">
        <v>1</v>
      </c>
      <c r="F27804">
        <v>0</v>
      </c>
      <c r="G27804">
        <v>0</v>
      </c>
      <c r="H27804">
        <v>0</v>
      </c>
      <c r="I27804">
        <v>0</v>
      </c>
    </row>
    <row r="27805" spans="1:9" x14ac:dyDescent="0.2">
      <c r="A27805" t="s">
        <v>52809</v>
      </c>
      <c r="B27805" t="s">
        <v>52810</v>
      </c>
      <c r="C27805">
        <v>0</v>
      </c>
      <c r="D27805">
        <v>0</v>
      </c>
      <c r="E27805">
        <v>1</v>
      </c>
      <c r="F27805">
        <v>0</v>
      </c>
      <c r="G27805">
        <v>0</v>
      </c>
      <c r="H27805">
        <v>0</v>
      </c>
      <c r="I27805">
        <v>0</v>
      </c>
    </row>
    <row r="27806" spans="1:9" x14ac:dyDescent="0.2">
      <c r="A27806" t="s">
        <v>52809</v>
      </c>
      <c r="B27806" t="s">
        <v>52810</v>
      </c>
      <c r="C27806">
        <v>0</v>
      </c>
      <c r="D27806">
        <v>1</v>
      </c>
      <c r="E27806">
        <v>0</v>
      </c>
      <c r="F27806">
        <v>0</v>
      </c>
      <c r="G27806">
        <v>0</v>
      </c>
      <c r="H27806">
        <v>0</v>
      </c>
      <c r="I27806">
        <v>0</v>
      </c>
    </row>
    <row r="27807" spans="1:9" x14ac:dyDescent="0.2">
      <c r="A27807" t="s">
        <v>52809</v>
      </c>
      <c r="B27807" t="s">
        <v>52810</v>
      </c>
      <c r="C27807">
        <v>0</v>
      </c>
      <c r="D27807">
        <v>0</v>
      </c>
      <c r="E27807">
        <v>0</v>
      </c>
      <c r="F27807">
        <v>0</v>
      </c>
      <c r="G27807">
        <v>1</v>
      </c>
      <c r="H27807">
        <v>0</v>
      </c>
      <c r="I27807">
        <v>0</v>
      </c>
    </row>
    <row r="27808" spans="1:9" x14ac:dyDescent="0.2">
      <c r="A27808" t="s">
        <v>52811</v>
      </c>
      <c r="B27808" t="s">
        <v>52812</v>
      </c>
      <c r="C27808">
        <v>0</v>
      </c>
      <c r="D27808">
        <v>1</v>
      </c>
      <c r="E27808">
        <v>0</v>
      </c>
      <c r="F27808">
        <v>0</v>
      </c>
      <c r="G27808">
        <v>0</v>
      </c>
      <c r="H27808">
        <v>0</v>
      </c>
      <c r="I27808">
        <v>0</v>
      </c>
    </row>
    <row r="27809" spans="1:9" x14ac:dyDescent="0.2">
      <c r="A27809" t="s">
        <v>52813</v>
      </c>
      <c r="B27809" t="s">
        <v>52812</v>
      </c>
      <c r="C27809">
        <v>0</v>
      </c>
      <c r="D27809">
        <v>0</v>
      </c>
      <c r="E27809">
        <v>0</v>
      </c>
      <c r="F27809">
        <v>0</v>
      </c>
      <c r="G27809">
        <v>1</v>
      </c>
      <c r="H27809">
        <v>0</v>
      </c>
      <c r="I27809">
        <v>0</v>
      </c>
    </row>
    <row r="27810" spans="1:9" x14ac:dyDescent="0.2">
      <c r="A27810" t="s">
        <v>52814</v>
      </c>
      <c r="B27810" t="s">
        <v>52815</v>
      </c>
      <c r="C27810">
        <v>0</v>
      </c>
      <c r="D27810">
        <v>0</v>
      </c>
      <c r="E27810">
        <v>1</v>
      </c>
      <c r="F27810">
        <v>0</v>
      </c>
      <c r="G27810">
        <v>0</v>
      </c>
      <c r="H27810">
        <v>0</v>
      </c>
      <c r="I27810">
        <v>0</v>
      </c>
    </row>
    <row r="27811" spans="1:9" x14ac:dyDescent="0.2">
      <c r="A27811" t="s">
        <v>52814</v>
      </c>
      <c r="B27811" t="s">
        <v>52815</v>
      </c>
      <c r="C27811">
        <v>0</v>
      </c>
      <c r="D27811">
        <v>0</v>
      </c>
      <c r="E27811">
        <v>0</v>
      </c>
      <c r="F27811">
        <v>0</v>
      </c>
      <c r="G27811">
        <v>1</v>
      </c>
      <c r="H27811">
        <v>0</v>
      </c>
      <c r="I27811">
        <v>0</v>
      </c>
    </row>
    <row r="27812" spans="1:9" x14ac:dyDescent="0.2">
      <c r="A27812" t="s">
        <v>52816</v>
      </c>
      <c r="B27812" t="s">
        <v>52817</v>
      </c>
      <c r="C27812">
        <v>0</v>
      </c>
      <c r="D27812">
        <v>0</v>
      </c>
      <c r="E27812">
        <v>1</v>
      </c>
      <c r="F27812">
        <v>0</v>
      </c>
      <c r="G27812">
        <v>0</v>
      </c>
      <c r="H27812">
        <v>0</v>
      </c>
      <c r="I27812">
        <v>0</v>
      </c>
    </row>
    <row r="27813" spans="1:9" x14ac:dyDescent="0.2">
      <c r="A27813" t="s">
        <v>52816</v>
      </c>
      <c r="B27813" t="s">
        <v>52817</v>
      </c>
      <c r="C27813">
        <v>0</v>
      </c>
      <c r="D27813">
        <v>1</v>
      </c>
      <c r="E27813">
        <v>0</v>
      </c>
      <c r="F27813">
        <v>0</v>
      </c>
      <c r="G27813">
        <v>0</v>
      </c>
      <c r="H27813">
        <v>0</v>
      </c>
      <c r="I27813">
        <v>0</v>
      </c>
    </row>
    <row r="27814" spans="1:9" x14ac:dyDescent="0.2">
      <c r="A27814" t="s">
        <v>52818</v>
      </c>
      <c r="B27814" t="s">
        <v>52819</v>
      </c>
      <c r="C27814">
        <v>0</v>
      </c>
      <c r="D27814">
        <v>0</v>
      </c>
      <c r="E27814">
        <v>0</v>
      </c>
      <c r="F27814">
        <v>0</v>
      </c>
      <c r="G27814">
        <v>1</v>
      </c>
      <c r="H27814">
        <v>0</v>
      </c>
      <c r="I27814">
        <v>0</v>
      </c>
    </row>
    <row r="27815" spans="1:9" x14ac:dyDescent="0.2">
      <c r="A27815" t="s">
        <v>52820</v>
      </c>
      <c r="B27815" t="s">
        <v>52821</v>
      </c>
      <c r="C27815">
        <v>1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2">
      <c r="A27816" t="s">
        <v>52822</v>
      </c>
      <c r="B27816" t="s">
        <v>52823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 spans="1:9" x14ac:dyDescent="0.2">
      <c r="A27817" t="s">
        <v>52822</v>
      </c>
      <c r="B27817" t="s">
        <v>52823</v>
      </c>
      <c r="C27817">
        <v>0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0</v>
      </c>
    </row>
    <row r="27818" spans="1:9" x14ac:dyDescent="0.2">
      <c r="A27818" t="s">
        <v>52822</v>
      </c>
      <c r="B27818" t="s">
        <v>52823</v>
      </c>
      <c r="C27818">
        <v>0</v>
      </c>
      <c r="D27818">
        <v>0</v>
      </c>
      <c r="E27818">
        <v>0</v>
      </c>
      <c r="F27818">
        <v>0</v>
      </c>
      <c r="G27818">
        <v>1</v>
      </c>
      <c r="H27818">
        <v>0</v>
      </c>
      <c r="I27818">
        <v>0</v>
      </c>
    </row>
    <row r="27819" spans="1:9" x14ac:dyDescent="0.2">
      <c r="A27819" t="s">
        <v>52824</v>
      </c>
      <c r="B27819" t="s">
        <v>52825</v>
      </c>
      <c r="C27819">
        <v>0</v>
      </c>
      <c r="D27819">
        <v>0</v>
      </c>
      <c r="E27819">
        <v>0</v>
      </c>
      <c r="F27819">
        <v>0</v>
      </c>
      <c r="G27819">
        <v>1</v>
      </c>
      <c r="H27819">
        <v>0</v>
      </c>
      <c r="I27819">
        <v>0</v>
      </c>
    </row>
    <row r="27820" spans="1:9" x14ac:dyDescent="0.2">
      <c r="A27820" t="s">
        <v>52826</v>
      </c>
      <c r="B27820" t="s">
        <v>52825</v>
      </c>
      <c r="C27820">
        <v>0</v>
      </c>
      <c r="D27820">
        <v>1</v>
      </c>
      <c r="E27820">
        <v>0</v>
      </c>
      <c r="F27820">
        <v>0</v>
      </c>
      <c r="G27820">
        <v>0</v>
      </c>
      <c r="H27820">
        <v>0</v>
      </c>
      <c r="I27820">
        <v>0</v>
      </c>
    </row>
    <row r="27821" spans="1:9" x14ac:dyDescent="0.2">
      <c r="A27821" t="s">
        <v>52826</v>
      </c>
      <c r="B27821" t="s">
        <v>52825</v>
      </c>
      <c r="C27821">
        <v>0</v>
      </c>
      <c r="D27821">
        <v>0</v>
      </c>
      <c r="E27821">
        <v>0</v>
      </c>
      <c r="F27821">
        <v>0</v>
      </c>
      <c r="G27821">
        <v>1</v>
      </c>
      <c r="H27821">
        <v>0</v>
      </c>
      <c r="I27821">
        <v>0</v>
      </c>
    </row>
    <row r="27822" spans="1:9" x14ac:dyDescent="0.2">
      <c r="A27822" t="s">
        <v>52827</v>
      </c>
      <c r="B27822" t="s">
        <v>52828</v>
      </c>
      <c r="C27822">
        <v>0</v>
      </c>
      <c r="D27822">
        <v>0</v>
      </c>
      <c r="E27822">
        <v>1</v>
      </c>
      <c r="F27822">
        <v>0</v>
      </c>
      <c r="G27822">
        <v>0</v>
      </c>
      <c r="H27822">
        <v>0</v>
      </c>
      <c r="I27822">
        <v>0</v>
      </c>
    </row>
    <row r="27823" spans="1:9" x14ac:dyDescent="0.2">
      <c r="A27823" t="s">
        <v>52827</v>
      </c>
      <c r="B27823" t="s">
        <v>52828</v>
      </c>
      <c r="C27823">
        <v>0</v>
      </c>
      <c r="D27823">
        <v>0</v>
      </c>
      <c r="E27823">
        <v>0</v>
      </c>
      <c r="F27823">
        <v>0</v>
      </c>
      <c r="G27823">
        <v>1</v>
      </c>
      <c r="H27823">
        <v>0</v>
      </c>
      <c r="I27823">
        <v>0</v>
      </c>
    </row>
    <row r="27824" spans="1:9" x14ac:dyDescent="0.2">
      <c r="A27824" t="s">
        <v>52829</v>
      </c>
      <c r="B27824" t="s">
        <v>52830</v>
      </c>
      <c r="C27824">
        <v>0</v>
      </c>
      <c r="D27824">
        <v>0</v>
      </c>
      <c r="E27824">
        <v>1</v>
      </c>
      <c r="F27824">
        <v>0</v>
      </c>
      <c r="G27824">
        <v>0</v>
      </c>
      <c r="H27824">
        <v>0</v>
      </c>
      <c r="I27824">
        <v>0</v>
      </c>
    </row>
    <row r="27825" spans="1:9" x14ac:dyDescent="0.2">
      <c r="A27825" t="s">
        <v>52831</v>
      </c>
      <c r="B27825" t="s">
        <v>52832</v>
      </c>
      <c r="C27825">
        <v>0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0</v>
      </c>
    </row>
    <row r="27826" spans="1:9" x14ac:dyDescent="0.2">
      <c r="A27826" t="s">
        <v>52831</v>
      </c>
      <c r="B27826" t="s">
        <v>52832</v>
      </c>
      <c r="C27826">
        <v>0</v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0</v>
      </c>
    </row>
    <row r="27827" spans="1:9" x14ac:dyDescent="0.2">
      <c r="A27827" t="s">
        <v>52833</v>
      </c>
      <c r="B27827" t="s">
        <v>52834</v>
      </c>
      <c r="C27827">
        <v>0</v>
      </c>
      <c r="D27827">
        <v>0</v>
      </c>
      <c r="E27827">
        <v>1</v>
      </c>
      <c r="F27827">
        <v>0</v>
      </c>
      <c r="G27827">
        <v>0</v>
      </c>
      <c r="H27827">
        <v>0</v>
      </c>
      <c r="I27827">
        <v>0</v>
      </c>
    </row>
    <row r="27828" spans="1:9" x14ac:dyDescent="0.2">
      <c r="A27828" t="s">
        <v>52833</v>
      </c>
      <c r="B27828" t="s">
        <v>52834</v>
      </c>
      <c r="C27828">
        <v>0</v>
      </c>
      <c r="D27828">
        <v>0</v>
      </c>
      <c r="E27828">
        <v>0</v>
      </c>
      <c r="F27828">
        <v>0</v>
      </c>
      <c r="G27828">
        <v>1</v>
      </c>
      <c r="H27828">
        <v>0</v>
      </c>
      <c r="I27828">
        <v>0</v>
      </c>
    </row>
    <row r="27829" spans="1:9" x14ac:dyDescent="0.2">
      <c r="A27829" t="s">
        <v>52835</v>
      </c>
      <c r="B27829" t="s">
        <v>52834</v>
      </c>
      <c r="C27829">
        <v>0</v>
      </c>
      <c r="D27829">
        <v>0</v>
      </c>
      <c r="E27829">
        <v>1</v>
      </c>
      <c r="F27829">
        <v>0</v>
      </c>
      <c r="G27829">
        <v>0</v>
      </c>
      <c r="H27829">
        <v>0</v>
      </c>
      <c r="I27829">
        <v>0</v>
      </c>
    </row>
    <row r="27830" spans="1:9" x14ac:dyDescent="0.2">
      <c r="A27830" t="s">
        <v>52835</v>
      </c>
      <c r="B27830" t="s">
        <v>52834</v>
      </c>
      <c r="C27830">
        <v>0</v>
      </c>
      <c r="D27830">
        <v>1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 spans="1:9" x14ac:dyDescent="0.2">
      <c r="A27831" t="s">
        <v>52836</v>
      </c>
      <c r="B27831" t="s">
        <v>52837</v>
      </c>
      <c r="C27831">
        <v>0</v>
      </c>
      <c r="D27831">
        <v>0</v>
      </c>
      <c r="E27831">
        <v>0</v>
      </c>
      <c r="F27831">
        <v>0</v>
      </c>
      <c r="G27831">
        <v>1</v>
      </c>
      <c r="H27831">
        <v>0</v>
      </c>
      <c r="I27831">
        <v>0</v>
      </c>
    </row>
    <row r="27832" spans="1:9" x14ac:dyDescent="0.2">
      <c r="A27832" t="s">
        <v>52838</v>
      </c>
      <c r="B27832" t="s">
        <v>52839</v>
      </c>
      <c r="C27832">
        <v>0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">
      <c r="A27833" t="s">
        <v>52840</v>
      </c>
      <c r="B27833" t="s">
        <v>52841</v>
      </c>
      <c r="C27833">
        <v>0</v>
      </c>
      <c r="D27833">
        <v>1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 spans="1:9" x14ac:dyDescent="0.2">
      <c r="A27834" t="s">
        <v>52840</v>
      </c>
      <c r="B27834" t="s">
        <v>52841</v>
      </c>
      <c r="C27834">
        <v>0</v>
      </c>
      <c r="D27834">
        <v>0</v>
      </c>
      <c r="E27834">
        <v>0</v>
      </c>
      <c r="F27834">
        <v>0</v>
      </c>
      <c r="G27834">
        <v>1</v>
      </c>
      <c r="H27834">
        <v>0</v>
      </c>
      <c r="I27834">
        <v>0</v>
      </c>
    </row>
    <row r="27835" spans="1:9" x14ac:dyDescent="0.2">
      <c r="A27835" t="s">
        <v>52842</v>
      </c>
      <c r="B27835" t="s">
        <v>52843</v>
      </c>
      <c r="C27835">
        <v>0</v>
      </c>
      <c r="D27835">
        <v>0</v>
      </c>
      <c r="E27835">
        <v>1</v>
      </c>
      <c r="F27835">
        <v>0</v>
      </c>
      <c r="G27835">
        <v>0</v>
      </c>
      <c r="H27835">
        <v>0</v>
      </c>
      <c r="I27835">
        <v>0</v>
      </c>
    </row>
    <row r="27836" spans="1:9" x14ac:dyDescent="0.2">
      <c r="A27836" t="s">
        <v>52844</v>
      </c>
      <c r="B27836" t="s">
        <v>52845</v>
      </c>
      <c r="C27836">
        <v>0</v>
      </c>
      <c r="D27836">
        <v>0</v>
      </c>
      <c r="E27836">
        <v>0</v>
      </c>
      <c r="F27836">
        <v>0</v>
      </c>
      <c r="G27836">
        <v>1</v>
      </c>
      <c r="H27836">
        <v>0</v>
      </c>
      <c r="I27836">
        <v>0</v>
      </c>
    </row>
    <row r="27837" spans="1:9" x14ac:dyDescent="0.2">
      <c r="A27837" t="s">
        <v>52844</v>
      </c>
      <c r="B27837" t="s">
        <v>52845</v>
      </c>
      <c r="C27837">
        <v>0</v>
      </c>
      <c r="D27837">
        <v>0</v>
      </c>
      <c r="E27837">
        <v>1</v>
      </c>
      <c r="F27837">
        <v>0</v>
      </c>
      <c r="G27837">
        <v>0</v>
      </c>
      <c r="H27837">
        <v>0</v>
      </c>
      <c r="I27837">
        <v>0</v>
      </c>
    </row>
    <row r="27838" spans="1:9" x14ac:dyDescent="0.2">
      <c r="A27838" t="s">
        <v>52846</v>
      </c>
      <c r="B27838" t="s">
        <v>52847</v>
      </c>
      <c r="C27838">
        <v>0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0</v>
      </c>
    </row>
    <row r="27839" spans="1:9" x14ac:dyDescent="0.2">
      <c r="A27839" t="s">
        <v>52848</v>
      </c>
      <c r="B27839" t="s">
        <v>52849</v>
      </c>
      <c r="C27839">
        <v>0</v>
      </c>
      <c r="D27839">
        <v>1</v>
      </c>
      <c r="E27839">
        <v>0</v>
      </c>
      <c r="F27839">
        <v>0</v>
      </c>
      <c r="G27839">
        <v>0</v>
      </c>
      <c r="H27839">
        <v>0</v>
      </c>
      <c r="I27839">
        <v>0</v>
      </c>
    </row>
    <row r="27840" spans="1:9" x14ac:dyDescent="0.2">
      <c r="A27840" t="s">
        <v>52850</v>
      </c>
      <c r="B27840" t="s">
        <v>52851</v>
      </c>
      <c r="C27840">
        <v>0</v>
      </c>
      <c r="D27840">
        <v>0</v>
      </c>
      <c r="E27840">
        <v>1</v>
      </c>
      <c r="F27840">
        <v>0</v>
      </c>
      <c r="G27840">
        <v>0</v>
      </c>
      <c r="H27840">
        <v>0</v>
      </c>
      <c r="I27840">
        <v>0</v>
      </c>
    </row>
    <row r="27841" spans="1:9" x14ac:dyDescent="0.2">
      <c r="A27841" t="s">
        <v>52852</v>
      </c>
      <c r="B27841" t="s">
        <v>52853</v>
      </c>
      <c r="C27841">
        <v>0</v>
      </c>
      <c r="D27841">
        <v>0</v>
      </c>
      <c r="E27841">
        <v>1</v>
      </c>
      <c r="F27841">
        <v>0</v>
      </c>
      <c r="G27841">
        <v>0</v>
      </c>
      <c r="H27841">
        <v>0</v>
      </c>
      <c r="I27841">
        <v>0</v>
      </c>
    </row>
    <row r="27842" spans="1:9" x14ac:dyDescent="0.2">
      <c r="A27842" t="s">
        <v>52854</v>
      </c>
      <c r="B27842" t="s">
        <v>52855</v>
      </c>
      <c r="C27842">
        <v>0</v>
      </c>
      <c r="D27842">
        <v>1</v>
      </c>
      <c r="E27842">
        <v>0</v>
      </c>
      <c r="F27842">
        <v>0</v>
      </c>
      <c r="G27842">
        <v>0</v>
      </c>
      <c r="H27842">
        <v>0</v>
      </c>
      <c r="I27842">
        <v>0</v>
      </c>
    </row>
    <row r="27843" spans="1:9" x14ac:dyDescent="0.2">
      <c r="A27843" t="s">
        <v>52856</v>
      </c>
      <c r="B27843" t="s">
        <v>52857</v>
      </c>
      <c r="C27843">
        <v>0</v>
      </c>
      <c r="D27843">
        <v>0</v>
      </c>
      <c r="E27843">
        <v>0</v>
      </c>
      <c r="F27843">
        <v>0</v>
      </c>
      <c r="G27843">
        <v>1</v>
      </c>
      <c r="H27843">
        <v>0</v>
      </c>
      <c r="I27843">
        <v>0</v>
      </c>
    </row>
    <row r="27844" spans="1:9" x14ac:dyDescent="0.2">
      <c r="A27844" t="s">
        <v>52858</v>
      </c>
      <c r="B27844" t="s">
        <v>52859</v>
      </c>
      <c r="C27844">
        <v>0</v>
      </c>
      <c r="D27844">
        <v>0</v>
      </c>
      <c r="E27844">
        <v>1</v>
      </c>
      <c r="F27844">
        <v>0</v>
      </c>
      <c r="G27844">
        <v>0</v>
      </c>
      <c r="H27844">
        <v>0</v>
      </c>
      <c r="I27844">
        <v>0</v>
      </c>
    </row>
    <row r="27845" spans="1:9" x14ac:dyDescent="0.2">
      <c r="A27845" t="s">
        <v>52858</v>
      </c>
      <c r="B27845" t="s">
        <v>52859</v>
      </c>
      <c r="C27845">
        <v>0</v>
      </c>
      <c r="D27845">
        <v>0</v>
      </c>
      <c r="E27845">
        <v>0</v>
      </c>
      <c r="F27845">
        <v>0</v>
      </c>
      <c r="G27845">
        <v>1</v>
      </c>
      <c r="H27845">
        <v>0</v>
      </c>
      <c r="I27845">
        <v>0</v>
      </c>
    </row>
    <row r="27846" spans="1:9" x14ac:dyDescent="0.2">
      <c r="A27846" t="s">
        <v>52860</v>
      </c>
      <c r="B27846" t="s">
        <v>52861</v>
      </c>
      <c r="C27846">
        <v>0</v>
      </c>
      <c r="D27846">
        <v>0</v>
      </c>
      <c r="E27846">
        <v>1</v>
      </c>
      <c r="F27846">
        <v>0</v>
      </c>
      <c r="G27846">
        <v>0</v>
      </c>
      <c r="H27846">
        <v>0</v>
      </c>
      <c r="I27846">
        <v>0</v>
      </c>
    </row>
    <row r="27847" spans="1:9" x14ac:dyDescent="0.2">
      <c r="A27847" t="s">
        <v>52860</v>
      </c>
      <c r="B27847" t="s">
        <v>52861</v>
      </c>
      <c r="C27847">
        <v>0</v>
      </c>
      <c r="D27847">
        <v>1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 spans="1:9" x14ac:dyDescent="0.2">
      <c r="A27848" t="s">
        <v>52862</v>
      </c>
      <c r="B27848" t="s">
        <v>52863</v>
      </c>
      <c r="C27848">
        <v>0</v>
      </c>
      <c r="D27848">
        <v>0</v>
      </c>
      <c r="E27848">
        <v>0</v>
      </c>
      <c r="F27848">
        <v>0</v>
      </c>
      <c r="G27848">
        <v>1</v>
      </c>
      <c r="H27848">
        <v>0</v>
      </c>
      <c r="I27848">
        <v>0</v>
      </c>
    </row>
    <row r="27849" spans="1:9" x14ac:dyDescent="0.2">
      <c r="A27849" t="s">
        <v>52864</v>
      </c>
      <c r="B27849" t="s">
        <v>52865</v>
      </c>
      <c r="C27849">
        <v>1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">
      <c r="A27850" t="s">
        <v>52866</v>
      </c>
      <c r="B27850" t="s">
        <v>52867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</row>
    <row r="27851" spans="1:9" x14ac:dyDescent="0.2">
      <c r="A27851" t="s">
        <v>52866</v>
      </c>
      <c r="B27851" t="s">
        <v>52867</v>
      </c>
      <c r="C27851">
        <v>0</v>
      </c>
      <c r="D27851">
        <v>1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2">
      <c r="A27852" t="s">
        <v>52868</v>
      </c>
      <c r="B27852" t="s">
        <v>52869</v>
      </c>
      <c r="C27852">
        <v>0</v>
      </c>
      <c r="D27852">
        <v>1</v>
      </c>
      <c r="E27852">
        <v>0</v>
      </c>
      <c r="F27852">
        <v>0</v>
      </c>
      <c r="G27852">
        <v>0</v>
      </c>
      <c r="H27852">
        <v>0</v>
      </c>
      <c r="I27852">
        <v>0</v>
      </c>
    </row>
    <row r="27853" spans="1:9" x14ac:dyDescent="0.2">
      <c r="A27853" t="s">
        <v>52868</v>
      </c>
      <c r="B27853" t="s">
        <v>52869</v>
      </c>
      <c r="C27853">
        <v>0</v>
      </c>
      <c r="D27853">
        <v>0</v>
      </c>
      <c r="E27853">
        <v>0</v>
      </c>
      <c r="F27853">
        <v>0</v>
      </c>
      <c r="G27853">
        <v>1</v>
      </c>
      <c r="H27853">
        <v>0</v>
      </c>
      <c r="I27853">
        <v>0</v>
      </c>
    </row>
    <row r="27854" spans="1:9" x14ac:dyDescent="0.2">
      <c r="A27854" t="s">
        <v>52870</v>
      </c>
      <c r="B27854" t="s">
        <v>52871</v>
      </c>
      <c r="C27854">
        <v>0</v>
      </c>
      <c r="D27854">
        <v>0</v>
      </c>
      <c r="E27854">
        <v>1</v>
      </c>
      <c r="F27854">
        <v>0</v>
      </c>
      <c r="G27854">
        <v>0</v>
      </c>
      <c r="H27854">
        <v>0</v>
      </c>
      <c r="I27854">
        <v>0</v>
      </c>
    </row>
    <row r="27855" spans="1:9" x14ac:dyDescent="0.2">
      <c r="A27855" t="s">
        <v>52872</v>
      </c>
      <c r="B27855" t="s">
        <v>52873</v>
      </c>
      <c r="C27855">
        <v>0</v>
      </c>
      <c r="D27855">
        <v>0</v>
      </c>
      <c r="E27855">
        <v>0</v>
      </c>
      <c r="F27855">
        <v>0</v>
      </c>
      <c r="G27855">
        <v>1</v>
      </c>
      <c r="H27855">
        <v>0</v>
      </c>
      <c r="I27855">
        <v>0</v>
      </c>
    </row>
    <row r="27856" spans="1:9" x14ac:dyDescent="0.2">
      <c r="A27856" t="s">
        <v>52872</v>
      </c>
      <c r="B27856" t="s">
        <v>52873</v>
      </c>
      <c r="C27856">
        <v>0</v>
      </c>
      <c r="D27856">
        <v>0</v>
      </c>
      <c r="E27856">
        <v>1</v>
      </c>
      <c r="F27856">
        <v>0</v>
      </c>
      <c r="G27856">
        <v>0</v>
      </c>
      <c r="H27856">
        <v>0</v>
      </c>
      <c r="I27856">
        <v>0</v>
      </c>
    </row>
    <row r="27857" spans="1:9" x14ac:dyDescent="0.2">
      <c r="A27857" t="s">
        <v>52874</v>
      </c>
      <c r="B27857" t="s">
        <v>52875</v>
      </c>
      <c r="C27857">
        <v>0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0</v>
      </c>
    </row>
    <row r="27858" spans="1:9" x14ac:dyDescent="0.2">
      <c r="A27858" t="s">
        <v>52876</v>
      </c>
      <c r="B27858" t="s">
        <v>52877</v>
      </c>
      <c r="C27858">
        <v>0</v>
      </c>
      <c r="D27858">
        <v>0</v>
      </c>
      <c r="E27858">
        <v>1</v>
      </c>
      <c r="F27858">
        <v>0</v>
      </c>
      <c r="G27858">
        <v>0</v>
      </c>
      <c r="H27858">
        <v>0</v>
      </c>
      <c r="I27858">
        <v>0</v>
      </c>
    </row>
    <row r="27859" spans="1:9" x14ac:dyDescent="0.2">
      <c r="A27859" t="s">
        <v>52878</v>
      </c>
      <c r="B27859" t="s">
        <v>52879</v>
      </c>
      <c r="C27859">
        <v>0</v>
      </c>
      <c r="D27859">
        <v>0</v>
      </c>
      <c r="E27859">
        <v>1</v>
      </c>
      <c r="F27859">
        <v>0</v>
      </c>
      <c r="G27859">
        <v>0</v>
      </c>
      <c r="H27859">
        <v>0</v>
      </c>
      <c r="I27859">
        <v>0</v>
      </c>
    </row>
    <row r="27860" spans="1:9" x14ac:dyDescent="0.2">
      <c r="A27860" t="s">
        <v>52878</v>
      </c>
      <c r="B27860" t="s">
        <v>52879</v>
      </c>
      <c r="C27860">
        <v>0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2">
      <c r="A27861" t="s">
        <v>52880</v>
      </c>
      <c r="B27861" t="s">
        <v>52881</v>
      </c>
      <c r="C27861">
        <v>0</v>
      </c>
      <c r="D27861">
        <v>0</v>
      </c>
      <c r="E27861">
        <v>0</v>
      </c>
      <c r="F27861">
        <v>0</v>
      </c>
      <c r="G27861">
        <v>1</v>
      </c>
      <c r="H27861">
        <v>0</v>
      </c>
      <c r="I27861">
        <v>0</v>
      </c>
    </row>
    <row r="27862" spans="1:9" x14ac:dyDescent="0.2">
      <c r="A27862" t="s">
        <v>52882</v>
      </c>
      <c r="B27862" t="s">
        <v>52883</v>
      </c>
      <c r="C27862">
        <v>0</v>
      </c>
      <c r="D27862">
        <v>1</v>
      </c>
      <c r="E27862">
        <v>0</v>
      </c>
      <c r="F27862">
        <v>0</v>
      </c>
      <c r="G27862">
        <v>0</v>
      </c>
      <c r="H27862">
        <v>0</v>
      </c>
      <c r="I27862">
        <v>0</v>
      </c>
    </row>
    <row r="27863" spans="1:9" x14ac:dyDescent="0.2">
      <c r="A27863" t="s">
        <v>52882</v>
      </c>
      <c r="B27863" t="s">
        <v>52883</v>
      </c>
      <c r="C27863">
        <v>0</v>
      </c>
      <c r="D27863">
        <v>0</v>
      </c>
      <c r="E27863">
        <v>0</v>
      </c>
      <c r="F27863">
        <v>0</v>
      </c>
      <c r="G27863">
        <v>1</v>
      </c>
      <c r="H27863">
        <v>0</v>
      </c>
      <c r="I27863">
        <v>0</v>
      </c>
    </row>
    <row r="27864" spans="1:9" x14ac:dyDescent="0.2">
      <c r="A27864" t="s">
        <v>52884</v>
      </c>
      <c r="B27864" t="s">
        <v>52885</v>
      </c>
      <c r="C27864">
        <v>0</v>
      </c>
      <c r="D27864">
        <v>0</v>
      </c>
      <c r="E27864">
        <v>0</v>
      </c>
      <c r="F27864">
        <v>0</v>
      </c>
      <c r="G27864">
        <v>1</v>
      </c>
      <c r="H27864">
        <v>0</v>
      </c>
      <c r="I27864">
        <v>0</v>
      </c>
    </row>
    <row r="27865" spans="1:9" x14ac:dyDescent="0.2">
      <c r="A27865" t="s">
        <v>52886</v>
      </c>
      <c r="B27865" t="s">
        <v>52887</v>
      </c>
      <c r="C27865">
        <v>0</v>
      </c>
      <c r="D27865">
        <v>1</v>
      </c>
      <c r="E27865">
        <v>0</v>
      </c>
      <c r="F27865">
        <v>0</v>
      </c>
      <c r="G27865">
        <v>0</v>
      </c>
      <c r="H27865">
        <v>0</v>
      </c>
      <c r="I27865">
        <v>0</v>
      </c>
    </row>
    <row r="27866" spans="1:9" x14ac:dyDescent="0.2">
      <c r="A27866" t="s">
        <v>52888</v>
      </c>
      <c r="B27866" t="s">
        <v>52889</v>
      </c>
      <c r="C27866">
        <v>0</v>
      </c>
      <c r="D27866">
        <v>0</v>
      </c>
      <c r="E27866">
        <v>1</v>
      </c>
      <c r="F27866">
        <v>0</v>
      </c>
      <c r="G27866">
        <v>0</v>
      </c>
      <c r="H27866">
        <v>0</v>
      </c>
      <c r="I27866">
        <v>0</v>
      </c>
    </row>
    <row r="27867" spans="1:9" x14ac:dyDescent="0.2">
      <c r="A27867" t="s">
        <v>52890</v>
      </c>
      <c r="B27867" t="s">
        <v>52891</v>
      </c>
      <c r="C27867">
        <v>0</v>
      </c>
      <c r="D27867">
        <v>0</v>
      </c>
      <c r="E27867">
        <v>1</v>
      </c>
      <c r="F27867">
        <v>0</v>
      </c>
      <c r="G27867">
        <v>0</v>
      </c>
      <c r="H27867">
        <v>0</v>
      </c>
      <c r="I27867">
        <v>0</v>
      </c>
    </row>
    <row r="27868" spans="1:9" x14ac:dyDescent="0.2">
      <c r="A27868" t="s">
        <v>52892</v>
      </c>
      <c r="B27868" t="s">
        <v>52893</v>
      </c>
      <c r="C27868">
        <v>0</v>
      </c>
      <c r="D27868">
        <v>1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">
      <c r="A27869" t="s">
        <v>52894</v>
      </c>
      <c r="B27869" t="s">
        <v>52895</v>
      </c>
      <c r="C27869">
        <v>0</v>
      </c>
      <c r="D27869">
        <v>0</v>
      </c>
      <c r="E27869">
        <v>1</v>
      </c>
      <c r="F27869">
        <v>0</v>
      </c>
      <c r="G27869">
        <v>0</v>
      </c>
      <c r="H27869">
        <v>0</v>
      </c>
      <c r="I27869">
        <v>0</v>
      </c>
    </row>
    <row r="27870" spans="1:9" x14ac:dyDescent="0.2">
      <c r="A27870" t="s">
        <v>52896</v>
      </c>
      <c r="B27870" t="s">
        <v>52897</v>
      </c>
      <c r="C27870">
        <v>0</v>
      </c>
      <c r="D27870">
        <v>0</v>
      </c>
      <c r="E27870">
        <v>1</v>
      </c>
      <c r="F27870">
        <v>0</v>
      </c>
      <c r="G27870">
        <v>0</v>
      </c>
      <c r="H27870">
        <v>0</v>
      </c>
      <c r="I27870">
        <v>0</v>
      </c>
    </row>
    <row r="27871" spans="1:9" x14ac:dyDescent="0.2">
      <c r="A27871" t="s">
        <v>52896</v>
      </c>
      <c r="B27871" t="s">
        <v>52897</v>
      </c>
      <c r="C27871">
        <v>0</v>
      </c>
      <c r="D27871">
        <v>1</v>
      </c>
      <c r="E27871">
        <v>0</v>
      </c>
      <c r="F27871">
        <v>0</v>
      </c>
      <c r="G27871">
        <v>0</v>
      </c>
      <c r="H27871">
        <v>0</v>
      </c>
      <c r="I27871">
        <v>0</v>
      </c>
    </row>
    <row r="27872" spans="1:9" x14ac:dyDescent="0.2">
      <c r="A27872" t="s">
        <v>52898</v>
      </c>
      <c r="B27872" t="s">
        <v>52899</v>
      </c>
      <c r="C27872">
        <v>0</v>
      </c>
      <c r="D27872">
        <v>0</v>
      </c>
      <c r="E27872">
        <v>0</v>
      </c>
      <c r="F27872">
        <v>0</v>
      </c>
      <c r="G27872">
        <v>1</v>
      </c>
      <c r="H27872">
        <v>0</v>
      </c>
      <c r="I27872">
        <v>0</v>
      </c>
    </row>
    <row r="27873" spans="1:9" x14ac:dyDescent="0.2">
      <c r="A27873" t="s">
        <v>52900</v>
      </c>
      <c r="B27873" t="s">
        <v>52901</v>
      </c>
      <c r="C27873">
        <v>0</v>
      </c>
      <c r="D27873">
        <v>0</v>
      </c>
      <c r="E27873">
        <v>0</v>
      </c>
      <c r="F27873">
        <v>0</v>
      </c>
      <c r="G27873">
        <v>1</v>
      </c>
      <c r="H27873">
        <v>0</v>
      </c>
      <c r="I27873">
        <v>0</v>
      </c>
    </row>
    <row r="27874" spans="1:9" x14ac:dyDescent="0.2">
      <c r="A27874" t="s">
        <v>52902</v>
      </c>
      <c r="B27874" t="s">
        <v>52903</v>
      </c>
      <c r="C27874">
        <v>0</v>
      </c>
      <c r="D27874">
        <v>1</v>
      </c>
      <c r="E27874">
        <v>0</v>
      </c>
      <c r="F27874">
        <v>0</v>
      </c>
      <c r="G27874">
        <v>0</v>
      </c>
      <c r="H27874">
        <v>0</v>
      </c>
      <c r="I27874">
        <v>0</v>
      </c>
    </row>
    <row r="27875" spans="1:9" x14ac:dyDescent="0.2">
      <c r="A27875" t="s">
        <v>52904</v>
      </c>
      <c r="B27875" t="s">
        <v>52905</v>
      </c>
      <c r="C27875">
        <v>0</v>
      </c>
      <c r="D27875">
        <v>0</v>
      </c>
      <c r="E27875">
        <v>1</v>
      </c>
      <c r="F27875">
        <v>0</v>
      </c>
      <c r="G27875">
        <v>0</v>
      </c>
      <c r="H27875">
        <v>0</v>
      </c>
      <c r="I27875">
        <v>0</v>
      </c>
    </row>
    <row r="27876" spans="1:9" x14ac:dyDescent="0.2">
      <c r="A27876" t="s">
        <v>52906</v>
      </c>
      <c r="B27876" t="s">
        <v>52907</v>
      </c>
      <c r="C27876">
        <v>0</v>
      </c>
      <c r="D27876">
        <v>0</v>
      </c>
      <c r="E27876">
        <v>1</v>
      </c>
      <c r="F27876">
        <v>0</v>
      </c>
      <c r="G27876">
        <v>0</v>
      </c>
      <c r="H27876">
        <v>0</v>
      </c>
      <c r="I27876">
        <v>0</v>
      </c>
    </row>
    <row r="27877" spans="1:9" x14ac:dyDescent="0.2">
      <c r="A27877" t="s">
        <v>52908</v>
      </c>
      <c r="B27877" t="s">
        <v>52909</v>
      </c>
      <c r="C27877">
        <v>0</v>
      </c>
      <c r="D27877">
        <v>1</v>
      </c>
      <c r="E27877">
        <v>0</v>
      </c>
      <c r="F27877">
        <v>0</v>
      </c>
      <c r="G27877">
        <v>0</v>
      </c>
      <c r="H27877">
        <v>0</v>
      </c>
      <c r="I27877">
        <v>0</v>
      </c>
    </row>
    <row r="27878" spans="1:9" x14ac:dyDescent="0.2">
      <c r="A27878" t="s">
        <v>52908</v>
      </c>
      <c r="B27878" t="s">
        <v>52909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0</v>
      </c>
      <c r="I27878">
        <v>0</v>
      </c>
    </row>
    <row r="27879" spans="1:9" x14ac:dyDescent="0.2">
      <c r="A27879" t="s">
        <v>52910</v>
      </c>
      <c r="B27879" t="s">
        <v>52911</v>
      </c>
      <c r="C27879">
        <v>0</v>
      </c>
      <c r="D27879">
        <v>0</v>
      </c>
      <c r="E27879">
        <v>0</v>
      </c>
      <c r="F27879">
        <v>0</v>
      </c>
      <c r="G27879">
        <v>1</v>
      </c>
      <c r="H27879">
        <v>0</v>
      </c>
      <c r="I27879">
        <v>0</v>
      </c>
    </row>
    <row r="27880" spans="1:9" x14ac:dyDescent="0.2">
      <c r="A27880" t="s">
        <v>52912</v>
      </c>
      <c r="B27880" t="s">
        <v>52913</v>
      </c>
      <c r="C27880">
        <v>1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</row>
    <row r="27881" spans="1:9" x14ac:dyDescent="0.2">
      <c r="A27881" t="s">
        <v>52914</v>
      </c>
      <c r="B27881" t="s">
        <v>52915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</row>
    <row r="27882" spans="1:9" x14ac:dyDescent="0.2">
      <c r="A27882" t="s">
        <v>52914</v>
      </c>
      <c r="B27882" t="s">
        <v>52915</v>
      </c>
      <c r="C27882">
        <v>0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0</v>
      </c>
    </row>
    <row r="27883" spans="1:9" x14ac:dyDescent="0.2">
      <c r="A27883">
        <v>1655.615</v>
      </c>
      <c r="B27883" t="s">
        <v>52916</v>
      </c>
      <c r="C27883">
        <v>0</v>
      </c>
      <c r="D27883">
        <v>0</v>
      </c>
      <c r="E27883">
        <v>0</v>
      </c>
      <c r="F27883">
        <v>1</v>
      </c>
      <c r="G27883">
        <v>0</v>
      </c>
      <c r="H27883">
        <v>0</v>
      </c>
      <c r="I27883">
        <v>0</v>
      </c>
    </row>
    <row r="27884" spans="1:9" x14ac:dyDescent="0.2">
      <c r="A27884" t="s">
        <v>52917</v>
      </c>
      <c r="B27884" t="s">
        <v>52918</v>
      </c>
      <c r="C27884">
        <v>0</v>
      </c>
      <c r="D27884">
        <v>1</v>
      </c>
      <c r="E27884">
        <v>0</v>
      </c>
      <c r="F27884">
        <v>0</v>
      </c>
      <c r="G27884">
        <v>0</v>
      </c>
      <c r="H27884">
        <v>0</v>
      </c>
      <c r="I27884">
        <v>0</v>
      </c>
    </row>
    <row r="27885" spans="1:9" x14ac:dyDescent="0.2">
      <c r="A27885">
        <v>1655.6179999999999</v>
      </c>
      <c r="B27885" t="s">
        <v>52918</v>
      </c>
      <c r="C27885">
        <v>0</v>
      </c>
      <c r="D27885">
        <v>0</v>
      </c>
      <c r="E27885">
        <v>0</v>
      </c>
      <c r="F27885">
        <v>1</v>
      </c>
      <c r="G27885">
        <v>0</v>
      </c>
      <c r="H27885">
        <v>0</v>
      </c>
      <c r="I27885">
        <v>0</v>
      </c>
    </row>
    <row r="27886" spans="1:9" x14ac:dyDescent="0.2">
      <c r="A27886" t="s">
        <v>52919</v>
      </c>
      <c r="B27886" t="s">
        <v>52920</v>
      </c>
      <c r="C27886">
        <v>0</v>
      </c>
      <c r="D27886">
        <v>0</v>
      </c>
      <c r="E27886">
        <v>1</v>
      </c>
      <c r="F27886">
        <v>0</v>
      </c>
      <c r="G27886">
        <v>0</v>
      </c>
      <c r="H27886">
        <v>0</v>
      </c>
      <c r="I27886">
        <v>0</v>
      </c>
    </row>
    <row r="27887" spans="1:9" x14ac:dyDescent="0.2">
      <c r="A27887" t="s">
        <v>52921</v>
      </c>
      <c r="B27887" t="s">
        <v>52922</v>
      </c>
      <c r="C27887">
        <v>0</v>
      </c>
      <c r="D27887">
        <v>1</v>
      </c>
      <c r="E27887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2">
      <c r="A27888" t="s">
        <v>52923</v>
      </c>
      <c r="B27888" t="s">
        <v>52924</v>
      </c>
      <c r="C27888">
        <v>0</v>
      </c>
      <c r="D27888">
        <v>0</v>
      </c>
      <c r="E27888">
        <v>1</v>
      </c>
      <c r="F27888">
        <v>0</v>
      </c>
      <c r="G27888">
        <v>0</v>
      </c>
      <c r="H27888">
        <v>0</v>
      </c>
      <c r="I27888">
        <v>0</v>
      </c>
    </row>
    <row r="27889" spans="1:9" x14ac:dyDescent="0.2">
      <c r="A27889" t="s">
        <v>52925</v>
      </c>
      <c r="B27889" t="s">
        <v>52926</v>
      </c>
      <c r="C27889">
        <v>0</v>
      </c>
      <c r="D27889">
        <v>0</v>
      </c>
      <c r="E27889">
        <v>1</v>
      </c>
      <c r="F27889">
        <v>0</v>
      </c>
      <c r="G27889">
        <v>0</v>
      </c>
      <c r="H27889">
        <v>0</v>
      </c>
      <c r="I27889">
        <v>0</v>
      </c>
    </row>
    <row r="27890" spans="1:9" x14ac:dyDescent="0.2">
      <c r="A27890" t="s">
        <v>52925</v>
      </c>
      <c r="B27890" t="s">
        <v>52926</v>
      </c>
      <c r="C27890">
        <v>0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0</v>
      </c>
    </row>
    <row r="27891" spans="1:9" x14ac:dyDescent="0.2">
      <c r="A27891" t="s">
        <v>52927</v>
      </c>
      <c r="B27891" t="s">
        <v>52928</v>
      </c>
      <c r="C27891">
        <v>0</v>
      </c>
      <c r="D27891">
        <v>1</v>
      </c>
      <c r="E27891">
        <v>0</v>
      </c>
      <c r="F27891">
        <v>0</v>
      </c>
      <c r="G27891">
        <v>0</v>
      </c>
      <c r="H27891">
        <v>0</v>
      </c>
      <c r="I27891">
        <v>0</v>
      </c>
    </row>
    <row r="27892" spans="1:9" x14ac:dyDescent="0.2">
      <c r="A27892" t="s">
        <v>52929</v>
      </c>
      <c r="B27892" t="s">
        <v>52930</v>
      </c>
      <c r="C27892">
        <v>0</v>
      </c>
      <c r="D27892">
        <v>0</v>
      </c>
      <c r="E27892">
        <v>1</v>
      </c>
      <c r="F27892">
        <v>0</v>
      </c>
      <c r="G27892">
        <v>0</v>
      </c>
      <c r="H27892">
        <v>0</v>
      </c>
      <c r="I27892">
        <v>0</v>
      </c>
    </row>
    <row r="27893" spans="1:9" x14ac:dyDescent="0.2">
      <c r="A27893" t="s">
        <v>52931</v>
      </c>
      <c r="B27893" t="s">
        <v>52932</v>
      </c>
      <c r="C27893">
        <v>0</v>
      </c>
      <c r="D27893">
        <v>0</v>
      </c>
      <c r="E27893">
        <v>1</v>
      </c>
      <c r="F27893">
        <v>0</v>
      </c>
      <c r="G27893">
        <v>0</v>
      </c>
      <c r="H27893">
        <v>0</v>
      </c>
      <c r="I27893">
        <v>0</v>
      </c>
    </row>
    <row r="27894" spans="1:9" x14ac:dyDescent="0.2">
      <c r="A27894" t="s">
        <v>52933</v>
      </c>
      <c r="B27894" t="s">
        <v>52934</v>
      </c>
      <c r="C27894">
        <v>0</v>
      </c>
      <c r="D27894">
        <v>1</v>
      </c>
      <c r="E27894">
        <v>0</v>
      </c>
      <c r="F27894">
        <v>0</v>
      </c>
      <c r="G27894">
        <v>0</v>
      </c>
      <c r="H27894">
        <v>0</v>
      </c>
      <c r="I27894">
        <v>0</v>
      </c>
    </row>
    <row r="27895" spans="1:9" x14ac:dyDescent="0.2">
      <c r="A27895" t="s">
        <v>52935</v>
      </c>
      <c r="B27895" t="s">
        <v>52936</v>
      </c>
      <c r="C27895">
        <v>1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</row>
    <row r="27896" spans="1:9" x14ac:dyDescent="0.2">
      <c r="A27896" t="s">
        <v>52937</v>
      </c>
      <c r="B27896" t="s">
        <v>52938</v>
      </c>
      <c r="C27896">
        <v>1</v>
      </c>
      <c r="D27896">
        <v>0</v>
      </c>
      <c r="E27896">
        <v>0</v>
      </c>
      <c r="F27896">
        <v>0</v>
      </c>
      <c r="G27896">
        <v>1</v>
      </c>
      <c r="H27896">
        <v>0</v>
      </c>
      <c r="I27896">
        <v>0</v>
      </c>
    </row>
    <row r="27897" spans="1:9" x14ac:dyDescent="0.2">
      <c r="A27897" t="s">
        <v>52939</v>
      </c>
      <c r="B27897" t="s">
        <v>52940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</row>
    <row r="27898" spans="1:9" x14ac:dyDescent="0.2">
      <c r="A27898" t="s">
        <v>52939</v>
      </c>
      <c r="B27898" t="s">
        <v>52940</v>
      </c>
      <c r="C27898">
        <v>0</v>
      </c>
      <c r="D27898">
        <v>1</v>
      </c>
      <c r="E27898">
        <v>0</v>
      </c>
      <c r="F27898">
        <v>0</v>
      </c>
      <c r="G27898">
        <v>0</v>
      </c>
      <c r="H27898">
        <v>0</v>
      </c>
      <c r="I27898">
        <v>0</v>
      </c>
    </row>
    <row r="27899" spans="1:9" x14ac:dyDescent="0.2">
      <c r="A27899" t="s">
        <v>52939</v>
      </c>
      <c r="B27899" t="s">
        <v>52940</v>
      </c>
      <c r="C27899">
        <v>0</v>
      </c>
      <c r="D27899">
        <v>0</v>
      </c>
      <c r="E27899">
        <v>0</v>
      </c>
      <c r="F27899">
        <v>0</v>
      </c>
      <c r="G27899">
        <v>1</v>
      </c>
      <c r="H27899">
        <v>0</v>
      </c>
      <c r="I27899">
        <v>0</v>
      </c>
    </row>
    <row r="27900" spans="1:9" x14ac:dyDescent="0.2">
      <c r="A27900" t="s">
        <v>52941</v>
      </c>
      <c r="B27900" t="s">
        <v>52942</v>
      </c>
      <c r="C27900">
        <v>0</v>
      </c>
      <c r="D27900">
        <v>0</v>
      </c>
      <c r="E27900">
        <v>0</v>
      </c>
      <c r="F27900">
        <v>0</v>
      </c>
      <c r="G27900">
        <v>1</v>
      </c>
      <c r="H27900">
        <v>0</v>
      </c>
      <c r="I27900">
        <v>0</v>
      </c>
    </row>
    <row r="27901" spans="1:9" x14ac:dyDescent="0.2">
      <c r="A27901" t="s">
        <v>52943</v>
      </c>
      <c r="B27901" t="s">
        <v>52944</v>
      </c>
      <c r="C27901">
        <v>0</v>
      </c>
      <c r="D27901">
        <v>1</v>
      </c>
      <c r="E27901">
        <v>0</v>
      </c>
      <c r="F27901">
        <v>0</v>
      </c>
      <c r="G27901">
        <v>0</v>
      </c>
      <c r="H27901">
        <v>0</v>
      </c>
      <c r="I27901">
        <v>0</v>
      </c>
    </row>
    <row r="27902" spans="1:9" x14ac:dyDescent="0.2">
      <c r="A27902" t="s">
        <v>52945</v>
      </c>
      <c r="B27902" t="s">
        <v>52946</v>
      </c>
      <c r="C27902">
        <v>0</v>
      </c>
      <c r="D27902">
        <v>0</v>
      </c>
      <c r="E27902">
        <v>1</v>
      </c>
      <c r="F27902">
        <v>0</v>
      </c>
      <c r="G27902">
        <v>0</v>
      </c>
      <c r="H27902">
        <v>0</v>
      </c>
      <c r="I27902">
        <v>0</v>
      </c>
    </row>
    <row r="27903" spans="1:9" x14ac:dyDescent="0.2">
      <c r="A27903" t="s">
        <v>52947</v>
      </c>
      <c r="B27903" t="s">
        <v>52948</v>
      </c>
      <c r="C27903">
        <v>0</v>
      </c>
      <c r="D27903">
        <v>0</v>
      </c>
      <c r="E27903">
        <v>1</v>
      </c>
      <c r="F27903">
        <v>0</v>
      </c>
      <c r="G27903">
        <v>0</v>
      </c>
      <c r="H27903">
        <v>0</v>
      </c>
      <c r="I27903">
        <v>0</v>
      </c>
    </row>
    <row r="27904" spans="1:9" x14ac:dyDescent="0.2">
      <c r="A27904" t="s">
        <v>52949</v>
      </c>
      <c r="B27904" t="s">
        <v>52950</v>
      </c>
      <c r="C27904">
        <v>0</v>
      </c>
      <c r="D27904">
        <v>1</v>
      </c>
      <c r="E27904">
        <v>0</v>
      </c>
      <c r="F27904">
        <v>0</v>
      </c>
      <c r="G27904">
        <v>0</v>
      </c>
      <c r="H27904">
        <v>0</v>
      </c>
      <c r="I27904">
        <v>0</v>
      </c>
    </row>
    <row r="27905" spans="1:9" x14ac:dyDescent="0.2">
      <c r="A27905" t="s">
        <v>52951</v>
      </c>
      <c r="B27905" t="s">
        <v>52952</v>
      </c>
      <c r="C27905">
        <v>0</v>
      </c>
      <c r="D27905">
        <v>1</v>
      </c>
      <c r="E27905">
        <v>0</v>
      </c>
      <c r="F27905">
        <v>0</v>
      </c>
      <c r="G27905">
        <v>0</v>
      </c>
      <c r="H27905">
        <v>0</v>
      </c>
      <c r="I27905">
        <v>0</v>
      </c>
    </row>
    <row r="27906" spans="1:9" x14ac:dyDescent="0.2">
      <c r="A27906" t="s">
        <v>52953</v>
      </c>
      <c r="B27906" t="s">
        <v>52954</v>
      </c>
      <c r="C27906">
        <v>0</v>
      </c>
      <c r="D27906">
        <v>0</v>
      </c>
      <c r="E27906">
        <v>1</v>
      </c>
      <c r="F27906">
        <v>0</v>
      </c>
      <c r="G27906">
        <v>0</v>
      </c>
      <c r="H27906">
        <v>0</v>
      </c>
      <c r="I27906">
        <v>0</v>
      </c>
    </row>
    <row r="27907" spans="1:9" x14ac:dyDescent="0.2">
      <c r="A27907" t="s">
        <v>52955</v>
      </c>
      <c r="B27907" t="s">
        <v>52956</v>
      </c>
      <c r="C27907">
        <v>0</v>
      </c>
      <c r="D27907">
        <v>0</v>
      </c>
      <c r="E27907">
        <v>1</v>
      </c>
      <c r="F27907">
        <v>0</v>
      </c>
      <c r="G27907">
        <v>0</v>
      </c>
      <c r="H27907">
        <v>0</v>
      </c>
      <c r="I27907">
        <v>0</v>
      </c>
    </row>
    <row r="27908" spans="1:9" x14ac:dyDescent="0.2">
      <c r="A27908" t="s">
        <v>52957</v>
      </c>
      <c r="B27908" t="s">
        <v>52958</v>
      </c>
      <c r="C27908">
        <v>0</v>
      </c>
      <c r="D27908">
        <v>1</v>
      </c>
      <c r="E27908">
        <v>0</v>
      </c>
      <c r="F27908">
        <v>0</v>
      </c>
      <c r="G27908">
        <v>0</v>
      </c>
      <c r="H27908">
        <v>0</v>
      </c>
      <c r="I27908">
        <v>0</v>
      </c>
    </row>
    <row r="27909" spans="1:9" x14ac:dyDescent="0.2">
      <c r="A27909" t="s">
        <v>52957</v>
      </c>
      <c r="B27909" t="s">
        <v>52958</v>
      </c>
      <c r="C27909">
        <v>0</v>
      </c>
      <c r="D27909">
        <v>0</v>
      </c>
      <c r="E27909">
        <v>0</v>
      </c>
      <c r="F27909">
        <v>0</v>
      </c>
      <c r="G27909">
        <v>1</v>
      </c>
      <c r="H27909">
        <v>0</v>
      </c>
      <c r="I27909">
        <v>0</v>
      </c>
    </row>
    <row r="27910" spans="1:9" x14ac:dyDescent="0.2">
      <c r="A27910" t="s">
        <v>52959</v>
      </c>
      <c r="B27910" t="s">
        <v>52960</v>
      </c>
      <c r="C27910">
        <v>0</v>
      </c>
      <c r="D27910">
        <v>1</v>
      </c>
      <c r="E27910">
        <v>0</v>
      </c>
      <c r="F27910">
        <v>0</v>
      </c>
      <c r="G27910">
        <v>0</v>
      </c>
      <c r="H27910">
        <v>0</v>
      </c>
      <c r="I27910">
        <v>0</v>
      </c>
    </row>
    <row r="27911" spans="1:9" x14ac:dyDescent="0.2">
      <c r="A27911" t="s">
        <v>52961</v>
      </c>
      <c r="B27911" t="s">
        <v>52962</v>
      </c>
      <c r="C27911">
        <v>0</v>
      </c>
      <c r="D27911">
        <v>0</v>
      </c>
      <c r="E27911">
        <v>1</v>
      </c>
      <c r="F27911">
        <v>0</v>
      </c>
      <c r="G27911">
        <v>0</v>
      </c>
      <c r="H27911">
        <v>0</v>
      </c>
      <c r="I27911">
        <v>0</v>
      </c>
    </row>
    <row r="27912" spans="1:9" x14ac:dyDescent="0.2">
      <c r="A27912" t="s">
        <v>52963</v>
      </c>
      <c r="B27912" t="s">
        <v>52964</v>
      </c>
      <c r="C27912">
        <v>0</v>
      </c>
      <c r="D27912">
        <v>0</v>
      </c>
      <c r="E27912">
        <v>1</v>
      </c>
      <c r="F27912">
        <v>0</v>
      </c>
      <c r="G27912">
        <v>0</v>
      </c>
      <c r="H27912">
        <v>0</v>
      </c>
      <c r="I27912">
        <v>0</v>
      </c>
    </row>
    <row r="27913" spans="1:9" x14ac:dyDescent="0.2">
      <c r="A27913" t="s">
        <v>52965</v>
      </c>
      <c r="B27913" t="s">
        <v>52966</v>
      </c>
      <c r="C27913">
        <v>0</v>
      </c>
      <c r="D27913">
        <v>1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 spans="1:9" x14ac:dyDescent="0.2">
      <c r="A27914" t="s">
        <v>52967</v>
      </c>
      <c r="B27914" t="s">
        <v>52968</v>
      </c>
      <c r="C27914">
        <v>0</v>
      </c>
      <c r="D27914">
        <v>1</v>
      </c>
      <c r="E27914">
        <v>0</v>
      </c>
      <c r="F27914">
        <v>0</v>
      </c>
      <c r="G27914">
        <v>0</v>
      </c>
      <c r="H27914">
        <v>0</v>
      </c>
      <c r="I27914">
        <v>0</v>
      </c>
    </row>
    <row r="27915" spans="1:9" x14ac:dyDescent="0.2">
      <c r="A27915" t="s">
        <v>52969</v>
      </c>
      <c r="B27915" t="s">
        <v>52970</v>
      </c>
      <c r="C27915">
        <v>0</v>
      </c>
      <c r="D27915">
        <v>0</v>
      </c>
      <c r="E27915">
        <v>1</v>
      </c>
      <c r="F27915">
        <v>0</v>
      </c>
      <c r="G27915">
        <v>0</v>
      </c>
      <c r="H27915">
        <v>0</v>
      </c>
      <c r="I27915">
        <v>0</v>
      </c>
    </row>
    <row r="27916" spans="1:9" x14ac:dyDescent="0.2">
      <c r="A27916" t="s">
        <v>52971</v>
      </c>
      <c r="B27916" t="s">
        <v>52972</v>
      </c>
      <c r="C27916">
        <v>0</v>
      </c>
      <c r="D27916">
        <v>0</v>
      </c>
      <c r="E27916">
        <v>1</v>
      </c>
      <c r="F27916">
        <v>0</v>
      </c>
      <c r="G27916">
        <v>0</v>
      </c>
      <c r="H27916">
        <v>0</v>
      </c>
      <c r="I27916">
        <v>0</v>
      </c>
    </row>
    <row r="27917" spans="1:9" x14ac:dyDescent="0.2">
      <c r="A27917" t="s">
        <v>52973</v>
      </c>
      <c r="B27917" t="s">
        <v>52974</v>
      </c>
      <c r="C27917">
        <v>0</v>
      </c>
      <c r="D27917">
        <v>1</v>
      </c>
      <c r="E27917">
        <v>0</v>
      </c>
      <c r="F27917">
        <v>0</v>
      </c>
      <c r="G27917">
        <v>0</v>
      </c>
      <c r="H27917">
        <v>0</v>
      </c>
      <c r="I27917">
        <v>0</v>
      </c>
    </row>
    <row r="27918" spans="1:9" x14ac:dyDescent="0.2">
      <c r="A27918" t="s">
        <v>52975</v>
      </c>
      <c r="B27918" t="s">
        <v>52976</v>
      </c>
      <c r="C27918">
        <v>0</v>
      </c>
      <c r="D27918">
        <v>1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2">
      <c r="A27919" t="s">
        <v>52977</v>
      </c>
      <c r="B27919" t="s">
        <v>52978</v>
      </c>
      <c r="C27919">
        <v>1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 spans="1:9" x14ac:dyDescent="0.2">
      <c r="A27920" t="s">
        <v>52979</v>
      </c>
      <c r="B27920" t="s">
        <v>52980</v>
      </c>
      <c r="C27920">
        <v>1</v>
      </c>
      <c r="D27920">
        <v>0</v>
      </c>
      <c r="E27920">
        <v>0</v>
      </c>
      <c r="F27920">
        <v>0</v>
      </c>
      <c r="G27920">
        <v>1</v>
      </c>
      <c r="H27920">
        <v>0</v>
      </c>
      <c r="I27920">
        <v>0</v>
      </c>
    </row>
    <row r="27921" spans="1:9" x14ac:dyDescent="0.2">
      <c r="A27921" t="s">
        <v>52981</v>
      </c>
      <c r="B27921" t="s">
        <v>52982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</row>
    <row r="27922" spans="1:9" x14ac:dyDescent="0.2">
      <c r="A27922" t="s">
        <v>52981</v>
      </c>
      <c r="B27922" t="s">
        <v>52982</v>
      </c>
      <c r="C27922">
        <v>0</v>
      </c>
      <c r="D27922">
        <v>1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">
      <c r="A27923" t="s">
        <v>52983</v>
      </c>
      <c r="B27923" t="s">
        <v>52984</v>
      </c>
      <c r="C27923">
        <v>0</v>
      </c>
      <c r="D27923">
        <v>0</v>
      </c>
      <c r="E27923">
        <v>0</v>
      </c>
      <c r="F27923">
        <v>0</v>
      </c>
      <c r="G27923">
        <v>1</v>
      </c>
      <c r="H27923">
        <v>0</v>
      </c>
      <c r="I27923">
        <v>0</v>
      </c>
    </row>
    <row r="27924" spans="1:9" x14ac:dyDescent="0.2">
      <c r="A27924" t="s">
        <v>52985</v>
      </c>
      <c r="B27924" t="s">
        <v>52986</v>
      </c>
      <c r="C27924">
        <v>0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 spans="1:9" x14ac:dyDescent="0.2">
      <c r="A27925" t="s">
        <v>52985</v>
      </c>
      <c r="B27925" t="s">
        <v>52986</v>
      </c>
      <c r="C27925">
        <v>0</v>
      </c>
      <c r="D27925">
        <v>0</v>
      </c>
      <c r="E27925">
        <v>0</v>
      </c>
      <c r="F27925">
        <v>0</v>
      </c>
      <c r="G27925">
        <v>1</v>
      </c>
      <c r="H27925">
        <v>0</v>
      </c>
      <c r="I27925">
        <v>0</v>
      </c>
    </row>
    <row r="27926" spans="1:9" x14ac:dyDescent="0.2">
      <c r="A27926" t="s">
        <v>52987</v>
      </c>
      <c r="B27926" t="s">
        <v>52988</v>
      </c>
      <c r="C27926">
        <v>0</v>
      </c>
      <c r="D27926">
        <v>0</v>
      </c>
      <c r="E27926">
        <v>1</v>
      </c>
      <c r="F27926">
        <v>0</v>
      </c>
      <c r="G27926">
        <v>0</v>
      </c>
      <c r="H27926">
        <v>0</v>
      </c>
      <c r="I27926">
        <v>0</v>
      </c>
    </row>
    <row r="27927" spans="1:9" x14ac:dyDescent="0.2">
      <c r="A27927" t="s">
        <v>52989</v>
      </c>
      <c r="B27927" t="s">
        <v>52990</v>
      </c>
      <c r="C27927">
        <v>0</v>
      </c>
      <c r="D27927">
        <v>0</v>
      </c>
      <c r="E27927">
        <v>0</v>
      </c>
      <c r="F27927">
        <v>0</v>
      </c>
      <c r="G27927">
        <v>1</v>
      </c>
      <c r="H27927">
        <v>0</v>
      </c>
      <c r="I27927">
        <v>0</v>
      </c>
    </row>
    <row r="27928" spans="1:9" x14ac:dyDescent="0.2">
      <c r="A27928" t="s">
        <v>52989</v>
      </c>
      <c r="B27928" t="s">
        <v>52990</v>
      </c>
      <c r="C27928">
        <v>0</v>
      </c>
      <c r="D27928">
        <v>0</v>
      </c>
      <c r="E27928">
        <v>1</v>
      </c>
      <c r="F27928">
        <v>0</v>
      </c>
      <c r="G27928">
        <v>0</v>
      </c>
      <c r="H27928">
        <v>0</v>
      </c>
      <c r="I27928">
        <v>0</v>
      </c>
    </row>
    <row r="27929" spans="1:9" x14ac:dyDescent="0.2">
      <c r="A27929" t="s">
        <v>52991</v>
      </c>
      <c r="B27929" t="s">
        <v>52992</v>
      </c>
      <c r="C27929">
        <v>0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</row>
    <row r="27930" spans="1:9" x14ac:dyDescent="0.2">
      <c r="A27930" t="s">
        <v>52991</v>
      </c>
      <c r="B27930" t="s">
        <v>52992</v>
      </c>
      <c r="C27930">
        <v>0</v>
      </c>
      <c r="D27930">
        <v>0</v>
      </c>
      <c r="E27930">
        <v>0</v>
      </c>
      <c r="F27930">
        <v>0</v>
      </c>
      <c r="G27930">
        <v>1</v>
      </c>
      <c r="H27930">
        <v>0</v>
      </c>
      <c r="I27930">
        <v>0</v>
      </c>
    </row>
    <row r="27931" spans="1:9" x14ac:dyDescent="0.2">
      <c r="A27931" t="s">
        <v>52993</v>
      </c>
      <c r="B27931" t="s">
        <v>52992</v>
      </c>
      <c r="C27931">
        <v>0</v>
      </c>
      <c r="D27931">
        <v>0</v>
      </c>
      <c r="E27931">
        <v>0</v>
      </c>
      <c r="F27931">
        <v>0</v>
      </c>
      <c r="G27931">
        <v>1</v>
      </c>
      <c r="H27931">
        <v>0</v>
      </c>
      <c r="I27931">
        <v>0</v>
      </c>
    </row>
    <row r="27932" spans="1:9" x14ac:dyDescent="0.2">
      <c r="A27932" t="s">
        <v>52994</v>
      </c>
      <c r="B27932" t="s">
        <v>52995</v>
      </c>
      <c r="C27932">
        <v>0</v>
      </c>
      <c r="D27932">
        <v>1</v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 spans="1:9" x14ac:dyDescent="0.2">
      <c r="A27933" t="s">
        <v>52996</v>
      </c>
      <c r="B27933" t="s">
        <v>52997</v>
      </c>
      <c r="C27933">
        <v>0</v>
      </c>
      <c r="D27933">
        <v>0</v>
      </c>
      <c r="E27933">
        <v>1</v>
      </c>
      <c r="F27933">
        <v>0</v>
      </c>
      <c r="G27933">
        <v>0</v>
      </c>
      <c r="H27933">
        <v>0</v>
      </c>
      <c r="I27933">
        <v>0</v>
      </c>
    </row>
    <row r="27934" spans="1:9" x14ac:dyDescent="0.2">
      <c r="A27934" t="s">
        <v>52998</v>
      </c>
      <c r="B27934" t="s">
        <v>52999</v>
      </c>
      <c r="C27934">
        <v>0</v>
      </c>
      <c r="D27934">
        <v>0</v>
      </c>
      <c r="E27934">
        <v>1</v>
      </c>
      <c r="F27934">
        <v>0</v>
      </c>
      <c r="G27934">
        <v>0</v>
      </c>
      <c r="H27934">
        <v>0</v>
      </c>
      <c r="I27934">
        <v>0</v>
      </c>
    </row>
    <row r="27935" spans="1:9" x14ac:dyDescent="0.2">
      <c r="A27935" t="s">
        <v>53000</v>
      </c>
      <c r="B27935" t="s">
        <v>53001</v>
      </c>
      <c r="C27935">
        <v>0</v>
      </c>
      <c r="D27935">
        <v>1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 spans="1:9" x14ac:dyDescent="0.2">
      <c r="A27936" t="s">
        <v>53002</v>
      </c>
      <c r="B27936" t="s">
        <v>53003</v>
      </c>
      <c r="C27936">
        <v>0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0</v>
      </c>
    </row>
    <row r="27937" spans="1:9" x14ac:dyDescent="0.2">
      <c r="A27937" t="s">
        <v>53004</v>
      </c>
      <c r="B27937" t="s">
        <v>53005</v>
      </c>
      <c r="C27937">
        <v>0</v>
      </c>
      <c r="D27937">
        <v>0</v>
      </c>
      <c r="E27937">
        <v>1</v>
      </c>
      <c r="F27937">
        <v>0</v>
      </c>
      <c r="G27937">
        <v>0</v>
      </c>
      <c r="H27937">
        <v>0</v>
      </c>
      <c r="I27937">
        <v>0</v>
      </c>
    </row>
    <row r="27938" spans="1:9" x14ac:dyDescent="0.2">
      <c r="A27938" t="s">
        <v>53006</v>
      </c>
      <c r="B27938" t="s">
        <v>53007</v>
      </c>
      <c r="C27938">
        <v>0</v>
      </c>
      <c r="D27938">
        <v>0</v>
      </c>
      <c r="E27938">
        <v>1</v>
      </c>
      <c r="F27938">
        <v>0</v>
      </c>
      <c r="G27938">
        <v>0</v>
      </c>
      <c r="H27938">
        <v>0</v>
      </c>
      <c r="I27938">
        <v>0</v>
      </c>
    </row>
    <row r="27939" spans="1:9" x14ac:dyDescent="0.2">
      <c r="A27939" t="s">
        <v>53008</v>
      </c>
      <c r="B27939" t="s">
        <v>53009</v>
      </c>
      <c r="C27939">
        <v>0</v>
      </c>
      <c r="D27939">
        <v>1</v>
      </c>
      <c r="E27939">
        <v>0</v>
      </c>
      <c r="F27939">
        <v>0</v>
      </c>
      <c r="G27939">
        <v>0</v>
      </c>
      <c r="H27939">
        <v>0</v>
      </c>
      <c r="I27939">
        <v>0</v>
      </c>
    </row>
    <row r="27940" spans="1:9" x14ac:dyDescent="0.2">
      <c r="A27940" t="s">
        <v>53010</v>
      </c>
      <c r="B27940" t="s">
        <v>53011</v>
      </c>
      <c r="C27940">
        <v>0</v>
      </c>
      <c r="D27940">
        <v>1</v>
      </c>
      <c r="E27940">
        <v>0</v>
      </c>
      <c r="F27940">
        <v>0</v>
      </c>
      <c r="G27940">
        <v>0</v>
      </c>
      <c r="H27940">
        <v>0</v>
      </c>
      <c r="I27940">
        <v>0</v>
      </c>
    </row>
    <row r="27941" spans="1:9" x14ac:dyDescent="0.2">
      <c r="A27941" t="s">
        <v>53012</v>
      </c>
      <c r="B27941" t="s">
        <v>53013</v>
      </c>
      <c r="C27941">
        <v>0</v>
      </c>
      <c r="D27941">
        <v>0</v>
      </c>
      <c r="E27941">
        <v>1</v>
      </c>
      <c r="F27941">
        <v>0</v>
      </c>
      <c r="G27941">
        <v>0</v>
      </c>
      <c r="H27941">
        <v>0</v>
      </c>
      <c r="I27941">
        <v>0</v>
      </c>
    </row>
    <row r="27942" spans="1:9" x14ac:dyDescent="0.2">
      <c r="A27942" t="s">
        <v>53014</v>
      </c>
      <c r="B27942" t="s">
        <v>53015</v>
      </c>
      <c r="C27942">
        <v>0</v>
      </c>
      <c r="D27942">
        <v>0</v>
      </c>
      <c r="E27942">
        <v>1</v>
      </c>
      <c r="F27942">
        <v>0</v>
      </c>
      <c r="G27942">
        <v>0</v>
      </c>
      <c r="H27942">
        <v>0</v>
      </c>
      <c r="I27942">
        <v>0</v>
      </c>
    </row>
    <row r="27943" spans="1:9" x14ac:dyDescent="0.2">
      <c r="A27943" t="s">
        <v>53016</v>
      </c>
      <c r="B27943" t="s">
        <v>53017</v>
      </c>
      <c r="C27943">
        <v>0</v>
      </c>
      <c r="D27943">
        <v>1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 spans="1:9" x14ac:dyDescent="0.2">
      <c r="A27944" t="s">
        <v>53018</v>
      </c>
      <c r="B27944" t="s">
        <v>53019</v>
      </c>
      <c r="C27944">
        <v>0</v>
      </c>
      <c r="D27944">
        <v>1</v>
      </c>
      <c r="E27944">
        <v>0</v>
      </c>
      <c r="F27944">
        <v>0</v>
      </c>
      <c r="G27944">
        <v>0</v>
      </c>
      <c r="H27944">
        <v>0</v>
      </c>
      <c r="I27944">
        <v>0</v>
      </c>
    </row>
    <row r="27945" spans="1:9" x14ac:dyDescent="0.2">
      <c r="A27945" t="s">
        <v>53018</v>
      </c>
      <c r="B27945" t="s">
        <v>53019</v>
      </c>
      <c r="C27945">
        <v>0</v>
      </c>
      <c r="D27945">
        <v>0</v>
      </c>
      <c r="E27945">
        <v>0</v>
      </c>
      <c r="F27945">
        <v>0</v>
      </c>
      <c r="G27945">
        <v>1</v>
      </c>
      <c r="H27945">
        <v>0</v>
      </c>
      <c r="I27945">
        <v>0</v>
      </c>
    </row>
    <row r="27946" spans="1:9" x14ac:dyDescent="0.2">
      <c r="A27946" t="s">
        <v>53020</v>
      </c>
      <c r="B27946" t="s">
        <v>53021</v>
      </c>
      <c r="C27946">
        <v>0</v>
      </c>
      <c r="D27946">
        <v>0</v>
      </c>
      <c r="E27946">
        <v>1</v>
      </c>
      <c r="F27946">
        <v>0</v>
      </c>
      <c r="G27946">
        <v>0</v>
      </c>
      <c r="H27946">
        <v>0</v>
      </c>
      <c r="I27946">
        <v>0</v>
      </c>
    </row>
    <row r="27947" spans="1:9" x14ac:dyDescent="0.2">
      <c r="A27947" t="s">
        <v>53022</v>
      </c>
      <c r="B27947" t="s">
        <v>53023</v>
      </c>
      <c r="C27947">
        <v>0</v>
      </c>
      <c r="D27947">
        <v>0</v>
      </c>
      <c r="E27947">
        <v>0</v>
      </c>
      <c r="F27947">
        <v>0</v>
      </c>
      <c r="G27947">
        <v>1</v>
      </c>
      <c r="H27947">
        <v>0</v>
      </c>
      <c r="I27947">
        <v>0</v>
      </c>
    </row>
    <row r="27948" spans="1:9" x14ac:dyDescent="0.2">
      <c r="A27948" t="s">
        <v>53024</v>
      </c>
      <c r="B27948" t="s">
        <v>53025</v>
      </c>
      <c r="C27948">
        <v>0</v>
      </c>
      <c r="D27948">
        <v>0</v>
      </c>
      <c r="E27948">
        <v>1</v>
      </c>
      <c r="F27948">
        <v>0</v>
      </c>
      <c r="G27948">
        <v>0</v>
      </c>
      <c r="H27948">
        <v>0</v>
      </c>
      <c r="I27948">
        <v>0</v>
      </c>
    </row>
    <row r="27949" spans="1:9" x14ac:dyDescent="0.2">
      <c r="A27949" t="s">
        <v>53026</v>
      </c>
      <c r="B27949" t="s">
        <v>53027</v>
      </c>
      <c r="C27949">
        <v>1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</row>
    <row r="27950" spans="1:9" x14ac:dyDescent="0.2">
      <c r="A27950" t="s">
        <v>53028</v>
      </c>
      <c r="B27950" t="s">
        <v>53029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2">
      <c r="A27951" t="s">
        <v>53030</v>
      </c>
      <c r="B27951" t="s">
        <v>53031</v>
      </c>
      <c r="C27951">
        <v>0</v>
      </c>
      <c r="D27951">
        <v>1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 x14ac:dyDescent="0.2">
      <c r="A27952" t="s">
        <v>53032</v>
      </c>
      <c r="B27952" t="s">
        <v>53033</v>
      </c>
      <c r="C27952">
        <v>0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0</v>
      </c>
    </row>
    <row r="27953" spans="1:9" x14ac:dyDescent="0.2">
      <c r="A27953" t="s">
        <v>53034</v>
      </c>
      <c r="B27953" t="s">
        <v>53035</v>
      </c>
      <c r="C27953">
        <v>0</v>
      </c>
      <c r="D27953">
        <v>0</v>
      </c>
      <c r="E27953">
        <v>0</v>
      </c>
      <c r="F27953">
        <v>0</v>
      </c>
      <c r="G27953">
        <v>1</v>
      </c>
      <c r="H27953">
        <v>0</v>
      </c>
      <c r="I27953">
        <v>0</v>
      </c>
    </row>
    <row r="27954" spans="1:9" x14ac:dyDescent="0.2">
      <c r="A27954" t="s">
        <v>53034</v>
      </c>
      <c r="B27954" t="s">
        <v>53035</v>
      </c>
      <c r="C27954">
        <v>0</v>
      </c>
      <c r="D27954">
        <v>0</v>
      </c>
      <c r="E27954">
        <v>1</v>
      </c>
      <c r="F27954">
        <v>0</v>
      </c>
      <c r="G27954">
        <v>0</v>
      </c>
      <c r="H27954">
        <v>0</v>
      </c>
      <c r="I27954">
        <v>0</v>
      </c>
    </row>
    <row r="27955" spans="1:9" x14ac:dyDescent="0.2">
      <c r="A27955" t="s">
        <v>53036</v>
      </c>
      <c r="B27955" t="s">
        <v>53037</v>
      </c>
      <c r="C27955">
        <v>0</v>
      </c>
      <c r="D27955">
        <v>0</v>
      </c>
      <c r="E27955">
        <v>0</v>
      </c>
      <c r="F27955">
        <v>0</v>
      </c>
      <c r="G27955">
        <v>1</v>
      </c>
      <c r="H27955">
        <v>0</v>
      </c>
      <c r="I27955">
        <v>0</v>
      </c>
    </row>
    <row r="27956" spans="1:9" x14ac:dyDescent="0.2">
      <c r="A27956" t="s">
        <v>53038</v>
      </c>
      <c r="B27956" t="s">
        <v>53039</v>
      </c>
      <c r="C27956">
        <v>0</v>
      </c>
      <c r="D27956">
        <v>0</v>
      </c>
      <c r="E27956">
        <v>1</v>
      </c>
      <c r="F27956">
        <v>0</v>
      </c>
      <c r="G27956">
        <v>0</v>
      </c>
      <c r="H27956">
        <v>0</v>
      </c>
      <c r="I27956">
        <v>0</v>
      </c>
    </row>
    <row r="27957" spans="1:9" x14ac:dyDescent="0.2">
      <c r="A27957" t="s">
        <v>53040</v>
      </c>
      <c r="B27957" t="s">
        <v>53041</v>
      </c>
      <c r="C27957">
        <v>0</v>
      </c>
      <c r="D27957">
        <v>1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 x14ac:dyDescent="0.2">
      <c r="A27958" t="s">
        <v>53042</v>
      </c>
      <c r="B27958" t="s">
        <v>53043</v>
      </c>
      <c r="C27958">
        <v>0</v>
      </c>
      <c r="D27958">
        <v>1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 x14ac:dyDescent="0.2">
      <c r="A27959" t="s">
        <v>53042</v>
      </c>
      <c r="B27959" t="s">
        <v>53043</v>
      </c>
      <c r="C27959">
        <v>0</v>
      </c>
      <c r="D27959">
        <v>0</v>
      </c>
      <c r="E27959">
        <v>0</v>
      </c>
      <c r="F27959">
        <v>0</v>
      </c>
      <c r="G27959">
        <v>1</v>
      </c>
      <c r="H27959">
        <v>0</v>
      </c>
      <c r="I27959">
        <v>0</v>
      </c>
    </row>
    <row r="27960" spans="1:9" x14ac:dyDescent="0.2">
      <c r="A27960" t="s">
        <v>53044</v>
      </c>
      <c r="B27960" t="s">
        <v>53045</v>
      </c>
      <c r="C27960">
        <v>0</v>
      </c>
      <c r="D27960">
        <v>0</v>
      </c>
      <c r="E27960">
        <v>1</v>
      </c>
      <c r="F27960">
        <v>0</v>
      </c>
      <c r="G27960">
        <v>0</v>
      </c>
      <c r="H27960">
        <v>0</v>
      </c>
      <c r="I27960">
        <v>0</v>
      </c>
    </row>
    <row r="27961" spans="1:9" x14ac:dyDescent="0.2">
      <c r="A27961" t="s">
        <v>53046</v>
      </c>
      <c r="B27961" t="s">
        <v>53047</v>
      </c>
      <c r="C27961">
        <v>0</v>
      </c>
      <c r="D27961">
        <v>0</v>
      </c>
      <c r="E27961">
        <v>1</v>
      </c>
      <c r="F27961">
        <v>0</v>
      </c>
      <c r="G27961">
        <v>0</v>
      </c>
      <c r="H27961">
        <v>0</v>
      </c>
      <c r="I27961">
        <v>0</v>
      </c>
    </row>
    <row r="27962" spans="1:9" x14ac:dyDescent="0.2">
      <c r="A27962" t="s">
        <v>53048</v>
      </c>
      <c r="B27962" t="s">
        <v>53049</v>
      </c>
      <c r="C27962">
        <v>0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0</v>
      </c>
    </row>
    <row r="27963" spans="1:9" x14ac:dyDescent="0.2">
      <c r="A27963" t="s">
        <v>53050</v>
      </c>
      <c r="B27963" t="s">
        <v>53051</v>
      </c>
      <c r="C27963">
        <v>0</v>
      </c>
      <c r="D27963">
        <v>0</v>
      </c>
      <c r="E27963">
        <v>1</v>
      </c>
      <c r="F27963">
        <v>0</v>
      </c>
      <c r="G27963">
        <v>0</v>
      </c>
      <c r="H27963">
        <v>0</v>
      </c>
      <c r="I27963">
        <v>0</v>
      </c>
    </row>
    <row r="27964" spans="1:9" x14ac:dyDescent="0.2">
      <c r="A27964" t="s">
        <v>53052</v>
      </c>
      <c r="B27964" t="s">
        <v>53053</v>
      </c>
      <c r="C27964">
        <v>0</v>
      </c>
      <c r="D27964">
        <v>0</v>
      </c>
      <c r="E27964">
        <v>1</v>
      </c>
      <c r="F27964">
        <v>0</v>
      </c>
      <c r="G27964">
        <v>0</v>
      </c>
      <c r="H27964">
        <v>0</v>
      </c>
      <c r="I27964">
        <v>0</v>
      </c>
    </row>
    <row r="27965" spans="1:9" x14ac:dyDescent="0.2">
      <c r="A27965" t="s">
        <v>53054</v>
      </c>
      <c r="B27965" t="s">
        <v>53055</v>
      </c>
      <c r="C27965">
        <v>0</v>
      </c>
      <c r="D27965">
        <v>1</v>
      </c>
      <c r="E27965">
        <v>0</v>
      </c>
      <c r="F27965">
        <v>0</v>
      </c>
      <c r="G27965">
        <v>0</v>
      </c>
      <c r="H27965">
        <v>0</v>
      </c>
      <c r="I27965">
        <v>0</v>
      </c>
    </row>
    <row r="27966" spans="1:9" x14ac:dyDescent="0.2">
      <c r="A27966" t="s">
        <v>53056</v>
      </c>
      <c r="B27966" t="s">
        <v>53057</v>
      </c>
      <c r="C27966">
        <v>0</v>
      </c>
      <c r="D27966">
        <v>1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 spans="1:9" x14ac:dyDescent="0.2">
      <c r="A27967" t="s">
        <v>53058</v>
      </c>
      <c r="B27967" t="s">
        <v>53059</v>
      </c>
      <c r="C27967">
        <v>0</v>
      </c>
      <c r="D27967">
        <v>0</v>
      </c>
      <c r="E27967">
        <v>1</v>
      </c>
      <c r="F27967">
        <v>0</v>
      </c>
      <c r="G27967">
        <v>0</v>
      </c>
      <c r="H27967">
        <v>0</v>
      </c>
      <c r="I27967">
        <v>0</v>
      </c>
    </row>
    <row r="27968" spans="1:9" x14ac:dyDescent="0.2">
      <c r="A27968" t="s">
        <v>53060</v>
      </c>
      <c r="B27968" t="s">
        <v>53061</v>
      </c>
      <c r="C27968">
        <v>0</v>
      </c>
      <c r="D27968">
        <v>0</v>
      </c>
      <c r="E27968">
        <v>1</v>
      </c>
      <c r="F27968">
        <v>0</v>
      </c>
      <c r="G27968">
        <v>0</v>
      </c>
      <c r="H27968">
        <v>0</v>
      </c>
      <c r="I27968">
        <v>0</v>
      </c>
    </row>
    <row r="27969" spans="1:9" x14ac:dyDescent="0.2">
      <c r="A27969" t="s">
        <v>53062</v>
      </c>
      <c r="B27969" t="s">
        <v>53063</v>
      </c>
      <c r="C27969">
        <v>0</v>
      </c>
      <c r="D27969">
        <v>1</v>
      </c>
      <c r="E27969">
        <v>0</v>
      </c>
      <c r="F27969">
        <v>0</v>
      </c>
      <c r="G27969">
        <v>0</v>
      </c>
      <c r="H27969">
        <v>0</v>
      </c>
      <c r="I27969">
        <v>0</v>
      </c>
    </row>
    <row r="27970" spans="1:9" x14ac:dyDescent="0.2">
      <c r="A27970" t="s">
        <v>53062</v>
      </c>
      <c r="B27970" t="s">
        <v>53063</v>
      </c>
      <c r="C27970">
        <v>1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</row>
    <row r="27971" spans="1:9" x14ac:dyDescent="0.2">
      <c r="A27971" t="s">
        <v>53064</v>
      </c>
      <c r="B27971" t="s">
        <v>53065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</row>
    <row r="27972" spans="1:9" x14ac:dyDescent="0.2">
      <c r="A27972" t="s">
        <v>53066</v>
      </c>
      <c r="B27972" t="s">
        <v>53067</v>
      </c>
      <c r="C27972">
        <v>0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0</v>
      </c>
    </row>
    <row r="27973" spans="1:9" x14ac:dyDescent="0.2">
      <c r="A27973" t="s">
        <v>53068</v>
      </c>
      <c r="B27973" t="s">
        <v>53069</v>
      </c>
      <c r="C27973">
        <v>0</v>
      </c>
      <c r="D27973">
        <v>1</v>
      </c>
      <c r="E27973">
        <v>0</v>
      </c>
      <c r="F27973">
        <v>0</v>
      </c>
      <c r="G27973">
        <v>0</v>
      </c>
      <c r="H27973">
        <v>0</v>
      </c>
      <c r="I27973">
        <v>0</v>
      </c>
    </row>
    <row r="27974" spans="1:9" x14ac:dyDescent="0.2">
      <c r="A27974">
        <v>1662.3679999999999</v>
      </c>
      <c r="B27974" t="s">
        <v>53069</v>
      </c>
      <c r="C27974">
        <v>0</v>
      </c>
      <c r="D27974">
        <v>0</v>
      </c>
      <c r="E27974">
        <v>0</v>
      </c>
      <c r="F27974">
        <v>1</v>
      </c>
      <c r="G27974">
        <v>0</v>
      </c>
      <c r="H27974">
        <v>0</v>
      </c>
      <c r="I27974">
        <v>0</v>
      </c>
    </row>
    <row r="27975" spans="1:9" x14ac:dyDescent="0.2">
      <c r="A27975" t="s">
        <v>53070</v>
      </c>
      <c r="B27975" t="s">
        <v>53071</v>
      </c>
      <c r="C27975">
        <v>0</v>
      </c>
      <c r="D27975">
        <v>0</v>
      </c>
      <c r="E27975">
        <v>1</v>
      </c>
      <c r="F27975">
        <v>0</v>
      </c>
      <c r="G27975">
        <v>0</v>
      </c>
      <c r="H27975">
        <v>0</v>
      </c>
      <c r="I27975">
        <v>0</v>
      </c>
    </row>
    <row r="27976" spans="1:9" x14ac:dyDescent="0.2">
      <c r="A27976" t="s">
        <v>53072</v>
      </c>
      <c r="B27976" t="s">
        <v>53073</v>
      </c>
      <c r="C27976">
        <v>0</v>
      </c>
      <c r="D27976">
        <v>0</v>
      </c>
      <c r="E27976">
        <v>1</v>
      </c>
      <c r="F27976">
        <v>0</v>
      </c>
      <c r="G27976">
        <v>0</v>
      </c>
      <c r="H27976">
        <v>0</v>
      </c>
      <c r="I27976">
        <v>0</v>
      </c>
    </row>
    <row r="27977" spans="1:9" x14ac:dyDescent="0.2">
      <c r="A27977" t="s">
        <v>53074</v>
      </c>
      <c r="B27977" t="s">
        <v>53075</v>
      </c>
      <c r="C27977">
        <v>0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2">
      <c r="A27978" t="s">
        <v>53076</v>
      </c>
      <c r="B27978" t="s">
        <v>53077</v>
      </c>
      <c r="C27978">
        <v>0</v>
      </c>
      <c r="D27978">
        <v>0</v>
      </c>
      <c r="E27978">
        <v>1</v>
      </c>
      <c r="F27978">
        <v>0</v>
      </c>
      <c r="G27978">
        <v>0</v>
      </c>
      <c r="H27978">
        <v>0</v>
      </c>
      <c r="I27978">
        <v>0</v>
      </c>
    </row>
    <row r="27979" spans="1:9" x14ac:dyDescent="0.2">
      <c r="A27979" t="s">
        <v>53078</v>
      </c>
      <c r="B27979" t="s">
        <v>53079</v>
      </c>
      <c r="C27979">
        <v>0</v>
      </c>
      <c r="D27979">
        <v>0</v>
      </c>
      <c r="E27979">
        <v>1</v>
      </c>
      <c r="F27979">
        <v>0</v>
      </c>
      <c r="G27979">
        <v>0</v>
      </c>
      <c r="H27979">
        <v>0</v>
      </c>
      <c r="I27979">
        <v>0</v>
      </c>
    </row>
    <row r="27980" spans="1:9" x14ac:dyDescent="0.2">
      <c r="A27980" t="s">
        <v>53078</v>
      </c>
      <c r="B27980" t="s">
        <v>53079</v>
      </c>
      <c r="C27980">
        <v>0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">
      <c r="A27981" t="s">
        <v>53080</v>
      </c>
      <c r="B27981" t="s">
        <v>53081</v>
      </c>
      <c r="C27981">
        <v>0</v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">
      <c r="A27982" t="s">
        <v>53082</v>
      </c>
      <c r="B27982" t="s">
        <v>53083</v>
      </c>
      <c r="C27982">
        <v>0</v>
      </c>
      <c r="D27982">
        <v>0</v>
      </c>
      <c r="E27982">
        <v>1</v>
      </c>
      <c r="F27982">
        <v>0</v>
      </c>
      <c r="G27982">
        <v>0</v>
      </c>
      <c r="H27982">
        <v>0</v>
      </c>
      <c r="I27982">
        <v>0</v>
      </c>
    </row>
    <row r="27983" spans="1:9" x14ac:dyDescent="0.2">
      <c r="A27983" t="s">
        <v>53084</v>
      </c>
      <c r="B27983" t="s">
        <v>53083</v>
      </c>
      <c r="C27983">
        <v>0</v>
      </c>
      <c r="D27983">
        <v>0</v>
      </c>
      <c r="E27983">
        <v>1</v>
      </c>
      <c r="F27983">
        <v>0</v>
      </c>
      <c r="G27983">
        <v>0</v>
      </c>
      <c r="H27983">
        <v>0</v>
      </c>
      <c r="I27983">
        <v>0</v>
      </c>
    </row>
    <row r="27984" spans="1:9" x14ac:dyDescent="0.2">
      <c r="A27984" t="s">
        <v>53085</v>
      </c>
      <c r="B27984" t="s">
        <v>53086</v>
      </c>
      <c r="C27984">
        <v>0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2">
      <c r="A27985" t="s">
        <v>53087</v>
      </c>
      <c r="B27985" t="s">
        <v>53088</v>
      </c>
      <c r="C27985">
        <v>0</v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0</v>
      </c>
    </row>
    <row r="27986" spans="1:9" x14ac:dyDescent="0.2">
      <c r="A27986" t="s">
        <v>53089</v>
      </c>
      <c r="B27986" t="s">
        <v>53090</v>
      </c>
      <c r="C27986">
        <v>0</v>
      </c>
      <c r="D27986">
        <v>1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">
      <c r="A27987" t="s">
        <v>53091</v>
      </c>
      <c r="B27987" t="s">
        <v>53092</v>
      </c>
      <c r="C27987">
        <v>0</v>
      </c>
      <c r="D27987">
        <v>0</v>
      </c>
      <c r="E27987">
        <v>1</v>
      </c>
      <c r="F27987">
        <v>0</v>
      </c>
      <c r="G27987">
        <v>0</v>
      </c>
      <c r="H27987">
        <v>0</v>
      </c>
      <c r="I27987">
        <v>0</v>
      </c>
    </row>
    <row r="27988" spans="1:9" x14ac:dyDescent="0.2">
      <c r="A27988" t="s">
        <v>53093</v>
      </c>
      <c r="B27988" t="s">
        <v>53094</v>
      </c>
      <c r="C27988">
        <v>0</v>
      </c>
      <c r="D27988">
        <v>0</v>
      </c>
      <c r="E27988">
        <v>1</v>
      </c>
      <c r="F27988">
        <v>0</v>
      </c>
      <c r="G27988">
        <v>0</v>
      </c>
      <c r="H27988">
        <v>0</v>
      </c>
      <c r="I27988">
        <v>0</v>
      </c>
    </row>
    <row r="27989" spans="1:9" x14ac:dyDescent="0.2">
      <c r="A27989" t="s">
        <v>53095</v>
      </c>
      <c r="B27989" t="s">
        <v>53096</v>
      </c>
      <c r="C27989">
        <v>0</v>
      </c>
      <c r="D27989">
        <v>1</v>
      </c>
      <c r="E27989">
        <v>0</v>
      </c>
      <c r="F27989">
        <v>0</v>
      </c>
      <c r="G27989">
        <v>0</v>
      </c>
      <c r="H27989">
        <v>0</v>
      </c>
      <c r="I27989">
        <v>0</v>
      </c>
    </row>
    <row r="27990" spans="1:9" x14ac:dyDescent="0.2">
      <c r="A27990" t="s">
        <v>53097</v>
      </c>
      <c r="B27990" t="s">
        <v>53098</v>
      </c>
      <c r="C27990">
        <v>0</v>
      </c>
      <c r="D27990">
        <v>1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2">
      <c r="A27991" t="s">
        <v>53099</v>
      </c>
      <c r="B27991" t="s">
        <v>53100</v>
      </c>
      <c r="C27991">
        <v>0</v>
      </c>
      <c r="D27991">
        <v>0</v>
      </c>
      <c r="E27991">
        <v>1</v>
      </c>
      <c r="F27991">
        <v>0</v>
      </c>
      <c r="G27991">
        <v>0</v>
      </c>
      <c r="H27991">
        <v>0</v>
      </c>
      <c r="I27991">
        <v>0</v>
      </c>
    </row>
    <row r="27992" spans="1:9" x14ac:dyDescent="0.2">
      <c r="A27992" t="s">
        <v>53101</v>
      </c>
      <c r="B27992" t="s">
        <v>53102</v>
      </c>
      <c r="C27992">
        <v>0</v>
      </c>
      <c r="D27992">
        <v>0</v>
      </c>
      <c r="E27992">
        <v>1</v>
      </c>
      <c r="F27992">
        <v>0</v>
      </c>
      <c r="G27992">
        <v>0</v>
      </c>
      <c r="H27992">
        <v>0</v>
      </c>
      <c r="I27992">
        <v>0</v>
      </c>
    </row>
    <row r="27993" spans="1:9" x14ac:dyDescent="0.2">
      <c r="A27993" t="s">
        <v>53103</v>
      </c>
      <c r="B27993" t="s">
        <v>53104</v>
      </c>
      <c r="C27993">
        <v>0</v>
      </c>
      <c r="D27993">
        <v>1</v>
      </c>
      <c r="E27993">
        <v>0</v>
      </c>
      <c r="F27993">
        <v>0</v>
      </c>
      <c r="G27993">
        <v>0</v>
      </c>
      <c r="H27993">
        <v>0</v>
      </c>
      <c r="I27993">
        <v>0</v>
      </c>
    </row>
    <row r="27994" spans="1:9" x14ac:dyDescent="0.2">
      <c r="A27994" t="s">
        <v>53105</v>
      </c>
      <c r="B27994" t="s">
        <v>53106</v>
      </c>
      <c r="C27994">
        <v>0</v>
      </c>
      <c r="D27994">
        <v>1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 spans="1:9" x14ac:dyDescent="0.2">
      <c r="A27995" t="s">
        <v>53105</v>
      </c>
      <c r="B27995" t="s">
        <v>53106</v>
      </c>
      <c r="C27995">
        <v>1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2">
      <c r="A27996" t="s">
        <v>53107</v>
      </c>
      <c r="B27996" t="s">
        <v>53108</v>
      </c>
      <c r="C27996">
        <v>1</v>
      </c>
      <c r="D27996">
        <v>1</v>
      </c>
      <c r="E27996">
        <v>0</v>
      </c>
      <c r="F27996">
        <v>0</v>
      </c>
      <c r="G27996">
        <v>0</v>
      </c>
      <c r="H27996">
        <v>0</v>
      </c>
      <c r="I27996">
        <v>0</v>
      </c>
    </row>
    <row r="27997" spans="1:9" x14ac:dyDescent="0.2">
      <c r="A27997" t="s">
        <v>53109</v>
      </c>
      <c r="B27997" t="s">
        <v>53110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</row>
    <row r="27998" spans="1:9" x14ac:dyDescent="0.2">
      <c r="A27998" t="s">
        <v>53109</v>
      </c>
      <c r="B27998" t="s">
        <v>53110</v>
      </c>
      <c r="C27998">
        <v>0</v>
      </c>
      <c r="D27998">
        <v>1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">
      <c r="A27999" t="s">
        <v>53111</v>
      </c>
      <c r="B27999" t="s">
        <v>53112</v>
      </c>
      <c r="C27999">
        <v>0</v>
      </c>
      <c r="D27999">
        <v>1</v>
      </c>
      <c r="E27999">
        <v>0</v>
      </c>
      <c r="F27999">
        <v>0</v>
      </c>
      <c r="G27999">
        <v>0</v>
      </c>
      <c r="H27999">
        <v>0</v>
      </c>
      <c r="I27999">
        <v>0</v>
      </c>
    </row>
    <row r="28000" spans="1:9" x14ac:dyDescent="0.2">
      <c r="A28000" t="s">
        <v>53113</v>
      </c>
      <c r="B28000" t="s">
        <v>53114</v>
      </c>
      <c r="C28000">
        <v>0</v>
      </c>
      <c r="D28000">
        <v>0</v>
      </c>
      <c r="E28000">
        <v>1</v>
      </c>
      <c r="F28000">
        <v>0</v>
      </c>
      <c r="G28000">
        <v>0</v>
      </c>
      <c r="H28000">
        <v>0</v>
      </c>
      <c r="I28000">
        <v>0</v>
      </c>
    </row>
    <row r="28001" spans="1:9" x14ac:dyDescent="0.2">
      <c r="A28001" t="s">
        <v>53115</v>
      </c>
      <c r="B28001" t="s">
        <v>53114</v>
      </c>
      <c r="C28001">
        <v>0</v>
      </c>
      <c r="D28001">
        <v>0</v>
      </c>
      <c r="E28001">
        <v>1</v>
      </c>
      <c r="F28001">
        <v>0</v>
      </c>
      <c r="G28001">
        <v>0</v>
      </c>
      <c r="H28001">
        <v>0</v>
      </c>
      <c r="I28001">
        <v>0</v>
      </c>
    </row>
    <row r="28002" spans="1:9" x14ac:dyDescent="0.2">
      <c r="A28002" t="s">
        <v>53116</v>
      </c>
      <c r="B28002" t="s">
        <v>53117</v>
      </c>
      <c r="C28002">
        <v>0</v>
      </c>
      <c r="D28002">
        <v>1</v>
      </c>
      <c r="E28002">
        <v>0</v>
      </c>
      <c r="F28002">
        <v>0</v>
      </c>
      <c r="G28002">
        <v>0</v>
      </c>
      <c r="H28002">
        <v>0</v>
      </c>
      <c r="I28002">
        <v>0</v>
      </c>
    </row>
    <row r="28003" spans="1:9" x14ac:dyDescent="0.2">
      <c r="A28003" t="s">
        <v>53118</v>
      </c>
      <c r="B28003" t="s">
        <v>53119</v>
      </c>
      <c r="C28003">
        <v>0</v>
      </c>
      <c r="D28003">
        <v>1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 x14ac:dyDescent="0.2">
      <c r="A28004" t="s">
        <v>53120</v>
      </c>
      <c r="B28004" t="s">
        <v>53121</v>
      </c>
      <c r="C28004">
        <v>0</v>
      </c>
      <c r="D28004">
        <v>0</v>
      </c>
      <c r="E28004">
        <v>1</v>
      </c>
      <c r="F28004">
        <v>0</v>
      </c>
      <c r="G28004">
        <v>0</v>
      </c>
      <c r="H28004">
        <v>0</v>
      </c>
      <c r="I28004">
        <v>0</v>
      </c>
    </row>
    <row r="28005" spans="1:9" x14ac:dyDescent="0.2">
      <c r="A28005" t="s">
        <v>53122</v>
      </c>
      <c r="B28005" t="s">
        <v>53121</v>
      </c>
      <c r="C28005">
        <v>0</v>
      </c>
      <c r="D28005">
        <v>0</v>
      </c>
      <c r="E28005">
        <v>1</v>
      </c>
      <c r="F28005">
        <v>0</v>
      </c>
      <c r="G28005">
        <v>0</v>
      </c>
      <c r="H28005">
        <v>0</v>
      </c>
      <c r="I28005">
        <v>0</v>
      </c>
    </row>
    <row r="28006" spans="1:9" x14ac:dyDescent="0.2">
      <c r="A28006" t="s">
        <v>53123</v>
      </c>
      <c r="B28006" t="s">
        <v>53124</v>
      </c>
      <c r="C28006">
        <v>0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0</v>
      </c>
    </row>
    <row r="28007" spans="1:9" x14ac:dyDescent="0.2">
      <c r="A28007" t="s">
        <v>53125</v>
      </c>
      <c r="B28007" t="s">
        <v>53126</v>
      </c>
      <c r="C28007">
        <v>0</v>
      </c>
      <c r="D28007">
        <v>0</v>
      </c>
      <c r="E28007">
        <v>1</v>
      </c>
      <c r="F28007">
        <v>0</v>
      </c>
      <c r="G28007">
        <v>0</v>
      </c>
      <c r="H28007">
        <v>0</v>
      </c>
      <c r="I28007">
        <v>0</v>
      </c>
    </row>
    <row r="28008" spans="1:9" x14ac:dyDescent="0.2">
      <c r="A28008" t="s">
        <v>53127</v>
      </c>
      <c r="B28008" t="s">
        <v>53128</v>
      </c>
      <c r="C28008">
        <v>0</v>
      </c>
      <c r="D28008">
        <v>0</v>
      </c>
      <c r="E28008">
        <v>1</v>
      </c>
      <c r="F28008">
        <v>0</v>
      </c>
      <c r="G28008">
        <v>0</v>
      </c>
      <c r="H28008">
        <v>0</v>
      </c>
      <c r="I28008">
        <v>0</v>
      </c>
    </row>
    <row r="28009" spans="1:9" x14ac:dyDescent="0.2">
      <c r="A28009" t="s">
        <v>53127</v>
      </c>
      <c r="B28009" t="s">
        <v>53128</v>
      </c>
      <c r="C28009">
        <v>0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0</v>
      </c>
    </row>
    <row r="28010" spans="1:9" x14ac:dyDescent="0.2">
      <c r="A28010" t="s">
        <v>53129</v>
      </c>
      <c r="B28010" t="s">
        <v>53130</v>
      </c>
      <c r="C28010">
        <v>0</v>
      </c>
      <c r="D28010">
        <v>1</v>
      </c>
      <c r="E28010">
        <v>0</v>
      </c>
      <c r="F28010">
        <v>0</v>
      </c>
      <c r="G28010">
        <v>0</v>
      </c>
      <c r="H28010">
        <v>0</v>
      </c>
      <c r="I28010">
        <v>0</v>
      </c>
    </row>
    <row r="28011" spans="1:9" x14ac:dyDescent="0.2">
      <c r="A28011" t="s">
        <v>53131</v>
      </c>
      <c r="B28011" t="s">
        <v>53132</v>
      </c>
      <c r="C28011">
        <v>0</v>
      </c>
      <c r="D28011">
        <v>1</v>
      </c>
      <c r="E28011">
        <v>0</v>
      </c>
      <c r="F28011">
        <v>0</v>
      </c>
      <c r="G28011">
        <v>0</v>
      </c>
      <c r="H28011">
        <v>0</v>
      </c>
      <c r="I28011">
        <v>0</v>
      </c>
    </row>
    <row r="28012" spans="1:9" x14ac:dyDescent="0.2">
      <c r="A28012" t="s">
        <v>53133</v>
      </c>
      <c r="B28012" t="s">
        <v>53134</v>
      </c>
      <c r="C28012">
        <v>0</v>
      </c>
      <c r="D28012">
        <v>0</v>
      </c>
      <c r="E28012">
        <v>1</v>
      </c>
      <c r="F28012">
        <v>0</v>
      </c>
      <c r="G28012">
        <v>0</v>
      </c>
      <c r="H28012">
        <v>0</v>
      </c>
      <c r="I28012">
        <v>0</v>
      </c>
    </row>
    <row r="28013" spans="1:9" x14ac:dyDescent="0.2">
      <c r="A28013" t="s">
        <v>53135</v>
      </c>
      <c r="B28013" t="s">
        <v>53136</v>
      </c>
      <c r="C28013">
        <v>0</v>
      </c>
      <c r="D28013">
        <v>0</v>
      </c>
      <c r="E28013">
        <v>1</v>
      </c>
      <c r="F28013">
        <v>0</v>
      </c>
      <c r="G28013">
        <v>0</v>
      </c>
      <c r="H28013">
        <v>0</v>
      </c>
      <c r="I28013">
        <v>0</v>
      </c>
    </row>
    <row r="28014" spans="1:9" x14ac:dyDescent="0.2">
      <c r="A28014" t="s">
        <v>53137</v>
      </c>
      <c r="B28014" t="s">
        <v>53138</v>
      </c>
      <c r="C28014">
        <v>0</v>
      </c>
      <c r="D28014">
        <v>1</v>
      </c>
      <c r="E28014">
        <v>0</v>
      </c>
      <c r="F28014">
        <v>0</v>
      </c>
      <c r="G28014">
        <v>0</v>
      </c>
      <c r="H28014">
        <v>0</v>
      </c>
      <c r="I28014">
        <v>0</v>
      </c>
    </row>
    <row r="28015" spans="1:9" x14ac:dyDescent="0.2">
      <c r="A28015" t="s">
        <v>53139</v>
      </c>
      <c r="B28015" t="s">
        <v>53140</v>
      </c>
      <c r="C28015">
        <v>1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</row>
    <row r="28016" spans="1:9" x14ac:dyDescent="0.2">
      <c r="A28016" t="s">
        <v>53141</v>
      </c>
      <c r="B28016" t="s">
        <v>53140</v>
      </c>
      <c r="C28016">
        <v>1</v>
      </c>
      <c r="D28016">
        <v>0</v>
      </c>
      <c r="E28016">
        <v>1</v>
      </c>
      <c r="F28016">
        <v>0</v>
      </c>
      <c r="G28016">
        <v>0</v>
      </c>
      <c r="H28016">
        <v>0</v>
      </c>
      <c r="I28016">
        <v>0</v>
      </c>
    </row>
    <row r="28017" spans="1:9" x14ac:dyDescent="0.2">
      <c r="A28017" t="s">
        <v>53142</v>
      </c>
      <c r="B28017" t="s">
        <v>53143</v>
      </c>
      <c r="C28017">
        <v>1</v>
      </c>
      <c r="D28017">
        <v>1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 spans="1:9" x14ac:dyDescent="0.2">
      <c r="A28018" t="s">
        <v>53144</v>
      </c>
      <c r="B28018" t="s">
        <v>53145</v>
      </c>
      <c r="C28018">
        <v>1</v>
      </c>
      <c r="D28018">
        <v>0</v>
      </c>
      <c r="E28018">
        <v>0</v>
      </c>
      <c r="F28018">
        <v>0</v>
      </c>
      <c r="G28018">
        <v>1</v>
      </c>
      <c r="H28018">
        <v>0</v>
      </c>
      <c r="I28018">
        <v>0</v>
      </c>
    </row>
    <row r="28019" spans="1:9" x14ac:dyDescent="0.2">
      <c r="A28019" t="s">
        <v>53146</v>
      </c>
      <c r="B28019" t="s">
        <v>53147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x14ac:dyDescent="0.2">
      <c r="A28020" t="s">
        <v>53148</v>
      </c>
      <c r="B28020" t="s">
        <v>53149</v>
      </c>
      <c r="C28020">
        <v>0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0</v>
      </c>
    </row>
    <row r="28021" spans="1:9" x14ac:dyDescent="0.2">
      <c r="A28021" t="s">
        <v>53150</v>
      </c>
      <c r="B28021" t="s">
        <v>53151</v>
      </c>
      <c r="C28021">
        <v>0</v>
      </c>
      <c r="D28021">
        <v>1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 spans="1:9" x14ac:dyDescent="0.2">
      <c r="A28022" t="s">
        <v>53152</v>
      </c>
      <c r="B28022" t="s">
        <v>53153</v>
      </c>
      <c r="C28022">
        <v>0</v>
      </c>
      <c r="D28022">
        <v>0</v>
      </c>
      <c r="E28022">
        <v>1</v>
      </c>
      <c r="F28022">
        <v>0</v>
      </c>
      <c r="G28022">
        <v>0</v>
      </c>
      <c r="H28022">
        <v>0</v>
      </c>
      <c r="I28022">
        <v>0</v>
      </c>
    </row>
    <row r="28023" spans="1:9" x14ac:dyDescent="0.2">
      <c r="A28023" t="s">
        <v>53154</v>
      </c>
      <c r="B28023" t="s">
        <v>53155</v>
      </c>
      <c r="C28023">
        <v>0</v>
      </c>
      <c r="D28023">
        <v>0</v>
      </c>
      <c r="E28023">
        <v>1</v>
      </c>
      <c r="F28023">
        <v>0</v>
      </c>
      <c r="G28023">
        <v>0</v>
      </c>
      <c r="H28023">
        <v>0</v>
      </c>
      <c r="I28023">
        <v>0</v>
      </c>
    </row>
    <row r="28024" spans="1:9" x14ac:dyDescent="0.2">
      <c r="A28024" t="s">
        <v>53156</v>
      </c>
      <c r="B28024" t="s">
        <v>53157</v>
      </c>
      <c r="C28024">
        <v>0</v>
      </c>
      <c r="D28024">
        <v>1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x14ac:dyDescent="0.2">
      <c r="A28025" t="s">
        <v>53158</v>
      </c>
      <c r="B28025" t="s">
        <v>53159</v>
      </c>
      <c r="C28025">
        <v>0</v>
      </c>
      <c r="D28025">
        <v>0</v>
      </c>
      <c r="E28025">
        <v>1</v>
      </c>
      <c r="F28025">
        <v>0</v>
      </c>
      <c r="G28025">
        <v>0</v>
      </c>
      <c r="H28025">
        <v>0</v>
      </c>
      <c r="I28025">
        <v>0</v>
      </c>
    </row>
    <row r="28026" spans="1:9" x14ac:dyDescent="0.2">
      <c r="A28026" t="s">
        <v>53160</v>
      </c>
      <c r="B28026" t="s">
        <v>53161</v>
      </c>
      <c r="C28026">
        <v>0</v>
      </c>
      <c r="D28026">
        <v>0</v>
      </c>
      <c r="E28026">
        <v>1</v>
      </c>
      <c r="F28026">
        <v>0</v>
      </c>
      <c r="G28026">
        <v>0</v>
      </c>
      <c r="H28026">
        <v>0</v>
      </c>
      <c r="I28026">
        <v>0</v>
      </c>
    </row>
    <row r="28027" spans="1:9" x14ac:dyDescent="0.2">
      <c r="A28027" t="s">
        <v>53160</v>
      </c>
      <c r="B28027" t="s">
        <v>53161</v>
      </c>
      <c r="C28027">
        <v>0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0</v>
      </c>
    </row>
    <row r="28028" spans="1:9" x14ac:dyDescent="0.2">
      <c r="A28028" t="s">
        <v>53162</v>
      </c>
      <c r="B28028" t="s">
        <v>53163</v>
      </c>
      <c r="C28028">
        <v>0</v>
      </c>
      <c r="D28028">
        <v>0</v>
      </c>
      <c r="E28028">
        <v>0</v>
      </c>
      <c r="F28028">
        <v>0</v>
      </c>
      <c r="G28028">
        <v>1</v>
      </c>
      <c r="H28028">
        <v>0</v>
      </c>
      <c r="I28028">
        <v>0</v>
      </c>
    </row>
    <row r="28029" spans="1:9" x14ac:dyDescent="0.2">
      <c r="A28029" t="s">
        <v>53164</v>
      </c>
      <c r="B28029" t="s">
        <v>53165</v>
      </c>
      <c r="C28029">
        <v>0</v>
      </c>
      <c r="D28029">
        <v>0</v>
      </c>
      <c r="E28029">
        <v>0</v>
      </c>
      <c r="F28029">
        <v>0</v>
      </c>
      <c r="G28029">
        <v>1</v>
      </c>
      <c r="H28029">
        <v>0</v>
      </c>
      <c r="I28029">
        <v>0</v>
      </c>
    </row>
    <row r="28030" spans="1:9" x14ac:dyDescent="0.2">
      <c r="A28030" t="s">
        <v>53166</v>
      </c>
      <c r="B28030" t="s">
        <v>53167</v>
      </c>
      <c r="C28030">
        <v>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0</v>
      </c>
    </row>
    <row r="28031" spans="1:9" x14ac:dyDescent="0.2">
      <c r="A28031" t="s">
        <v>53166</v>
      </c>
      <c r="B28031" t="s">
        <v>53167</v>
      </c>
      <c r="C28031">
        <v>0</v>
      </c>
      <c r="D28031">
        <v>0</v>
      </c>
      <c r="E28031">
        <v>0</v>
      </c>
      <c r="F28031">
        <v>0</v>
      </c>
      <c r="G28031">
        <v>1</v>
      </c>
      <c r="H28031">
        <v>0</v>
      </c>
      <c r="I28031">
        <v>0</v>
      </c>
    </row>
    <row r="28032" spans="1:9" x14ac:dyDescent="0.2">
      <c r="A28032" t="s">
        <v>53168</v>
      </c>
      <c r="B28032" t="s">
        <v>53169</v>
      </c>
      <c r="C28032">
        <v>0</v>
      </c>
      <c r="D28032">
        <v>0</v>
      </c>
      <c r="E28032">
        <v>0</v>
      </c>
      <c r="F28032">
        <v>0</v>
      </c>
      <c r="G28032">
        <v>1</v>
      </c>
      <c r="H28032">
        <v>0</v>
      </c>
      <c r="I28032">
        <v>0</v>
      </c>
    </row>
    <row r="28033" spans="1:9" x14ac:dyDescent="0.2">
      <c r="A28033" t="s">
        <v>53168</v>
      </c>
      <c r="B28033" t="s">
        <v>53169</v>
      </c>
      <c r="C28033">
        <v>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2">
      <c r="A28034" t="s">
        <v>53170</v>
      </c>
      <c r="B28034" t="s">
        <v>53171</v>
      </c>
      <c r="C28034">
        <v>0</v>
      </c>
      <c r="D28034">
        <v>0</v>
      </c>
      <c r="E28034">
        <v>1</v>
      </c>
      <c r="F28034">
        <v>0</v>
      </c>
      <c r="G28034">
        <v>0</v>
      </c>
      <c r="H28034">
        <v>0</v>
      </c>
      <c r="I28034">
        <v>0</v>
      </c>
    </row>
    <row r="28035" spans="1:9" x14ac:dyDescent="0.2">
      <c r="A28035" t="s">
        <v>53170</v>
      </c>
      <c r="B28035" t="s">
        <v>53171</v>
      </c>
      <c r="C28035">
        <v>0</v>
      </c>
      <c r="D28035">
        <v>0</v>
      </c>
      <c r="E28035">
        <v>0</v>
      </c>
      <c r="F28035">
        <v>0</v>
      </c>
      <c r="G28035">
        <v>1</v>
      </c>
      <c r="H28035">
        <v>0</v>
      </c>
      <c r="I28035">
        <v>0</v>
      </c>
    </row>
    <row r="28036" spans="1:9" x14ac:dyDescent="0.2">
      <c r="A28036" t="s">
        <v>53172</v>
      </c>
      <c r="B28036" t="s">
        <v>53173</v>
      </c>
      <c r="C28036">
        <v>0</v>
      </c>
      <c r="D28036">
        <v>0</v>
      </c>
      <c r="E28036">
        <v>1</v>
      </c>
      <c r="F28036">
        <v>0</v>
      </c>
      <c r="G28036">
        <v>0</v>
      </c>
      <c r="H28036">
        <v>0</v>
      </c>
      <c r="I28036">
        <v>0</v>
      </c>
    </row>
    <row r="28037" spans="1:9" x14ac:dyDescent="0.2">
      <c r="A28037" t="s">
        <v>53174</v>
      </c>
      <c r="B28037" t="s">
        <v>53175</v>
      </c>
      <c r="C28037">
        <v>0</v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0</v>
      </c>
    </row>
    <row r="28038" spans="1:9" x14ac:dyDescent="0.2">
      <c r="A28038" t="s">
        <v>53174</v>
      </c>
      <c r="B28038" t="s">
        <v>53175</v>
      </c>
      <c r="C28038">
        <v>0</v>
      </c>
      <c r="D28038">
        <v>0</v>
      </c>
      <c r="E28038">
        <v>0</v>
      </c>
      <c r="F28038">
        <v>0</v>
      </c>
      <c r="G28038">
        <v>1</v>
      </c>
      <c r="H28038">
        <v>0</v>
      </c>
      <c r="I28038">
        <v>0</v>
      </c>
    </row>
    <row r="28039" spans="1:9" x14ac:dyDescent="0.2">
      <c r="A28039" t="s">
        <v>53176</v>
      </c>
      <c r="B28039" t="s">
        <v>53175</v>
      </c>
      <c r="C28039">
        <v>1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</row>
    <row r="28040" spans="1:9" x14ac:dyDescent="0.2">
      <c r="A28040" t="s">
        <v>53176</v>
      </c>
      <c r="B28040" t="s">
        <v>53175</v>
      </c>
      <c r="C28040">
        <v>1</v>
      </c>
      <c r="D28040">
        <v>0</v>
      </c>
      <c r="E28040">
        <v>1</v>
      </c>
      <c r="F28040">
        <v>0</v>
      </c>
      <c r="G28040">
        <v>0</v>
      </c>
      <c r="H28040">
        <v>0</v>
      </c>
      <c r="I28040">
        <v>0</v>
      </c>
    </row>
    <row r="28041" spans="1:9" x14ac:dyDescent="0.2">
      <c r="A28041" t="s">
        <v>53177</v>
      </c>
      <c r="B28041" t="s">
        <v>53178</v>
      </c>
      <c r="C28041">
        <v>1</v>
      </c>
      <c r="D28041">
        <v>0</v>
      </c>
      <c r="E28041">
        <v>0</v>
      </c>
      <c r="F28041">
        <v>0</v>
      </c>
      <c r="G28041">
        <v>1</v>
      </c>
      <c r="H28041">
        <v>0</v>
      </c>
      <c r="I28041">
        <v>0</v>
      </c>
    </row>
    <row r="28042" spans="1:9" x14ac:dyDescent="0.2">
      <c r="A28042" t="s">
        <v>53177</v>
      </c>
      <c r="B28042" t="s">
        <v>53178</v>
      </c>
      <c r="C28042">
        <v>1</v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0</v>
      </c>
    </row>
    <row r="28043" spans="1:9" x14ac:dyDescent="0.2">
      <c r="A28043" t="s">
        <v>53179</v>
      </c>
      <c r="B28043" t="s">
        <v>53180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</row>
    <row r="28044" spans="1:9" x14ac:dyDescent="0.2">
      <c r="A28044" t="s">
        <v>53181</v>
      </c>
      <c r="B28044" t="s">
        <v>53182</v>
      </c>
      <c r="C28044">
        <v>0</v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0</v>
      </c>
    </row>
    <row r="28045" spans="1:9" x14ac:dyDescent="0.2">
      <c r="A28045">
        <v>1667.7270000000001</v>
      </c>
      <c r="B28045" t="s">
        <v>53183</v>
      </c>
      <c r="C28045">
        <v>0</v>
      </c>
      <c r="D28045">
        <v>0</v>
      </c>
      <c r="E28045">
        <v>0</v>
      </c>
      <c r="F28045">
        <v>1</v>
      </c>
      <c r="G28045">
        <v>0</v>
      </c>
      <c r="H28045">
        <v>0</v>
      </c>
      <c r="I28045">
        <v>0</v>
      </c>
    </row>
    <row r="28046" spans="1:9" x14ac:dyDescent="0.2">
      <c r="A28046" t="s">
        <v>53184</v>
      </c>
      <c r="B28046" t="s">
        <v>53185</v>
      </c>
      <c r="C28046">
        <v>0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</row>
    <row r="28047" spans="1:9" x14ac:dyDescent="0.2">
      <c r="A28047" t="s">
        <v>53186</v>
      </c>
      <c r="B28047" t="s">
        <v>53187</v>
      </c>
      <c r="C28047">
        <v>0</v>
      </c>
      <c r="D28047">
        <v>0</v>
      </c>
      <c r="E28047">
        <v>0</v>
      </c>
      <c r="F28047">
        <v>0</v>
      </c>
      <c r="G28047">
        <v>1</v>
      </c>
      <c r="H28047">
        <v>0</v>
      </c>
      <c r="I28047">
        <v>0</v>
      </c>
    </row>
    <row r="28048" spans="1:9" x14ac:dyDescent="0.2">
      <c r="A28048" t="s">
        <v>53186</v>
      </c>
      <c r="B28048" t="s">
        <v>53187</v>
      </c>
      <c r="C28048">
        <v>0</v>
      </c>
      <c r="D28048">
        <v>0</v>
      </c>
      <c r="E28048">
        <v>1</v>
      </c>
      <c r="F28048">
        <v>0</v>
      </c>
      <c r="G28048">
        <v>0</v>
      </c>
      <c r="H28048">
        <v>0</v>
      </c>
      <c r="I28048">
        <v>0</v>
      </c>
    </row>
    <row r="28049" spans="1:9" x14ac:dyDescent="0.2">
      <c r="A28049" t="s">
        <v>53188</v>
      </c>
      <c r="B28049" t="s">
        <v>53189</v>
      </c>
      <c r="C28049">
        <v>0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</row>
    <row r="28050" spans="1:9" x14ac:dyDescent="0.2">
      <c r="A28050" t="s">
        <v>53190</v>
      </c>
      <c r="B28050" t="s">
        <v>53191</v>
      </c>
      <c r="C28050">
        <v>0</v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</row>
    <row r="28051" spans="1:9" x14ac:dyDescent="0.2">
      <c r="A28051" t="s">
        <v>53192</v>
      </c>
      <c r="B28051" t="s">
        <v>53193</v>
      </c>
      <c r="C28051">
        <v>0</v>
      </c>
      <c r="D28051">
        <v>0</v>
      </c>
      <c r="E28051">
        <v>0</v>
      </c>
      <c r="F28051">
        <v>0</v>
      </c>
      <c r="G28051">
        <v>1</v>
      </c>
      <c r="H28051">
        <v>0</v>
      </c>
      <c r="I28051">
        <v>0</v>
      </c>
    </row>
    <row r="28052" spans="1:9" x14ac:dyDescent="0.2">
      <c r="A28052" t="s">
        <v>53192</v>
      </c>
      <c r="B28052" t="s">
        <v>53193</v>
      </c>
      <c r="C28052">
        <v>0</v>
      </c>
      <c r="D28052">
        <v>0</v>
      </c>
      <c r="E28052">
        <v>1</v>
      </c>
      <c r="F28052">
        <v>0</v>
      </c>
      <c r="G28052">
        <v>0</v>
      </c>
      <c r="H28052">
        <v>0</v>
      </c>
      <c r="I28052">
        <v>0</v>
      </c>
    </row>
    <row r="28053" spans="1:9" x14ac:dyDescent="0.2">
      <c r="A28053" t="s">
        <v>53194</v>
      </c>
      <c r="B28053" t="s">
        <v>53195</v>
      </c>
      <c r="C28053">
        <v>0</v>
      </c>
      <c r="D28053">
        <v>0</v>
      </c>
      <c r="E28053">
        <v>0</v>
      </c>
      <c r="F28053">
        <v>0</v>
      </c>
      <c r="G28053">
        <v>1</v>
      </c>
      <c r="H28053">
        <v>0</v>
      </c>
      <c r="I28053">
        <v>0</v>
      </c>
    </row>
    <row r="28054" spans="1:9" x14ac:dyDescent="0.2">
      <c r="A28054" t="s">
        <v>53196</v>
      </c>
      <c r="B28054" t="s">
        <v>53197</v>
      </c>
      <c r="C28054">
        <v>0</v>
      </c>
      <c r="D28054">
        <v>0</v>
      </c>
      <c r="E28054">
        <v>1</v>
      </c>
      <c r="F28054">
        <v>0</v>
      </c>
      <c r="G28054">
        <v>0</v>
      </c>
      <c r="H28054">
        <v>0</v>
      </c>
      <c r="I28054">
        <v>0</v>
      </c>
    </row>
    <row r="28055" spans="1:9" x14ac:dyDescent="0.2">
      <c r="A28055" t="s">
        <v>53198</v>
      </c>
      <c r="B28055" t="s">
        <v>53199</v>
      </c>
      <c r="C28055">
        <v>0</v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0</v>
      </c>
    </row>
    <row r="28056" spans="1:9" x14ac:dyDescent="0.2">
      <c r="A28056" t="s">
        <v>53200</v>
      </c>
      <c r="B28056" t="s">
        <v>53201</v>
      </c>
      <c r="C28056">
        <v>0</v>
      </c>
      <c r="D28056">
        <v>0</v>
      </c>
      <c r="E28056">
        <v>0</v>
      </c>
      <c r="F28056">
        <v>0</v>
      </c>
      <c r="G28056">
        <v>1</v>
      </c>
      <c r="H28056">
        <v>0</v>
      </c>
      <c r="I28056">
        <v>0</v>
      </c>
    </row>
    <row r="28057" spans="1:9" x14ac:dyDescent="0.2">
      <c r="A28057" t="s">
        <v>53202</v>
      </c>
      <c r="B28057" t="s">
        <v>53203</v>
      </c>
      <c r="C28057">
        <v>0</v>
      </c>
      <c r="D28057">
        <v>1</v>
      </c>
      <c r="E28057">
        <v>0</v>
      </c>
      <c r="F28057">
        <v>0</v>
      </c>
      <c r="G28057">
        <v>0</v>
      </c>
      <c r="H28057">
        <v>0</v>
      </c>
      <c r="I28057">
        <v>0</v>
      </c>
    </row>
    <row r="28058" spans="1:9" x14ac:dyDescent="0.2">
      <c r="A28058" t="s">
        <v>53204</v>
      </c>
      <c r="B28058" t="s">
        <v>53205</v>
      </c>
      <c r="C28058">
        <v>0</v>
      </c>
      <c r="D28058">
        <v>0</v>
      </c>
      <c r="E28058">
        <v>0</v>
      </c>
      <c r="F28058">
        <v>0</v>
      </c>
      <c r="G28058">
        <v>1</v>
      </c>
      <c r="H28058">
        <v>0</v>
      </c>
      <c r="I28058">
        <v>0</v>
      </c>
    </row>
    <row r="28059" spans="1:9" x14ac:dyDescent="0.2">
      <c r="A28059" t="s">
        <v>53204</v>
      </c>
      <c r="B28059" t="s">
        <v>53205</v>
      </c>
      <c r="C28059">
        <v>1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</row>
    <row r="28060" spans="1:9" x14ac:dyDescent="0.2">
      <c r="A28060" t="s">
        <v>53206</v>
      </c>
      <c r="B28060" t="s">
        <v>53207</v>
      </c>
      <c r="C28060">
        <v>1</v>
      </c>
      <c r="D28060">
        <v>0</v>
      </c>
      <c r="E28060">
        <v>0</v>
      </c>
      <c r="F28060">
        <v>0</v>
      </c>
      <c r="G28060">
        <v>1</v>
      </c>
      <c r="H28060">
        <v>0</v>
      </c>
      <c r="I28060">
        <v>0</v>
      </c>
    </row>
    <row r="28061" spans="1:9" x14ac:dyDescent="0.2">
      <c r="A28061" t="s">
        <v>53208</v>
      </c>
      <c r="B28061" t="s">
        <v>53209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</row>
    <row r="28062" spans="1:9" x14ac:dyDescent="0.2">
      <c r="A28062" t="s">
        <v>53208</v>
      </c>
      <c r="B28062" t="s">
        <v>53209</v>
      </c>
      <c r="C28062">
        <v>0</v>
      </c>
      <c r="D28062">
        <v>1</v>
      </c>
      <c r="E28062">
        <v>0</v>
      </c>
      <c r="F28062">
        <v>0</v>
      </c>
      <c r="G28062">
        <v>0</v>
      </c>
      <c r="H28062">
        <v>0</v>
      </c>
      <c r="I28062">
        <v>0</v>
      </c>
    </row>
    <row r="28063" spans="1:9" x14ac:dyDescent="0.2">
      <c r="A28063" t="s">
        <v>53210</v>
      </c>
      <c r="B28063" t="s">
        <v>53211</v>
      </c>
      <c r="C28063">
        <v>0</v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</row>
    <row r="28064" spans="1:9" x14ac:dyDescent="0.2">
      <c r="A28064">
        <v>1668.6379999999999</v>
      </c>
      <c r="B28064" t="s">
        <v>53211</v>
      </c>
      <c r="C28064">
        <v>0</v>
      </c>
      <c r="D28064">
        <v>0</v>
      </c>
      <c r="E28064">
        <v>0</v>
      </c>
      <c r="F28064">
        <v>1</v>
      </c>
      <c r="G28064">
        <v>0</v>
      </c>
      <c r="H28064">
        <v>0</v>
      </c>
      <c r="I28064">
        <v>0</v>
      </c>
    </row>
    <row r="28065" spans="1:9" x14ac:dyDescent="0.2">
      <c r="A28065" t="s">
        <v>53212</v>
      </c>
      <c r="B28065" t="s">
        <v>53213</v>
      </c>
      <c r="C28065">
        <v>0</v>
      </c>
      <c r="D28065">
        <v>0</v>
      </c>
      <c r="E28065">
        <v>1</v>
      </c>
      <c r="F28065">
        <v>0</v>
      </c>
      <c r="G28065">
        <v>0</v>
      </c>
      <c r="H28065">
        <v>0</v>
      </c>
      <c r="I28065">
        <v>0</v>
      </c>
    </row>
    <row r="28066" spans="1:9" x14ac:dyDescent="0.2">
      <c r="A28066" t="s">
        <v>53214</v>
      </c>
      <c r="B28066" t="s">
        <v>53215</v>
      </c>
      <c r="C28066">
        <v>0</v>
      </c>
      <c r="D28066">
        <v>0</v>
      </c>
      <c r="E28066">
        <v>1</v>
      </c>
      <c r="F28066">
        <v>0</v>
      </c>
      <c r="G28066">
        <v>0</v>
      </c>
      <c r="H28066">
        <v>0</v>
      </c>
      <c r="I28066">
        <v>0</v>
      </c>
    </row>
    <row r="28067" spans="1:9" x14ac:dyDescent="0.2">
      <c r="A28067" t="s">
        <v>53216</v>
      </c>
      <c r="B28067" t="s">
        <v>53217</v>
      </c>
      <c r="C28067">
        <v>0</v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</row>
    <row r="28068" spans="1:9" x14ac:dyDescent="0.2">
      <c r="A28068" t="s">
        <v>53218</v>
      </c>
      <c r="B28068" t="s">
        <v>53219</v>
      </c>
      <c r="C28068">
        <v>0</v>
      </c>
      <c r="D28068">
        <v>0</v>
      </c>
      <c r="E28068">
        <v>1</v>
      </c>
      <c r="F28068">
        <v>0</v>
      </c>
      <c r="G28068">
        <v>0</v>
      </c>
      <c r="H28068">
        <v>0</v>
      </c>
      <c r="I28068">
        <v>0</v>
      </c>
    </row>
    <row r="28069" spans="1:9" x14ac:dyDescent="0.2">
      <c r="A28069" t="s">
        <v>53218</v>
      </c>
      <c r="B28069" t="s">
        <v>53219</v>
      </c>
      <c r="C28069">
        <v>0</v>
      </c>
      <c r="D28069">
        <v>0</v>
      </c>
      <c r="E28069">
        <v>0</v>
      </c>
      <c r="F28069">
        <v>0</v>
      </c>
      <c r="G28069">
        <v>1</v>
      </c>
      <c r="H28069">
        <v>0</v>
      </c>
      <c r="I28069">
        <v>0</v>
      </c>
    </row>
    <row r="28070" spans="1:9" x14ac:dyDescent="0.2">
      <c r="A28070" t="s">
        <v>53220</v>
      </c>
      <c r="B28070" t="s">
        <v>53219</v>
      </c>
      <c r="C28070">
        <v>0</v>
      </c>
      <c r="D28070">
        <v>0</v>
      </c>
      <c r="E28070">
        <v>1</v>
      </c>
      <c r="F28070">
        <v>0</v>
      </c>
      <c r="G28070">
        <v>0</v>
      </c>
      <c r="H28070">
        <v>0</v>
      </c>
      <c r="I28070">
        <v>0</v>
      </c>
    </row>
    <row r="28071" spans="1:9" x14ac:dyDescent="0.2">
      <c r="A28071" t="s">
        <v>53220</v>
      </c>
      <c r="B28071" t="s">
        <v>53219</v>
      </c>
      <c r="C28071">
        <v>0</v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0</v>
      </c>
    </row>
    <row r="28072" spans="1:9" x14ac:dyDescent="0.2">
      <c r="A28072" t="s">
        <v>53221</v>
      </c>
      <c r="B28072" t="s">
        <v>53222</v>
      </c>
      <c r="C28072">
        <v>0</v>
      </c>
      <c r="D28072">
        <v>0</v>
      </c>
      <c r="E28072">
        <v>0</v>
      </c>
      <c r="F28072">
        <v>0</v>
      </c>
      <c r="G28072">
        <v>1</v>
      </c>
      <c r="H28072">
        <v>0</v>
      </c>
      <c r="I28072">
        <v>0</v>
      </c>
    </row>
    <row r="28073" spans="1:9" x14ac:dyDescent="0.2">
      <c r="A28073" t="s">
        <v>53223</v>
      </c>
      <c r="B28073" t="s">
        <v>53224</v>
      </c>
      <c r="C28073">
        <v>0</v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</row>
    <row r="28074" spans="1:9" x14ac:dyDescent="0.2">
      <c r="A28074" t="s">
        <v>53225</v>
      </c>
      <c r="B28074" t="s">
        <v>53226</v>
      </c>
      <c r="C28074">
        <v>0</v>
      </c>
      <c r="D28074">
        <v>0</v>
      </c>
      <c r="E28074">
        <v>0</v>
      </c>
      <c r="F28074">
        <v>0</v>
      </c>
      <c r="G28074">
        <v>1</v>
      </c>
      <c r="H28074">
        <v>0</v>
      </c>
      <c r="I28074">
        <v>0</v>
      </c>
    </row>
    <row r="28075" spans="1:9" x14ac:dyDescent="0.2">
      <c r="A28075" t="s">
        <v>53227</v>
      </c>
      <c r="B28075" t="s">
        <v>53226</v>
      </c>
      <c r="C28075">
        <v>0</v>
      </c>
      <c r="D28075">
        <v>0</v>
      </c>
      <c r="E28075">
        <v>0</v>
      </c>
      <c r="F28075">
        <v>0</v>
      </c>
      <c r="G28075">
        <v>1</v>
      </c>
      <c r="H28075">
        <v>0</v>
      </c>
      <c r="I28075">
        <v>0</v>
      </c>
    </row>
    <row r="28076" spans="1:9" x14ac:dyDescent="0.2">
      <c r="A28076" t="s">
        <v>53228</v>
      </c>
      <c r="B28076" t="s">
        <v>53229</v>
      </c>
      <c r="C28076">
        <v>0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</row>
    <row r="28077" spans="1:9" x14ac:dyDescent="0.2">
      <c r="A28077" t="s">
        <v>53228</v>
      </c>
      <c r="B28077" t="s">
        <v>53229</v>
      </c>
      <c r="C28077">
        <v>0</v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0</v>
      </c>
    </row>
    <row r="28078" spans="1:9" x14ac:dyDescent="0.2">
      <c r="A28078" t="s">
        <v>53230</v>
      </c>
      <c r="B28078" t="s">
        <v>53229</v>
      </c>
      <c r="C28078">
        <v>0</v>
      </c>
      <c r="D28078">
        <v>0</v>
      </c>
      <c r="E28078">
        <v>1</v>
      </c>
      <c r="F28078">
        <v>0</v>
      </c>
      <c r="G28078">
        <v>0</v>
      </c>
      <c r="H28078">
        <v>0</v>
      </c>
      <c r="I28078">
        <v>0</v>
      </c>
    </row>
    <row r="28079" spans="1:9" x14ac:dyDescent="0.2">
      <c r="A28079" t="s">
        <v>53231</v>
      </c>
      <c r="B28079" t="s">
        <v>53232</v>
      </c>
      <c r="C28079">
        <v>0</v>
      </c>
      <c r="D28079">
        <v>0</v>
      </c>
      <c r="E28079">
        <v>0</v>
      </c>
      <c r="F28079">
        <v>0</v>
      </c>
      <c r="G28079">
        <v>1</v>
      </c>
      <c r="H28079">
        <v>0</v>
      </c>
      <c r="I28079">
        <v>0</v>
      </c>
    </row>
    <row r="28080" spans="1:9" x14ac:dyDescent="0.2">
      <c r="A28080" t="s">
        <v>53233</v>
      </c>
      <c r="B28080" t="s">
        <v>53234</v>
      </c>
      <c r="C28080">
        <v>0</v>
      </c>
      <c r="D28080">
        <v>0</v>
      </c>
      <c r="E28080">
        <v>1</v>
      </c>
      <c r="F28080">
        <v>0</v>
      </c>
      <c r="G28080">
        <v>0</v>
      </c>
      <c r="H28080">
        <v>0</v>
      </c>
      <c r="I28080">
        <v>0</v>
      </c>
    </row>
    <row r="28081" spans="1:9" x14ac:dyDescent="0.2">
      <c r="A28081" t="s">
        <v>53235</v>
      </c>
      <c r="B28081" t="s">
        <v>53236</v>
      </c>
      <c r="C28081">
        <v>0</v>
      </c>
      <c r="D28081">
        <v>1</v>
      </c>
      <c r="E28081">
        <v>0</v>
      </c>
      <c r="F28081">
        <v>0</v>
      </c>
      <c r="G28081">
        <v>0</v>
      </c>
      <c r="H28081">
        <v>0</v>
      </c>
      <c r="I28081">
        <v>0</v>
      </c>
    </row>
    <row r="28082" spans="1:9" x14ac:dyDescent="0.2">
      <c r="A28082" t="s">
        <v>53237</v>
      </c>
      <c r="B28082" t="s">
        <v>53236</v>
      </c>
      <c r="C28082">
        <v>0</v>
      </c>
      <c r="D28082">
        <v>0</v>
      </c>
      <c r="E28082">
        <v>0</v>
      </c>
      <c r="F28082">
        <v>0</v>
      </c>
      <c r="G28082">
        <v>1</v>
      </c>
      <c r="H28082">
        <v>0</v>
      </c>
      <c r="I28082">
        <v>0</v>
      </c>
    </row>
    <row r="28083" spans="1:9" x14ac:dyDescent="0.2">
      <c r="A28083" t="s">
        <v>53238</v>
      </c>
      <c r="B28083" t="s">
        <v>53239</v>
      </c>
      <c r="C28083">
        <v>0</v>
      </c>
      <c r="D28083">
        <v>0</v>
      </c>
      <c r="E28083">
        <v>0</v>
      </c>
      <c r="F28083">
        <v>0</v>
      </c>
      <c r="G28083">
        <v>1</v>
      </c>
      <c r="H28083">
        <v>0</v>
      </c>
      <c r="I28083">
        <v>0</v>
      </c>
    </row>
    <row r="28084" spans="1:9" x14ac:dyDescent="0.2">
      <c r="A28084" t="s">
        <v>53240</v>
      </c>
      <c r="B28084" t="s">
        <v>53241</v>
      </c>
      <c r="C28084">
        <v>0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0</v>
      </c>
    </row>
    <row r="28085" spans="1:9" x14ac:dyDescent="0.2">
      <c r="A28085" t="s">
        <v>53242</v>
      </c>
      <c r="B28085" t="s">
        <v>53241</v>
      </c>
      <c r="C28085">
        <v>0</v>
      </c>
      <c r="D28085">
        <v>0</v>
      </c>
      <c r="E28085">
        <v>0</v>
      </c>
      <c r="F28085">
        <v>0</v>
      </c>
      <c r="G28085">
        <v>1</v>
      </c>
      <c r="H28085">
        <v>0</v>
      </c>
      <c r="I28085">
        <v>0</v>
      </c>
    </row>
    <row r="28086" spans="1:9" x14ac:dyDescent="0.2">
      <c r="A28086" t="s">
        <v>53243</v>
      </c>
      <c r="B28086" t="s">
        <v>53244</v>
      </c>
      <c r="C28086">
        <v>0</v>
      </c>
      <c r="D28086">
        <v>0</v>
      </c>
      <c r="E28086">
        <v>1</v>
      </c>
      <c r="F28086">
        <v>0</v>
      </c>
      <c r="G28086">
        <v>0</v>
      </c>
      <c r="H28086">
        <v>0</v>
      </c>
      <c r="I28086">
        <v>0</v>
      </c>
    </row>
    <row r="28087" spans="1:9" x14ac:dyDescent="0.2">
      <c r="A28087" t="s">
        <v>53245</v>
      </c>
      <c r="B28087" t="s">
        <v>53246</v>
      </c>
      <c r="C28087">
        <v>0</v>
      </c>
      <c r="D28087">
        <v>0</v>
      </c>
      <c r="E28087">
        <v>1</v>
      </c>
      <c r="F28087">
        <v>0</v>
      </c>
      <c r="G28087">
        <v>0</v>
      </c>
      <c r="H28087">
        <v>0</v>
      </c>
      <c r="I28087">
        <v>0</v>
      </c>
    </row>
    <row r="28088" spans="1:9" x14ac:dyDescent="0.2">
      <c r="A28088" t="s">
        <v>53247</v>
      </c>
      <c r="B28088" t="s">
        <v>53248</v>
      </c>
      <c r="C28088">
        <v>0</v>
      </c>
      <c r="D28088">
        <v>1</v>
      </c>
      <c r="E28088">
        <v>0</v>
      </c>
      <c r="F28088">
        <v>0</v>
      </c>
      <c r="G28088">
        <v>0</v>
      </c>
      <c r="H28088">
        <v>0</v>
      </c>
      <c r="I28088">
        <v>0</v>
      </c>
    </row>
    <row r="28089" spans="1:9" x14ac:dyDescent="0.2">
      <c r="A28089" t="s">
        <v>53249</v>
      </c>
      <c r="B28089" t="s">
        <v>53250</v>
      </c>
      <c r="C28089">
        <v>0</v>
      </c>
      <c r="D28089">
        <v>0</v>
      </c>
      <c r="E28089">
        <v>0</v>
      </c>
      <c r="F28089">
        <v>0</v>
      </c>
      <c r="G28089">
        <v>1</v>
      </c>
      <c r="H28089">
        <v>0</v>
      </c>
      <c r="I28089">
        <v>0</v>
      </c>
    </row>
    <row r="28090" spans="1:9" x14ac:dyDescent="0.2">
      <c r="A28090" t="s">
        <v>53251</v>
      </c>
      <c r="B28090" t="s">
        <v>53252</v>
      </c>
      <c r="C28090">
        <v>0</v>
      </c>
      <c r="D28090">
        <v>0</v>
      </c>
      <c r="E28090">
        <v>0</v>
      </c>
      <c r="F28090">
        <v>0</v>
      </c>
      <c r="G28090">
        <v>1</v>
      </c>
      <c r="H28090">
        <v>0</v>
      </c>
      <c r="I28090">
        <v>0</v>
      </c>
    </row>
    <row r="28091" spans="1:9" x14ac:dyDescent="0.2">
      <c r="A28091" t="s">
        <v>53253</v>
      </c>
      <c r="B28091" t="s">
        <v>53254</v>
      </c>
      <c r="C28091">
        <v>0</v>
      </c>
      <c r="D28091">
        <v>1</v>
      </c>
      <c r="E28091">
        <v>0</v>
      </c>
      <c r="F28091">
        <v>0</v>
      </c>
      <c r="G28091">
        <v>0</v>
      </c>
      <c r="H28091">
        <v>0</v>
      </c>
      <c r="I28091">
        <v>0</v>
      </c>
    </row>
    <row r="28092" spans="1:9" x14ac:dyDescent="0.2">
      <c r="A28092" t="s">
        <v>53255</v>
      </c>
      <c r="B28092" t="s">
        <v>53256</v>
      </c>
      <c r="C28092">
        <v>0</v>
      </c>
      <c r="D28092">
        <v>0</v>
      </c>
      <c r="E28092">
        <v>1</v>
      </c>
      <c r="F28092">
        <v>0</v>
      </c>
      <c r="G28092">
        <v>0</v>
      </c>
      <c r="H28092">
        <v>0</v>
      </c>
      <c r="I28092">
        <v>0</v>
      </c>
    </row>
    <row r="28093" spans="1:9" x14ac:dyDescent="0.2">
      <c r="A28093" t="s">
        <v>53257</v>
      </c>
      <c r="B28093" t="s">
        <v>53258</v>
      </c>
      <c r="C28093">
        <v>0</v>
      </c>
      <c r="D28093">
        <v>0</v>
      </c>
      <c r="E28093">
        <v>1</v>
      </c>
      <c r="F28093">
        <v>0</v>
      </c>
      <c r="G28093">
        <v>0</v>
      </c>
      <c r="H28093">
        <v>0</v>
      </c>
      <c r="I28093">
        <v>0</v>
      </c>
    </row>
    <row r="28094" spans="1:9" x14ac:dyDescent="0.2">
      <c r="A28094" t="s">
        <v>53259</v>
      </c>
      <c r="B28094" t="s">
        <v>53260</v>
      </c>
      <c r="C28094">
        <v>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</row>
    <row r="28095" spans="1:9" x14ac:dyDescent="0.2">
      <c r="A28095" t="s">
        <v>53261</v>
      </c>
      <c r="B28095" t="s">
        <v>53262</v>
      </c>
      <c r="C28095">
        <v>0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0</v>
      </c>
    </row>
    <row r="28096" spans="1:9" x14ac:dyDescent="0.2">
      <c r="A28096" t="s">
        <v>53261</v>
      </c>
      <c r="B28096" t="s">
        <v>53262</v>
      </c>
      <c r="C28096">
        <v>1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</row>
    <row r="28097" spans="1:9" x14ac:dyDescent="0.2">
      <c r="A28097" t="s">
        <v>53263</v>
      </c>
      <c r="B28097" t="s">
        <v>53264</v>
      </c>
      <c r="C28097">
        <v>1</v>
      </c>
      <c r="D28097">
        <v>1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 x14ac:dyDescent="0.2">
      <c r="A28098" t="s">
        <v>53265</v>
      </c>
      <c r="B28098" t="s">
        <v>53266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2">
      <c r="A28099" t="s">
        <v>53267</v>
      </c>
      <c r="B28099" t="s">
        <v>53268</v>
      </c>
      <c r="C28099">
        <v>0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0</v>
      </c>
    </row>
    <row r="28100" spans="1:9" x14ac:dyDescent="0.2">
      <c r="A28100" t="s">
        <v>53267</v>
      </c>
      <c r="B28100" t="s">
        <v>53268</v>
      </c>
      <c r="C28100">
        <v>0</v>
      </c>
      <c r="D28100">
        <v>0</v>
      </c>
      <c r="E28100">
        <v>0</v>
      </c>
      <c r="F28100">
        <v>0</v>
      </c>
      <c r="G28100">
        <v>1</v>
      </c>
      <c r="H28100">
        <v>0</v>
      </c>
      <c r="I28100">
        <v>0</v>
      </c>
    </row>
    <row r="28101" spans="1:9" x14ac:dyDescent="0.2">
      <c r="A28101" t="s">
        <v>53269</v>
      </c>
      <c r="B28101" t="s">
        <v>53270</v>
      </c>
      <c r="C28101">
        <v>0</v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0</v>
      </c>
    </row>
    <row r="28102" spans="1:9" x14ac:dyDescent="0.2">
      <c r="A28102" t="s">
        <v>53271</v>
      </c>
      <c r="B28102" t="s">
        <v>53272</v>
      </c>
      <c r="C28102">
        <v>0</v>
      </c>
      <c r="D28102">
        <v>1</v>
      </c>
      <c r="E28102">
        <v>0</v>
      </c>
      <c r="F28102">
        <v>0</v>
      </c>
      <c r="G28102">
        <v>0</v>
      </c>
      <c r="H28102">
        <v>0</v>
      </c>
      <c r="I28102">
        <v>0</v>
      </c>
    </row>
    <row r="28103" spans="1:9" x14ac:dyDescent="0.2">
      <c r="A28103" t="s">
        <v>53273</v>
      </c>
      <c r="B28103" t="s">
        <v>53274</v>
      </c>
      <c r="C28103">
        <v>0</v>
      </c>
      <c r="D28103">
        <v>0</v>
      </c>
      <c r="E28103">
        <v>1</v>
      </c>
      <c r="F28103">
        <v>0</v>
      </c>
      <c r="G28103">
        <v>0</v>
      </c>
      <c r="H28103">
        <v>0</v>
      </c>
      <c r="I28103">
        <v>0</v>
      </c>
    </row>
    <row r="28104" spans="1:9" x14ac:dyDescent="0.2">
      <c r="A28104" t="s">
        <v>53275</v>
      </c>
      <c r="B28104" t="s">
        <v>53276</v>
      </c>
      <c r="C28104">
        <v>0</v>
      </c>
      <c r="D28104">
        <v>0</v>
      </c>
      <c r="E28104">
        <v>1</v>
      </c>
      <c r="F28104">
        <v>0</v>
      </c>
      <c r="G28104">
        <v>0</v>
      </c>
      <c r="H28104">
        <v>0</v>
      </c>
      <c r="I28104">
        <v>0</v>
      </c>
    </row>
    <row r="28105" spans="1:9" x14ac:dyDescent="0.2">
      <c r="A28105" t="s">
        <v>53277</v>
      </c>
      <c r="B28105" t="s">
        <v>53278</v>
      </c>
      <c r="C28105">
        <v>0</v>
      </c>
      <c r="D28105">
        <v>1</v>
      </c>
      <c r="E28105">
        <v>0</v>
      </c>
      <c r="F28105">
        <v>0</v>
      </c>
      <c r="G28105">
        <v>0</v>
      </c>
      <c r="H28105">
        <v>0</v>
      </c>
      <c r="I28105">
        <v>0</v>
      </c>
    </row>
    <row r="28106" spans="1:9" x14ac:dyDescent="0.2">
      <c r="A28106" t="s">
        <v>53277</v>
      </c>
      <c r="B28106" t="s">
        <v>53278</v>
      </c>
      <c r="C28106">
        <v>0</v>
      </c>
      <c r="D28106">
        <v>0</v>
      </c>
      <c r="E28106">
        <v>0</v>
      </c>
      <c r="F28106">
        <v>0</v>
      </c>
      <c r="G28106">
        <v>1</v>
      </c>
      <c r="H28106">
        <v>0</v>
      </c>
      <c r="I28106">
        <v>0</v>
      </c>
    </row>
    <row r="28107" spans="1:9" x14ac:dyDescent="0.2">
      <c r="A28107" t="s">
        <v>53279</v>
      </c>
      <c r="B28107" t="s">
        <v>53280</v>
      </c>
      <c r="C28107">
        <v>0</v>
      </c>
      <c r="D28107">
        <v>1</v>
      </c>
      <c r="E28107">
        <v>0</v>
      </c>
      <c r="F28107">
        <v>0</v>
      </c>
      <c r="G28107">
        <v>0</v>
      </c>
      <c r="H28107">
        <v>0</v>
      </c>
      <c r="I28107">
        <v>0</v>
      </c>
    </row>
    <row r="28108" spans="1:9" x14ac:dyDescent="0.2">
      <c r="A28108" t="s">
        <v>53281</v>
      </c>
      <c r="B28108" t="s">
        <v>53282</v>
      </c>
      <c r="C28108">
        <v>0</v>
      </c>
      <c r="D28108">
        <v>0</v>
      </c>
      <c r="E28108">
        <v>1</v>
      </c>
      <c r="F28108">
        <v>0</v>
      </c>
      <c r="G28108">
        <v>0</v>
      </c>
      <c r="H28108">
        <v>0</v>
      </c>
      <c r="I28108">
        <v>0</v>
      </c>
    </row>
    <row r="28109" spans="1:9" x14ac:dyDescent="0.2">
      <c r="A28109" t="s">
        <v>53283</v>
      </c>
      <c r="B28109" t="s">
        <v>53284</v>
      </c>
      <c r="C28109">
        <v>0</v>
      </c>
      <c r="D28109">
        <v>0</v>
      </c>
      <c r="E28109">
        <v>1</v>
      </c>
      <c r="F28109">
        <v>0</v>
      </c>
      <c r="G28109">
        <v>0</v>
      </c>
      <c r="H28109">
        <v>0</v>
      </c>
      <c r="I28109">
        <v>0</v>
      </c>
    </row>
    <row r="28110" spans="1:9" x14ac:dyDescent="0.2">
      <c r="A28110" t="s">
        <v>53285</v>
      </c>
      <c r="B28110" t="s">
        <v>53286</v>
      </c>
      <c r="C28110">
        <v>0</v>
      </c>
      <c r="D28110">
        <v>1</v>
      </c>
      <c r="E28110">
        <v>0</v>
      </c>
      <c r="F28110">
        <v>0</v>
      </c>
      <c r="G28110">
        <v>0</v>
      </c>
      <c r="H28110">
        <v>0</v>
      </c>
      <c r="I28110">
        <v>0</v>
      </c>
    </row>
    <row r="28111" spans="1:9" x14ac:dyDescent="0.2">
      <c r="A28111" t="s">
        <v>53287</v>
      </c>
      <c r="B28111" t="s">
        <v>53288</v>
      </c>
      <c r="C28111">
        <v>0</v>
      </c>
      <c r="D28111">
        <v>0</v>
      </c>
      <c r="E28111">
        <v>1</v>
      </c>
      <c r="F28111">
        <v>0</v>
      </c>
      <c r="G28111">
        <v>0</v>
      </c>
      <c r="H28111">
        <v>0</v>
      </c>
      <c r="I28111">
        <v>0</v>
      </c>
    </row>
    <row r="28112" spans="1:9" x14ac:dyDescent="0.2">
      <c r="A28112" t="s">
        <v>53289</v>
      </c>
      <c r="B28112" t="s">
        <v>53290</v>
      </c>
      <c r="C28112">
        <v>0</v>
      </c>
      <c r="D28112">
        <v>0</v>
      </c>
      <c r="E28112">
        <v>1</v>
      </c>
      <c r="F28112">
        <v>0</v>
      </c>
      <c r="G28112">
        <v>0</v>
      </c>
      <c r="H28112">
        <v>0</v>
      </c>
      <c r="I28112">
        <v>0</v>
      </c>
    </row>
    <row r="28113" spans="1:9" x14ac:dyDescent="0.2">
      <c r="A28113" t="s">
        <v>53291</v>
      </c>
      <c r="B28113" t="s">
        <v>53292</v>
      </c>
      <c r="C28113">
        <v>0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0</v>
      </c>
    </row>
    <row r="28114" spans="1:9" x14ac:dyDescent="0.2">
      <c r="A28114" t="s">
        <v>53293</v>
      </c>
      <c r="B28114" t="s">
        <v>53294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0</v>
      </c>
      <c r="I28114">
        <v>0</v>
      </c>
    </row>
    <row r="28115" spans="1:9" x14ac:dyDescent="0.2">
      <c r="A28115" t="s">
        <v>53295</v>
      </c>
      <c r="B28115" t="s">
        <v>53296</v>
      </c>
      <c r="C28115">
        <v>0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0</v>
      </c>
    </row>
    <row r="28116" spans="1:9" x14ac:dyDescent="0.2">
      <c r="A28116" t="s">
        <v>53297</v>
      </c>
      <c r="B28116" t="s">
        <v>53296</v>
      </c>
      <c r="C28116">
        <v>0</v>
      </c>
      <c r="D28116">
        <v>0</v>
      </c>
      <c r="E28116">
        <v>1</v>
      </c>
      <c r="F28116">
        <v>0</v>
      </c>
      <c r="G28116">
        <v>0</v>
      </c>
      <c r="H28116">
        <v>0</v>
      </c>
      <c r="I28116">
        <v>0</v>
      </c>
    </row>
    <row r="28117" spans="1:9" x14ac:dyDescent="0.2">
      <c r="A28117" t="s">
        <v>53298</v>
      </c>
      <c r="B28117" t="s">
        <v>53299</v>
      </c>
      <c r="C28117">
        <v>0</v>
      </c>
      <c r="D28117">
        <v>0</v>
      </c>
      <c r="E28117">
        <v>1</v>
      </c>
      <c r="F28117">
        <v>0</v>
      </c>
      <c r="G28117">
        <v>0</v>
      </c>
      <c r="H28117">
        <v>0</v>
      </c>
      <c r="I28117">
        <v>0</v>
      </c>
    </row>
    <row r="28118" spans="1:9" x14ac:dyDescent="0.2">
      <c r="A28118" t="s">
        <v>53300</v>
      </c>
      <c r="B28118" t="s">
        <v>53301</v>
      </c>
      <c r="C28118">
        <v>0</v>
      </c>
      <c r="D28118">
        <v>1</v>
      </c>
      <c r="E28118">
        <v>0</v>
      </c>
      <c r="F28118">
        <v>0</v>
      </c>
      <c r="G28118">
        <v>0</v>
      </c>
      <c r="H28118">
        <v>0</v>
      </c>
      <c r="I28118">
        <v>0</v>
      </c>
    </row>
    <row r="28119" spans="1:9" x14ac:dyDescent="0.2">
      <c r="A28119" t="s">
        <v>53302</v>
      </c>
      <c r="B28119" t="s">
        <v>53303</v>
      </c>
      <c r="C28119">
        <v>0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0</v>
      </c>
    </row>
    <row r="28120" spans="1:9" x14ac:dyDescent="0.2">
      <c r="A28120" t="s">
        <v>53304</v>
      </c>
      <c r="B28120" t="s">
        <v>53303</v>
      </c>
      <c r="C28120">
        <v>0</v>
      </c>
      <c r="D28120">
        <v>0</v>
      </c>
      <c r="E28120">
        <v>1</v>
      </c>
      <c r="F28120">
        <v>0</v>
      </c>
      <c r="G28120">
        <v>0</v>
      </c>
      <c r="H28120">
        <v>0</v>
      </c>
      <c r="I28120">
        <v>0</v>
      </c>
    </row>
    <row r="28121" spans="1:9" x14ac:dyDescent="0.2">
      <c r="A28121" t="s">
        <v>53305</v>
      </c>
      <c r="B28121" t="s">
        <v>53306</v>
      </c>
      <c r="C28121">
        <v>0</v>
      </c>
      <c r="D28121">
        <v>0</v>
      </c>
      <c r="E28121">
        <v>1</v>
      </c>
      <c r="F28121">
        <v>0</v>
      </c>
      <c r="G28121">
        <v>0</v>
      </c>
      <c r="H28121">
        <v>0</v>
      </c>
      <c r="I28121">
        <v>0</v>
      </c>
    </row>
    <row r="28122" spans="1:9" x14ac:dyDescent="0.2">
      <c r="A28122" t="s">
        <v>53307</v>
      </c>
      <c r="B28122" t="s">
        <v>53308</v>
      </c>
      <c r="C28122">
        <v>0</v>
      </c>
      <c r="D28122">
        <v>1</v>
      </c>
      <c r="E28122">
        <v>0</v>
      </c>
      <c r="F28122">
        <v>0</v>
      </c>
      <c r="G28122">
        <v>0</v>
      </c>
      <c r="H28122">
        <v>0</v>
      </c>
      <c r="I28122">
        <v>0</v>
      </c>
    </row>
    <row r="28123" spans="1:9" x14ac:dyDescent="0.2">
      <c r="A28123" t="s">
        <v>53309</v>
      </c>
      <c r="B28123" t="s">
        <v>53310</v>
      </c>
      <c r="C28123">
        <v>1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</row>
    <row r="28124" spans="1:9" x14ac:dyDescent="0.2">
      <c r="A28124" t="s">
        <v>53311</v>
      </c>
      <c r="B28124" t="s">
        <v>53312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</row>
    <row r="28125" spans="1:9" x14ac:dyDescent="0.2">
      <c r="A28125" t="s">
        <v>53311</v>
      </c>
      <c r="B28125" t="s">
        <v>53312</v>
      </c>
      <c r="C28125">
        <v>0</v>
      </c>
      <c r="D28125">
        <v>1</v>
      </c>
      <c r="E28125">
        <v>0</v>
      </c>
      <c r="F28125">
        <v>0</v>
      </c>
      <c r="G28125">
        <v>0</v>
      </c>
      <c r="H28125">
        <v>0</v>
      </c>
      <c r="I28125">
        <v>0</v>
      </c>
    </row>
    <row r="28126" spans="1:9" x14ac:dyDescent="0.2">
      <c r="A28126" t="s">
        <v>53313</v>
      </c>
      <c r="B28126" t="s">
        <v>53314</v>
      </c>
      <c r="C28126">
        <v>0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">
      <c r="A28127" t="s">
        <v>53315</v>
      </c>
      <c r="B28127" t="s">
        <v>53316</v>
      </c>
      <c r="C28127">
        <v>0</v>
      </c>
      <c r="D28127">
        <v>0</v>
      </c>
      <c r="E28127">
        <v>1</v>
      </c>
      <c r="F28127">
        <v>0</v>
      </c>
      <c r="G28127">
        <v>0</v>
      </c>
      <c r="H28127">
        <v>0</v>
      </c>
      <c r="I28127">
        <v>0</v>
      </c>
    </row>
    <row r="28128" spans="1:9" x14ac:dyDescent="0.2">
      <c r="A28128" t="s">
        <v>53317</v>
      </c>
      <c r="B28128" t="s">
        <v>53318</v>
      </c>
      <c r="C28128">
        <v>0</v>
      </c>
      <c r="D28128">
        <v>0</v>
      </c>
      <c r="E28128">
        <v>1</v>
      </c>
      <c r="F28128">
        <v>0</v>
      </c>
      <c r="G28128">
        <v>0</v>
      </c>
      <c r="H28128">
        <v>0</v>
      </c>
      <c r="I28128">
        <v>0</v>
      </c>
    </row>
    <row r="28129" spans="1:9" x14ac:dyDescent="0.2">
      <c r="A28129" t="s">
        <v>53319</v>
      </c>
      <c r="B28129" t="s">
        <v>53320</v>
      </c>
      <c r="C28129">
        <v>0</v>
      </c>
      <c r="D28129">
        <v>1</v>
      </c>
      <c r="E28129">
        <v>0</v>
      </c>
      <c r="F28129">
        <v>0</v>
      </c>
      <c r="G28129">
        <v>0</v>
      </c>
      <c r="H28129">
        <v>0</v>
      </c>
      <c r="I28129">
        <v>0</v>
      </c>
    </row>
    <row r="28130" spans="1:9" x14ac:dyDescent="0.2">
      <c r="A28130" t="s">
        <v>53319</v>
      </c>
      <c r="B28130" t="s">
        <v>53320</v>
      </c>
      <c r="C28130">
        <v>0</v>
      </c>
      <c r="D28130">
        <v>0</v>
      </c>
      <c r="E28130">
        <v>0</v>
      </c>
      <c r="F28130">
        <v>0</v>
      </c>
      <c r="G28130">
        <v>1</v>
      </c>
      <c r="H28130">
        <v>0</v>
      </c>
      <c r="I28130">
        <v>0</v>
      </c>
    </row>
    <row r="28131" spans="1:9" x14ac:dyDescent="0.2">
      <c r="A28131" t="s">
        <v>53321</v>
      </c>
      <c r="B28131" t="s">
        <v>53322</v>
      </c>
      <c r="C28131">
        <v>0</v>
      </c>
      <c r="D28131">
        <v>0</v>
      </c>
      <c r="E28131">
        <v>0</v>
      </c>
      <c r="F28131">
        <v>0</v>
      </c>
      <c r="G28131">
        <v>1</v>
      </c>
      <c r="H28131">
        <v>0</v>
      </c>
      <c r="I28131">
        <v>0</v>
      </c>
    </row>
    <row r="28132" spans="1:9" x14ac:dyDescent="0.2">
      <c r="A28132" t="s">
        <v>53323</v>
      </c>
      <c r="B28132" t="s">
        <v>53324</v>
      </c>
      <c r="C28132">
        <v>0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">
      <c r="A28133" t="s">
        <v>53325</v>
      </c>
      <c r="B28133" t="s">
        <v>53326</v>
      </c>
      <c r="C28133">
        <v>0</v>
      </c>
      <c r="D28133">
        <v>0</v>
      </c>
      <c r="E28133">
        <v>1</v>
      </c>
      <c r="F28133">
        <v>0</v>
      </c>
      <c r="G28133">
        <v>0</v>
      </c>
      <c r="H28133">
        <v>0</v>
      </c>
      <c r="I28133">
        <v>0</v>
      </c>
    </row>
    <row r="28134" spans="1:9" x14ac:dyDescent="0.2">
      <c r="A28134" t="s">
        <v>53327</v>
      </c>
      <c r="B28134" t="s">
        <v>53328</v>
      </c>
      <c r="C28134">
        <v>0</v>
      </c>
      <c r="D28134">
        <v>0</v>
      </c>
      <c r="E28134">
        <v>1</v>
      </c>
      <c r="F28134">
        <v>0</v>
      </c>
      <c r="G28134">
        <v>0</v>
      </c>
      <c r="H28134">
        <v>0</v>
      </c>
      <c r="I28134">
        <v>0</v>
      </c>
    </row>
    <row r="28135" spans="1:9" x14ac:dyDescent="0.2">
      <c r="A28135" t="s">
        <v>53329</v>
      </c>
      <c r="B28135" t="s">
        <v>53330</v>
      </c>
      <c r="C28135">
        <v>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0</v>
      </c>
    </row>
    <row r="28136" spans="1:9" x14ac:dyDescent="0.2">
      <c r="A28136" t="s">
        <v>53331</v>
      </c>
      <c r="B28136" t="s">
        <v>53332</v>
      </c>
      <c r="C28136">
        <v>0</v>
      </c>
      <c r="D28136">
        <v>0</v>
      </c>
      <c r="E28136">
        <v>0</v>
      </c>
      <c r="F28136">
        <v>0</v>
      </c>
      <c r="G28136">
        <v>1</v>
      </c>
      <c r="H28136">
        <v>0</v>
      </c>
      <c r="I28136">
        <v>0</v>
      </c>
    </row>
    <row r="28137" spans="1:9" x14ac:dyDescent="0.2">
      <c r="A28137" t="s">
        <v>53333</v>
      </c>
      <c r="B28137" t="s">
        <v>53334</v>
      </c>
      <c r="C28137">
        <v>0</v>
      </c>
      <c r="D28137">
        <v>1</v>
      </c>
      <c r="E28137">
        <v>0</v>
      </c>
      <c r="F28137">
        <v>0</v>
      </c>
      <c r="G28137">
        <v>0</v>
      </c>
      <c r="H28137">
        <v>0</v>
      </c>
      <c r="I28137">
        <v>0</v>
      </c>
    </row>
    <row r="28138" spans="1:9" x14ac:dyDescent="0.2">
      <c r="A28138" t="s">
        <v>53335</v>
      </c>
      <c r="B28138" t="s">
        <v>53336</v>
      </c>
      <c r="C28138">
        <v>0</v>
      </c>
      <c r="D28138">
        <v>0</v>
      </c>
      <c r="E28138">
        <v>1</v>
      </c>
      <c r="F28138">
        <v>0</v>
      </c>
      <c r="G28138">
        <v>0</v>
      </c>
      <c r="H28138">
        <v>0</v>
      </c>
      <c r="I28138">
        <v>0</v>
      </c>
    </row>
    <row r="28139" spans="1:9" x14ac:dyDescent="0.2">
      <c r="A28139" t="s">
        <v>53337</v>
      </c>
      <c r="B28139" t="s">
        <v>53338</v>
      </c>
      <c r="C28139">
        <v>0</v>
      </c>
      <c r="D28139">
        <v>0</v>
      </c>
      <c r="E28139">
        <v>1</v>
      </c>
      <c r="F28139">
        <v>0</v>
      </c>
      <c r="G28139">
        <v>0</v>
      </c>
      <c r="H28139">
        <v>0</v>
      </c>
      <c r="I28139">
        <v>0</v>
      </c>
    </row>
    <row r="28140" spans="1:9" x14ac:dyDescent="0.2">
      <c r="A28140" t="s">
        <v>53339</v>
      </c>
      <c r="B28140" t="s">
        <v>53340</v>
      </c>
      <c r="C28140">
        <v>0</v>
      </c>
      <c r="D28140">
        <v>1</v>
      </c>
      <c r="E28140">
        <v>0</v>
      </c>
      <c r="F28140">
        <v>0</v>
      </c>
      <c r="G28140">
        <v>0</v>
      </c>
      <c r="H28140">
        <v>0</v>
      </c>
      <c r="I28140">
        <v>0</v>
      </c>
    </row>
    <row r="28141" spans="1:9" x14ac:dyDescent="0.2">
      <c r="A28141" t="s">
        <v>53341</v>
      </c>
      <c r="B28141" t="s">
        <v>53342</v>
      </c>
      <c r="C28141">
        <v>0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0</v>
      </c>
    </row>
    <row r="28142" spans="1:9" x14ac:dyDescent="0.2">
      <c r="A28142" t="s">
        <v>53341</v>
      </c>
      <c r="B28142" t="s">
        <v>53342</v>
      </c>
      <c r="C28142">
        <v>0</v>
      </c>
      <c r="D28142">
        <v>0</v>
      </c>
      <c r="E28142">
        <v>0</v>
      </c>
      <c r="F28142">
        <v>0</v>
      </c>
      <c r="G28142">
        <v>1</v>
      </c>
      <c r="H28142">
        <v>0</v>
      </c>
      <c r="I28142">
        <v>0</v>
      </c>
    </row>
    <row r="28143" spans="1:9" x14ac:dyDescent="0.2">
      <c r="A28143" t="s">
        <v>53343</v>
      </c>
      <c r="B28143" t="s">
        <v>53344</v>
      </c>
      <c r="C28143">
        <v>0</v>
      </c>
      <c r="D28143">
        <v>0</v>
      </c>
      <c r="E28143">
        <v>1</v>
      </c>
      <c r="F28143">
        <v>0</v>
      </c>
      <c r="G28143">
        <v>0</v>
      </c>
      <c r="H28143">
        <v>0</v>
      </c>
      <c r="I28143">
        <v>0</v>
      </c>
    </row>
    <row r="28144" spans="1:9" x14ac:dyDescent="0.2">
      <c r="A28144" t="s">
        <v>53345</v>
      </c>
      <c r="B28144" t="s">
        <v>53344</v>
      </c>
      <c r="C28144">
        <v>0</v>
      </c>
      <c r="D28144">
        <v>0</v>
      </c>
      <c r="E28144">
        <v>0</v>
      </c>
      <c r="F28144">
        <v>0</v>
      </c>
      <c r="G28144">
        <v>1</v>
      </c>
      <c r="H28144">
        <v>0</v>
      </c>
      <c r="I28144">
        <v>0</v>
      </c>
    </row>
    <row r="28145" spans="1:9" x14ac:dyDescent="0.2">
      <c r="A28145" t="s">
        <v>53346</v>
      </c>
      <c r="B28145" t="s">
        <v>53347</v>
      </c>
      <c r="C28145">
        <v>0</v>
      </c>
      <c r="D28145">
        <v>0</v>
      </c>
      <c r="E28145">
        <v>1</v>
      </c>
      <c r="F28145">
        <v>0</v>
      </c>
      <c r="G28145">
        <v>0</v>
      </c>
      <c r="H28145">
        <v>0</v>
      </c>
      <c r="I28145">
        <v>0</v>
      </c>
    </row>
    <row r="28146" spans="1:9" x14ac:dyDescent="0.2">
      <c r="A28146" t="s">
        <v>53348</v>
      </c>
      <c r="B28146" t="s">
        <v>53349</v>
      </c>
      <c r="C28146">
        <v>0</v>
      </c>
      <c r="D28146">
        <v>1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2">
      <c r="A28147" t="s">
        <v>53350</v>
      </c>
      <c r="B28147" t="s">
        <v>53351</v>
      </c>
      <c r="C28147">
        <v>0</v>
      </c>
      <c r="D28147">
        <v>0</v>
      </c>
      <c r="E28147">
        <v>0</v>
      </c>
      <c r="F28147">
        <v>0</v>
      </c>
      <c r="G28147">
        <v>1</v>
      </c>
      <c r="H28147">
        <v>0</v>
      </c>
      <c r="I28147">
        <v>0</v>
      </c>
    </row>
    <row r="28148" spans="1:9" x14ac:dyDescent="0.2">
      <c r="A28148" t="s">
        <v>53352</v>
      </c>
      <c r="B28148" t="s">
        <v>53353</v>
      </c>
      <c r="C28148">
        <v>0</v>
      </c>
      <c r="D28148">
        <v>0</v>
      </c>
      <c r="E28148">
        <v>1</v>
      </c>
      <c r="F28148">
        <v>0</v>
      </c>
      <c r="G28148">
        <v>0</v>
      </c>
      <c r="H28148">
        <v>0</v>
      </c>
      <c r="I28148">
        <v>0</v>
      </c>
    </row>
    <row r="28149" spans="1:9" x14ac:dyDescent="0.2">
      <c r="A28149" t="s">
        <v>53354</v>
      </c>
      <c r="B28149" t="s">
        <v>53353</v>
      </c>
      <c r="C28149">
        <v>0</v>
      </c>
      <c r="D28149">
        <v>0</v>
      </c>
      <c r="E28149">
        <v>1</v>
      </c>
      <c r="F28149">
        <v>0</v>
      </c>
      <c r="G28149">
        <v>0</v>
      </c>
      <c r="H28149">
        <v>0</v>
      </c>
      <c r="I28149">
        <v>0</v>
      </c>
    </row>
    <row r="28150" spans="1:9" x14ac:dyDescent="0.2">
      <c r="A28150" t="s">
        <v>53354</v>
      </c>
      <c r="B28150" t="s">
        <v>53353</v>
      </c>
      <c r="C28150">
        <v>0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</row>
    <row r="28151" spans="1:9" x14ac:dyDescent="0.2">
      <c r="A28151" t="s">
        <v>53355</v>
      </c>
      <c r="B28151" t="s">
        <v>53356</v>
      </c>
      <c r="C28151">
        <v>1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</row>
    <row r="28152" spans="1:9" x14ac:dyDescent="0.2">
      <c r="A28152" t="s">
        <v>53357</v>
      </c>
      <c r="B28152" t="s">
        <v>53358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</row>
    <row r="28153" spans="1:9" x14ac:dyDescent="0.2">
      <c r="A28153" t="s">
        <v>53357</v>
      </c>
      <c r="B28153" t="s">
        <v>53358</v>
      </c>
      <c r="C28153">
        <v>0</v>
      </c>
      <c r="D28153">
        <v>1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">
      <c r="A28154" t="s">
        <v>53359</v>
      </c>
      <c r="B28154" t="s">
        <v>53360</v>
      </c>
      <c r="C28154">
        <v>0</v>
      </c>
      <c r="D28154">
        <v>1</v>
      </c>
      <c r="E28154">
        <v>0</v>
      </c>
      <c r="F28154">
        <v>0</v>
      </c>
      <c r="G28154">
        <v>0</v>
      </c>
      <c r="H28154">
        <v>0</v>
      </c>
      <c r="I28154">
        <v>0</v>
      </c>
    </row>
    <row r="28155" spans="1:9" x14ac:dyDescent="0.2">
      <c r="A28155">
        <v>1674.838</v>
      </c>
      <c r="B28155" t="s">
        <v>53362</v>
      </c>
      <c r="C28155">
        <v>0</v>
      </c>
      <c r="D28155">
        <v>0</v>
      </c>
      <c r="E28155">
        <v>0</v>
      </c>
      <c r="F28155">
        <v>1</v>
      </c>
      <c r="G28155">
        <v>0</v>
      </c>
      <c r="H28155">
        <v>0</v>
      </c>
      <c r="I28155">
        <v>0</v>
      </c>
    </row>
    <row r="28156" spans="1:9" x14ac:dyDescent="0.2">
      <c r="A28156" t="s">
        <v>53361</v>
      </c>
      <c r="B28156" t="s">
        <v>53362</v>
      </c>
      <c r="C28156">
        <v>0</v>
      </c>
      <c r="D28156">
        <v>0</v>
      </c>
      <c r="E28156">
        <v>1</v>
      </c>
      <c r="F28156">
        <v>0</v>
      </c>
      <c r="G28156">
        <v>0</v>
      </c>
      <c r="H28156">
        <v>0</v>
      </c>
      <c r="I28156">
        <v>0</v>
      </c>
    </row>
    <row r="28157" spans="1:9" x14ac:dyDescent="0.2">
      <c r="A28157" t="s">
        <v>53363</v>
      </c>
      <c r="B28157" t="s">
        <v>53364</v>
      </c>
      <c r="C28157">
        <v>0</v>
      </c>
      <c r="D28157">
        <v>0</v>
      </c>
      <c r="E28157">
        <v>1</v>
      </c>
      <c r="F28157">
        <v>0</v>
      </c>
      <c r="G28157">
        <v>0</v>
      </c>
      <c r="H28157">
        <v>0</v>
      </c>
      <c r="I28157">
        <v>0</v>
      </c>
    </row>
    <row r="28158" spans="1:9" x14ac:dyDescent="0.2">
      <c r="A28158" t="s">
        <v>53365</v>
      </c>
      <c r="B28158" t="s">
        <v>53366</v>
      </c>
      <c r="C28158">
        <v>0</v>
      </c>
      <c r="D28158">
        <v>1</v>
      </c>
      <c r="E28158">
        <v>0</v>
      </c>
      <c r="F28158">
        <v>0</v>
      </c>
      <c r="G28158">
        <v>0</v>
      </c>
      <c r="H28158">
        <v>0</v>
      </c>
      <c r="I28158">
        <v>0</v>
      </c>
    </row>
    <row r="28159" spans="1:9" x14ac:dyDescent="0.2">
      <c r="A28159" t="s">
        <v>53367</v>
      </c>
      <c r="B28159" t="s">
        <v>53368</v>
      </c>
      <c r="C28159">
        <v>0</v>
      </c>
      <c r="D28159">
        <v>0</v>
      </c>
      <c r="E28159">
        <v>1</v>
      </c>
      <c r="F28159">
        <v>0</v>
      </c>
      <c r="G28159">
        <v>0</v>
      </c>
      <c r="H28159">
        <v>0</v>
      </c>
      <c r="I28159">
        <v>0</v>
      </c>
    </row>
    <row r="28160" spans="1:9" x14ac:dyDescent="0.2">
      <c r="A28160" t="s">
        <v>53369</v>
      </c>
      <c r="B28160" t="s">
        <v>53370</v>
      </c>
      <c r="C28160">
        <v>0</v>
      </c>
      <c r="D28160">
        <v>0</v>
      </c>
      <c r="E28160">
        <v>1</v>
      </c>
      <c r="F28160">
        <v>0</v>
      </c>
      <c r="G28160">
        <v>0</v>
      </c>
      <c r="H28160">
        <v>0</v>
      </c>
      <c r="I28160">
        <v>0</v>
      </c>
    </row>
    <row r="28161" spans="1:9" x14ac:dyDescent="0.2">
      <c r="A28161" t="s">
        <v>53369</v>
      </c>
      <c r="B28161" t="s">
        <v>53370</v>
      </c>
      <c r="C28161">
        <v>0</v>
      </c>
      <c r="D28161">
        <v>1</v>
      </c>
      <c r="E28161">
        <v>0</v>
      </c>
      <c r="F28161">
        <v>0</v>
      </c>
      <c r="G28161">
        <v>0</v>
      </c>
      <c r="H28161">
        <v>0</v>
      </c>
      <c r="I28161">
        <v>0</v>
      </c>
    </row>
    <row r="28162" spans="1:9" x14ac:dyDescent="0.2">
      <c r="A28162" t="s">
        <v>53371</v>
      </c>
      <c r="B28162" t="s">
        <v>53372</v>
      </c>
      <c r="C28162">
        <v>0</v>
      </c>
      <c r="D28162">
        <v>1</v>
      </c>
      <c r="E28162">
        <v>0</v>
      </c>
      <c r="F28162">
        <v>0</v>
      </c>
      <c r="G28162">
        <v>0</v>
      </c>
      <c r="H28162">
        <v>0</v>
      </c>
      <c r="I28162">
        <v>0</v>
      </c>
    </row>
    <row r="28163" spans="1:9" x14ac:dyDescent="0.2">
      <c r="A28163" t="s">
        <v>53373</v>
      </c>
      <c r="B28163" t="s">
        <v>53374</v>
      </c>
      <c r="C28163">
        <v>0</v>
      </c>
      <c r="D28163">
        <v>0</v>
      </c>
      <c r="E28163">
        <v>1</v>
      </c>
      <c r="F28163">
        <v>0</v>
      </c>
      <c r="G28163">
        <v>0</v>
      </c>
      <c r="H28163">
        <v>0</v>
      </c>
      <c r="I28163">
        <v>0</v>
      </c>
    </row>
    <row r="28164" spans="1:9" x14ac:dyDescent="0.2">
      <c r="A28164" t="s">
        <v>53375</v>
      </c>
      <c r="B28164" t="s">
        <v>53376</v>
      </c>
      <c r="C28164">
        <v>0</v>
      </c>
      <c r="D28164">
        <v>0</v>
      </c>
      <c r="E28164">
        <v>1</v>
      </c>
      <c r="F28164">
        <v>0</v>
      </c>
      <c r="G28164">
        <v>0</v>
      </c>
      <c r="H28164">
        <v>0</v>
      </c>
      <c r="I28164">
        <v>0</v>
      </c>
    </row>
    <row r="28165" spans="1:9" x14ac:dyDescent="0.2">
      <c r="A28165" t="s">
        <v>53375</v>
      </c>
      <c r="B28165" t="s">
        <v>53376</v>
      </c>
      <c r="C28165">
        <v>0</v>
      </c>
      <c r="D28165">
        <v>1</v>
      </c>
      <c r="E28165">
        <v>0</v>
      </c>
      <c r="F28165">
        <v>0</v>
      </c>
      <c r="G28165">
        <v>0</v>
      </c>
      <c r="H28165">
        <v>0</v>
      </c>
      <c r="I28165">
        <v>0</v>
      </c>
    </row>
    <row r="28166" spans="1:9" x14ac:dyDescent="0.2">
      <c r="A28166" t="s">
        <v>53377</v>
      </c>
      <c r="B28166" t="s">
        <v>53378</v>
      </c>
      <c r="C28166">
        <v>1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">
      <c r="A28167" t="s">
        <v>53379</v>
      </c>
      <c r="B28167" t="s">
        <v>53380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</row>
    <row r="28168" spans="1:9" x14ac:dyDescent="0.2">
      <c r="A28168" t="s">
        <v>53379</v>
      </c>
      <c r="B28168" t="s">
        <v>53380</v>
      </c>
      <c r="C28168">
        <v>0</v>
      </c>
      <c r="D28168">
        <v>1</v>
      </c>
      <c r="E28168">
        <v>0</v>
      </c>
      <c r="F28168">
        <v>0</v>
      </c>
      <c r="G28168">
        <v>0</v>
      </c>
      <c r="H28168">
        <v>0</v>
      </c>
      <c r="I28168">
        <v>0</v>
      </c>
    </row>
    <row r="28169" spans="1:9" x14ac:dyDescent="0.2">
      <c r="A28169" t="s">
        <v>53381</v>
      </c>
      <c r="B28169" t="s">
        <v>53382</v>
      </c>
      <c r="C28169">
        <v>0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">
      <c r="A28170" t="s">
        <v>53383</v>
      </c>
      <c r="B28170" t="s">
        <v>53384</v>
      </c>
      <c r="C28170">
        <v>0</v>
      </c>
      <c r="D28170">
        <v>0</v>
      </c>
      <c r="E28170">
        <v>0</v>
      </c>
      <c r="F28170">
        <v>0</v>
      </c>
      <c r="G28170">
        <v>1</v>
      </c>
      <c r="H28170">
        <v>0</v>
      </c>
      <c r="I28170">
        <v>0</v>
      </c>
    </row>
    <row r="28171" spans="1:9" x14ac:dyDescent="0.2">
      <c r="A28171" t="s">
        <v>53383</v>
      </c>
      <c r="B28171" t="s">
        <v>53384</v>
      </c>
      <c r="C28171">
        <v>0</v>
      </c>
      <c r="D28171">
        <v>0</v>
      </c>
      <c r="E28171">
        <v>1</v>
      </c>
      <c r="F28171">
        <v>0</v>
      </c>
      <c r="G28171">
        <v>0</v>
      </c>
      <c r="H28171">
        <v>0</v>
      </c>
      <c r="I28171">
        <v>0</v>
      </c>
    </row>
    <row r="28172" spans="1:9" x14ac:dyDescent="0.2">
      <c r="A28172" t="s">
        <v>53385</v>
      </c>
      <c r="B28172" t="s">
        <v>53386</v>
      </c>
      <c r="C28172">
        <v>0</v>
      </c>
      <c r="D28172">
        <v>0</v>
      </c>
      <c r="E28172">
        <v>0</v>
      </c>
      <c r="F28172">
        <v>0</v>
      </c>
      <c r="G28172">
        <v>1</v>
      </c>
      <c r="H28172">
        <v>0</v>
      </c>
      <c r="I28172">
        <v>0</v>
      </c>
    </row>
    <row r="28173" spans="1:9" x14ac:dyDescent="0.2">
      <c r="A28173" t="s">
        <v>53387</v>
      </c>
      <c r="B28173" t="s">
        <v>53388</v>
      </c>
      <c r="C28173">
        <v>0</v>
      </c>
      <c r="D28173">
        <v>0</v>
      </c>
      <c r="E28173">
        <v>1</v>
      </c>
      <c r="F28173">
        <v>0</v>
      </c>
      <c r="G28173">
        <v>0</v>
      </c>
      <c r="H28173">
        <v>0</v>
      </c>
      <c r="I28173">
        <v>0</v>
      </c>
    </row>
    <row r="28174" spans="1:9" x14ac:dyDescent="0.2">
      <c r="A28174" t="s">
        <v>53389</v>
      </c>
      <c r="B28174" t="s">
        <v>53390</v>
      </c>
      <c r="C28174">
        <v>0</v>
      </c>
      <c r="D28174">
        <v>1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">
      <c r="A28175" t="s">
        <v>53391</v>
      </c>
      <c r="B28175" t="s">
        <v>53392</v>
      </c>
      <c r="C28175">
        <v>0</v>
      </c>
      <c r="D28175">
        <v>1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">
      <c r="A28176" t="s">
        <v>53391</v>
      </c>
      <c r="B28176" t="s">
        <v>53392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0</v>
      </c>
      <c r="I28176">
        <v>0</v>
      </c>
    </row>
    <row r="28177" spans="1:9" x14ac:dyDescent="0.2">
      <c r="A28177" t="s">
        <v>53393</v>
      </c>
      <c r="B28177" t="s">
        <v>53394</v>
      </c>
      <c r="C28177">
        <v>0</v>
      </c>
      <c r="D28177">
        <v>0</v>
      </c>
      <c r="E28177">
        <v>1</v>
      </c>
      <c r="F28177">
        <v>0</v>
      </c>
      <c r="G28177">
        <v>0</v>
      </c>
      <c r="H28177">
        <v>0</v>
      </c>
      <c r="I28177">
        <v>0</v>
      </c>
    </row>
    <row r="28178" spans="1:9" x14ac:dyDescent="0.2">
      <c r="A28178" t="s">
        <v>53393</v>
      </c>
      <c r="B28178" t="s">
        <v>53394</v>
      </c>
      <c r="C28178">
        <v>0</v>
      </c>
      <c r="D28178">
        <v>0</v>
      </c>
      <c r="E28178">
        <v>0</v>
      </c>
      <c r="F28178">
        <v>0</v>
      </c>
      <c r="G28178">
        <v>1</v>
      </c>
      <c r="H28178">
        <v>0</v>
      </c>
      <c r="I28178">
        <v>0</v>
      </c>
    </row>
    <row r="28179" spans="1:9" x14ac:dyDescent="0.2">
      <c r="A28179" t="s">
        <v>53395</v>
      </c>
      <c r="B28179" t="s">
        <v>53396</v>
      </c>
      <c r="C28179">
        <v>0</v>
      </c>
      <c r="D28179">
        <v>0</v>
      </c>
      <c r="E28179">
        <v>1</v>
      </c>
      <c r="F28179">
        <v>0</v>
      </c>
      <c r="G28179">
        <v>0</v>
      </c>
      <c r="H28179">
        <v>0</v>
      </c>
      <c r="I28179">
        <v>0</v>
      </c>
    </row>
    <row r="28180" spans="1:9" x14ac:dyDescent="0.2">
      <c r="A28180" t="s">
        <v>53397</v>
      </c>
      <c r="B28180" t="s">
        <v>53398</v>
      </c>
      <c r="C28180">
        <v>0</v>
      </c>
      <c r="D28180">
        <v>1</v>
      </c>
      <c r="E28180">
        <v>0</v>
      </c>
      <c r="F28180">
        <v>0</v>
      </c>
      <c r="G28180">
        <v>0</v>
      </c>
      <c r="H28180">
        <v>0</v>
      </c>
      <c r="I28180">
        <v>0</v>
      </c>
    </row>
    <row r="28181" spans="1:9" x14ac:dyDescent="0.2">
      <c r="A28181" t="s">
        <v>53399</v>
      </c>
      <c r="B28181" t="s">
        <v>53400</v>
      </c>
      <c r="C28181">
        <v>0</v>
      </c>
      <c r="D28181">
        <v>1</v>
      </c>
      <c r="E28181">
        <v>0</v>
      </c>
      <c r="F28181">
        <v>0</v>
      </c>
      <c r="G28181">
        <v>0</v>
      </c>
      <c r="H28181">
        <v>0</v>
      </c>
      <c r="I28181">
        <v>0</v>
      </c>
    </row>
    <row r="28182" spans="1:9" x14ac:dyDescent="0.2">
      <c r="A28182" t="s">
        <v>53399</v>
      </c>
      <c r="B28182" t="s">
        <v>53400</v>
      </c>
      <c r="C28182">
        <v>0</v>
      </c>
      <c r="D28182">
        <v>0</v>
      </c>
      <c r="E28182">
        <v>0</v>
      </c>
      <c r="F28182">
        <v>0</v>
      </c>
      <c r="G28182">
        <v>1</v>
      </c>
      <c r="H28182">
        <v>0</v>
      </c>
      <c r="I28182">
        <v>0</v>
      </c>
    </row>
    <row r="28183" spans="1:9" x14ac:dyDescent="0.2">
      <c r="A28183" t="s">
        <v>53401</v>
      </c>
      <c r="B28183" t="s">
        <v>53402</v>
      </c>
      <c r="C28183">
        <v>0</v>
      </c>
      <c r="D28183">
        <v>0</v>
      </c>
      <c r="E28183">
        <v>1</v>
      </c>
      <c r="F28183">
        <v>0</v>
      </c>
      <c r="G28183">
        <v>0</v>
      </c>
      <c r="H28183">
        <v>0</v>
      </c>
      <c r="I28183">
        <v>0</v>
      </c>
    </row>
    <row r="28184" spans="1:9" x14ac:dyDescent="0.2">
      <c r="A28184" t="s">
        <v>53403</v>
      </c>
      <c r="B28184" t="s">
        <v>53404</v>
      </c>
      <c r="C28184">
        <v>0</v>
      </c>
      <c r="D28184">
        <v>0</v>
      </c>
      <c r="E28184">
        <v>1</v>
      </c>
      <c r="F28184">
        <v>0</v>
      </c>
      <c r="G28184">
        <v>0</v>
      </c>
      <c r="H28184">
        <v>0</v>
      </c>
      <c r="I28184">
        <v>0</v>
      </c>
    </row>
    <row r="28185" spans="1:9" x14ac:dyDescent="0.2">
      <c r="A28185" t="s">
        <v>53405</v>
      </c>
      <c r="B28185" t="s">
        <v>53406</v>
      </c>
      <c r="C28185">
        <v>0</v>
      </c>
      <c r="D28185">
        <v>1</v>
      </c>
      <c r="E28185">
        <v>0</v>
      </c>
      <c r="F28185">
        <v>0</v>
      </c>
      <c r="G28185">
        <v>0</v>
      </c>
      <c r="H28185">
        <v>0</v>
      </c>
      <c r="I28185">
        <v>0</v>
      </c>
    </row>
    <row r="28186" spans="1:9" x14ac:dyDescent="0.2">
      <c r="A28186" t="s">
        <v>53407</v>
      </c>
      <c r="B28186" t="s">
        <v>53408</v>
      </c>
      <c r="C28186">
        <v>0</v>
      </c>
      <c r="D28186">
        <v>1</v>
      </c>
      <c r="E28186">
        <v>0</v>
      </c>
      <c r="F28186">
        <v>0</v>
      </c>
      <c r="G28186">
        <v>0</v>
      </c>
      <c r="H28186">
        <v>0</v>
      </c>
      <c r="I28186">
        <v>0</v>
      </c>
    </row>
    <row r="28187" spans="1:9" x14ac:dyDescent="0.2">
      <c r="A28187" t="s">
        <v>53409</v>
      </c>
      <c r="B28187" t="s">
        <v>53410</v>
      </c>
      <c r="C28187">
        <v>0</v>
      </c>
      <c r="D28187">
        <v>0</v>
      </c>
      <c r="E28187">
        <v>1</v>
      </c>
      <c r="F28187">
        <v>0</v>
      </c>
      <c r="G28187">
        <v>0</v>
      </c>
      <c r="H28187">
        <v>0</v>
      </c>
      <c r="I28187">
        <v>0</v>
      </c>
    </row>
    <row r="28188" spans="1:9" x14ac:dyDescent="0.2">
      <c r="A28188" t="s">
        <v>53411</v>
      </c>
      <c r="B28188" t="s">
        <v>53412</v>
      </c>
      <c r="C28188">
        <v>0</v>
      </c>
      <c r="D28188">
        <v>0</v>
      </c>
      <c r="E28188">
        <v>1</v>
      </c>
      <c r="F28188">
        <v>0</v>
      </c>
      <c r="G28188">
        <v>0</v>
      </c>
      <c r="H28188">
        <v>0</v>
      </c>
      <c r="I28188">
        <v>0</v>
      </c>
    </row>
    <row r="28189" spans="1:9" x14ac:dyDescent="0.2">
      <c r="A28189" t="s">
        <v>53413</v>
      </c>
      <c r="B28189" t="s">
        <v>53414</v>
      </c>
      <c r="C28189">
        <v>0</v>
      </c>
      <c r="D28189">
        <v>1</v>
      </c>
      <c r="E28189">
        <v>0</v>
      </c>
      <c r="F28189">
        <v>0</v>
      </c>
      <c r="G28189">
        <v>0</v>
      </c>
      <c r="H28189">
        <v>0</v>
      </c>
      <c r="I28189">
        <v>0</v>
      </c>
    </row>
    <row r="28190" spans="1:9" x14ac:dyDescent="0.2">
      <c r="A28190" t="s">
        <v>53413</v>
      </c>
      <c r="B28190" t="s">
        <v>53414</v>
      </c>
      <c r="C28190">
        <v>1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</row>
    <row r="28191" spans="1:9" x14ac:dyDescent="0.2">
      <c r="A28191" t="s">
        <v>53415</v>
      </c>
      <c r="B28191" t="s">
        <v>53416</v>
      </c>
      <c r="C28191">
        <v>1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">
      <c r="A28192" t="s">
        <v>53417</v>
      </c>
      <c r="B28192" t="s">
        <v>53418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</row>
    <row r="28193" spans="1:9" x14ac:dyDescent="0.2">
      <c r="A28193" t="s">
        <v>53417</v>
      </c>
      <c r="B28193" t="s">
        <v>53418</v>
      </c>
      <c r="C28193">
        <v>0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0</v>
      </c>
    </row>
    <row r="28194" spans="1:9" x14ac:dyDescent="0.2">
      <c r="A28194" t="s">
        <v>53419</v>
      </c>
      <c r="B28194" t="s">
        <v>53420</v>
      </c>
      <c r="C28194">
        <v>0</v>
      </c>
      <c r="D28194">
        <v>1</v>
      </c>
      <c r="E28194">
        <v>0</v>
      </c>
      <c r="F28194">
        <v>0</v>
      </c>
      <c r="G28194">
        <v>0</v>
      </c>
      <c r="H28194">
        <v>0</v>
      </c>
      <c r="I28194">
        <v>0</v>
      </c>
    </row>
    <row r="28195" spans="1:9" x14ac:dyDescent="0.2">
      <c r="A28195" t="s">
        <v>53421</v>
      </c>
      <c r="B28195" t="s">
        <v>53422</v>
      </c>
      <c r="C28195">
        <v>0</v>
      </c>
      <c r="D28195">
        <v>0</v>
      </c>
      <c r="E28195">
        <v>1</v>
      </c>
      <c r="F28195">
        <v>0</v>
      </c>
      <c r="G28195">
        <v>0</v>
      </c>
      <c r="H28195">
        <v>0</v>
      </c>
      <c r="I28195">
        <v>0</v>
      </c>
    </row>
    <row r="28196" spans="1:9" x14ac:dyDescent="0.2">
      <c r="A28196" t="s">
        <v>53423</v>
      </c>
      <c r="B28196" t="s">
        <v>53424</v>
      </c>
      <c r="C28196">
        <v>0</v>
      </c>
      <c r="D28196">
        <v>0</v>
      </c>
      <c r="E28196">
        <v>1</v>
      </c>
      <c r="F28196">
        <v>0</v>
      </c>
      <c r="G28196">
        <v>0</v>
      </c>
      <c r="H28196">
        <v>0</v>
      </c>
      <c r="I28196">
        <v>0</v>
      </c>
    </row>
    <row r="28197" spans="1:9" x14ac:dyDescent="0.2">
      <c r="A28197" t="s">
        <v>53425</v>
      </c>
      <c r="B28197" t="s">
        <v>53426</v>
      </c>
      <c r="C28197">
        <v>0</v>
      </c>
      <c r="D28197">
        <v>1</v>
      </c>
      <c r="E28197">
        <v>0</v>
      </c>
      <c r="F28197">
        <v>0</v>
      </c>
      <c r="G28197">
        <v>0</v>
      </c>
      <c r="H28197">
        <v>0</v>
      </c>
      <c r="I28197">
        <v>0</v>
      </c>
    </row>
    <row r="28198" spans="1:9" x14ac:dyDescent="0.2">
      <c r="A28198" t="s">
        <v>53427</v>
      </c>
      <c r="B28198" t="s">
        <v>53426</v>
      </c>
      <c r="C28198">
        <v>0</v>
      </c>
      <c r="D28198">
        <v>0</v>
      </c>
      <c r="E28198">
        <v>1</v>
      </c>
      <c r="F28198">
        <v>0</v>
      </c>
      <c r="G28198">
        <v>0</v>
      </c>
      <c r="H28198">
        <v>0</v>
      </c>
      <c r="I28198">
        <v>0</v>
      </c>
    </row>
    <row r="28199" spans="1:9" x14ac:dyDescent="0.2">
      <c r="A28199" t="s">
        <v>53428</v>
      </c>
      <c r="B28199" t="s">
        <v>53429</v>
      </c>
      <c r="C28199">
        <v>0</v>
      </c>
      <c r="D28199">
        <v>0</v>
      </c>
      <c r="E28199">
        <v>1</v>
      </c>
      <c r="F28199">
        <v>0</v>
      </c>
      <c r="G28199">
        <v>0</v>
      </c>
      <c r="H28199">
        <v>0</v>
      </c>
      <c r="I28199">
        <v>0</v>
      </c>
    </row>
    <row r="28200" spans="1:9" x14ac:dyDescent="0.2">
      <c r="A28200" t="s">
        <v>53430</v>
      </c>
      <c r="B28200" t="s">
        <v>53431</v>
      </c>
      <c r="C28200">
        <v>0</v>
      </c>
      <c r="D28200">
        <v>1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 x14ac:dyDescent="0.2">
      <c r="A28201" t="s">
        <v>53432</v>
      </c>
      <c r="B28201" t="s">
        <v>53433</v>
      </c>
      <c r="C28201">
        <v>0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0</v>
      </c>
    </row>
    <row r="28202" spans="1:9" x14ac:dyDescent="0.2">
      <c r="A28202" t="s">
        <v>53434</v>
      </c>
      <c r="B28202" t="s">
        <v>53435</v>
      </c>
      <c r="C28202">
        <v>0</v>
      </c>
      <c r="D28202">
        <v>1</v>
      </c>
      <c r="E28202">
        <v>0</v>
      </c>
      <c r="F28202">
        <v>0</v>
      </c>
      <c r="G28202">
        <v>0</v>
      </c>
      <c r="H28202">
        <v>0</v>
      </c>
      <c r="I28202">
        <v>0</v>
      </c>
    </row>
    <row r="28203" spans="1:9" x14ac:dyDescent="0.2">
      <c r="A28203" t="s">
        <v>53436</v>
      </c>
      <c r="B28203" t="s">
        <v>53437</v>
      </c>
      <c r="C28203">
        <v>0</v>
      </c>
      <c r="D28203">
        <v>0</v>
      </c>
      <c r="E28203">
        <v>1</v>
      </c>
      <c r="F28203">
        <v>0</v>
      </c>
      <c r="G28203">
        <v>0</v>
      </c>
      <c r="H28203">
        <v>0</v>
      </c>
      <c r="I28203">
        <v>0</v>
      </c>
    </row>
    <row r="28204" spans="1:9" x14ac:dyDescent="0.2">
      <c r="A28204" t="s">
        <v>53438</v>
      </c>
      <c r="B28204" t="s">
        <v>53439</v>
      </c>
      <c r="C28204">
        <v>0</v>
      </c>
      <c r="D28204">
        <v>0</v>
      </c>
      <c r="E28204">
        <v>1</v>
      </c>
      <c r="F28204">
        <v>0</v>
      </c>
      <c r="G28204">
        <v>0</v>
      </c>
      <c r="H28204">
        <v>0</v>
      </c>
      <c r="I28204">
        <v>0</v>
      </c>
    </row>
    <row r="28205" spans="1:9" x14ac:dyDescent="0.2">
      <c r="A28205" t="s">
        <v>53440</v>
      </c>
      <c r="B28205" t="s">
        <v>53441</v>
      </c>
      <c r="C28205">
        <v>0</v>
      </c>
      <c r="D28205">
        <v>1</v>
      </c>
      <c r="E28205">
        <v>0</v>
      </c>
      <c r="F28205">
        <v>0</v>
      </c>
      <c r="G28205">
        <v>0</v>
      </c>
      <c r="H28205">
        <v>0</v>
      </c>
      <c r="I28205">
        <v>0</v>
      </c>
    </row>
    <row r="28206" spans="1:9" x14ac:dyDescent="0.2">
      <c r="A28206" t="s">
        <v>53440</v>
      </c>
      <c r="B28206" t="s">
        <v>53441</v>
      </c>
      <c r="C28206">
        <v>1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</row>
    <row r="28207" spans="1:9" x14ac:dyDescent="0.2">
      <c r="A28207" t="s">
        <v>53442</v>
      </c>
      <c r="B28207" t="s">
        <v>53443</v>
      </c>
      <c r="C28207">
        <v>1</v>
      </c>
      <c r="D28207">
        <v>1</v>
      </c>
      <c r="E28207">
        <v>0</v>
      </c>
      <c r="F28207">
        <v>0</v>
      </c>
      <c r="G28207">
        <v>0</v>
      </c>
      <c r="H28207">
        <v>0</v>
      </c>
      <c r="I28207">
        <v>0</v>
      </c>
    </row>
    <row r="28208" spans="1:9" x14ac:dyDescent="0.2">
      <c r="A28208" t="s">
        <v>53444</v>
      </c>
      <c r="B28208" t="s">
        <v>53445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">
      <c r="A28209" t="s">
        <v>53444</v>
      </c>
      <c r="B28209" t="s">
        <v>53445</v>
      </c>
      <c r="C28209">
        <v>0</v>
      </c>
      <c r="D28209">
        <v>1</v>
      </c>
      <c r="E28209">
        <v>0</v>
      </c>
      <c r="F28209">
        <v>0</v>
      </c>
      <c r="G28209">
        <v>0</v>
      </c>
      <c r="H28209">
        <v>0</v>
      </c>
      <c r="I28209">
        <v>0</v>
      </c>
    </row>
    <row r="28210" spans="1:9" x14ac:dyDescent="0.2">
      <c r="A28210">
        <v>1694.914</v>
      </c>
      <c r="B28210" t="s">
        <v>53445</v>
      </c>
      <c r="C28210">
        <v>0</v>
      </c>
      <c r="D28210">
        <v>0</v>
      </c>
      <c r="E28210">
        <v>0</v>
      </c>
      <c r="F28210">
        <v>1</v>
      </c>
      <c r="G28210">
        <v>0</v>
      </c>
      <c r="H28210">
        <v>0</v>
      </c>
      <c r="I28210">
        <v>0</v>
      </c>
    </row>
    <row r="28211" spans="1:9" x14ac:dyDescent="0.2">
      <c r="A28211" t="s">
        <v>53446</v>
      </c>
      <c r="B28211" t="s">
        <v>53447</v>
      </c>
      <c r="C28211">
        <v>0</v>
      </c>
      <c r="D28211">
        <v>1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">
      <c r="A28212">
        <v>1694.9190000000001</v>
      </c>
      <c r="B28212" t="s">
        <v>53449</v>
      </c>
      <c r="C28212">
        <v>0</v>
      </c>
      <c r="D28212">
        <v>0</v>
      </c>
      <c r="E28212">
        <v>0</v>
      </c>
      <c r="F28212">
        <v>1</v>
      </c>
      <c r="G28212">
        <v>0</v>
      </c>
      <c r="H28212">
        <v>0</v>
      </c>
      <c r="I28212">
        <v>0</v>
      </c>
    </row>
    <row r="28213" spans="1:9" x14ac:dyDescent="0.2">
      <c r="A28213" t="s">
        <v>53448</v>
      </c>
      <c r="B28213" t="s">
        <v>53449</v>
      </c>
      <c r="C28213">
        <v>0</v>
      </c>
      <c r="D28213">
        <v>0</v>
      </c>
      <c r="E28213">
        <v>1</v>
      </c>
      <c r="F28213">
        <v>0</v>
      </c>
      <c r="G28213">
        <v>0</v>
      </c>
      <c r="H28213">
        <v>0</v>
      </c>
      <c r="I28213">
        <v>0</v>
      </c>
    </row>
    <row r="28214" spans="1:9" x14ac:dyDescent="0.2">
      <c r="A28214" t="s">
        <v>53450</v>
      </c>
      <c r="B28214" t="s">
        <v>53451</v>
      </c>
      <c r="C28214">
        <v>0</v>
      </c>
      <c r="D28214">
        <v>1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">
      <c r="A28215" t="s">
        <v>53452</v>
      </c>
      <c r="B28215" t="s">
        <v>53453</v>
      </c>
      <c r="C28215">
        <v>0</v>
      </c>
      <c r="D28215">
        <v>0</v>
      </c>
      <c r="E28215">
        <v>1</v>
      </c>
      <c r="F28215">
        <v>0</v>
      </c>
      <c r="G28215">
        <v>0</v>
      </c>
      <c r="H28215">
        <v>0</v>
      </c>
      <c r="I28215">
        <v>0</v>
      </c>
    </row>
    <row r="28216" spans="1:9" x14ac:dyDescent="0.2">
      <c r="A28216" t="s">
        <v>53454</v>
      </c>
      <c r="B28216" t="s">
        <v>53455</v>
      </c>
      <c r="C28216">
        <v>0</v>
      </c>
      <c r="D28216">
        <v>0</v>
      </c>
      <c r="E28216">
        <v>1</v>
      </c>
      <c r="F28216">
        <v>0</v>
      </c>
      <c r="G28216">
        <v>0</v>
      </c>
      <c r="H28216">
        <v>0</v>
      </c>
      <c r="I28216">
        <v>0</v>
      </c>
    </row>
    <row r="28217" spans="1:9" x14ac:dyDescent="0.2">
      <c r="A28217" t="s">
        <v>53454</v>
      </c>
      <c r="B28217" t="s">
        <v>53455</v>
      </c>
      <c r="C28217">
        <v>0</v>
      </c>
      <c r="D28217">
        <v>1</v>
      </c>
      <c r="E28217">
        <v>0</v>
      </c>
      <c r="F28217">
        <v>0</v>
      </c>
      <c r="G28217">
        <v>0</v>
      </c>
      <c r="H28217">
        <v>0</v>
      </c>
      <c r="I28217">
        <v>0</v>
      </c>
    </row>
    <row r="28218" spans="1:9" x14ac:dyDescent="0.2">
      <c r="A28218" t="s">
        <v>53456</v>
      </c>
      <c r="B28218" t="s">
        <v>53457</v>
      </c>
      <c r="C28218">
        <v>0</v>
      </c>
      <c r="D28218">
        <v>1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 x14ac:dyDescent="0.2">
      <c r="A28219" t="s">
        <v>53458</v>
      </c>
      <c r="B28219" t="s">
        <v>53459</v>
      </c>
      <c r="C28219">
        <v>0</v>
      </c>
      <c r="D28219">
        <v>1</v>
      </c>
      <c r="E28219">
        <v>0</v>
      </c>
      <c r="F28219">
        <v>0</v>
      </c>
      <c r="G28219">
        <v>0</v>
      </c>
      <c r="H28219">
        <v>0</v>
      </c>
      <c r="I28219">
        <v>0</v>
      </c>
    </row>
    <row r="28220" spans="1:9" x14ac:dyDescent="0.2">
      <c r="A28220" t="s">
        <v>53460</v>
      </c>
      <c r="B28220" t="s">
        <v>53459</v>
      </c>
      <c r="C28220">
        <v>1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</row>
    <row r="28221" spans="1:9" x14ac:dyDescent="0.2">
      <c r="A28221" t="s">
        <v>53461</v>
      </c>
      <c r="B28221" t="s">
        <v>53462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">
      <c r="A28222" t="s">
        <v>53461</v>
      </c>
      <c r="B28222" t="s">
        <v>53462</v>
      </c>
      <c r="C28222">
        <v>0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0</v>
      </c>
    </row>
    <row r="28223" spans="1:9" x14ac:dyDescent="0.2">
      <c r="A28223">
        <v>1718.895</v>
      </c>
      <c r="B28223" t="s">
        <v>53463</v>
      </c>
      <c r="C28223">
        <v>0</v>
      </c>
      <c r="D28223">
        <v>0</v>
      </c>
      <c r="E28223">
        <v>0</v>
      </c>
      <c r="F28223">
        <v>1</v>
      </c>
      <c r="G28223">
        <v>0</v>
      </c>
      <c r="H28223">
        <v>0</v>
      </c>
      <c r="I28223">
        <v>0</v>
      </c>
    </row>
    <row r="28224" spans="1:9" x14ac:dyDescent="0.2">
      <c r="A28224" t="s">
        <v>53464</v>
      </c>
      <c r="B28224" t="s">
        <v>53465</v>
      </c>
      <c r="C28224">
        <v>0</v>
      </c>
      <c r="D28224">
        <v>1</v>
      </c>
      <c r="E28224">
        <v>0</v>
      </c>
      <c r="F28224">
        <v>0</v>
      </c>
      <c r="G28224">
        <v>0</v>
      </c>
      <c r="H28224">
        <v>0</v>
      </c>
      <c r="I28224">
        <v>0</v>
      </c>
    </row>
    <row r="28225" spans="1:9" x14ac:dyDescent="0.2">
      <c r="A28225">
        <v>1718.8989999999999</v>
      </c>
      <c r="B28225" t="s">
        <v>53467</v>
      </c>
      <c r="C28225">
        <v>0</v>
      </c>
      <c r="D28225">
        <v>0</v>
      </c>
      <c r="E28225">
        <v>0</v>
      </c>
      <c r="F28225">
        <v>1</v>
      </c>
      <c r="G28225">
        <v>0</v>
      </c>
      <c r="H28225">
        <v>0</v>
      </c>
      <c r="I28225">
        <v>0</v>
      </c>
    </row>
    <row r="28226" spans="1:9" x14ac:dyDescent="0.2">
      <c r="A28226" t="s">
        <v>53466</v>
      </c>
      <c r="B28226" t="s">
        <v>53467</v>
      </c>
      <c r="C28226">
        <v>0</v>
      </c>
      <c r="D28226">
        <v>0</v>
      </c>
      <c r="E28226">
        <v>1</v>
      </c>
      <c r="F28226">
        <v>0</v>
      </c>
      <c r="G28226">
        <v>0</v>
      </c>
      <c r="H28226">
        <v>0</v>
      </c>
      <c r="I28226">
        <v>0</v>
      </c>
    </row>
    <row r="28227" spans="1:9" x14ac:dyDescent="0.2">
      <c r="A28227" t="s">
        <v>53468</v>
      </c>
      <c r="B28227" t="s">
        <v>53469</v>
      </c>
      <c r="C28227">
        <v>0</v>
      </c>
      <c r="D28227">
        <v>1</v>
      </c>
      <c r="E28227">
        <v>0</v>
      </c>
      <c r="F28227">
        <v>0</v>
      </c>
      <c r="G28227">
        <v>0</v>
      </c>
      <c r="H28227">
        <v>0</v>
      </c>
      <c r="I28227">
        <v>0</v>
      </c>
    </row>
    <row r="28228" spans="1:9" x14ac:dyDescent="0.2">
      <c r="A28228" t="s">
        <v>53470</v>
      </c>
      <c r="B28228" t="s">
        <v>53471</v>
      </c>
      <c r="C28228">
        <v>0</v>
      </c>
      <c r="D28228">
        <v>1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2">
      <c r="A28229" t="s">
        <v>53472</v>
      </c>
      <c r="B28229" t="s">
        <v>53473</v>
      </c>
      <c r="C28229">
        <v>0</v>
      </c>
      <c r="D28229">
        <v>0</v>
      </c>
      <c r="E28229">
        <v>1</v>
      </c>
      <c r="F28229">
        <v>0</v>
      </c>
      <c r="G28229">
        <v>0</v>
      </c>
      <c r="H28229">
        <v>0</v>
      </c>
      <c r="I28229">
        <v>0</v>
      </c>
    </row>
    <row r="28230" spans="1:9" x14ac:dyDescent="0.2">
      <c r="A28230" t="s">
        <v>53474</v>
      </c>
      <c r="B28230" t="s">
        <v>53475</v>
      </c>
      <c r="C28230">
        <v>0</v>
      </c>
      <c r="D28230">
        <v>0</v>
      </c>
      <c r="E28230">
        <v>1</v>
      </c>
      <c r="F28230">
        <v>0</v>
      </c>
      <c r="G28230">
        <v>0</v>
      </c>
      <c r="H28230">
        <v>0</v>
      </c>
      <c r="I28230">
        <v>0</v>
      </c>
    </row>
    <row r="28231" spans="1:9" x14ac:dyDescent="0.2">
      <c r="A28231" t="s">
        <v>53476</v>
      </c>
      <c r="B28231" t="s">
        <v>53477</v>
      </c>
      <c r="C28231">
        <v>0</v>
      </c>
      <c r="D28231">
        <v>1</v>
      </c>
      <c r="E28231">
        <v>0</v>
      </c>
      <c r="F28231">
        <v>0</v>
      </c>
      <c r="G28231">
        <v>0</v>
      </c>
      <c r="H28231">
        <v>0</v>
      </c>
      <c r="I28231">
        <v>0</v>
      </c>
    </row>
    <row r="28232" spans="1:9" x14ac:dyDescent="0.2">
      <c r="A28232" t="s">
        <v>53476</v>
      </c>
      <c r="B28232" t="s">
        <v>53477</v>
      </c>
      <c r="C28232">
        <v>0</v>
      </c>
      <c r="D28232">
        <v>0</v>
      </c>
      <c r="E28232">
        <v>0</v>
      </c>
      <c r="F28232">
        <v>0</v>
      </c>
      <c r="G28232">
        <v>1</v>
      </c>
      <c r="H28232">
        <v>0</v>
      </c>
      <c r="I28232">
        <v>0</v>
      </c>
    </row>
    <row r="28233" spans="1:9" x14ac:dyDescent="0.2">
      <c r="A28233" t="s">
        <v>53478</v>
      </c>
      <c r="B28233" t="s">
        <v>53479</v>
      </c>
      <c r="C28233">
        <v>0</v>
      </c>
      <c r="D28233">
        <v>1</v>
      </c>
      <c r="E28233">
        <v>0</v>
      </c>
      <c r="F28233">
        <v>0</v>
      </c>
      <c r="G28233">
        <v>0</v>
      </c>
      <c r="H28233">
        <v>0</v>
      </c>
      <c r="I28233">
        <v>0</v>
      </c>
    </row>
    <row r="28234" spans="1:9" x14ac:dyDescent="0.2">
      <c r="A28234" t="s">
        <v>53480</v>
      </c>
      <c r="B28234" t="s">
        <v>53481</v>
      </c>
      <c r="C28234">
        <v>0</v>
      </c>
      <c r="D28234">
        <v>0</v>
      </c>
      <c r="E28234">
        <v>1</v>
      </c>
      <c r="F28234">
        <v>0</v>
      </c>
      <c r="G28234">
        <v>0</v>
      </c>
      <c r="H28234">
        <v>0</v>
      </c>
      <c r="I28234">
        <v>0</v>
      </c>
    </row>
    <row r="28235" spans="1:9" x14ac:dyDescent="0.2">
      <c r="A28235" t="s">
        <v>53482</v>
      </c>
      <c r="B28235" t="s">
        <v>53483</v>
      </c>
      <c r="C28235">
        <v>0</v>
      </c>
      <c r="D28235">
        <v>0</v>
      </c>
      <c r="E28235">
        <v>1</v>
      </c>
      <c r="F28235">
        <v>0</v>
      </c>
      <c r="G28235">
        <v>0</v>
      </c>
      <c r="H28235">
        <v>0</v>
      </c>
      <c r="I28235">
        <v>0</v>
      </c>
    </row>
    <row r="28236" spans="1:9" x14ac:dyDescent="0.2">
      <c r="A28236" t="s">
        <v>53484</v>
      </c>
      <c r="B28236" t="s">
        <v>53485</v>
      </c>
      <c r="C28236">
        <v>0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0</v>
      </c>
    </row>
    <row r="28237" spans="1:9" x14ac:dyDescent="0.2">
      <c r="A28237" t="s">
        <v>53486</v>
      </c>
      <c r="B28237" t="s">
        <v>53487</v>
      </c>
      <c r="C28237">
        <v>0</v>
      </c>
      <c r="D28237">
        <v>0</v>
      </c>
      <c r="E28237">
        <v>0</v>
      </c>
      <c r="F28237">
        <v>0</v>
      </c>
      <c r="G28237">
        <v>1</v>
      </c>
      <c r="H28237">
        <v>0</v>
      </c>
      <c r="I28237">
        <v>0</v>
      </c>
    </row>
    <row r="28238" spans="1:9" x14ac:dyDescent="0.2">
      <c r="A28238" t="s">
        <v>53488</v>
      </c>
      <c r="B28238" t="s">
        <v>53489</v>
      </c>
      <c r="C28238">
        <v>0</v>
      </c>
      <c r="D28238">
        <v>1</v>
      </c>
      <c r="E28238">
        <v>0</v>
      </c>
      <c r="F28238">
        <v>0</v>
      </c>
      <c r="G28238">
        <v>0</v>
      </c>
      <c r="H28238">
        <v>0</v>
      </c>
      <c r="I28238">
        <v>0</v>
      </c>
    </row>
    <row r="28239" spans="1:9" x14ac:dyDescent="0.2">
      <c r="A28239" t="s">
        <v>53490</v>
      </c>
      <c r="B28239" t="s">
        <v>53491</v>
      </c>
      <c r="C28239">
        <v>0</v>
      </c>
      <c r="D28239">
        <v>0</v>
      </c>
      <c r="E28239">
        <v>1</v>
      </c>
      <c r="F28239">
        <v>0</v>
      </c>
      <c r="G28239">
        <v>0</v>
      </c>
      <c r="H28239">
        <v>0</v>
      </c>
      <c r="I28239">
        <v>0</v>
      </c>
    </row>
    <row r="28240" spans="1:9" x14ac:dyDescent="0.2">
      <c r="A28240" t="s">
        <v>53492</v>
      </c>
      <c r="B28240" t="s">
        <v>53493</v>
      </c>
      <c r="C28240">
        <v>0</v>
      </c>
      <c r="D28240">
        <v>0</v>
      </c>
      <c r="E28240">
        <v>1</v>
      </c>
      <c r="F28240">
        <v>0</v>
      </c>
      <c r="G28240">
        <v>0</v>
      </c>
      <c r="H28240">
        <v>0</v>
      </c>
      <c r="I28240">
        <v>0</v>
      </c>
    </row>
    <row r="28241" spans="1:9" x14ac:dyDescent="0.2">
      <c r="A28241" t="s">
        <v>53494</v>
      </c>
      <c r="B28241" t="s">
        <v>53495</v>
      </c>
      <c r="C28241">
        <v>0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0</v>
      </c>
    </row>
    <row r="28242" spans="1:9" x14ac:dyDescent="0.2">
      <c r="A28242" t="s">
        <v>53496</v>
      </c>
      <c r="B28242" t="s">
        <v>53497</v>
      </c>
      <c r="C28242">
        <v>0</v>
      </c>
      <c r="D28242">
        <v>0</v>
      </c>
      <c r="E28242">
        <v>0</v>
      </c>
      <c r="F28242">
        <v>0</v>
      </c>
      <c r="G28242">
        <v>1</v>
      </c>
      <c r="H28242">
        <v>0</v>
      </c>
      <c r="I28242">
        <v>0</v>
      </c>
    </row>
    <row r="28243" spans="1:9" x14ac:dyDescent="0.2">
      <c r="A28243" t="s">
        <v>53498</v>
      </c>
      <c r="B28243" t="s">
        <v>53499</v>
      </c>
      <c r="C28243">
        <v>0</v>
      </c>
      <c r="D28243">
        <v>0</v>
      </c>
      <c r="E28243">
        <v>0</v>
      </c>
      <c r="F28243">
        <v>0</v>
      </c>
      <c r="G28243">
        <v>1</v>
      </c>
      <c r="H28243">
        <v>0</v>
      </c>
      <c r="I28243">
        <v>0</v>
      </c>
    </row>
    <row r="28244" spans="1:9" x14ac:dyDescent="0.2">
      <c r="A28244" t="s">
        <v>53500</v>
      </c>
      <c r="B28244" t="s">
        <v>53501</v>
      </c>
      <c r="C28244">
        <v>0</v>
      </c>
      <c r="D28244">
        <v>1</v>
      </c>
      <c r="E28244">
        <v>0</v>
      </c>
      <c r="F28244">
        <v>0</v>
      </c>
      <c r="G28244">
        <v>0</v>
      </c>
      <c r="H28244">
        <v>0</v>
      </c>
      <c r="I28244">
        <v>0</v>
      </c>
    </row>
    <row r="28245" spans="1:9" x14ac:dyDescent="0.2">
      <c r="A28245" t="s">
        <v>53502</v>
      </c>
      <c r="B28245" t="s">
        <v>53503</v>
      </c>
      <c r="C28245">
        <v>0</v>
      </c>
      <c r="D28245">
        <v>0</v>
      </c>
      <c r="E28245">
        <v>1</v>
      </c>
      <c r="F28245">
        <v>0</v>
      </c>
      <c r="G28245">
        <v>0</v>
      </c>
      <c r="H28245">
        <v>0</v>
      </c>
      <c r="I28245">
        <v>0</v>
      </c>
    </row>
    <row r="28246" spans="1:9" x14ac:dyDescent="0.2">
      <c r="A28246" t="s">
        <v>53504</v>
      </c>
      <c r="B28246" t="s">
        <v>53505</v>
      </c>
      <c r="C28246">
        <v>0</v>
      </c>
      <c r="D28246">
        <v>0</v>
      </c>
      <c r="E28246">
        <v>1</v>
      </c>
      <c r="F28246">
        <v>0</v>
      </c>
      <c r="G28246">
        <v>0</v>
      </c>
      <c r="H28246">
        <v>0</v>
      </c>
      <c r="I28246">
        <v>0</v>
      </c>
    </row>
    <row r="28247" spans="1:9" x14ac:dyDescent="0.2">
      <c r="A28247" t="s">
        <v>53506</v>
      </c>
      <c r="B28247" t="s">
        <v>53507</v>
      </c>
      <c r="C28247">
        <v>1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</row>
    <row r="28248" spans="1:9" x14ac:dyDescent="0.2">
      <c r="A28248" t="s">
        <v>53508</v>
      </c>
      <c r="B28248" t="s">
        <v>53509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">
      <c r="A28249" t="s">
        <v>53508</v>
      </c>
      <c r="B28249" t="s">
        <v>53509</v>
      </c>
      <c r="C28249">
        <v>0</v>
      </c>
      <c r="D28249">
        <v>1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 spans="1:9" x14ac:dyDescent="0.2">
      <c r="A28250">
        <v>1742.904</v>
      </c>
      <c r="B28250" t="s">
        <v>53509</v>
      </c>
      <c r="C28250">
        <v>0</v>
      </c>
      <c r="D28250">
        <v>0</v>
      </c>
      <c r="E28250">
        <v>0</v>
      </c>
      <c r="F28250">
        <v>1</v>
      </c>
      <c r="G28250">
        <v>0</v>
      </c>
      <c r="H28250">
        <v>0</v>
      </c>
      <c r="I28250">
        <v>0</v>
      </c>
    </row>
    <row r="28251" spans="1:9" x14ac:dyDescent="0.2">
      <c r="A28251" t="s">
        <v>53510</v>
      </c>
      <c r="B28251" t="s">
        <v>53511</v>
      </c>
      <c r="C28251">
        <v>0</v>
      </c>
      <c r="D28251">
        <v>0</v>
      </c>
      <c r="E28251">
        <v>0</v>
      </c>
      <c r="F28251">
        <v>0</v>
      </c>
      <c r="G28251">
        <v>1</v>
      </c>
      <c r="H28251">
        <v>0</v>
      </c>
      <c r="I28251">
        <v>0</v>
      </c>
    </row>
    <row r="28252" spans="1:9" x14ac:dyDescent="0.2">
      <c r="A28252" t="s">
        <v>53512</v>
      </c>
      <c r="B28252" t="s">
        <v>53513</v>
      </c>
      <c r="C28252">
        <v>0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 x14ac:dyDescent="0.2">
      <c r="A28253">
        <v>1742.9079999999999</v>
      </c>
      <c r="B28253" t="s">
        <v>53514</v>
      </c>
      <c r="C28253">
        <v>0</v>
      </c>
      <c r="D28253">
        <v>0</v>
      </c>
      <c r="E28253">
        <v>0</v>
      </c>
      <c r="F28253">
        <v>1</v>
      </c>
      <c r="G28253">
        <v>0</v>
      </c>
      <c r="H28253">
        <v>0</v>
      </c>
      <c r="I28253">
        <v>0</v>
      </c>
    </row>
    <row r="28254" spans="1:9" x14ac:dyDescent="0.2">
      <c r="A28254" t="s">
        <v>53515</v>
      </c>
      <c r="B28254" t="s">
        <v>53516</v>
      </c>
      <c r="C28254">
        <v>0</v>
      </c>
      <c r="D28254">
        <v>0</v>
      </c>
      <c r="E28254">
        <v>1</v>
      </c>
      <c r="F28254">
        <v>0</v>
      </c>
      <c r="G28254">
        <v>0</v>
      </c>
      <c r="H28254">
        <v>0</v>
      </c>
      <c r="I28254">
        <v>0</v>
      </c>
    </row>
    <row r="28255" spans="1:9" x14ac:dyDescent="0.2">
      <c r="A28255" t="s">
        <v>53517</v>
      </c>
      <c r="B28255" t="s">
        <v>53518</v>
      </c>
      <c r="C28255">
        <v>0</v>
      </c>
      <c r="D28255">
        <v>1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 x14ac:dyDescent="0.2">
      <c r="A28256" t="s">
        <v>53519</v>
      </c>
      <c r="B28256" t="s">
        <v>53520</v>
      </c>
      <c r="C28256">
        <v>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 spans="1:9" x14ac:dyDescent="0.2">
      <c r="A28257" t="s">
        <v>53521</v>
      </c>
      <c r="B28257" t="s">
        <v>53522</v>
      </c>
      <c r="C28257">
        <v>0</v>
      </c>
      <c r="D28257">
        <v>0</v>
      </c>
      <c r="E28257">
        <v>1</v>
      </c>
      <c r="F28257">
        <v>0</v>
      </c>
      <c r="G28257">
        <v>0</v>
      </c>
      <c r="H28257">
        <v>0</v>
      </c>
      <c r="I28257">
        <v>0</v>
      </c>
    </row>
    <row r="28258" spans="1:9" x14ac:dyDescent="0.2">
      <c r="A28258" t="s">
        <v>53523</v>
      </c>
      <c r="B28258" t="s">
        <v>53524</v>
      </c>
      <c r="C28258">
        <v>0</v>
      </c>
      <c r="D28258">
        <v>0</v>
      </c>
      <c r="E28258">
        <v>1</v>
      </c>
      <c r="F28258">
        <v>0</v>
      </c>
      <c r="G28258">
        <v>0</v>
      </c>
      <c r="H28258">
        <v>0</v>
      </c>
      <c r="I28258">
        <v>0</v>
      </c>
    </row>
    <row r="28259" spans="1:9" x14ac:dyDescent="0.2">
      <c r="A28259" t="s">
        <v>53525</v>
      </c>
      <c r="B28259" t="s">
        <v>53526</v>
      </c>
      <c r="C28259">
        <v>0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">
      <c r="A28260" t="s">
        <v>53527</v>
      </c>
      <c r="B28260" t="s">
        <v>53528</v>
      </c>
      <c r="C28260">
        <v>0</v>
      </c>
      <c r="D28260">
        <v>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">
      <c r="A28261" t="s">
        <v>53529</v>
      </c>
      <c r="B28261" t="s">
        <v>53530</v>
      </c>
      <c r="C28261">
        <v>0</v>
      </c>
      <c r="D28261">
        <v>0</v>
      </c>
      <c r="E28261">
        <v>1</v>
      </c>
      <c r="F28261">
        <v>0</v>
      </c>
      <c r="G28261">
        <v>0</v>
      </c>
      <c r="H28261">
        <v>0</v>
      </c>
      <c r="I28261">
        <v>0</v>
      </c>
    </row>
    <row r="28262" spans="1:9" x14ac:dyDescent="0.2">
      <c r="A28262" t="s">
        <v>53531</v>
      </c>
      <c r="B28262" t="s">
        <v>53532</v>
      </c>
      <c r="C28262">
        <v>0</v>
      </c>
      <c r="D28262">
        <v>0</v>
      </c>
      <c r="E28262">
        <v>1</v>
      </c>
      <c r="F28262">
        <v>0</v>
      </c>
      <c r="G28262">
        <v>0</v>
      </c>
      <c r="H28262">
        <v>0</v>
      </c>
      <c r="I28262">
        <v>0</v>
      </c>
    </row>
    <row r="28263" spans="1:9" x14ac:dyDescent="0.2">
      <c r="A28263" t="s">
        <v>53533</v>
      </c>
      <c r="B28263" t="s">
        <v>53534</v>
      </c>
      <c r="C28263">
        <v>0</v>
      </c>
      <c r="D28263">
        <v>1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 spans="1:9" x14ac:dyDescent="0.2">
      <c r="A28264" t="s">
        <v>53535</v>
      </c>
      <c r="B28264" t="s">
        <v>53536</v>
      </c>
      <c r="C28264">
        <v>0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">
      <c r="A28265" t="s">
        <v>53537</v>
      </c>
      <c r="B28265" t="s">
        <v>53538</v>
      </c>
      <c r="C28265">
        <v>1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">
      <c r="A28266" t="s">
        <v>53539</v>
      </c>
      <c r="B28266" t="s">
        <v>53540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</row>
    <row r="28267" spans="1:9" x14ac:dyDescent="0.2">
      <c r="A28267" t="s">
        <v>53539</v>
      </c>
      <c r="B28267" t="s">
        <v>53540</v>
      </c>
      <c r="C28267">
        <v>0</v>
      </c>
      <c r="D28267">
        <v>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">
      <c r="A28268" t="s">
        <v>53541</v>
      </c>
      <c r="B28268" t="s">
        <v>53542</v>
      </c>
      <c r="C28268">
        <v>0</v>
      </c>
      <c r="D28268">
        <v>0</v>
      </c>
      <c r="E28268">
        <v>0</v>
      </c>
      <c r="F28268">
        <v>0</v>
      </c>
      <c r="G28268">
        <v>1</v>
      </c>
      <c r="H28268">
        <v>0</v>
      </c>
      <c r="I28268">
        <v>0</v>
      </c>
    </row>
    <row r="28269" spans="1:9" x14ac:dyDescent="0.2">
      <c r="A28269" t="s">
        <v>53543</v>
      </c>
      <c r="B28269" t="s">
        <v>53544</v>
      </c>
      <c r="C28269">
        <v>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">
      <c r="A28270" t="s">
        <v>53543</v>
      </c>
      <c r="B28270" t="s">
        <v>53544</v>
      </c>
      <c r="C28270">
        <v>0</v>
      </c>
      <c r="D28270">
        <v>0</v>
      </c>
      <c r="E28270">
        <v>0</v>
      </c>
      <c r="F28270">
        <v>0</v>
      </c>
      <c r="G28270">
        <v>1</v>
      </c>
      <c r="H28270">
        <v>0</v>
      </c>
      <c r="I28270">
        <v>0</v>
      </c>
    </row>
    <row r="28271" spans="1:9" x14ac:dyDescent="0.2">
      <c r="A28271" t="s">
        <v>53545</v>
      </c>
      <c r="B28271" t="s">
        <v>53544</v>
      </c>
      <c r="C28271">
        <v>0</v>
      </c>
      <c r="D28271">
        <v>0</v>
      </c>
      <c r="E28271">
        <v>1</v>
      </c>
      <c r="F28271">
        <v>0</v>
      </c>
      <c r="G28271">
        <v>0</v>
      </c>
      <c r="H28271">
        <v>0</v>
      </c>
      <c r="I28271">
        <v>0</v>
      </c>
    </row>
    <row r="28272" spans="1:9" x14ac:dyDescent="0.2">
      <c r="A28272" t="s">
        <v>53545</v>
      </c>
      <c r="B28272" t="s">
        <v>53544</v>
      </c>
      <c r="C28272">
        <v>0</v>
      </c>
      <c r="D28272">
        <v>0</v>
      </c>
      <c r="E28272">
        <v>0</v>
      </c>
      <c r="F28272">
        <v>0</v>
      </c>
      <c r="G28272">
        <v>1</v>
      </c>
      <c r="H28272">
        <v>0</v>
      </c>
      <c r="I28272">
        <v>0</v>
      </c>
    </row>
    <row r="28273" spans="1:9" x14ac:dyDescent="0.2">
      <c r="A28273" t="s">
        <v>53546</v>
      </c>
      <c r="B28273" t="s">
        <v>53547</v>
      </c>
      <c r="C28273">
        <v>0</v>
      </c>
      <c r="D28273">
        <v>0</v>
      </c>
      <c r="E28273">
        <v>1</v>
      </c>
      <c r="F28273">
        <v>0</v>
      </c>
      <c r="G28273">
        <v>0</v>
      </c>
      <c r="H28273">
        <v>0</v>
      </c>
      <c r="I28273">
        <v>0</v>
      </c>
    </row>
    <row r="28274" spans="1:9" x14ac:dyDescent="0.2">
      <c r="A28274" t="s">
        <v>53548</v>
      </c>
      <c r="B28274" t="s">
        <v>53549</v>
      </c>
      <c r="C28274">
        <v>0</v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">
      <c r="A28275" t="s">
        <v>53550</v>
      </c>
      <c r="B28275" t="s">
        <v>53551</v>
      </c>
      <c r="C28275">
        <v>0</v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">
      <c r="A28276" t="s">
        <v>53550</v>
      </c>
      <c r="B28276" t="s">
        <v>53551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0</v>
      </c>
    </row>
    <row r="28277" spans="1:9" x14ac:dyDescent="0.2">
      <c r="A28277" t="s">
        <v>53552</v>
      </c>
      <c r="B28277" t="s">
        <v>53553</v>
      </c>
      <c r="C28277">
        <v>0</v>
      </c>
      <c r="D28277">
        <v>0</v>
      </c>
      <c r="E28277">
        <v>1</v>
      </c>
      <c r="F28277">
        <v>0</v>
      </c>
      <c r="G28277">
        <v>0</v>
      </c>
      <c r="H28277">
        <v>0</v>
      </c>
      <c r="I28277">
        <v>0</v>
      </c>
    </row>
    <row r="28278" spans="1:9" x14ac:dyDescent="0.2">
      <c r="A28278" t="s">
        <v>53552</v>
      </c>
      <c r="B28278" t="s">
        <v>53553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0</v>
      </c>
      <c r="I28278">
        <v>0</v>
      </c>
    </row>
    <row r="28279" spans="1:9" x14ac:dyDescent="0.2">
      <c r="A28279" t="s">
        <v>53554</v>
      </c>
      <c r="B28279" t="s">
        <v>53553</v>
      </c>
      <c r="C28279">
        <v>0</v>
      </c>
      <c r="D28279">
        <v>0</v>
      </c>
      <c r="E28279">
        <v>1</v>
      </c>
      <c r="F28279">
        <v>0</v>
      </c>
      <c r="G28279">
        <v>0</v>
      </c>
      <c r="H28279">
        <v>0</v>
      </c>
      <c r="I28279">
        <v>0</v>
      </c>
    </row>
    <row r="28280" spans="1:9" x14ac:dyDescent="0.2">
      <c r="A28280" t="s">
        <v>53555</v>
      </c>
      <c r="B28280" t="s">
        <v>53556</v>
      </c>
      <c r="C28280">
        <v>0</v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 x14ac:dyDescent="0.2">
      <c r="A28281" t="s">
        <v>53555</v>
      </c>
      <c r="B28281" t="s">
        <v>53556</v>
      </c>
      <c r="C28281">
        <v>0</v>
      </c>
      <c r="D28281">
        <v>0</v>
      </c>
      <c r="E28281">
        <v>0</v>
      </c>
      <c r="F28281">
        <v>0</v>
      </c>
      <c r="G28281">
        <v>1</v>
      </c>
      <c r="H28281">
        <v>0</v>
      </c>
      <c r="I28281">
        <v>0</v>
      </c>
    </row>
    <row r="28282" spans="1:9" x14ac:dyDescent="0.2">
      <c r="A28282" t="s">
        <v>53557</v>
      </c>
      <c r="B28282" t="s">
        <v>53558</v>
      </c>
      <c r="C28282">
        <v>0</v>
      </c>
      <c r="D28282">
        <v>0</v>
      </c>
      <c r="E28282">
        <v>0</v>
      </c>
      <c r="F28282">
        <v>0</v>
      </c>
      <c r="G28282">
        <v>1</v>
      </c>
      <c r="H28282">
        <v>0</v>
      </c>
      <c r="I28282">
        <v>0</v>
      </c>
    </row>
    <row r="28283" spans="1:9" x14ac:dyDescent="0.2">
      <c r="A28283" t="s">
        <v>53559</v>
      </c>
      <c r="B28283" t="s">
        <v>53560</v>
      </c>
      <c r="C28283">
        <v>0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0</v>
      </c>
    </row>
    <row r="28284" spans="1:9" x14ac:dyDescent="0.2">
      <c r="A28284" t="s">
        <v>53559</v>
      </c>
      <c r="B28284" t="s">
        <v>53560</v>
      </c>
      <c r="C28284">
        <v>0</v>
      </c>
      <c r="D28284">
        <v>0</v>
      </c>
      <c r="E28284">
        <v>0</v>
      </c>
      <c r="F28284">
        <v>0</v>
      </c>
      <c r="G28284">
        <v>1</v>
      </c>
      <c r="H28284">
        <v>0</v>
      </c>
      <c r="I28284">
        <v>0</v>
      </c>
    </row>
    <row r="28285" spans="1:9" x14ac:dyDescent="0.2">
      <c r="A28285" t="s">
        <v>53561</v>
      </c>
      <c r="B28285" t="s">
        <v>53562</v>
      </c>
      <c r="C28285">
        <v>0</v>
      </c>
      <c r="D28285">
        <v>0</v>
      </c>
      <c r="E28285">
        <v>1</v>
      </c>
      <c r="F28285">
        <v>0</v>
      </c>
      <c r="G28285">
        <v>0</v>
      </c>
      <c r="H28285">
        <v>0</v>
      </c>
      <c r="I28285">
        <v>0</v>
      </c>
    </row>
    <row r="28286" spans="1:9" x14ac:dyDescent="0.2">
      <c r="A28286" t="s">
        <v>53563</v>
      </c>
      <c r="B28286" t="s">
        <v>53564</v>
      </c>
      <c r="C28286">
        <v>0</v>
      </c>
      <c r="D28286">
        <v>0</v>
      </c>
      <c r="E28286">
        <v>0</v>
      </c>
      <c r="F28286">
        <v>0</v>
      </c>
      <c r="G28286">
        <v>1</v>
      </c>
      <c r="H28286">
        <v>0</v>
      </c>
      <c r="I28286">
        <v>0</v>
      </c>
    </row>
    <row r="28287" spans="1:9" x14ac:dyDescent="0.2">
      <c r="A28287" t="s">
        <v>53563</v>
      </c>
      <c r="B28287" t="s">
        <v>53564</v>
      </c>
      <c r="C28287">
        <v>0</v>
      </c>
      <c r="D28287">
        <v>0</v>
      </c>
      <c r="E28287">
        <v>1</v>
      </c>
      <c r="F28287">
        <v>0</v>
      </c>
      <c r="G28287">
        <v>0</v>
      </c>
      <c r="H28287">
        <v>0</v>
      </c>
      <c r="I28287">
        <v>0</v>
      </c>
    </row>
    <row r="28288" spans="1:9" x14ac:dyDescent="0.2">
      <c r="A28288" t="s">
        <v>53565</v>
      </c>
      <c r="B28288" t="s">
        <v>53566</v>
      </c>
      <c r="C28288">
        <v>0</v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0</v>
      </c>
    </row>
    <row r="28289" spans="1:9" x14ac:dyDescent="0.2">
      <c r="A28289" t="s">
        <v>53567</v>
      </c>
      <c r="B28289" t="s">
        <v>53568</v>
      </c>
      <c r="C28289">
        <v>0</v>
      </c>
      <c r="D28289">
        <v>0</v>
      </c>
      <c r="E28289">
        <v>0</v>
      </c>
      <c r="F28289">
        <v>0</v>
      </c>
      <c r="G28289">
        <v>1</v>
      </c>
      <c r="H28289">
        <v>0</v>
      </c>
      <c r="I28289">
        <v>0</v>
      </c>
    </row>
    <row r="28290" spans="1:9" x14ac:dyDescent="0.2">
      <c r="A28290" t="s">
        <v>53569</v>
      </c>
      <c r="B28290" t="s">
        <v>53570</v>
      </c>
      <c r="C28290">
        <v>0</v>
      </c>
      <c r="D28290">
        <v>0</v>
      </c>
      <c r="E28290">
        <v>0</v>
      </c>
      <c r="F28290">
        <v>0</v>
      </c>
      <c r="G28290">
        <v>1</v>
      </c>
      <c r="H28290">
        <v>0</v>
      </c>
      <c r="I28290">
        <v>0</v>
      </c>
    </row>
    <row r="28291" spans="1:9" x14ac:dyDescent="0.2">
      <c r="A28291" t="s">
        <v>53571</v>
      </c>
      <c r="B28291" t="s">
        <v>53572</v>
      </c>
      <c r="C28291">
        <v>0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 spans="1:9" x14ac:dyDescent="0.2">
      <c r="A28292" t="s">
        <v>53573</v>
      </c>
      <c r="B28292" t="s">
        <v>53574</v>
      </c>
      <c r="C28292">
        <v>0</v>
      </c>
      <c r="D28292">
        <v>0</v>
      </c>
      <c r="E28292">
        <v>0</v>
      </c>
      <c r="F28292">
        <v>0</v>
      </c>
      <c r="G28292">
        <v>1</v>
      </c>
      <c r="H28292">
        <v>0</v>
      </c>
      <c r="I28292">
        <v>0</v>
      </c>
    </row>
    <row r="28293" spans="1:9" x14ac:dyDescent="0.2">
      <c r="A28293" t="s">
        <v>53575</v>
      </c>
      <c r="B28293" t="s">
        <v>53576</v>
      </c>
      <c r="C28293">
        <v>0</v>
      </c>
      <c r="D28293">
        <v>0</v>
      </c>
      <c r="E28293">
        <v>1</v>
      </c>
      <c r="F28293">
        <v>0</v>
      </c>
      <c r="G28293">
        <v>0</v>
      </c>
      <c r="H28293">
        <v>0</v>
      </c>
      <c r="I28293">
        <v>0</v>
      </c>
    </row>
    <row r="28294" spans="1:9" x14ac:dyDescent="0.2">
      <c r="A28294" t="s">
        <v>53577</v>
      </c>
      <c r="B28294" t="s">
        <v>53576</v>
      </c>
      <c r="C28294">
        <v>0</v>
      </c>
      <c r="D28294">
        <v>0</v>
      </c>
      <c r="E28294">
        <v>0</v>
      </c>
      <c r="F28294">
        <v>0</v>
      </c>
      <c r="G28294">
        <v>1</v>
      </c>
      <c r="H28294">
        <v>0</v>
      </c>
      <c r="I28294">
        <v>0</v>
      </c>
    </row>
    <row r="28295" spans="1:9" x14ac:dyDescent="0.2">
      <c r="A28295" t="s">
        <v>53578</v>
      </c>
      <c r="B28295" t="s">
        <v>53579</v>
      </c>
      <c r="C28295">
        <v>0</v>
      </c>
      <c r="D28295">
        <v>0</v>
      </c>
      <c r="E28295">
        <v>1</v>
      </c>
      <c r="F28295">
        <v>0</v>
      </c>
      <c r="G28295">
        <v>0</v>
      </c>
      <c r="H28295">
        <v>0</v>
      </c>
      <c r="I28295">
        <v>0</v>
      </c>
    </row>
    <row r="28296" spans="1:9" x14ac:dyDescent="0.2">
      <c r="A28296" t="s">
        <v>53580</v>
      </c>
      <c r="B28296" t="s">
        <v>53581</v>
      </c>
      <c r="C28296">
        <v>0</v>
      </c>
      <c r="D28296">
        <v>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">
      <c r="A28297" t="s">
        <v>53582</v>
      </c>
      <c r="B28297" t="s">
        <v>53583</v>
      </c>
      <c r="C28297">
        <v>0</v>
      </c>
      <c r="D28297">
        <v>0</v>
      </c>
      <c r="E28297">
        <v>0</v>
      </c>
      <c r="F28297">
        <v>0</v>
      </c>
      <c r="G28297">
        <v>1</v>
      </c>
      <c r="H28297">
        <v>0</v>
      </c>
      <c r="I28297">
        <v>0</v>
      </c>
    </row>
    <row r="28298" spans="1:9" x14ac:dyDescent="0.2">
      <c r="A28298" t="s">
        <v>53584</v>
      </c>
      <c r="B28298" t="s">
        <v>53583</v>
      </c>
      <c r="C28298">
        <v>0</v>
      </c>
      <c r="D28298">
        <v>0</v>
      </c>
      <c r="E28298">
        <v>0</v>
      </c>
      <c r="F28298">
        <v>0</v>
      </c>
      <c r="G28298">
        <v>1</v>
      </c>
      <c r="H28298">
        <v>0</v>
      </c>
      <c r="I28298">
        <v>0</v>
      </c>
    </row>
    <row r="28299" spans="1:9" x14ac:dyDescent="0.2">
      <c r="A28299" t="s">
        <v>53585</v>
      </c>
      <c r="B28299" t="s">
        <v>53586</v>
      </c>
      <c r="C28299">
        <v>1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">
      <c r="A28300" t="s">
        <v>53585</v>
      </c>
      <c r="B28300" t="s">
        <v>53586</v>
      </c>
      <c r="C28300">
        <v>1</v>
      </c>
      <c r="D28300">
        <v>1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">
      <c r="A28301" t="s">
        <v>53585</v>
      </c>
      <c r="B28301" t="s">
        <v>53586</v>
      </c>
      <c r="C28301">
        <v>1</v>
      </c>
      <c r="D28301">
        <v>0</v>
      </c>
      <c r="E28301">
        <v>0</v>
      </c>
      <c r="F28301">
        <v>0</v>
      </c>
      <c r="G28301">
        <v>1</v>
      </c>
      <c r="H28301">
        <v>0</v>
      </c>
      <c r="I28301">
        <v>0</v>
      </c>
    </row>
    <row r="28302" spans="1:9" x14ac:dyDescent="0.2">
      <c r="A28302" t="s">
        <v>53587</v>
      </c>
      <c r="B28302" t="s">
        <v>53588</v>
      </c>
      <c r="C28302">
        <v>1</v>
      </c>
      <c r="D28302">
        <v>1</v>
      </c>
      <c r="E28302">
        <v>0</v>
      </c>
      <c r="F28302">
        <v>0</v>
      </c>
      <c r="G28302">
        <v>0</v>
      </c>
      <c r="H28302">
        <v>0</v>
      </c>
      <c r="I28302">
        <v>0</v>
      </c>
    </row>
    <row r="28303" spans="1:9" x14ac:dyDescent="0.2">
      <c r="A28303" t="s">
        <v>53589</v>
      </c>
      <c r="B28303" t="s">
        <v>53590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</row>
    <row r="28304" spans="1:9" x14ac:dyDescent="0.2">
      <c r="A28304" t="s">
        <v>53589</v>
      </c>
      <c r="B28304" t="s">
        <v>53590</v>
      </c>
      <c r="C28304">
        <v>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">
      <c r="A28305">
        <v>1766.9159999999999</v>
      </c>
      <c r="B28305" t="s">
        <v>53591</v>
      </c>
      <c r="C28305">
        <v>0</v>
      </c>
      <c r="D28305">
        <v>0</v>
      </c>
      <c r="E28305">
        <v>0</v>
      </c>
      <c r="F28305">
        <v>1</v>
      </c>
      <c r="G28305">
        <v>0</v>
      </c>
      <c r="H28305">
        <v>0</v>
      </c>
      <c r="I28305">
        <v>0</v>
      </c>
    </row>
    <row r="28306" spans="1:9" x14ac:dyDescent="0.2">
      <c r="A28306" t="s">
        <v>53592</v>
      </c>
      <c r="B28306" t="s">
        <v>53593</v>
      </c>
      <c r="C28306">
        <v>0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">
      <c r="A28307">
        <v>1766.9179999999999</v>
      </c>
      <c r="B28307" t="s">
        <v>53594</v>
      </c>
      <c r="C28307">
        <v>0</v>
      </c>
      <c r="D28307">
        <v>0</v>
      </c>
      <c r="E28307">
        <v>0</v>
      </c>
      <c r="F28307">
        <v>1</v>
      </c>
      <c r="G28307">
        <v>0</v>
      </c>
      <c r="H28307">
        <v>0</v>
      </c>
      <c r="I28307">
        <v>0</v>
      </c>
    </row>
    <row r="28308" spans="1:9" x14ac:dyDescent="0.2">
      <c r="A28308" t="s">
        <v>53595</v>
      </c>
      <c r="B28308" t="s">
        <v>53596</v>
      </c>
      <c r="C28308">
        <v>0</v>
      </c>
      <c r="D28308">
        <v>0</v>
      </c>
      <c r="E28308">
        <v>1</v>
      </c>
      <c r="F28308">
        <v>0</v>
      </c>
      <c r="G28308">
        <v>0</v>
      </c>
      <c r="H28308">
        <v>0</v>
      </c>
      <c r="I28308">
        <v>0</v>
      </c>
    </row>
    <row r="28309" spans="1:9" x14ac:dyDescent="0.2">
      <c r="A28309" t="s">
        <v>53597</v>
      </c>
      <c r="B28309" t="s">
        <v>53598</v>
      </c>
      <c r="C28309">
        <v>0</v>
      </c>
      <c r="D28309">
        <v>1</v>
      </c>
      <c r="E28309">
        <v>0</v>
      </c>
      <c r="F28309">
        <v>0</v>
      </c>
      <c r="G28309">
        <v>0</v>
      </c>
      <c r="H28309">
        <v>0</v>
      </c>
      <c r="I28309">
        <v>0</v>
      </c>
    </row>
    <row r="28310" spans="1:9" x14ac:dyDescent="0.2">
      <c r="A28310" t="s">
        <v>53597</v>
      </c>
      <c r="B28310" t="s">
        <v>53598</v>
      </c>
      <c r="C28310">
        <v>0</v>
      </c>
      <c r="D28310">
        <v>0</v>
      </c>
      <c r="E28310">
        <v>0</v>
      </c>
      <c r="F28310">
        <v>0</v>
      </c>
      <c r="G28310">
        <v>1</v>
      </c>
      <c r="H28310">
        <v>0</v>
      </c>
      <c r="I28310">
        <v>0</v>
      </c>
    </row>
    <row r="28311" spans="1:9" x14ac:dyDescent="0.2">
      <c r="A28311" t="s">
        <v>53599</v>
      </c>
      <c r="B28311" t="s">
        <v>53598</v>
      </c>
      <c r="C28311">
        <v>0</v>
      </c>
      <c r="D28311">
        <v>0</v>
      </c>
      <c r="E28311">
        <v>1</v>
      </c>
      <c r="F28311">
        <v>0</v>
      </c>
      <c r="G28311">
        <v>0</v>
      </c>
      <c r="H28311">
        <v>0</v>
      </c>
      <c r="I28311">
        <v>0</v>
      </c>
    </row>
    <row r="28312" spans="1:9" x14ac:dyDescent="0.2">
      <c r="A28312" t="s">
        <v>53599</v>
      </c>
      <c r="B28312" t="s">
        <v>53598</v>
      </c>
      <c r="C28312">
        <v>0</v>
      </c>
      <c r="D28312">
        <v>0</v>
      </c>
      <c r="E28312">
        <v>0</v>
      </c>
      <c r="F28312">
        <v>0</v>
      </c>
      <c r="G28312">
        <v>1</v>
      </c>
      <c r="H28312">
        <v>0</v>
      </c>
      <c r="I28312">
        <v>0</v>
      </c>
    </row>
    <row r="28313" spans="1:9" x14ac:dyDescent="0.2">
      <c r="A28313" t="s">
        <v>53600</v>
      </c>
      <c r="B28313" t="s">
        <v>53601</v>
      </c>
      <c r="C28313">
        <v>0</v>
      </c>
      <c r="D28313">
        <v>0</v>
      </c>
      <c r="E28313">
        <v>1</v>
      </c>
      <c r="F28313">
        <v>0</v>
      </c>
      <c r="G28313">
        <v>0</v>
      </c>
      <c r="H28313">
        <v>0</v>
      </c>
      <c r="I28313">
        <v>0</v>
      </c>
    </row>
    <row r="28314" spans="1:9" x14ac:dyDescent="0.2">
      <c r="A28314" t="s">
        <v>53600</v>
      </c>
      <c r="B28314" t="s">
        <v>53601</v>
      </c>
      <c r="C28314">
        <v>0</v>
      </c>
      <c r="D28314">
        <v>1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 x14ac:dyDescent="0.2">
      <c r="A28315" t="s">
        <v>53602</v>
      </c>
      <c r="B28315" t="s">
        <v>53603</v>
      </c>
      <c r="C28315">
        <v>0</v>
      </c>
      <c r="D28315">
        <v>1</v>
      </c>
      <c r="E28315">
        <v>0</v>
      </c>
      <c r="F28315">
        <v>0</v>
      </c>
      <c r="G28315">
        <v>0</v>
      </c>
      <c r="H28315">
        <v>0</v>
      </c>
      <c r="I28315">
        <v>0</v>
      </c>
    </row>
    <row r="28316" spans="1:9" x14ac:dyDescent="0.2">
      <c r="A28316" t="s">
        <v>53604</v>
      </c>
      <c r="B28316" t="s">
        <v>53605</v>
      </c>
      <c r="C28316">
        <v>0</v>
      </c>
      <c r="D28316">
        <v>0</v>
      </c>
      <c r="E28316">
        <v>0</v>
      </c>
      <c r="F28316">
        <v>0</v>
      </c>
      <c r="G28316">
        <v>1</v>
      </c>
      <c r="H28316">
        <v>0</v>
      </c>
      <c r="I28316">
        <v>0</v>
      </c>
    </row>
    <row r="28317" spans="1:9" x14ac:dyDescent="0.2">
      <c r="A28317" t="s">
        <v>53606</v>
      </c>
      <c r="B28317" t="s">
        <v>53607</v>
      </c>
      <c r="C28317">
        <v>0</v>
      </c>
      <c r="D28317">
        <v>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">
      <c r="A28318" t="s">
        <v>53606</v>
      </c>
      <c r="B28318" t="s">
        <v>53607</v>
      </c>
      <c r="C28318">
        <v>0</v>
      </c>
      <c r="D28318">
        <v>0</v>
      </c>
      <c r="E28318">
        <v>0</v>
      </c>
      <c r="F28318">
        <v>0</v>
      </c>
      <c r="G28318">
        <v>1</v>
      </c>
      <c r="H28318">
        <v>0</v>
      </c>
      <c r="I28318">
        <v>0</v>
      </c>
    </row>
    <row r="28319" spans="1:9" x14ac:dyDescent="0.2">
      <c r="A28319" t="s">
        <v>53608</v>
      </c>
      <c r="B28319" t="s">
        <v>53609</v>
      </c>
      <c r="C28319">
        <v>0</v>
      </c>
      <c r="D28319">
        <v>0</v>
      </c>
      <c r="E28319">
        <v>1</v>
      </c>
      <c r="F28319">
        <v>0</v>
      </c>
      <c r="G28319">
        <v>0</v>
      </c>
      <c r="H28319">
        <v>0</v>
      </c>
      <c r="I28319">
        <v>0</v>
      </c>
    </row>
    <row r="28320" spans="1:9" x14ac:dyDescent="0.2">
      <c r="A28320" t="s">
        <v>53610</v>
      </c>
      <c r="B28320" t="s">
        <v>53611</v>
      </c>
      <c r="C28320">
        <v>0</v>
      </c>
      <c r="D28320">
        <v>0</v>
      </c>
      <c r="E28320">
        <v>0</v>
      </c>
      <c r="F28320">
        <v>0</v>
      </c>
      <c r="G28320">
        <v>1</v>
      </c>
      <c r="H28320">
        <v>0</v>
      </c>
      <c r="I28320">
        <v>0</v>
      </c>
    </row>
    <row r="28321" spans="1:9" x14ac:dyDescent="0.2">
      <c r="A28321" t="s">
        <v>53610</v>
      </c>
      <c r="B28321" t="s">
        <v>53611</v>
      </c>
      <c r="C28321">
        <v>0</v>
      </c>
      <c r="D28321">
        <v>0</v>
      </c>
      <c r="E28321">
        <v>1</v>
      </c>
      <c r="F28321">
        <v>0</v>
      </c>
      <c r="G28321">
        <v>0</v>
      </c>
      <c r="H28321">
        <v>0</v>
      </c>
      <c r="I28321">
        <v>0</v>
      </c>
    </row>
    <row r="28322" spans="1:9" x14ac:dyDescent="0.2">
      <c r="A28322" t="s">
        <v>53612</v>
      </c>
      <c r="B28322" t="s">
        <v>53613</v>
      </c>
      <c r="C28322">
        <v>0</v>
      </c>
      <c r="D28322">
        <v>1</v>
      </c>
      <c r="E28322">
        <v>0</v>
      </c>
      <c r="F28322">
        <v>0</v>
      </c>
      <c r="G28322">
        <v>0</v>
      </c>
      <c r="H28322">
        <v>0</v>
      </c>
      <c r="I28322">
        <v>0</v>
      </c>
    </row>
    <row r="28323" spans="1:9" x14ac:dyDescent="0.2">
      <c r="A28323" t="s">
        <v>53612</v>
      </c>
      <c r="B28323" t="s">
        <v>53613</v>
      </c>
      <c r="C28323">
        <v>0</v>
      </c>
      <c r="D28323">
        <v>0</v>
      </c>
      <c r="E28323">
        <v>0</v>
      </c>
      <c r="F28323">
        <v>0</v>
      </c>
      <c r="G28323">
        <v>1</v>
      </c>
      <c r="H28323">
        <v>0</v>
      </c>
      <c r="I28323">
        <v>0</v>
      </c>
    </row>
    <row r="28324" spans="1:9" x14ac:dyDescent="0.2">
      <c r="A28324" t="s">
        <v>53614</v>
      </c>
      <c r="B28324" t="s">
        <v>53615</v>
      </c>
      <c r="C28324">
        <v>0</v>
      </c>
      <c r="D28324">
        <v>0</v>
      </c>
      <c r="E28324">
        <v>0</v>
      </c>
      <c r="F28324">
        <v>0</v>
      </c>
      <c r="G28324">
        <v>1</v>
      </c>
      <c r="H28324">
        <v>0</v>
      </c>
      <c r="I28324">
        <v>0</v>
      </c>
    </row>
    <row r="28325" spans="1:9" x14ac:dyDescent="0.2">
      <c r="A28325" t="s">
        <v>53616</v>
      </c>
      <c r="B28325" t="s">
        <v>53617</v>
      </c>
      <c r="C28325">
        <v>0</v>
      </c>
      <c r="D28325">
        <v>1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 x14ac:dyDescent="0.2">
      <c r="A28326" t="s">
        <v>53618</v>
      </c>
      <c r="B28326" t="s">
        <v>53619</v>
      </c>
      <c r="C28326">
        <v>0</v>
      </c>
      <c r="D28326">
        <v>0</v>
      </c>
      <c r="E28326">
        <v>1</v>
      </c>
      <c r="F28326">
        <v>0</v>
      </c>
      <c r="G28326">
        <v>0</v>
      </c>
      <c r="H28326">
        <v>0</v>
      </c>
      <c r="I28326">
        <v>0</v>
      </c>
    </row>
    <row r="28327" spans="1:9" x14ac:dyDescent="0.2">
      <c r="A28327" t="s">
        <v>53620</v>
      </c>
      <c r="B28327" t="s">
        <v>53621</v>
      </c>
      <c r="C28327">
        <v>0</v>
      </c>
      <c r="D28327">
        <v>0</v>
      </c>
      <c r="E28327">
        <v>1</v>
      </c>
      <c r="F28327">
        <v>0</v>
      </c>
      <c r="G28327">
        <v>0</v>
      </c>
      <c r="H28327">
        <v>0</v>
      </c>
      <c r="I28327">
        <v>0</v>
      </c>
    </row>
    <row r="28328" spans="1:9" x14ac:dyDescent="0.2">
      <c r="A28328" t="s">
        <v>53622</v>
      </c>
      <c r="B28328" t="s">
        <v>53623</v>
      </c>
      <c r="C28328">
        <v>0</v>
      </c>
      <c r="D28328">
        <v>1</v>
      </c>
      <c r="E28328">
        <v>0</v>
      </c>
      <c r="F28328">
        <v>0</v>
      </c>
      <c r="G28328">
        <v>0</v>
      </c>
      <c r="H28328">
        <v>0</v>
      </c>
      <c r="I28328">
        <v>0</v>
      </c>
    </row>
    <row r="28329" spans="1:9" x14ac:dyDescent="0.2">
      <c r="A28329" t="s">
        <v>53624</v>
      </c>
      <c r="B28329" t="s">
        <v>53625</v>
      </c>
      <c r="C28329">
        <v>0</v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2">
      <c r="A28330" t="s">
        <v>53624</v>
      </c>
      <c r="B28330" t="s">
        <v>53625</v>
      </c>
      <c r="C28330">
        <v>1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</row>
    <row r="28331" spans="1:9" x14ac:dyDescent="0.2">
      <c r="A28331" t="s">
        <v>53626</v>
      </c>
      <c r="B28331" t="s">
        <v>53627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">
      <c r="A28332" t="s">
        <v>53626</v>
      </c>
      <c r="B28332" t="s">
        <v>53627</v>
      </c>
      <c r="C28332">
        <v>0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 spans="1:9" x14ac:dyDescent="0.2">
      <c r="A28333" t="s">
        <v>53628</v>
      </c>
      <c r="B28333" t="s">
        <v>53629</v>
      </c>
      <c r="C28333">
        <v>0</v>
      </c>
      <c r="D28333">
        <v>0</v>
      </c>
      <c r="E28333">
        <v>0</v>
      </c>
      <c r="F28333">
        <v>0</v>
      </c>
      <c r="G28333">
        <v>1</v>
      </c>
      <c r="H28333">
        <v>0</v>
      </c>
      <c r="I28333">
        <v>0</v>
      </c>
    </row>
    <row r="28334" spans="1:9" x14ac:dyDescent="0.2">
      <c r="A28334" t="s">
        <v>53630</v>
      </c>
      <c r="B28334" t="s">
        <v>53631</v>
      </c>
      <c r="C28334">
        <v>0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0</v>
      </c>
    </row>
    <row r="28335" spans="1:9" x14ac:dyDescent="0.2">
      <c r="A28335">
        <v>1778.8879999999999</v>
      </c>
      <c r="B28335" t="s">
        <v>53631</v>
      </c>
      <c r="C28335">
        <v>0</v>
      </c>
      <c r="D28335">
        <v>0</v>
      </c>
      <c r="E28335">
        <v>0</v>
      </c>
      <c r="F28335">
        <v>1</v>
      </c>
      <c r="G28335">
        <v>0</v>
      </c>
      <c r="H28335">
        <v>0</v>
      </c>
      <c r="I28335">
        <v>0</v>
      </c>
    </row>
    <row r="28336" spans="1:9" x14ac:dyDescent="0.2">
      <c r="A28336" t="s">
        <v>53632</v>
      </c>
      <c r="B28336" t="s">
        <v>53633</v>
      </c>
      <c r="C28336">
        <v>0</v>
      </c>
      <c r="D28336">
        <v>0</v>
      </c>
      <c r="E28336">
        <v>1</v>
      </c>
      <c r="F28336">
        <v>0</v>
      </c>
      <c r="G28336">
        <v>0</v>
      </c>
      <c r="H28336">
        <v>0</v>
      </c>
      <c r="I28336">
        <v>0</v>
      </c>
    </row>
    <row r="28337" spans="1:9" x14ac:dyDescent="0.2">
      <c r="A28337" t="s">
        <v>53634</v>
      </c>
      <c r="B28337" t="s">
        <v>53635</v>
      </c>
      <c r="C28337">
        <v>0</v>
      </c>
      <c r="D28337">
        <v>0</v>
      </c>
      <c r="E28337">
        <v>1</v>
      </c>
      <c r="F28337">
        <v>0</v>
      </c>
      <c r="G28337">
        <v>0</v>
      </c>
      <c r="H28337">
        <v>0</v>
      </c>
      <c r="I28337">
        <v>0</v>
      </c>
    </row>
    <row r="28338" spans="1:9" x14ac:dyDescent="0.2">
      <c r="A28338" t="s">
        <v>53636</v>
      </c>
      <c r="B28338" t="s">
        <v>53637</v>
      </c>
      <c r="C28338">
        <v>0</v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0</v>
      </c>
    </row>
    <row r="28339" spans="1:9" x14ac:dyDescent="0.2">
      <c r="A28339" t="s">
        <v>53638</v>
      </c>
      <c r="B28339" t="s">
        <v>53639</v>
      </c>
      <c r="C28339">
        <v>0</v>
      </c>
      <c r="D28339">
        <v>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">
      <c r="A28340" t="s">
        <v>53640</v>
      </c>
      <c r="B28340" t="s">
        <v>53641</v>
      </c>
      <c r="C28340">
        <v>0</v>
      </c>
      <c r="D28340">
        <v>0</v>
      </c>
      <c r="E28340">
        <v>1</v>
      </c>
      <c r="F28340">
        <v>0</v>
      </c>
      <c r="G28340">
        <v>0</v>
      </c>
      <c r="H28340">
        <v>0</v>
      </c>
      <c r="I28340">
        <v>0</v>
      </c>
    </row>
    <row r="28341" spans="1:9" x14ac:dyDescent="0.2">
      <c r="A28341" t="s">
        <v>53642</v>
      </c>
      <c r="B28341" t="s">
        <v>53643</v>
      </c>
      <c r="C28341">
        <v>0</v>
      </c>
      <c r="D28341">
        <v>0</v>
      </c>
      <c r="E28341">
        <v>1</v>
      </c>
      <c r="F28341">
        <v>0</v>
      </c>
      <c r="G28341">
        <v>0</v>
      </c>
      <c r="H28341">
        <v>0</v>
      </c>
      <c r="I28341">
        <v>0</v>
      </c>
    </row>
    <row r="28342" spans="1:9" x14ac:dyDescent="0.2">
      <c r="A28342" t="s">
        <v>53644</v>
      </c>
      <c r="B28342" t="s">
        <v>53645</v>
      </c>
      <c r="C28342">
        <v>0</v>
      </c>
      <c r="D28342">
        <v>1</v>
      </c>
      <c r="E28342">
        <v>0</v>
      </c>
      <c r="F28342">
        <v>0</v>
      </c>
      <c r="G28342">
        <v>0</v>
      </c>
      <c r="H28342">
        <v>0</v>
      </c>
      <c r="I28342">
        <v>0</v>
      </c>
    </row>
    <row r="28343" spans="1:9" x14ac:dyDescent="0.2">
      <c r="A28343" t="s">
        <v>53646</v>
      </c>
      <c r="B28343" t="s">
        <v>53647</v>
      </c>
      <c r="C28343">
        <v>0</v>
      </c>
      <c r="D28343">
        <v>0</v>
      </c>
      <c r="E28343">
        <v>1</v>
      </c>
      <c r="F28343">
        <v>0</v>
      </c>
      <c r="G28343">
        <v>0</v>
      </c>
      <c r="H28343">
        <v>0</v>
      </c>
      <c r="I28343">
        <v>0</v>
      </c>
    </row>
    <row r="28344" spans="1:9" x14ac:dyDescent="0.2">
      <c r="A28344" t="s">
        <v>53648</v>
      </c>
      <c r="B28344" t="s">
        <v>53649</v>
      </c>
      <c r="C28344">
        <v>0</v>
      </c>
      <c r="D28344">
        <v>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">
      <c r="A28345">
        <v>1778.9359999999999</v>
      </c>
      <c r="B28345" t="s">
        <v>53649</v>
      </c>
      <c r="C28345">
        <v>0</v>
      </c>
      <c r="D28345">
        <v>0</v>
      </c>
      <c r="E28345">
        <v>0</v>
      </c>
      <c r="F28345">
        <v>1</v>
      </c>
      <c r="G28345">
        <v>0</v>
      </c>
      <c r="H28345">
        <v>0</v>
      </c>
      <c r="I28345">
        <v>0</v>
      </c>
    </row>
    <row r="28346" spans="1:9" x14ac:dyDescent="0.2">
      <c r="A28346" t="s">
        <v>53650</v>
      </c>
      <c r="B28346" t="s">
        <v>53651</v>
      </c>
      <c r="C28346">
        <v>0</v>
      </c>
      <c r="D28346">
        <v>1</v>
      </c>
      <c r="E28346">
        <v>0</v>
      </c>
      <c r="F28346">
        <v>0</v>
      </c>
      <c r="G28346">
        <v>0</v>
      </c>
      <c r="H28346">
        <v>0</v>
      </c>
      <c r="I28346">
        <v>0</v>
      </c>
    </row>
    <row r="28347" spans="1:9" x14ac:dyDescent="0.2">
      <c r="A28347" t="s">
        <v>53652</v>
      </c>
      <c r="B28347" t="s">
        <v>53653</v>
      </c>
      <c r="C28347">
        <v>0</v>
      </c>
      <c r="D28347">
        <v>0</v>
      </c>
      <c r="E28347">
        <v>1</v>
      </c>
      <c r="F28347">
        <v>0</v>
      </c>
      <c r="G28347">
        <v>0</v>
      </c>
      <c r="H28347">
        <v>0</v>
      </c>
      <c r="I28347">
        <v>0</v>
      </c>
    </row>
    <row r="28348" spans="1:9" x14ac:dyDescent="0.2">
      <c r="A28348" t="s">
        <v>53654</v>
      </c>
      <c r="B28348" t="s">
        <v>53655</v>
      </c>
      <c r="C28348">
        <v>0</v>
      </c>
      <c r="D28348">
        <v>0</v>
      </c>
      <c r="E28348">
        <v>1</v>
      </c>
      <c r="F28348">
        <v>0</v>
      </c>
      <c r="G28348">
        <v>0</v>
      </c>
      <c r="H28348">
        <v>0</v>
      </c>
      <c r="I28348">
        <v>0</v>
      </c>
    </row>
    <row r="28349" spans="1:9" x14ac:dyDescent="0.2">
      <c r="A28349" t="s">
        <v>53656</v>
      </c>
      <c r="B28349" t="s">
        <v>53657</v>
      </c>
      <c r="C28349">
        <v>0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0</v>
      </c>
    </row>
    <row r="28350" spans="1:9" x14ac:dyDescent="0.2">
      <c r="A28350" t="s">
        <v>53658</v>
      </c>
      <c r="B28350" t="s">
        <v>53659</v>
      </c>
      <c r="C28350">
        <v>0</v>
      </c>
      <c r="D28350">
        <v>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">
      <c r="A28351" t="s">
        <v>53660</v>
      </c>
      <c r="B28351" t="s">
        <v>53661</v>
      </c>
      <c r="C28351">
        <v>0</v>
      </c>
      <c r="D28351">
        <v>0</v>
      </c>
      <c r="E28351">
        <v>1</v>
      </c>
      <c r="F28351">
        <v>0</v>
      </c>
      <c r="G28351">
        <v>0</v>
      </c>
      <c r="H28351">
        <v>0</v>
      </c>
      <c r="I28351">
        <v>0</v>
      </c>
    </row>
    <row r="28352" spans="1:9" x14ac:dyDescent="0.2">
      <c r="A28352" t="s">
        <v>53662</v>
      </c>
      <c r="B28352" t="s">
        <v>53663</v>
      </c>
      <c r="C28352">
        <v>0</v>
      </c>
      <c r="D28352">
        <v>0</v>
      </c>
      <c r="E28352">
        <v>1</v>
      </c>
      <c r="F28352">
        <v>0</v>
      </c>
      <c r="G28352">
        <v>0</v>
      </c>
      <c r="H28352">
        <v>0</v>
      </c>
      <c r="I28352">
        <v>0</v>
      </c>
    </row>
    <row r="28353" spans="1:9" x14ac:dyDescent="0.2">
      <c r="A28353" t="s">
        <v>53664</v>
      </c>
      <c r="B28353" t="s">
        <v>53665</v>
      </c>
      <c r="C28353">
        <v>0</v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">
      <c r="A28354" t="s">
        <v>53664</v>
      </c>
      <c r="B28354" t="s">
        <v>53665</v>
      </c>
      <c r="C28354">
        <v>0</v>
      </c>
      <c r="D28354">
        <v>0</v>
      </c>
      <c r="E28354">
        <v>0</v>
      </c>
      <c r="F28354">
        <v>0</v>
      </c>
      <c r="G28354">
        <v>1</v>
      </c>
      <c r="H28354">
        <v>0</v>
      </c>
      <c r="I28354">
        <v>0</v>
      </c>
    </row>
    <row r="28355" spans="1:9" x14ac:dyDescent="0.2">
      <c r="A28355" t="s">
        <v>53666</v>
      </c>
      <c r="B28355" t="s">
        <v>53667</v>
      </c>
      <c r="C28355">
        <v>0</v>
      </c>
      <c r="D28355">
        <v>0</v>
      </c>
      <c r="E28355">
        <v>0</v>
      </c>
      <c r="F28355">
        <v>0</v>
      </c>
      <c r="G28355">
        <v>1</v>
      </c>
      <c r="H28355">
        <v>0</v>
      </c>
      <c r="I28355">
        <v>0</v>
      </c>
    </row>
    <row r="28356" spans="1:9" x14ac:dyDescent="0.2">
      <c r="A28356" t="s">
        <v>53668</v>
      </c>
      <c r="B28356" t="s">
        <v>53669</v>
      </c>
      <c r="C28356">
        <v>0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0</v>
      </c>
    </row>
    <row r="28357" spans="1:9" x14ac:dyDescent="0.2">
      <c r="A28357" t="s">
        <v>53668</v>
      </c>
      <c r="B28357" t="s">
        <v>53669</v>
      </c>
      <c r="C28357">
        <v>1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">
      <c r="A28358" t="s">
        <v>53670</v>
      </c>
      <c r="B28358" t="s">
        <v>53671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</row>
    <row r="28359" spans="1:9" x14ac:dyDescent="0.2">
      <c r="A28359" t="s">
        <v>53670</v>
      </c>
      <c r="B28359" t="s">
        <v>53671</v>
      </c>
      <c r="C28359">
        <v>0</v>
      </c>
      <c r="D28359">
        <v>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">
      <c r="A28360">
        <v>1802.925</v>
      </c>
      <c r="B28360" t="s">
        <v>53672</v>
      </c>
      <c r="C28360">
        <v>0</v>
      </c>
      <c r="D28360">
        <v>0</v>
      </c>
      <c r="E28360">
        <v>0</v>
      </c>
      <c r="F28360">
        <v>1</v>
      </c>
      <c r="G28360">
        <v>0</v>
      </c>
      <c r="H28360">
        <v>0</v>
      </c>
      <c r="I28360">
        <v>0</v>
      </c>
    </row>
    <row r="28361" spans="1:9" x14ac:dyDescent="0.2">
      <c r="A28361" t="s">
        <v>53673</v>
      </c>
      <c r="B28361" t="s">
        <v>53674</v>
      </c>
      <c r="C28361">
        <v>0</v>
      </c>
      <c r="D28361">
        <v>0</v>
      </c>
      <c r="E28361">
        <v>0</v>
      </c>
      <c r="F28361">
        <v>0</v>
      </c>
      <c r="G28361">
        <v>1</v>
      </c>
      <c r="H28361">
        <v>0</v>
      </c>
      <c r="I28361">
        <v>0</v>
      </c>
    </row>
    <row r="28362" spans="1:9" x14ac:dyDescent="0.2">
      <c r="A28362" t="s">
        <v>53673</v>
      </c>
      <c r="B28362" t="s">
        <v>53674</v>
      </c>
      <c r="C28362">
        <v>0</v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</row>
    <row r="28363" spans="1:9" x14ac:dyDescent="0.2">
      <c r="A28363" t="s">
        <v>53675</v>
      </c>
      <c r="B28363" t="s">
        <v>53676</v>
      </c>
      <c r="C28363">
        <v>0</v>
      </c>
      <c r="D28363">
        <v>0</v>
      </c>
      <c r="E28363">
        <v>1</v>
      </c>
      <c r="F28363">
        <v>0</v>
      </c>
      <c r="G28363">
        <v>0</v>
      </c>
      <c r="H28363">
        <v>0</v>
      </c>
      <c r="I28363">
        <v>0</v>
      </c>
    </row>
    <row r="28364" spans="1:9" x14ac:dyDescent="0.2">
      <c r="A28364" t="s">
        <v>53677</v>
      </c>
      <c r="B28364" t="s">
        <v>53678</v>
      </c>
      <c r="C28364">
        <v>0</v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">
      <c r="A28365">
        <v>1802.954</v>
      </c>
      <c r="B28365" t="s">
        <v>53678</v>
      </c>
      <c r="C28365">
        <v>0</v>
      </c>
      <c r="D28365">
        <v>0</v>
      </c>
      <c r="E28365">
        <v>0</v>
      </c>
      <c r="F28365">
        <v>1</v>
      </c>
      <c r="G28365">
        <v>0</v>
      </c>
      <c r="H28365">
        <v>0</v>
      </c>
      <c r="I28365">
        <v>0</v>
      </c>
    </row>
    <row r="28366" spans="1:9" x14ac:dyDescent="0.2">
      <c r="A28366" t="s">
        <v>53679</v>
      </c>
      <c r="B28366" t="s">
        <v>53680</v>
      </c>
      <c r="C28366">
        <v>0</v>
      </c>
      <c r="D28366">
        <v>0</v>
      </c>
      <c r="E28366">
        <v>1</v>
      </c>
      <c r="F28366">
        <v>0</v>
      </c>
      <c r="G28366">
        <v>0</v>
      </c>
      <c r="H28366">
        <v>0</v>
      </c>
      <c r="I28366">
        <v>0</v>
      </c>
    </row>
    <row r="28367" spans="1:9" x14ac:dyDescent="0.2">
      <c r="A28367" t="s">
        <v>53681</v>
      </c>
      <c r="B28367" t="s">
        <v>53682</v>
      </c>
      <c r="C28367">
        <v>0</v>
      </c>
      <c r="D28367">
        <v>0</v>
      </c>
      <c r="E28367">
        <v>1</v>
      </c>
      <c r="F28367">
        <v>0</v>
      </c>
      <c r="G28367">
        <v>0</v>
      </c>
      <c r="H28367">
        <v>0</v>
      </c>
      <c r="I28367">
        <v>0</v>
      </c>
    </row>
    <row r="28368" spans="1:9" x14ac:dyDescent="0.2">
      <c r="A28368" t="s">
        <v>53683</v>
      </c>
      <c r="B28368" t="s">
        <v>53684</v>
      </c>
      <c r="C28368">
        <v>0</v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</row>
    <row r="28369" spans="1:9" x14ac:dyDescent="0.2">
      <c r="A28369" t="s">
        <v>53685</v>
      </c>
      <c r="B28369" t="s">
        <v>53686</v>
      </c>
      <c r="C28369">
        <v>0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</row>
    <row r="28370" spans="1:9" x14ac:dyDescent="0.2">
      <c r="A28370" t="s">
        <v>53687</v>
      </c>
      <c r="B28370" t="s">
        <v>53688</v>
      </c>
      <c r="C28370">
        <v>0</v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</row>
    <row r="28371" spans="1:9" x14ac:dyDescent="0.2">
      <c r="A28371" t="s">
        <v>53689</v>
      </c>
      <c r="B28371" t="s">
        <v>53690</v>
      </c>
      <c r="C28371">
        <v>0</v>
      </c>
      <c r="D28371">
        <v>0</v>
      </c>
      <c r="E28371">
        <v>1</v>
      </c>
      <c r="F28371">
        <v>0</v>
      </c>
      <c r="G28371">
        <v>0</v>
      </c>
      <c r="H28371">
        <v>0</v>
      </c>
      <c r="I28371">
        <v>0</v>
      </c>
    </row>
    <row r="28372" spans="1:9" x14ac:dyDescent="0.2">
      <c r="A28372" t="s">
        <v>53691</v>
      </c>
      <c r="B28372" t="s">
        <v>53692</v>
      </c>
      <c r="C28372">
        <v>0</v>
      </c>
      <c r="D28372">
        <v>0</v>
      </c>
      <c r="E28372">
        <v>1</v>
      </c>
      <c r="F28372">
        <v>0</v>
      </c>
      <c r="G28372">
        <v>0</v>
      </c>
      <c r="H28372">
        <v>0</v>
      </c>
      <c r="I28372">
        <v>0</v>
      </c>
    </row>
    <row r="28373" spans="1:9" x14ac:dyDescent="0.2">
      <c r="A28373" t="s">
        <v>53693</v>
      </c>
      <c r="B28373" t="s">
        <v>53694</v>
      </c>
      <c r="C28373">
        <v>0</v>
      </c>
      <c r="D28373">
        <v>1</v>
      </c>
      <c r="E28373">
        <v>0</v>
      </c>
      <c r="F28373">
        <v>0</v>
      </c>
      <c r="G28373">
        <v>0</v>
      </c>
      <c r="H28373">
        <v>0</v>
      </c>
      <c r="I28373">
        <v>0</v>
      </c>
    </row>
    <row r="28374" spans="1:9" x14ac:dyDescent="0.2">
      <c r="A28374" t="s">
        <v>53695</v>
      </c>
      <c r="B28374" t="s">
        <v>53696</v>
      </c>
      <c r="C28374">
        <v>0</v>
      </c>
      <c r="D28374">
        <v>1</v>
      </c>
      <c r="E28374">
        <v>0</v>
      </c>
      <c r="F28374">
        <v>0</v>
      </c>
      <c r="G28374">
        <v>0</v>
      </c>
      <c r="H28374">
        <v>0</v>
      </c>
      <c r="I28374">
        <v>0</v>
      </c>
    </row>
    <row r="28375" spans="1:9" x14ac:dyDescent="0.2">
      <c r="A28375" t="s">
        <v>53697</v>
      </c>
      <c r="B28375" t="s">
        <v>53698</v>
      </c>
      <c r="C28375">
        <v>0</v>
      </c>
      <c r="D28375">
        <v>0</v>
      </c>
      <c r="E28375">
        <v>1</v>
      </c>
      <c r="F28375">
        <v>0</v>
      </c>
      <c r="G28375">
        <v>0</v>
      </c>
      <c r="H28375">
        <v>0</v>
      </c>
      <c r="I28375">
        <v>0</v>
      </c>
    </row>
    <row r="28376" spans="1:9" x14ac:dyDescent="0.2">
      <c r="A28376" t="s">
        <v>53699</v>
      </c>
      <c r="B28376" t="s">
        <v>53700</v>
      </c>
      <c r="C28376">
        <v>0</v>
      </c>
      <c r="D28376">
        <v>0</v>
      </c>
      <c r="E28376">
        <v>1</v>
      </c>
      <c r="F28376">
        <v>0</v>
      </c>
      <c r="G28376">
        <v>0</v>
      </c>
      <c r="H28376">
        <v>0</v>
      </c>
      <c r="I28376">
        <v>0</v>
      </c>
    </row>
    <row r="28377" spans="1:9" x14ac:dyDescent="0.2">
      <c r="A28377" t="s">
        <v>53701</v>
      </c>
      <c r="B28377" t="s">
        <v>53702</v>
      </c>
      <c r="C28377">
        <v>0</v>
      </c>
      <c r="D28377">
        <v>1</v>
      </c>
      <c r="E28377">
        <v>0</v>
      </c>
      <c r="F28377">
        <v>0</v>
      </c>
      <c r="G28377">
        <v>0</v>
      </c>
      <c r="H28377">
        <v>0</v>
      </c>
      <c r="I28377">
        <v>0</v>
      </c>
    </row>
    <row r="28378" spans="1:9" x14ac:dyDescent="0.2">
      <c r="A28378" t="s">
        <v>53703</v>
      </c>
      <c r="B28378" t="s">
        <v>53704</v>
      </c>
      <c r="C28378">
        <v>0</v>
      </c>
      <c r="D28378">
        <v>0</v>
      </c>
      <c r="E28378">
        <v>1</v>
      </c>
      <c r="F28378">
        <v>0</v>
      </c>
      <c r="G28378">
        <v>0</v>
      </c>
      <c r="H28378">
        <v>0</v>
      </c>
      <c r="I28378">
        <v>0</v>
      </c>
    </row>
    <row r="28379" spans="1:9" x14ac:dyDescent="0.2">
      <c r="A28379" t="s">
        <v>53705</v>
      </c>
      <c r="B28379" t="s">
        <v>53706</v>
      </c>
      <c r="C28379">
        <v>0</v>
      </c>
      <c r="D28379">
        <v>0</v>
      </c>
      <c r="E28379">
        <v>1</v>
      </c>
      <c r="F28379">
        <v>0</v>
      </c>
      <c r="G28379">
        <v>0</v>
      </c>
      <c r="H28379">
        <v>0</v>
      </c>
      <c r="I28379">
        <v>0</v>
      </c>
    </row>
    <row r="28380" spans="1:9" x14ac:dyDescent="0.2">
      <c r="A28380" t="s">
        <v>53705</v>
      </c>
      <c r="B28380" t="s">
        <v>53706</v>
      </c>
      <c r="C28380">
        <v>0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 x14ac:dyDescent="0.2">
      <c r="A28381" t="s">
        <v>53707</v>
      </c>
      <c r="B28381" t="s">
        <v>53708</v>
      </c>
      <c r="C28381">
        <v>0</v>
      </c>
      <c r="D28381">
        <v>1</v>
      </c>
      <c r="E28381">
        <v>0</v>
      </c>
      <c r="F28381">
        <v>0</v>
      </c>
      <c r="G28381">
        <v>0</v>
      </c>
      <c r="H28381">
        <v>0</v>
      </c>
      <c r="I28381">
        <v>0</v>
      </c>
    </row>
    <row r="28382" spans="1:9" x14ac:dyDescent="0.2">
      <c r="A28382" t="s">
        <v>53709</v>
      </c>
      <c r="B28382" t="s">
        <v>53710</v>
      </c>
      <c r="C28382">
        <v>0</v>
      </c>
      <c r="D28382">
        <v>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">
      <c r="A28383" t="s">
        <v>53711</v>
      </c>
      <c r="B28383" t="s">
        <v>53712</v>
      </c>
      <c r="C28383">
        <v>0</v>
      </c>
      <c r="D28383">
        <v>0</v>
      </c>
      <c r="E28383">
        <v>0</v>
      </c>
      <c r="F28383">
        <v>0</v>
      </c>
      <c r="G28383">
        <v>1</v>
      </c>
      <c r="H28383">
        <v>0</v>
      </c>
      <c r="I28383">
        <v>0</v>
      </c>
    </row>
    <row r="28384" spans="1:9" x14ac:dyDescent="0.2">
      <c r="A28384" t="s">
        <v>53711</v>
      </c>
      <c r="B28384" t="s">
        <v>53712</v>
      </c>
      <c r="C28384">
        <v>0</v>
      </c>
      <c r="D28384">
        <v>0</v>
      </c>
      <c r="E28384">
        <v>1</v>
      </c>
      <c r="F28384">
        <v>0</v>
      </c>
      <c r="G28384">
        <v>0</v>
      </c>
      <c r="H28384">
        <v>0</v>
      </c>
      <c r="I28384">
        <v>0</v>
      </c>
    </row>
    <row r="28385" spans="1:9" x14ac:dyDescent="0.2">
      <c r="A28385" t="s">
        <v>53713</v>
      </c>
      <c r="B28385" t="s">
        <v>53712</v>
      </c>
      <c r="C28385">
        <v>0</v>
      </c>
      <c r="D28385">
        <v>0</v>
      </c>
      <c r="E28385">
        <v>0</v>
      </c>
      <c r="F28385">
        <v>0</v>
      </c>
      <c r="G28385">
        <v>1</v>
      </c>
      <c r="H28385">
        <v>0</v>
      </c>
      <c r="I28385">
        <v>0</v>
      </c>
    </row>
    <row r="28386" spans="1:9" x14ac:dyDescent="0.2">
      <c r="A28386" t="s">
        <v>53713</v>
      </c>
      <c r="B28386" t="s">
        <v>53712</v>
      </c>
      <c r="C28386">
        <v>0</v>
      </c>
      <c r="D28386">
        <v>0</v>
      </c>
      <c r="E28386">
        <v>1</v>
      </c>
      <c r="F28386">
        <v>0</v>
      </c>
      <c r="G28386">
        <v>0</v>
      </c>
      <c r="H28386">
        <v>0</v>
      </c>
      <c r="I28386">
        <v>0</v>
      </c>
    </row>
    <row r="28387" spans="1:9" x14ac:dyDescent="0.2">
      <c r="A28387" t="s">
        <v>53714</v>
      </c>
      <c r="B28387" t="s">
        <v>53715</v>
      </c>
      <c r="C28387">
        <v>0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">
      <c r="A28388" t="s">
        <v>53716</v>
      </c>
      <c r="B28388" t="s">
        <v>53717</v>
      </c>
      <c r="C28388">
        <v>0</v>
      </c>
      <c r="D28388">
        <v>1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">
      <c r="A28389" t="s">
        <v>53716</v>
      </c>
      <c r="B28389" t="s">
        <v>53717</v>
      </c>
      <c r="C28389">
        <v>1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 x14ac:dyDescent="0.2">
      <c r="A28390" t="s">
        <v>53718</v>
      </c>
      <c r="B28390" t="s">
        <v>53719</v>
      </c>
      <c r="C28390">
        <v>1</v>
      </c>
      <c r="D28390">
        <v>0</v>
      </c>
      <c r="E28390">
        <v>0</v>
      </c>
      <c r="F28390">
        <v>0</v>
      </c>
      <c r="G28390">
        <v>1</v>
      </c>
      <c r="H28390">
        <v>0</v>
      </c>
      <c r="I28390">
        <v>0</v>
      </c>
    </row>
    <row r="28391" spans="1:9" x14ac:dyDescent="0.2">
      <c r="A28391" t="s">
        <v>53720</v>
      </c>
      <c r="B28391" t="s">
        <v>53721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">
      <c r="A28392" t="s">
        <v>53720</v>
      </c>
      <c r="B28392" t="s">
        <v>53721</v>
      </c>
      <c r="C28392">
        <v>0</v>
      </c>
      <c r="D28392">
        <v>1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 x14ac:dyDescent="0.2">
      <c r="A28393">
        <v>1826.905</v>
      </c>
      <c r="B28393" t="s">
        <v>53722</v>
      </c>
      <c r="C28393">
        <v>0</v>
      </c>
      <c r="D28393">
        <v>0</v>
      </c>
      <c r="E28393">
        <v>0</v>
      </c>
      <c r="F28393">
        <v>1</v>
      </c>
      <c r="G28393">
        <v>0</v>
      </c>
      <c r="H28393">
        <v>0</v>
      </c>
      <c r="I28393">
        <v>0</v>
      </c>
    </row>
    <row r="28394" spans="1:9" x14ac:dyDescent="0.2">
      <c r="A28394" t="s">
        <v>53723</v>
      </c>
      <c r="B28394" t="s">
        <v>53724</v>
      </c>
      <c r="C28394">
        <v>0</v>
      </c>
      <c r="D28394">
        <v>1</v>
      </c>
      <c r="E28394">
        <v>0</v>
      </c>
      <c r="F28394">
        <v>0</v>
      </c>
      <c r="G28394">
        <v>0</v>
      </c>
      <c r="H28394">
        <v>0</v>
      </c>
      <c r="I28394">
        <v>0</v>
      </c>
    </row>
    <row r="28395" spans="1:9" x14ac:dyDescent="0.2">
      <c r="A28395">
        <v>1826.9090000000001</v>
      </c>
      <c r="B28395" t="s">
        <v>53725</v>
      </c>
      <c r="C28395">
        <v>0</v>
      </c>
      <c r="D28395">
        <v>0</v>
      </c>
      <c r="E28395">
        <v>0</v>
      </c>
      <c r="F28395">
        <v>1</v>
      </c>
      <c r="G28395">
        <v>0</v>
      </c>
      <c r="H28395">
        <v>0</v>
      </c>
      <c r="I28395">
        <v>0</v>
      </c>
    </row>
    <row r="28396" spans="1:9" x14ac:dyDescent="0.2">
      <c r="A28396" t="s">
        <v>53726</v>
      </c>
      <c r="B28396" t="s">
        <v>53727</v>
      </c>
      <c r="C28396">
        <v>0</v>
      </c>
      <c r="D28396">
        <v>0</v>
      </c>
      <c r="E28396">
        <v>1</v>
      </c>
      <c r="F28396">
        <v>0</v>
      </c>
      <c r="G28396">
        <v>0</v>
      </c>
      <c r="H28396">
        <v>0</v>
      </c>
      <c r="I28396">
        <v>0</v>
      </c>
    </row>
    <row r="28397" spans="1:9" x14ac:dyDescent="0.2">
      <c r="A28397" t="s">
        <v>53728</v>
      </c>
      <c r="B28397" t="s">
        <v>53729</v>
      </c>
      <c r="C28397">
        <v>0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</row>
    <row r="28398" spans="1:9" x14ac:dyDescent="0.2">
      <c r="A28398" t="s">
        <v>53730</v>
      </c>
      <c r="B28398" t="s">
        <v>53731</v>
      </c>
      <c r="C28398">
        <v>0</v>
      </c>
      <c r="D28398">
        <v>1</v>
      </c>
      <c r="E28398">
        <v>0</v>
      </c>
      <c r="F28398">
        <v>0</v>
      </c>
      <c r="G28398">
        <v>0</v>
      </c>
      <c r="H28398">
        <v>0</v>
      </c>
      <c r="I28398">
        <v>0</v>
      </c>
    </row>
    <row r="28399" spans="1:9" x14ac:dyDescent="0.2">
      <c r="A28399" t="s">
        <v>53732</v>
      </c>
      <c r="B28399" t="s">
        <v>53733</v>
      </c>
      <c r="C28399">
        <v>0</v>
      </c>
      <c r="D28399">
        <v>0</v>
      </c>
      <c r="E28399">
        <v>1</v>
      </c>
      <c r="F28399">
        <v>0</v>
      </c>
      <c r="G28399">
        <v>0</v>
      </c>
      <c r="H28399">
        <v>0</v>
      </c>
      <c r="I28399">
        <v>0</v>
      </c>
    </row>
    <row r="28400" spans="1:9" x14ac:dyDescent="0.2">
      <c r="A28400" t="s">
        <v>53734</v>
      </c>
      <c r="B28400" t="s">
        <v>53735</v>
      </c>
      <c r="C28400">
        <v>0</v>
      </c>
      <c r="D28400">
        <v>0</v>
      </c>
      <c r="E28400">
        <v>1</v>
      </c>
      <c r="F28400">
        <v>0</v>
      </c>
      <c r="G28400">
        <v>0</v>
      </c>
      <c r="H28400">
        <v>0</v>
      </c>
      <c r="I28400">
        <v>0</v>
      </c>
    </row>
    <row r="28401" spans="1:9" x14ac:dyDescent="0.2">
      <c r="A28401" t="s">
        <v>53736</v>
      </c>
      <c r="B28401" t="s">
        <v>53737</v>
      </c>
      <c r="C28401">
        <v>0</v>
      </c>
      <c r="D28401">
        <v>1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 spans="1:9" x14ac:dyDescent="0.2">
      <c r="A28402" t="s">
        <v>53738</v>
      </c>
      <c r="B28402" t="s">
        <v>53739</v>
      </c>
      <c r="C28402">
        <v>0</v>
      </c>
      <c r="D28402">
        <v>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">
      <c r="A28403" t="s">
        <v>53740</v>
      </c>
      <c r="B28403" t="s">
        <v>53741</v>
      </c>
      <c r="C28403">
        <v>0</v>
      </c>
      <c r="D28403">
        <v>0</v>
      </c>
      <c r="E28403">
        <v>1</v>
      </c>
      <c r="F28403">
        <v>0</v>
      </c>
      <c r="G28403">
        <v>0</v>
      </c>
      <c r="H28403">
        <v>0</v>
      </c>
      <c r="I28403">
        <v>0</v>
      </c>
    </row>
    <row r="28404" spans="1:9" x14ac:dyDescent="0.2">
      <c r="A28404" t="s">
        <v>53742</v>
      </c>
      <c r="B28404" t="s">
        <v>53743</v>
      </c>
      <c r="C28404">
        <v>0</v>
      </c>
      <c r="D28404">
        <v>0</v>
      </c>
      <c r="E28404">
        <v>1</v>
      </c>
      <c r="F28404">
        <v>0</v>
      </c>
      <c r="G28404">
        <v>0</v>
      </c>
      <c r="H28404">
        <v>0</v>
      </c>
      <c r="I28404">
        <v>0</v>
      </c>
    </row>
    <row r="28405" spans="1:9" x14ac:dyDescent="0.2">
      <c r="A28405" t="s">
        <v>53744</v>
      </c>
      <c r="B28405" t="s">
        <v>53745</v>
      </c>
      <c r="C28405">
        <v>0</v>
      </c>
      <c r="D28405">
        <v>1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 x14ac:dyDescent="0.2">
      <c r="A28406" t="s">
        <v>53746</v>
      </c>
      <c r="B28406" t="s">
        <v>53747</v>
      </c>
      <c r="C28406">
        <v>0</v>
      </c>
      <c r="D28406">
        <v>0</v>
      </c>
      <c r="E28406">
        <v>1</v>
      </c>
      <c r="F28406">
        <v>0</v>
      </c>
      <c r="G28406">
        <v>0</v>
      </c>
      <c r="H28406">
        <v>0</v>
      </c>
      <c r="I28406">
        <v>0</v>
      </c>
    </row>
    <row r="28407" spans="1:9" x14ac:dyDescent="0.2">
      <c r="A28407" t="s">
        <v>53746</v>
      </c>
      <c r="B28407" t="s">
        <v>53747</v>
      </c>
      <c r="C28407">
        <v>0</v>
      </c>
      <c r="D28407">
        <v>0</v>
      </c>
      <c r="E28407">
        <v>0</v>
      </c>
      <c r="F28407">
        <v>0</v>
      </c>
      <c r="G28407">
        <v>1</v>
      </c>
      <c r="H28407">
        <v>0</v>
      </c>
      <c r="I28407">
        <v>0</v>
      </c>
    </row>
    <row r="28408" spans="1:9" x14ac:dyDescent="0.2">
      <c r="A28408" t="s">
        <v>53748</v>
      </c>
      <c r="B28408" t="s">
        <v>53749</v>
      </c>
      <c r="C28408">
        <v>0</v>
      </c>
      <c r="D28408">
        <v>0</v>
      </c>
      <c r="E28408">
        <v>1</v>
      </c>
      <c r="F28408">
        <v>0</v>
      </c>
      <c r="G28408">
        <v>0</v>
      </c>
      <c r="H28408">
        <v>0</v>
      </c>
      <c r="I28408">
        <v>0</v>
      </c>
    </row>
    <row r="28409" spans="1:9" x14ac:dyDescent="0.2">
      <c r="A28409" t="s">
        <v>53748</v>
      </c>
      <c r="B28409" t="s">
        <v>53749</v>
      </c>
      <c r="C28409">
        <v>0</v>
      </c>
      <c r="D28409">
        <v>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">
      <c r="A28410" t="s">
        <v>53750</v>
      </c>
      <c r="B28410" t="s">
        <v>53751</v>
      </c>
      <c r="C28410">
        <v>1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 x14ac:dyDescent="0.2">
      <c r="A28411" t="s">
        <v>53752</v>
      </c>
      <c r="B28411" t="s">
        <v>53753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</row>
    <row r="28412" spans="1:9" x14ac:dyDescent="0.2">
      <c r="A28412" t="s">
        <v>53754</v>
      </c>
      <c r="B28412" t="s">
        <v>53755</v>
      </c>
      <c r="C28412">
        <v>0</v>
      </c>
      <c r="D28412">
        <v>1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 x14ac:dyDescent="0.2">
      <c r="A28413">
        <v>1851.021</v>
      </c>
      <c r="B28413" t="s">
        <v>53756</v>
      </c>
      <c r="C28413">
        <v>0</v>
      </c>
      <c r="D28413">
        <v>0</v>
      </c>
      <c r="E28413">
        <v>0</v>
      </c>
      <c r="F28413">
        <v>1</v>
      </c>
      <c r="G28413">
        <v>0</v>
      </c>
      <c r="H28413">
        <v>0</v>
      </c>
      <c r="I28413">
        <v>0</v>
      </c>
    </row>
    <row r="28414" spans="1:9" x14ac:dyDescent="0.2">
      <c r="A28414" t="s">
        <v>53757</v>
      </c>
      <c r="B28414" t="s">
        <v>53758</v>
      </c>
      <c r="C28414">
        <v>0</v>
      </c>
      <c r="D28414">
        <v>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">
      <c r="A28415">
        <v>1851.0419999999999</v>
      </c>
      <c r="B28415" t="s">
        <v>53759</v>
      </c>
      <c r="C28415">
        <v>0</v>
      </c>
      <c r="D28415">
        <v>0</v>
      </c>
      <c r="E28415">
        <v>0</v>
      </c>
      <c r="F28415">
        <v>1</v>
      </c>
      <c r="G28415">
        <v>0</v>
      </c>
      <c r="H28415">
        <v>0</v>
      </c>
      <c r="I28415">
        <v>0</v>
      </c>
    </row>
    <row r="28416" spans="1:9" x14ac:dyDescent="0.2">
      <c r="A28416" t="s">
        <v>53760</v>
      </c>
      <c r="B28416" t="s">
        <v>53761</v>
      </c>
      <c r="C28416">
        <v>0</v>
      </c>
      <c r="D28416">
        <v>0</v>
      </c>
      <c r="E28416">
        <v>1</v>
      </c>
      <c r="F28416">
        <v>0</v>
      </c>
      <c r="G28416">
        <v>0</v>
      </c>
      <c r="H28416">
        <v>0</v>
      </c>
      <c r="I28416">
        <v>0</v>
      </c>
    </row>
    <row r="28417" spans="1:9" x14ac:dyDescent="0.2">
      <c r="A28417" t="s">
        <v>53762</v>
      </c>
      <c r="B28417" t="s">
        <v>53763</v>
      </c>
      <c r="C28417">
        <v>0</v>
      </c>
      <c r="D28417">
        <v>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">
      <c r="A28418" t="s">
        <v>53764</v>
      </c>
      <c r="B28418" t="s">
        <v>53765</v>
      </c>
      <c r="C28418">
        <v>0</v>
      </c>
      <c r="D28418">
        <v>1</v>
      </c>
      <c r="E28418">
        <v>0</v>
      </c>
      <c r="F28418">
        <v>0</v>
      </c>
      <c r="G28418">
        <v>0</v>
      </c>
      <c r="H28418">
        <v>0</v>
      </c>
      <c r="I28418">
        <v>0</v>
      </c>
    </row>
    <row r="28419" spans="1:9" x14ac:dyDescent="0.2">
      <c r="A28419" t="s">
        <v>53766</v>
      </c>
      <c r="B28419" t="s">
        <v>53767</v>
      </c>
      <c r="C28419">
        <v>0</v>
      </c>
      <c r="D28419">
        <v>0</v>
      </c>
      <c r="E28419">
        <v>0</v>
      </c>
      <c r="F28419">
        <v>0</v>
      </c>
      <c r="G28419">
        <v>1</v>
      </c>
      <c r="H28419">
        <v>0</v>
      </c>
      <c r="I28419">
        <v>0</v>
      </c>
    </row>
    <row r="28420" spans="1:9" x14ac:dyDescent="0.2">
      <c r="A28420" t="s">
        <v>53768</v>
      </c>
      <c r="B28420" t="s">
        <v>53769</v>
      </c>
      <c r="C28420">
        <v>0</v>
      </c>
      <c r="D28420">
        <v>0</v>
      </c>
      <c r="E28420">
        <v>1</v>
      </c>
      <c r="F28420">
        <v>0</v>
      </c>
      <c r="G28420">
        <v>0</v>
      </c>
      <c r="H28420">
        <v>0</v>
      </c>
      <c r="I28420">
        <v>0</v>
      </c>
    </row>
    <row r="28421" spans="1:9" x14ac:dyDescent="0.2">
      <c r="A28421" t="s">
        <v>53768</v>
      </c>
      <c r="B28421" t="s">
        <v>53769</v>
      </c>
      <c r="C28421">
        <v>0</v>
      </c>
      <c r="D28421">
        <v>0</v>
      </c>
      <c r="E28421">
        <v>0</v>
      </c>
      <c r="F28421">
        <v>0</v>
      </c>
      <c r="G28421">
        <v>1</v>
      </c>
      <c r="H28421">
        <v>0</v>
      </c>
      <c r="I28421">
        <v>0</v>
      </c>
    </row>
    <row r="28422" spans="1:9" x14ac:dyDescent="0.2">
      <c r="A28422" t="s">
        <v>53770</v>
      </c>
      <c r="B28422" t="s">
        <v>53771</v>
      </c>
      <c r="C28422">
        <v>0</v>
      </c>
      <c r="D28422">
        <v>0</v>
      </c>
      <c r="E28422">
        <v>1</v>
      </c>
      <c r="F28422">
        <v>0</v>
      </c>
      <c r="G28422">
        <v>0</v>
      </c>
      <c r="H28422">
        <v>0</v>
      </c>
      <c r="I28422">
        <v>0</v>
      </c>
    </row>
    <row r="28423" spans="1:9" x14ac:dyDescent="0.2">
      <c r="A28423" t="s">
        <v>53770</v>
      </c>
      <c r="B28423" t="s">
        <v>53771</v>
      </c>
      <c r="C28423">
        <v>0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0</v>
      </c>
    </row>
    <row r="28424" spans="1:9" x14ac:dyDescent="0.2">
      <c r="A28424" t="s">
        <v>53772</v>
      </c>
      <c r="B28424" t="s">
        <v>53773</v>
      </c>
      <c r="C28424">
        <v>0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0</v>
      </c>
    </row>
    <row r="28425" spans="1:9" x14ac:dyDescent="0.2">
      <c r="A28425" t="s">
        <v>53774</v>
      </c>
      <c r="B28425" t="s">
        <v>53775</v>
      </c>
      <c r="C28425">
        <v>0</v>
      </c>
      <c r="D28425">
        <v>0</v>
      </c>
      <c r="E28425">
        <v>0</v>
      </c>
      <c r="F28425">
        <v>0</v>
      </c>
      <c r="G28425">
        <v>1</v>
      </c>
      <c r="H28425">
        <v>0</v>
      </c>
      <c r="I28425">
        <v>0</v>
      </c>
    </row>
    <row r="28426" spans="1:9" x14ac:dyDescent="0.2">
      <c r="A28426" t="s">
        <v>53774</v>
      </c>
      <c r="B28426" t="s">
        <v>53775</v>
      </c>
      <c r="C28426">
        <v>0</v>
      </c>
      <c r="D28426">
        <v>0</v>
      </c>
      <c r="E28426">
        <v>1</v>
      </c>
      <c r="F28426">
        <v>0</v>
      </c>
      <c r="G28426">
        <v>0</v>
      </c>
      <c r="H28426">
        <v>0</v>
      </c>
      <c r="I28426">
        <v>0</v>
      </c>
    </row>
    <row r="28427" spans="1:9" x14ac:dyDescent="0.2">
      <c r="A28427" t="s">
        <v>53776</v>
      </c>
      <c r="B28427" t="s">
        <v>53777</v>
      </c>
      <c r="C28427">
        <v>0</v>
      </c>
      <c r="D28427">
        <v>0</v>
      </c>
      <c r="E28427">
        <v>0</v>
      </c>
      <c r="F28427">
        <v>0</v>
      </c>
      <c r="G28427">
        <v>1</v>
      </c>
      <c r="H28427">
        <v>0</v>
      </c>
      <c r="I28427">
        <v>0</v>
      </c>
    </row>
    <row r="28428" spans="1:9" x14ac:dyDescent="0.2">
      <c r="A28428" t="s">
        <v>53778</v>
      </c>
      <c r="B28428" t="s">
        <v>53779</v>
      </c>
      <c r="C28428">
        <v>0</v>
      </c>
      <c r="D28428">
        <v>0</v>
      </c>
      <c r="E28428">
        <v>1</v>
      </c>
      <c r="F28428">
        <v>0</v>
      </c>
      <c r="G28428">
        <v>0</v>
      </c>
      <c r="H28428">
        <v>0</v>
      </c>
      <c r="I28428">
        <v>0</v>
      </c>
    </row>
    <row r="28429" spans="1:9" x14ac:dyDescent="0.2">
      <c r="A28429" t="s">
        <v>53778</v>
      </c>
      <c r="B28429" t="s">
        <v>53779</v>
      </c>
      <c r="C28429">
        <v>0</v>
      </c>
      <c r="D28429">
        <v>1</v>
      </c>
      <c r="E28429">
        <v>0</v>
      </c>
      <c r="F28429">
        <v>0</v>
      </c>
      <c r="G28429">
        <v>0</v>
      </c>
      <c r="H28429">
        <v>0</v>
      </c>
      <c r="I28429">
        <v>0</v>
      </c>
    </row>
    <row r="28430" spans="1:9" x14ac:dyDescent="0.2">
      <c r="A28430" t="s">
        <v>53780</v>
      </c>
      <c r="B28430" t="s">
        <v>53781</v>
      </c>
      <c r="C28430">
        <v>0</v>
      </c>
      <c r="D28430">
        <v>1</v>
      </c>
      <c r="E28430">
        <v>0</v>
      </c>
      <c r="F28430">
        <v>0</v>
      </c>
      <c r="G28430">
        <v>0</v>
      </c>
      <c r="H28430">
        <v>0</v>
      </c>
      <c r="I28430">
        <v>0</v>
      </c>
    </row>
    <row r="28431" spans="1:9" x14ac:dyDescent="0.2">
      <c r="A28431" t="s">
        <v>53782</v>
      </c>
      <c r="B28431" t="s">
        <v>53783</v>
      </c>
      <c r="C28431">
        <v>0</v>
      </c>
      <c r="D28431">
        <v>0</v>
      </c>
      <c r="E28431">
        <v>1</v>
      </c>
      <c r="F28431">
        <v>0</v>
      </c>
      <c r="G28431">
        <v>0</v>
      </c>
      <c r="H28431">
        <v>0</v>
      </c>
      <c r="I28431">
        <v>0</v>
      </c>
    </row>
    <row r="28432" spans="1:9" x14ac:dyDescent="0.2">
      <c r="A28432" t="s">
        <v>53784</v>
      </c>
      <c r="B28432" t="s">
        <v>53785</v>
      </c>
      <c r="C28432">
        <v>0</v>
      </c>
      <c r="D28432">
        <v>0</v>
      </c>
      <c r="E28432">
        <v>1</v>
      </c>
      <c r="F28432">
        <v>0</v>
      </c>
      <c r="G28432">
        <v>0</v>
      </c>
      <c r="H28432">
        <v>0</v>
      </c>
      <c r="I28432">
        <v>0</v>
      </c>
    </row>
    <row r="28433" spans="1:9" x14ac:dyDescent="0.2">
      <c r="A28433" t="s">
        <v>53784</v>
      </c>
      <c r="B28433" t="s">
        <v>53785</v>
      </c>
      <c r="C28433">
        <v>0</v>
      </c>
      <c r="D28433">
        <v>1</v>
      </c>
      <c r="E28433">
        <v>0</v>
      </c>
      <c r="F28433">
        <v>0</v>
      </c>
      <c r="G28433">
        <v>0</v>
      </c>
      <c r="H28433">
        <v>0</v>
      </c>
      <c r="I28433">
        <v>0</v>
      </c>
    </row>
    <row r="28434" spans="1:9" x14ac:dyDescent="0.2">
      <c r="A28434" t="s">
        <v>53786</v>
      </c>
      <c r="B28434" t="s">
        <v>53787</v>
      </c>
      <c r="C28434">
        <v>0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">
      <c r="A28435" t="s">
        <v>53788</v>
      </c>
      <c r="B28435" t="s">
        <v>53789</v>
      </c>
      <c r="C28435">
        <v>0</v>
      </c>
      <c r="D28435">
        <v>0</v>
      </c>
      <c r="E28435">
        <v>1</v>
      </c>
      <c r="F28435">
        <v>0</v>
      </c>
      <c r="G28435">
        <v>0</v>
      </c>
      <c r="H28435">
        <v>0</v>
      </c>
      <c r="I28435">
        <v>0</v>
      </c>
    </row>
    <row r="28436" spans="1:9" x14ac:dyDescent="0.2">
      <c r="A28436" t="s">
        <v>53790</v>
      </c>
      <c r="B28436" t="s">
        <v>53789</v>
      </c>
      <c r="C28436">
        <v>0</v>
      </c>
      <c r="D28436">
        <v>0</v>
      </c>
      <c r="E28436">
        <v>1</v>
      </c>
      <c r="F28436">
        <v>0</v>
      </c>
      <c r="G28436">
        <v>0</v>
      </c>
      <c r="H28436">
        <v>0</v>
      </c>
      <c r="I28436">
        <v>0</v>
      </c>
    </row>
    <row r="28437" spans="1:9" x14ac:dyDescent="0.2">
      <c r="A28437" t="s">
        <v>53791</v>
      </c>
      <c r="B28437" t="s">
        <v>53792</v>
      </c>
      <c r="C28437">
        <v>0</v>
      </c>
      <c r="D28437">
        <v>1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 x14ac:dyDescent="0.2">
      <c r="A28438" t="s">
        <v>53793</v>
      </c>
      <c r="B28438" t="s">
        <v>53794</v>
      </c>
      <c r="C28438">
        <v>0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 x14ac:dyDescent="0.2">
      <c r="A28439" t="s">
        <v>53795</v>
      </c>
      <c r="B28439" t="s">
        <v>53796</v>
      </c>
      <c r="C28439">
        <v>0</v>
      </c>
      <c r="D28439">
        <v>0</v>
      </c>
      <c r="E28439">
        <v>1</v>
      </c>
      <c r="F28439">
        <v>0</v>
      </c>
      <c r="G28439">
        <v>0</v>
      </c>
      <c r="H28439">
        <v>0</v>
      </c>
      <c r="I28439">
        <v>0</v>
      </c>
    </row>
    <row r="28440" spans="1:9" x14ac:dyDescent="0.2">
      <c r="A28440" t="s">
        <v>53797</v>
      </c>
      <c r="B28440" t="s">
        <v>53798</v>
      </c>
      <c r="C28440">
        <v>0</v>
      </c>
      <c r="D28440">
        <v>0</v>
      </c>
      <c r="E28440">
        <v>1</v>
      </c>
      <c r="F28440">
        <v>0</v>
      </c>
      <c r="G28440">
        <v>0</v>
      </c>
      <c r="H28440">
        <v>0</v>
      </c>
      <c r="I28440">
        <v>0</v>
      </c>
    </row>
    <row r="28441" spans="1:9" x14ac:dyDescent="0.2">
      <c r="A28441" t="s">
        <v>53799</v>
      </c>
      <c r="B28441" t="s">
        <v>53800</v>
      </c>
      <c r="C28441">
        <v>0</v>
      </c>
      <c r="D28441">
        <v>1</v>
      </c>
      <c r="E28441">
        <v>0</v>
      </c>
      <c r="F28441">
        <v>0</v>
      </c>
      <c r="G28441">
        <v>0</v>
      </c>
      <c r="H28441">
        <v>0</v>
      </c>
      <c r="I28441">
        <v>0</v>
      </c>
    </row>
    <row r="28442" spans="1:9" x14ac:dyDescent="0.2">
      <c r="A28442" t="s">
        <v>53801</v>
      </c>
      <c r="B28442" t="s">
        <v>53802</v>
      </c>
      <c r="C28442">
        <v>1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 x14ac:dyDescent="0.2">
      <c r="A28443" t="s">
        <v>53803</v>
      </c>
      <c r="B28443" t="s">
        <v>53804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">
      <c r="A28444" t="s">
        <v>53803</v>
      </c>
      <c r="B28444" t="s">
        <v>53804</v>
      </c>
      <c r="C28444">
        <v>0</v>
      </c>
      <c r="D28444">
        <v>1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 x14ac:dyDescent="0.2">
      <c r="A28445" t="s">
        <v>53805</v>
      </c>
      <c r="B28445" t="s">
        <v>53806</v>
      </c>
      <c r="C28445">
        <v>0</v>
      </c>
      <c r="D28445">
        <v>1</v>
      </c>
      <c r="E28445">
        <v>0</v>
      </c>
      <c r="F28445">
        <v>0</v>
      </c>
      <c r="G28445">
        <v>0</v>
      </c>
      <c r="H28445">
        <v>0</v>
      </c>
      <c r="I28445">
        <v>0</v>
      </c>
    </row>
    <row r="28446" spans="1:9" x14ac:dyDescent="0.2">
      <c r="A28446" t="s">
        <v>53807</v>
      </c>
      <c r="B28446" t="s">
        <v>53808</v>
      </c>
      <c r="C28446">
        <v>0</v>
      </c>
      <c r="D28446">
        <v>0</v>
      </c>
      <c r="E28446">
        <v>1</v>
      </c>
      <c r="F28446">
        <v>0</v>
      </c>
      <c r="G28446">
        <v>0</v>
      </c>
      <c r="H28446">
        <v>0</v>
      </c>
      <c r="I28446">
        <v>0</v>
      </c>
    </row>
    <row r="28447" spans="1:9" x14ac:dyDescent="0.2">
      <c r="A28447" t="s">
        <v>53809</v>
      </c>
      <c r="B28447" t="s">
        <v>53810</v>
      </c>
      <c r="C28447">
        <v>0</v>
      </c>
      <c r="D28447">
        <v>0</v>
      </c>
      <c r="E28447">
        <v>1</v>
      </c>
      <c r="F28447">
        <v>0</v>
      </c>
      <c r="G28447">
        <v>0</v>
      </c>
      <c r="H28447">
        <v>0</v>
      </c>
      <c r="I28447">
        <v>0</v>
      </c>
    </row>
    <row r="28448" spans="1:9" x14ac:dyDescent="0.2">
      <c r="A28448" t="s">
        <v>53811</v>
      </c>
      <c r="B28448" t="s">
        <v>53812</v>
      </c>
      <c r="C28448">
        <v>0</v>
      </c>
      <c r="D28448">
        <v>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">
      <c r="A28449" t="s">
        <v>53813</v>
      </c>
      <c r="B28449" t="s">
        <v>53814</v>
      </c>
      <c r="C28449">
        <v>0</v>
      </c>
      <c r="D28449">
        <v>1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 x14ac:dyDescent="0.2">
      <c r="A28450" t="s">
        <v>53815</v>
      </c>
      <c r="B28450" t="s">
        <v>53816</v>
      </c>
      <c r="C28450">
        <v>0</v>
      </c>
      <c r="D28450">
        <v>0</v>
      </c>
      <c r="E28450">
        <v>1</v>
      </c>
      <c r="F28450">
        <v>0</v>
      </c>
      <c r="G28450">
        <v>0</v>
      </c>
      <c r="H28450">
        <v>0</v>
      </c>
      <c r="I28450">
        <v>0</v>
      </c>
    </row>
    <row r="28451" spans="1:9" x14ac:dyDescent="0.2">
      <c r="A28451" t="s">
        <v>53817</v>
      </c>
      <c r="B28451" t="s">
        <v>53818</v>
      </c>
      <c r="C28451">
        <v>0</v>
      </c>
      <c r="D28451">
        <v>0</v>
      </c>
      <c r="E28451">
        <v>1</v>
      </c>
      <c r="F28451">
        <v>0</v>
      </c>
      <c r="G28451">
        <v>0</v>
      </c>
      <c r="H28451">
        <v>0</v>
      </c>
      <c r="I28451">
        <v>0</v>
      </c>
    </row>
    <row r="28452" spans="1:9" x14ac:dyDescent="0.2">
      <c r="A28452" t="s">
        <v>53819</v>
      </c>
      <c r="B28452" t="s">
        <v>53820</v>
      </c>
      <c r="C28452">
        <v>0</v>
      </c>
      <c r="D28452">
        <v>1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 x14ac:dyDescent="0.2">
      <c r="A28453" t="s">
        <v>53821</v>
      </c>
      <c r="B28453" t="s">
        <v>53822</v>
      </c>
      <c r="C28453">
        <v>0</v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</row>
    <row r="28454" spans="1:9" x14ac:dyDescent="0.2">
      <c r="A28454" t="s">
        <v>53823</v>
      </c>
      <c r="B28454" t="s">
        <v>53824</v>
      </c>
      <c r="C28454">
        <v>0</v>
      </c>
      <c r="D28454">
        <v>1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 x14ac:dyDescent="0.2">
      <c r="A28455" t="s">
        <v>53825</v>
      </c>
      <c r="B28455" t="s">
        <v>53826</v>
      </c>
      <c r="C28455">
        <v>0</v>
      </c>
      <c r="D28455">
        <v>0</v>
      </c>
      <c r="E28455">
        <v>1</v>
      </c>
      <c r="F28455">
        <v>0</v>
      </c>
      <c r="G28455">
        <v>0</v>
      </c>
      <c r="H28455">
        <v>0</v>
      </c>
      <c r="I28455">
        <v>0</v>
      </c>
    </row>
    <row r="28456" spans="1:9" x14ac:dyDescent="0.2">
      <c r="A28456" t="s">
        <v>53827</v>
      </c>
      <c r="B28456" t="s">
        <v>53828</v>
      </c>
      <c r="C28456">
        <v>0</v>
      </c>
      <c r="D28456">
        <v>0</v>
      </c>
      <c r="E28456">
        <v>1</v>
      </c>
      <c r="F28456">
        <v>0</v>
      </c>
      <c r="G28456">
        <v>0</v>
      </c>
      <c r="H28456">
        <v>0</v>
      </c>
      <c r="I28456">
        <v>0</v>
      </c>
    </row>
    <row r="28457" spans="1:9" x14ac:dyDescent="0.2">
      <c r="A28457" t="s">
        <v>53829</v>
      </c>
      <c r="B28457" t="s">
        <v>53830</v>
      </c>
      <c r="C28457">
        <v>0</v>
      </c>
      <c r="D28457">
        <v>1</v>
      </c>
      <c r="E28457">
        <v>0</v>
      </c>
      <c r="F28457">
        <v>0</v>
      </c>
      <c r="G28457">
        <v>0</v>
      </c>
      <c r="H28457">
        <v>0</v>
      </c>
      <c r="I28457">
        <v>0</v>
      </c>
    </row>
    <row r="28458" spans="1:9" x14ac:dyDescent="0.2">
      <c r="A28458" t="s">
        <v>53831</v>
      </c>
      <c r="B28458" t="s">
        <v>53832</v>
      </c>
      <c r="C28458">
        <v>0</v>
      </c>
      <c r="D28458">
        <v>1</v>
      </c>
      <c r="E28458">
        <v>0</v>
      </c>
      <c r="F28458">
        <v>0</v>
      </c>
      <c r="G28458">
        <v>0</v>
      </c>
      <c r="H28458">
        <v>0</v>
      </c>
      <c r="I28458">
        <v>0</v>
      </c>
    </row>
    <row r="28459" spans="1:9" x14ac:dyDescent="0.2">
      <c r="A28459" t="s">
        <v>53833</v>
      </c>
      <c r="B28459" t="s">
        <v>53834</v>
      </c>
      <c r="C28459">
        <v>1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">
      <c r="A28460" t="s">
        <v>53835</v>
      </c>
      <c r="B28460" t="s">
        <v>53836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">
      <c r="A28461" t="s">
        <v>53835</v>
      </c>
      <c r="B28461" t="s">
        <v>53836</v>
      </c>
      <c r="C28461">
        <v>0</v>
      </c>
      <c r="D28461">
        <v>1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 x14ac:dyDescent="0.2">
      <c r="A28462" t="s">
        <v>53835</v>
      </c>
      <c r="B28462" t="s">
        <v>53836</v>
      </c>
      <c r="C28462">
        <v>0</v>
      </c>
      <c r="D28462">
        <v>0</v>
      </c>
      <c r="E28462">
        <v>0</v>
      </c>
      <c r="F28462">
        <v>0</v>
      </c>
      <c r="G28462">
        <v>1</v>
      </c>
      <c r="H28462">
        <v>0</v>
      </c>
      <c r="I28462">
        <v>0</v>
      </c>
    </row>
    <row r="28463" spans="1:9" x14ac:dyDescent="0.2">
      <c r="A28463" t="s">
        <v>53837</v>
      </c>
      <c r="B28463" t="s">
        <v>53838</v>
      </c>
      <c r="C28463">
        <v>0</v>
      </c>
      <c r="D28463">
        <v>0</v>
      </c>
      <c r="E28463">
        <v>0</v>
      </c>
      <c r="F28463">
        <v>0</v>
      </c>
      <c r="G28463">
        <v>1</v>
      </c>
      <c r="H28463">
        <v>0</v>
      </c>
      <c r="I28463">
        <v>0</v>
      </c>
    </row>
    <row r="28464" spans="1:9" x14ac:dyDescent="0.2">
      <c r="A28464" t="s">
        <v>53839</v>
      </c>
      <c r="B28464" t="s">
        <v>53840</v>
      </c>
      <c r="C28464">
        <v>0</v>
      </c>
      <c r="D28464">
        <v>1</v>
      </c>
      <c r="E28464">
        <v>0</v>
      </c>
      <c r="F28464">
        <v>0</v>
      </c>
      <c r="G28464">
        <v>0</v>
      </c>
      <c r="H28464">
        <v>0</v>
      </c>
      <c r="I28464">
        <v>0</v>
      </c>
    </row>
    <row r="28465" spans="1:9" x14ac:dyDescent="0.2">
      <c r="A28465" t="s">
        <v>53841</v>
      </c>
      <c r="B28465" t="s">
        <v>53842</v>
      </c>
      <c r="C28465">
        <v>0</v>
      </c>
      <c r="D28465">
        <v>0</v>
      </c>
      <c r="E28465">
        <v>1</v>
      </c>
      <c r="F28465">
        <v>0</v>
      </c>
      <c r="G28465">
        <v>0</v>
      </c>
      <c r="H28465">
        <v>0</v>
      </c>
      <c r="I28465">
        <v>0</v>
      </c>
    </row>
    <row r="28466" spans="1:9" x14ac:dyDescent="0.2">
      <c r="A28466" t="s">
        <v>53843</v>
      </c>
      <c r="B28466" t="s">
        <v>53844</v>
      </c>
      <c r="C28466">
        <v>0</v>
      </c>
      <c r="D28466">
        <v>0</v>
      </c>
      <c r="E28466">
        <v>1</v>
      </c>
      <c r="F28466">
        <v>0</v>
      </c>
      <c r="G28466">
        <v>0</v>
      </c>
      <c r="H28466">
        <v>0</v>
      </c>
      <c r="I28466">
        <v>0</v>
      </c>
    </row>
    <row r="28467" spans="1:9" x14ac:dyDescent="0.2">
      <c r="A28467" t="s">
        <v>53845</v>
      </c>
      <c r="B28467" t="s">
        <v>53846</v>
      </c>
      <c r="C28467">
        <v>0</v>
      </c>
      <c r="D28467">
        <v>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">
      <c r="A28468" t="s">
        <v>53845</v>
      </c>
      <c r="B28468" t="s">
        <v>53846</v>
      </c>
      <c r="C28468">
        <v>0</v>
      </c>
      <c r="D28468">
        <v>0</v>
      </c>
      <c r="E28468">
        <v>0</v>
      </c>
      <c r="F28468">
        <v>0</v>
      </c>
      <c r="G28468">
        <v>1</v>
      </c>
      <c r="H28468">
        <v>0</v>
      </c>
      <c r="I28468">
        <v>0</v>
      </c>
    </row>
    <row r="28469" spans="1:9" x14ac:dyDescent="0.2">
      <c r="A28469" t="s">
        <v>53847</v>
      </c>
      <c r="B28469" t="s">
        <v>53846</v>
      </c>
      <c r="C28469">
        <v>0</v>
      </c>
      <c r="D28469">
        <v>0</v>
      </c>
      <c r="E28469">
        <v>0</v>
      </c>
      <c r="F28469">
        <v>0</v>
      </c>
      <c r="G28469">
        <v>1</v>
      </c>
      <c r="H28469">
        <v>0</v>
      </c>
      <c r="I28469">
        <v>0</v>
      </c>
    </row>
    <row r="28470" spans="1:9" x14ac:dyDescent="0.2">
      <c r="A28470" t="s">
        <v>53848</v>
      </c>
      <c r="B28470" t="s">
        <v>53849</v>
      </c>
      <c r="C28470">
        <v>0</v>
      </c>
      <c r="D28470">
        <v>1</v>
      </c>
      <c r="E28470">
        <v>0</v>
      </c>
      <c r="F28470">
        <v>0</v>
      </c>
      <c r="G28470">
        <v>0</v>
      </c>
      <c r="H28470">
        <v>0</v>
      </c>
      <c r="I28470">
        <v>0</v>
      </c>
    </row>
    <row r="28471" spans="1:9" x14ac:dyDescent="0.2">
      <c r="A28471" t="s">
        <v>53850</v>
      </c>
      <c r="B28471" t="s">
        <v>53851</v>
      </c>
      <c r="C28471">
        <v>0</v>
      </c>
      <c r="D28471">
        <v>0</v>
      </c>
      <c r="E28471">
        <v>1</v>
      </c>
      <c r="F28471">
        <v>0</v>
      </c>
      <c r="G28471">
        <v>0</v>
      </c>
      <c r="H28471">
        <v>0</v>
      </c>
      <c r="I28471">
        <v>0</v>
      </c>
    </row>
    <row r="28472" spans="1:9" x14ac:dyDescent="0.2">
      <c r="A28472" t="s">
        <v>53852</v>
      </c>
      <c r="B28472" t="s">
        <v>53853</v>
      </c>
      <c r="C28472">
        <v>0</v>
      </c>
      <c r="D28472">
        <v>0</v>
      </c>
      <c r="E28472">
        <v>1</v>
      </c>
      <c r="F28472">
        <v>0</v>
      </c>
      <c r="G28472">
        <v>0</v>
      </c>
      <c r="H28472">
        <v>0</v>
      </c>
      <c r="I28472">
        <v>0</v>
      </c>
    </row>
    <row r="28473" spans="1:9" x14ac:dyDescent="0.2">
      <c r="A28473" t="s">
        <v>53854</v>
      </c>
      <c r="B28473" t="s">
        <v>53855</v>
      </c>
      <c r="C28473">
        <v>0</v>
      </c>
      <c r="D28473">
        <v>1</v>
      </c>
      <c r="E28473">
        <v>0</v>
      </c>
      <c r="F28473">
        <v>0</v>
      </c>
      <c r="G28473">
        <v>0</v>
      </c>
      <c r="H28473">
        <v>0</v>
      </c>
      <c r="I28473">
        <v>0</v>
      </c>
    </row>
    <row r="28474" spans="1:9" x14ac:dyDescent="0.2">
      <c r="A28474" t="s">
        <v>53856</v>
      </c>
      <c r="B28474" t="s">
        <v>53857</v>
      </c>
      <c r="C28474">
        <v>0</v>
      </c>
      <c r="D28474">
        <v>1</v>
      </c>
      <c r="E28474">
        <v>0</v>
      </c>
      <c r="F28474">
        <v>0</v>
      </c>
      <c r="G28474">
        <v>0</v>
      </c>
      <c r="H28474">
        <v>0</v>
      </c>
      <c r="I28474">
        <v>0</v>
      </c>
    </row>
    <row r="28475" spans="1:9" x14ac:dyDescent="0.2">
      <c r="A28475" t="s">
        <v>53858</v>
      </c>
      <c r="B28475" t="s">
        <v>53859</v>
      </c>
      <c r="C28475">
        <v>0</v>
      </c>
      <c r="D28475">
        <v>0</v>
      </c>
      <c r="E28475">
        <v>1</v>
      </c>
      <c r="F28475">
        <v>0</v>
      </c>
      <c r="G28475">
        <v>0</v>
      </c>
      <c r="H28475">
        <v>0</v>
      </c>
      <c r="I28475">
        <v>0</v>
      </c>
    </row>
    <row r="28476" spans="1:9" x14ac:dyDescent="0.2">
      <c r="A28476" t="s">
        <v>53860</v>
      </c>
      <c r="B28476" t="s">
        <v>53861</v>
      </c>
      <c r="C28476">
        <v>0</v>
      </c>
      <c r="D28476">
        <v>0</v>
      </c>
      <c r="E28476">
        <v>1</v>
      </c>
      <c r="F28476">
        <v>0</v>
      </c>
      <c r="G28476">
        <v>0</v>
      </c>
      <c r="H28476">
        <v>0</v>
      </c>
      <c r="I28476">
        <v>0</v>
      </c>
    </row>
    <row r="28477" spans="1:9" x14ac:dyDescent="0.2">
      <c r="A28477" t="s">
        <v>53862</v>
      </c>
      <c r="B28477" t="s">
        <v>53863</v>
      </c>
      <c r="C28477">
        <v>0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0</v>
      </c>
    </row>
    <row r="28478" spans="1:9" x14ac:dyDescent="0.2">
      <c r="A28478" t="s">
        <v>53864</v>
      </c>
      <c r="B28478" t="s">
        <v>53865</v>
      </c>
      <c r="C28478">
        <v>0</v>
      </c>
      <c r="D28478">
        <v>1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">
      <c r="A28479" t="s">
        <v>53866</v>
      </c>
      <c r="B28479" t="s">
        <v>53867</v>
      </c>
      <c r="C28479">
        <v>0</v>
      </c>
      <c r="D28479">
        <v>0</v>
      </c>
      <c r="E28479">
        <v>1</v>
      </c>
      <c r="F28479">
        <v>0</v>
      </c>
      <c r="G28479">
        <v>0</v>
      </c>
      <c r="H28479">
        <v>0</v>
      </c>
      <c r="I28479">
        <v>0</v>
      </c>
    </row>
    <row r="28480" spans="1:9" x14ac:dyDescent="0.2">
      <c r="A28480" t="s">
        <v>53868</v>
      </c>
      <c r="B28480" t="s">
        <v>53869</v>
      </c>
      <c r="C28480">
        <v>0</v>
      </c>
      <c r="D28480">
        <v>0</v>
      </c>
      <c r="E28480">
        <v>1</v>
      </c>
      <c r="F28480">
        <v>0</v>
      </c>
      <c r="G28480">
        <v>0</v>
      </c>
      <c r="H28480">
        <v>0</v>
      </c>
      <c r="I28480">
        <v>0</v>
      </c>
    </row>
    <row r="28481" spans="1:9" x14ac:dyDescent="0.2">
      <c r="A28481" t="s">
        <v>53870</v>
      </c>
      <c r="B28481" t="s">
        <v>53871</v>
      </c>
      <c r="C28481">
        <v>0</v>
      </c>
      <c r="D28481">
        <v>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">
      <c r="A28482" t="s">
        <v>53872</v>
      </c>
      <c r="B28482" t="s">
        <v>53873</v>
      </c>
      <c r="C28482">
        <v>0</v>
      </c>
      <c r="D28482">
        <v>1</v>
      </c>
      <c r="E28482">
        <v>0</v>
      </c>
      <c r="F28482">
        <v>0</v>
      </c>
      <c r="G28482">
        <v>0</v>
      </c>
      <c r="H28482">
        <v>0</v>
      </c>
      <c r="I28482">
        <v>0</v>
      </c>
    </row>
    <row r="28483" spans="1:9" x14ac:dyDescent="0.2">
      <c r="A28483" t="s">
        <v>53874</v>
      </c>
      <c r="B28483" t="s">
        <v>53875</v>
      </c>
      <c r="C28483">
        <v>0</v>
      </c>
      <c r="D28483">
        <v>0</v>
      </c>
      <c r="E28483">
        <v>1</v>
      </c>
      <c r="F28483">
        <v>0</v>
      </c>
      <c r="G28483">
        <v>0</v>
      </c>
      <c r="H28483">
        <v>0</v>
      </c>
      <c r="I28483">
        <v>0</v>
      </c>
    </row>
    <row r="28484" spans="1:9" x14ac:dyDescent="0.2">
      <c r="A28484" t="s">
        <v>53876</v>
      </c>
      <c r="B28484" t="s">
        <v>53877</v>
      </c>
      <c r="C28484">
        <v>0</v>
      </c>
      <c r="D28484">
        <v>0</v>
      </c>
      <c r="E28484">
        <v>1</v>
      </c>
      <c r="F28484">
        <v>0</v>
      </c>
      <c r="G28484">
        <v>0</v>
      </c>
      <c r="H28484">
        <v>0</v>
      </c>
      <c r="I28484">
        <v>0</v>
      </c>
    </row>
    <row r="28485" spans="1:9" x14ac:dyDescent="0.2">
      <c r="A28485" t="s">
        <v>53878</v>
      </c>
      <c r="B28485" t="s">
        <v>53879</v>
      </c>
      <c r="C28485">
        <v>1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 spans="1:9" x14ac:dyDescent="0.2">
      <c r="A28486" t="s">
        <v>53880</v>
      </c>
      <c r="B28486" t="s">
        <v>53881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 spans="1:9" x14ac:dyDescent="0.2">
      <c r="A28487" t="s">
        <v>53880</v>
      </c>
      <c r="B28487" t="s">
        <v>53881</v>
      </c>
      <c r="C28487">
        <v>0</v>
      </c>
      <c r="D28487">
        <v>1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2">
      <c r="A28488">
        <v>1874.874</v>
      </c>
      <c r="B28488" t="s">
        <v>53881</v>
      </c>
      <c r="C28488">
        <v>0</v>
      </c>
      <c r="D28488">
        <v>0</v>
      </c>
      <c r="E28488">
        <v>0</v>
      </c>
      <c r="F28488">
        <v>1</v>
      </c>
      <c r="G28488">
        <v>0</v>
      </c>
      <c r="H28488">
        <v>0</v>
      </c>
      <c r="I28488">
        <v>0</v>
      </c>
    </row>
    <row r="28489" spans="1:9" x14ac:dyDescent="0.2">
      <c r="A28489" t="s">
        <v>53882</v>
      </c>
      <c r="B28489" t="s">
        <v>53883</v>
      </c>
      <c r="C28489">
        <v>0</v>
      </c>
      <c r="D28489">
        <v>0</v>
      </c>
      <c r="E28489">
        <v>0</v>
      </c>
      <c r="F28489">
        <v>0</v>
      </c>
      <c r="G28489">
        <v>1</v>
      </c>
      <c r="H28489">
        <v>0</v>
      </c>
      <c r="I28489">
        <v>0</v>
      </c>
    </row>
    <row r="28490" spans="1:9" x14ac:dyDescent="0.2">
      <c r="A28490" t="s">
        <v>53882</v>
      </c>
      <c r="B28490" t="s">
        <v>53883</v>
      </c>
      <c r="C28490">
        <v>0</v>
      </c>
      <c r="D28490">
        <v>1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2">
      <c r="A28491">
        <v>1874.8779999999999</v>
      </c>
      <c r="B28491" t="s">
        <v>53885</v>
      </c>
      <c r="C28491">
        <v>0</v>
      </c>
      <c r="D28491">
        <v>0</v>
      </c>
      <c r="E28491">
        <v>0</v>
      </c>
      <c r="F28491">
        <v>1</v>
      </c>
      <c r="G28491">
        <v>0</v>
      </c>
      <c r="H28491">
        <v>0</v>
      </c>
      <c r="I28491">
        <v>0</v>
      </c>
    </row>
    <row r="28492" spans="1:9" x14ac:dyDescent="0.2">
      <c r="A28492" t="s">
        <v>53884</v>
      </c>
      <c r="B28492" t="s">
        <v>53885</v>
      </c>
      <c r="C28492">
        <v>0</v>
      </c>
      <c r="D28492">
        <v>0</v>
      </c>
      <c r="E28492">
        <v>1</v>
      </c>
      <c r="F28492">
        <v>0</v>
      </c>
      <c r="G28492">
        <v>0</v>
      </c>
      <c r="H28492">
        <v>0</v>
      </c>
      <c r="I28492">
        <v>0</v>
      </c>
    </row>
    <row r="28493" spans="1:9" x14ac:dyDescent="0.2">
      <c r="A28493" t="s">
        <v>53886</v>
      </c>
      <c r="B28493" t="s">
        <v>53887</v>
      </c>
      <c r="C28493">
        <v>0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">
      <c r="A28494" t="s">
        <v>53888</v>
      </c>
      <c r="B28494" t="s">
        <v>53889</v>
      </c>
      <c r="C28494">
        <v>0</v>
      </c>
      <c r="D28494">
        <v>0</v>
      </c>
      <c r="E28494">
        <v>1</v>
      </c>
      <c r="F28494">
        <v>0</v>
      </c>
      <c r="G28494">
        <v>0</v>
      </c>
      <c r="H28494">
        <v>0</v>
      </c>
      <c r="I28494">
        <v>0</v>
      </c>
    </row>
    <row r="28495" spans="1:9" x14ac:dyDescent="0.2">
      <c r="A28495" t="s">
        <v>53890</v>
      </c>
      <c r="B28495" t="s">
        <v>53889</v>
      </c>
      <c r="C28495">
        <v>0</v>
      </c>
      <c r="D28495">
        <v>0</v>
      </c>
      <c r="E28495">
        <v>1</v>
      </c>
      <c r="F28495">
        <v>0</v>
      </c>
      <c r="G28495">
        <v>0</v>
      </c>
      <c r="H28495">
        <v>0</v>
      </c>
      <c r="I28495">
        <v>0</v>
      </c>
    </row>
    <row r="28496" spans="1:9" x14ac:dyDescent="0.2">
      <c r="A28496" t="s">
        <v>53890</v>
      </c>
      <c r="B28496" t="s">
        <v>53889</v>
      </c>
      <c r="C28496">
        <v>0</v>
      </c>
      <c r="D28496">
        <v>1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2">
      <c r="A28497" t="s">
        <v>53891</v>
      </c>
      <c r="B28497" t="s">
        <v>53892</v>
      </c>
      <c r="C28497">
        <v>0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">
      <c r="A28498" t="s">
        <v>53893</v>
      </c>
      <c r="B28498" t="s">
        <v>53892</v>
      </c>
      <c r="C28498">
        <v>0</v>
      </c>
      <c r="D28498">
        <v>0</v>
      </c>
      <c r="E28498">
        <v>1</v>
      </c>
      <c r="F28498">
        <v>0</v>
      </c>
      <c r="G28498">
        <v>0</v>
      </c>
      <c r="H28498">
        <v>0</v>
      </c>
      <c r="I28498">
        <v>0</v>
      </c>
    </row>
    <row r="28499" spans="1:9" x14ac:dyDescent="0.2">
      <c r="A28499" t="s">
        <v>53894</v>
      </c>
      <c r="B28499" t="s">
        <v>53895</v>
      </c>
      <c r="C28499">
        <v>0</v>
      </c>
      <c r="D28499">
        <v>0</v>
      </c>
      <c r="E28499">
        <v>1</v>
      </c>
      <c r="F28499">
        <v>0</v>
      </c>
      <c r="G28499">
        <v>0</v>
      </c>
      <c r="H28499">
        <v>0</v>
      </c>
      <c r="I28499">
        <v>0</v>
      </c>
    </row>
    <row r="28500" spans="1:9" x14ac:dyDescent="0.2">
      <c r="A28500" t="s">
        <v>53894</v>
      </c>
      <c r="B28500" t="s">
        <v>53895</v>
      </c>
      <c r="C28500">
        <v>0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">
      <c r="A28501" t="s">
        <v>53896</v>
      </c>
      <c r="B28501" t="s">
        <v>53897</v>
      </c>
      <c r="C28501">
        <v>0</v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</row>
    <row r="28502" spans="1:9" x14ac:dyDescent="0.2">
      <c r="A28502" t="s">
        <v>53898</v>
      </c>
      <c r="B28502" t="s">
        <v>53899</v>
      </c>
      <c r="C28502">
        <v>0</v>
      </c>
      <c r="D28502">
        <v>1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">
      <c r="A28503" t="s">
        <v>53898</v>
      </c>
      <c r="B28503" t="s">
        <v>53899</v>
      </c>
      <c r="C28503">
        <v>0</v>
      </c>
      <c r="D28503">
        <v>0</v>
      </c>
      <c r="E28503">
        <v>0</v>
      </c>
      <c r="F28503">
        <v>0</v>
      </c>
      <c r="G28503">
        <v>1</v>
      </c>
      <c r="H28503">
        <v>0</v>
      </c>
      <c r="I28503">
        <v>0</v>
      </c>
    </row>
    <row r="28504" spans="1:9" x14ac:dyDescent="0.2">
      <c r="A28504" t="s">
        <v>53900</v>
      </c>
      <c r="B28504" t="s">
        <v>53901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</row>
    <row r="28505" spans="1:9" x14ac:dyDescent="0.2">
      <c r="A28505" t="s">
        <v>53902</v>
      </c>
      <c r="B28505" t="s">
        <v>53903</v>
      </c>
      <c r="C28505">
        <v>0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2">
      <c r="A28506" t="s">
        <v>53904</v>
      </c>
      <c r="B28506" t="s">
        <v>53905</v>
      </c>
      <c r="C28506">
        <v>0</v>
      </c>
      <c r="D28506">
        <v>0</v>
      </c>
      <c r="E28506">
        <v>1</v>
      </c>
      <c r="F28506">
        <v>0</v>
      </c>
      <c r="G28506">
        <v>0</v>
      </c>
      <c r="H28506">
        <v>0</v>
      </c>
      <c r="I28506">
        <v>0</v>
      </c>
    </row>
    <row r="28507" spans="1:9" x14ac:dyDescent="0.2">
      <c r="A28507" t="s">
        <v>53906</v>
      </c>
      <c r="B28507" t="s">
        <v>53907</v>
      </c>
      <c r="C28507">
        <v>0</v>
      </c>
      <c r="D28507">
        <v>0</v>
      </c>
      <c r="E28507">
        <v>1</v>
      </c>
      <c r="F28507">
        <v>0</v>
      </c>
      <c r="G28507">
        <v>0</v>
      </c>
      <c r="H28507">
        <v>0</v>
      </c>
      <c r="I28507">
        <v>0</v>
      </c>
    </row>
    <row r="28508" spans="1:9" x14ac:dyDescent="0.2">
      <c r="A28508" t="s">
        <v>53908</v>
      </c>
      <c r="B28508" t="s">
        <v>53909</v>
      </c>
      <c r="C28508">
        <v>0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">
      <c r="A28509" t="s">
        <v>53908</v>
      </c>
      <c r="B28509" t="s">
        <v>53909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</row>
    <row r="28510" spans="1:9" x14ac:dyDescent="0.2">
      <c r="A28510" t="s">
        <v>53910</v>
      </c>
      <c r="B28510" t="s">
        <v>53911</v>
      </c>
      <c r="C28510">
        <v>0</v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0</v>
      </c>
    </row>
    <row r="28511" spans="1:9" x14ac:dyDescent="0.2">
      <c r="A28511" t="s">
        <v>53912</v>
      </c>
      <c r="B28511" t="s">
        <v>53913</v>
      </c>
      <c r="C28511">
        <v>0</v>
      </c>
      <c r="D28511">
        <v>1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 x14ac:dyDescent="0.2">
      <c r="A28512" t="s">
        <v>53914</v>
      </c>
      <c r="B28512" t="s">
        <v>53915</v>
      </c>
      <c r="C28512">
        <v>0</v>
      </c>
      <c r="D28512">
        <v>0</v>
      </c>
      <c r="E28512">
        <v>1</v>
      </c>
      <c r="F28512">
        <v>0</v>
      </c>
      <c r="G28512">
        <v>0</v>
      </c>
      <c r="H28512">
        <v>0</v>
      </c>
      <c r="I28512">
        <v>0</v>
      </c>
    </row>
    <row r="28513" spans="1:9" x14ac:dyDescent="0.2">
      <c r="A28513" t="s">
        <v>53914</v>
      </c>
      <c r="B28513" t="s">
        <v>53915</v>
      </c>
      <c r="C28513">
        <v>0</v>
      </c>
      <c r="D28513">
        <v>0</v>
      </c>
      <c r="E28513">
        <v>0</v>
      </c>
      <c r="F28513">
        <v>0</v>
      </c>
      <c r="G28513">
        <v>1</v>
      </c>
      <c r="H28513">
        <v>0</v>
      </c>
      <c r="I28513">
        <v>0</v>
      </c>
    </row>
    <row r="28514" spans="1:9" x14ac:dyDescent="0.2">
      <c r="A28514" t="s">
        <v>53916</v>
      </c>
      <c r="B28514" t="s">
        <v>53917</v>
      </c>
      <c r="C28514">
        <v>0</v>
      </c>
      <c r="D28514">
        <v>0</v>
      </c>
      <c r="E28514">
        <v>1</v>
      </c>
      <c r="F28514">
        <v>0</v>
      </c>
      <c r="G28514">
        <v>0</v>
      </c>
      <c r="H28514">
        <v>0</v>
      </c>
      <c r="I28514">
        <v>0</v>
      </c>
    </row>
    <row r="28515" spans="1:9" x14ac:dyDescent="0.2">
      <c r="A28515" t="s">
        <v>53918</v>
      </c>
      <c r="B28515" t="s">
        <v>53919</v>
      </c>
      <c r="C28515">
        <v>1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 spans="1:9" x14ac:dyDescent="0.2">
      <c r="A28516" t="s">
        <v>53920</v>
      </c>
      <c r="B28516" t="s">
        <v>53921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">
      <c r="A28517" t="s">
        <v>53920</v>
      </c>
      <c r="B28517" t="s">
        <v>53921</v>
      </c>
      <c r="C28517">
        <v>0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2">
      <c r="A28518" t="s">
        <v>53922</v>
      </c>
      <c r="B28518" t="s">
        <v>53923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</row>
    <row r="28519" spans="1:9" x14ac:dyDescent="0.2">
      <c r="A28519" t="s">
        <v>53924</v>
      </c>
      <c r="B28519" t="s">
        <v>53925</v>
      </c>
      <c r="C28519">
        <v>0</v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0</v>
      </c>
    </row>
    <row r="28520" spans="1:9" x14ac:dyDescent="0.2">
      <c r="A28520" t="s">
        <v>53926</v>
      </c>
      <c r="B28520" t="s">
        <v>53927</v>
      </c>
      <c r="C28520">
        <v>0</v>
      </c>
      <c r="D28520">
        <v>1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 x14ac:dyDescent="0.2">
      <c r="A28521" t="s">
        <v>53928</v>
      </c>
      <c r="B28521" t="s">
        <v>53929</v>
      </c>
      <c r="C28521">
        <v>0</v>
      </c>
      <c r="D28521">
        <v>0</v>
      </c>
      <c r="E28521">
        <v>0</v>
      </c>
      <c r="F28521">
        <v>0</v>
      </c>
      <c r="G28521">
        <v>1</v>
      </c>
      <c r="H28521">
        <v>0</v>
      </c>
      <c r="I28521">
        <v>0</v>
      </c>
    </row>
    <row r="28522" spans="1:9" x14ac:dyDescent="0.2">
      <c r="A28522" t="s">
        <v>53928</v>
      </c>
      <c r="B28522" t="s">
        <v>53929</v>
      </c>
      <c r="C28522">
        <v>0</v>
      </c>
      <c r="D28522">
        <v>0</v>
      </c>
      <c r="E28522">
        <v>1</v>
      </c>
      <c r="F28522">
        <v>0</v>
      </c>
      <c r="G28522">
        <v>0</v>
      </c>
      <c r="H28522">
        <v>0</v>
      </c>
      <c r="I28522">
        <v>0</v>
      </c>
    </row>
    <row r="28523" spans="1:9" x14ac:dyDescent="0.2">
      <c r="A28523" t="s">
        <v>53930</v>
      </c>
      <c r="B28523" t="s">
        <v>53931</v>
      </c>
      <c r="C28523">
        <v>0</v>
      </c>
      <c r="D28523">
        <v>0</v>
      </c>
      <c r="E28523">
        <v>0</v>
      </c>
      <c r="F28523">
        <v>0</v>
      </c>
      <c r="G28523">
        <v>1</v>
      </c>
      <c r="H28523">
        <v>0</v>
      </c>
      <c r="I28523">
        <v>0</v>
      </c>
    </row>
    <row r="28524" spans="1:9" x14ac:dyDescent="0.2">
      <c r="A28524" t="s">
        <v>53932</v>
      </c>
      <c r="B28524" t="s">
        <v>53933</v>
      </c>
      <c r="C28524">
        <v>0</v>
      </c>
      <c r="D28524">
        <v>0</v>
      </c>
      <c r="E28524">
        <v>1</v>
      </c>
      <c r="F28524">
        <v>0</v>
      </c>
      <c r="G28524">
        <v>0</v>
      </c>
      <c r="H28524">
        <v>0</v>
      </c>
      <c r="I28524">
        <v>0</v>
      </c>
    </row>
    <row r="28525" spans="1:9" x14ac:dyDescent="0.2">
      <c r="A28525" t="s">
        <v>53934</v>
      </c>
      <c r="B28525" t="s">
        <v>53935</v>
      </c>
      <c r="C28525">
        <v>0</v>
      </c>
      <c r="D28525">
        <v>1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 x14ac:dyDescent="0.2">
      <c r="A28526" t="s">
        <v>53936</v>
      </c>
      <c r="B28526" t="s">
        <v>53937</v>
      </c>
      <c r="C28526">
        <v>0</v>
      </c>
      <c r="D28526">
        <v>1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 x14ac:dyDescent="0.2">
      <c r="A28527" t="s">
        <v>53936</v>
      </c>
      <c r="B28527" t="s">
        <v>53937</v>
      </c>
      <c r="C28527">
        <v>0</v>
      </c>
      <c r="D28527">
        <v>0</v>
      </c>
      <c r="E28527">
        <v>0</v>
      </c>
      <c r="F28527">
        <v>0</v>
      </c>
      <c r="G28527">
        <v>1</v>
      </c>
      <c r="H28527">
        <v>0</v>
      </c>
      <c r="I28527">
        <v>0</v>
      </c>
    </row>
    <row r="28528" spans="1:9" x14ac:dyDescent="0.2">
      <c r="A28528" t="s">
        <v>53938</v>
      </c>
      <c r="B28528" t="s">
        <v>53939</v>
      </c>
      <c r="C28528">
        <v>0</v>
      </c>
      <c r="D28528">
        <v>0</v>
      </c>
      <c r="E28528">
        <v>1</v>
      </c>
      <c r="F28528">
        <v>0</v>
      </c>
      <c r="G28528">
        <v>0</v>
      </c>
      <c r="H28528">
        <v>0</v>
      </c>
      <c r="I28528">
        <v>0</v>
      </c>
    </row>
    <row r="28529" spans="1:9" x14ac:dyDescent="0.2">
      <c r="A28529" t="s">
        <v>53940</v>
      </c>
      <c r="B28529" t="s">
        <v>53941</v>
      </c>
      <c r="C28529">
        <v>0</v>
      </c>
      <c r="D28529">
        <v>0</v>
      </c>
      <c r="E28529">
        <v>0</v>
      </c>
      <c r="F28529">
        <v>0</v>
      </c>
      <c r="G28529">
        <v>1</v>
      </c>
      <c r="H28529">
        <v>0</v>
      </c>
      <c r="I28529">
        <v>0</v>
      </c>
    </row>
    <row r="28530" spans="1:9" x14ac:dyDescent="0.2">
      <c r="A28530" t="s">
        <v>53940</v>
      </c>
      <c r="B28530" t="s">
        <v>53941</v>
      </c>
      <c r="C28530">
        <v>0</v>
      </c>
      <c r="D28530">
        <v>0</v>
      </c>
      <c r="E28530">
        <v>1</v>
      </c>
      <c r="F28530">
        <v>0</v>
      </c>
      <c r="G28530">
        <v>0</v>
      </c>
      <c r="H28530">
        <v>0</v>
      </c>
      <c r="I28530">
        <v>0</v>
      </c>
    </row>
    <row r="28531" spans="1:9" x14ac:dyDescent="0.2">
      <c r="A28531" t="s">
        <v>53942</v>
      </c>
      <c r="B28531" t="s">
        <v>53943</v>
      </c>
      <c r="C28531">
        <v>0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">
      <c r="A28532" t="s">
        <v>53942</v>
      </c>
      <c r="B28532" t="s">
        <v>53943</v>
      </c>
      <c r="C28532">
        <v>0</v>
      </c>
      <c r="D28532">
        <v>0</v>
      </c>
      <c r="E28532">
        <v>0</v>
      </c>
      <c r="F28532">
        <v>0</v>
      </c>
      <c r="G28532">
        <v>1</v>
      </c>
      <c r="H28532">
        <v>0</v>
      </c>
      <c r="I28532">
        <v>0</v>
      </c>
    </row>
    <row r="28533" spans="1:9" x14ac:dyDescent="0.2">
      <c r="A28533" t="s">
        <v>53944</v>
      </c>
      <c r="B28533" t="s">
        <v>53945</v>
      </c>
      <c r="C28533">
        <v>0</v>
      </c>
      <c r="D28533">
        <v>0</v>
      </c>
      <c r="E28533">
        <v>1</v>
      </c>
      <c r="F28533">
        <v>0</v>
      </c>
      <c r="G28533">
        <v>0</v>
      </c>
      <c r="H28533">
        <v>0</v>
      </c>
      <c r="I28533">
        <v>0</v>
      </c>
    </row>
    <row r="28534" spans="1:9" x14ac:dyDescent="0.2">
      <c r="A28534" t="s">
        <v>53946</v>
      </c>
      <c r="B28534" t="s">
        <v>53947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0</v>
      </c>
      <c r="I28534">
        <v>0</v>
      </c>
    </row>
    <row r="28535" spans="1:9" x14ac:dyDescent="0.2">
      <c r="A28535" t="s">
        <v>53946</v>
      </c>
      <c r="B28535" t="s">
        <v>53947</v>
      </c>
      <c r="C28535">
        <v>0</v>
      </c>
      <c r="D28535">
        <v>0</v>
      </c>
      <c r="E28535">
        <v>1</v>
      </c>
      <c r="F28535">
        <v>0</v>
      </c>
      <c r="G28535">
        <v>0</v>
      </c>
      <c r="H28535">
        <v>0</v>
      </c>
      <c r="I28535">
        <v>0</v>
      </c>
    </row>
    <row r="28536" spans="1:9" x14ac:dyDescent="0.2">
      <c r="A28536" t="s">
        <v>53948</v>
      </c>
      <c r="B28536" t="s">
        <v>53949</v>
      </c>
      <c r="C28536">
        <v>0</v>
      </c>
      <c r="D28536">
        <v>1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 x14ac:dyDescent="0.2">
      <c r="A28537" t="s">
        <v>53950</v>
      </c>
      <c r="B28537" t="s">
        <v>53951</v>
      </c>
      <c r="C28537">
        <v>0</v>
      </c>
      <c r="D28537">
        <v>1</v>
      </c>
      <c r="E28537">
        <v>0</v>
      </c>
      <c r="F28537">
        <v>0</v>
      </c>
      <c r="G28537">
        <v>0</v>
      </c>
      <c r="H28537">
        <v>0</v>
      </c>
      <c r="I28537">
        <v>0</v>
      </c>
    </row>
    <row r="28538" spans="1:9" x14ac:dyDescent="0.2">
      <c r="A28538" t="s">
        <v>53952</v>
      </c>
      <c r="B28538" t="s">
        <v>53953</v>
      </c>
      <c r="C28538">
        <v>0</v>
      </c>
      <c r="D28538">
        <v>0</v>
      </c>
      <c r="E28538">
        <v>0</v>
      </c>
      <c r="F28538">
        <v>0</v>
      </c>
      <c r="G28538">
        <v>1</v>
      </c>
      <c r="H28538">
        <v>0</v>
      </c>
      <c r="I28538">
        <v>0</v>
      </c>
    </row>
    <row r="28539" spans="1:9" x14ac:dyDescent="0.2">
      <c r="A28539" t="s">
        <v>53952</v>
      </c>
      <c r="B28539" t="s">
        <v>53953</v>
      </c>
      <c r="C28539">
        <v>0</v>
      </c>
      <c r="D28539">
        <v>0</v>
      </c>
      <c r="E28539">
        <v>1</v>
      </c>
      <c r="F28539">
        <v>0</v>
      </c>
      <c r="G28539">
        <v>0</v>
      </c>
      <c r="H28539">
        <v>0</v>
      </c>
      <c r="I28539">
        <v>0</v>
      </c>
    </row>
    <row r="28540" spans="1:9" x14ac:dyDescent="0.2">
      <c r="A28540" t="s">
        <v>53954</v>
      </c>
      <c r="B28540" t="s">
        <v>53955</v>
      </c>
      <c r="C28540">
        <v>0</v>
      </c>
      <c r="D28540">
        <v>0</v>
      </c>
      <c r="E28540">
        <v>1</v>
      </c>
      <c r="F28540">
        <v>0</v>
      </c>
      <c r="G28540">
        <v>0</v>
      </c>
      <c r="H28540">
        <v>0</v>
      </c>
      <c r="I28540">
        <v>0</v>
      </c>
    </row>
    <row r="28541" spans="1:9" x14ac:dyDescent="0.2">
      <c r="A28541" t="s">
        <v>53956</v>
      </c>
      <c r="B28541" t="s">
        <v>53957</v>
      </c>
      <c r="C28541">
        <v>0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">
      <c r="A28542" t="s">
        <v>53956</v>
      </c>
      <c r="B28542" t="s">
        <v>53957</v>
      </c>
      <c r="C28542">
        <v>0</v>
      </c>
      <c r="D28542">
        <v>0</v>
      </c>
      <c r="E28542">
        <v>0</v>
      </c>
      <c r="F28542">
        <v>0</v>
      </c>
      <c r="G28542">
        <v>1</v>
      </c>
      <c r="H28542">
        <v>0</v>
      </c>
      <c r="I28542">
        <v>0</v>
      </c>
    </row>
    <row r="28543" spans="1:9" x14ac:dyDescent="0.2">
      <c r="A28543" t="s">
        <v>53958</v>
      </c>
      <c r="B28543" t="s">
        <v>53959</v>
      </c>
      <c r="C28543">
        <v>0</v>
      </c>
      <c r="D28543">
        <v>0</v>
      </c>
      <c r="E28543">
        <v>0</v>
      </c>
      <c r="F28543">
        <v>0</v>
      </c>
      <c r="G28543">
        <v>1</v>
      </c>
      <c r="H28543">
        <v>0</v>
      </c>
      <c r="I28543">
        <v>0</v>
      </c>
    </row>
    <row r="28544" spans="1:9" x14ac:dyDescent="0.2">
      <c r="A28544" t="s">
        <v>53960</v>
      </c>
      <c r="B28544" t="s">
        <v>53961</v>
      </c>
      <c r="C28544">
        <v>0</v>
      </c>
      <c r="D28544">
        <v>1</v>
      </c>
      <c r="E28544">
        <v>0</v>
      </c>
      <c r="F28544">
        <v>0</v>
      </c>
      <c r="G28544">
        <v>0</v>
      </c>
      <c r="H28544">
        <v>0</v>
      </c>
      <c r="I28544">
        <v>0</v>
      </c>
    </row>
    <row r="28545" spans="1:9" x14ac:dyDescent="0.2">
      <c r="A28545" t="s">
        <v>53962</v>
      </c>
      <c r="B28545" t="s">
        <v>53963</v>
      </c>
      <c r="C28545">
        <v>0</v>
      </c>
      <c r="D28545">
        <v>0</v>
      </c>
      <c r="E28545">
        <v>1</v>
      </c>
      <c r="F28545">
        <v>0</v>
      </c>
      <c r="G28545">
        <v>0</v>
      </c>
      <c r="H28545">
        <v>0</v>
      </c>
      <c r="I28545">
        <v>0</v>
      </c>
    </row>
    <row r="28546" spans="1:9" x14ac:dyDescent="0.2">
      <c r="A28546" t="s">
        <v>53962</v>
      </c>
      <c r="B28546" t="s">
        <v>53963</v>
      </c>
      <c r="C28546">
        <v>0</v>
      </c>
      <c r="D28546">
        <v>0</v>
      </c>
      <c r="E28546">
        <v>0</v>
      </c>
      <c r="F28546">
        <v>0</v>
      </c>
      <c r="G28546">
        <v>1</v>
      </c>
      <c r="H28546">
        <v>0</v>
      </c>
      <c r="I28546">
        <v>0</v>
      </c>
    </row>
    <row r="28547" spans="1:9" x14ac:dyDescent="0.2">
      <c r="A28547" t="s">
        <v>53964</v>
      </c>
      <c r="B28547" t="s">
        <v>53965</v>
      </c>
      <c r="C28547">
        <v>0</v>
      </c>
      <c r="D28547">
        <v>0</v>
      </c>
      <c r="E28547">
        <v>1</v>
      </c>
      <c r="F28547">
        <v>0</v>
      </c>
      <c r="G28547">
        <v>0</v>
      </c>
      <c r="H28547">
        <v>0</v>
      </c>
      <c r="I28547">
        <v>0</v>
      </c>
    </row>
    <row r="28548" spans="1:9" x14ac:dyDescent="0.2">
      <c r="A28548" t="s">
        <v>53966</v>
      </c>
      <c r="B28548" t="s">
        <v>53967</v>
      </c>
      <c r="C28548">
        <v>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">
      <c r="A28549" t="s">
        <v>53968</v>
      </c>
      <c r="B28549" t="s">
        <v>53969</v>
      </c>
      <c r="C28549">
        <v>1</v>
      </c>
      <c r="D28549">
        <v>1</v>
      </c>
      <c r="E28549">
        <v>0</v>
      </c>
      <c r="F28549">
        <v>0</v>
      </c>
      <c r="G28549">
        <v>0</v>
      </c>
      <c r="H28549">
        <v>0</v>
      </c>
      <c r="I28549">
        <v>0</v>
      </c>
    </row>
    <row r="28550" spans="1:9" x14ac:dyDescent="0.2">
      <c r="A28550" t="s">
        <v>53970</v>
      </c>
      <c r="B28550" t="s">
        <v>53971</v>
      </c>
      <c r="C28550">
        <v>1</v>
      </c>
      <c r="D28550">
        <v>0</v>
      </c>
      <c r="E28550">
        <v>0</v>
      </c>
      <c r="F28550">
        <v>0</v>
      </c>
      <c r="G28550">
        <v>1</v>
      </c>
      <c r="H28550">
        <v>0</v>
      </c>
      <c r="I2855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opLeftCell="A58" workbookViewId="0">
      <selection activeCell="D27" sqref="D27"/>
    </sheetView>
  </sheetViews>
  <sheetFormatPr baseColWidth="10" defaultRowHeight="14.25" x14ac:dyDescent="0.2"/>
  <sheetData>
    <row r="1" spans="1:3" x14ac:dyDescent="0.2">
      <c r="A1" t="s">
        <v>0</v>
      </c>
      <c r="B1" t="s">
        <v>1</v>
      </c>
      <c r="C1" t="s">
        <v>53972</v>
      </c>
    </row>
    <row r="2" spans="1:3" x14ac:dyDescent="0.2">
      <c r="A2">
        <v>805.91480000000001</v>
      </c>
      <c r="B2" t="s">
        <v>29025</v>
      </c>
    </row>
    <row r="3" spans="1:3" x14ac:dyDescent="0.2">
      <c r="A3">
        <v>811.92449999999997</v>
      </c>
      <c r="B3" t="s">
        <v>29523</v>
      </c>
      <c r="C3">
        <f>A3-A2</f>
        <v>6.0096999999999525</v>
      </c>
    </row>
    <row r="4" spans="1:3" x14ac:dyDescent="0.2">
      <c r="A4">
        <v>817.9443</v>
      </c>
      <c r="B4" t="s">
        <v>30014</v>
      </c>
      <c r="C4">
        <f t="shared" ref="C4:C67" si="0">A4-A3</f>
        <v>6.019800000000032</v>
      </c>
    </row>
    <row r="5" spans="1:3" x14ac:dyDescent="0.2">
      <c r="A5">
        <v>823.97439999999995</v>
      </c>
      <c r="B5" t="s">
        <v>30509</v>
      </c>
      <c r="C5">
        <f t="shared" si="0"/>
        <v>6.0300999999999476</v>
      </c>
    </row>
    <row r="6" spans="1:3" x14ac:dyDescent="0.2">
      <c r="A6">
        <v>829.99450000000002</v>
      </c>
      <c r="B6" t="s">
        <v>31004</v>
      </c>
      <c r="C6">
        <f t="shared" si="0"/>
        <v>6.0201000000000704</v>
      </c>
    </row>
    <row r="7" spans="1:3" x14ac:dyDescent="0.2">
      <c r="A7">
        <v>836.00440000000003</v>
      </c>
      <c r="B7" t="s">
        <v>31497</v>
      </c>
      <c r="C7">
        <f t="shared" si="0"/>
        <v>6.009900000000016</v>
      </c>
    </row>
    <row r="8" spans="1:3" x14ac:dyDescent="0.2">
      <c r="A8">
        <v>842.01430000000005</v>
      </c>
      <c r="B8" t="s">
        <v>31992</v>
      </c>
      <c r="C8">
        <f t="shared" si="0"/>
        <v>6.009900000000016</v>
      </c>
    </row>
    <row r="9" spans="1:3" x14ac:dyDescent="0.2">
      <c r="A9">
        <v>848.0444</v>
      </c>
      <c r="B9" t="s">
        <v>32489</v>
      </c>
      <c r="C9">
        <f t="shared" si="0"/>
        <v>6.0300999999999476</v>
      </c>
    </row>
    <row r="10" spans="1:3" x14ac:dyDescent="0.2">
      <c r="A10">
        <v>854.06439999999998</v>
      </c>
      <c r="B10" t="s">
        <v>32982</v>
      </c>
      <c r="C10">
        <f t="shared" si="0"/>
        <v>6.0199999999999818</v>
      </c>
    </row>
    <row r="11" spans="1:3" x14ac:dyDescent="0.2">
      <c r="A11">
        <v>860.08450000000005</v>
      </c>
      <c r="B11" t="s">
        <v>33472</v>
      </c>
      <c r="C11">
        <f t="shared" si="0"/>
        <v>6.0201000000000704</v>
      </c>
    </row>
    <row r="12" spans="1:3" x14ac:dyDescent="0.2">
      <c r="A12">
        <v>866.11450000000002</v>
      </c>
      <c r="B12" t="s">
        <v>33970</v>
      </c>
      <c r="C12">
        <f t="shared" si="0"/>
        <v>6.0299999999999727</v>
      </c>
    </row>
    <row r="13" spans="1:3" x14ac:dyDescent="0.2">
      <c r="A13">
        <v>872.13440000000003</v>
      </c>
      <c r="B13" t="s">
        <v>34465</v>
      </c>
      <c r="C13">
        <f t="shared" si="0"/>
        <v>6.0199000000000069</v>
      </c>
    </row>
    <row r="14" spans="1:3" x14ac:dyDescent="0.2">
      <c r="A14">
        <v>878.14440000000002</v>
      </c>
      <c r="B14" t="s">
        <v>34966</v>
      </c>
      <c r="C14">
        <f t="shared" si="0"/>
        <v>6.0099999999999909</v>
      </c>
    </row>
    <row r="15" spans="1:3" x14ac:dyDescent="0.2">
      <c r="A15">
        <v>884.1644</v>
      </c>
      <c r="B15" t="s">
        <v>35453</v>
      </c>
      <c r="C15">
        <f t="shared" si="0"/>
        <v>6.0199999999999818</v>
      </c>
    </row>
    <row r="16" spans="1:3" x14ac:dyDescent="0.2">
      <c r="A16">
        <v>890.17430000000002</v>
      </c>
      <c r="B16" t="s">
        <v>35948</v>
      </c>
      <c r="C16">
        <f t="shared" si="0"/>
        <v>6.009900000000016</v>
      </c>
    </row>
    <row r="17" spans="1:3" x14ac:dyDescent="0.2">
      <c r="A17">
        <v>896.19439999999997</v>
      </c>
      <c r="B17" t="s">
        <v>36441</v>
      </c>
      <c r="C17">
        <f t="shared" si="0"/>
        <v>6.0200999999999567</v>
      </c>
    </row>
    <row r="18" spans="1:3" x14ac:dyDescent="0.2">
      <c r="A18">
        <v>902.22460000000001</v>
      </c>
      <c r="B18" t="s">
        <v>36940</v>
      </c>
      <c r="C18">
        <f t="shared" si="0"/>
        <v>6.0302000000000362</v>
      </c>
    </row>
    <row r="19" spans="1:3" x14ac:dyDescent="0.2">
      <c r="A19">
        <v>908.23440000000005</v>
      </c>
      <c r="B19" t="s">
        <v>37432</v>
      </c>
      <c r="C19">
        <f t="shared" si="0"/>
        <v>6.0098000000000411</v>
      </c>
    </row>
    <row r="20" spans="1:3" x14ac:dyDescent="0.2">
      <c r="A20">
        <v>914.25429999999994</v>
      </c>
      <c r="B20" t="s">
        <v>37929</v>
      </c>
      <c r="C20">
        <f t="shared" si="0"/>
        <v>6.0198999999998932</v>
      </c>
    </row>
    <row r="21" spans="1:3" x14ac:dyDescent="0.2">
      <c r="A21">
        <v>920.26430000000005</v>
      </c>
      <c r="B21" t="s">
        <v>38440</v>
      </c>
      <c r="C21">
        <f t="shared" si="0"/>
        <v>6.0100000000001046</v>
      </c>
    </row>
    <row r="22" spans="1:3" x14ac:dyDescent="0.2">
      <c r="A22">
        <v>926.27449999999999</v>
      </c>
      <c r="B22" t="s">
        <v>38958</v>
      </c>
      <c r="C22">
        <f t="shared" si="0"/>
        <v>6.0101999999999407</v>
      </c>
    </row>
    <row r="23" spans="1:3" x14ac:dyDescent="0.2">
      <c r="A23">
        <v>932.30470000000003</v>
      </c>
      <c r="B23" t="s">
        <v>39490</v>
      </c>
      <c r="C23">
        <f t="shared" si="0"/>
        <v>6.0302000000000362</v>
      </c>
    </row>
    <row r="24" spans="1:3" x14ac:dyDescent="0.2">
      <c r="A24">
        <v>938.91430000000003</v>
      </c>
      <c r="B24" t="s">
        <v>39955</v>
      </c>
      <c r="C24">
        <f t="shared" si="0"/>
        <v>6.6096000000000004</v>
      </c>
    </row>
    <row r="25" spans="1:3" x14ac:dyDescent="0.2">
      <c r="A25">
        <v>946.38459999999998</v>
      </c>
      <c r="B25" t="s">
        <v>40109</v>
      </c>
      <c r="C25">
        <f t="shared" si="0"/>
        <v>7.470299999999952</v>
      </c>
    </row>
    <row r="26" spans="1:3" x14ac:dyDescent="0.2">
      <c r="A26">
        <v>953.64440000000002</v>
      </c>
      <c r="B26" t="s">
        <v>40264</v>
      </c>
      <c r="C26">
        <f t="shared" si="0"/>
        <v>7.2598000000000411</v>
      </c>
    </row>
    <row r="27" spans="1:3" x14ac:dyDescent="0.2">
      <c r="A27">
        <v>962.74440000000004</v>
      </c>
      <c r="B27" t="s">
        <v>40428</v>
      </c>
      <c r="C27">
        <f t="shared" si="0"/>
        <v>9.1000000000000227</v>
      </c>
    </row>
    <row r="28" spans="1:3" x14ac:dyDescent="0.2">
      <c r="A28">
        <v>973.59450000000004</v>
      </c>
      <c r="B28" t="s">
        <v>40589</v>
      </c>
      <c r="C28">
        <f t="shared" si="0"/>
        <v>10.850099999999998</v>
      </c>
    </row>
    <row r="29" spans="1:3" x14ac:dyDescent="0.2">
      <c r="A29">
        <v>983.28440000000001</v>
      </c>
      <c r="B29" t="s">
        <v>40778</v>
      </c>
      <c r="C29">
        <f t="shared" si="0"/>
        <v>9.689899999999966</v>
      </c>
    </row>
    <row r="30" spans="1:3" x14ac:dyDescent="0.2">
      <c r="A30">
        <v>996.37440000000004</v>
      </c>
      <c r="B30" t="s">
        <v>41019</v>
      </c>
      <c r="C30">
        <f t="shared" si="0"/>
        <v>13.090000000000032</v>
      </c>
    </row>
    <row r="31" spans="1:3" x14ac:dyDescent="0.2">
      <c r="A31">
        <v>1009.704</v>
      </c>
      <c r="B31" t="s">
        <v>41274</v>
      </c>
      <c r="C31">
        <f t="shared" si="0"/>
        <v>13.329599999999914</v>
      </c>
    </row>
    <row r="32" spans="1:3" x14ac:dyDescent="0.2">
      <c r="A32">
        <v>1025.954</v>
      </c>
      <c r="B32" t="s">
        <v>41534</v>
      </c>
      <c r="C32">
        <f t="shared" si="0"/>
        <v>16.25</v>
      </c>
    </row>
    <row r="33" spans="1:3" x14ac:dyDescent="0.2">
      <c r="A33">
        <v>1040.5440000000001</v>
      </c>
      <c r="B33" t="s">
        <v>41796</v>
      </c>
      <c r="C33">
        <f t="shared" si="0"/>
        <v>14.590000000000146</v>
      </c>
    </row>
    <row r="34" spans="1:3" x14ac:dyDescent="0.2">
      <c r="A34">
        <v>1055.5540000000001</v>
      </c>
      <c r="B34" t="s">
        <v>42049</v>
      </c>
      <c r="C34">
        <f t="shared" si="0"/>
        <v>15.009999999999991</v>
      </c>
    </row>
    <row r="35" spans="1:3" x14ac:dyDescent="0.2">
      <c r="A35">
        <v>1070.5050000000001</v>
      </c>
      <c r="B35" t="s">
        <v>42290</v>
      </c>
      <c r="C35">
        <f t="shared" si="0"/>
        <v>14.951000000000022</v>
      </c>
    </row>
    <row r="36" spans="1:3" x14ac:dyDescent="0.2">
      <c r="A36">
        <v>1083.8040000000001</v>
      </c>
      <c r="B36" t="s">
        <v>42556</v>
      </c>
      <c r="C36">
        <f t="shared" si="0"/>
        <v>13.298999999999978</v>
      </c>
    </row>
    <row r="37" spans="1:3" x14ac:dyDescent="0.2">
      <c r="A37">
        <v>1098.8240000000001</v>
      </c>
      <c r="B37" t="s">
        <v>42812</v>
      </c>
      <c r="C37">
        <f t="shared" si="0"/>
        <v>15.019999999999982</v>
      </c>
    </row>
    <row r="38" spans="1:3" x14ac:dyDescent="0.2">
      <c r="A38">
        <v>1114.797</v>
      </c>
      <c r="B38" t="s">
        <v>43068</v>
      </c>
      <c r="C38">
        <f t="shared" si="0"/>
        <v>15.972999999999956</v>
      </c>
    </row>
    <row r="39" spans="1:3" x14ac:dyDescent="0.2">
      <c r="A39">
        <v>1129.6559999999999</v>
      </c>
      <c r="B39" t="s">
        <v>43328</v>
      </c>
      <c r="C39">
        <f t="shared" si="0"/>
        <v>14.858999999999924</v>
      </c>
    </row>
    <row r="40" spans="1:3" x14ac:dyDescent="0.2">
      <c r="A40">
        <v>1144.046</v>
      </c>
      <c r="B40" t="s">
        <v>43586</v>
      </c>
      <c r="C40">
        <f t="shared" si="0"/>
        <v>14.3900000000001</v>
      </c>
    </row>
    <row r="41" spans="1:3" x14ac:dyDescent="0.2">
      <c r="A41">
        <v>1157.306</v>
      </c>
      <c r="B41" t="s">
        <v>43834</v>
      </c>
      <c r="C41">
        <f t="shared" si="0"/>
        <v>13.259999999999991</v>
      </c>
    </row>
    <row r="42" spans="1:3" x14ac:dyDescent="0.2">
      <c r="A42">
        <v>1163.905</v>
      </c>
      <c r="B42" t="s">
        <v>43918</v>
      </c>
      <c r="C42">
        <f t="shared" si="0"/>
        <v>6.5989999999999327</v>
      </c>
    </row>
    <row r="43" spans="1:3" x14ac:dyDescent="0.2">
      <c r="A43">
        <v>1169.925</v>
      </c>
      <c r="B43" t="s">
        <v>44013</v>
      </c>
      <c r="C43">
        <f t="shared" si="0"/>
        <v>6.0199999999999818</v>
      </c>
    </row>
    <row r="44" spans="1:3" x14ac:dyDescent="0.2">
      <c r="A44">
        <v>1177.114</v>
      </c>
      <c r="B44" t="s">
        <v>44141</v>
      </c>
      <c r="C44">
        <f t="shared" si="0"/>
        <v>7.1890000000000782</v>
      </c>
    </row>
    <row r="45" spans="1:3" x14ac:dyDescent="0.2">
      <c r="A45">
        <v>1184.915</v>
      </c>
      <c r="B45" t="s">
        <v>44285</v>
      </c>
      <c r="C45">
        <f t="shared" si="0"/>
        <v>7.8009999999999309</v>
      </c>
    </row>
    <row r="46" spans="1:3" x14ac:dyDescent="0.2">
      <c r="A46">
        <v>1191.2739999999999</v>
      </c>
      <c r="B46" t="s">
        <v>44396</v>
      </c>
      <c r="C46">
        <f t="shared" si="0"/>
        <v>6.3589999999999236</v>
      </c>
    </row>
    <row r="47" spans="1:3" x14ac:dyDescent="0.2">
      <c r="A47">
        <v>1198.085</v>
      </c>
      <c r="B47" t="s">
        <v>44515</v>
      </c>
      <c r="C47">
        <f t="shared" si="0"/>
        <v>6.8110000000001492</v>
      </c>
    </row>
    <row r="48" spans="1:3" x14ac:dyDescent="0.2">
      <c r="A48">
        <v>1204.115</v>
      </c>
      <c r="B48" t="s">
        <v>44614</v>
      </c>
      <c r="C48">
        <f t="shared" si="0"/>
        <v>6.0299999999999727</v>
      </c>
    </row>
    <row r="49" spans="1:3" x14ac:dyDescent="0.2">
      <c r="A49">
        <v>1211.5740000000001</v>
      </c>
      <c r="B49" t="s">
        <v>44743</v>
      </c>
      <c r="C49">
        <f t="shared" si="0"/>
        <v>7.45900000000006</v>
      </c>
    </row>
    <row r="50" spans="1:3" x14ac:dyDescent="0.2">
      <c r="A50">
        <v>1217.895</v>
      </c>
      <c r="B50" t="s">
        <v>44856</v>
      </c>
      <c r="C50">
        <f t="shared" si="0"/>
        <v>6.3209999999999127</v>
      </c>
    </row>
    <row r="51" spans="1:3" x14ac:dyDescent="0.2">
      <c r="A51">
        <v>1225.396</v>
      </c>
      <c r="B51" t="s">
        <v>44994</v>
      </c>
      <c r="C51">
        <f t="shared" si="0"/>
        <v>7.5009999999999764</v>
      </c>
    </row>
    <row r="52" spans="1:3" x14ac:dyDescent="0.2">
      <c r="A52">
        <v>1231.9649999999999</v>
      </c>
      <c r="B52" t="s">
        <v>45097</v>
      </c>
      <c r="C52">
        <f t="shared" si="0"/>
        <v>6.56899999999996</v>
      </c>
    </row>
    <row r="53" spans="1:3" x14ac:dyDescent="0.2">
      <c r="A53">
        <v>1239.2950000000001</v>
      </c>
      <c r="B53" t="s">
        <v>45223</v>
      </c>
      <c r="C53">
        <f t="shared" si="0"/>
        <v>7.3300000000001546</v>
      </c>
    </row>
    <row r="54" spans="1:3" x14ac:dyDescent="0.2">
      <c r="A54">
        <v>1246.086</v>
      </c>
      <c r="B54" t="s">
        <v>45342</v>
      </c>
      <c r="C54">
        <f t="shared" si="0"/>
        <v>6.79099999999994</v>
      </c>
    </row>
    <row r="55" spans="1:3" x14ac:dyDescent="0.2">
      <c r="A55">
        <v>1253.2139999999999</v>
      </c>
      <c r="B55" t="s">
        <v>45458</v>
      </c>
      <c r="C55">
        <f t="shared" si="0"/>
        <v>7.1279999999999291</v>
      </c>
    </row>
    <row r="56" spans="1:3" x14ac:dyDescent="0.2">
      <c r="A56">
        <v>1260.7139999999999</v>
      </c>
      <c r="B56" t="s">
        <v>45590</v>
      </c>
      <c r="C56">
        <f t="shared" si="0"/>
        <v>7.5</v>
      </c>
    </row>
    <row r="57" spans="1:3" x14ac:dyDescent="0.2">
      <c r="A57">
        <v>1267.376</v>
      </c>
      <c r="B57" t="s">
        <v>45709</v>
      </c>
      <c r="C57">
        <f t="shared" si="0"/>
        <v>6.6620000000000346</v>
      </c>
    </row>
    <row r="58" spans="1:3" x14ac:dyDescent="0.2">
      <c r="A58">
        <v>1274.1949999999999</v>
      </c>
      <c r="B58" t="s">
        <v>45822</v>
      </c>
      <c r="C58">
        <f t="shared" si="0"/>
        <v>6.81899999999996</v>
      </c>
    </row>
    <row r="59" spans="1:3" x14ac:dyDescent="0.2">
      <c r="A59">
        <v>1281.556</v>
      </c>
      <c r="B59" t="s">
        <v>45949</v>
      </c>
      <c r="C59">
        <f t="shared" si="0"/>
        <v>7.3610000000001037</v>
      </c>
    </row>
    <row r="60" spans="1:3" x14ac:dyDescent="0.2">
      <c r="A60">
        <v>1288.7950000000001</v>
      </c>
      <c r="B60" t="s">
        <v>46067</v>
      </c>
      <c r="C60">
        <f t="shared" si="0"/>
        <v>7.2390000000000327</v>
      </c>
    </row>
    <row r="61" spans="1:3" x14ac:dyDescent="0.2">
      <c r="A61">
        <v>1297.1279999999999</v>
      </c>
      <c r="B61" t="s">
        <v>46214</v>
      </c>
      <c r="C61">
        <f t="shared" si="0"/>
        <v>8.3329999999998563</v>
      </c>
    </row>
    <row r="62" spans="1:3" x14ac:dyDescent="0.2">
      <c r="A62">
        <v>1304.875</v>
      </c>
      <c r="B62" t="s">
        <v>46342</v>
      </c>
      <c r="C62">
        <f t="shared" si="0"/>
        <v>7.7470000000000709</v>
      </c>
    </row>
    <row r="63" spans="1:3" x14ac:dyDescent="0.2">
      <c r="A63">
        <v>1310.895</v>
      </c>
      <c r="B63" t="s">
        <v>46448</v>
      </c>
      <c r="C63">
        <f t="shared" si="0"/>
        <v>6.0199999999999818</v>
      </c>
    </row>
    <row r="64" spans="1:3" x14ac:dyDescent="0.2">
      <c r="A64">
        <v>1319.1859999999999</v>
      </c>
      <c r="B64" t="s">
        <v>46587</v>
      </c>
      <c r="C64">
        <f t="shared" si="0"/>
        <v>8.29099999999994</v>
      </c>
    </row>
    <row r="65" spans="1:3" x14ac:dyDescent="0.2">
      <c r="A65">
        <v>1327.116</v>
      </c>
      <c r="B65" t="s">
        <v>46731</v>
      </c>
      <c r="C65">
        <f t="shared" si="0"/>
        <v>7.9300000000000637</v>
      </c>
    </row>
    <row r="66" spans="1:3" x14ac:dyDescent="0.2">
      <c r="A66">
        <v>1333.7550000000001</v>
      </c>
      <c r="B66" t="s">
        <v>46856</v>
      </c>
      <c r="C66">
        <f t="shared" si="0"/>
        <v>6.6390000000001237</v>
      </c>
    </row>
    <row r="67" spans="1:3" x14ac:dyDescent="0.2">
      <c r="A67">
        <v>1339.825</v>
      </c>
      <c r="B67" t="s">
        <v>46967</v>
      </c>
      <c r="C67">
        <f t="shared" si="0"/>
        <v>6.0699999999999363</v>
      </c>
    </row>
    <row r="68" spans="1:3" x14ac:dyDescent="0.2">
      <c r="A68">
        <v>1346.7349999999999</v>
      </c>
      <c r="B68" t="s">
        <v>47080</v>
      </c>
      <c r="C68">
        <f t="shared" ref="C68:C131" si="1">A68-A67</f>
        <v>6.9099999999998545</v>
      </c>
    </row>
    <row r="69" spans="1:3" x14ac:dyDescent="0.2">
      <c r="A69">
        <v>1353.7249999999999</v>
      </c>
      <c r="B69" t="s">
        <v>47203</v>
      </c>
      <c r="C69">
        <f t="shared" si="1"/>
        <v>6.9900000000000091</v>
      </c>
    </row>
    <row r="70" spans="1:3" x14ac:dyDescent="0.2">
      <c r="A70">
        <v>1359.7439999999999</v>
      </c>
      <c r="B70" t="s">
        <v>47334</v>
      </c>
      <c r="C70">
        <f t="shared" si="1"/>
        <v>6.0190000000000055</v>
      </c>
    </row>
    <row r="71" spans="1:3" x14ac:dyDescent="0.2">
      <c r="A71">
        <v>1367.1849999999999</v>
      </c>
      <c r="B71" t="s">
        <v>47443</v>
      </c>
      <c r="C71">
        <f t="shared" si="1"/>
        <v>7.4410000000000309</v>
      </c>
    </row>
    <row r="72" spans="1:3" x14ac:dyDescent="0.2">
      <c r="A72">
        <v>1375.7850000000001</v>
      </c>
      <c r="B72" t="s">
        <v>47600</v>
      </c>
      <c r="C72">
        <f t="shared" si="1"/>
        <v>8.6000000000001364</v>
      </c>
    </row>
    <row r="73" spans="1:3" x14ac:dyDescent="0.2">
      <c r="A73">
        <v>1382.595</v>
      </c>
      <c r="B73" t="s">
        <v>47723</v>
      </c>
      <c r="C73">
        <f t="shared" si="1"/>
        <v>6.8099999999999454</v>
      </c>
    </row>
    <row r="74" spans="1:3" x14ac:dyDescent="0.2">
      <c r="A74">
        <v>1389.6849999999999</v>
      </c>
      <c r="B74" t="s">
        <v>47840</v>
      </c>
      <c r="C74">
        <f t="shared" si="1"/>
        <v>7.0899999999999181</v>
      </c>
    </row>
    <row r="75" spans="1:3" x14ac:dyDescent="0.2">
      <c r="A75">
        <v>1396.9159999999999</v>
      </c>
      <c r="B75" t="s">
        <v>47958</v>
      </c>
      <c r="C75">
        <f t="shared" si="1"/>
        <v>7.2309999999999945</v>
      </c>
    </row>
    <row r="76" spans="1:3" x14ac:dyDescent="0.2">
      <c r="A76">
        <v>1404.6849999999999</v>
      </c>
      <c r="B76" t="s">
        <v>48086</v>
      </c>
      <c r="C76">
        <f t="shared" si="1"/>
        <v>7.7690000000000055</v>
      </c>
    </row>
    <row r="77" spans="1:3" x14ac:dyDescent="0.2">
      <c r="A77">
        <v>1412.1849999999999</v>
      </c>
      <c r="B77" t="s">
        <v>48228</v>
      </c>
      <c r="C77">
        <f t="shared" si="1"/>
        <v>7.5</v>
      </c>
    </row>
    <row r="78" spans="1:3" x14ac:dyDescent="0.2">
      <c r="A78">
        <v>1420.395</v>
      </c>
      <c r="B78" t="s">
        <v>48368</v>
      </c>
      <c r="C78">
        <f t="shared" si="1"/>
        <v>8.2100000000000364</v>
      </c>
    </row>
    <row r="79" spans="1:3" x14ac:dyDescent="0.2">
      <c r="A79">
        <v>1427.395</v>
      </c>
      <c r="B79" t="s">
        <v>48486</v>
      </c>
      <c r="C79">
        <f t="shared" si="1"/>
        <v>7</v>
      </c>
    </row>
    <row r="80" spans="1:3" x14ac:dyDescent="0.2">
      <c r="A80">
        <v>1434.3150000000001</v>
      </c>
      <c r="B80" t="s">
        <v>48607</v>
      </c>
      <c r="C80">
        <f t="shared" si="1"/>
        <v>6.9200000000000728</v>
      </c>
    </row>
    <row r="81" spans="1:3" x14ac:dyDescent="0.2">
      <c r="A81">
        <v>1443.2850000000001</v>
      </c>
      <c r="B81" t="s">
        <v>48760</v>
      </c>
      <c r="C81">
        <f t="shared" si="1"/>
        <v>8.9700000000000273</v>
      </c>
    </row>
    <row r="82" spans="1:3" x14ac:dyDescent="0.2">
      <c r="A82">
        <v>1449.3150000000001</v>
      </c>
      <c r="B82" t="s">
        <v>48869</v>
      </c>
      <c r="C82">
        <f t="shared" si="1"/>
        <v>6.0299999999999727</v>
      </c>
    </row>
    <row r="83" spans="1:3" x14ac:dyDescent="0.2">
      <c r="A83">
        <v>1455.7249999999999</v>
      </c>
      <c r="B83" t="s">
        <v>48978</v>
      </c>
      <c r="C83">
        <f t="shared" si="1"/>
        <v>6.4099999999998545</v>
      </c>
    </row>
    <row r="84" spans="1:3" x14ac:dyDescent="0.2">
      <c r="A84">
        <v>1461.7439999999999</v>
      </c>
      <c r="B84" t="s">
        <v>49092</v>
      </c>
      <c r="C84">
        <f t="shared" si="1"/>
        <v>6.0190000000000055</v>
      </c>
    </row>
    <row r="85" spans="1:3" x14ac:dyDescent="0.2">
      <c r="A85">
        <v>1468.425</v>
      </c>
      <c r="B85" t="s">
        <v>49183</v>
      </c>
      <c r="C85">
        <f t="shared" si="1"/>
        <v>6.68100000000004</v>
      </c>
    </row>
    <row r="86" spans="1:3" x14ac:dyDescent="0.2">
      <c r="A86">
        <v>1475.2059999999999</v>
      </c>
      <c r="B86" t="s">
        <v>49297</v>
      </c>
      <c r="C86">
        <f t="shared" si="1"/>
        <v>6.7809999999999491</v>
      </c>
    </row>
    <row r="87" spans="1:3" x14ac:dyDescent="0.2">
      <c r="A87">
        <v>1482.799</v>
      </c>
      <c r="B87" t="s">
        <v>49427</v>
      </c>
      <c r="C87">
        <f t="shared" si="1"/>
        <v>7.5930000000000746</v>
      </c>
    </row>
    <row r="88" spans="1:3" x14ac:dyDescent="0.2">
      <c r="A88">
        <v>1489.0360000000001</v>
      </c>
      <c r="B88" t="s">
        <v>49547</v>
      </c>
      <c r="C88">
        <f t="shared" si="1"/>
        <v>6.23700000000008</v>
      </c>
    </row>
    <row r="89" spans="1:3" x14ac:dyDescent="0.2">
      <c r="A89">
        <v>1496.885</v>
      </c>
      <c r="B89" t="s">
        <v>49675</v>
      </c>
      <c r="C89">
        <f t="shared" si="1"/>
        <v>7.8489999999999327</v>
      </c>
    </row>
    <row r="90" spans="1:3" x14ac:dyDescent="0.2">
      <c r="A90">
        <v>1504.375</v>
      </c>
      <c r="B90" t="s">
        <v>49807</v>
      </c>
      <c r="C90">
        <f t="shared" si="1"/>
        <v>7.4900000000000091</v>
      </c>
    </row>
    <row r="91" spans="1:3" x14ac:dyDescent="0.2">
      <c r="A91">
        <v>1510.404</v>
      </c>
      <c r="B91" t="s">
        <v>49918</v>
      </c>
      <c r="C91">
        <f t="shared" si="1"/>
        <v>6.0289999999999964</v>
      </c>
    </row>
    <row r="92" spans="1:3" x14ac:dyDescent="0.2">
      <c r="A92">
        <v>1516.434</v>
      </c>
      <c r="B92" t="s">
        <v>50015</v>
      </c>
      <c r="C92">
        <f t="shared" si="1"/>
        <v>6.0299999999999727</v>
      </c>
    </row>
    <row r="93" spans="1:3" x14ac:dyDescent="0.2">
      <c r="A93">
        <v>1524.3140000000001</v>
      </c>
      <c r="B93" t="s">
        <v>50151</v>
      </c>
      <c r="C93">
        <f t="shared" si="1"/>
        <v>7.8800000000001091</v>
      </c>
    </row>
    <row r="94" spans="1:3" x14ac:dyDescent="0.2">
      <c r="A94">
        <v>1530.3440000000001</v>
      </c>
      <c r="B94" t="s">
        <v>50266</v>
      </c>
      <c r="C94">
        <f t="shared" si="1"/>
        <v>6.0299999999999727</v>
      </c>
    </row>
    <row r="95" spans="1:3" x14ac:dyDescent="0.2">
      <c r="A95">
        <v>1536.6849999999999</v>
      </c>
      <c r="B95" t="s">
        <v>50363</v>
      </c>
      <c r="C95">
        <f t="shared" si="1"/>
        <v>6.3409999999998945</v>
      </c>
    </row>
    <row r="96" spans="1:3" x14ac:dyDescent="0.2">
      <c r="A96">
        <v>1543.425</v>
      </c>
      <c r="B96" t="s">
        <v>50480</v>
      </c>
      <c r="C96">
        <f t="shared" si="1"/>
        <v>6.7400000000000091</v>
      </c>
    </row>
    <row r="97" spans="1:3" x14ac:dyDescent="0.2">
      <c r="A97">
        <v>1550.905</v>
      </c>
      <c r="B97" t="s">
        <v>50605</v>
      </c>
      <c r="C97">
        <f t="shared" si="1"/>
        <v>7.4800000000000182</v>
      </c>
    </row>
    <row r="98" spans="1:3" x14ac:dyDescent="0.2">
      <c r="A98">
        <v>1552.4680000000001</v>
      </c>
      <c r="B98" t="s">
        <v>50652</v>
      </c>
      <c r="C98">
        <f t="shared" si="1"/>
        <v>1.5630000000001019</v>
      </c>
    </row>
    <row r="99" spans="1:3" x14ac:dyDescent="0.2">
      <c r="A99">
        <v>1557.4179999999999</v>
      </c>
      <c r="B99" t="s">
        <v>50734</v>
      </c>
      <c r="C99">
        <f t="shared" si="1"/>
        <v>4.9499999999998181</v>
      </c>
    </row>
    <row r="100" spans="1:3" x14ac:dyDescent="0.2">
      <c r="A100">
        <v>1564.7739999999999</v>
      </c>
      <c r="B100" t="s">
        <v>50910</v>
      </c>
      <c r="C100">
        <f t="shared" si="1"/>
        <v>7.3559999999999945</v>
      </c>
    </row>
    <row r="101" spans="1:3" x14ac:dyDescent="0.2">
      <c r="A101">
        <v>1564.779</v>
      </c>
      <c r="B101" t="s">
        <v>50915</v>
      </c>
      <c r="C101">
        <f t="shared" si="1"/>
        <v>5.0000000001091394E-3</v>
      </c>
    </row>
    <row r="102" spans="1:3" x14ac:dyDescent="0.2">
      <c r="A102">
        <v>1571.6179999999999</v>
      </c>
      <c r="B102" t="s">
        <v>51067</v>
      </c>
      <c r="C102">
        <f t="shared" si="1"/>
        <v>6.8389999999999418</v>
      </c>
    </row>
    <row r="103" spans="1:3" x14ac:dyDescent="0.2">
      <c r="A103">
        <v>1577.904</v>
      </c>
      <c r="B103" t="s">
        <v>51212</v>
      </c>
      <c r="C103">
        <f t="shared" si="1"/>
        <v>6.2860000000000582</v>
      </c>
    </row>
    <row r="104" spans="1:3" x14ac:dyDescent="0.2">
      <c r="A104">
        <v>1577.9090000000001</v>
      </c>
      <c r="B104" t="s">
        <v>51216</v>
      </c>
      <c r="C104">
        <f t="shared" si="1"/>
        <v>5.0000000001091394E-3</v>
      </c>
    </row>
    <row r="105" spans="1:3" x14ac:dyDescent="0.2">
      <c r="A105">
        <v>1584.7180000000001</v>
      </c>
      <c r="B105" t="s">
        <v>51361</v>
      </c>
      <c r="C105">
        <f t="shared" si="1"/>
        <v>6.8089999999999691</v>
      </c>
    </row>
    <row r="106" spans="1:3" x14ac:dyDescent="0.2">
      <c r="A106">
        <v>1589.934</v>
      </c>
      <c r="B106" t="s">
        <v>51494</v>
      </c>
      <c r="C106">
        <f t="shared" si="1"/>
        <v>5.2159999999998945</v>
      </c>
    </row>
    <row r="107" spans="1:3" x14ac:dyDescent="0.2">
      <c r="A107">
        <v>1591.818</v>
      </c>
      <c r="B107" t="s">
        <v>51529</v>
      </c>
      <c r="C107">
        <f t="shared" si="1"/>
        <v>1.8840000000000146</v>
      </c>
    </row>
    <row r="108" spans="1:3" x14ac:dyDescent="0.2">
      <c r="A108">
        <v>1598.8779999999999</v>
      </c>
      <c r="B108" t="s">
        <v>51689</v>
      </c>
      <c r="C108">
        <f t="shared" si="1"/>
        <v>7.0599999999999454</v>
      </c>
    </row>
    <row r="109" spans="1:3" x14ac:dyDescent="0.2">
      <c r="A109">
        <v>1602.7170000000001</v>
      </c>
      <c r="B109" t="s">
        <v>51763</v>
      </c>
      <c r="C109">
        <f t="shared" si="1"/>
        <v>3.8390000000001692</v>
      </c>
    </row>
    <row r="110" spans="1:3" x14ac:dyDescent="0.2">
      <c r="A110">
        <v>1606.1310000000001</v>
      </c>
      <c r="B110" t="s">
        <v>51840</v>
      </c>
      <c r="C110">
        <f t="shared" si="1"/>
        <v>3.4139999999999873</v>
      </c>
    </row>
    <row r="111" spans="1:3" x14ac:dyDescent="0.2">
      <c r="A111">
        <v>1613.6669999999999</v>
      </c>
      <c r="B111" t="s">
        <v>52016</v>
      </c>
      <c r="C111">
        <f t="shared" si="1"/>
        <v>7.5359999999998308</v>
      </c>
    </row>
    <row r="112" spans="1:3" x14ac:dyDescent="0.2">
      <c r="A112">
        <v>1616.2049999999999</v>
      </c>
      <c r="B112" t="s">
        <v>52057</v>
      </c>
      <c r="C112">
        <f t="shared" si="1"/>
        <v>2.5380000000000109</v>
      </c>
    </row>
    <row r="113" spans="1:3" x14ac:dyDescent="0.2">
      <c r="A113">
        <v>1619.8969999999999</v>
      </c>
      <c r="B113" t="s">
        <v>52143</v>
      </c>
      <c r="C113">
        <f t="shared" si="1"/>
        <v>3.6920000000000073</v>
      </c>
    </row>
    <row r="114" spans="1:3" x14ac:dyDescent="0.2">
      <c r="A114">
        <v>1627.0989999999999</v>
      </c>
      <c r="B114" t="s">
        <v>52302</v>
      </c>
      <c r="C114">
        <f t="shared" si="1"/>
        <v>7.2019999999999982</v>
      </c>
    </row>
    <row r="115" spans="1:3" x14ac:dyDescent="0.2">
      <c r="A115">
        <v>1628.875</v>
      </c>
      <c r="B115" t="s">
        <v>52341</v>
      </c>
      <c r="C115">
        <f t="shared" si="1"/>
        <v>1.7760000000000673</v>
      </c>
    </row>
    <row r="116" spans="1:3" x14ac:dyDescent="0.2">
      <c r="A116">
        <v>1635.288</v>
      </c>
      <c r="B116" t="s">
        <v>52476</v>
      </c>
      <c r="C116">
        <f t="shared" si="1"/>
        <v>6.4130000000000109</v>
      </c>
    </row>
    <row r="117" spans="1:3" x14ac:dyDescent="0.2">
      <c r="A117">
        <v>1642.7850000000001</v>
      </c>
      <c r="B117" t="s">
        <v>52639</v>
      </c>
      <c r="C117">
        <f t="shared" si="1"/>
        <v>7.4970000000000709</v>
      </c>
    </row>
    <row r="118" spans="1:3" x14ac:dyDescent="0.2">
      <c r="A118">
        <v>1642.789</v>
      </c>
      <c r="B118" t="s">
        <v>52642</v>
      </c>
      <c r="C118">
        <f t="shared" si="1"/>
        <v>3.9999999999054126E-3</v>
      </c>
    </row>
    <row r="119" spans="1:3" x14ac:dyDescent="0.2">
      <c r="A119">
        <v>1649.338</v>
      </c>
      <c r="B119" t="s">
        <v>52778</v>
      </c>
      <c r="C119">
        <f t="shared" si="1"/>
        <v>6.5489999999999782</v>
      </c>
    </row>
    <row r="120" spans="1:3" x14ac:dyDescent="0.2">
      <c r="A120">
        <v>1655.615</v>
      </c>
      <c r="B120" t="s">
        <v>52916</v>
      </c>
      <c r="C120">
        <f t="shared" si="1"/>
        <v>6.2770000000000437</v>
      </c>
    </row>
    <row r="121" spans="1:3" x14ac:dyDescent="0.2">
      <c r="A121">
        <v>1655.6179999999999</v>
      </c>
      <c r="B121" t="s">
        <v>52918</v>
      </c>
      <c r="C121">
        <f t="shared" si="1"/>
        <v>2.9999999999290594E-3</v>
      </c>
    </row>
    <row r="122" spans="1:3" x14ac:dyDescent="0.2">
      <c r="A122">
        <v>1662.3679999999999</v>
      </c>
      <c r="B122" t="s">
        <v>53069</v>
      </c>
      <c r="C122">
        <f t="shared" si="1"/>
        <v>6.75</v>
      </c>
    </row>
    <row r="123" spans="1:3" x14ac:dyDescent="0.2">
      <c r="A123">
        <v>1667.7270000000001</v>
      </c>
      <c r="B123" t="s">
        <v>53183</v>
      </c>
      <c r="C123">
        <f t="shared" si="1"/>
        <v>5.359000000000151</v>
      </c>
    </row>
    <row r="124" spans="1:3" x14ac:dyDescent="0.2">
      <c r="A124">
        <v>1668.6379999999999</v>
      </c>
      <c r="B124" t="s">
        <v>53211</v>
      </c>
      <c r="C124">
        <f t="shared" si="1"/>
        <v>0.91099999999983083</v>
      </c>
    </row>
    <row r="125" spans="1:3" x14ac:dyDescent="0.2">
      <c r="A125">
        <v>1674.838</v>
      </c>
      <c r="B125" t="s">
        <v>53362</v>
      </c>
      <c r="C125">
        <f t="shared" si="1"/>
        <v>6.2000000000000455</v>
      </c>
    </row>
    <row r="126" spans="1:3" x14ac:dyDescent="0.2">
      <c r="A126">
        <v>1694.914</v>
      </c>
      <c r="B126" t="s">
        <v>53445</v>
      </c>
      <c r="C126">
        <f t="shared" si="1"/>
        <v>20.076000000000022</v>
      </c>
    </row>
    <row r="127" spans="1:3" x14ac:dyDescent="0.2">
      <c r="A127">
        <v>1694.9190000000001</v>
      </c>
      <c r="B127" t="s">
        <v>53449</v>
      </c>
      <c r="C127">
        <f t="shared" si="1"/>
        <v>5.0000000001091394E-3</v>
      </c>
    </row>
    <row r="128" spans="1:3" x14ac:dyDescent="0.2">
      <c r="A128">
        <v>1718.895</v>
      </c>
      <c r="B128" t="s">
        <v>53463</v>
      </c>
      <c r="C128">
        <f t="shared" si="1"/>
        <v>23.975999999999885</v>
      </c>
    </row>
    <row r="129" spans="1:3" x14ac:dyDescent="0.2">
      <c r="A129">
        <v>1718.8989999999999</v>
      </c>
      <c r="B129" t="s">
        <v>53467</v>
      </c>
      <c r="C129">
        <f t="shared" si="1"/>
        <v>3.9999999999054126E-3</v>
      </c>
    </row>
    <row r="130" spans="1:3" x14ac:dyDescent="0.2">
      <c r="A130">
        <v>1742.904</v>
      </c>
      <c r="B130" t="s">
        <v>53509</v>
      </c>
      <c r="C130">
        <f t="shared" si="1"/>
        <v>24.005000000000109</v>
      </c>
    </row>
    <row r="131" spans="1:3" x14ac:dyDescent="0.2">
      <c r="A131">
        <v>1742.9079999999999</v>
      </c>
      <c r="B131" t="s">
        <v>53514</v>
      </c>
      <c r="C131">
        <f t="shared" si="1"/>
        <v>3.9999999999054126E-3</v>
      </c>
    </row>
    <row r="132" spans="1:3" x14ac:dyDescent="0.2">
      <c r="A132">
        <v>1766.9159999999999</v>
      </c>
      <c r="B132" t="s">
        <v>53591</v>
      </c>
      <c r="C132">
        <f t="shared" ref="C132:C143" si="2">A132-A131</f>
        <v>24.008000000000038</v>
      </c>
    </row>
    <row r="133" spans="1:3" x14ac:dyDescent="0.2">
      <c r="A133">
        <v>1766.9179999999999</v>
      </c>
      <c r="B133" t="s">
        <v>53594</v>
      </c>
      <c r="C133">
        <f t="shared" si="2"/>
        <v>1.9999999999527063E-3</v>
      </c>
    </row>
    <row r="134" spans="1:3" x14ac:dyDescent="0.2">
      <c r="A134">
        <v>1778.8879999999999</v>
      </c>
      <c r="B134" t="s">
        <v>53631</v>
      </c>
      <c r="C134">
        <f t="shared" si="2"/>
        <v>11.970000000000027</v>
      </c>
    </row>
    <row r="135" spans="1:3" x14ac:dyDescent="0.2">
      <c r="A135">
        <v>1778.9359999999999</v>
      </c>
      <c r="B135" t="s">
        <v>53649</v>
      </c>
      <c r="C135">
        <f t="shared" si="2"/>
        <v>4.8000000000001819E-2</v>
      </c>
    </row>
    <row r="136" spans="1:3" x14ac:dyDescent="0.2">
      <c r="A136">
        <v>1802.925</v>
      </c>
      <c r="B136" t="s">
        <v>53672</v>
      </c>
      <c r="C136">
        <f t="shared" si="2"/>
        <v>23.989000000000033</v>
      </c>
    </row>
    <row r="137" spans="1:3" x14ac:dyDescent="0.2">
      <c r="A137">
        <v>1802.954</v>
      </c>
      <c r="B137" t="s">
        <v>53678</v>
      </c>
      <c r="C137">
        <f t="shared" si="2"/>
        <v>2.8999999999996362E-2</v>
      </c>
    </row>
    <row r="138" spans="1:3" x14ac:dyDescent="0.2">
      <c r="A138">
        <v>1826.905</v>
      </c>
      <c r="B138" t="s">
        <v>53722</v>
      </c>
      <c r="C138">
        <f t="shared" si="2"/>
        <v>23.951000000000022</v>
      </c>
    </row>
    <row r="139" spans="1:3" x14ac:dyDescent="0.2">
      <c r="A139">
        <v>1826.9090000000001</v>
      </c>
      <c r="B139" t="s">
        <v>53725</v>
      </c>
      <c r="C139">
        <f t="shared" si="2"/>
        <v>4.0000000001327862E-3</v>
      </c>
    </row>
    <row r="140" spans="1:3" x14ac:dyDescent="0.2">
      <c r="A140">
        <v>1851.021</v>
      </c>
      <c r="B140" t="s">
        <v>53756</v>
      </c>
      <c r="C140">
        <f t="shared" si="2"/>
        <v>24.111999999999853</v>
      </c>
    </row>
    <row r="141" spans="1:3" x14ac:dyDescent="0.2">
      <c r="A141">
        <v>1851.0419999999999</v>
      </c>
      <c r="B141" t="s">
        <v>53759</v>
      </c>
      <c r="C141">
        <f t="shared" si="2"/>
        <v>2.0999999999958163E-2</v>
      </c>
    </row>
    <row r="142" spans="1:3" x14ac:dyDescent="0.2">
      <c r="A142">
        <v>1874.874</v>
      </c>
      <c r="B142" t="s">
        <v>53881</v>
      </c>
      <c r="C142">
        <f t="shared" si="2"/>
        <v>23.832000000000107</v>
      </c>
    </row>
    <row r="143" spans="1:3" x14ac:dyDescent="0.2">
      <c r="A143">
        <v>1874.8779999999999</v>
      </c>
      <c r="B143" t="s">
        <v>53885</v>
      </c>
      <c r="C143">
        <f t="shared" si="2"/>
        <v>3.9999999999054126E-3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28550"/>
  <sheetViews>
    <sheetView topLeftCell="A28016" workbookViewId="0">
      <selection sqref="A1:C28550"/>
    </sheetView>
  </sheetViews>
  <sheetFormatPr baseColWidth="10"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hidden="1" x14ac:dyDescent="0.2">
      <c r="A2">
        <v>425.64670000000001</v>
      </c>
      <c r="B2" t="s">
        <v>10</v>
      </c>
      <c r="C2">
        <v>0</v>
      </c>
    </row>
    <row r="3" spans="1:3" hidden="1" x14ac:dyDescent="0.2">
      <c r="A3">
        <v>425.66449999999998</v>
      </c>
      <c r="B3" t="s">
        <v>12</v>
      </c>
      <c r="C3">
        <v>0</v>
      </c>
    </row>
    <row r="4" spans="1:3" hidden="1" x14ac:dyDescent="0.2">
      <c r="A4">
        <v>425.69409999999999</v>
      </c>
      <c r="B4" t="s">
        <v>14</v>
      </c>
      <c r="C4">
        <v>0</v>
      </c>
    </row>
    <row r="5" spans="1:3" hidden="1" x14ac:dyDescent="0.2">
      <c r="A5">
        <v>425.69540000000001</v>
      </c>
      <c r="B5" t="s">
        <v>16</v>
      </c>
      <c r="C5">
        <v>0</v>
      </c>
    </row>
    <row r="6" spans="1:3" hidden="1" x14ac:dyDescent="0.2">
      <c r="A6">
        <v>425.69639999999998</v>
      </c>
      <c r="B6" t="s">
        <v>18</v>
      </c>
      <c r="C6">
        <v>0</v>
      </c>
    </row>
    <row r="7" spans="1:3" hidden="1" x14ac:dyDescent="0.2">
      <c r="A7">
        <v>425.72399999999999</v>
      </c>
      <c r="B7" t="s">
        <v>20</v>
      </c>
      <c r="C7">
        <v>0</v>
      </c>
    </row>
    <row r="8" spans="1:3" hidden="1" x14ac:dyDescent="0.2">
      <c r="A8">
        <v>425.73</v>
      </c>
      <c r="B8" t="s">
        <v>22</v>
      </c>
      <c r="C8">
        <v>0</v>
      </c>
    </row>
    <row r="9" spans="1:3" hidden="1" x14ac:dyDescent="0.2">
      <c r="A9">
        <v>425.73070000000001</v>
      </c>
      <c r="B9" t="s">
        <v>22</v>
      </c>
      <c r="C9">
        <v>0</v>
      </c>
    </row>
    <row r="10" spans="1:3" hidden="1" x14ac:dyDescent="0.2">
      <c r="A10">
        <v>425.73149999999998</v>
      </c>
      <c r="B10" t="s">
        <v>25</v>
      </c>
      <c r="C10">
        <v>0</v>
      </c>
    </row>
    <row r="11" spans="1:3" hidden="1" x14ac:dyDescent="0.2">
      <c r="A11">
        <v>425.7441</v>
      </c>
      <c r="B11" t="s">
        <v>27</v>
      </c>
      <c r="C11">
        <v>0</v>
      </c>
    </row>
    <row r="12" spans="1:3" hidden="1" x14ac:dyDescent="0.2">
      <c r="A12">
        <v>425.774</v>
      </c>
      <c r="B12" t="s">
        <v>29</v>
      </c>
      <c r="C12">
        <v>0</v>
      </c>
    </row>
    <row r="13" spans="1:3" hidden="1" x14ac:dyDescent="0.2">
      <c r="A13">
        <v>425.80399999999997</v>
      </c>
      <c r="B13" t="s">
        <v>31</v>
      </c>
      <c r="C13">
        <v>0</v>
      </c>
    </row>
    <row r="14" spans="1:3" hidden="1" x14ac:dyDescent="0.2">
      <c r="A14">
        <v>425.83390000000003</v>
      </c>
      <c r="B14" t="s">
        <v>33</v>
      </c>
      <c r="C14">
        <v>0</v>
      </c>
    </row>
    <row r="15" spans="1:3" hidden="1" x14ac:dyDescent="0.2">
      <c r="A15">
        <v>425.8639</v>
      </c>
      <c r="B15" t="s">
        <v>35</v>
      </c>
      <c r="C15">
        <v>0</v>
      </c>
    </row>
    <row r="16" spans="1:3" hidden="1" x14ac:dyDescent="0.2">
      <c r="A16">
        <v>425.89409999999998</v>
      </c>
      <c r="B16" t="s">
        <v>37</v>
      </c>
      <c r="C16">
        <v>0</v>
      </c>
    </row>
    <row r="17" spans="1:3" hidden="1" x14ac:dyDescent="0.2">
      <c r="A17">
        <v>425.9239</v>
      </c>
      <c r="B17" t="s">
        <v>39</v>
      </c>
      <c r="C17">
        <v>0</v>
      </c>
    </row>
    <row r="18" spans="1:3" hidden="1" x14ac:dyDescent="0.2">
      <c r="A18">
        <v>425.95389999999998</v>
      </c>
      <c r="B18" t="s">
        <v>41</v>
      </c>
      <c r="C18">
        <v>0</v>
      </c>
    </row>
    <row r="19" spans="1:3" hidden="1" x14ac:dyDescent="0.2">
      <c r="A19">
        <v>425.98390000000001</v>
      </c>
      <c r="B19" t="s">
        <v>43</v>
      </c>
      <c r="C19">
        <v>0</v>
      </c>
    </row>
    <row r="20" spans="1:3" hidden="1" x14ac:dyDescent="0.2">
      <c r="A20">
        <v>426.00389999999999</v>
      </c>
      <c r="B20" t="s">
        <v>45</v>
      </c>
      <c r="C20">
        <v>0</v>
      </c>
    </row>
    <row r="21" spans="1:3" hidden="1" x14ac:dyDescent="0.2">
      <c r="A21">
        <v>426.03399999999999</v>
      </c>
      <c r="B21" t="s">
        <v>47</v>
      </c>
      <c r="C21">
        <v>0</v>
      </c>
    </row>
    <row r="22" spans="1:3" hidden="1" x14ac:dyDescent="0.2">
      <c r="A22">
        <v>426.06389999999999</v>
      </c>
      <c r="B22" t="s">
        <v>49</v>
      </c>
      <c r="C22">
        <v>0</v>
      </c>
    </row>
    <row r="23" spans="1:3" hidden="1" x14ac:dyDescent="0.2">
      <c r="A23">
        <v>426.09410000000003</v>
      </c>
      <c r="B23" t="s">
        <v>51</v>
      </c>
      <c r="C23">
        <v>0</v>
      </c>
    </row>
    <row r="24" spans="1:3" hidden="1" x14ac:dyDescent="0.2">
      <c r="A24">
        <v>426.12389999999999</v>
      </c>
      <c r="B24" t="s">
        <v>53</v>
      </c>
      <c r="C24">
        <v>0</v>
      </c>
    </row>
    <row r="25" spans="1:3" hidden="1" x14ac:dyDescent="0.2">
      <c r="A25">
        <v>426.15390000000002</v>
      </c>
      <c r="B25" t="s">
        <v>55</v>
      </c>
      <c r="C25">
        <v>0</v>
      </c>
    </row>
    <row r="26" spans="1:3" hidden="1" x14ac:dyDescent="0.2">
      <c r="A26">
        <v>426.1739</v>
      </c>
      <c r="B26" t="s">
        <v>57</v>
      </c>
      <c r="C26">
        <v>0</v>
      </c>
    </row>
    <row r="27" spans="1:3" hidden="1" x14ac:dyDescent="0.2">
      <c r="A27">
        <v>426.20389999999998</v>
      </c>
      <c r="B27" t="s">
        <v>59</v>
      </c>
      <c r="C27">
        <v>0</v>
      </c>
    </row>
    <row r="28" spans="1:3" hidden="1" x14ac:dyDescent="0.2">
      <c r="A28">
        <v>426.23399999999998</v>
      </c>
      <c r="B28" t="s">
        <v>61</v>
      </c>
      <c r="C28">
        <v>0</v>
      </c>
    </row>
    <row r="29" spans="1:3" hidden="1" x14ac:dyDescent="0.2">
      <c r="A29">
        <v>426.26389999999998</v>
      </c>
      <c r="B29" t="s">
        <v>63</v>
      </c>
      <c r="C29">
        <v>0</v>
      </c>
    </row>
    <row r="30" spans="1:3" hidden="1" x14ac:dyDescent="0.2">
      <c r="A30">
        <v>426.29390000000001</v>
      </c>
      <c r="B30" t="s">
        <v>65</v>
      </c>
      <c r="C30">
        <v>0</v>
      </c>
    </row>
    <row r="31" spans="1:3" hidden="1" x14ac:dyDescent="0.2">
      <c r="A31">
        <v>426.32380000000001</v>
      </c>
      <c r="B31" t="s">
        <v>67</v>
      </c>
      <c r="C31">
        <v>0</v>
      </c>
    </row>
    <row r="32" spans="1:3" hidden="1" x14ac:dyDescent="0.2">
      <c r="A32">
        <v>426.35390000000001</v>
      </c>
      <c r="B32" t="s">
        <v>69</v>
      </c>
      <c r="C32">
        <v>0</v>
      </c>
    </row>
    <row r="33" spans="1:3" hidden="1" x14ac:dyDescent="0.2">
      <c r="A33">
        <v>426.37400000000002</v>
      </c>
      <c r="B33" t="s">
        <v>71</v>
      </c>
      <c r="C33">
        <v>0</v>
      </c>
    </row>
    <row r="34" spans="1:3" hidden="1" x14ac:dyDescent="0.2">
      <c r="A34">
        <v>426.40390000000002</v>
      </c>
      <c r="B34" t="s">
        <v>73</v>
      </c>
      <c r="C34">
        <v>0</v>
      </c>
    </row>
    <row r="35" spans="1:3" hidden="1" x14ac:dyDescent="0.2">
      <c r="A35">
        <v>426.43389999999999</v>
      </c>
      <c r="B35" t="s">
        <v>75</v>
      </c>
      <c r="C35">
        <v>0</v>
      </c>
    </row>
    <row r="36" spans="1:3" hidden="1" x14ac:dyDescent="0.2">
      <c r="A36">
        <v>426.45389999999998</v>
      </c>
      <c r="B36" t="s">
        <v>77</v>
      </c>
      <c r="C36">
        <v>0</v>
      </c>
    </row>
    <row r="37" spans="1:3" hidden="1" x14ac:dyDescent="0.2">
      <c r="A37">
        <v>426.48390000000001</v>
      </c>
      <c r="B37" t="s">
        <v>79</v>
      </c>
      <c r="C37">
        <v>0</v>
      </c>
    </row>
    <row r="38" spans="1:3" hidden="1" x14ac:dyDescent="0.2">
      <c r="A38">
        <v>426.51389999999998</v>
      </c>
      <c r="B38" t="s">
        <v>81</v>
      </c>
      <c r="C38">
        <v>0</v>
      </c>
    </row>
    <row r="39" spans="1:3" hidden="1" x14ac:dyDescent="0.2">
      <c r="A39">
        <v>426.53390000000002</v>
      </c>
      <c r="B39" t="s">
        <v>83</v>
      </c>
      <c r="C39">
        <v>0</v>
      </c>
    </row>
    <row r="40" spans="1:3" hidden="1" x14ac:dyDescent="0.2">
      <c r="A40">
        <v>426.5539</v>
      </c>
      <c r="B40" t="s">
        <v>85</v>
      </c>
      <c r="C40">
        <v>0</v>
      </c>
    </row>
    <row r="41" spans="1:3" hidden="1" x14ac:dyDescent="0.2">
      <c r="A41">
        <v>426.584</v>
      </c>
      <c r="B41" t="s">
        <v>87</v>
      </c>
      <c r="C41">
        <v>0</v>
      </c>
    </row>
    <row r="42" spans="1:3" hidden="1" x14ac:dyDescent="0.2">
      <c r="A42">
        <v>426.6139</v>
      </c>
      <c r="B42" t="s">
        <v>89</v>
      </c>
      <c r="C42">
        <v>0</v>
      </c>
    </row>
    <row r="43" spans="1:3" hidden="1" x14ac:dyDescent="0.2">
      <c r="A43">
        <v>426.64389999999997</v>
      </c>
      <c r="B43" t="s">
        <v>91</v>
      </c>
      <c r="C43">
        <v>0</v>
      </c>
    </row>
    <row r="44" spans="1:3" hidden="1" x14ac:dyDescent="0.2">
      <c r="A44">
        <v>426.67399999999998</v>
      </c>
      <c r="B44" t="s">
        <v>93</v>
      </c>
      <c r="C44">
        <v>0</v>
      </c>
    </row>
    <row r="45" spans="1:3" hidden="1" x14ac:dyDescent="0.2">
      <c r="A45">
        <v>426.69389999999999</v>
      </c>
      <c r="B45" t="s">
        <v>95</v>
      </c>
      <c r="C45">
        <v>0</v>
      </c>
    </row>
    <row r="46" spans="1:3" hidden="1" x14ac:dyDescent="0.2">
      <c r="A46">
        <v>426.71390000000002</v>
      </c>
      <c r="B46" t="s">
        <v>97</v>
      </c>
      <c r="C46">
        <v>0</v>
      </c>
    </row>
    <row r="47" spans="1:3" hidden="1" x14ac:dyDescent="0.2">
      <c r="A47">
        <v>426.7439</v>
      </c>
      <c r="B47" t="s">
        <v>99</v>
      </c>
      <c r="C47">
        <v>0</v>
      </c>
    </row>
    <row r="48" spans="1:3" hidden="1" x14ac:dyDescent="0.2">
      <c r="A48">
        <v>426.76400000000001</v>
      </c>
      <c r="B48" t="s">
        <v>101</v>
      </c>
      <c r="C48">
        <v>0</v>
      </c>
    </row>
    <row r="49" spans="1:3" hidden="1" x14ac:dyDescent="0.2">
      <c r="A49">
        <v>426.79390000000001</v>
      </c>
      <c r="B49" t="s">
        <v>103</v>
      </c>
      <c r="C49">
        <v>0</v>
      </c>
    </row>
    <row r="50" spans="1:3" hidden="1" x14ac:dyDescent="0.2">
      <c r="A50">
        <v>426.81389999999999</v>
      </c>
      <c r="B50" t="s">
        <v>105</v>
      </c>
      <c r="C50">
        <v>0</v>
      </c>
    </row>
    <row r="51" spans="1:3" hidden="1" x14ac:dyDescent="0.2">
      <c r="A51">
        <v>426.84390000000002</v>
      </c>
      <c r="B51" t="s">
        <v>107</v>
      </c>
      <c r="C51">
        <v>0</v>
      </c>
    </row>
    <row r="52" spans="1:3" hidden="1" x14ac:dyDescent="0.2">
      <c r="A52">
        <v>426.87389999999999</v>
      </c>
      <c r="B52" t="s">
        <v>109</v>
      </c>
      <c r="C52">
        <v>0</v>
      </c>
    </row>
    <row r="53" spans="1:3" hidden="1" x14ac:dyDescent="0.2">
      <c r="A53">
        <v>426.90390000000002</v>
      </c>
      <c r="B53" t="s">
        <v>111</v>
      </c>
      <c r="C53">
        <v>0</v>
      </c>
    </row>
    <row r="54" spans="1:3" hidden="1" x14ac:dyDescent="0.2">
      <c r="A54">
        <v>426.9239</v>
      </c>
      <c r="B54" t="s">
        <v>113</v>
      </c>
      <c r="C54">
        <v>0</v>
      </c>
    </row>
    <row r="55" spans="1:3" hidden="1" x14ac:dyDescent="0.2">
      <c r="A55">
        <v>426.95389999999998</v>
      </c>
      <c r="B55" t="s">
        <v>115</v>
      </c>
      <c r="C55">
        <v>0</v>
      </c>
    </row>
    <row r="56" spans="1:3" hidden="1" x14ac:dyDescent="0.2">
      <c r="A56">
        <v>426.98390000000001</v>
      </c>
      <c r="B56" t="s">
        <v>117</v>
      </c>
      <c r="C56">
        <v>0</v>
      </c>
    </row>
    <row r="57" spans="1:3" hidden="1" x14ac:dyDescent="0.2">
      <c r="A57">
        <v>427.00380000000001</v>
      </c>
      <c r="B57" t="s">
        <v>119</v>
      </c>
      <c r="C57">
        <v>0</v>
      </c>
    </row>
    <row r="58" spans="1:3" hidden="1" x14ac:dyDescent="0.2">
      <c r="A58">
        <v>427.03390000000002</v>
      </c>
      <c r="B58" t="s">
        <v>121</v>
      </c>
      <c r="C58">
        <v>0</v>
      </c>
    </row>
    <row r="59" spans="1:3" hidden="1" x14ac:dyDescent="0.2">
      <c r="A59">
        <v>427.06389999999999</v>
      </c>
      <c r="B59" t="s">
        <v>123</v>
      </c>
      <c r="C59">
        <v>0</v>
      </c>
    </row>
    <row r="60" spans="1:3" hidden="1" x14ac:dyDescent="0.2">
      <c r="A60">
        <v>427.08409999999998</v>
      </c>
      <c r="B60" t="s">
        <v>125</v>
      </c>
      <c r="C60">
        <v>0</v>
      </c>
    </row>
    <row r="61" spans="1:3" hidden="1" x14ac:dyDescent="0.2">
      <c r="A61">
        <v>427.1139</v>
      </c>
      <c r="B61" t="s">
        <v>127</v>
      </c>
      <c r="C61">
        <v>0</v>
      </c>
    </row>
    <row r="62" spans="1:3" hidden="1" x14ac:dyDescent="0.2">
      <c r="A62">
        <v>427.13389999999998</v>
      </c>
      <c r="B62" t="s">
        <v>129</v>
      </c>
      <c r="C62">
        <v>0</v>
      </c>
    </row>
    <row r="63" spans="1:3" hidden="1" x14ac:dyDescent="0.2">
      <c r="A63">
        <v>427.16390000000001</v>
      </c>
      <c r="B63" t="s">
        <v>131</v>
      </c>
      <c r="C63">
        <v>0</v>
      </c>
    </row>
    <row r="64" spans="1:3" hidden="1" x14ac:dyDescent="0.2">
      <c r="A64">
        <v>427.19409999999999</v>
      </c>
      <c r="B64" t="s">
        <v>133</v>
      </c>
      <c r="C64">
        <v>0</v>
      </c>
    </row>
    <row r="65" spans="1:3" hidden="1" x14ac:dyDescent="0.2">
      <c r="A65">
        <v>427.22390000000001</v>
      </c>
      <c r="B65" t="s">
        <v>135</v>
      </c>
      <c r="C65">
        <v>0</v>
      </c>
    </row>
    <row r="66" spans="1:3" hidden="1" x14ac:dyDescent="0.2">
      <c r="A66">
        <v>427.25389999999999</v>
      </c>
      <c r="B66" t="s">
        <v>137</v>
      </c>
      <c r="C66">
        <v>0</v>
      </c>
    </row>
    <row r="67" spans="1:3" hidden="1" x14ac:dyDescent="0.2">
      <c r="A67">
        <v>427.28390000000002</v>
      </c>
      <c r="B67" t="s">
        <v>139</v>
      </c>
      <c r="C67">
        <v>0</v>
      </c>
    </row>
    <row r="68" spans="1:3" hidden="1" x14ac:dyDescent="0.2">
      <c r="A68">
        <v>427.31389999999999</v>
      </c>
      <c r="B68" t="s">
        <v>141</v>
      </c>
      <c r="C68">
        <v>0</v>
      </c>
    </row>
    <row r="69" spans="1:3" hidden="1" x14ac:dyDescent="0.2">
      <c r="A69">
        <v>427.334</v>
      </c>
      <c r="B69" t="s">
        <v>143</v>
      </c>
      <c r="C69">
        <v>0</v>
      </c>
    </row>
    <row r="70" spans="1:3" hidden="1" x14ac:dyDescent="0.2">
      <c r="A70">
        <v>427.36410000000001</v>
      </c>
      <c r="B70" t="s">
        <v>145</v>
      </c>
      <c r="C70">
        <v>0</v>
      </c>
    </row>
    <row r="71" spans="1:3" hidden="1" x14ac:dyDescent="0.2">
      <c r="A71">
        <v>427.39389999999997</v>
      </c>
      <c r="B71" t="s">
        <v>147</v>
      </c>
      <c r="C71">
        <v>0</v>
      </c>
    </row>
    <row r="72" spans="1:3" hidden="1" x14ac:dyDescent="0.2">
      <c r="A72">
        <v>427.41399999999999</v>
      </c>
      <c r="B72" t="s">
        <v>149</v>
      </c>
      <c r="C72">
        <v>0</v>
      </c>
    </row>
    <row r="73" spans="1:3" hidden="1" x14ac:dyDescent="0.2">
      <c r="A73">
        <v>427.43400000000003</v>
      </c>
      <c r="B73" t="s">
        <v>151</v>
      </c>
      <c r="C73">
        <v>0</v>
      </c>
    </row>
    <row r="74" spans="1:3" hidden="1" x14ac:dyDescent="0.2">
      <c r="A74">
        <v>427.464</v>
      </c>
      <c r="B74" t="s">
        <v>153</v>
      </c>
      <c r="C74">
        <v>0</v>
      </c>
    </row>
    <row r="75" spans="1:3" hidden="1" x14ac:dyDescent="0.2">
      <c r="A75">
        <v>427.4939</v>
      </c>
      <c r="B75" t="s">
        <v>155</v>
      </c>
      <c r="C75">
        <v>0</v>
      </c>
    </row>
    <row r="76" spans="1:3" hidden="1" x14ac:dyDescent="0.2">
      <c r="A76">
        <v>427.51389999999998</v>
      </c>
      <c r="B76" t="s">
        <v>157</v>
      </c>
      <c r="C76">
        <v>0</v>
      </c>
    </row>
    <row r="77" spans="1:3" hidden="1" x14ac:dyDescent="0.2">
      <c r="A77">
        <v>427.53390000000002</v>
      </c>
      <c r="B77" t="s">
        <v>159</v>
      </c>
      <c r="C77">
        <v>0</v>
      </c>
    </row>
    <row r="78" spans="1:3" hidden="1" x14ac:dyDescent="0.2">
      <c r="A78">
        <v>427.56389999999999</v>
      </c>
      <c r="B78" t="s">
        <v>161</v>
      </c>
      <c r="C78">
        <v>0</v>
      </c>
    </row>
    <row r="79" spans="1:3" hidden="1" x14ac:dyDescent="0.2">
      <c r="A79">
        <v>427.59379999999999</v>
      </c>
      <c r="B79" t="s">
        <v>163</v>
      </c>
      <c r="C79">
        <v>0</v>
      </c>
    </row>
    <row r="80" spans="1:3" hidden="1" x14ac:dyDescent="0.2">
      <c r="A80">
        <v>427.61399999999998</v>
      </c>
      <c r="B80" t="s">
        <v>165</v>
      </c>
      <c r="C80">
        <v>0</v>
      </c>
    </row>
    <row r="81" spans="1:3" hidden="1" x14ac:dyDescent="0.2">
      <c r="A81">
        <v>427.64389999999997</v>
      </c>
      <c r="B81" t="s">
        <v>167</v>
      </c>
      <c r="C81">
        <v>0</v>
      </c>
    </row>
    <row r="82" spans="1:3" hidden="1" x14ac:dyDescent="0.2">
      <c r="A82">
        <v>427.67380000000003</v>
      </c>
      <c r="B82" t="s">
        <v>169</v>
      </c>
      <c r="C82">
        <v>0</v>
      </c>
    </row>
    <row r="83" spans="1:3" hidden="1" x14ac:dyDescent="0.2">
      <c r="A83">
        <v>427.69400000000002</v>
      </c>
      <c r="B83" t="s">
        <v>171</v>
      </c>
      <c r="C83">
        <v>0</v>
      </c>
    </row>
    <row r="84" spans="1:3" hidden="1" x14ac:dyDescent="0.2">
      <c r="A84">
        <v>427.72390000000001</v>
      </c>
      <c r="B84" t="s">
        <v>173</v>
      </c>
      <c r="C84">
        <v>0</v>
      </c>
    </row>
    <row r="85" spans="1:3" hidden="1" x14ac:dyDescent="0.2">
      <c r="A85">
        <v>427.7439</v>
      </c>
      <c r="B85" t="s">
        <v>175</v>
      </c>
      <c r="C85">
        <v>0</v>
      </c>
    </row>
    <row r="86" spans="1:3" hidden="1" x14ac:dyDescent="0.2">
      <c r="A86">
        <v>427.77390000000003</v>
      </c>
      <c r="B86" t="s">
        <v>177</v>
      </c>
      <c r="C86">
        <v>0</v>
      </c>
    </row>
    <row r="87" spans="1:3" hidden="1" x14ac:dyDescent="0.2">
      <c r="A87">
        <v>427.8039</v>
      </c>
      <c r="B87" t="s">
        <v>179</v>
      </c>
      <c r="C87">
        <v>0</v>
      </c>
    </row>
    <row r="88" spans="1:3" hidden="1" x14ac:dyDescent="0.2">
      <c r="A88">
        <v>427.83390000000003</v>
      </c>
      <c r="B88" t="s">
        <v>181</v>
      </c>
      <c r="C88">
        <v>0</v>
      </c>
    </row>
    <row r="89" spans="1:3" hidden="1" x14ac:dyDescent="0.2">
      <c r="A89">
        <v>427.85399999999998</v>
      </c>
      <c r="B89" t="s">
        <v>183</v>
      </c>
      <c r="C89">
        <v>0</v>
      </c>
    </row>
    <row r="90" spans="1:3" hidden="1" x14ac:dyDescent="0.2">
      <c r="A90">
        <v>427.88389999999998</v>
      </c>
      <c r="B90" t="s">
        <v>185</v>
      </c>
      <c r="C90">
        <v>0</v>
      </c>
    </row>
    <row r="91" spans="1:3" hidden="1" x14ac:dyDescent="0.2">
      <c r="A91">
        <v>427.91390000000001</v>
      </c>
      <c r="B91" t="s">
        <v>187</v>
      </c>
      <c r="C91">
        <v>0</v>
      </c>
    </row>
    <row r="92" spans="1:3" hidden="1" x14ac:dyDescent="0.2">
      <c r="A92">
        <v>427.93389999999999</v>
      </c>
      <c r="B92" t="s">
        <v>189</v>
      </c>
      <c r="C92">
        <v>0</v>
      </c>
    </row>
    <row r="93" spans="1:3" hidden="1" x14ac:dyDescent="0.2">
      <c r="A93">
        <v>427.96390000000002</v>
      </c>
      <c r="B93" t="s">
        <v>191</v>
      </c>
      <c r="C93">
        <v>0</v>
      </c>
    </row>
    <row r="94" spans="1:3" hidden="1" x14ac:dyDescent="0.2">
      <c r="A94">
        <v>427.98399999999998</v>
      </c>
      <c r="B94" t="s">
        <v>193</v>
      </c>
      <c r="C94">
        <v>0</v>
      </c>
    </row>
    <row r="95" spans="1:3" hidden="1" x14ac:dyDescent="0.2">
      <c r="A95">
        <v>428.01389999999998</v>
      </c>
      <c r="B95" t="s">
        <v>195</v>
      </c>
      <c r="C95">
        <v>0</v>
      </c>
    </row>
    <row r="96" spans="1:3" hidden="1" x14ac:dyDescent="0.2">
      <c r="A96">
        <v>428.04390000000001</v>
      </c>
      <c r="B96" t="s">
        <v>197</v>
      </c>
      <c r="C96">
        <v>0</v>
      </c>
    </row>
    <row r="97" spans="1:3" hidden="1" x14ac:dyDescent="0.2">
      <c r="A97">
        <v>428.07389999999998</v>
      </c>
      <c r="B97" t="s">
        <v>199</v>
      </c>
      <c r="C97">
        <v>0</v>
      </c>
    </row>
    <row r="98" spans="1:3" hidden="1" x14ac:dyDescent="0.2">
      <c r="A98">
        <v>428.09399999999999</v>
      </c>
      <c r="B98" t="s">
        <v>201</v>
      </c>
      <c r="C98">
        <v>0</v>
      </c>
    </row>
    <row r="99" spans="1:3" hidden="1" x14ac:dyDescent="0.2">
      <c r="A99">
        <v>428.12400000000002</v>
      </c>
      <c r="B99" t="s">
        <v>203</v>
      </c>
      <c r="C99">
        <v>0</v>
      </c>
    </row>
    <row r="100" spans="1:3" hidden="1" x14ac:dyDescent="0.2">
      <c r="A100">
        <v>428.15390000000002</v>
      </c>
      <c r="B100" t="s">
        <v>205</v>
      </c>
      <c r="C100">
        <v>0</v>
      </c>
    </row>
    <row r="101" spans="1:3" hidden="1" x14ac:dyDescent="0.2">
      <c r="A101">
        <v>428.18400000000003</v>
      </c>
      <c r="B101" t="s">
        <v>207</v>
      </c>
      <c r="C101">
        <v>0</v>
      </c>
    </row>
    <row r="102" spans="1:3" hidden="1" x14ac:dyDescent="0.2">
      <c r="A102">
        <v>428.20400000000001</v>
      </c>
      <c r="B102" t="s">
        <v>209</v>
      </c>
      <c r="C102">
        <v>0</v>
      </c>
    </row>
    <row r="103" spans="1:3" hidden="1" x14ac:dyDescent="0.2">
      <c r="A103">
        <v>428.23379999999997</v>
      </c>
      <c r="B103" t="s">
        <v>211</v>
      </c>
      <c r="C103">
        <v>0</v>
      </c>
    </row>
    <row r="104" spans="1:3" hidden="1" x14ac:dyDescent="0.2">
      <c r="A104">
        <v>428.25389999999999</v>
      </c>
      <c r="B104" t="s">
        <v>213</v>
      </c>
      <c r="C104">
        <v>0</v>
      </c>
    </row>
    <row r="105" spans="1:3" hidden="1" x14ac:dyDescent="0.2">
      <c r="A105">
        <v>428.28399999999999</v>
      </c>
      <c r="B105" t="s">
        <v>215</v>
      </c>
      <c r="C105">
        <v>0</v>
      </c>
    </row>
    <row r="106" spans="1:3" hidden="1" x14ac:dyDescent="0.2">
      <c r="A106">
        <v>428.31400000000002</v>
      </c>
      <c r="B106" t="s">
        <v>217</v>
      </c>
      <c r="C106">
        <v>0</v>
      </c>
    </row>
    <row r="107" spans="1:3" hidden="1" x14ac:dyDescent="0.2">
      <c r="A107">
        <v>428.3442</v>
      </c>
      <c r="B107" t="s">
        <v>219</v>
      </c>
      <c r="C107">
        <v>0</v>
      </c>
    </row>
    <row r="108" spans="1:3" hidden="1" x14ac:dyDescent="0.2">
      <c r="A108">
        <v>428.37419999999997</v>
      </c>
      <c r="B108" t="s">
        <v>221</v>
      </c>
      <c r="C108">
        <v>0</v>
      </c>
    </row>
    <row r="109" spans="1:3" hidden="1" x14ac:dyDescent="0.2">
      <c r="A109">
        <v>428.40390000000002</v>
      </c>
      <c r="B109" t="s">
        <v>223</v>
      </c>
      <c r="C109">
        <v>0</v>
      </c>
    </row>
    <row r="110" spans="1:3" hidden="1" x14ac:dyDescent="0.2">
      <c r="A110">
        <v>428.4239</v>
      </c>
      <c r="B110" t="s">
        <v>225</v>
      </c>
      <c r="C110">
        <v>0</v>
      </c>
    </row>
    <row r="111" spans="1:3" hidden="1" x14ac:dyDescent="0.2">
      <c r="A111">
        <v>428.44400000000002</v>
      </c>
      <c r="B111" t="s">
        <v>227</v>
      </c>
      <c r="C111">
        <v>0</v>
      </c>
    </row>
    <row r="112" spans="1:3" hidden="1" x14ac:dyDescent="0.2">
      <c r="A112">
        <v>428.47399999999999</v>
      </c>
      <c r="B112" t="s">
        <v>229</v>
      </c>
      <c r="C112">
        <v>0</v>
      </c>
    </row>
    <row r="113" spans="1:3" hidden="1" x14ac:dyDescent="0.2">
      <c r="A113">
        <v>428.50389999999999</v>
      </c>
      <c r="B113" t="s">
        <v>231</v>
      </c>
      <c r="C113">
        <v>0</v>
      </c>
    </row>
    <row r="114" spans="1:3" hidden="1" x14ac:dyDescent="0.2">
      <c r="A114">
        <v>428.53399999999999</v>
      </c>
      <c r="B114" t="s">
        <v>233</v>
      </c>
      <c r="C114">
        <v>0</v>
      </c>
    </row>
    <row r="115" spans="1:3" hidden="1" x14ac:dyDescent="0.2">
      <c r="A115">
        <v>428.56389999999999</v>
      </c>
      <c r="B115" t="s">
        <v>235</v>
      </c>
      <c r="C115">
        <v>0</v>
      </c>
    </row>
    <row r="116" spans="1:3" hidden="1" x14ac:dyDescent="0.2">
      <c r="A116">
        <v>428.59399999999999</v>
      </c>
      <c r="B116" t="s">
        <v>237</v>
      </c>
      <c r="C116">
        <v>0</v>
      </c>
    </row>
    <row r="117" spans="1:3" hidden="1" x14ac:dyDescent="0.2">
      <c r="A117">
        <v>428.6139</v>
      </c>
      <c r="B117" t="s">
        <v>239</v>
      </c>
      <c r="C117">
        <v>0</v>
      </c>
    </row>
    <row r="118" spans="1:3" hidden="1" x14ac:dyDescent="0.2">
      <c r="A118">
        <v>428.63389999999998</v>
      </c>
      <c r="B118" t="s">
        <v>241</v>
      </c>
      <c r="C118">
        <v>0</v>
      </c>
    </row>
    <row r="119" spans="1:3" hidden="1" x14ac:dyDescent="0.2">
      <c r="A119">
        <v>428.65390000000002</v>
      </c>
      <c r="B119" t="s">
        <v>243</v>
      </c>
      <c r="C119">
        <v>0</v>
      </c>
    </row>
    <row r="120" spans="1:3" hidden="1" x14ac:dyDescent="0.2">
      <c r="A120">
        <v>428.68389999999999</v>
      </c>
      <c r="B120" t="s">
        <v>245</v>
      </c>
      <c r="C120">
        <v>0</v>
      </c>
    </row>
    <row r="121" spans="1:3" hidden="1" x14ac:dyDescent="0.2">
      <c r="A121">
        <v>428.70389999999998</v>
      </c>
      <c r="B121" t="s">
        <v>247</v>
      </c>
      <c r="C121">
        <v>0</v>
      </c>
    </row>
    <row r="122" spans="1:3" hidden="1" x14ac:dyDescent="0.2">
      <c r="A122">
        <v>428.73399999999998</v>
      </c>
      <c r="B122" t="s">
        <v>249</v>
      </c>
      <c r="C122">
        <v>0</v>
      </c>
    </row>
    <row r="123" spans="1:3" hidden="1" x14ac:dyDescent="0.2">
      <c r="A123">
        <v>428.76389999999998</v>
      </c>
      <c r="B123" t="s">
        <v>251</v>
      </c>
      <c r="C123">
        <v>0</v>
      </c>
    </row>
    <row r="124" spans="1:3" hidden="1" x14ac:dyDescent="0.2">
      <c r="A124">
        <v>428.78390000000002</v>
      </c>
      <c r="B124" t="s">
        <v>253</v>
      </c>
      <c r="C124">
        <v>0</v>
      </c>
    </row>
    <row r="125" spans="1:3" hidden="1" x14ac:dyDescent="0.2">
      <c r="A125">
        <v>428.81400000000002</v>
      </c>
      <c r="B125" t="s">
        <v>255</v>
      </c>
      <c r="C125">
        <v>0</v>
      </c>
    </row>
    <row r="126" spans="1:3" hidden="1" x14ac:dyDescent="0.2">
      <c r="A126">
        <v>428.83390000000003</v>
      </c>
      <c r="B126" t="s">
        <v>257</v>
      </c>
      <c r="C126">
        <v>0</v>
      </c>
    </row>
    <row r="127" spans="1:3" hidden="1" x14ac:dyDescent="0.2">
      <c r="A127">
        <v>428.8639</v>
      </c>
      <c r="B127" t="s">
        <v>259</v>
      </c>
      <c r="C127">
        <v>0</v>
      </c>
    </row>
    <row r="128" spans="1:3" hidden="1" x14ac:dyDescent="0.2">
      <c r="A128">
        <v>428.88389999999998</v>
      </c>
      <c r="B128" t="s">
        <v>261</v>
      </c>
      <c r="C128">
        <v>0</v>
      </c>
    </row>
    <row r="129" spans="1:3" hidden="1" x14ac:dyDescent="0.2">
      <c r="A129">
        <v>428.91379999999998</v>
      </c>
      <c r="B129" t="s">
        <v>263</v>
      </c>
      <c r="C129">
        <v>0</v>
      </c>
    </row>
    <row r="130" spans="1:3" hidden="1" x14ac:dyDescent="0.2">
      <c r="A130">
        <v>428.93389999999999</v>
      </c>
      <c r="B130" t="s">
        <v>265</v>
      </c>
      <c r="C130">
        <v>0</v>
      </c>
    </row>
    <row r="131" spans="1:3" hidden="1" x14ac:dyDescent="0.2">
      <c r="A131">
        <v>428.964</v>
      </c>
      <c r="B131" t="s">
        <v>267</v>
      </c>
      <c r="C131">
        <v>0</v>
      </c>
    </row>
    <row r="132" spans="1:3" hidden="1" x14ac:dyDescent="0.2">
      <c r="A132">
        <v>428.9939</v>
      </c>
      <c r="B132" t="s">
        <v>269</v>
      </c>
      <c r="C132">
        <v>0</v>
      </c>
    </row>
    <row r="133" spans="1:3" hidden="1" x14ac:dyDescent="0.2">
      <c r="A133">
        <v>429.02390000000003</v>
      </c>
      <c r="B133" t="s">
        <v>271</v>
      </c>
      <c r="C133">
        <v>0</v>
      </c>
    </row>
    <row r="134" spans="1:3" hidden="1" x14ac:dyDescent="0.2">
      <c r="A134">
        <v>429.0539</v>
      </c>
      <c r="B134" t="s">
        <v>273</v>
      </c>
      <c r="C134">
        <v>0</v>
      </c>
    </row>
    <row r="135" spans="1:3" hidden="1" x14ac:dyDescent="0.2">
      <c r="A135">
        <v>429.07400000000001</v>
      </c>
      <c r="B135" t="s">
        <v>275</v>
      </c>
      <c r="C135">
        <v>0</v>
      </c>
    </row>
    <row r="136" spans="1:3" hidden="1" x14ac:dyDescent="0.2">
      <c r="A136">
        <v>429.10399999999998</v>
      </c>
      <c r="B136" t="s">
        <v>277</v>
      </c>
      <c r="C136">
        <v>0</v>
      </c>
    </row>
    <row r="137" spans="1:3" hidden="1" x14ac:dyDescent="0.2">
      <c r="A137">
        <v>429.13409999999999</v>
      </c>
      <c r="B137" t="s">
        <v>279</v>
      </c>
      <c r="C137">
        <v>0</v>
      </c>
    </row>
    <row r="138" spans="1:3" hidden="1" x14ac:dyDescent="0.2">
      <c r="A138">
        <v>429.16390000000001</v>
      </c>
      <c r="B138" t="s">
        <v>281</v>
      </c>
      <c r="C138">
        <v>0</v>
      </c>
    </row>
    <row r="139" spans="1:3" hidden="1" x14ac:dyDescent="0.2">
      <c r="A139">
        <v>429.18400000000003</v>
      </c>
      <c r="B139" t="s">
        <v>283</v>
      </c>
      <c r="C139">
        <v>0</v>
      </c>
    </row>
    <row r="140" spans="1:3" hidden="1" x14ac:dyDescent="0.2">
      <c r="A140">
        <v>429.214</v>
      </c>
      <c r="B140" t="s">
        <v>285</v>
      </c>
      <c r="C140">
        <v>0</v>
      </c>
    </row>
    <row r="141" spans="1:3" hidden="1" x14ac:dyDescent="0.2">
      <c r="A141">
        <v>429.2439</v>
      </c>
      <c r="B141" t="s">
        <v>287</v>
      </c>
      <c r="C141">
        <v>0</v>
      </c>
    </row>
    <row r="142" spans="1:3" hidden="1" x14ac:dyDescent="0.2">
      <c r="A142">
        <v>429.27390000000003</v>
      </c>
      <c r="B142" t="s">
        <v>289</v>
      </c>
      <c r="C142">
        <v>0</v>
      </c>
    </row>
    <row r="143" spans="1:3" hidden="1" x14ac:dyDescent="0.2">
      <c r="A143">
        <v>429.29390000000001</v>
      </c>
      <c r="B143" t="s">
        <v>291</v>
      </c>
      <c r="C143">
        <v>0</v>
      </c>
    </row>
    <row r="144" spans="1:3" hidden="1" x14ac:dyDescent="0.2">
      <c r="A144">
        <v>429.32389999999998</v>
      </c>
      <c r="B144" t="s">
        <v>293</v>
      </c>
      <c r="C144">
        <v>0</v>
      </c>
    </row>
    <row r="145" spans="1:3" hidden="1" x14ac:dyDescent="0.2">
      <c r="A145">
        <v>429.35399999999998</v>
      </c>
      <c r="B145" t="s">
        <v>295</v>
      </c>
      <c r="C145">
        <v>0</v>
      </c>
    </row>
    <row r="146" spans="1:3" hidden="1" x14ac:dyDescent="0.2">
      <c r="A146">
        <v>429.38389999999998</v>
      </c>
      <c r="B146" t="s">
        <v>297</v>
      </c>
      <c r="C146">
        <v>0</v>
      </c>
    </row>
    <row r="147" spans="1:3" hidden="1" x14ac:dyDescent="0.2">
      <c r="A147">
        <v>429.41390000000001</v>
      </c>
      <c r="B147" t="s">
        <v>299</v>
      </c>
      <c r="C147">
        <v>0</v>
      </c>
    </row>
    <row r="148" spans="1:3" hidden="1" x14ac:dyDescent="0.2">
      <c r="A148">
        <v>429.44389999999999</v>
      </c>
      <c r="B148" t="s">
        <v>301</v>
      </c>
      <c r="C148">
        <v>0</v>
      </c>
    </row>
    <row r="149" spans="1:3" hidden="1" x14ac:dyDescent="0.2">
      <c r="A149">
        <v>429.464</v>
      </c>
      <c r="B149" t="s">
        <v>303</v>
      </c>
      <c r="C149">
        <v>0</v>
      </c>
    </row>
    <row r="150" spans="1:3" hidden="1" x14ac:dyDescent="0.2">
      <c r="A150">
        <v>429.48390000000001</v>
      </c>
      <c r="B150" t="s">
        <v>305</v>
      </c>
      <c r="C150">
        <v>0</v>
      </c>
    </row>
    <row r="151" spans="1:3" hidden="1" x14ac:dyDescent="0.2">
      <c r="A151">
        <v>429.51389999999998</v>
      </c>
      <c r="B151" t="s">
        <v>307</v>
      </c>
      <c r="C151">
        <v>0</v>
      </c>
    </row>
    <row r="152" spans="1:3" hidden="1" x14ac:dyDescent="0.2">
      <c r="A152">
        <v>429.53390000000002</v>
      </c>
      <c r="B152" t="s">
        <v>309</v>
      </c>
      <c r="C152">
        <v>0</v>
      </c>
    </row>
    <row r="153" spans="1:3" hidden="1" x14ac:dyDescent="0.2">
      <c r="A153">
        <v>429.56389999999999</v>
      </c>
      <c r="B153" t="s">
        <v>311</v>
      </c>
      <c r="C153">
        <v>0</v>
      </c>
    </row>
    <row r="154" spans="1:3" hidden="1" x14ac:dyDescent="0.2">
      <c r="A154">
        <v>429.58390000000003</v>
      </c>
      <c r="B154" t="s">
        <v>313</v>
      </c>
      <c r="C154">
        <v>0</v>
      </c>
    </row>
    <row r="155" spans="1:3" hidden="1" x14ac:dyDescent="0.2">
      <c r="A155">
        <v>429.6139</v>
      </c>
      <c r="B155" t="s">
        <v>315</v>
      </c>
      <c r="C155">
        <v>0</v>
      </c>
    </row>
    <row r="156" spans="1:3" hidden="1" x14ac:dyDescent="0.2">
      <c r="A156">
        <v>429.64389999999997</v>
      </c>
      <c r="B156" t="s">
        <v>317</v>
      </c>
      <c r="C156">
        <v>0</v>
      </c>
    </row>
    <row r="157" spans="1:3" hidden="1" x14ac:dyDescent="0.2">
      <c r="A157">
        <v>429.66399999999999</v>
      </c>
      <c r="B157" t="s">
        <v>319</v>
      </c>
      <c r="C157">
        <v>0</v>
      </c>
    </row>
    <row r="158" spans="1:3" hidden="1" x14ac:dyDescent="0.2">
      <c r="A158">
        <v>429.69389999999999</v>
      </c>
      <c r="B158" t="s">
        <v>321</v>
      </c>
      <c r="C158">
        <v>0</v>
      </c>
    </row>
    <row r="159" spans="1:3" hidden="1" x14ac:dyDescent="0.2">
      <c r="A159">
        <v>429.714</v>
      </c>
      <c r="B159" t="s">
        <v>323</v>
      </c>
      <c r="C159">
        <v>0</v>
      </c>
    </row>
    <row r="160" spans="1:3" hidden="1" x14ac:dyDescent="0.2">
      <c r="A160">
        <v>429.74400000000003</v>
      </c>
      <c r="B160" t="s">
        <v>325</v>
      </c>
      <c r="C160">
        <v>0</v>
      </c>
    </row>
    <row r="161" spans="1:3" hidden="1" x14ac:dyDescent="0.2">
      <c r="A161">
        <v>429.77390000000003</v>
      </c>
      <c r="B161" t="s">
        <v>327</v>
      </c>
      <c r="C161">
        <v>0</v>
      </c>
    </row>
    <row r="162" spans="1:3" hidden="1" x14ac:dyDescent="0.2">
      <c r="A162">
        <v>429.79390000000001</v>
      </c>
      <c r="B162" t="s">
        <v>329</v>
      </c>
      <c r="C162">
        <v>0</v>
      </c>
    </row>
    <row r="163" spans="1:3" hidden="1" x14ac:dyDescent="0.2">
      <c r="A163">
        <v>429.82400000000001</v>
      </c>
      <c r="B163" t="s">
        <v>331</v>
      </c>
      <c r="C163">
        <v>0</v>
      </c>
    </row>
    <row r="164" spans="1:3" hidden="1" x14ac:dyDescent="0.2">
      <c r="A164">
        <v>429.85390000000001</v>
      </c>
      <c r="B164" t="s">
        <v>333</v>
      </c>
      <c r="C164">
        <v>0</v>
      </c>
    </row>
    <row r="165" spans="1:3" hidden="1" x14ac:dyDescent="0.2">
      <c r="A165">
        <v>429.88389999999998</v>
      </c>
      <c r="B165" t="s">
        <v>335</v>
      </c>
      <c r="C165">
        <v>0</v>
      </c>
    </row>
    <row r="166" spans="1:3" hidden="1" x14ac:dyDescent="0.2">
      <c r="A166">
        <v>429.904</v>
      </c>
      <c r="B166" t="s">
        <v>337</v>
      </c>
      <c r="C166">
        <v>0</v>
      </c>
    </row>
    <row r="167" spans="1:3" hidden="1" x14ac:dyDescent="0.2">
      <c r="A167">
        <v>429.92399999999998</v>
      </c>
      <c r="B167" t="s">
        <v>339</v>
      </c>
      <c r="C167">
        <v>0</v>
      </c>
    </row>
    <row r="168" spans="1:3" hidden="1" x14ac:dyDescent="0.2">
      <c r="A168">
        <v>429.95389999999998</v>
      </c>
      <c r="B168" t="s">
        <v>341</v>
      </c>
      <c r="C168">
        <v>0</v>
      </c>
    </row>
    <row r="169" spans="1:3" hidden="1" x14ac:dyDescent="0.2">
      <c r="A169">
        <v>429.97390000000001</v>
      </c>
      <c r="B169" t="s">
        <v>343</v>
      </c>
      <c r="C169">
        <v>0</v>
      </c>
    </row>
    <row r="170" spans="1:3" hidden="1" x14ac:dyDescent="0.2">
      <c r="A170">
        <v>430.00389999999999</v>
      </c>
      <c r="B170" t="s">
        <v>345</v>
      </c>
      <c r="C170">
        <v>0</v>
      </c>
    </row>
    <row r="171" spans="1:3" hidden="1" x14ac:dyDescent="0.2">
      <c r="A171">
        <v>430.03390000000002</v>
      </c>
      <c r="B171" t="s">
        <v>347</v>
      </c>
      <c r="C171">
        <v>0</v>
      </c>
    </row>
    <row r="172" spans="1:3" hidden="1" x14ac:dyDescent="0.2">
      <c r="A172">
        <v>430.06389999999999</v>
      </c>
      <c r="B172" t="s">
        <v>349</v>
      </c>
      <c r="C172">
        <v>0</v>
      </c>
    </row>
    <row r="173" spans="1:3" hidden="1" x14ac:dyDescent="0.2">
      <c r="A173">
        <v>430.09399999999999</v>
      </c>
      <c r="B173" t="s">
        <v>351</v>
      </c>
      <c r="C173">
        <v>0</v>
      </c>
    </row>
    <row r="174" spans="1:3" hidden="1" x14ac:dyDescent="0.2">
      <c r="A174">
        <v>430.12380000000002</v>
      </c>
      <c r="B174" t="s">
        <v>353</v>
      </c>
      <c r="C174">
        <v>0</v>
      </c>
    </row>
    <row r="175" spans="1:3" hidden="1" x14ac:dyDescent="0.2">
      <c r="A175">
        <v>430.15390000000002</v>
      </c>
      <c r="B175" t="s">
        <v>355</v>
      </c>
      <c r="C175">
        <v>0</v>
      </c>
    </row>
    <row r="176" spans="1:3" hidden="1" x14ac:dyDescent="0.2">
      <c r="A176">
        <v>430.1739</v>
      </c>
      <c r="B176" t="s">
        <v>357</v>
      </c>
      <c r="C176">
        <v>0</v>
      </c>
    </row>
    <row r="177" spans="1:3" hidden="1" x14ac:dyDescent="0.2">
      <c r="A177">
        <v>430.19389999999999</v>
      </c>
      <c r="B177" t="s">
        <v>359</v>
      </c>
      <c r="C177">
        <v>0</v>
      </c>
    </row>
    <row r="178" spans="1:3" hidden="1" x14ac:dyDescent="0.2">
      <c r="A178">
        <v>430.21420000000001</v>
      </c>
      <c r="B178" t="s">
        <v>361</v>
      </c>
      <c r="C178">
        <v>0</v>
      </c>
    </row>
    <row r="179" spans="1:3" hidden="1" x14ac:dyDescent="0.2">
      <c r="A179">
        <v>430.2439</v>
      </c>
      <c r="B179" t="s">
        <v>363</v>
      </c>
      <c r="C179">
        <v>0</v>
      </c>
    </row>
    <row r="180" spans="1:3" hidden="1" x14ac:dyDescent="0.2">
      <c r="A180">
        <v>430.27390000000003</v>
      </c>
      <c r="B180" t="s">
        <v>365</v>
      </c>
      <c r="C180">
        <v>0</v>
      </c>
    </row>
    <row r="181" spans="1:3" hidden="1" x14ac:dyDescent="0.2">
      <c r="A181">
        <v>430.3039</v>
      </c>
      <c r="B181" t="s">
        <v>367</v>
      </c>
      <c r="C181">
        <v>0</v>
      </c>
    </row>
    <row r="182" spans="1:3" hidden="1" x14ac:dyDescent="0.2">
      <c r="A182">
        <v>430.32389999999998</v>
      </c>
      <c r="B182" t="s">
        <v>369</v>
      </c>
      <c r="C182">
        <v>0</v>
      </c>
    </row>
    <row r="183" spans="1:3" hidden="1" x14ac:dyDescent="0.2">
      <c r="A183">
        <v>430.34410000000003</v>
      </c>
      <c r="B183" t="s">
        <v>371</v>
      </c>
      <c r="C183">
        <v>0</v>
      </c>
    </row>
    <row r="184" spans="1:3" hidden="1" x14ac:dyDescent="0.2">
      <c r="A184">
        <v>430.37389999999999</v>
      </c>
      <c r="B184" t="s">
        <v>373</v>
      </c>
      <c r="C184">
        <v>0</v>
      </c>
    </row>
    <row r="185" spans="1:3" hidden="1" x14ac:dyDescent="0.2">
      <c r="A185">
        <v>430.40379999999999</v>
      </c>
      <c r="B185" t="s">
        <v>375</v>
      </c>
      <c r="C185">
        <v>0</v>
      </c>
    </row>
    <row r="186" spans="1:3" hidden="1" x14ac:dyDescent="0.2">
      <c r="A186">
        <v>430.43389999999999</v>
      </c>
      <c r="B186" t="s">
        <v>377</v>
      </c>
      <c r="C186">
        <v>0</v>
      </c>
    </row>
    <row r="187" spans="1:3" hidden="1" x14ac:dyDescent="0.2">
      <c r="A187">
        <v>430.46390000000002</v>
      </c>
      <c r="B187" t="s">
        <v>379</v>
      </c>
      <c r="C187">
        <v>0</v>
      </c>
    </row>
    <row r="188" spans="1:3" hidden="1" x14ac:dyDescent="0.2">
      <c r="A188">
        <v>430.4939</v>
      </c>
      <c r="B188" t="s">
        <v>381</v>
      </c>
      <c r="C188">
        <v>0</v>
      </c>
    </row>
    <row r="189" spans="1:3" hidden="1" x14ac:dyDescent="0.2">
      <c r="A189">
        <v>430.51400000000001</v>
      </c>
      <c r="B189" t="s">
        <v>383</v>
      </c>
      <c r="C189">
        <v>0</v>
      </c>
    </row>
    <row r="190" spans="1:3" hidden="1" x14ac:dyDescent="0.2">
      <c r="A190">
        <v>430.54390000000001</v>
      </c>
      <c r="B190" t="s">
        <v>385</v>
      </c>
      <c r="C190">
        <v>0</v>
      </c>
    </row>
    <row r="191" spans="1:3" hidden="1" x14ac:dyDescent="0.2">
      <c r="A191">
        <v>430.57389999999998</v>
      </c>
      <c r="B191" t="s">
        <v>387</v>
      </c>
      <c r="C191">
        <v>0</v>
      </c>
    </row>
    <row r="192" spans="1:3" hidden="1" x14ac:dyDescent="0.2">
      <c r="A192">
        <v>430.60399999999998</v>
      </c>
      <c r="B192" t="s">
        <v>389</v>
      </c>
      <c r="C192">
        <v>0</v>
      </c>
    </row>
    <row r="193" spans="1:3" hidden="1" x14ac:dyDescent="0.2">
      <c r="A193">
        <v>430.62400000000002</v>
      </c>
      <c r="B193" t="s">
        <v>391</v>
      </c>
      <c r="C193">
        <v>0</v>
      </c>
    </row>
    <row r="194" spans="1:3" hidden="1" x14ac:dyDescent="0.2">
      <c r="A194">
        <v>430.65390000000002</v>
      </c>
      <c r="B194" t="s">
        <v>393</v>
      </c>
      <c r="C194">
        <v>0</v>
      </c>
    </row>
    <row r="195" spans="1:3" hidden="1" x14ac:dyDescent="0.2">
      <c r="A195">
        <v>430.68389999999999</v>
      </c>
      <c r="B195" t="s">
        <v>395</v>
      </c>
      <c r="C195">
        <v>0</v>
      </c>
    </row>
    <row r="196" spans="1:3" hidden="1" x14ac:dyDescent="0.2">
      <c r="A196">
        <v>430.70389999999998</v>
      </c>
      <c r="B196" t="s">
        <v>397</v>
      </c>
      <c r="C196">
        <v>0</v>
      </c>
    </row>
    <row r="197" spans="1:3" hidden="1" x14ac:dyDescent="0.2">
      <c r="A197">
        <v>430.73399999999998</v>
      </c>
      <c r="B197" t="s">
        <v>399</v>
      </c>
      <c r="C197">
        <v>0</v>
      </c>
    </row>
    <row r="198" spans="1:3" hidden="1" x14ac:dyDescent="0.2">
      <c r="A198">
        <v>430.76389999999998</v>
      </c>
      <c r="B198" t="s">
        <v>401</v>
      </c>
      <c r="C198">
        <v>0</v>
      </c>
    </row>
    <row r="199" spans="1:3" hidden="1" x14ac:dyDescent="0.2">
      <c r="A199">
        <v>430.79390000000001</v>
      </c>
      <c r="B199" t="s">
        <v>403</v>
      </c>
      <c r="C199">
        <v>0</v>
      </c>
    </row>
    <row r="200" spans="1:3" hidden="1" x14ac:dyDescent="0.2">
      <c r="A200">
        <v>430.81389999999999</v>
      </c>
      <c r="B200" t="s">
        <v>405</v>
      </c>
      <c r="C200">
        <v>0</v>
      </c>
    </row>
    <row r="201" spans="1:3" hidden="1" x14ac:dyDescent="0.2">
      <c r="A201">
        <v>430.84399999999999</v>
      </c>
      <c r="B201" t="s">
        <v>407</v>
      </c>
      <c r="C201">
        <v>0</v>
      </c>
    </row>
    <row r="202" spans="1:3" hidden="1" x14ac:dyDescent="0.2">
      <c r="A202">
        <v>430.87389999999999</v>
      </c>
      <c r="B202" t="s">
        <v>409</v>
      </c>
      <c r="C202">
        <v>0</v>
      </c>
    </row>
    <row r="203" spans="1:3" hidden="1" x14ac:dyDescent="0.2">
      <c r="A203">
        <v>430.89400000000001</v>
      </c>
      <c r="B203" t="s">
        <v>411</v>
      </c>
      <c r="C203">
        <v>0</v>
      </c>
    </row>
    <row r="204" spans="1:3" hidden="1" x14ac:dyDescent="0.2">
      <c r="A204">
        <v>430.9239</v>
      </c>
      <c r="B204" t="s">
        <v>413</v>
      </c>
      <c r="C204">
        <v>0</v>
      </c>
    </row>
    <row r="205" spans="1:3" hidden="1" x14ac:dyDescent="0.2">
      <c r="A205">
        <v>430.94389999999999</v>
      </c>
      <c r="B205" t="s">
        <v>415</v>
      </c>
      <c r="C205">
        <v>0</v>
      </c>
    </row>
    <row r="206" spans="1:3" hidden="1" x14ac:dyDescent="0.2">
      <c r="A206">
        <v>430.97399999999999</v>
      </c>
      <c r="B206" t="s">
        <v>417</v>
      </c>
      <c r="C206">
        <v>0</v>
      </c>
    </row>
    <row r="207" spans="1:3" hidden="1" x14ac:dyDescent="0.2">
      <c r="A207">
        <v>431.00389999999999</v>
      </c>
      <c r="B207" t="s">
        <v>419</v>
      </c>
      <c r="C207">
        <v>0</v>
      </c>
    </row>
    <row r="208" spans="1:3" hidden="1" x14ac:dyDescent="0.2">
      <c r="A208">
        <v>431.02390000000003</v>
      </c>
      <c r="B208" t="s">
        <v>421</v>
      </c>
      <c r="C208">
        <v>0</v>
      </c>
    </row>
    <row r="209" spans="1:3" hidden="1" x14ac:dyDescent="0.2">
      <c r="A209">
        <v>431.05380000000002</v>
      </c>
      <c r="B209" t="s">
        <v>423</v>
      </c>
      <c r="C209">
        <v>0</v>
      </c>
    </row>
    <row r="210" spans="1:3" hidden="1" x14ac:dyDescent="0.2">
      <c r="A210">
        <v>431.07389999999998</v>
      </c>
      <c r="B210" t="s">
        <v>425</v>
      </c>
      <c r="C210">
        <v>0</v>
      </c>
    </row>
    <row r="211" spans="1:3" hidden="1" x14ac:dyDescent="0.2">
      <c r="A211">
        <v>431.09399999999999</v>
      </c>
      <c r="B211" t="s">
        <v>427</v>
      </c>
      <c r="C211">
        <v>0</v>
      </c>
    </row>
    <row r="212" spans="1:3" hidden="1" x14ac:dyDescent="0.2">
      <c r="A212">
        <v>431.12389999999999</v>
      </c>
      <c r="B212" t="s">
        <v>429</v>
      </c>
      <c r="C212">
        <v>0</v>
      </c>
    </row>
    <row r="213" spans="1:3" hidden="1" x14ac:dyDescent="0.2">
      <c r="A213">
        <v>431.14389999999997</v>
      </c>
      <c r="B213" t="s">
        <v>431</v>
      </c>
      <c r="C213">
        <v>0</v>
      </c>
    </row>
    <row r="214" spans="1:3" hidden="1" x14ac:dyDescent="0.2">
      <c r="A214">
        <v>431.1739</v>
      </c>
      <c r="B214" t="s">
        <v>433</v>
      </c>
      <c r="C214">
        <v>0</v>
      </c>
    </row>
    <row r="215" spans="1:3" hidden="1" x14ac:dyDescent="0.2">
      <c r="A215">
        <v>431.19400000000002</v>
      </c>
      <c r="B215" t="s">
        <v>435</v>
      </c>
      <c r="C215">
        <v>0</v>
      </c>
    </row>
    <row r="216" spans="1:3" hidden="1" x14ac:dyDescent="0.2">
      <c r="A216">
        <v>431.22399999999999</v>
      </c>
      <c r="B216" t="s">
        <v>437</v>
      </c>
      <c r="C216">
        <v>0</v>
      </c>
    </row>
    <row r="217" spans="1:3" hidden="1" x14ac:dyDescent="0.2">
      <c r="A217">
        <v>431.25389999999999</v>
      </c>
      <c r="B217" t="s">
        <v>439</v>
      </c>
      <c r="C217">
        <v>0</v>
      </c>
    </row>
    <row r="218" spans="1:3" hidden="1" x14ac:dyDescent="0.2">
      <c r="A218">
        <v>431.27390000000003</v>
      </c>
      <c r="B218" t="s">
        <v>441</v>
      </c>
      <c r="C218">
        <v>0</v>
      </c>
    </row>
    <row r="219" spans="1:3" hidden="1" x14ac:dyDescent="0.2">
      <c r="A219">
        <v>431.3039</v>
      </c>
      <c r="B219" t="s">
        <v>443</v>
      </c>
      <c r="C219">
        <v>0</v>
      </c>
    </row>
    <row r="220" spans="1:3" hidden="1" x14ac:dyDescent="0.2">
      <c r="A220">
        <v>431.33390000000003</v>
      </c>
      <c r="B220" t="s">
        <v>445</v>
      </c>
      <c r="C220">
        <v>0</v>
      </c>
    </row>
    <row r="221" spans="1:3" hidden="1" x14ac:dyDescent="0.2">
      <c r="A221">
        <v>431.35399999999998</v>
      </c>
      <c r="B221" t="s">
        <v>447</v>
      </c>
      <c r="C221">
        <v>0</v>
      </c>
    </row>
    <row r="222" spans="1:3" hidden="1" x14ac:dyDescent="0.2">
      <c r="A222">
        <v>431.38389999999998</v>
      </c>
      <c r="B222" t="s">
        <v>449</v>
      </c>
      <c r="C222">
        <v>0</v>
      </c>
    </row>
    <row r="223" spans="1:3" hidden="1" x14ac:dyDescent="0.2">
      <c r="A223">
        <v>431.41399999999999</v>
      </c>
      <c r="B223" t="s">
        <v>451</v>
      </c>
      <c r="C223">
        <v>0</v>
      </c>
    </row>
    <row r="224" spans="1:3" hidden="1" x14ac:dyDescent="0.2">
      <c r="A224">
        <v>431.44389999999999</v>
      </c>
      <c r="B224" t="s">
        <v>453</v>
      </c>
      <c r="C224">
        <v>0</v>
      </c>
    </row>
    <row r="225" spans="1:3" hidden="1" x14ac:dyDescent="0.2">
      <c r="A225">
        <v>431.46449999999999</v>
      </c>
      <c r="B225" t="s">
        <v>455</v>
      </c>
      <c r="C225">
        <v>0</v>
      </c>
    </row>
    <row r="226" spans="1:3" hidden="1" x14ac:dyDescent="0.2">
      <c r="A226">
        <v>431.49400000000003</v>
      </c>
      <c r="B226" t="s">
        <v>457</v>
      </c>
      <c r="C226">
        <v>0</v>
      </c>
    </row>
    <row r="227" spans="1:3" hidden="1" x14ac:dyDescent="0.2">
      <c r="A227">
        <v>431.52390000000003</v>
      </c>
      <c r="B227" t="s">
        <v>459</v>
      </c>
      <c r="C227">
        <v>0</v>
      </c>
    </row>
    <row r="228" spans="1:3" hidden="1" x14ac:dyDescent="0.2">
      <c r="A228">
        <v>431.5539</v>
      </c>
      <c r="B228" t="s">
        <v>461</v>
      </c>
      <c r="C228">
        <v>0</v>
      </c>
    </row>
    <row r="229" spans="1:3" hidden="1" x14ac:dyDescent="0.2">
      <c r="A229">
        <v>431.57389999999998</v>
      </c>
      <c r="B229" t="s">
        <v>463</v>
      </c>
      <c r="C229">
        <v>0</v>
      </c>
    </row>
    <row r="230" spans="1:3" hidden="1" x14ac:dyDescent="0.2">
      <c r="A230">
        <v>431.60390000000001</v>
      </c>
      <c r="B230" t="s">
        <v>465</v>
      </c>
      <c r="C230">
        <v>0</v>
      </c>
    </row>
    <row r="231" spans="1:3" hidden="1" x14ac:dyDescent="0.2">
      <c r="A231">
        <v>431.63389999999998</v>
      </c>
      <c r="B231" t="s">
        <v>467</v>
      </c>
      <c r="C231">
        <v>0</v>
      </c>
    </row>
    <row r="232" spans="1:3" hidden="1" x14ac:dyDescent="0.2">
      <c r="A232">
        <v>431.66390000000001</v>
      </c>
      <c r="B232" t="s">
        <v>469</v>
      </c>
      <c r="C232">
        <v>0</v>
      </c>
    </row>
    <row r="233" spans="1:3" hidden="1" x14ac:dyDescent="0.2">
      <c r="A233">
        <v>431.69389999999999</v>
      </c>
      <c r="B233" t="s">
        <v>471</v>
      </c>
      <c r="C233">
        <v>0</v>
      </c>
    </row>
    <row r="234" spans="1:3" hidden="1" x14ac:dyDescent="0.2">
      <c r="A234">
        <v>431.71390000000002</v>
      </c>
      <c r="B234" t="s">
        <v>473</v>
      </c>
      <c r="C234">
        <v>0</v>
      </c>
    </row>
    <row r="235" spans="1:3" hidden="1" x14ac:dyDescent="0.2">
      <c r="A235">
        <v>431.74380000000002</v>
      </c>
      <c r="B235" t="s">
        <v>475</v>
      </c>
      <c r="C235">
        <v>0</v>
      </c>
    </row>
    <row r="236" spans="1:3" hidden="1" x14ac:dyDescent="0.2">
      <c r="A236">
        <v>431.77390000000003</v>
      </c>
      <c r="B236" t="s">
        <v>477</v>
      </c>
      <c r="C236">
        <v>0</v>
      </c>
    </row>
    <row r="237" spans="1:3" hidden="1" x14ac:dyDescent="0.2">
      <c r="A237">
        <v>431.8039</v>
      </c>
      <c r="B237" t="s">
        <v>479</v>
      </c>
      <c r="C237">
        <v>0</v>
      </c>
    </row>
    <row r="238" spans="1:3" hidden="1" x14ac:dyDescent="0.2">
      <c r="A238">
        <v>431.82389999999998</v>
      </c>
      <c r="B238" t="s">
        <v>481</v>
      </c>
      <c r="C238">
        <v>0</v>
      </c>
    </row>
    <row r="239" spans="1:3" hidden="1" x14ac:dyDescent="0.2">
      <c r="A239">
        <v>431.84390000000002</v>
      </c>
      <c r="B239" t="s">
        <v>483</v>
      </c>
      <c r="C239">
        <v>0</v>
      </c>
    </row>
    <row r="240" spans="1:3" hidden="1" x14ac:dyDescent="0.2">
      <c r="A240">
        <v>431.87389999999999</v>
      </c>
      <c r="B240" t="s">
        <v>485</v>
      </c>
      <c r="C240">
        <v>0</v>
      </c>
    </row>
    <row r="241" spans="1:3" hidden="1" x14ac:dyDescent="0.2">
      <c r="A241">
        <v>431.90390000000002</v>
      </c>
      <c r="B241" t="s">
        <v>487</v>
      </c>
      <c r="C241">
        <v>0</v>
      </c>
    </row>
    <row r="242" spans="1:3" hidden="1" x14ac:dyDescent="0.2">
      <c r="A242">
        <v>431.93389999999999</v>
      </c>
      <c r="B242" t="s">
        <v>489</v>
      </c>
      <c r="C242">
        <v>0</v>
      </c>
    </row>
    <row r="243" spans="1:3" hidden="1" x14ac:dyDescent="0.2">
      <c r="A243">
        <v>431.96390000000002</v>
      </c>
      <c r="B243" t="s">
        <v>491</v>
      </c>
      <c r="C243">
        <v>0</v>
      </c>
    </row>
    <row r="244" spans="1:3" hidden="1" x14ac:dyDescent="0.2">
      <c r="A244">
        <v>431.9939</v>
      </c>
      <c r="B244" t="s">
        <v>493</v>
      </c>
      <c r="C244">
        <v>0</v>
      </c>
    </row>
    <row r="245" spans="1:3" hidden="1" x14ac:dyDescent="0.2">
      <c r="A245">
        <v>432.01389999999998</v>
      </c>
      <c r="B245" t="s">
        <v>495</v>
      </c>
      <c r="C245">
        <v>0</v>
      </c>
    </row>
    <row r="246" spans="1:3" hidden="1" x14ac:dyDescent="0.2">
      <c r="A246">
        <v>432.03390000000002</v>
      </c>
      <c r="B246" t="s">
        <v>497</v>
      </c>
      <c r="C246">
        <v>0</v>
      </c>
    </row>
    <row r="247" spans="1:3" hidden="1" x14ac:dyDescent="0.2">
      <c r="A247">
        <v>432.06389999999999</v>
      </c>
      <c r="B247" t="s">
        <v>499</v>
      </c>
      <c r="C247">
        <v>0</v>
      </c>
    </row>
    <row r="248" spans="1:3" hidden="1" x14ac:dyDescent="0.2">
      <c r="A248">
        <v>432.09410000000003</v>
      </c>
      <c r="B248" t="s">
        <v>501</v>
      </c>
      <c r="C248">
        <v>0</v>
      </c>
    </row>
    <row r="249" spans="1:3" hidden="1" x14ac:dyDescent="0.2">
      <c r="A249">
        <v>432.1241</v>
      </c>
      <c r="B249" t="s">
        <v>503</v>
      </c>
      <c r="C249">
        <v>0</v>
      </c>
    </row>
    <row r="250" spans="1:3" hidden="1" x14ac:dyDescent="0.2">
      <c r="A250">
        <v>432.15390000000002</v>
      </c>
      <c r="B250" t="s">
        <v>505</v>
      </c>
      <c r="C250">
        <v>0</v>
      </c>
    </row>
    <row r="251" spans="1:3" hidden="1" x14ac:dyDescent="0.2">
      <c r="A251">
        <v>432.17399999999998</v>
      </c>
      <c r="B251" t="s">
        <v>507</v>
      </c>
      <c r="C251">
        <v>0</v>
      </c>
    </row>
    <row r="252" spans="1:3" hidden="1" x14ac:dyDescent="0.2">
      <c r="A252">
        <v>432.20400000000001</v>
      </c>
      <c r="B252" t="s">
        <v>509</v>
      </c>
      <c r="C252">
        <v>0</v>
      </c>
    </row>
    <row r="253" spans="1:3" hidden="1" x14ac:dyDescent="0.2">
      <c r="A253">
        <v>432.23390000000001</v>
      </c>
      <c r="B253" t="s">
        <v>511</v>
      </c>
      <c r="C253">
        <v>0</v>
      </c>
    </row>
    <row r="254" spans="1:3" hidden="1" x14ac:dyDescent="0.2">
      <c r="A254">
        <v>432.26389999999998</v>
      </c>
      <c r="B254" t="s">
        <v>513</v>
      </c>
      <c r="C254">
        <v>0</v>
      </c>
    </row>
    <row r="255" spans="1:3" hidden="1" x14ac:dyDescent="0.2">
      <c r="A255">
        <v>432.28399999999999</v>
      </c>
      <c r="B255" t="s">
        <v>515</v>
      </c>
      <c r="C255">
        <v>0</v>
      </c>
    </row>
    <row r="256" spans="1:3" hidden="1" x14ac:dyDescent="0.2">
      <c r="A256">
        <v>432.31389999999999</v>
      </c>
      <c r="B256" t="s">
        <v>517</v>
      </c>
      <c r="C256">
        <v>0</v>
      </c>
    </row>
    <row r="257" spans="1:3" hidden="1" x14ac:dyDescent="0.2">
      <c r="A257">
        <v>432.33390000000003</v>
      </c>
      <c r="B257" t="s">
        <v>519</v>
      </c>
      <c r="C257">
        <v>0</v>
      </c>
    </row>
    <row r="258" spans="1:3" hidden="1" x14ac:dyDescent="0.2">
      <c r="A258">
        <v>432.3639</v>
      </c>
      <c r="B258" t="s">
        <v>521</v>
      </c>
      <c r="C258">
        <v>0</v>
      </c>
    </row>
    <row r="259" spans="1:3" hidden="1" x14ac:dyDescent="0.2">
      <c r="A259">
        <v>432.39389999999997</v>
      </c>
      <c r="B259" t="s">
        <v>523</v>
      </c>
      <c r="C259">
        <v>0</v>
      </c>
    </row>
    <row r="260" spans="1:3" hidden="1" x14ac:dyDescent="0.2">
      <c r="A260">
        <v>432.41390000000001</v>
      </c>
      <c r="B260" t="s">
        <v>525</v>
      </c>
      <c r="C260">
        <v>0</v>
      </c>
    </row>
    <row r="261" spans="1:3" hidden="1" x14ac:dyDescent="0.2">
      <c r="A261">
        <v>432.43389999999999</v>
      </c>
      <c r="B261" t="s">
        <v>527</v>
      </c>
      <c r="C261">
        <v>0</v>
      </c>
    </row>
    <row r="262" spans="1:3" hidden="1" x14ac:dyDescent="0.2">
      <c r="A262">
        <v>432.46480000000003</v>
      </c>
      <c r="B262" t="s">
        <v>529</v>
      </c>
      <c r="C262">
        <v>0</v>
      </c>
    </row>
    <row r="263" spans="1:3" hidden="1" x14ac:dyDescent="0.2">
      <c r="A263">
        <v>432.49419999999998</v>
      </c>
      <c r="B263" t="s">
        <v>531</v>
      </c>
      <c r="C263">
        <v>0</v>
      </c>
    </row>
    <row r="264" spans="1:3" hidden="1" x14ac:dyDescent="0.2">
      <c r="A264">
        <v>432.52390000000003</v>
      </c>
      <c r="B264" t="s">
        <v>533</v>
      </c>
      <c r="C264">
        <v>0</v>
      </c>
    </row>
    <row r="265" spans="1:3" hidden="1" x14ac:dyDescent="0.2">
      <c r="A265">
        <v>432.5539</v>
      </c>
      <c r="B265" t="s">
        <v>535</v>
      </c>
      <c r="C265">
        <v>0</v>
      </c>
    </row>
    <row r="266" spans="1:3" hidden="1" x14ac:dyDescent="0.2">
      <c r="A266">
        <v>432.58390000000003</v>
      </c>
      <c r="B266" t="s">
        <v>537</v>
      </c>
      <c r="C266">
        <v>0</v>
      </c>
    </row>
    <row r="267" spans="1:3" hidden="1" x14ac:dyDescent="0.2">
      <c r="A267">
        <v>432.60399999999998</v>
      </c>
      <c r="B267" t="s">
        <v>539</v>
      </c>
      <c r="C267">
        <v>0</v>
      </c>
    </row>
    <row r="268" spans="1:3" hidden="1" x14ac:dyDescent="0.2">
      <c r="A268">
        <v>432.63389999999998</v>
      </c>
      <c r="B268" t="s">
        <v>541</v>
      </c>
      <c r="C268">
        <v>0</v>
      </c>
    </row>
    <row r="269" spans="1:3" hidden="1" x14ac:dyDescent="0.2">
      <c r="A269">
        <v>432.66390000000001</v>
      </c>
      <c r="B269" t="s">
        <v>543</v>
      </c>
      <c r="C269">
        <v>0</v>
      </c>
    </row>
    <row r="270" spans="1:3" hidden="1" x14ac:dyDescent="0.2">
      <c r="A270">
        <v>432.69389999999999</v>
      </c>
      <c r="B270" t="s">
        <v>545</v>
      </c>
      <c r="C270">
        <v>0</v>
      </c>
    </row>
    <row r="271" spans="1:3" hidden="1" x14ac:dyDescent="0.2">
      <c r="A271">
        <v>432.72390000000001</v>
      </c>
      <c r="B271" t="s">
        <v>547</v>
      </c>
      <c r="C271">
        <v>0</v>
      </c>
    </row>
    <row r="272" spans="1:3" hidden="1" x14ac:dyDescent="0.2">
      <c r="A272">
        <v>432.75380000000001</v>
      </c>
      <c r="B272" t="s">
        <v>549</v>
      </c>
      <c r="C272">
        <v>0</v>
      </c>
    </row>
    <row r="273" spans="1:3" hidden="1" x14ac:dyDescent="0.2">
      <c r="A273">
        <v>432.77390000000003</v>
      </c>
      <c r="B273" t="s">
        <v>551</v>
      </c>
      <c r="C273">
        <v>0</v>
      </c>
    </row>
    <row r="274" spans="1:3" hidden="1" x14ac:dyDescent="0.2">
      <c r="A274">
        <v>432.8039</v>
      </c>
      <c r="B274" t="s">
        <v>553</v>
      </c>
      <c r="C274">
        <v>0</v>
      </c>
    </row>
    <row r="275" spans="1:3" hidden="1" x14ac:dyDescent="0.2">
      <c r="A275">
        <v>432.83390000000003</v>
      </c>
      <c r="B275" t="s">
        <v>555</v>
      </c>
      <c r="C275">
        <v>0</v>
      </c>
    </row>
    <row r="276" spans="1:3" hidden="1" x14ac:dyDescent="0.2">
      <c r="A276">
        <v>432.85390000000001</v>
      </c>
      <c r="B276" t="s">
        <v>557</v>
      </c>
      <c r="C276">
        <v>0</v>
      </c>
    </row>
    <row r="277" spans="1:3" hidden="1" x14ac:dyDescent="0.2">
      <c r="A277">
        <v>432.88389999999998</v>
      </c>
      <c r="B277" t="s">
        <v>559</v>
      </c>
      <c r="C277">
        <v>0</v>
      </c>
    </row>
    <row r="278" spans="1:3" hidden="1" x14ac:dyDescent="0.2">
      <c r="A278">
        <v>432.91390000000001</v>
      </c>
      <c r="B278" t="s">
        <v>561</v>
      </c>
      <c r="C278">
        <v>0</v>
      </c>
    </row>
    <row r="279" spans="1:3" hidden="1" x14ac:dyDescent="0.2">
      <c r="A279">
        <v>432.93400000000003</v>
      </c>
      <c r="B279" t="s">
        <v>563</v>
      </c>
      <c r="C279">
        <v>0</v>
      </c>
    </row>
    <row r="280" spans="1:3" hidden="1" x14ac:dyDescent="0.2">
      <c r="A280">
        <v>432.96390000000002</v>
      </c>
      <c r="B280" t="s">
        <v>565</v>
      </c>
      <c r="C280">
        <v>0</v>
      </c>
    </row>
    <row r="281" spans="1:3" hidden="1" x14ac:dyDescent="0.2">
      <c r="A281">
        <v>432.9939</v>
      </c>
      <c r="B281" t="s">
        <v>567</v>
      </c>
      <c r="C281">
        <v>0</v>
      </c>
    </row>
    <row r="282" spans="1:3" hidden="1" x14ac:dyDescent="0.2">
      <c r="A282">
        <v>433.0138</v>
      </c>
      <c r="B282" t="s">
        <v>569</v>
      </c>
      <c r="C282">
        <v>0</v>
      </c>
    </row>
    <row r="283" spans="1:3" hidden="1" x14ac:dyDescent="0.2">
      <c r="A283">
        <v>433.04390000000001</v>
      </c>
      <c r="B283" t="s">
        <v>571</v>
      </c>
      <c r="C283">
        <v>0</v>
      </c>
    </row>
    <row r="284" spans="1:3" hidden="1" x14ac:dyDescent="0.2">
      <c r="A284">
        <v>433.07389999999998</v>
      </c>
      <c r="B284" t="s">
        <v>573</v>
      </c>
      <c r="C284">
        <v>0</v>
      </c>
    </row>
    <row r="285" spans="1:3" hidden="1" x14ac:dyDescent="0.2">
      <c r="A285">
        <v>433.09399999999999</v>
      </c>
      <c r="B285" t="s">
        <v>575</v>
      </c>
      <c r="C285">
        <v>0</v>
      </c>
    </row>
    <row r="286" spans="1:3" hidden="1" x14ac:dyDescent="0.2">
      <c r="A286">
        <v>433.1139</v>
      </c>
      <c r="B286" t="s">
        <v>577</v>
      </c>
      <c r="C286">
        <v>0</v>
      </c>
    </row>
    <row r="287" spans="1:3" hidden="1" x14ac:dyDescent="0.2">
      <c r="A287">
        <v>433.14389999999997</v>
      </c>
      <c r="B287" t="s">
        <v>579</v>
      </c>
      <c r="C287">
        <v>0</v>
      </c>
    </row>
    <row r="288" spans="1:3" hidden="1" x14ac:dyDescent="0.2">
      <c r="A288">
        <v>433.1739</v>
      </c>
      <c r="B288" t="s">
        <v>581</v>
      </c>
      <c r="C288">
        <v>0</v>
      </c>
    </row>
    <row r="289" spans="1:3" hidden="1" x14ac:dyDescent="0.2">
      <c r="A289">
        <v>433.19400000000002</v>
      </c>
      <c r="B289" t="s">
        <v>583</v>
      </c>
      <c r="C289">
        <v>0</v>
      </c>
    </row>
    <row r="290" spans="1:3" hidden="1" x14ac:dyDescent="0.2">
      <c r="A290">
        <v>433.22379999999998</v>
      </c>
      <c r="B290" t="s">
        <v>585</v>
      </c>
      <c r="C290">
        <v>0</v>
      </c>
    </row>
    <row r="291" spans="1:3" hidden="1" x14ac:dyDescent="0.2">
      <c r="A291">
        <v>433.2439</v>
      </c>
      <c r="B291" t="s">
        <v>587</v>
      </c>
      <c r="C291">
        <v>0</v>
      </c>
    </row>
    <row r="292" spans="1:3" hidden="1" x14ac:dyDescent="0.2">
      <c r="A292">
        <v>433.27379999999999</v>
      </c>
      <c r="B292" t="s">
        <v>589</v>
      </c>
      <c r="C292">
        <v>0</v>
      </c>
    </row>
    <row r="293" spans="1:3" hidden="1" x14ac:dyDescent="0.2">
      <c r="A293">
        <v>433.29390000000001</v>
      </c>
      <c r="B293" t="s">
        <v>591</v>
      </c>
      <c r="C293">
        <v>0</v>
      </c>
    </row>
    <row r="294" spans="1:3" hidden="1" x14ac:dyDescent="0.2">
      <c r="A294">
        <v>433.32389999999998</v>
      </c>
      <c r="B294" t="s">
        <v>593</v>
      </c>
      <c r="C294">
        <v>0</v>
      </c>
    </row>
    <row r="295" spans="1:3" hidden="1" x14ac:dyDescent="0.2">
      <c r="A295">
        <v>433.34410000000003</v>
      </c>
      <c r="B295" t="s">
        <v>595</v>
      </c>
      <c r="C295">
        <v>0</v>
      </c>
    </row>
    <row r="296" spans="1:3" hidden="1" x14ac:dyDescent="0.2">
      <c r="A296">
        <v>433.37430000000001</v>
      </c>
      <c r="B296" t="s">
        <v>597</v>
      </c>
      <c r="C296">
        <v>0</v>
      </c>
    </row>
    <row r="297" spans="1:3" hidden="1" x14ac:dyDescent="0.2">
      <c r="A297">
        <v>433.40390000000002</v>
      </c>
      <c r="B297" t="s">
        <v>599</v>
      </c>
      <c r="C297">
        <v>0</v>
      </c>
    </row>
    <row r="298" spans="1:3" hidden="1" x14ac:dyDescent="0.2">
      <c r="A298">
        <v>433.42380000000003</v>
      </c>
      <c r="B298" t="s">
        <v>601</v>
      </c>
      <c r="C298">
        <v>0</v>
      </c>
    </row>
    <row r="299" spans="1:3" hidden="1" x14ac:dyDescent="0.2">
      <c r="A299">
        <v>433.44389999999999</v>
      </c>
      <c r="B299" t="s">
        <v>603</v>
      </c>
      <c r="C299">
        <v>0</v>
      </c>
    </row>
    <row r="300" spans="1:3" hidden="1" x14ac:dyDescent="0.2">
      <c r="A300">
        <v>433.464</v>
      </c>
      <c r="B300" t="s">
        <v>605</v>
      </c>
      <c r="C300">
        <v>0</v>
      </c>
    </row>
    <row r="301" spans="1:3" hidden="1" x14ac:dyDescent="0.2">
      <c r="A301">
        <v>433.49400000000003</v>
      </c>
      <c r="B301" t="s">
        <v>607</v>
      </c>
      <c r="C301">
        <v>0</v>
      </c>
    </row>
    <row r="302" spans="1:3" hidden="1" x14ac:dyDescent="0.2">
      <c r="A302">
        <v>433.51389999999998</v>
      </c>
      <c r="B302" t="s">
        <v>609</v>
      </c>
      <c r="C302">
        <v>0</v>
      </c>
    </row>
    <row r="303" spans="1:3" hidden="1" x14ac:dyDescent="0.2">
      <c r="A303">
        <v>433.53399999999999</v>
      </c>
      <c r="B303" t="s">
        <v>611</v>
      </c>
      <c r="C303">
        <v>0</v>
      </c>
    </row>
    <row r="304" spans="1:3" hidden="1" x14ac:dyDescent="0.2">
      <c r="A304">
        <v>433.56389999999999</v>
      </c>
      <c r="B304" t="s">
        <v>613</v>
      </c>
      <c r="C304">
        <v>0</v>
      </c>
    </row>
    <row r="305" spans="1:3" hidden="1" x14ac:dyDescent="0.2">
      <c r="A305">
        <v>433.584</v>
      </c>
      <c r="B305" t="s">
        <v>615</v>
      </c>
      <c r="C305">
        <v>0</v>
      </c>
    </row>
    <row r="306" spans="1:3" hidden="1" x14ac:dyDescent="0.2">
      <c r="A306">
        <v>433.6139</v>
      </c>
      <c r="B306" t="s">
        <v>617</v>
      </c>
      <c r="C306">
        <v>0</v>
      </c>
    </row>
    <row r="307" spans="1:3" hidden="1" x14ac:dyDescent="0.2">
      <c r="A307">
        <v>433.64389999999997</v>
      </c>
      <c r="B307" t="s">
        <v>619</v>
      </c>
      <c r="C307">
        <v>0</v>
      </c>
    </row>
    <row r="308" spans="1:3" hidden="1" x14ac:dyDescent="0.2">
      <c r="A308">
        <v>433.66390000000001</v>
      </c>
      <c r="B308" t="s">
        <v>621</v>
      </c>
      <c r="C308">
        <v>0</v>
      </c>
    </row>
    <row r="309" spans="1:3" hidden="1" x14ac:dyDescent="0.2">
      <c r="A309">
        <v>433.69400000000002</v>
      </c>
      <c r="B309" t="s">
        <v>623</v>
      </c>
      <c r="C309">
        <v>0</v>
      </c>
    </row>
    <row r="310" spans="1:3" hidden="1" x14ac:dyDescent="0.2">
      <c r="A310">
        <v>433.72390000000001</v>
      </c>
      <c r="B310" t="s">
        <v>625</v>
      </c>
      <c r="C310">
        <v>0</v>
      </c>
    </row>
    <row r="311" spans="1:3" hidden="1" x14ac:dyDescent="0.2">
      <c r="A311">
        <v>433.75389999999999</v>
      </c>
      <c r="B311" t="s">
        <v>627</v>
      </c>
      <c r="C311">
        <v>0</v>
      </c>
    </row>
    <row r="312" spans="1:3" hidden="1" x14ac:dyDescent="0.2">
      <c r="A312">
        <v>433.78399999999999</v>
      </c>
      <c r="B312" t="s">
        <v>629</v>
      </c>
      <c r="C312">
        <v>0</v>
      </c>
    </row>
    <row r="313" spans="1:3" hidden="1" x14ac:dyDescent="0.2">
      <c r="A313">
        <v>433.8039</v>
      </c>
      <c r="B313" t="s">
        <v>631</v>
      </c>
      <c r="C313">
        <v>0</v>
      </c>
    </row>
    <row r="314" spans="1:3" hidden="1" x14ac:dyDescent="0.2">
      <c r="A314">
        <v>433.83390000000003</v>
      </c>
      <c r="B314" t="s">
        <v>633</v>
      </c>
      <c r="C314">
        <v>0</v>
      </c>
    </row>
    <row r="315" spans="1:3" hidden="1" x14ac:dyDescent="0.2">
      <c r="A315">
        <v>433.8639</v>
      </c>
      <c r="B315" t="s">
        <v>635</v>
      </c>
      <c r="C315">
        <v>0</v>
      </c>
    </row>
    <row r="316" spans="1:3" hidden="1" x14ac:dyDescent="0.2">
      <c r="A316">
        <v>433.88389999999998</v>
      </c>
      <c r="B316" t="s">
        <v>637</v>
      </c>
      <c r="C316">
        <v>0</v>
      </c>
    </row>
    <row r="317" spans="1:3" hidden="1" x14ac:dyDescent="0.2">
      <c r="A317">
        <v>433.91390000000001</v>
      </c>
      <c r="B317" t="s">
        <v>639</v>
      </c>
      <c r="C317">
        <v>0</v>
      </c>
    </row>
    <row r="318" spans="1:3" hidden="1" x14ac:dyDescent="0.2">
      <c r="A318">
        <v>433.94389999999999</v>
      </c>
      <c r="B318" t="s">
        <v>641</v>
      </c>
      <c r="C318">
        <v>0</v>
      </c>
    </row>
    <row r="319" spans="1:3" hidden="1" x14ac:dyDescent="0.2">
      <c r="A319">
        <v>433.97390000000001</v>
      </c>
      <c r="B319" t="s">
        <v>643</v>
      </c>
      <c r="C319">
        <v>0</v>
      </c>
    </row>
    <row r="320" spans="1:3" hidden="1" x14ac:dyDescent="0.2">
      <c r="A320">
        <v>433.9939</v>
      </c>
      <c r="B320" t="s">
        <v>645</v>
      </c>
      <c r="C320">
        <v>0</v>
      </c>
    </row>
    <row r="321" spans="1:3" hidden="1" x14ac:dyDescent="0.2">
      <c r="A321">
        <v>434.01389999999998</v>
      </c>
      <c r="B321" t="s">
        <v>647</v>
      </c>
      <c r="C321">
        <v>0</v>
      </c>
    </row>
    <row r="322" spans="1:3" hidden="1" x14ac:dyDescent="0.2">
      <c r="A322">
        <v>434.04399999999998</v>
      </c>
      <c r="B322" t="s">
        <v>649</v>
      </c>
      <c r="C322">
        <v>0</v>
      </c>
    </row>
    <row r="323" spans="1:3" hidden="1" x14ac:dyDescent="0.2">
      <c r="A323">
        <v>434.07400000000001</v>
      </c>
      <c r="B323" t="s">
        <v>651</v>
      </c>
      <c r="C323">
        <v>0</v>
      </c>
    </row>
    <row r="324" spans="1:3" hidden="1" x14ac:dyDescent="0.2">
      <c r="A324">
        <v>434.10399999999998</v>
      </c>
      <c r="B324" t="s">
        <v>653</v>
      </c>
      <c r="C324">
        <v>0</v>
      </c>
    </row>
    <row r="325" spans="1:3" hidden="1" x14ac:dyDescent="0.2">
      <c r="A325">
        <v>434.13389999999998</v>
      </c>
      <c r="B325" t="s">
        <v>655</v>
      </c>
      <c r="C325">
        <v>0</v>
      </c>
    </row>
    <row r="326" spans="1:3" hidden="1" x14ac:dyDescent="0.2">
      <c r="A326">
        <v>434.15440000000001</v>
      </c>
      <c r="B326" t="s">
        <v>657</v>
      </c>
      <c r="C326">
        <v>0</v>
      </c>
    </row>
    <row r="327" spans="1:3" hidden="1" x14ac:dyDescent="0.2">
      <c r="A327">
        <v>434.18400000000003</v>
      </c>
      <c r="B327" t="s">
        <v>659</v>
      </c>
      <c r="C327">
        <v>0</v>
      </c>
    </row>
    <row r="328" spans="1:3" hidden="1" x14ac:dyDescent="0.2">
      <c r="A328">
        <v>434.20400000000001</v>
      </c>
      <c r="B328" t="s">
        <v>661</v>
      </c>
      <c r="C328">
        <v>0</v>
      </c>
    </row>
    <row r="329" spans="1:3" hidden="1" x14ac:dyDescent="0.2">
      <c r="A329">
        <v>434.23399999999998</v>
      </c>
      <c r="B329" t="s">
        <v>663</v>
      </c>
      <c r="C329">
        <v>0</v>
      </c>
    </row>
    <row r="330" spans="1:3" hidden="1" x14ac:dyDescent="0.2">
      <c r="A330">
        <v>434.25400000000002</v>
      </c>
      <c r="B330" t="s">
        <v>665</v>
      </c>
      <c r="C330">
        <v>0</v>
      </c>
    </row>
    <row r="331" spans="1:3" hidden="1" x14ac:dyDescent="0.2">
      <c r="A331">
        <v>434.2842</v>
      </c>
      <c r="B331" t="s">
        <v>667</v>
      </c>
      <c r="C331">
        <v>0</v>
      </c>
    </row>
    <row r="332" spans="1:3" hidden="1" x14ac:dyDescent="0.2">
      <c r="A332">
        <v>434.31389999999999</v>
      </c>
      <c r="B332" t="s">
        <v>669</v>
      </c>
      <c r="C332">
        <v>0</v>
      </c>
    </row>
    <row r="333" spans="1:3" hidden="1" x14ac:dyDescent="0.2">
      <c r="A333">
        <v>434.34399999999999</v>
      </c>
      <c r="B333" t="s">
        <v>671</v>
      </c>
      <c r="C333">
        <v>0</v>
      </c>
    </row>
    <row r="334" spans="1:3" hidden="1" x14ac:dyDescent="0.2">
      <c r="A334">
        <v>434.37400000000002</v>
      </c>
      <c r="B334" t="s">
        <v>673</v>
      </c>
      <c r="C334">
        <v>0</v>
      </c>
    </row>
    <row r="335" spans="1:3" hidden="1" x14ac:dyDescent="0.2">
      <c r="A335">
        <v>434.40390000000002</v>
      </c>
      <c r="B335" t="s">
        <v>675</v>
      </c>
      <c r="C335">
        <v>0</v>
      </c>
    </row>
    <row r="336" spans="1:3" hidden="1" x14ac:dyDescent="0.2">
      <c r="A336">
        <v>434.42399999999998</v>
      </c>
      <c r="B336" t="s">
        <v>677</v>
      </c>
      <c r="C336">
        <v>0</v>
      </c>
    </row>
    <row r="337" spans="1:3" hidden="1" x14ac:dyDescent="0.2">
      <c r="A337">
        <v>434.4538</v>
      </c>
      <c r="B337" t="s">
        <v>679</v>
      </c>
      <c r="C337">
        <v>0</v>
      </c>
    </row>
    <row r="338" spans="1:3" hidden="1" x14ac:dyDescent="0.2">
      <c r="A338">
        <v>434.47390000000001</v>
      </c>
      <c r="B338" t="s">
        <v>681</v>
      </c>
      <c r="C338">
        <v>0</v>
      </c>
    </row>
    <row r="339" spans="1:3" hidden="1" x14ac:dyDescent="0.2">
      <c r="A339">
        <v>434.50389999999999</v>
      </c>
      <c r="B339" t="s">
        <v>683</v>
      </c>
      <c r="C339">
        <v>0</v>
      </c>
    </row>
    <row r="340" spans="1:3" hidden="1" x14ac:dyDescent="0.2">
      <c r="A340">
        <v>434.52390000000003</v>
      </c>
      <c r="B340" t="s">
        <v>685</v>
      </c>
      <c r="C340">
        <v>0</v>
      </c>
    </row>
    <row r="341" spans="1:3" hidden="1" x14ac:dyDescent="0.2">
      <c r="A341">
        <v>434.5539</v>
      </c>
      <c r="B341" t="s">
        <v>687</v>
      </c>
      <c r="C341">
        <v>0</v>
      </c>
    </row>
    <row r="342" spans="1:3" hidden="1" x14ac:dyDescent="0.2">
      <c r="A342">
        <v>434.584</v>
      </c>
      <c r="B342" t="s">
        <v>689</v>
      </c>
      <c r="C342">
        <v>0</v>
      </c>
    </row>
    <row r="343" spans="1:3" hidden="1" x14ac:dyDescent="0.2">
      <c r="A343">
        <v>434.61399999999998</v>
      </c>
      <c r="B343" t="s">
        <v>691</v>
      </c>
      <c r="C343">
        <v>0</v>
      </c>
    </row>
    <row r="344" spans="1:3" hidden="1" x14ac:dyDescent="0.2">
      <c r="A344">
        <v>434.64389999999997</v>
      </c>
      <c r="B344" t="s">
        <v>693</v>
      </c>
      <c r="C344">
        <v>0</v>
      </c>
    </row>
    <row r="345" spans="1:3" hidden="1" x14ac:dyDescent="0.2">
      <c r="A345">
        <v>434.66390000000001</v>
      </c>
      <c r="B345" t="s">
        <v>695</v>
      </c>
      <c r="C345">
        <v>0</v>
      </c>
    </row>
    <row r="346" spans="1:3" hidden="1" x14ac:dyDescent="0.2">
      <c r="A346">
        <v>434.69389999999999</v>
      </c>
      <c r="B346" t="s">
        <v>697</v>
      </c>
      <c r="C346">
        <v>0</v>
      </c>
    </row>
    <row r="347" spans="1:3" hidden="1" x14ac:dyDescent="0.2">
      <c r="A347">
        <v>434.71390000000002</v>
      </c>
      <c r="B347" t="s">
        <v>699</v>
      </c>
      <c r="C347">
        <v>0</v>
      </c>
    </row>
    <row r="348" spans="1:3" hidden="1" x14ac:dyDescent="0.2">
      <c r="A348">
        <v>434.7439</v>
      </c>
      <c r="B348" t="s">
        <v>701</v>
      </c>
      <c r="C348">
        <v>0</v>
      </c>
    </row>
    <row r="349" spans="1:3" hidden="1" x14ac:dyDescent="0.2">
      <c r="A349">
        <v>434.77390000000003</v>
      </c>
      <c r="B349" t="s">
        <v>703</v>
      </c>
      <c r="C349">
        <v>0</v>
      </c>
    </row>
    <row r="350" spans="1:3" hidden="1" x14ac:dyDescent="0.2">
      <c r="A350">
        <v>434.8039</v>
      </c>
      <c r="B350" t="s">
        <v>705</v>
      </c>
      <c r="C350">
        <v>0</v>
      </c>
    </row>
    <row r="351" spans="1:3" hidden="1" x14ac:dyDescent="0.2">
      <c r="A351">
        <v>434.82389999999998</v>
      </c>
      <c r="B351" t="s">
        <v>707</v>
      </c>
      <c r="C351">
        <v>0</v>
      </c>
    </row>
    <row r="352" spans="1:3" hidden="1" x14ac:dyDescent="0.2">
      <c r="A352">
        <v>434.84399999999999</v>
      </c>
      <c r="B352" t="s">
        <v>709</v>
      </c>
      <c r="C352">
        <v>0</v>
      </c>
    </row>
    <row r="353" spans="1:3" hidden="1" x14ac:dyDescent="0.2">
      <c r="A353">
        <v>434.87400000000002</v>
      </c>
      <c r="B353" t="s">
        <v>711</v>
      </c>
      <c r="C353">
        <v>0</v>
      </c>
    </row>
    <row r="354" spans="1:3" hidden="1" x14ac:dyDescent="0.2">
      <c r="A354">
        <v>434.90390000000002</v>
      </c>
      <c r="B354" t="s">
        <v>713</v>
      </c>
      <c r="C354">
        <v>0</v>
      </c>
    </row>
    <row r="355" spans="1:3" hidden="1" x14ac:dyDescent="0.2">
      <c r="A355">
        <v>434.92399999999998</v>
      </c>
      <c r="B355" t="s">
        <v>715</v>
      </c>
      <c r="C355">
        <v>0</v>
      </c>
    </row>
    <row r="356" spans="1:3" hidden="1" x14ac:dyDescent="0.2">
      <c r="A356">
        <v>434.95389999999998</v>
      </c>
      <c r="B356" t="s">
        <v>717</v>
      </c>
      <c r="C356">
        <v>0</v>
      </c>
    </row>
    <row r="357" spans="1:3" hidden="1" x14ac:dyDescent="0.2">
      <c r="A357">
        <v>434.98390000000001</v>
      </c>
      <c r="B357" t="s">
        <v>719</v>
      </c>
      <c r="C357">
        <v>0</v>
      </c>
    </row>
    <row r="358" spans="1:3" hidden="1" x14ac:dyDescent="0.2">
      <c r="A358">
        <v>435.01389999999998</v>
      </c>
      <c r="B358" t="s">
        <v>721</v>
      </c>
      <c r="C358">
        <v>0</v>
      </c>
    </row>
    <row r="359" spans="1:3" hidden="1" x14ac:dyDescent="0.2">
      <c r="A359">
        <v>435.04399999999998</v>
      </c>
      <c r="B359" t="s">
        <v>723</v>
      </c>
      <c r="C359">
        <v>0</v>
      </c>
    </row>
    <row r="360" spans="1:3" hidden="1" x14ac:dyDescent="0.2">
      <c r="A360">
        <v>435.07389999999998</v>
      </c>
      <c r="B360" t="s">
        <v>725</v>
      </c>
      <c r="C360">
        <v>0</v>
      </c>
    </row>
    <row r="361" spans="1:3" hidden="1" x14ac:dyDescent="0.2">
      <c r="A361">
        <v>435.09390000000002</v>
      </c>
      <c r="B361" t="s">
        <v>727</v>
      </c>
      <c r="C361">
        <v>0</v>
      </c>
    </row>
    <row r="362" spans="1:3" hidden="1" x14ac:dyDescent="0.2">
      <c r="A362">
        <v>435.12400000000002</v>
      </c>
      <c r="B362" t="s">
        <v>729</v>
      </c>
      <c r="C362">
        <v>0</v>
      </c>
    </row>
    <row r="363" spans="1:3" hidden="1" x14ac:dyDescent="0.2">
      <c r="A363">
        <v>435.15390000000002</v>
      </c>
      <c r="B363" t="s">
        <v>731</v>
      </c>
      <c r="C363">
        <v>0</v>
      </c>
    </row>
    <row r="364" spans="1:3" hidden="1" x14ac:dyDescent="0.2">
      <c r="A364">
        <v>435.18389999999999</v>
      </c>
      <c r="B364" t="s">
        <v>733</v>
      </c>
      <c r="C364">
        <v>0</v>
      </c>
    </row>
    <row r="365" spans="1:3" hidden="1" x14ac:dyDescent="0.2">
      <c r="A365">
        <v>435.20389999999998</v>
      </c>
      <c r="B365" t="s">
        <v>735</v>
      </c>
      <c r="C365">
        <v>0</v>
      </c>
    </row>
    <row r="366" spans="1:3" hidden="1" x14ac:dyDescent="0.2">
      <c r="A366">
        <v>435.23410000000001</v>
      </c>
      <c r="B366" t="s">
        <v>737</v>
      </c>
      <c r="C366">
        <v>0</v>
      </c>
    </row>
    <row r="367" spans="1:3" hidden="1" x14ac:dyDescent="0.2">
      <c r="A367">
        <v>435.26389999999998</v>
      </c>
      <c r="B367" t="s">
        <v>739</v>
      </c>
      <c r="C367">
        <v>0</v>
      </c>
    </row>
    <row r="368" spans="1:3" hidden="1" x14ac:dyDescent="0.2">
      <c r="A368">
        <v>435.29390000000001</v>
      </c>
      <c r="B368" t="s">
        <v>741</v>
      </c>
      <c r="C368">
        <v>0</v>
      </c>
    </row>
    <row r="369" spans="1:3" hidden="1" x14ac:dyDescent="0.2">
      <c r="A369">
        <v>435.31389999999999</v>
      </c>
      <c r="B369" t="s">
        <v>743</v>
      </c>
      <c r="C369">
        <v>0</v>
      </c>
    </row>
    <row r="370" spans="1:3" hidden="1" x14ac:dyDescent="0.2">
      <c r="A370">
        <v>435.34399999999999</v>
      </c>
      <c r="B370" t="s">
        <v>745</v>
      </c>
      <c r="C370">
        <v>0</v>
      </c>
    </row>
    <row r="371" spans="1:3" hidden="1" x14ac:dyDescent="0.2">
      <c r="A371">
        <v>435.37389999999999</v>
      </c>
      <c r="B371" t="s">
        <v>747</v>
      </c>
      <c r="C371">
        <v>0</v>
      </c>
    </row>
    <row r="372" spans="1:3" hidden="1" x14ac:dyDescent="0.2">
      <c r="A372">
        <v>435.40390000000002</v>
      </c>
      <c r="B372" t="s">
        <v>749</v>
      </c>
      <c r="C372">
        <v>0</v>
      </c>
    </row>
    <row r="373" spans="1:3" hidden="1" x14ac:dyDescent="0.2">
      <c r="A373">
        <v>435.4239</v>
      </c>
      <c r="B373" t="s">
        <v>751</v>
      </c>
      <c r="C373">
        <v>0</v>
      </c>
    </row>
    <row r="374" spans="1:3" hidden="1" x14ac:dyDescent="0.2">
      <c r="A374">
        <v>435.4538</v>
      </c>
      <c r="B374" t="s">
        <v>753</v>
      </c>
      <c r="C374">
        <v>0</v>
      </c>
    </row>
    <row r="375" spans="1:3" hidden="1" x14ac:dyDescent="0.2">
      <c r="A375">
        <v>435.47390000000001</v>
      </c>
      <c r="B375" t="s">
        <v>755</v>
      </c>
      <c r="C375">
        <v>0</v>
      </c>
    </row>
    <row r="376" spans="1:3" hidden="1" x14ac:dyDescent="0.2">
      <c r="A376">
        <v>435.4939</v>
      </c>
      <c r="B376" t="s">
        <v>757</v>
      </c>
      <c r="C376">
        <v>0</v>
      </c>
    </row>
    <row r="377" spans="1:3" hidden="1" x14ac:dyDescent="0.2">
      <c r="A377">
        <v>435.52390000000003</v>
      </c>
      <c r="B377" t="s">
        <v>759</v>
      </c>
      <c r="C377">
        <v>0</v>
      </c>
    </row>
    <row r="378" spans="1:3" hidden="1" x14ac:dyDescent="0.2">
      <c r="A378">
        <v>435.5539</v>
      </c>
      <c r="B378" t="s">
        <v>761</v>
      </c>
      <c r="C378">
        <v>0</v>
      </c>
    </row>
    <row r="379" spans="1:3" hidden="1" x14ac:dyDescent="0.2">
      <c r="A379">
        <v>435.58390000000003</v>
      </c>
      <c r="B379" t="s">
        <v>763</v>
      </c>
      <c r="C379">
        <v>0</v>
      </c>
    </row>
    <row r="380" spans="1:3" hidden="1" x14ac:dyDescent="0.2">
      <c r="A380">
        <v>435.60399999999998</v>
      </c>
      <c r="B380" t="s">
        <v>765</v>
      </c>
      <c r="C380">
        <v>0</v>
      </c>
    </row>
    <row r="381" spans="1:3" hidden="1" x14ac:dyDescent="0.2">
      <c r="A381">
        <v>435.63389999999998</v>
      </c>
      <c r="B381" t="s">
        <v>767</v>
      </c>
      <c r="C381">
        <v>0</v>
      </c>
    </row>
    <row r="382" spans="1:3" hidden="1" x14ac:dyDescent="0.2">
      <c r="A382">
        <v>435.65390000000002</v>
      </c>
      <c r="B382" t="s">
        <v>769</v>
      </c>
      <c r="C382">
        <v>0</v>
      </c>
    </row>
    <row r="383" spans="1:3" hidden="1" x14ac:dyDescent="0.2">
      <c r="A383">
        <v>435.6739</v>
      </c>
      <c r="B383" t="s">
        <v>771</v>
      </c>
      <c r="C383">
        <v>0</v>
      </c>
    </row>
    <row r="384" spans="1:3" hidden="1" x14ac:dyDescent="0.2">
      <c r="A384">
        <v>435.69400000000002</v>
      </c>
      <c r="B384" t="s">
        <v>773</v>
      </c>
      <c r="C384">
        <v>0</v>
      </c>
    </row>
    <row r="385" spans="1:3" hidden="1" x14ac:dyDescent="0.2">
      <c r="A385">
        <v>435.72379999999998</v>
      </c>
      <c r="B385" t="s">
        <v>775</v>
      </c>
      <c r="C385">
        <v>0</v>
      </c>
    </row>
    <row r="386" spans="1:3" hidden="1" x14ac:dyDescent="0.2">
      <c r="A386">
        <v>435.74400000000003</v>
      </c>
      <c r="B386" t="s">
        <v>777</v>
      </c>
      <c r="C386">
        <v>0</v>
      </c>
    </row>
    <row r="387" spans="1:3" hidden="1" x14ac:dyDescent="0.2">
      <c r="A387">
        <v>435.77390000000003</v>
      </c>
      <c r="B387" t="s">
        <v>779</v>
      </c>
      <c r="C387">
        <v>0</v>
      </c>
    </row>
    <row r="388" spans="1:3" hidden="1" x14ac:dyDescent="0.2">
      <c r="A388">
        <v>435.8039</v>
      </c>
      <c r="B388" t="s">
        <v>781</v>
      </c>
      <c r="C388">
        <v>0</v>
      </c>
    </row>
    <row r="389" spans="1:3" hidden="1" x14ac:dyDescent="0.2">
      <c r="A389">
        <v>435.83390000000003</v>
      </c>
      <c r="B389" t="s">
        <v>783</v>
      </c>
      <c r="C389">
        <v>0</v>
      </c>
    </row>
    <row r="390" spans="1:3" hidden="1" x14ac:dyDescent="0.2">
      <c r="A390">
        <v>435.85390000000001</v>
      </c>
      <c r="B390" t="s">
        <v>785</v>
      </c>
      <c r="C390">
        <v>0</v>
      </c>
    </row>
    <row r="391" spans="1:3" hidden="1" x14ac:dyDescent="0.2">
      <c r="A391">
        <v>435.88409999999999</v>
      </c>
      <c r="B391" t="s">
        <v>787</v>
      </c>
      <c r="C391">
        <v>0</v>
      </c>
    </row>
    <row r="392" spans="1:3" hidden="1" x14ac:dyDescent="0.2">
      <c r="A392">
        <v>435.91390000000001</v>
      </c>
      <c r="B392" t="s">
        <v>789</v>
      </c>
      <c r="C392">
        <v>0</v>
      </c>
    </row>
    <row r="393" spans="1:3" hidden="1" x14ac:dyDescent="0.2">
      <c r="A393">
        <v>435.93389999999999</v>
      </c>
      <c r="B393" t="s">
        <v>791</v>
      </c>
      <c r="C393">
        <v>0</v>
      </c>
    </row>
    <row r="394" spans="1:3" hidden="1" x14ac:dyDescent="0.2">
      <c r="A394">
        <v>435.964</v>
      </c>
      <c r="B394" t="s">
        <v>793</v>
      </c>
      <c r="C394">
        <v>0</v>
      </c>
    </row>
    <row r="395" spans="1:3" hidden="1" x14ac:dyDescent="0.2">
      <c r="A395">
        <v>435.9939</v>
      </c>
      <c r="B395" t="s">
        <v>795</v>
      </c>
      <c r="C395">
        <v>0</v>
      </c>
    </row>
    <row r="396" spans="1:3" hidden="1" x14ac:dyDescent="0.2">
      <c r="A396">
        <v>436.02390000000003</v>
      </c>
      <c r="B396" t="s">
        <v>797</v>
      </c>
      <c r="C396">
        <v>0</v>
      </c>
    </row>
    <row r="397" spans="1:3" hidden="1" x14ac:dyDescent="0.2">
      <c r="A397">
        <v>436.04399999999998</v>
      </c>
      <c r="B397" t="s">
        <v>799</v>
      </c>
      <c r="C397">
        <v>0</v>
      </c>
    </row>
    <row r="398" spans="1:3" hidden="1" x14ac:dyDescent="0.2">
      <c r="A398">
        <v>436.07400000000001</v>
      </c>
      <c r="B398" t="s">
        <v>801</v>
      </c>
      <c r="C398">
        <v>0</v>
      </c>
    </row>
    <row r="399" spans="1:3" hidden="1" x14ac:dyDescent="0.2">
      <c r="A399">
        <v>436.10390000000001</v>
      </c>
      <c r="B399" t="s">
        <v>803</v>
      </c>
      <c r="C399">
        <v>0</v>
      </c>
    </row>
    <row r="400" spans="1:3" hidden="1" x14ac:dyDescent="0.2">
      <c r="A400">
        <v>436.12400000000002</v>
      </c>
      <c r="B400" t="s">
        <v>805</v>
      </c>
      <c r="C400">
        <v>0</v>
      </c>
    </row>
    <row r="401" spans="1:3" hidden="1" x14ac:dyDescent="0.2">
      <c r="A401">
        <v>436.15390000000002</v>
      </c>
      <c r="B401" t="s">
        <v>807</v>
      </c>
      <c r="C401">
        <v>0</v>
      </c>
    </row>
    <row r="402" spans="1:3" hidden="1" x14ac:dyDescent="0.2">
      <c r="A402">
        <v>436.18389999999999</v>
      </c>
      <c r="B402" t="s">
        <v>809</v>
      </c>
      <c r="C402">
        <v>0</v>
      </c>
    </row>
    <row r="403" spans="1:3" hidden="1" x14ac:dyDescent="0.2">
      <c r="A403">
        <v>436.20389999999998</v>
      </c>
      <c r="B403" t="s">
        <v>811</v>
      </c>
      <c r="C403">
        <v>0</v>
      </c>
    </row>
    <row r="404" spans="1:3" hidden="1" x14ac:dyDescent="0.2">
      <c r="A404">
        <v>436.23399999999998</v>
      </c>
      <c r="B404" t="s">
        <v>813</v>
      </c>
      <c r="C404">
        <v>0</v>
      </c>
    </row>
    <row r="405" spans="1:3" hidden="1" x14ac:dyDescent="0.2">
      <c r="A405">
        <v>436.26389999999998</v>
      </c>
      <c r="B405" t="s">
        <v>815</v>
      </c>
      <c r="C405">
        <v>0</v>
      </c>
    </row>
    <row r="406" spans="1:3" hidden="1" x14ac:dyDescent="0.2">
      <c r="A406">
        <v>436.29390000000001</v>
      </c>
      <c r="B406" t="s">
        <v>817</v>
      </c>
      <c r="C406">
        <v>0</v>
      </c>
    </row>
    <row r="407" spans="1:3" hidden="1" x14ac:dyDescent="0.2">
      <c r="A407">
        <v>436.31389999999999</v>
      </c>
      <c r="B407" t="s">
        <v>819</v>
      </c>
      <c r="C407">
        <v>0</v>
      </c>
    </row>
    <row r="408" spans="1:3" hidden="1" x14ac:dyDescent="0.2">
      <c r="A408">
        <v>436.33390000000003</v>
      </c>
      <c r="B408" t="s">
        <v>821</v>
      </c>
      <c r="C408">
        <v>0</v>
      </c>
    </row>
    <row r="409" spans="1:3" hidden="1" x14ac:dyDescent="0.2">
      <c r="A409">
        <v>436.3639</v>
      </c>
      <c r="B409" t="s">
        <v>823</v>
      </c>
      <c r="C409">
        <v>0</v>
      </c>
    </row>
    <row r="410" spans="1:3" hidden="1" x14ac:dyDescent="0.2">
      <c r="A410">
        <v>436.39389999999997</v>
      </c>
      <c r="B410" t="s">
        <v>825</v>
      </c>
      <c r="C410">
        <v>0</v>
      </c>
    </row>
    <row r="411" spans="1:3" hidden="1" x14ac:dyDescent="0.2">
      <c r="A411">
        <v>436.41390000000001</v>
      </c>
      <c r="B411" t="s">
        <v>827</v>
      </c>
      <c r="C411">
        <v>0</v>
      </c>
    </row>
    <row r="412" spans="1:3" hidden="1" x14ac:dyDescent="0.2">
      <c r="A412">
        <v>436.44389999999999</v>
      </c>
      <c r="B412" t="s">
        <v>829</v>
      </c>
      <c r="C412">
        <v>0</v>
      </c>
    </row>
    <row r="413" spans="1:3" hidden="1" x14ac:dyDescent="0.2">
      <c r="A413">
        <v>436.46390000000002</v>
      </c>
      <c r="B413" t="s">
        <v>831</v>
      </c>
      <c r="C413">
        <v>0</v>
      </c>
    </row>
    <row r="414" spans="1:3" hidden="1" x14ac:dyDescent="0.2">
      <c r="A414">
        <v>436.49380000000002</v>
      </c>
      <c r="B414" t="s">
        <v>833</v>
      </c>
      <c r="C414">
        <v>0</v>
      </c>
    </row>
    <row r="415" spans="1:3" hidden="1" x14ac:dyDescent="0.2">
      <c r="A415">
        <v>436.51389999999998</v>
      </c>
      <c r="B415" t="s">
        <v>835</v>
      </c>
      <c r="C415">
        <v>0</v>
      </c>
    </row>
    <row r="416" spans="1:3" hidden="1" x14ac:dyDescent="0.2">
      <c r="A416">
        <v>436.54390000000001</v>
      </c>
      <c r="B416" t="s">
        <v>837</v>
      </c>
      <c r="C416">
        <v>0</v>
      </c>
    </row>
    <row r="417" spans="1:3" hidden="1" x14ac:dyDescent="0.2">
      <c r="A417">
        <v>436.56400000000002</v>
      </c>
      <c r="B417" t="s">
        <v>839</v>
      </c>
      <c r="C417">
        <v>0</v>
      </c>
    </row>
    <row r="418" spans="1:3" hidden="1" x14ac:dyDescent="0.2">
      <c r="A418">
        <v>436.59390000000002</v>
      </c>
      <c r="B418" t="s">
        <v>841</v>
      </c>
      <c r="C418">
        <v>0</v>
      </c>
    </row>
    <row r="419" spans="1:3" hidden="1" x14ac:dyDescent="0.2">
      <c r="A419">
        <v>436.62389999999999</v>
      </c>
      <c r="B419" t="s">
        <v>843</v>
      </c>
      <c r="C419">
        <v>0</v>
      </c>
    </row>
    <row r="420" spans="1:3" hidden="1" x14ac:dyDescent="0.2">
      <c r="A420">
        <v>436.65390000000002</v>
      </c>
      <c r="B420" t="s">
        <v>845</v>
      </c>
      <c r="C420">
        <v>0</v>
      </c>
    </row>
    <row r="421" spans="1:3" hidden="1" x14ac:dyDescent="0.2">
      <c r="A421">
        <v>436.68389999999999</v>
      </c>
      <c r="B421" t="s">
        <v>847</v>
      </c>
      <c r="C421">
        <v>0</v>
      </c>
    </row>
    <row r="422" spans="1:3" hidden="1" x14ac:dyDescent="0.2">
      <c r="A422">
        <v>436.71390000000002</v>
      </c>
      <c r="B422" t="s">
        <v>849</v>
      </c>
      <c r="C422">
        <v>0</v>
      </c>
    </row>
    <row r="423" spans="1:3" hidden="1" x14ac:dyDescent="0.2">
      <c r="A423">
        <v>436.73399999999998</v>
      </c>
      <c r="B423" t="s">
        <v>851</v>
      </c>
      <c r="C423">
        <v>0</v>
      </c>
    </row>
    <row r="424" spans="1:3" hidden="1" x14ac:dyDescent="0.2">
      <c r="A424">
        <v>436.76389999999998</v>
      </c>
      <c r="B424" t="s">
        <v>853</v>
      </c>
      <c r="C424">
        <v>0</v>
      </c>
    </row>
    <row r="425" spans="1:3" hidden="1" x14ac:dyDescent="0.2">
      <c r="A425">
        <v>436.78390000000002</v>
      </c>
      <c r="B425" t="s">
        <v>855</v>
      </c>
      <c r="C425">
        <v>0</v>
      </c>
    </row>
    <row r="426" spans="1:3" hidden="1" x14ac:dyDescent="0.2">
      <c r="A426">
        <v>436.81389999999999</v>
      </c>
      <c r="B426" t="s">
        <v>857</v>
      </c>
      <c r="C426">
        <v>0</v>
      </c>
    </row>
    <row r="427" spans="1:3" hidden="1" x14ac:dyDescent="0.2">
      <c r="A427">
        <v>436.84390000000002</v>
      </c>
      <c r="B427" t="s">
        <v>859</v>
      </c>
      <c r="C427">
        <v>0</v>
      </c>
    </row>
    <row r="428" spans="1:3" hidden="1" x14ac:dyDescent="0.2">
      <c r="A428">
        <v>436.8639</v>
      </c>
      <c r="B428" t="s">
        <v>861</v>
      </c>
      <c r="C428">
        <v>0</v>
      </c>
    </row>
    <row r="429" spans="1:3" hidden="1" x14ac:dyDescent="0.2">
      <c r="A429">
        <v>436.89400000000001</v>
      </c>
      <c r="B429" t="s">
        <v>863</v>
      </c>
      <c r="C429">
        <v>0</v>
      </c>
    </row>
    <row r="430" spans="1:3" hidden="1" x14ac:dyDescent="0.2">
      <c r="A430">
        <v>436.9239</v>
      </c>
      <c r="B430" t="s">
        <v>865</v>
      </c>
      <c r="C430">
        <v>0</v>
      </c>
    </row>
    <row r="431" spans="1:3" hidden="1" x14ac:dyDescent="0.2">
      <c r="A431">
        <v>436.94389999999999</v>
      </c>
      <c r="B431" t="s">
        <v>867</v>
      </c>
      <c r="C431">
        <v>0</v>
      </c>
    </row>
    <row r="432" spans="1:3" hidden="1" x14ac:dyDescent="0.2">
      <c r="A432">
        <v>436.97390000000001</v>
      </c>
      <c r="B432" t="s">
        <v>869</v>
      </c>
      <c r="C432">
        <v>0</v>
      </c>
    </row>
    <row r="433" spans="1:3" hidden="1" x14ac:dyDescent="0.2">
      <c r="A433">
        <v>436.9939</v>
      </c>
      <c r="B433" t="s">
        <v>871</v>
      </c>
      <c r="C433">
        <v>0</v>
      </c>
    </row>
    <row r="434" spans="1:3" hidden="1" x14ac:dyDescent="0.2">
      <c r="A434">
        <v>437.02390000000003</v>
      </c>
      <c r="B434" t="s">
        <v>873</v>
      </c>
      <c r="C434">
        <v>0</v>
      </c>
    </row>
    <row r="435" spans="1:3" hidden="1" x14ac:dyDescent="0.2">
      <c r="A435">
        <v>437.0539</v>
      </c>
      <c r="B435" t="s">
        <v>875</v>
      </c>
      <c r="C435">
        <v>0</v>
      </c>
    </row>
    <row r="436" spans="1:3" hidden="1" x14ac:dyDescent="0.2">
      <c r="A436">
        <v>437.08390000000003</v>
      </c>
      <c r="B436" t="s">
        <v>877</v>
      </c>
      <c r="C436">
        <v>0</v>
      </c>
    </row>
    <row r="437" spans="1:3" hidden="1" x14ac:dyDescent="0.2">
      <c r="A437">
        <v>437.11399999999998</v>
      </c>
      <c r="B437" t="s">
        <v>879</v>
      </c>
      <c r="C437">
        <v>0</v>
      </c>
    </row>
    <row r="438" spans="1:3" hidden="1" x14ac:dyDescent="0.2">
      <c r="A438">
        <v>437.13389999999998</v>
      </c>
      <c r="B438" t="s">
        <v>881</v>
      </c>
      <c r="C438">
        <v>0</v>
      </c>
    </row>
    <row r="439" spans="1:3" hidden="1" x14ac:dyDescent="0.2">
      <c r="A439">
        <v>437.16390000000001</v>
      </c>
      <c r="B439" t="s">
        <v>883</v>
      </c>
      <c r="C439">
        <v>0</v>
      </c>
    </row>
    <row r="440" spans="1:3" hidden="1" x14ac:dyDescent="0.2">
      <c r="A440">
        <v>437.19389999999999</v>
      </c>
      <c r="B440" t="s">
        <v>885</v>
      </c>
      <c r="C440">
        <v>0</v>
      </c>
    </row>
    <row r="441" spans="1:3" hidden="1" x14ac:dyDescent="0.2">
      <c r="A441">
        <v>437.214</v>
      </c>
      <c r="B441" t="s">
        <v>887</v>
      </c>
      <c r="C441">
        <v>0</v>
      </c>
    </row>
    <row r="442" spans="1:3" hidden="1" x14ac:dyDescent="0.2">
      <c r="A442">
        <v>437.2439</v>
      </c>
      <c r="B442" t="s">
        <v>889</v>
      </c>
      <c r="C442">
        <v>0</v>
      </c>
    </row>
    <row r="443" spans="1:3" hidden="1" x14ac:dyDescent="0.2">
      <c r="A443">
        <v>437.27390000000003</v>
      </c>
      <c r="B443" t="s">
        <v>891</v>
      </c>
      <c r="C443">
        <v>0</v>
      </c>
    </row>
    <row r="444" spans="1:3" hidden="1" x14ac:dyDescent="0.2">
      <c r="A444">
        <v>437.3039</v>
      </c>
      <c r="B444" t="s">
        <v>893</v>
      </c>
      <c r="C444">
        <v>0</v>
      </c>
    </row>
    <row r="445" spans="1:3" hidden="1" x14ac:dyDescent="0.2">
      <c r="A445">
        <v>437.334</v>
      </c>
      <c r="B445" t="s">
        <v>895</v>
      </c>
      <c r="C445">
        <v>0</v>
      </c>
    </row>
    <row r="446" spans="1:3" hidden="1" x14ac:dyDescent="0.2">
      <c r="A446">
        <v>437.36399999999998</v>
      </c>
      <c r="B446" t="s">
        <v>897</v>
      </c>
      <c r="C446">
        <v>0</v>
      </c>
    </row>
    <row r="447" spans="1:3" hidden="1" x14ac:dyDescent="0.2">
      <c r="A447">
        <v>437.39400000000001</v>
      </c>
      <c r="B447" t="s">
        <v>899</v>
      </c>
      <c r="C447">
        <v>0</v>
      </c>
    </row>
    <row r="448" spans="1:3" hidden="1" x14ac:dyDescent="0.2">
      <c r="A448">
        <v>437.42399999999998</v>
      </c>
      <c r="B448" t="s">
        <v>901</v>
      </c>
      <c r="C448">
        <v>0</v>
      </c>
    </row>
    <row r="449" spans="1:3" hidden="1" x14ac:dyDescent="0.2">
      <c r="A449">
        <v>437.45389999999998</v>
      </c>
      <c r="B449" t="s">
        <v>903</v>
      </c>
      <c r="C449">
        <v>0</v>
      </c>
    </row>
    <row r="450" spans="1:3" hidden="1" x14ac:dyDescent="0.2">
      <c r="A450">
        <v>437.48390000000001</v>
      </c>
      <c r="B450" t="s">
        <v>905</v>
      </c>
      <c r="C450">
        <v>0</v>
      </c>
    </row>
    <row r="451" spans="1:3" hidden="1" x14ac:dyDescent="0.2">
      <c r="A451">
        <v>437.51389999999998</v>
      </c>
      <c r="B451" t="s">
        <v>907</v>
      </c>
      <c r="C451">
        <v>0</v>
      </c>
    </row>
    <row r="452" spans="1:3" hidden="1" x14ac:dyDescent="0.2">
      <c r="A452">
        <v>437.53390000000002</v>
      </c>
      <c r="B452" t="s">
        <v>909</v>
      </c>
      <c r="C452">
        <v>0</v>
      </c>
    </row>
    <row r="453" spans="1:3" hidden="1" x14ac:dyDescent="0.2">
      <c r="A453">
        <v>437.56400000000002</v>
      </c>
      <c r="B453" t="s">
        <v>911</v>
      </c>
      <c r="C453">
        <v>0</v>
      </c>
    </row>
    <row r="454" spans="1:3" hidden="1" x14ac:dyDescent="0.2">
      <c r="A454">
        <v>437.59390000000002</v>
      </c>
      <c r="B454" t="s">
        <v>913</v>
      </c>
      <c r="C454">
        <v>0</v>
      </c>
    </row>
    <row r="455" spans="1:3" hidden="1" x14ac:dyDescent="0.2">
      <c r="A455">
        <v>437.62389999999999</v>
      </c>
      <c r="B455" t="s">
        <v>915</v>
      </c>
      <c r="C455">
        <v>0</v>
      </c>
    </row>
    <row r="456" spans="1:3" hidden="1" x14ac:dyDescent="0.2">
      <c r="A456">
        <v>437.64389999999997</v>
      </c>
      <c r="B456" t="s">
        <v>917</v>
      </c>
      <c r="C456">
        <v>0</v>
      </c>
    </row>
    <row r="457" spans="1:3" hidden="1" x14ac:dyDescent="0.2">
      <c r="A457">
        <v>437.6739</v>
      </c>
      <c r="B457" t="s">
        <v>919</v>
      </c>
      <c r="C457">
        <v>0</v>
      </c>
    </row>
    <row r="458" spans="1:3" hidden="1" x14ac:dyDescent="0.2">
      <c r="A458">
        <v>437.69400000000002</v>
      </c>
      <c r="B458" t="s">
        <v>921</v>
      </c>
      <c r="C458">
        <v>0</v>
      </c>
    </row>
    <row r="459" spans="1:3" hidden="1" x14ac:dyDescent="0.2">
      <c r="A459">
        <v>437.72390000000001</v>
      </c>
      <c r="B459" t="s">
        <v>923</v>
      </c>
      <c r="C459">
        <v>0</v>
      </c>
    </row>
    <row r="460" spans="1:3" hidden="1" x14ac:dyDescent="0.2">
      <c r="A460">
        <v>437.7439</v>
      </c>
      <c r="B460" t="s">
        <v>925</v>
      </c>
      <c r="C460">
        <v>0</v>
      </c>
    </row>
    <row r="461" spans="1:3" hidden="1" x14ac:dyDescent="0.2">
      <c r="A461">
        <v>437.77390000000003</v>
      </c>
      <c r="B461" t="s">
        <v>927</v>
      </c>
      <c r="C461">
        <v>0</v>
      </c>
    </row>
    <row r="462" spans="1:3" hidden="1" x14ac:dyDescent="0.2">
      <c r="A462">
        <v>437.79390000000001</v>
      </c>
      <c r="B462" t="s">
        <v>929</v>
      </c>
      <c r="C462">
        <v>0</v>
      </c>
    </row>
    <row r="463" spans="1:3" hidden="1" x14ac:dyDescent="0.2">
      <c r="A463">
        <v>437.82389999999998</v>
      </c>
      <c r="B463" t="s">
        <v>931</v>
      </c>
      <c r="C463">
        <v>0</v>
      </c>
    </row>
    <row r="464" spans="1:3" hidden="1" x14ac:dyDescent="0.2">
      <c r="A464">
        <v>437.84390000000002</v>
      </c>
      <c r="B464" t="s">
        <v>933</v>
      </c>
      <c r="C464">
        <v>0</v>
      </c>
    </row>
    <row r="465" spans="1:3" hidden="1" x14ac:dyDescent="0.2">
      <c r="A465">
        <v>437.87400000000002</v>
      </c>
      <c r="B465" t="s">
        <v>935</v>
      </c>
      <c r="C465">
        <v>0</v>
      </c>
    </row>
    <row r="466" spans="1:3" hidden="1" x14ac:dyDescent="0.2">
      <c r="A466">
        <v>437.89400000000001</v>
      </c>
      <c r="B466" t="s">
        <v>937</v>
      </c>
      <c r="C466">
        <v>0</v>
      </c>
    </row>
    <row r="467" spans="1:3" hidden="1" x14ac:dyDescent="0.2">
      <c r="A467">
        <v>437.92380000000003</v>
      </c>
      <c r="B467" t="s">
        <v>939</v>
      </c>
      <c r="C467">
        <v>0</v>
      </c>
    </row>
    <row r="468" spans="1:3" hidden="1" x14ac:dyDescent="0.2">
      <c r="A468">
        <v>437.95389999999998</v>
      </c>
      <c r="B468" t="s">
        <v>941</v>
      </c>
      <c r="C468">
        <v>0</v>
      </c>
    </row>
    <row r="469" spans="1:3" hidden="1" x14ac:dyDescent="0.2">
      <c r="A469">
        <v>437.98399999999998</v>
      </c>
      <c r="B469" t="s">
        <v>943</v>
      </c>
      <c r="C469">
        <v>0</v>
      </c>
    </row>
    <row r="470" spans="1:3" hidden="1" x14ac:dyDescent="0.2">
      <c r="A470">
        <v>438.01389999999998</v>
      </c>
      <c r="B470" t="s">
        <v>945</v>
      </c>
      <c r="C470">
        <v>0</v>
      </c>
    </row>
    <row r="471" spans="1:3" hidden="1" x14ac:dyDescent="0.2">
      <c r="A471">
        <v>438.03399999999999</v>
      </c>
      <c r="B471" t="s">
        <v>947</v>
      </c>
      <c r="C471">
        <v>0</v>
      </c>
    </row>
    <row r="472" spans="1:3" hidden="1" x14ac:dyDescent="0.2">
      <c r="A472">
        <v>438.06389999999999</v>
      </c>
      <c r="B472" t="s">
        <v>949</v>
      </c>
      <c r="C472">
        <v>0</v>
      </c>
    </row>
    <row r="473" spans="1:3" hidden="1" x14ac:dyDescent="0.2">
      <c r="A473">
        <v>438.08390000000003</v>
      </c>
      <c r="B473" t="s">
        <v>951</v>
      </c>
      <c r="C473">
        <v>0</v>
      </c>
    </row>
    <row r="474" spans="1:3" hidden="1" x14ac:dyDescent="0.2">
      <c r="A474">
        <v>438.1139</v>
      </c>
      <c r="B474" t="s">
        <v>953</v>
      </c>
      <c r="C474">
        <v>0</v>
      </c>
    </row>
    <row r="475" spans="1:3" hidden="1" x14ac:dyDescent="0.2">
      <c r="A475">
        <v>438.14389999999997</v>
      </c>
      <c r="B475" t="s">
        <v>955</v>
      </c>
      <c r="C475">
        <v>0</v>
      </c>
    </row>
    <row r="476" spans="1:3" hidden="1" x14ac:dyDescent="0.2">
      <c r="A476">
        <v>438.1739</v>
      </c>
      <c r="B476" t="s">
        <v>957</v>
      </c>
      <c r="C476">
        <v>0</v>
      </c>
    </row>
    <row r="477" spans="1:3" hidden="1" x14ac:dyDescent="0.2">
      <c r="A477">
        <v>438.20389999999998</v>
      </c>
      <c r="B477" t="s">
        <v>959</v>
      </c>
      <c r="C477">
        <v>0</v>
      </c>
    </row>
    <row r="478" spans="1:3" hidden="1" x14ac:dyDescent="0.2">
      <c r="A478">
        <v>438.23399999999998</v>
      </c>
      <c r="B478" t="s">
        <v>961</v>
      </c>
      <c r="C478">
        <v>0</v>
      </c>
    </row>
    <row r="479" spans="1:3" hidden="1" x14ac:dyDescent="0.2">
      <c r="A479">
        <v>438.2638</v>
      </c>
      <c r="B479" t="s">
        <v>963</v>
      </c>
      <c r="C479">
        <v>0</v>
      </c>
    </row>
    <row r="480" spans="1:3" hidden="1" x14ac:dyDescent="0.2">
      <c r="A480">
        <v>438.29390000000001</v>
      </c>
      <c r="B480" t="s">
        <v>965</v>
      </c>
      <c r="C480">
        <v>0</v>
      </c>
    </row>
    <row r="481" spans="1:3" hidden="1" x14ac:dyDescent="0.2">
      <c r="A481">
        <v>438.3141</v>
      </c>
      <c r="B481" t="s">
        <v>967</v>
      </c>
      <c r="C481">
        <v>0</v>
      </c>
    </row>
    <row r="482" spans="1:3" hidden="1" x14ac:dyDescent="0.2">
      <c r="A482">
        <v>438.34410000000003</v>
      </c>
      <c r="B482" t="s">
        <v>969</v>
      </c>
      <c r="C482">
        <v>0</v>
      </c>
    </row>
    <row r="483" spans="1:3" hidden="1" x14ac:dyDescent="0.2">
      <c r="A483">
        <v>438.3741</v>
      </c>
      <c r="B483" t="s">
        <v>971</v>
      </c>
      <c r="C483">
        <v>0</v>
      </c>
    </row>
    <row r="484" spans="1:3" hidden="1" x14ac:dyDescent="0.2">
      <c r="A484">
        <v>438.40390000000002</v>
      </c>
      <c r="B484" t="s">
        <v>973</v>
      </c>
      <c r="C484">
        <v>0</v>
      </c>
    </row>
    <row r="485" spans="1:3" hidden="1" x14ac:dyDescent="0.2">
      <c r="A485">
        <v>438.43400000000003</v>
      </c>
      <c r="B485" t="s">
        <v>975</v>
      </c>
      <c r="C485">
        <v>0</v>
      </c>
    </row>
    <row r="486" spans="1:3" hidden="1" x14ac:dyDescent="0.2">
      <c r="A486">
        <v>438.464</v>
      </c>
      <c r="B486" t="s">
        <v>977</v>
      </c>
      <c r="C486">
        <v>0</v>
      </c>
    </row>
    <row r="487" spans="1:3" hidden="1" x14ac:dyDescent="0.2">
      <c r="A487">
        <v>438.48390000000001</v>
      </c>
      <c r="B487" t="s">
        <v>979</v>
      </c>
      <c r="C487">
        <v>0</v>
      </c>
    </row>
    <row r="488" spans="1:3" hidden="1" x14ac:dyDescent="0.2">
      <c r="A488">
        <v>438.51389999999998</v>
      </c>
      <c r="B488" t="s">
        <v>981</v>
      </c>
      <c r="C488">
        <v>0</v>
      </c>
    </row>
    <row r="489" spans="1:3" hidden="1" x14ac:dyDescent="0.2">
      <c r="A489">
        <v>438.53390000000002</v>
      </c>
      <c r="B489" t="s">
        <v>983</v>
      </c>
      <c r="C489">
        <v>0</v>
      </c>
    </row>
    <row r="490" spans="1:3" hidden="1" x14ac:dyDescent="0.2">
      <c r="A490">
        <v>438.56400000000002</v>
      </c>
      <c r="B490" t="s">
        <v>985</v>
      </c>
      <c r="C490">
        <v>0</v>
      </c>
    </row>
    <row r="491" spans="1:3" hidden="1" x14ac:dyDescent="0.2">
      <c r="A491">
        <v>438.59390000000002</v>
      </c>
      <c r="B491" t="s">
        <v>987</v>
      </c>
      <c r="C491">
        <v>0</v>
      </c>
    </row>
    <row r="492" spans="1:3" hidden="1" x14ac:dyDescent="0.2">
      <c r="A492">
        <v>438.6139</v>
      </c>
      <c r="B492" t="s">
        <v>989</v>
      </c>
      <c r="C492">
        <v>0</v>
      </c>
    </row>
    <row r="493" spans="1:3" hidden="1" x14ac:dyDescent="0.2">
      <c r="A493">
        <v>438.64389999999997</v>
      </c>
      <c r="B493" t="s">
        <v>991</v>
      </c>
      <c r="C493">
        <v>0</v>
      </c>
    </row>
    <row r="494" spans="1:3" hidden="1" x14ac:dyDescent="0.2">
      <c r="A494">
        <v>438.6739</v>
      </c>
      <c r="B494" t="s">
        <v>993</v>
      </c>
      <c r="C494">
        <v>0</v>
      </c>
    </row>
    <row r="495" spans="1:3" hidden="1" x14ac:dyDescent="0.2">
      <c r="A495">
        <v>438.70389999999998</v>
      </c>
      <c r="B495" t="s">
        <v>995</v>
      </c>
      <c r="C495">
        <v>0</v>
      </c>
    </row>
    <row r="496" spans="1:3" hidden="1" x14ac:dyDescent="0.2">
      <c r="A496">
        <v>438.73390000000001</v>
      </c>
      <c r="B496" t="s">
        <v>997</v>
      </c>
      <c r="C496">
        <v>0</v>
      </c>
    </row>
    <row r="497" spans="1:3" hidden="1" x14ac:dyDescent="0.2">
      <c r="A497">
        <v>438.76389999999998</v>
      </c>
      <c r="B497" t="s">
        <v>999</v>
      </c>
      <c r="C497">
        <v>0</v>
      </c>
    </row>
    <row r="498" spans="1:3" hidden="1" x14ac:dyDescent="0.2">
      <c r="A498">
        <v>438.79390000000001</v>
      </c>
      <c r="B498" t="s">
        <v>1001</v>
      </c>
      <c r="C498">
        <v>0</v>
      </c>
    </row>
    <row r="499" spans="1:3" hidden="1" x14ac:dyDescent="0.2">
      <c r="A499">
        <v>438.82389999999998</v>
      </c>
      <c r="B499" t="s">
        <v>1003</v>
      </c>
      <c r="C499">
        <v>0</v>
      </c>
    </row>
    <row r="500" spans="1:3" hidden="1" x14ac:dyDescent="0.2">
      <c r="A500">
        <v>438.84390000000002</v>
      </c>
      <c r="B500" t="s">
        <v>1005</v>
      </c>
      <c r="C500">
        <v>0</v>
      </c>
    </row>
    <row r="501" spans="1:3" hidden="1" x14ac:dyDescent="0.2">
      <c r="A501">
        <v>438.87400000000002</v>
      </c>
      <c r="B501" t="s">
        <v>1007</v>
      </c>
      <c r="C501">
        <v>0</v>
      </c>
    </row>
    <row r="502" spans="1:3" hidden="1" x14ac:dyDescent="0.2">
      <c r="A502">
        <v>438.90390000000002</v>
      </c>
      <c r="B502" t="s">
        <v>1009</v>
      </c>
      <c r="C502">
        <v>0</v>
      </c>
    </row>
    <row r="503" spans="1:3" hidden="1" x14ac:dyDescent="0.2">
      <c r="A503">
        <v>438.93380000000002</v>
      </c>
      <c r="B503" t="s">
        <v>1011</v>
      </c>
      <c r="C503">
        <v>0</v>
      </c>
    </row>
    <row r="504" spans="1:3" hidden="1" x14ac:dyDescent="0.2">
      <c r="A504">
        <v>438.95389999999998</v>
      </c>
      <c r="B504" t="s">
        <v>1013</v>
      </c>
      <c r="C504">
        <v>0</v>
      </c>
    </row>
    <row r="505" spans="1:3" hidden="1" x14ac:dyDescent="0.2">
      <c r="A505">
        <v>438.98399999999998</v>
      </c>
      <c r="B505" t="s">
        <v>1015</v>
      </c>
      <c r="C505">
        <v>0</v>
      </c>
    </row>
    <row r="506" spans="1:3" hidden="1" x14ac:dyDescent="0.2">
      <c r="A506">
        <v>439.01400000000001</v>
      </c>
      <c r="B506" t="s">
        <v>1017</v>
      </c>
      <c r="C506">
        <v>0</v>
      </c>
    </row>
    <row r="507" spans="1:3" hidden="1" x14ac:dyDescent="0.2">
      <c r="A507">
        <v>439.04410000000001</v>
      </c>
      <c r="B507" t="s">
        <v>1019</v>
      </c>
      <c r="C507">
        <v>0</v>
      </c>
    </row>
    <row r="508" spans="1:3" hidden="1" x14ac:dyDescent="0.2">
      <c r="A508">
        <v>439.07380000000001</v>
      </c>
      <c r="B508" t="s">
        <v>1021</v>
      </c>
      <c r="C508">
        <v>0</v>
      </c>
    </row>
    <row r="509" spans="1:3" hidden="1" x14ac:dyDescent="0.2">
      <c r="A509">
        <v>439.09399999999999</v>
      </c>
      <c r="B509" t="s">
        <v>1023</v>
      </c>
      <c r="C509">
        <v>0</v>
      </c>
    </row>
    <row r="510" spans="1:3" hidden="1" x14ac:dyDescent="0.2">
      <c r="A510">
        <v>439.11399999999998</v>
      </c>
      <c r="B510" t="s">
        <v>1025</v>
      </c>
      <c r="C510">
        <v>0</v>
      </c>
    </row>
    <row r="511" spans="1:3" hidden="1" x14ac:dyDescent="0.2">
      <c r="A511">
        <v>439.14389999999997</v>
      </c>
      <c r="B511" t="s">
        <v>1027</v>
      </c>
      <c r="C511">
        <v>0</v>
      </c>
    </row>
    <row r="512" spans="1:3" hidden="1" x14ac:dyDescent="0.2">
      <c r="A512">
        <v>439.16390000000001</v>
      </c>
      <c r="B512" t="s">
        <v>1029</v>
      </c>
      <c r="C512">
        <v>0</v>
      </c>
    </row>
    <row r="513" spans="1:3" hidden="1" x14ac:dyDescent="0.2">
      <c r="A513">
        <v>439.18400000000003</v>
      </c>
      <c r="B513" t="s">
        <v>1031</v>
      </c>
      <c r="C513">
        <v>0</v>
      </c>
    </row>
    <row r="514" spans="1:3" hidden="1" x14ac:dyDescent="0.2">
      <c r="A514">
        <v>439.20400000000001</v>
      </c>
      <c r="B514" t="s">
        <v>1033</v>
      </c>
      <c r="C514">
        <v>0</v>
      </c>
    </row>
    <row r="515" spans="1:3" hidden="1" x14ac:dyDescent="0.2">
      <c r="A515">
        <v>439.23410000000001</v>
      </c>
      <c r="B515" t="s">
        <v>1035</v>
      </c>
      <c r="C515">
        <v>0</v>
      </c>
    </row>
    <row r="516" spans="1:3" hidden="1" x14ac:dyDescent="0.2">
      <c r="A516">
        <v>439.26389999999998</v>
      </c>
      <c r="B516" t="s">
        <v>1037</v>
      </c>
      <c r="C516">
        <v>0</v>
      </c>
    </row>
    <row r="517" spans="1:3" hidden="1" x14ac:dyDescent="0.2">
      <c r="A517">
        <v>439.29399999999998</v>
      </c>
      <c r="B517" t="s">
        <v>1039</v>
      </c>
      <c r="C517">
        <v>0</v>
      </c>
    </row>
    <row r="518" spans="1:3" hidden="1" x14ac:dyDescent="0.2">
      <c r="A518">
        <v>439.32400000000001</v>
      </c>
      <c r="B518" t="s">
        <v>1041</v>
      </c>
      <c r="C518">
        <v>0</v>
      </c>
    </row>
    <row r="519" spans="1:3" hidden="1" x14ac:dyDescent="0.2">
      <c r="A519">
        <v>439.34399999999999</v>
      </c>
      <c r="B519" t="s">
        <v>1043</v>
      </c>
      <c r="C519">
        <v>0</v>
      </c>
    </row>
    <row r="520" spans="1:3" hidden="1" x14ac:dyDescent="0.2">
      <c r="A520">
        <v>439.37400000000002</v>
      </c>
      <c r="B520" t="s">
        <v>1045</v>
      </c>
      <c r="C520">
        <v>0</v>
      </c>
    </row>
    <row r="521" spans="1:3" hidden="1" x14ac:dyDescent="0.2">
      <c r="A521">
        <v>439.40390000000002</v>
      </c>
      <c r="B521" t="s">
        <v>1047</v>
      </c>
      <c r="C521">
        <v>0</v>
      </c>
    </row>
    <row r="522" spans="1:3" hidden="1" x14ac:dyDescent="0.2">
      <c r="A522">
        <v>439.43400000000003</v>
      </c>
      <c r="B522" t="s">
        <v>1049</v>
      </c>
      <c r="C522">
        <v>0</v>
      </c>
    </row>
    <row r="523" spans="1:3" hidden="1" x14ac:dyDescent="0.2">
      <c r="A523">
        <v>439.464</v>
      </c>
      <c r="B523" t="s">
        <v>1051</v>
      </c>
      <c r="C523">
        <v>0</v>
      </c>
    </row>
    <row r="524" spans="1:3" hidden="1" x14ac:dyDescent="0.2">
      <c r="A524">
        <v>439.48399999999998</v>
      </c>
      <c r="B524" t="s">
        <v>1053</v>
      </c>
      <c r="C524">
        <v>0</v>
      </c>
    </row>
    <row r="525" spans="1:3" hidden="1" x14ac:dyDescent="0.2">
      <c r="A525">
        <v>439.51389999999998</v>
      </c>
      <c r="B525" t="s">
        <v>1055</v>
      </c>
      <c r="C525">
        <v>0</v>
      </c>
    </row>
    <row r="526" spans="1:3" hidden="1" x14ac:dyDescent="0.2">
      <c r="A526">
        <v>439.53399999999999</v>
      </c>
      <c r="B526" t="s">
        <v>1057</v>
      </c>
      <c r="C526">
        <v>0</v>
      </c>
    </row>
    <row r="527" spans="1:3" hidden="1" x14ac:dyDescent="0.2">
      <c r="A527">
        <v>439.56389999999999</v>
      </c>
      <c r="B527" t="s">
        <v>1059</v>
      </c>
      <c r="C527">
        <v>0</v>
      </c>
    </row>
    <row r="528" spans="1:3" hidden="1" x14ac:dyDescent="0.2">
      <c r="A528">
        <v>439.59399999999999</v>
      </c>
      <c r="B528" t="s">
        <v>1061</v>
      </c>
      <c r="C528">
        <v>0</v>
      </c>
    </row>
    <row r="529" spans="1:3" hidden="1" x14ac:dyDescent="0.2">
      <c r="A529">
        <v>439.62389999999999</v>
      </c>
      <c r="B529" t="s">
        <v>1063</v>
      </c>
      <c r="C529">
        <v>0</v>
      </c>
    </row>
    <row r="530" spans="1:3" hidden="1" x14ac:dyDescent="0.2">
      <c r="A530">
        <v>439.64389999999997</v>
      </c>
      <c r="B530" t="s">
        <v>1065</v>
      </c>
      <c r="C530">
        <v>0</v>
      </c>
    </row>
    <row r="531" spans="1:3" hidden="1" x14ac:dyDescent="0.2">
      <c r="A531">
        <v>439.67380000000003</v>
      </c>
      <c r="B531" t="s">
        <v>1067</v>
      </c>
      <c r="C531">
        <v>0</v>
      </c>
    </row>
    <row r="532" spans="1:3" hidden="1" x14ac:dyDescent="0.2">
      <c r="A532">
        <v>439.69400000000002</v>
      </c>
      <c r="B532" t="s">
        <v>1069</v>
      </c>
      <c r="C532">
        <v>0</v>
      </c>
    </row>
    <row r="533" spans="1:3" hidden="1" x14ac:dyDescent="0.2">
      <c r="A533">
        <v>439.72390000000001</v>
      </c>
      <c r="B533" t="s">
        <v>1071</v>
      </c>
      <c r="C533">
        <v>0</v>
      </c>
    </row>
    <row r="534" spans="1:3" hidden="1" x14ac:dyDescent="0.2">
      <c r="A534">
        <v>439.75389999999999</v>
      </c>
      <c r="B534" t="s">
        <v>1073</v>
      </c>
      <c r="C534">
        <v>0</v>
      </c>
    </row>
    <row r="535" spans="1:3" hidden="1" x14ac:dyDescent="0.2">
      <c r="A535">
        <v>439.78390000000002</v>
      </c>
      <c r="B535" t="s">
        <v>1075</v>
      </c>
      <c r="C535">
        <v>0</v>
      </c>
    </row>
    <row r="536" spans="1:3" hidden="1" x14ac:dyDescent="0.2">
      <c r="A536">
        <v>439.8039</v>
      </c>
      <c r="B536" t="s">
        <v>1077</v>
      </c>
      <c r="C536">
        <v>0</v>
      </c>
    </row>
    <row r="537" spans="1:3" hidden="1" x14ac:dyDescent="0.2">
      <c r="A537">
        <v>439.83390000000003</v>
      </c>
      <c r="B537" t="s">
        <v>1079</v>
      </c>
      <c r="C537">
        <v>0</v>
      </c>
    </row>
    <row r="538" spans="1:3" hidden="1" x14ac:dyDescent="0.2">
      <c r="A538">
        <v>439.85399999999998</v>
      </c>
      <c r="B538" t="s">
        <v>1081</v>
      </c>
      <c r="C538">
        <v>0</v>
      </c>
    </row>
    <row r="539" spans="1:3" hidden="1" x14ac:dyDescent="0.2">
      <c r="A539">
        <v>439.88400000000001</v>
      </c>
      <c r="B539" t="s">
        <v>1083</v>
      </c>
      <c r="C539">
        <v>0</v>
      </c>
    </row>
    <row r="540" spans="1:3" hidden="1" x14ac:dyDescent="0.2">
      <c r="A540">
        <v>439.91390000000001</v>
      </c>
      <c r="B540" t="s">
        <v>1085</v>
      </c>
      <c r="C540">
        <v>0</v>
      </c>
    </row>
    <row r="541" spans="1:3" hidden="1" x14ac:dyDescent="0.2">
      <c r="A541">
        <v>439.94389999999999</v>
      </c>
      <c r="B541" t="s">
        <v>1087</v>
      </c>
      <c r="C541">
        <v>0</v>
      </c>
    </row>
    <row r="542" spans="1:3" hidden="1" x14ac:dyDescent="0.2">
      <c r="A542">
        <v>439.97390000000001</v>
      </c>
      <c r="B542" t="s">
        <v>1089</v>
      </c>
      <c r="C542">
        <v>0</v>
      </c>
    </row>
    <row r="543" spans="1:3" hidden="1" x14ac:dyDescent="0.2">
      <c r="A543">
        <v>439.99400000000003</v>
      </c>
      <c r="B543" t="s">
        <v>1091</v>
      </c>
      <c r="C543">
        <v>0</v>
      </c>
    </row>
    <row r="544" spans="1:3" hidden="1" x14ac:dyDescent="0.2">
      <c r="A544">
        <v>440.02390000000003</v>
      </c>
      <c r="B544" t="s">
        <v>1093</v>
      </c>
      <c r="C544">
        <v>0</v>
      </c>
    </row>
    <row r="545" spans="1:3" hidden="1" x14ac:dyDescent="0.2">
      <c r="A545">
        <v>440.05380000000002</v>
      </c>
      <c r="B545" t="s">
        <v>1095</v>
      </c>
      <c r="C545">
        <v>0</v>
      </c>
    </row>
    <row r="546" spans="1:3" hidden="1" x14ac:dyDescent="0.2">
      <c r="A546">
        <v>440.07389999999998</v>
      </c>
      <c r="B546" t="s">
        <v>1097</v>
      </c>
      <c r="C546">
        <v>0</v>
      </c>
    </row>
    <row r="547" spans="1:3" hidden="1" x14ac:dyDescent="0.2">
      <c r="A547">
        <v>440.09390000000002</v>
      </c>
      <c r="B547" t="s">
        <v>1099</v>
      </c>
      <c r="C547">
        <v>0</v>
      </c>
    </row>
    <row r="548" spans="1:3" hidden="1" x14ac:dyDescent="0.2">
      <c r="A548">
        <v>440.12389999999999</v>
      </c>
      <c r="B548" t="s">
        <v>1101</v>
      </c>
      <c r="C548">
        <v>0</v>
      </c>
    </row>
    <row r="549" spans="1:3" hidden="1" x14ac:dyDescent="0.2">
      <c r="A549">
        <v>440.15390000000002</v>
      </c>
      <c r="B549" t="s">
        <v>1103</v>
      </c>
      <c r="C549">
        <v>0</v>
      </c>
    </row>
    <row r="550" spans="1:3" hidden="1" x14ac:dyDescent="0.2">
      <c r="A550">
        <v>440.1739</v>
      </c>
      <c r="B550" t="s">
        <v>1105</v>
      </c>
      <c r="C550">
        <v>0</v>
      </c>
    </row>
    <row r="551" spans="1:3" hidden="1" x14ac:dyDescent="0.2">
      <c r="A551">
        <v>440.20389999999998</v>
      </c>
      <c r="B551" t="s">
        <v>1107</v>
      </c>
      <c r="C551">
        <v>0</v>
      </c>
    </row>
    <row r="552" spans="1:3" hidden="1" x14ac:dyDescent="0.2">
      <c r="A552">
        <v>440.23410000000001</v>
      </c>
      <c r="B552" t="s">
        <v>1109</v>
      </c>
      <c r="C552">
        <v>0</v>
      </c>
    </row>
    <row r="553" spans="1:3" hidden="1" x14ac:dyDescent="0.2">
      <c r="A553">
        <v>440.26389999999998</v>
      </c>
      <c r="B553" t="s">
        <v>1111</v>
      </c>
      <c r="C553">
        <v>0</v>
      </c>
    </row>
    <row r="554" spans="1:3" hidden="1" x14ac:dyDescent="0.2">
      <c r="A554">
        <v>440.29390000000001</v>
      </c>
      <c r="B554" t="s">
        <v>1113</v>
      </c>
      <c r="C554">
        <v>0</v>
      </c>
    </row>
    <row r="555" spans="1:3" hidden="1" x14ac:dyDescent="0.2">
      <c r="A555">
        <v>440.31400000000002</v>
      </c>
      <c r="B555" t="s">
        <v>1115</v>
      </c>
      <c r="C555">
        <v>0</v>
      </c>
    </row>
    <row r="556" spans="1:3" hidden="1" x14ac:dyDescent="0.2">
      <c r="A556">
        <v>440.34399999999999</v>
      </c>
      <c r="B556" t="s">
        <v>1117</v>
      </c>
      <c r="C556">
        <v>0</v>
      </c>
    </row>
    <row r="557" spans="1:3" hidden="1" x14ac:dyDescent="0.2">
      <c r="A557">
        <v>440.37389999999999</v>
      </c>
      <c r="B557" t="s">
        <v>1119</v>
      </c>
      <c r="C557">
        <v>0</v>
      </c>
    </row>
    <row r="558" spans="1:3" hidden="1" x14ac:dyDescent="0.2">
      <c r="A558">
        <v>440.40390000000002</v>
      </c>
      <c r="B558" t="s">
        <v>1121</v>
      </c>
      <c r="C558">
        <v>0</v>
      </c>
    </row>
    <row r="559" spans="1:3" hidden="1" x14ac:dyDescent="0.2">
      <c r="A559">
        <v>440.42399999999998</v>
      </c>
      <c r="B559" t="s">
        <v>1123</v>
      </c>
      <c r="C559">
        <v>0</v>
      </c>
    </row>
    <row r="560" spans="1:3" hidden="1" x14ac:dyDescent="0.2">
      <c r="A560">
        <v>440.45389999999998</v>
      </c>
      <c r="B560" t="s">
        <v>1125</v>
      </c>
      <c r="C560">
        <v>0</v>
      </c>
    </row>
    <row r="561" spans="1:3" hidden="1" x14ac:dyDescent="0.2">
      <c r="A561">
        <v>440.47399999999999</v>
      </c>
      <c r="B561" t="s">
        <v>1127</v>
      </c>
      <c r="C561">
        <v>0</v>
      </c>
    </row>
    <row r="562" spans="1:3" hidden="1" x14ac:dyDescent="0.2">
      <c r="A562">
        <v>440.50389999999999</v>
      </c>
      <c r="B562" t="s">
        <v>1129</v>
      </c>
      <c r="C562">
        <v>0</v>
      </c>
    </row>
    <row r="563" spans="1:3" hidden="1" x14ac:dyDescent="0.2">
      <c r="A563">
        <v>440.53390000000002</v>
      </c>
      <c r="B563" t="s">
        <v>1131</v>
      </c>
      <c r="C563">
        <v>0</v>
      </c>
    </row>
    <row r="564" spans="1:3" hidden="1" x14ac:dyDescent="0.2">
      <c r="A564">
        <v>440.56389999999999</v>
      </c>
      <c r="B564" t="s">
        <v>1133</v>
      </c>
      <c r="C564">
        <v>0</v>
      </c>
    </row>
    <row r="565" spans="1:3" hidden="1" x14ac:dyDescent="0.2">
      <c r="A565">
        <v>440.59390000000002</v>
      </c>
      <c r="B565" t="s">
        <v>1135</v>
      </c>
      <c r="C565">
        <v>0</v>
      </c>
    </row>
    <row r="566" spans="1:3" hidden="1" x14ac:dyDescent="0.2">
      <c r="A566">
        <v>440.6139</v>
      </c>
      <c r="B566" t="s">
        <v>1137</v>
      </c>
      <c r="C566">
        <v>0</v>
      </c>
    </row>
    <row r="567" spans="1:3" hidden="1" x14ac:dyDescent="0.2">
      <c r="A567">
        <v>440.63400000000001</v>
      </c>
      <c r="B567" t="s">
        <v>1139</v>
      </c>
      <c r="C567">
        <v>0</v>
      </c>
    </row>
    <row r="568" spans="1:3" hidden="1" x14ac:dyDescent="0.2">
      <c r="A568">
        <v>440.66390000000001</v>
      </c>
      <c r="B568" t="s">
        <v>1141</v>
      </c>
      <c r="C568">
        <v>0</v>
      </c>
    </row>
    <row r="569" spans="1:3" hidden="1" x14ac:dyDescent="0.2">
      <c r="A569">
        <v>440.69400000000002</v>
      </c>
      <c r="B569" t="s">
        <v>1143</v>
      </c>
      <c r="C569">
        <v>0</v>
      </c>
    </row>
    <row r="570" spans="1:3" hidden="1" x14ac:dyDescent="0.2">
      <c r="A570">
        <v>440.72390000000001</v>
      </c>
      <c r="B570" t="s">
        <v>1145</v>
      </c>
      <c r="C570">
        <v>0</v>
      </c>
    </row>
    <row r="571" spans="1:3" hidden="1" x14ac:dyDescent="0.2">
      <c r="A571">
        <v>440.75389999999999</v>
      </c>
      <c r="B571" t="s">
        <v>1147</v>
      </c>
      <c r="C571">
        <v>0</v>
      </c>
    </row>
    <row r="572" spans="1:3" hidden="1" x14ac:dyDescent="0.2">
      <c r="A572">
        <v>440.77390000000003</v>
      </c>
      <c r="B572" t="s">
        <v>1149</v>
      </c>
      <c r="C572">
        <v>0</v>
      </c>
    </row>
    <row r="573" spans="1:3" hidden="1" x14ac:dyDescent="0.2">
      <c r="A573">
        <v>440.8039</v>
      </c>
      <c r="B573" t="s">
        <v>1151</v>
      </c>
      <c r="C573">
        <v>0</v>
      </c>
    </row>
    <row r="574" spans="1:3" hidden="1" x14ac:dyDescent="0.2">
      <c r="A574">
        <v>440.82389999999998</v>
      </c>
      <c r="B574" t="s">
        <v>1153</v>
      </c>
      <c r="C574">
        <v>0</v>
      </c>
    </row>
    <row r="575" spans="1:3" hidden="1" x14ac:dyDescent="0.2">
      <c r="A575">
        <v>440.84399999999999</v>
      </c>
      <c r="B575" t="s">
        <v>1155</v>
      </c>
      <c r="C575">
        <v>0</v>
      </c>
    </row>
    <row r="576" spans="1:3" hidden="1" x14ac:dyDescent="0.2">
      <c r="A576">
        <v>440.87389999999999</v>
      </c>
      <c r="B576" t="s">
        <v>1157</v>
      </c>
      <c r="C576">
        <v>0</v>
      </c>
    </row>
    <row r="577" spans="1:3" hidden="1" x14ac:dyDescent="0.2">
      <c r="A577">
        <v>440.89389999999997</v>
      </c>
      <c r="B577" t="s">
        <v>1159</v>
      </c>
      <c r="C577">
        <v>0</v>
      </c>
    </row>
    <row r="578" spans="1:3" hidden="1" x14ac:dyDescent="0.2">
      <c r="A578">
        <v>440.9239</v>
      </c>
      <c r="B578" t="s">
        <v>1161</v>
      </c>
      <c r="C578">
        <v>0</v>
      </c>
    </row>
    <row r="579" spans="1:3" hidden="1" x14ac:dyDescent="0.2">
      <c r="A579">
        <v>440.95389999999998</v>
      </c>
      <c r="B579" t="s">
        <v>1163</v>
      </c>
      <c r="C579">
        <v>0</v>
      </c>
    </row>
    <row r="580" spans="1:3" hidden="1" x14ac:dyDescent="0.2">
      <c r="A580">
        <v>440.98390000000001</v>
      </c>
      <c r="B580" t="s">
        <v>1165</v>
      </c>
      <c r="C580">
        <v>0</v>
      </c>
    </row>
    <row r="581" spans="1:3" hidden="1" x14ac:dyDescent="0.2">
      <c r="A581">
        <v>441.0138</v>
      </c>
      <c r="B581" t="s">
        <v>1167</v>
      </c>
      <c r="C581">
        <v>0</v>
      </c>
    </row>
    <row r="582" spans="1:3" hidden="1" x14ac:dyDescent="0.2">
      <c r="A582">
        <v>441.04390000000001</v>
      </c>
      <c r="B582" t="s">
        <v>1169</v>
      </c>
      <c r="C582">
        <v>0</v>
      </c>
    </row>
    <row r="583" spans="1:3" hidden="1" x14ac:dyDescent="0.2">
      <c r="A583">
        <v>441.06400000000002</v>
      </c>
      <c r="B583" t="s">
        <v>1171</v>
      </c>
      <c r="C583">
        <v>0</v>
      </c>
    </row>
    <row r="584" spans="1:3" hidden="1" x14ac:dyDescent="0.2">
      <c r="A584">
        <v>441.084</v>
      </c>
      <c r="B584" t="s">
        <v>1173</v>
      </c>
      <c r="C584">
        <v>0</v>
      </c>
    </row>
    <row r="585" spans="1:3" hidden="1" x14ac:dyDescent="0.2">
      <c r="A585">
        <v>441.11399999999998</v>
      </c>
      <c r="B585" t="s">
        <v>1175</v>
      </c>
      <c r="C585">
        <v>0</v>
      </c>
    </row>
    <row r="586" spans="1:3" hidden="1" x14ac:dyDescent="0.2">
      <c r="A586">
        <v>441.14389999999997</v>
      </c>
      <c r="B586" t="s">
        <v>1177</v>
      </c>
      <c r="C586">
        <v>0</v>
      </c>
    </row>
    <row r="587" spans="1:3" hidden="1" x14ac:dyDescent="0.2">
      <c r="A587">
        <v>441.1739</v>
      </c>
      <c r="B587" t="s">
        <v>1179</v>
      </c>
      <c r="C587">
        <v>0</v>
      </c>
    </row>
    <row r="588" spans="1:3" hidden="1" x14ac:dyDescent="0.2">
      <c r="A588">
        <v>441.19400000000002</v>
      </c>
      <c r="B588" t="s">
        <v>1181</v>
      </c>
      <c r="C588">
        <v>0</v>
      </c>
    </row>
    <row r="589" spans="1:3" hidden="1" x14ac:dyDescent="0.2">
      <c r="A589">
        <v>441.22399999999999</v>
      </c>
      <c r="B589" t="s">
        <v>1183</v>
      </c>
      <c r="C589">
        <v>0</v>
      </c>
    </row>
    <row r="590" spans="1:3" hidden="1" x14ac:dyDescent="0.2">
      <c r="A590">
        <v>441.25389999999999</v>
      </c>
      <c r="B590" t="s">
        <v>1185</v>
      </c>
      <c r="C590">
        <v>0</v>
      </c>
    </row>
    <row r="591" spans="1:3" hidden="1" x14ac:dyDescent="0.2">
      <c r="A591">
        <v>441.28390000000002</v>
      </c>
      <c r="B591" t="s">
        <v>1187</v>
      </c>
      <c r="C591">
        <v>0</v>
      </c>
    </row>
    <row r="592" spans="1:3" hidden="1" x14ac:dyDescent="0.2">
      <c r="A592">
        <v>441.3039</v>
      </c>
      <c r="B592" t="s">
        <v>1189</v>
      </c>
      <c r="C592">
        <v>0</v>
      </c>
    </row>
    <row r="593" spans="1:3" hidden="1" x14ac:dyDescent="0.2">
      <c r="A593">
        <v>441.33390000000003</v>
      </c>
      <c r="B593" t="s">
        <v>1191</v>
      </c>
      <c r="C593">
        <v>0</v>
      </c>
    </row>
    <row r="594" spans="1:3" hidden="1" x14ac:dyDescent="0.2">
      <c r="A594">
        <v>441.3639</v>
      </c>
      <c r="B594" t="s">
        <v>1193</v>
      </c>
      <c r="C594">
        <v>0</v>
      </c>
    </row>
    <row r="595" spans="1:3" hidden="1" x14ac:dyDescent="0.2">
      <c r="A595">
        <v>441.38389999999998</v>
      </c>
      <c r="B595" t="s">
        <v>1195</v>
      </c>
      <c r="C595">
        <v>0</v>
      </c>
    </row>
    <row r="596" spans="1:3" hidden="1" x14ac:dyDescent="0.2">
      <c r="A596">
        <v>441.404</v>
      </c>
      <c r="B596" t="s">
        <v>1197</v>
      </c>
      <c r="C596">
        <v>0</v>
      </c>
    </row>
    <row r="597" spans="1:3" hidden="1" x14ac:dyDescent="0.2">
      <c r="A597">
        <v>441.43389999999999</v>
      </c>
      <c r="B597" t="s">
        <v>1199</v>
      </c>
      <c r="C597">
        <v>0</v>
      </c>
    </row>
    <row r="598" spans="1:3" hidden="1" x14ac:dyDescent="0.2">
      <c r="A598">
        <v>441.45389999999998</v>
      </c>
      <c r="B598" t="s">
        <v>1201</v>
      </c>
      <c r="C598">
        <v>0</v>
      </c>
    </row>
    <row r="599" spans="1:3" hidden="1" x14ac:dyDescent="0.2">
      <c r="A599">
        <v>441.48390000000001</v>
      </c>
      <c r="B599" t="s">
        <v>1203</v>
      </c>
      <c r="C599">
        <v>0</v>
      </c>
    </row>
    <row r="600" spans="1:3" hidden="1" x14ac:dyDescent="0.2">
      <c r="A600">
        <v>441.50389999999999</v>
      </c>
      <c r="B600" t="s">
        <v>1205</v>
      </c>
      <c r="C600">
        <v>0</v>
      </c>
    </row>
    <row r="601" spans="1:3" hidden="1" x14ac:dyDescent="0.2">
      <c r="A601">
        <v>441.524</v>
      </c>
      <c r="B601" t="s">
        <v>1207</v>
      </c>
      <c r="C601">
        <v>0</v>
      </c>
    </row>
    <row r="602" spans="1:3" hidden="1" x14ac:dyDescent="0.2">
      <c r="A602">
        <v>441.5539</v>
      </c>
      <c r="B602" t="s">
        <v>1209</v>
      </c>
      <c r="C602">
        <v>0</v>
      </c>
    </row>
    <row r="603" spans="1:3" hidden="1" x14ac:dyDescent="0.2">
      <c r="A603">
        <v>441.57389999999998</v>
      </c>
      <c r="B603" t="s">
        <v>1211</v>
      </c>
      <c r="C603">
        <v>0</v>
      </c>
    </row>
    <row r="604" spans="1:3" hidden="1" x14ac:dyDescent="0.2">
      <c r="A604">
        <v>441.60399999999998</v>
      </c>
      <c r="B604" t="s">
        <v>1213</v>
      </c>
      <c r="C604">
        <v>0</v>
      </c>
    </row>
    <row r="605" spans="1:3" hidden="1" x14ac:dyDescent="0.2">
      <c r="A605">
        <v>441.63389999999998</v>
      </c>
      <c r="B605" t="s">
        <v>1215</v>
      </c>
      <c r="C605">
        <v>0</v>
      </c>
    </row>
    <row r="606" spans="1:3" hidden="1" x14ac:dyDescent="0.2">
      <c r="A606">
        <v>441.65390000000002</v>
      </c>
      <c r="B606" t="s">
        <v>1217</v>
      </c>
      <c r="C606">
        <v>0</v>
      </c>
    </row>
    <row r="607" spans="1:3" hidden="1" x14ac:dyDescent="0.2">
      <c r="A607">
        <v>441.68419999999998</v>
      </c>
      <c r="B607" t="s">
        <v>1219</v>
      </c>
      <c r="C607">
        <v>0</v>
      </c>
    </row>
    <row r="608" spans="1:3" hidden="1" x14ac:dyDescent="0.2">
      <c r="A608">
        <v>441.714</v>
      </c>
      <c r="B608" t="s">
        <v>1221</v>
      </c>
      <c r="C608">
        <v>0</v>
      </c>
    </row>
    <row r="609" spans="1:3" hidden="1" x14ac:dyDescent="0.2">
      <c r="A609">
        <v>441.7439</v>
      </c>
      <c r="B609" t="s">
        <v>1223</v>
      </c>
      <c r="C609">
        <v>0</v>
      </c>
    </row>
    <row r="610" spans="1:3" hidden="1" x14ac:dyDescent="0.2">
      <c r="A610">
        <v>441.77390000000003</v>
      </c>
      <c r="B610" t="s">
        <v>1225</v>
      </c>
      <c r="C610">
        <v>0</v>
      </c>
    </row>
    <row r="611" spans="1:3" hidden="1" x14ac:dyDescent="0.2">
      <c r="A611">
        <v>441.79399999999998</v>
      </c>
      <c r="B611" t="s">
        <v>1227</v>
      </c>
      <c r="C611">
        <v>0</v>
      </c>
    </row>
    <row r="612" spans="1:3" hidden="1" x14ac:dyDescent="0.2">
      <c r="A612">
        <v>441.82380000000001</v>
      </c>
      <c r="B612" t="s">
        <v>1229</v>
      </c>
      <c r="C612">
        <v>0</v>
      </c>
    </row>
    <row r="613" spans="1:3" hidden="1" x14ac:dyDescent="0.2">
      <c r="A613">
        <v>441.84399999999999</v>
      </c>
      <c r="B613" t="s">
        <v>1231</v>
      </c>
      <c r="C613">
        <v>0</v>
      </c>
    </row>
    <row r="614" spans="1:3" hidden="1" x14ac:dyDescent="0.2">
      <c r="A614">
        <v>441.87389999999999</v>
      </c>
      <c r="B614" t="s">
        <v>1233</v>
      </c>
      <c r="C614">
        <v>0</v>
      </c>
    </row>
    <row r="615" spans="1:3" hidden="1" x14ac:dyDescent="0.2">
      <c r="A615">
        <v>441.89389999999997</v>
      </c>
      <c r="B615" t="s">
        <v>1235</v>
      </c>
      <c r="C615">
        <v>0</v>
      </c>
    </row>
    <row r="616" spans="1:3" hidden="1" x14ac:dyDescent="0.2">
      <c r="A616">
        <v>441.91390000000001</v>
      </c>
      <c r="B616" t="s">
        <v>1237</v>
      </c>
      <c r="C616">
        <v>0</v>
      </c>
    </row>
    <row r="617" spans="1:3" hidden="1" x14ac:dyDescent="0.2">
      <c r="A617">
        <v>441.93389999999999</v>
      </c>
      <c r="B617" t="s">
        <v>1239</v>
      </c>
      <c r="C617">
        <v>0</v>
      </c>
    </row>
    <row r="618" spans="1:3" hidden="1" x14ac:dyDescent="0.2">
      <c r="A618">
        <v>441.95389999999998</v>
      </c>
      <c r="B618" t="s">
        <v>1241</v>
      </c>
      <c r="C618">
        <v>0</v>
      </c>
    </row>
    <row r="619" spans="1:3" hidden="1" x14ac:dyDescent="0.2">
      <c r="A619">
        <v>441.98390000000001</v>
      </c>
      <c r="B619" t="s">
        <v>1243</v>
      </c>
      <c r="C619">
        <v>0</v>
      </c>
    </row>
    <row r="620" spans="1:3" hidden="1" x14ac:dyDescent="0.2">
      <c r="A620">
        <v>442.01389999999998</v>
      </c>
      <c r="B620" t="s">
        <v>1245</v>
      </c>
      <c r="C620">
        <v>0</v>
      </c>
    </row>
    <row r="621" spans="1:3" hidden="1" x14ac:dyDescent="0.2">
      <c r="A621">
        <v>442.04390000000001</v>
      </c>
      <c r="B621" t="s">
        <v>1247</v>
      </c>
      <c r="C621">
        <v>0</v>
      </c>
    </row>
    <row r="622" spans="1:3" hidden="1" x14ac:dyDescent="0.2">
      <c r="A622">
        <v>442.06389999999999</v>
      </c>
      <c r="B622" t="s">
        <v>1249</v>
      </c>
      <c r="C622">
        <v>0</v>
      </c>
    </row>
    <row r="623" spans="1:3" hidden="1" x14ac:dyDescent="0.2">
      <c r="A623">
        <v>442.084</v>
      </c>
      <c r="B623" t="s">
        <v>1251</v>
      </c>
      <c r="C623">
        <v>0</v>
      </c>
    </row>
    <row r="624" spans="1:3" hidden="1" x14ac:dyDescent="0.2">
      <c r="A624">
        <v>442.1139</v>
      </c>
      <c r="B624" t="s">
        <v>1253</v>
      </c>
      <c r="C624">
        <v>0</v>
      </c>
    </row>
    <row r="625" spans="1:3" hidden="1" x14ac:dyDescent="0.2">
      <c r="A625">
        <v>442.13389999999998</v>
      </c>
      <c r="B625" t="s">
        <v>1255</v>
      </c>
      <c r="C625">
        <v>0</v>
      </c>
    </row>
    <row r="626" spans="1:3" hidden="1" x14ac:dyDescent="0.2">
      <c r="A626">
        <v>442.16390000000001</v>
      </c>
      <c r="B626" t="s">
        <v>1257</v>
      </c>
      <c r="C626">
        <v>0</v>
      </c>
    </row>
    <row r="627" spans="1:3" hidden="1" x14ac:dyDescent="0.2">
      <c r="A627">
        <v>442.19389999999999</v>
      </c>
      <c r="B627" t="s">
        <v>1259</v>
      </c>
      <c r="C627">
        <v>0</v>
      </c>
    </row>
    <row r="628" spans="1:3" hidden="1" x14ac:dyDescent="0.2">
      <c r="A628">
        <v>442.22390000000001</v>
      </c>
      <c r="B628" t="s">
        <v>1261</v>
      </c>
      <c r="C628">
        <v>0</v>
      </c>
    </row>
    <row r="629" spans="1:3" hidden="1" x14ac:dyDescent="0.2">
      <c r="A629">
        <v>442.2441</v>
      </c>
      <c r="B629" t="s">
        <v>1263</v>
      </c>
      <c r="C629">
        <v>0</v>
      </c>
    </row>
    <row r="630" spans="1:3" hidden="1" x14ac:dyDescent="0.2">
      <c r="A630">
        <v>442.27390000000003</v>
      </c>
      <c r="B630" t="s">
        <v>1265</v>
      </c>
      <c r="C630">
        <v>0</v>
      </c>
    </row>
    <row r="631" spans="1:3" hidden="1" x14ac:dyDescent="0.2">
      <c r="A631">
        <v>442.3039</v>
      </c>
      <c r="B631" t="s">
        <v>1267</v>
      </c>
      <c r="C631">
        <v>0</v>
      </c>
    </row>
    <row r="632" spans="1:3" hidden="1" x14ac:dyDescent="0.2">
      <c r="A632">
        <v>442.32389999999998</v>
      </c>
      <c r="B632" t="s">
        <v>1269</v>
      </c>
      <c r="C632">
        <v>0</v>
      </c>
    </row>
    <row r="633" spans="1:3" hidden="1" x14ac:dyDescent="0.2">
      <c r="A633">
        <v>442.34390000000002</v>
      </c>
      <c r="B633" t="s">
        <v>1271</v>
      </c>
      <c r="C633">
        <v>0</v>
      </c>
    </row>
    <row r="634" spans="1:3" hidden="1" x14ac:dyDescent="0.2">
      <c r="A634">
        <v>442.36399999999998</v>
      </c>
      <c r="B634" t="s">
        <v>1273</v>
      </c>
      <c r="C634">
        <v>0</v>
      </c>
    </row>
    <row r="635" spans="1:3" hidden="1" x14ac:dyDescent="0.2">
      <c r="A635">
        <v>442.39400000000001</v>
      </c>
      <c r="B635" t="s">
        <v>1275</v>
      </c>
      <c r="C635">
        <v>0</v>
      </c>
    </row>
    <row r="636" spans="1:3" hidden="1" x14ac:dyDescent="0.2">
      <c r="A636">
        <v>442.4239</v>
      </c>
      <c r="B636" t="s">
        <v>1277</v>
      </c>
      <c r="C636">
        <v>0</v>
      </c>
    </row>
    <row r="637" spans="1:3" hidden="1" x14ac:dyDescent="0.2">
      <c r="A637">
        <v>442.45389999999998</v>
      </c>
      <c r="B637" t="s">
        <v>1279</v>
      </c>
      <c r="C637">
        <v>0</v>
      </c>
    </row>
    <row r="638" spans="1:3" hidden="1" x14ac:dyDescent="0.2">
      <c r="A638">
        <v>442.47390000000001</v>
      </c>
      <c r="B638" t="s">
        <v>1281</v>
      </c>
      <c r="C638">
        <v>0</v>
      </c>
    </row>
    <row r="639" spans="1:3" hidden="1" x14ac:dyDescent="0.2">
      <c r="A639">
        <v>442.49400000000003</v>
      </c>
      <c r="B639" t="s">
        <v>1283</v>
      </c>
      <c r="C639">
        <v>0</v>
      </c>
    </row>
    <row r="640" spans="1:3" hidden="1" x14ac:dyDescent="0.2">
      <c r="A640">
        <v>442.52390000000003</v>
      </c>
      <c r="B640" t="s">
        <v>1285</v>
      </c>
      <c r="C640">
        <v>0</v>
      </c>
    </row>
    <row r="641" spans="1:3" hidden="1" x14ac:dyDescent="0.2">
      <c r="A641">
        <v>442.55399999999997</v>
      </c>
      <c r="B641" t="s">
        <v>1287</v>
      </c>
      <c r="C641">
        <v>0</v>
      </c>
    </row>
    <row r="642" spans="1:3" hidden="1" x14ac:dyDescent="0.2">
      <c r="A642">
        <v>442.584</v>
      </c>
      <c r="B642" t="s">
        <v>1289</v>
      </c>
      <c r="C642">
        <v>0</v>
      </c>
    </row>
    <row r="643" spans="1:3" hidden="1" x14ac:dyDescent="0.2">
      <c r="A643">
        <v>442.6139</v>
      </c>
      <c r="B643" t="s">
        <v>1291</v>
      </c>
      <c r="C643">
        <v>0</v>
      </c>
    </row>
    <row r="644" spans="1:3" hidden="1" x14ac:dyDescent="0.2">
      <c r="A644">
        <v>442.64389999999997</v>
      </c>
      <c r="B644" t="s">
        <v>1293</v>
      </c>
      <c r="C644">
        <v>0</v>
      </c>
    </row>
    <row r="645" spans="1:3" hidden="1" x14ac:dyDescent="0.2">
      <c r="A645">
        <v>442.66390000000001</v>
      </c>
      <c r="B645" t="s">
        <v>1295</v>
      </c>
      <c r="C645">
        <v>0</v>
      </c>
    </row>
    <row r="646" spans="1:3" hidden="1" x14ac:dyDescent="0.2">
      <c r="A646">
        <v>442.69389999999999</v>
      </c>
      <c r="B646" t="s">
        <v>1297</v>
      </c>
      <c r="C646">
        <v>0</v>
      </c>
    </row>
    <row r="647" spans="1:3" hidden="1" x14ac:dyDescent="0.2">
      <c r="A647">
        <v>442.72399999999999</v>
      </c>
      <c r="B647" t="s">
        <v>1299</v>
      </c>
      <c r="C647">
        <v>0</v>
      </c>
    </row>
    <row r="648" spans="1:3" hidden="1" x14ac:dyDescent="0.2">
      <c r="A648">
        <v>442.75389999999999</v>
      </c>
      <c r="B648" t="s">
        <v>1301</v>
      </c>
      <c r="C648">
        <v>0</v>
      </c>
    </row>
    <row r="649" spans="1:3" hidden="1" x14ac:dyDescent="0.2">
      <c r="A649">
        <v>442.77390000000003</v>
      </c>
      <c r="B649" t="s">
        <v>1303</v>
      </c>
      <c r="C649">
        <v>0</v>
      </c>
    </row>
    <row r="650" spans="1:3" hidden="1" x14ac:dyDescent="0.2">
      <c r="A650">
        <v>442.8039</v>
      </c>
      <c r="B650" t="s">
        <v>1305</v>
      </c>
      <c r="C650">
        <v>0</v>
      </c>
    </row>
    <row r="651" spans="1:3" hidden="1" x14ac:dyDescent="0.2">
      <c r="A651">
        <v>442.82389999999998</v>
      </c>
      <c r="B651" t="s">
        <v>1307</v>
      </c>
      <c r="C651">
        <v>0</v>
      </c>
    </row>
    <row r="652" spans="1:3" hidden="1" x14ac:dyDescent="0.2">
      <c r="A652">
        <v>442.85390000000001</v>
      </c>
      <c r="B652" t="s">
        <v>1309</v>
      </c>
      <c r="C652">
        <v>0</v>
      </c>
    </row>
    <row r="653" spans="1:3" hidden="1" x14ac:dyDescent="0.2">
      <c r="A653">
        <v>442.88400000000001</v>
      </c>
      <c r="B653" t="s">
        <v>1311</v>
      </c>
      <c r="C653">
        <v>0</v>
      </c>
    </row>
    <row r="654" spans="1:3" hidden="1" x14ac:dyDescent="0.2">
      <c r="A654">
        <v>442.91390000000001</v>
      </c>
      <c r="B654" t="s">
        <v>1313</v>
      </c>
      <c r="C654">
        <v>0</v>
      </c>
    </row>
    <row r="655" spans="1:3" hidden="1" x14ac:dyDescent="0.2">
      <c r="A655">
        <v>442.93389999999999</v>
      </c>
      <c r="B655" t="s">
        <v>1315</v>
      </c>
      <c r="C655">
        <v>0</v>
      </c>
    </row>
    <row r="656" spans="1:3" hidden="1" x14ac:dyDescent="0.2">
      <c r="A656">
        <v>442.96390000000002</v>
      </c>
      <c r="B656" t="s">
        <v>1317</v>
      </c>
      <c r="C656">
        <v>0</v>
      </c>
    </row>
    <row r="657" spans="1:3" hidden="1" x14ac:dyDescent="0.2">
      <c r="A657">
        <v>442.99400000000003</v>
      </c>
      <c r="B657" t="s">
        <v>1319</v>
      </c>
      <c r="C657">
        <v>0</v>
      </c>
    </row>
    <row r="658" spans="1:3" hidden="1" x14ac:dyDescent="0.2">
      <c r="A658">
        <v>443.02390000000003</v>
      </c>
      <c r="B658" t="s">
        <v>1321</v>
      </c>
      <c r="C658">
        <v>0</v>
      </c>
    </row>
    <row r="659" spans="1:3" hidden="1" x14ac:dyDescent="0.2">
      <c r="A659">
        <v>443.0539</v>
      </c>
      <c r="B659" t="s">
        <v>1323</v>
      </c>
      <c r="C659">
        <v>0</v>
      </c>
    </row>
    <row r="660" spans="1:3" hidden="1" x14ac:dyDescent="0.2">
      <c r="A660">
        <v>443.07389999999998</v>
      </c>
      <c r="B660" t="s">
        <v>1325</v>
      </c>
      <c r="C660">
        <v>0</v>
      </c>
    </row>
    <row r="661" spans="1:3" hidden="1" x14ac:dyDescent="0.2">
      <c r="A661">
        <v>443.09390000000002</v>
      </c>
      <c r="B661" t="s">
        <v>1327</v>
      </c>
      <c r="C661">
        <v>0</v>
      </c>
    </row>
    <row r="662" spans="1:3" hidden="1" x14ac:dyDescent="0.2">
      <c r="A662">
        <v>443.1139</v>
      </c>
      <c r="B662" t="s">
        <v>1329</v>
      </c>
      <c r="C662">
        <v>0</v>
      </c>
    </row>
    <row r="663" spans="1:3" hidden="1" x14ac:dyDescent="0.2">
      <c r="A663">
        <v>443.14389999999997</v>
      </c>
      <c r="B663" t="s">
        <v>1331</v>
      </c>
      <c r="C663">
        <v>0</v>
      </c>
    </row>
    <row r="664" spans="1:3" hidden="1" x14ac:dyDescent="0.2">
      <c r="A664">
        <v>443.16390000000001</v>
      </c>
      <c r="B664" t="s">
        <v>1333</v>
      </c>
      <c r="C664">
        <v>0</v>
      </c>
    </row>
    <row r="665" spans="1:3" hidden="1" x14ac:dyDescent="0.2">
      <c r="A665">
        <v>443.19409999999999</v>
      </c>
      <c r="B665" t="s">
        <v>1335</v>
      </c>
      <c r="C665">
        <v>0</v>
      </c>
    </row>
    <row r="666" spans="1:3" hidden="1" x14ac:dyDescent="0.2">
      <c r="A666">
        <v>443.22390000000001</v>
      </c>
      <c r="B666" t="s">
        <v>1337</v>
      </c>
      <c r="C666">
        <v>0</v>
      </c>
    </row>
    <row r="667" spans="1:3" hidden="1" x14ac:dyDescent="0.2">
      <c r="A667">
        <v>443.2439</v>
      </c>
      <c r="B667" t="s">
        <v>1339</v>
      </c>
      <c r="C667">
        <v>0</v>
      </c>
    </row>
    <row r="668" spans="1:3" hidden="1" x14ac:dyDescent="0.2">
      <c r="A668">
        <v>443.26389999999998</v>
      </c>
      <c r="B668" t="s">
        <v>1341</v>
      </c>
      <c r="C668">
        <v>0</v>
      </c>
    </row>
    <row r="669" spans="1:3" hidden="1" x14ac:dyDescent="0.2">
      <c r="A669">
        <v>443.28410000000002</v>
      </c>
      <c r="B669" t="s">
        <v>1343</v>
      </c>
      <c r="C669">
        <v>0</v>
      </c>
    </row>
    <row r="670" spans="1:3" hidden="1" x14ac:dyDescent="0.2">
      <c r="A670">
        <v>443.31389999999999</v>
      </c>
      <c r="B670" t="s">
        <v>1345</v>
      </c>
      <c r="C670">
        <v>0</v>
      </c>
    </row>
    <row r="671" spans="1:3" hidden="1" x14ac:dyDescent="0.2">
      <c r="A671">
        <v>443.34410000000003</v>
      </c>
      <c r="B671" t="s">
        <v>1347</v>
      </c>
      <c r="C671">
        <v>0</v>
      </c>
    </row>
    <row r="672" spans="1:3" hidden="1" x14ac:dyDescent="0.2">
      <c r="A672">
        <v>443.36410000000001</v>
      </c>
      <c r="B672" t="s">
        <v>1349</v>
      </c>
      <c r="C672">
        <v>0</v>
      </c>
    </row>
    <row r="673" spans="1:3" hidden="1" x14ac:dyDescent="0.2">
      <c r="A673">
        <v>443.38420000000002</v>
      </c>
      <c r="B673" t="s">
        <v>1351</v>
      </c>
      <c r="C673">
        <v>0</v>
      </c>
    </row>
    <row r="674" spans="1:3" hidden="1" x14ac:dyDescent="0.2">
      <c r="A674">
        <v>443.41399999999999</v>
      </c>
      <c r="B674" t="s">
        <v>1353</v>
      </c>
      <c r="C674">
        <v>0</v>
      </c>
    </row>
    <row r="675" spans="1:3" hidden="1" x14ac:dyDescent="0.2">
      <c r="A675">
        <v>443.44389999999999</v>
      </c>
      <c r="B675" t="s">
        <v>1355</v>
      </c>
      <c r="C675">
        <v>0</v>
      </c>
    </row>
    <row r="676" spans="1:3" hidden="1" x14ac:dyDescent="0.2">
      <c r="A676">
        <v>443.47390000000001</v>
      </c>
      <c r="B676" t="s">
        <v>1357</v>
      </c>
      <c r="C676">
        <v>0</v>
      </c>
    </row>
    <row r="677" spans="1:3" hidden="1" x14ac:dyDescent="0.2">
      <c r="A677">
        <v>443.50389999999999</v>
      </c>
      <c r="B677" t="s">
        <v>1359</v>
      </c>
      <c r="C677">
        <v>0</v>
      </c>
    </row>
    <row r="678" spans="1:3" hidden="1" x14ac:dyDescent="0.2">
      <c r="A678">
        <v>443.53390000000002</v>
      </c>
      <c r="B678" t="s">
        <v>1361</v>
      </c>
      <c r="C678">
        <v>0</v>
      </c>
    </row>
    <row r="679" spans="1:3" hidden="1" x14ac:dyDescent="0.2">
      <c r="A679">
        <v>443.56389999999999</v>
      </c>
      <c r="B679" t="s">
        <v>1363</v>
      </c>
      <c r="C679">
        <v>0</v>
      </c>
    </row>
    <row r="680" spans="1:3" hidden="1" x14ac:dyDescent="0.2">
      <c r="A680">
        <v>443.58390000000003</v>
      </c>
      <c r="B680" t="s">
        <v>1365</v>
      </c>
      <c r="C680">
        <v>0</v>
      </c>
    </row>
    <row r="681" spans="1:3" hidden="1" x14ac:dyDescent="0.2">
      <c r="A681">
        <v>443.61399999999998</v>
      </c>
      <c r="B681" t="s">
        <v>1367</v>
      </c>
      <c r="C681">
        <v>0</v>
      </c>
    </row>
    <row r="682" spans="1:3" hidden="1" x14ac:dyDescent="0.2">
      <c r="A682">
        <v>443.64389999999997</v>
      </c>
      <c r="B682" t="s">
        <v>1369</v>
      </c>
      <c r="C682">
        <v>0</v>
      </c>
    </row>
    <row r="683" spans="1:3" hidden="1" x14ac:dyDescent="0.2">
      <c r="A683">
        <v>443.6739</v>
      </c>
      <c r="B683" t="s">
        <v>1371</v>
      </c>
      <c r="C683">
        <v>0</v>
      </c>
    </row>
    <row r="684" spans="1:3" hidden="1" x14ac:dyDescent="0.2">
      <c r="A684">
        <v>443.69389999999999</v>
      </c>
      <c r="B684" t="s">
        <v>1373</v>
      </c>
      <c r="C684">
        <v>0</v>
      </c>
    </row>
    <row r="685" spans="1:3" hidden="1" x14ac:dyDescent="0.2">
      <c r="A685">
        <v>443.714</v>
      </c>
      <c r="B685" t="s">
        <v>1375</v>
      </c>
      <c r="C685">
        <v>0</v>
      </c>
    </row>
    <row r="686" spans="1:3" hidden="1" x14ac:dyDescent="0.2">
      <c r="A686">
        <v>443.74400000000003</v>
      </c>
      <c r="B686" t="s">
        <v>1377</v>
      </c>
      <c r="C686">
        <v>0</v>
      </c>
    </row>
    <row r="687" spans="1:3" hidden="1" x14ac:dyDescent="0.2">
      <c r="A687">
        <v>443.77390000000003</v>
      </c>
      <c r="B687" t="s">
        <v>1379</v>
      </c>
      <c r="C687">
        <v>0</v>
      </c>
    </row>
    <row r="688" spans="1:3" hidden="1" x14ac:dyDescent="0.2">
      <c r="A688">
        <v>443.8039</v>
      </c>
      <c r="B688" t="s">
        <v>1381</v>
      </c>
      <c r="C688">
        <v>0</v>
      </c>
    </row>
    <row r="689" spans="1:3" hidden="1" x14ac:dyDescent="0.2">
      <c r="A689">
        <v>443.82400000000001</v>
      </c>
      <c r="B689" t="s">
        <v>1383</v>
      </c>
      <c r="C689">
        <v>0</v>
      </c>
    </row>
    <row r="690" spans="1:3" hidden="1" x14ac:dyDescent="0.2">
      <c r="A690">
        <v>443.85390000000001</v>
      </c>
      <c r="B690" t="s">
        <v>1385</v>
      </c>
      <c r="C690">
        <v>0</v>
      </c>
    </row>
    <row r="691" spans="1:3" hidden="1" x14ac:dyDescent="0.2">
      <c r="A691">
        <v>443.88389999999998</v>
      </c>
      <c r="B691" t="s">
        <v>1387</v>
      </c>
      <c r="C691">
        <v>0</v>
      </c>
    </row>
    <row r="692" spans="1:3" hidden="1" x14ac:dyDescent="0.2">
      <c r="A692">
        <v>443.91390000000001</v>
      </c>
      <c r="B692" t="s">
        <v>1389</v>
      </c>
      <c r="C692">
        <v>0</v>
      </c>
    </row>
    <row r="693" spans="1:3" hidden="1" x14ac:dyDescent="0.2">
      <c r="A693">
        <v>443.94389999999999</v>
      </c>
      <c r="B693" t="s">
        <v>1391</v>
      </c>
      <c r="C693">
        <v>0</v>
      </c>
    </row>
    <row r="694" spans="1:3" hidden="1" x14ac:dyDescent="0.2">
      <c r="A694">
        <v>443.964</v>
      </c>
      <c r="B694" t="s">
        <v>1393</v>
      </c>
      <c r="C694">
        <v>0</v>
      </c>
    </row>
    <row r="695" spans="1:3" hidden="1" x14ac:dyDescent="0.2">
      <c r="A695">
        <v>443.99400000000003</v>
      </c>
      <c r="B695" t="s">
        <v>1395</v>
      </c>
      <c r="C695">
        <v>0</v>
      </c>
    </row>
    <row r="696" spans="1:3" hidden="1" x14ac:dyDescent="0.2">
      <c r="A696">
        <v>444.01400000000001</v>
      </c>
      <c r="B696" t="s">
        <v>1397</v>
      </c>
      <c r="C696">
        <v>0</v>
      </c>
    </row>
    <row r="697" spans="1:3" hidden="1" x14ac:dyDescent="0.2">
      <c r="A697">
        <v>444.04390000000001</v>
      </c>
      <c r="B697" t="s">
        <v>1399</v>
      </c>
      <c r="C697">
        <v>0</v>
      </c>
    </row>
    <row r="698" spans="1:3" hidden="1" x14ac:dyDescent="0.2">
      <c r="A698">
        <v>444.06400000000002</v>
      </c>
      <c r="B698" t="s">
        <v>1401</v>
      </c>
      <c r="C698">
        <v>0</v>
      </c>
    </row>
    <row r="699" spans="1:3" hidden="1" x14ac:dyDescent="0.2">
      <c r="A699">
        <v>444.09390000000002</v>
      </c>
      <c r="B699" t="s">
        <v>1403</v>
      </c>
      <c r="C699">
        <v>0</v>
      </c>
    </row>
    <row r="700" spans="1:3" hidden="1" x14ac:dyDescent="0.2">
      <c r="A700">
        <v>444.12389999999999</v>
      </c>
      <c r="B700" t="s">
        <v>1405</v>
      </c>
      <c r="C700">
        <v>0</v>
      </c>
    </row>
    <row r="701" spans="1:3" hidden="1" x14ac:dyDescent="0.2">
      <c r="A701">
        <v>444.14449999999999</v>
      </c>
      <c r="B701" t="s">
        <v>1407</v>
      </c>
      <c r="C701">
        <v>0</v>
      </c>
    </row>
    <row r="702" spans="1:3" hidden="1" x14ac:dyDescent="0.2">
      <c r="A702">
        <v>444.1739</v>
      </c>
      <c r="B702" t="s">
        <v>1409</v>
      </c>
      <c r="C702">
        <v>0</v>
      </c>
    </row>
    <row r="703" spans="1:3" hidden="1" x14ac:dyDescent="0.2">
      <c r="A703">
        <v>444.19400000000002</v>
      </c>
      <c r="B703" t="s">
        <v>1411</v>
      </c>
      <c r="C703">
        <v>0</v>
      </c>
    </row>
    <row r="704" spans="1:3" hidden="1" x14ac:dyDescent="0.2">
      <c r="A704">
        <v>444.22390000000001</v>
      </c>
      <c r="B704" t="s">
        <v>1413</v>
      </c>
      <c r="C704">
        <v>0</v>
      </c>
    </row>
    <row r="705" spans="1:3" hidden="1" x14ac:dyDescent="0.2">
      <c r="A705">
        <v>444.24400000000003</v>
      </c>
      <c r="B705" t="s">
        <v>1415</v>
      </c>
      <c r="C705">
        <v>0</v>
      </c>
    </row>
    <row r="706" spans="1:3" hidden="1" x14ac:dyDescent="0.2">
      <c r="A706">
        <v>444.27390000000003</v>
      </c>
      <c r="B706" t="s">
        <v>1417</v>
      </c>
      <c r="C706">
        <v>0</v>
      </c>
    </row>
    <row r="707" spans="1:3" hidden="1" x14ac:dyDescent="0.2">
      <c r="A707">
        <v>444.29399999999998</v>
      </c>
      <c r="B707" t="s">
        <v>1419</v>
      </c>
      <c r="C707">
        <v>0</v>
      </c>
    </row>
    <row r="708" spans="1:3" hidden="1" x14ac:dyDescent="0.2">
      <c r="A708">
        <v>444.32400000000001</v>
      </c>
      <c r="B708" t="s">
        <v>1421</v>
      </c>
      <c r="C708">
        <v>0</v>
      </c>
    </row>
    <row r="709" spans="1:3" hidden="1" x14ac:dyDescent="0.2">
      <c r="A709">
        <v>444.35399999999998</v>
      </c>
      <c r="B709" t="s">
        <v>1423</v>
      </c>
      <c r="C709">
        <v>0</v>
      </c>
    </row>
    <row r="710" spans="1:3" hidden="1" x14ac:dyDescent="0.2">
      <c r="A710">
        <v>444.38389999999998</v>
      </c>
      <c r="B710" t="s">
        <v>1425</v>
      </c>
      <c r="C710">
        <v>0</v>
      </c>
    </row>
    <row r="711" spans="1:3" hidden="1" x14ac:dyDescent="0.2">
      <c r="A711">
        <v>444.41399999999999</v>
      </c>
      <c r="B711" t="s">
        <v>1427</v>
      </c>
      <c r="C711">
        <v>0</v>
      </c>
    </row>
    <row r="712" spans="1:3" hidden="1" x14ac:dyDescent="0.2">
      <c r="A712">
        <v>444.44400000000002</v>
      </c>
      <c r="B712" t="s">
        <v>1429</v>
      </c>
      <c r="C712">
        <v>0</v>
      </c>
    </row>
    <row r="713" spans="1:3" hidden="1" x14ac:dyDescent="0.2">
      <c r="A713">
        <v>444.46390000000002</v>
      </c>
      <c r="B713" t="s">
        <v>1431</v>
      </c>
      <c r="C713">
        <v>0</v>
      </c>
    </row>
    <row r="714" spans="1:3" hidden="1" x14ac:dyDescent="0.2">
      <c r="A714">
        <v>444.4939</v>
      </c>
      <c r="B714" t="s">
        <v>1433</v>
      </c>
      <c r="C714">
        <v>0</v>
      </c>
    </row>
    <row r="715" spans="1:3" hidden="1" x14ac:dyDescent="0.2">
      <c r="A715">
        <v>444.524</v>
      </c>
      <c r="B715" t="s">
        <v>1435</v>
      </c>
      <c r="C715">
        <v>0</v>
      </c>
    </row>
    <row r="716" spans="1:3" hidden="1" x14ac:dyDescent="0.2">
      <c r="A716">
        <v>444.54390000000001</v>
      </c>
      <c r="B716" t="s">
        <v>1437</v>
      </c>
      <c r="C716">
        <v>0</v>
      </c>
    </row>
    <row r="717" spans="1:3" hidden="1" x14ac:dyDescent="0.2">
      <c r="A717">
        <v>444.57389999999998</v>
      </c>
      <c r="B717" t="s">
        <v>1439</v>
      </c>
      <c r="C717">
        <v>0</v>
      </c>
    </row>
    <row r="718" spans="1:3" hidden="1" x14ac:dyDescent="0.2">
      <c r="A718">
        <v>444.59390000000002</v>
      </c>
      <c r="B718" t="s">
        <v>1441</v>
      </c>
      <c r="C718">
        <v>0</v>
      </c>
    </row>
    <row r="719" spans="1:3" hidden="1" x14ac:dyDescent="0.2">
      <c r="A719">
        <v>444.62389999999999</v>
      </c>
      <c r="B719" t="s">
        <v>1443</v>
      </c>
      <c r="C719">
        <v>0</v>
      </c>
    </row>
    <row r="720" spans="1:3" hidden="1" x14ac:dyDescent="0.2">
      <c r="A720">
        <v>444.65390000000002</v>
      </c>
      <c r="B720" t="s">
        <v>1445</v>
      </c>
      <c r="C720">
        <v>0</v>
      </c>
    </row>
    <row r="721" spans="1:3" hidden="1" x14ac:dyDescent="0.2">
      <c r="A721">
        <v>444.6739</v>
      </c>
      <c r="B721" t="s">
        <v>1447</v>
      </c>
      <c r="C721">
        <v>0</v>
      </c>
    </row>
    <row r="722" spans="1:3" hidden="1" x14ac:dyDescent="0.2">
      <c r="A722">
        <v>444.70389999999998</v>
      </c>
      <c r="B722" t="s">
        <v>1449</v>
      </c>
      <c r="C722">
        <v>0</v>
      </c>
    </row>
    <row r="723" spans="1:3" hidden="1" x14ac:dyDescent="0.2">
      <c r="A723">
        <v>444.73399999999998</v>
      </c>
      <c r="B723" t="s">
        <v>1451</v>
      </c>
      <c r="C723">
        <v>0</v>
      </c>
    </row>
    <row r="724" spans="1:3" hidden="1" x14ac:dyDescent="0.2">
      <c r="A724">
        <v>444.75389999999999</v>
      </c>
      <c r="B724" t="s">
        <v>1453</v>
      </c>
      <c r="C724">
        <v>0</v>
      </c>
    </row>
    <row r="725" spans="1:3" hidden="1" x14ac:dyDescent="0.2">
      <c r="A725">
        <v>444.78390000000002</v>
      </c>
      <c r="B725" t="s">
        <v>1455</v>
      </c>
      <c r="C725">
        <v>0</v>
      </c>
    </row>
    <row r="726" spans="1:3" hidden="1" x14ac:dyDescent="0.2">
      <c r="A726">
        <v>444.8039</v>
      </c>
      <c r="B726" t="s">
        <v>1457</v>
      </c>
      <c r="C726">
        <v>0</v>
      </c>
    </row>
    <row r="727" spans="1:3" hidden="1" x14ac:dyDescent="0.2">
      <c r="A727">
        <v>444.83390000000003</v>
      </c>
      <c r="B727" t="s">
        <v>1459</v>
      </c>
      <c r="C727">
        <v>0</v>
      </c>
    </row>
    <row r="728" spans="1:3" hidden="1" x14ac:dyDescent="0.2">
      <c r="A728">
        <v>444.8639</v>
      </c>
      <c r="B728" t="s">
        <v>1461</v>
      </c>
      <c r="C728">
        <v>0</v>
      </c>
    </row>
    <row r="729" spans="1:3" hidden="1" x14ac:dyDescent="0.2">
      <c r="A729">
        <v>444.89389999999997</v>
      </c>
      <c r="B729" t="s">
        <v>1463</v>
      </c>
      <c r="C729">
        <v>0</v>
      </c>
    </row>
    <row r="730" spans="1:3" hidden="1" x14ac:dyDescent="0.2">
      <c r="A730">
        <v>444.91390000000001</v>
      </c>
      <c r="B730" t="s">
        <v>1465</v>
      </c>
      <c r="C730">
        <v>0</v>
      </c>
    </row>
    <row r="731" spans="1:3" hidden="1" x14ac:dyDescent="0.2">
      <c r="A731">
        <v>444.94400000000002</v>
      </c>
      <c r="B731" t="s">
        <v>1467</v>
      </c>
      <c r="C731">
        <v>0</v>
      </c>
    </row>
    <row r="732" spans="1:3" hidden="1" x14ac:dyDescent="0.2">
      <c r="A732">
        <v>444.97390000000001</v>
      </c>
      <c r="B732" t="s">
        <v>1469</v>
      </c>
      <c r="C732">
        <v>0</v>
      </c>
    </row>
    <row r="733" spans="1:3" hidden="1" x14ac:dyDescent="0.2">
      <c r="A733">
        <v>444.99400000000003</v>
      </c>
      <c r="B733" t="s">
        <v>1471</v>
      </c>
      <c r="C733">
        <v>0</v>
      </c>
    </row>
    <row r="734" spans="1:3" hidden="1" x14ac:dyDescent="0.2">
      <c r="A734">
        <v>445.02390000000003</v>
      </c>
      <c r="B734" t="s">
        <v>1473</v>
      </c>
      <c r="C734">
        <v>0</v>
      </c>
    </row>
    <row r="735" spans="1:3" hidden="1" x14ac:dyDescent="0.2">
      <c r="A735">
        <v>445.04399999999998</v>
      </c>
      <c r="B735" t="s">
        <v>1475</v>
      </c>
      <c r="C735">
        <v>0</v>
      </c>
    </row>
    <row r="736" spans="1:3" hidden="1" x14ac:dyDescent="0.2">
      <c r="A736">
        <v>445.07389999999998</v>
      </c>
      <c r="B736" t="s">
        <v>1477</v>
      </c>
      <c r="C736">
        <v>0</v>
      </c>
    </row>
    <row r="737" spans="1:3" hidden="1" x14ac:dyDescent="0.2">
      <c r="A737">
        <v>445.09399999999999</v>
      </c>
      <c r="B737" t="s">
        <v>1479</v>
      </c>
      <c r="C737">
        <v>0</v>
      </c>
    </row>
    <row r="738" spans="1:3" hidden="1" x14ac:dyDescent="0.2">
      <c r="A738">
        <v>445.12389999999999</v>
      </c>
      <c r="B738" t="s">
        <v>1481</v>
      </c>
      <c r="C738">
        <v>0</v>
      </c>
    </row>
    <row r="739" spans="1:3" hidden="1" x14ac:dyDescent="0.2">
      <c r="A739">
        <v>445.14389999999997</v>
      </c>
      <c r="B739" t="s">
        <v>1483</v>
      </c>
      <c r="C739">
        <v>0</v>
      </c>
    </row>
    <row r="740" spans="1:3" hidden="1" x14ac:dyDescent="0.2">
      <c r="A740">
        <v>445.1739</v>
      </c>
      <c r="B740" t="s">
        <v>1485</v>
      </c>
      <c r="C740">
        <v>0</v>
      </c>
    </row>
    <row r="741" spans="1:3" hidden="1" x14ac:dyDescent="0.2">
      <c r="A741">
        <v>445.20400000000001</v>
      </c>
      <c r="B741" t="s">
        <v>1487</v>
      </c>
      <c r="C741">
        <v>0</v>
      </c>
    </row>
    <row r="742" spans="1:3" hidden="1" x14ac:dyDescent="0.2">
      <c r="A742">
        <v>445.22410000000002</v>
      </c>
      <c r="B742" t="s">
        <v>1489</v>
      </c>
      <c r="C742">
        <v>0</v>
      </c>
    </row>
    <row r="743" spans="1:3" hidden="1" x14ac:dyDescent="0.2">
      <c r="A743">
        <v>445.25389999999999</v>
      </c>
      <c r="B743" t="s">
        <v>1491</v>
      </c>
      <c r="C743">
        <v>0</v>
      </c>
    </row>
    <row r="744" spans="1:3" hidden="1" x14ac:dyDescent="0.2">
      <c r="A744">
        <v>445.28390000000002</v>
      </c>
      <c r="B744" t="s">
        <v>1493</v>
      </c>
      <c r="C744">
        <v>0</v>
      </c>
    </row>
    <row r="745" spans="1:3" hidden="1" x14ac:dyDescent="0.2">
      <c r="A745">
        <v>445.31420000000003</v>
      </c>
      <c r="B745" t="s">
        <v>1495</v>
      </c>
      <c r="C745">
        <v>0</v>
      </c>
    </row>
    <row r="746" spans="1:3" hidden="1" x14ac:dyDescent="0.2">
      <c r="A746">
        <v>445.34399999999999</v>
      </c>
      <c r="B746" t="s">
        <v>1497</v>
      </c>
      <c r="C746">
        <v>0</v>
      </c>
    </row>
    <row r="747" spans="1:3" hidden="1" x14ac:dyDescent="0.2">
      <c r="A747">
        <v>445.36410000000001</v>
      </c>
      <c r="B747" t="s">
        <v>1499</v>
      </c>
      <c r="C747">
        <v>0</v>
      </c>
    </row>
    <row r="748" spans="1:3" hidden="1" x14ac:dyDescent="0.2">
      <c r="A748">
        <v>445.39389999999997</v>
      </c>
      <c r="B748" t="s">
        <v>1501</v>
      </c>
      <c r="C748">
        <v>0</v>
      </c>
    </row>
    <row r="749" spans="1:3" hidden="1" x14ac:dyDescent="0.2">
      <c r="A749">
        <v>445.41390000000001</v>
      </c>
      <c r="B749" t="s">
        <v>1503</v>
      </c>
      <c r="C749">
        <v>0</v>
      </c>
    </row>
    <row r="750" spans="1:3" hidden="1" x14ac:dyDescent="0.2">
      <c r="A750">
        <v>445.44389999999999</v>
      </c>
      <c r="B750" t="s">
        <v>1505</v>
      </c>
      <c r="C750">
        <v>0</v>
      </c>
    </row>
    <row r="751" spans="1:3" hidden="1" x14ac:dyDescent="0.2">
      <c r="A751">
        <v>445.47399999999999</v>
      </c>
      <c r="B751" t="s">
        <v>1507</v>
      </c>
      <c r="C751">
        <v>0</v>
      </c>
    </row>
    <row r="752" spans="1:3" hidden="1" x14ac:dyDescent="0.2">
      <c r="A752">
        <v>445.50389999999999</v>
      </c>
      <c r="B752" t="s">
        <v>1509</v>
      </c>
      <c r="C752">
        <v>0</v>
      </c>
    </row>
    <row r="753" spans="1:3" hidden="1" x14ac:dyDescent="0.2">
      <c r="A753">
        <v>445.53410000000002</v>
      </c>
      <c r="B753" t="s">
        <v>1511</v>
      </c>
      <c r="C753">
        <v>0</v>
      </c>
    </row>
    <row r="754" spans="1:3" hidden="1" x14ac:dyDescent="0.2">
      <c r="A754">
        <v>445.56389999999999</v>
      </c>
      <c r="B754" t="s">
        <v>1513</v>
      </c>
      <c r="C754">
        <v>0</v>
      </c>
    </row>
    <row r="755" spans="1:3" hidden="1" x14ac:dyDescent="0.2">
      <c r="A755">
        <v>445.59390000000002</v>
      </c>
      <c r="B755" t="s">
        <v>1515</v>
      </c>
      <c r="C755">
        <v>0</v>
      </c>
    </row>
    <row r="756" spans="1:3" hidden="1" x14ac:dyDescent="0.2">
      <c r="A756">
        <v>445.6139</v>
      </c>
      <c r="B756" t="s">
        <v>1517</v>
      </c>
      <c r="C756">
        <v>0</v>
      </c>
    </row>
    <row r="757" spans="1:3" hidden="1" x14ac:dyDescent="0.2">
      <c r="A757">
        <v>445.6438</v>
      </c>
      <c r="B757" t="s">
        <v>1519</v>
      </c>
      <c r="C757">
        <v>0</v>
      </c>
    </row>
    <row r="758" spans="1:3" hidden="1" x14ac:dyDescent="0.2">
      <c r="A758">
        <v>445.66390000000001</v>
      </c>
      <c r="B758" t="s">
        <v>1521</v>
      </c>
      <c r="C758">
        <v>0</v>
      </c>
    </row>
    <row r="759" spans="1:3" hidden="1" x14ac:dyDescent="0.2">
      <c r="A759">
        <v>445.68400000000003</v>
      </c>
      <c r="B759" t="s">
        <v>1523</v>
      </c>
      <c r="C759">
        <v>0</v>
      </c>
    </row>
    <row r="760" spans="1:3" hidden="1" x14ac:dyDescent="0.2">
      <c r="A760">
        <v>445.71390000000002</v>
      </c>
      <c r="B760" t="s">
        <v>1525</v>
      </c>
      <c r="C760">
        <v>0</v>
      </c>
    </row>
    <row r="761" spans="1:3" hidden="1" x14ac:dyDescent="0.2">
      <c r="A761">
        <v>445.7439</v>
      </c>
      <c r="B761" t="s">
        <v>1527</v>
      </c>
      <c r="C761">
        <v>0</v>
      </c>
    </row>
    <row r="762" spans="1:3" hidden="1" x14ac:dyDescent="0.2">
      <c r="A762">
        <v>445.76389999999998</v>
      </c>
      <c r="B762" t="s">
        <v>1529</v>
      </c>
      <c r="C762">
        <v>0</v>
      </c>
    </row>
    <row r="763" spans="1:3" hidden="1" x14ac:dyDescent="0.2">
      <c r="A763">
        <v>445.79390000000001</v>
      </c>
      <c r="B763" t="s">
        <v>1531</v>
      </c>
      <c r="C763">
        <v>0</v>
      </c>
    </row>
    <row r="764" spans="1:3" hidden="1" x14ac:dyDescent="0.2">
      <c r="A764">
        <v>445.82389999999998</v>
      </c>
      <c r="B764" t="s">
        <v>1533</v>
      </c>
      <c r="C764">
        <v>0</v>
      </c>
    </row>
    <row r="765" spans="1:3" hidden="1" x14ac:dyDescent="0.2">
      <c r="A765">
        <v>445.84390000000002</v>
      </c>
      <c r="B765" t="s">
        <v>1535</v>
      </c>
      <c r="C765">
        <v>0</v>
      </c>
    </row>
    <row r="766" spans="1:3" hidden="1" x14ac:dyDescent="0.2">
      <c r="A766">
        <v>445.87389999999999</v>
      </c>
      <c r="B766" t="s">
        <v>1537</v>
      </c>
      <c r="C766">
        <v>0</v>
      </c>
    </row>
    <row r="767" spans="1:3" hidden="1" x14ac:dyDescent="0.2">
      <c r="A767">
        <v>445.90390000000002</v>
      </c>
      <c r="B767" t="s">
        <v>1539</v>
      </c>
      <c r="C767">
        <v>0</v>
      </c>
    </row>
    <row r="768" spans="1:3" hidden="1" x14ac:dyDescent="0.2">
      <c r="A768">
        <v>445.93400000000003</v>
      </c>
      <c r="B768" t="s">
        <v>1541</v>
      </c>
      <c r="C768">
        <v>0</v>
      </c>
    </row>
    <row r="769" spans="1:3" hidden="1" x14ac:dyDescent="0.2">
      <c r="A769">
        <v>445.96390000000002</v>
      </c>
      <c r="B769" t="s">
        <v>1543</v>
      </c>
      <c r="C769">
        <v>0</v>
      </c>
    </row>
    <row r="770" spans="1:3" hidden="1" x14ac:dyDescent="0.2">
      <c r="A770">
        <v>445.98390000000001</v>
      </c>
      <c r="B770" t="s">
        <v>1545</v>
      </c>
      <c r="C770">
        <v>0</v>
      </c>
    </row>
    <row r="771" spans="1:3" hidden="1" x14ac:dyDescent="0.2">
      <c r="A771">
        <v>446.01389999999998</v>
      </c>
      <c r="B771" t="s">
        <v>1547</v>
      </c>
      <c r="C771">
        <v>0</v>
      </c>
    </row>
    <row r="772" spans="1:3" hidden="1" x14ac:dyDescent="0.2">
      <c r="A772">
        <v>446.04390000000001</v>
      </c>
      <c r="B772" t="s">
        <v>1549</v>
      </c>
      <c r="C772">
        <v>0</v>
      </c>
    </row>
    <row r="773" spans="1:3" hidden="1" x14ac:dyDescent="0.2">
      <c r="A773">
        <v>446.06389999999999</v>
      </c>
      <c r="B773" t="s">
        <v>1551</v>
      </c>
      <c r="C773">
        <v>0</v>
      </c>
    </row>
    <row r="774" spans="1:3" hidden="1" x14ac:dyDescent="0.2">
      <c r="A774">
        <v>446.09410000000003</v>
      </c>
      <c r="B774" t="s">
        <v>1553</v>
      </c>
      <c r="C774">
        <v>0</v>
      </c>
    </row>
    <row r="775" spans="1:3" hidden="1" x14ac:dyDescent="0.2">
      <c r="A775">
        <v>446.1241</v>
      </c>
      <c r="B775" t="s">
        <v>1555</v>
      </c>
      <c r="C775">
        <v>0</v>
      </c>
    </row>
    <row r="776" spans="1:3" hidden="1" x14ac:dyDescent="0.2">
      <c r="A776">
        <v>446.154</v>
      </c>
      <c r="B776" t="s">
        <v>1557</v>
      </c>
      <c r="C776">
        <v>0</v>
      </c>
    </row>
    <row r="777" spans="1:3" hidden="1" x14ac:dyDescent="0.2">
      <c r="A777">
        <v>446.17399999999998</v>
      </c>
      <c r="B777" t="s">
        <v>1559</v>
      </c>
      <c r="C777">
        <v>0</v>
      </c>
    </row>
    <row r="778" spans="1:3" hidden="1" x14ac:dyDescent="0.2">
      <c r="A778">
        <v>446.20389999999998</v>
      </c>
      <c r="B778" t="s">
        <v>1561</v>
      </c>
      <c r="C778">
        <v>0</v>
      </c>
    </row>
    <row r="779" spans="1:3" hidden="1" x14ac:dyDescent="0.2">
      <c r="A779">
        <v>446.22399999999999</v>
      </c>
      <c r="B779" t="s">
        <v>1563</v>
      </c>
      <c r="C779">
        <v>0</v>
      </c>
    </row>
    <row r="780" spans="1:3" hidden="1" x14ac:dyDescent="0.2">
      <c r="A780">
        <v>446.25389999999999</v>
      </c>
      <c r="B780" t="s">
        <v>1565</v>
      </c>
      <c r="C780">
        <v>0</v>
      </c>
    </row>
    <row r="781" spans="1:3" hidden="1" x14ac:dyDescent="0.2">
      <c r="A781">
        <v>446.28390000000002</v>
      </c>
      <c r="B781" t="s">
        <v>1567</v>
      </c>
      <c r="C781">
        <v>0</v>
      </c>
    </row>
    <row r="782" spans="1:3" hidden="1" x14ac:dyDescent="0.2">
      <c r="A782">
        <v>446.31389999999999</v>
      </c>
      <c r="B782" t="s">
        <v>1569</v>
      </c>
      <c r="C782">
        <v>0</v>
      </c>
    </row>
    <row r="783" spans="1:3" hidden="1" x14ac:dyDescent="0.2">
      <c r="A783">
        <v>446.34390000000002</v>
      </c>
      <c r="B783" t="s">
        <v>1571</v>
      </c>
      <c r="C783">
        <v>0</v>
      </c>
    </row>
    <row r="784" spans="1:3" hidden="1" x14ac:dyDescent="0.2">
      <c r="A784">
        <v>446.37430000000001</v>
      </c>
      <c r="B784" t="s">
        <v>1573</v>
      </c>
      <c r="C784">
        <v>0</v>
      </c>
    </row>
    <row r="785" spans="1:3" hidden="1" x14ac:dyDescent="0.2">
      <c r="A785">
        <v>446.40390000000002</v>
      </c>
      <c r="B785" t="s">
        <v>1575</v>
      </c>
      <c r="C785">
        <v>0</v>
      </c>
    </row>
    <row r="786" spans="1:3" hidden="1" x14ac:dyDescent="0.2">
      <c r="A786">
        <v>446.43380000000002</v>
      </c>
      <c r="B786" t="s">
        <v>1577</v>
      </c>
      <c r="C786">
        <v>0</v>
      </c>
    </row>
    <row r="787" spans="1:3" hidden="1" x14ac:dyDescent="0.2">
      <c r="A787">
        <v>446.45389999999998</v>
      </c>
      <c r="B787" t="s">
        <v>1579</v>
      </c>
      <c r="C787">
        <v>0</v>
      </c>
    </row>
    <row r="788" spans="1:3" hidden="1" x14ac:dyDescent="0.2">
      <c r="A788">
        <v>446.48390000000001</v>
      </c>
      <c r="B788" t="s">
        <v>1581</v>
      </c>
      <c r="C788">
        <v>0</v>
      </c>
    </row>
    <row r="789" spans="1:3" hidden="1" x14ac:dyDescent="0.2">
      <c r="A789">
        <v>446.51389999999998</v>
      </c>
      <c r="B789" t="s">
        <v>1583</v>
      </c>
      <c r="C789">
        <v>0</v>
      </c>
    </row>
    <row r="790" spans="1:3" hidden="1" x14ac:dyDescent="0.2">
      <c r="A790">
        <v>446.54399999999998</v>
      </c>
      <c r="B790" t="s">
        <v>1585</v>
      </c>
      <c r="C790">
        <v>0</v>
      </c>
    </row>
    <row r="791" spans="1:3" hidden="1" x14ac:dyDescent="0.2">
      <c r="A791">
        <v>446.57389999999998</v>
      </c>
      <c r="B791" t="s">
        <v>1587</v>
      </c>
      <c r="C791">
        <v>0</v>
      </c>
    </row>
    <row r="792" spans="1:3" hidden="1" x14ac:dyDescent="0.2">
      <c r="A792">
        <v>446.60390000000001</v>
      </c>
      <c r="B792" t="s">
        <v>1589</v>
      </c>
      <c r="C792">
        <v>0</v>
      </c>
    </row>
    <row r="793" spans="1:3" hidden="1" x14ac:dyDescent="0.2">
      <c r="A793">
        <v>446.63389999999998</v>
      </c>
      <c r="B793" t="s">
        <v>1591</v>
      </c>
      <c r="C793">
        <v>0</v>
      </c>
    </row>
    <row r="794" spans="1:3" hidden="1" x14ac:dyDescent="0.2">
      <c r="A794">
        <v>446.65390000000002</v>
      </c>
      <c r="B794" t="s">
        <v>1593</v>
      </c>
      <c r="C794">
        <v>0</v>
      </c>
    </row>
    <row r="795" spans="1:3" hidden="1" x14ac:dyDescent="0.2">
      <c r="A795">
        <v>446.68400000000003</v>
      </c>
      <c r="B795" t="s">
        <v>1595</v>
      </c>
      <c r="C795">
        <v>0</v>
      </c>
    </row>
    <row r="796" spans="1:3" hidden="1" x14ac:dyDescent="0.2">
      <c r="A796">
        <v>446.71390000000002</v>
      </c>
      <c r="B796" t="s">
        <v>1597</v>
      </c>
      <c r="C796">
        <v>0</v>
      </c>
    </row>
    <row r="797" spans="1:3" hidden="1" x14ac:dyDescent="0.2">
      <c r="A797">
        <v>446.7439</v>
      </c>
      <c r="B797" t="s">
        <v>1599</v>
      </c>
      <c r="C797">
        <v>0</v>
      </c>
    </row>
    <row r="798" spans="1:3" hidden="1" x14ac:dyDescent="0.2">
      <c r="A798">
        <v>446.77390000000003</v>
      </c>
      <c r="B798" t="s">
        <v>1601</v>
      </c>
      <c r="C798">
        <v>0</v>
      </c>
    </row>
    <row r="799" spans="1:3" hidden="1" x14ac:dyDescent="0.2">
      <c r="A799">
        <v>446.8039</v>
      </c>
      <c r="B799" t="s">
        <v>1603</v>
      </c>
      <c r="C799">
        <v>0</v>
      </c>
    </row>
    <row r="800" spans="1:3" hidden="1" x14ac:dyDescent="0.2">
      <c r="A800">
        <v>446.83390000000003</v>
      </c>
      <c r="B800" t="s">
        <v>1605</v>
      </c>
      <c r="C800">
        <v>0</v>
      </c>
    </row>
    <row r="801" spans="1:3" hidden="1" x14ac:dyDescent="0.2">
      <c r="A801">
        <v>446.85390000000001</v>
      </c>
      <c r="B801" t="s">
        <v>1607</v>
      </c>
      <c r="C801">
        <v>0</v>
      </c>
    </row>
    <row r="802" spans="1:3" hidden="1" x14ac:dyDescent="0.2">
      <c r="A802">
        <v>446.88389999999998</v>
      </c>
      <c r="B802" t="s">
        <v>1609</v>
      </c>
      <c r="C802">
        <v>0</v>
      </c>
    </row>
    <row r="803" spans="1:3" hidden="1" x14ac:dyDescent="0.2">
      <c r="A803">
        <v>446.904</v>
      </c>
      <c r="B803" t="s">
        <v>1611</v>
      </c>
      <c r="C803">
        <v>0</v>
      </c>
    </row>
    <row r="804" spans="1:3" hidden="1" x14ac:dyDescent="0.2">
      <c r="A804">
        <v>446.93380000000002</v>
      </c>
      <c r="B804" t="s">
        <v>1613</v>
      </c>
      <c r="C804">
        <v>0</v>
      </c>
    </row>
    <row r="805" spans="1:3" hidden="1" x14ac:dyDescent="0.2">
      <c r="A805">
        <v>446.96379999999999</v>
      </c>
      <c r="B805" t="s">
        <v>1615</v>
      </c>
      <c r="C805">
        <v>0</v>
      </c>
    </row>
    <row r="806" spans="1:3" hidden="1" x14ac:dyDescent="0.2">
      <c r="A806">
        <v>446.99400000000003</v>
      </c>
      <c r="B806" t="s">
        <v>1617</v>
      </c>
      <c r="C806">
        <v>0</v>
      </c>
    </row>
    <row r="807" spans="1:3" hidden="1" x14ac:dyDescent="0.2">
      <c r="A807">
        <v>447.01400000000001</v>
      </c>
      <c r="B807" t="s">
        <v>1619</v>
      </c>
      <c r="C807">
        <v>0</v>
      </c>
    </row>
    <row r="808" spans="1:3" hidden="1" x14ac:dyDescent="0.2">
      <c r="A808">
        <v>447.04379999999998</v>
      </c>
      <c r="B808" t="s">
        <v>1621</v>
      </c>
      <c r="C808">
        <v>0</v>
      </c>
    </row>
    <row r="809" spans="1:3" hidden="1" x14ac:dyDescent="0.2">
      <c r="A809">
        <v>447.06389999999999</v>
      </c>
      <c r="B809" t="s">
        <v>1623</v>
      </c>
      <c r="C809">
        <v>0</v>
      </c>
    </row>
    <row r="810" spans="1:3" hidden="1" x14ac:dyDescent="0.2">
      <c r="A810">
        <v>447.09399999999999</v>
      </c>
      <c r="B810" t="s">
        <v>1625</v>
      </c>
      <c r="C810">
        <v>0</v>
      </c>
    </row>
    <row r="811" spans="1:3" hidden="1" x14ac:dyDescent="0.2">
      <c r="A811">
        <v>447.12400000000002</v>
      </c>
      <c r="B811" t="s">
        <v>1627</v>
      </c>
      <c r="C811">
        <v>0</v>
      </c>
    </row>
    <row r="812" spans="1:3" hidden="1" x14ac:dyDescent="0.2">
      <c r="A812">
        <v>447.14389999999997</v>
      </c>
      <c r="B812" t="s">
        <v>1629</v>
      </c>
      <c r="C812">
        <v>0</v>
      </c>
    </row>
    <row r="813" spans="1:3" hidden="1" x14ac:dyDescent="0.2">
      <c r="A813">
        <v>447.1739</v>
      </c>
      <c r="B813" t="s">
        <v>1631</v>
      </c>
      <c r="C813">
        <v>0</v>
      </c>
    </row>
    <row r="814" spans="1:3" hidden="1" x14ac:dyDescent="0.2">
      <c r="A814">
        <v>447.20400000000001</v>
      </c>
      <c r="B814" t="s">
        <v>1633</v>
      </c>
      <c r="C814">
        <v>0</v>
      </c>
    </row>
    <row r="815" spans="1:3" hidden="1" x14ac:dyDescent="0.2">
      <c r="A815">
        <v>447.22399999999999</v>
      </c>
      <c r="B815" t="s">
        <v>1635</v>
      </c>
      <c r="C815">
        <v>0</v>
      </c>
    </row>
    <row r="816" spans="1:3" hidden="1" x14ac:dyDescent="0.2">
      <c r="A816">
        <v>447.25400000000002</v>
      </c>
      <c r="B816" t="s">
        <v>1637</v>
      </c>
      <c r="C816">
        <v>0</v>
      </c>
    </row>
    <row r="817" spans="1:3" hidden="1" x14ac:dyDescent="0.2">
      <c r="A817">
        <v>447.28399999999999</v>
      </c>
      <c r="B817" t="s">
        <v>1639</v>
      </c>
      <c r="C817">
        <v>0</v>
      </c>
    </row>
    <row r="818" spans="1:3" hidden="1" x14ac:dyDescent="0.2">
      <c r="A818">
        <v>447.31400000000002</v>
      </c>
      <c r="B818" t="s">
        <v>1641</v>
      </c>
      <c r="C818">
        <v>0</v>
      </c>
    </row>
    <row r="819" spans="1:3" hidden="1" x14ac:dyDescent="0.2">
      <c r="A819">
        <v>447.33390000000003</v>
      </c>
      <c r="B819" t="s">
        <v>1643</v>
      </c>
      <c r="C819">
        <v>0</v>
      </c>
    </row>
    <row r="820" spans="1:3" hidden="1" x14ac:dyDescent="0.2">
      <c r="A820">
        <v>447.36399999999998</v>
      </c>
      <c r="B820" t="s">
        <v>1645</v>
      </c>
      <c r="C820">
        <v>0</v>
      </c>
    </row>
    <row r="821" spans="1:3" hidden="1" x14ac:dyDescent="0.2">
      <c r="A821">
        <v>447.39389999999997</v>
      </c>
      <c r="B821" t="s">
        <v>1647</v>
      </c>
      <c r="C821">
        <v>0</v>
      </c>
    </row>
    <row r="822" spans="1:3" hidden="1" x14ac:dyDescent="0.2">
      <c r="A822">
        <v>447.4239</v>
      </c>
      <c r="B822" t="s">
        <v>1649</v>
      </c>
      <c r="C822">
        <v>0</v>
      </c>
    </row>
    <row r="823" spans="1:3" hidden="1" x14ac:dyDescent="0.2">
      <c r="A823">
        <v>447.4538</v>
      </c>
      <c r="B823" t="s">
        <v>1651</v>
      </c>
      <c r="C823">
        <v>0</v>
      </c>
    </row>
    <row r="824" spans="1:3" hidden="1" x14ac:dyDescent="0.2">
      <c r="A824">
        <v>447.47390000000001</v>
      </c>
      <c r="B824" t="s">
        <v>1653</v>
      </c>
      <c r="C824">
        <v>0</v>
      </c>
    </row>
    <row r="825" spans="1:3" hidden="1" x14ac:dyDescent="0.2">
      <c r="A825">
        <v>447.49400000000003</v>
      </c>
      <c r="B825" t="s">
        <v>1655</v>
      </c>
      <c r="C825">
        <v>0</v>
      </c>
    </row>
    <row r="826" spans="1:3" hidden="1" x14ac:dyDescent="0.2">
      <c r="A826">
        <v>447.52390000000003</v>
      </c>
      <c r="B826" t="s">
        <v>1657</v>
      </c>
      <c r="C826">
        <v>0</v>
      </c>
    </row>
    <row r="827" spans="1:3" hidden="1" x14ac:dyDescent="0.2">
      <c r="A827">
        <v>447.55410000000001</v>
      </c>
      <c r="B827" t="s">
        <v>1659</v>
      </c>
      <c r="C827">
        <v>0</v>
      </c>
    </row>
    <row r="828" spans="1:3" hidden="1" x14ac:dyDescent="0.2">
      <c r="A828">
        <v>447.584</v>
      </c>
      <c r="B828" t="s">
        <v>1661</v>
      </c>
      <c r="C828">
        <v>0</v>
      </c>
    </row>
    <row r="829" spans="1:3" hidden="1" x14ac:dyDescent="0.2">
      <c r="A829">
        <v>447.6139</v>
      </c>
      <c r="B829" t="s">
        <v>1663</v>
      </c>
      <c r="C829">
        <v>0</v>
      </c>
    </row>
    <row r="830" spans="1:3" hidden="1" x14ac:dyDescent="0.2">
      <c r="A830">
        <v>447.6438</v>
      </c>
      <c r="B830" t="s">
        <v>1665</v>
      </c>
      <c r="C830">
        <v>0</v>
      </c>
    </row>
    <row r="831" spans="1:3" hidden="1" x14ac:dyDescent="0.2">
      <c r="A831">
        <v>447.66399999999999</v>
      </c>
      <c r="B831" t="s">
        <v>1667</v>
      </c>
      <c r="C831">
        <v>0</v>
      </c>
    </row>
    <row r="832" spans="1:3" hidden="1" x14ac:dyDescent="0.2">
      <c r="A832">
        <v>447.69400000000002</v>
      </c>
      <c r="B832" t="s">
        <v>1669</v>
      </c>
      <c r="C832">
        <v>0</v>
      </c>
    </row>
    <row r="833" spans="1:3" hidden="1" x14ac:dyDescent="0.2">
      <c r="A833">
        <v>447.72390000000001</v>
      </c>
      <c r="B833" t="s">
        <v>1671</v>
      </c>
      <c r="C833">
        <v>0</v>
      </c>
    </row>
    <row r="834" spans="1:3" hidden="1" x14ac:dyDescent="0.2">
      <c r="A834">
        <v>447.7439</v>
      </c>
      <c r="B834" t="s">
        <v>1673</v>
      </c>
      <c r="C834">
        <v>0</v>
      </c>
    </row>
    <row r="835" spans="1:3" hidden="1" x14ac:dyDescent="0.2">
      <c r="A835">
        <v>447.77390000000003</v>
      </c>
      <c r="B835" t="s">
        <v>1675</v>
      </c>
      <c r="C835">
        <v>0</v>
      </c>
    </row>
    <row r="836" spans="1:3" hidden="1" x14ac:dyDescent="0.2">
      <c r="A836">
        <v>447.8039</v>
      </c>
      <c r="B836" t="s">
        <v>1677</v>
      </c>
      <c r="C836">
        <v>0</v>
      </c>
    </row>
    <row r="837" spans="1:3" hidden="1" x14ac:dyDescent="0.2">
      <c r="A837">
        <v>447.82389999999998</v>
      </c>
      <c r="B837" t="s">
        <v>1679</v>
      </c>
      <c r="C837">
        <v>0</v>
      </c>
    </row>
    <row r="838" spans="1:3" hidden="1" x14ac:dyDescent="0.2">
      <c r="A838">
        <v>447.84390000000002</v>
      </c>
      <c r="B838" t="s">
        <v>1681</v>
      </c>
      <c r="C838">
        <v>0</v>
      </c>
    </row>
    <row r="839" spans="1:3" hidden="1" x14ac:dyDescent="0.2">
      <c r="A839">
        <v>447.87389999999999</v>
      </c>
      <c r="B839" t="s">
        <v>1683</v>
      </c>
      <c r="C839">
        <v>0</v>
      </c>
    </row>
    <row r="840" spans="1:3" hidden="1" x14ac:dyDescent="0.2">
      <c r="A840">
        <v>447.90390000000002</v>
      </c>
      <c r="B840" t="s">
        <v>1685</v>
      </c>
      <c r="C840">
        <v>0</v>
      </c>
    </row>
    <row r="841" spans="1:3" hidden="1" x14ac:dyDescent="0.2">
      <c r="A841">
        <v>447.93389999999999</v>
      </c>
      <c r="B841" t="s">
        <v>1687</v>
      </c>
      <c r="C841">
        <v>0</v>
      </c>
    </row>
    <row r="842" spans="1:3" hidden="1" x14ac:dyDescent="0.2">
      <c r="A842">
        <v>447.95389999999998</v>
      </c>
      <c r="B842" t="s">
        <v>1689</v>
      </c>
      <c r="C842">
        <v>0</v>
      </c>
    </row>
    <row r="843" spans="1:3" hidden="1" x14ac:dyDescent="0.2">
      <c r="A843">
        <v>447.98390000000001</v>
      </c>
      <c r="B843" t="s">
        <v>1691</v>
      </c>
      <c r="C843">
        <v>0</v>
      </c>
    </row>
    <row r="844" spans="1:3" hidden="1" x14ac:dyDescent="0.2">
      <c r="A844">
        <v>448.01400000000001</v>
      </c>
      <c r="B844" t="s">
        <v>1693</v>
      </c>
      <c r="C844">
        <v>0</v>
      </c>
    </row>
    <row r="845" spans="1:3" hidden="1" x14ac:dyDescent="0.2">
      <c r="A845">
        <v>448.04399999999998</v>
      </c>
      <c r="B845" t="s">
        <v>1695</v>
      </c>
      <c r="C845">
        <v>0</v>
      </c>
    </row>
    <row r="846" spans="1:3" hidden="1" x14ac:dyDescent="0.2">
      <c r="A846">
        <v>448.07389999999998</v>
      </c>
      <c r="B846" t="s">
        <v>1697</v>
      </c>
      <c r="C846">
        <v>0</v>
      </c>
    </row>
    <row r="847" spans="1:3" hidden="1" x14ac:dyDescent="0.2">
      <c r="A847">
        <v>448.09399999999999</v>
      </c>
      <c r="B847" t="s">
        <v>1699</v>
      </c>
      <c r="C847">
        <v>0</v>
      </c>
    </row>
    <row r="848" spans="1:3" hidden="1" x14ac:dyDescent="0.2">
      <c r="A848">
        <v>448.12389999999999</v>
      </c>
      <c r="B848" t="s">
        <v>1701</v>
      </c>
      <c r="C848">
        <v>0</v>
      </c>
    </row>
    <row r="849" spans="1:3" hidden="1" x14ac:dyDescent="0.2">
      <c r="A849">
        <v>448.15390000000002</v>
      </c>
      <c r="B849" t="s">
        <v>1703</v>
      </c>
      <c r="C849">
        <v>0</v>
      </c>
    </row>
    <row r="850" spans="1:3" hidden="1" x14ac:dyDescent="0.2">
      <c r="A850">
        <v>448.18389999999999</v>
      </c>
      <c r="B850" t="s">
        <v>1705</v>
      </c>
      <c r="C850">
        <v>0</v>
      </c>
    </row>
    <row r="851" spans="1:3" hidden="1" x14ac:dyDescent="0.2">
      <c r="A851">
        <v>448.20400000000001</v>
      </c>
      <c r="B851" t="s">
        <v>1707</v>
      </c>
      <c r="C851">
        <v>0</v>
      </c>
    </row>
    <row r="852" spans="1:3" hidden="1" x14ac:dyDescent="0.2">
      <c r="A852">
        <v>448.2242</v>
      </c>
      <c r="B852" t="s">
        <v>1709</v>
      </c>
      <c r="C852">
        <v>0</v>
      </c>
    </row>
    <row r="853" spans="1:3" hidden="1" x14ac:dyDescent="0.2">
      <c r="A853">
        <v>448.25389999999999</v>
      </c>
      <c r="B853" t="s">
        <v>1711</v>
      </c>
      <c r="C853">
        <v>0</v>
      </c>
    </row>
    <row r="854" spans="1:3" hidden="1" x14ac:dyDescent="0.2">
      <c r="A854">
        <v>448.27420000000001</v>
      </c>
      <c r="B854" t="s">
        <v>1713</v>
      </c>
      <c r="C854">
        <v>0</v>
      </c>
    </row>
    <row r="855" spans="1:3" hidden="1" x14ac:dyDescent="0.2">
      <c r="A855">
        <v>448.30399999999997</v>
      </c>
      <c r="B855" t="s">
        <v>1715</v>
      </c>
      <c r="C855">
        <v>0</v>
      </c>
    </row>
    <row r="856" spans="1:3" hidden="1" x14ac:dyDescent="0.2">
      <c r="A856">
        <v>448.32400000000001</v>
      </c>
      <c r="B856" t="s">
        <v>1717</v>
      </c>
      <c r="C856">
        <v>0</v>
      </c>
    </row>
    <row r="857" spans="1:3" hidden="1" x14ac:dyDescent="0.2">
      <c r="A857">
        <v>448.35390000000001</v>
      </c>
      <c r="B857" t="s">
        <v>1719</v>
      </c>
      <c r="C857">
        <v>0</v>
      </c>
    </row>
    <row r="858" spans="1:3" hidden="1" x14ac:dyDescent="0.2">
      <c r="A858">
        <v>448.38389999999998</v>
      </c>
      <c r="B858" t="s">
        <v>1721</v>
      </c>
      <c r="C858">
        <v>0</v>
      </c>
    </row>
    <row r="859" spans="1:3" hidden="1" x14ac:dyDescent="0.2">
      <c r="A859">
        <v>448.41390000000001</v>
      </c>
      <c r="B859" t="s">
        <v>1723</v>
      </c>
      <c r="C859">
        <v>0</v>
      </c>
    </row>
    <row r="860" spans="1:3" hidden="1" x14ac:dyDescent="0.2">
      <c r="A860">
        <v>448.43389999999999</v>
      </c>
      <c r="B860" t="s">
        <v>1725</v>
      </c>
      <c r="C860">
        <v>0</v>
      </c>
    </row>
    <row r="861" spans="1:3" hidden="1" x14ac:dyDescent="0.2">
      <c r="A861">
        <v>448.45400000000001</v>
      </c>
      <c r="B861" t="s">
        <v>1727</v>
      </c>
      <c r="C861">
        <v>0</v>
      </c>
    </row>
    <row r="862" spans="1:3" hidden="1" x14ac:dyDescent="0.2">
      <c r="A862">
        <v>448.48390000000001</v>
      </c>
      <c r="B862" t="s">
        <v>1729</v>
      </c>
      <c r="C862">
        <v>0</v>
      </c>
    </row>
    <row r="863" spans="1:3" hidden="1" x14ac:dyDescent="0.2">
      <c r="A863">
        <v>448.50389999999999</v>
      </c>
      <c r="B863" t="s">
        <v>1731</v>
      </c>
      <c r="C863">
        <v>0</v>
      </c>
    </row>
    <row r="864" spans="1:3" hidden="1" x14ac:dyDescent="0.2">
      <c r="A864">
        <v>448.53399999999999</v>
      </c>
      <c r="B864" t="s">
        <v>1733</v>
      </c>
      <c r="C864">
        <v>0</v>
      </c>
    </row>
    <row r="865" spans="1:3" hidden="1" x14ac:dyDescent="0.2">
      <c r="A865">
        <v>448.55399999999997</v>
      </c>
      <c r="B865" t="s">
        <v>1735</v>
      </c>
      <c r="C865">
        <v>0</v>
      </c>
    </row>
    <row r="866" spans="1:3" hidden="1" x14ac:dyDescent="0.2">
      <c r="A866">
        <v>448.58429999999998</v>
      </c>
      <c r="B866" t="s">
        <v>1737</v>
      </c>
      <c r="C866">
        <v>0</v>
      </c>
    </row>
    <row r="867" spans="1:3" hidden="1" x14ac:dyDescent="0.2">
      <c r="A867">
        <v>448.6139</v>
      </c>
      <c r="B867" t="s">
        <v>1739</v>
      </c>
      <c r="C867">
        <v>0</v>
      </c>
    </row>
    <row r="868" spans="1:3" hidden="1" x14ac:dyDescent="0.2">
      <c r="A868">
        <v>448.63400000000001</v>
      </c>
      <c r="B868" t="s">
        <v>1741</v>
      </c>
      <c r="C868">
        <v>0</v>
      </c>
    </row>
    <row r="869" spans="1:3" hidden="1" x14ac:dyDescent="0.2">
      <c r="A869">
        <v>448.66399999999999</v>
      </c>
      <c r="B869" t="s">
        <v>1743</v>
      </c>
      <c r="C869">
        <v>0</v>
      </c>
    </row>
    <row r="870" spans="1:3" hidden="1" x14ac:dyDescent="0.2">
      <c r="A870">
        <v>448.68400000000003</v>
      </c>
      <c r="B870" t="s">
        <v>1745</v>
      </c>
      <c r="C870">
        <v>0</v>
      </c>
    </row>
    <row r="871" spans="1:3" hidden="1" x14ac:dyDescent="0.2">
      <c r="A871">
        <v>448.71420000000001</v>
      </c>
      <c r="B871" t="s">
        <v>1747</v>
      </c>
      <c r="C871">
        <v>0</v>
      </c>
    </row>
    <row r="872" spans="1:3" hidden="1" x14ac:dyDescent="0.2">
      <c r="A872">
        <v>448.7439</v>
      </c>
      <c r="B872" t="s">
        <v>1749</v>
      </c>
      <c r="C872">
        <v>0</v>
      </c>
    </row>
    <row r="873" spans="1:3" hidden="1" x14ac:dyDescent="0.2">
      <c r="A873">
        <v>448.76400000000001</v>
      </c>
      <c r="B873" t="s">
        <v>1751</v>
      </c>
      <c r="C873">
        <v>0</v>
      </c>
    </row>
    <row r="874" spans="1:3" hidden="1" x14ac:dyDescent="0.2">
      <c r="A874">
        <v>448.79390000000001</v>
      </c>
      <c r="B874" t="s">
        <v>1753</v>
      </c>
      <c r="C874">
        <v>0</v>
      </c>
    </row>
    <row r="875" spans="1:3" hidden="1" x14ac:dyDescent="0.2">
      <c r="A875">
        <v>448.82389999999998</v>
      </c>
      <c r="B875" t="s">
        <v>1755</v>
      </c>
      <c r="C875">
        <v>0</v>
      </c>
    </row>
    <row r="876" spans="1:3" hidden="1" x14ac:dyDescent="0.2">
      <c r="A876">
        <v>448.85390000000001</v>
      </c>
      <c r="B876" t="s">
        <v>1757</v>
      </c>
      <c r="C876">
        <v>0</v>
      </c>
    </row>
    <row r="877" spans="1:3" hidden="1" x14ac:dyDescent="0.2">
      <c r="A877">
        <v>448.88400000000001</v>
      </c>
      <c r="B877" t="s">
        <v>1759</v>
      </c>
      <c r="C877">
        <v>0</v>
      </c>
    </row>
    <row r="878" spans="1:3" hidden="1" x14ac:dyDescent="0.2">
      <c r="A878">
        <v>448.91390000000001</v>
      </c>
      <c r="B878" t="s">
        <v>1761</v>
      </c>
      <c r="C878">
        <v>0</v>
      </c>
    </row>
    <row r="879" spans="1:3" hidden="1" x14ac:dyDescent="0.2">
      <c r="A879">
        <v>448.94400000000002</v>
      </c>
      <c r="B879" t="s">
        <v>1763</v>
      </c>
      <c r="C879">
        <v>0</v>
      </c>
    </row>
    <row r="880" spans="1:3" hidden="1" x14ac:dyDescent="0.2">
      <c r="A880">
        <v>448.97399999999999</v>
      </c>
      <c r="B880" t="s">
        <v>1765</v>
      </c>
      <c r="C880">
        <v>0</v>
      </c>
    </row>
    <row r="881" spans="1:3" hidden="1" x14ac:dyDescent="0.2">
      <c r="A881">
        <v>448.99400000000003</v>
      </c>
      <c r="B881" t="s">
        <v>1767</v>
      </c>
      <c r="C881">
        <v>0</v>
      </c>
    </row>
    <row r="882" spans="1:3" hidden="1" x14ac:dyDescent="0.2">
      <c r="A882">
        <v>449.02390000000003</v>
      </c>
      <c r="B882" t="s">
        <v>1769</v>
      </c>
      <c r="C882">
        <v>0</v>
      </c>
    </row>
    <row r="883" spans="1:3" hidden="1" x14ac:dyDescent="0.2">
      <c r="A883">
        <v>449.0539</v>
      </c>
      <c r="B883" t="s">
        <v>1771</v>
      </c>
      <c r="C883">
        <v>0</v>
      </c>
    </row>
    <row r="884" spans="1:3" hidden="1" x14ac:dyDescent="0.2">
      <c r="A884">
        <v>449.08409999999998</v>
      </c>
      <c r="B884" t="s">
        <v>1773</v>
      </c>
      <c r="C884">
        <v>0</v>
      </c>
    </row>
    <row r="885" spans="1:3" hidden="1" x14ac:dyDescent="0.2">
      <c r="A885">
        <v>449.1139</v>
      </c>
      <c r="B885" t="s">
        <v>1775</v>
      </c>
      <c r="C885">
        <v>0</v>
      </c>
    </row>
    <row r="886" spans="1:3" hidden="1" x14ac:dyDescent="0.2">
      <c r="A886">
        <v>449.14389999999997</v>
      </c>
      <c r="B886" t="s">
        <v>1777</v>
      </c>
      <c r="C886">
        <v>0</v>
      </c>
    </row>
    <row r="887" spans="1:3" hidden="1" x14ac:dyDescent="0.2">
      <c r="A887">
        <v>449.1739</v>
      </c>
      <c r="B887" t="s">
        <v>1779</v>
      </c>
      <c r="C887">
        <v>0</v>
      </c>
    </row>
    <row r="888" spans="1:3" hidden="1" x14ac:dyDescent="0.2">
      <c r="A888">
        <v>449.19409999999999</v>
      </c>
      <c r="B888" t="s">
        <v>1781</v>
      </c>
      <c r="C888">
        <v>0</v>
      </c>
    </row>
    <row r="889" spans="1:3" hidden="1" x14ac:dyDescent="0.2">
      <c r="A889">
        <v>449.22399999999999</v>
      </c>
      <c r="B889" t="s">
        <v>1783</v>
      </c>
      <c r="C889">
        <v>0</v>
      </c>
    </row>
    <row r="890" spans="1:3" hidden="1" x14ac:dyDescent="0.2">
      <c r="A890">
        <v>449.2441</v>
      </c>
      <c r="B890" t="s">
        <v>1785</v>
      </c>
      <c r="C890">
        <v>0</v>
      </c>
    </row>
    <row r="891" spans="1:3" hidden="1" x14ac:dyDescent="0.2">
      <c r="A891">
        <v>449.27390000000003</v>
      </c>
      <c r="B891" t="s">
        <v>1787</v>
      </c>
      <c r="C891">
        <v>0</v>
      </c>
    </row>
    <row r="892" spans="1:3" hidden="1" x14ac:dyDescent="0.2">
      <c r="A892">
        <v>449.29399999999998</v>
      </c>
      <c r="B892" t="s">
        <v>1789</v>
      </c>
      <c r="C892">
        <v>0</v>
      </c>
    </row>
    <row r="893" spans="1:3" hidden="1" x14ac:dyDescent="0.2">
      <c r="A893">
        <v>449.32389999999998</v>
      </c>
      <c r="B893" t="s">
        <v>1791</v>
      </c>
      <c r="C893">
        <v>0</v>
      </c>
    </row>
    <row r="894" spans="1:3" hidden="1" x14ac:dyDescent="0.2">
      <c r="A894">
        <v>449.34399999999999</v>
      </c>
      <c r="B894" t="s">
        <v>1793</v>
      </c>
      <c r="C894">
        <v>0</v>
      </c>
    </row>
    <row r="895" spans="1:3" hidden="1" x14ac:dyDescent="0.2">
      <c r="A895">
        <v>449.36419999999998</v>
      </c>
      <c r="B895" t="s">
        <v>1795</v>
      </c>
      <c r="C895">
        <v>0</v>
      </c>
    </row>
    <row r="896" spans="1:3" hidden="1" x14ac:dyDescent="0.2">
      <c r="A896">
        <v>449.39400000000001</v>
      </c>
      <c r="B896" t="s">
        <v>1797</v>
      </c>
      <c r="C896">
        <v>0</v>
      </c>
    </row>
    <row r="897" spans="1:3" hidden="1" x14ac:dyDescent="0.2">
      <c r="A897">
        <v>449.41399999999999</v>
      </c>
      <c r="B897" t="s">
        <v>1799</v>
      </c>
      <c r="C897">
        <v>0</v>
      </c>
    </row>
    <row r="898" spans="1:3" hidden="1" x14ac:dyDescent="0.2">
      <c r="A898">
        <v>449.44380000000001</v>
      </c>
      <c r="B898" t="s">
        <v>1801</v>
      </c>
      <c r="C898">
        <v>0</v>
      </c>
    </row>
    <row r="899" spans="1:3" hidden="1" x14ac:dyDescent="0.2">
      <c r="A899">
        <v>449.46390000000002</v>
      </c>
      <c r="B899" t="s">
        <v>1803</v>
      </c>
      <c r="C899">
        <v>0</v>
      </c>
    </row>
    <row r="900" spans="1:3" hidden="1" x14ac:dyDescent="0.2">
      <c r="A900">
        <v>449.4939</v>
      </c>
      <c r="B900" t="s">
        <v>1805</v>
      </c>
      <c r="C900">
        <v>0</v>
      </c>
    </row>
    <row r="901" spans="1:3" hidden="1" x14ac:dyDescent="0.2">
      <c r="A901">
        <v>449.51400000000001</v>
      </c>
      <c r="B901" t="s">
        <v>1807</v>
      </c>
      <c r="C901">
        <v>0</v>
      </c>
    </row>
    <row r="902" spans="1:3" hidden="1" x14ac:dyDescent="0.2">
      <c r="A902">
        <v>449.54390000000001</v>
      </c>
      <c r="B902" t="s">
        <v>1809</v>
      </c>
      <c r="C902">
        <v>0</v>
      </c>
    </row>
    <row r="903" spans="1:3" hidden="1" x14ac:dyDescent="0.2">
      <c r="A903">
        <v>449.56389999999999</v>
      </c>
      <c r="B903" t="s">
        <v>1811</v>
      </c>
      <c r="C903">
        <v>0</v>
      </c>
    </row>
    <row r="904" spans="1:3" hidden="1" x14ac:dyDescent="0.2">
      <c r="A904">
        <v>449.59390000000002</v>
      </c>
      <c r="B904" t="s">
        <v>1813</v>
      </c>
      <c r="C904">
        <v>0</v>
      </c>
    </row>
    <row r="905" spans="1:3" hidden="1" x14ac:dyDescent="0.2">
      <c r="A905">
        <v>449.62389999999999</v>
      </c>
      <c r="B905" t="s">
        <v>1815</v>
      </c>
      <c r="C905">
        <v>0</v>
      </c>
    </row>
    <row r="906" spans="1:3" hidden="1" x14ac:dyDescent="0.2">
      <c r="A906">
        <v>449.64389999999997</v>
      </c>
      <c r="B906" t="s">
        <v>1817</v>
      </c>
      <c r="C906">
        <v>0</v>
      </c>
    </row>
    <row r="907" spans="1:3" hidden="1" x14ac:dyDescent="0.2">
      <c r="A907">
        <v>449.6739</v>
      </c>
      <c r="B907" t="s">
        <v>1819</v>
      </c>
      <c r="C907">
        <v>0</v>
      </c>
    </row>
    <row r="908" spans="1:3" hidden="1" x14ac:dyDescent="0.2">
      <c r="A908">
        <v>449.69409999999999</v>
      </c>
      <c r="B908" t="s">
        <v>1821</v>
      </c>
      <c r="C908">
        <v>0</v>
      </c>
    </row>
    <row r="909" spans="1:3" hidden="1" x14ac:dyDescent="0.2">
      <c r="A909">
        <v>449.72399999999999</v>
      </c>
      <c r="B909" t="s">
        <v>1823</v>
      </c>
      <c r="C909">
        <v>0</v>
      </c>
    </row>
    <row r="910" spans="1:3" hidden="1" x14ac:dyDescent="0.2">
      <c r="A910">
        <v>449.75389999999999</v>
      </c>
      <c r="B910" t="s">
        <v>1825</v>
      </c>
      <c r="C910">
        <v>0</v>
      </c>
    </row>
    <row r="911" spans="1:3" hidden="1" x14ac:dyDescent="0.2">
      <c r="A911">
        <v>449.78399999999999</v>
      </c>
      <c r="B911" t="s">
        <v>1827</v>
      </c>
      <c r="C911">
        <v>0</v>
      </c>
    </row>
    <row r="912" spans="1:3" hidden="1" x14ac:dyDescent="0.2">
      <c r="A912">
        <v>449.81400000000002</v>
      </c>
      <c r="B912" t="s">
        <v>1829</v>
      </c>
      <c r="C912">
        <v>0</v>
      </c>
    </row>
    <row r="913" spans="1:3" hidden="1" x14ac:dyDescent="0.2">
      <c r="A913">
        <v>449.8442</v>
      </c>
      <c r="B913" t="s">
        <v>1831</v>
      </c>
      <c r="C913">
        <v>0</v>
      </c>
    </row>
    <row r="914" spans="1:3" hidden="1" x14ac:dyDescent="0.2">
      <c r="A914">
        <v>449.86450000000002</v>
      </c>
      <c r="B914" t="s">
        <v>1833</v>
      </c>
      <c r="C914">
        <v>0</v>
      </c>
    </row>
    <row r="915" spans="1:3" hidden="1" x14ac:dyDescent="0.2">
      <c r="A915">
        <v>449.89510000000001</v>
      </c>
      <c r="B915" t="s">
        <v>1835</v>
      </c>
      <c r="C915">
        <v>0</v>
      </c>
    </row>
    <row r="916" spans="1:3" hidden="1" x14ac:dyDescent="0.2">
      <c r="A916">
        <v>449.91460000000001</v>
      </c>
      <c r="B916" t="s">
        <v>1837</v>
      </c>
      <c r="C916">
        <v>0</v>
      </c>
    </row>
    <row r="917" spans="1:3" hidden="1" x14ac:dyDescent="0.2">
      <c r="A917">
        <v>449.94409999999999</v>
      </c>
      <c r="B917" t="s">
        <v>1839</v>
      </c>
      <c r="C917">
        <v>0</v>
      </c>
    </row>
    <row r="918" spans="1:3" hidden="1" x14ac:dyDescent="0.2">
      <c r="A918">
        <v>449.96409999999997</v>
      </c>
      <c r="B918" t="s">
        <v>1841</v>
      </c>
      <c r="C918">
        <v>0</v>
      </c>
    </row>
    <row r="919" spans="1:3" hidden="1" x14ac:dyDescent="0.2">
      <c r="A919">
        <v>449.9941</v>
      </c>
      <c r="B919" t="s">
        <v>1843</v>
      </c>
      <c r="C919">
        <v>0</v>
      </c>
    </row>
    <row r="920" spans="1:3" hidden="1" x14ac:dyDescent="0.2">
      <c r="A920">
        <v>450.02390000000003</v>
      </c>
      <c r="B920" t="s">
        <v>1845</v>
      </c>
      <c r="C920">
        <v>0</v>
      </c>
    </row>
    <row r="921" spans="1:3" hidden="1" x14ac:dyDescent="0.2">
      <c r="A921">
        <v>450.04399999999998</v>
      </c>
      <c r="B921" t="s">
        <v>1847</v>
      </c>
      <c r="C921">
        <v>0</v>
      </c>
    </row>
    <row r="922" spans="1:3" hidden="1" x14ac:dyDescent="0.2">
      <c r="A922">
        <v>450.0641</v>
      </c>
      <c r="B922" t="s">
        <v>1849</v>
      </c>
      <c r="C922">
        <v>0</v>
      </c>
    </row>
    <row r="923" spans="1:3" hidden="1" x14ac:dyDescent="0.2">
      <c r="A923">
        <v>450.09399999999999</v>
      </c>
      <c r="B923" t="s">
        <v>1851</v>
      </c>
      <c r="C923">
        <v>0</v>
      </c>
    </row>
    <row r="924" spans="1:3" hidden="1" x14ac:dyDescent="0.2">
      <c r="A924">
        <v>450.12400000000002</v>
      </c>
      <c r="B924" t="s">
        <v>1853</v>
      </c>
      <c r="C924">
        <v>0</v>
      </c>
    </row>
    <row r="925" spans="1:3" hidden="1" x14ac:dyDescent="0.2">
      <c r="A925">
        <v>450.15390000000002</v>
      </c>
      <c r="B925" t="s">
        <v>1855</v>
      </c>
      <c r="C925">
        <v>0</v>
      </c>
    </row>
    <row r="926" spans="1:3" hidden="1" x14ac:dyDescent="0.2">
      <c r="A926">
        <v>450.17410000000001</v>
      </c>
      <c r="B926" t="s">
        <v>1857</v>
      </c>
      <c r="C926">
        <v>0</v>
      </c>
    </row>
    <row r="927" spans="1:3" hidden="1" x14ac:dyDescent="0.2">
      <c r="A927">
        <v>450.20400000000001</v>
      </c>
      <c r="B927" t="s">
        <v>1859</v>
      </c>
      <c r="C927">
        <v>0</v>
      </c>
    </row>
    <row r="928" spans="1:3" hidden="1" x14ac:dyDescent="0.2">
      <c r="A928">
        <v>450.2242</v>
      </c>
      <c r="B928" t="s">
        <v>1861</v>
      </c>
      <c r="C928">
        <v>0</v>
      </c>
    </row>
    <row r="929" spans="1:3" hidden="1" x14ac:dyDescent="0.2">
      <c r="A929">
        <v>450.25389999999999</v>
      </c>
      <c r="B929" t="s">
        <v>1863</v>
      </c>
      <c r="C929">
        <v>0</v>
      </c>
    </row>
    <row r="930" spans="1:3" hidden="1" x14ac:dyDescent="0.2">
      <c r="A930">
        <v>450.28399999999999</v>
      </c>
      <c r="B930" t="s">
        <v>1865</v>
      </c>
      <c r="C930">
        <v>0</v>
      </c>
    </row>
    <row r="931" spans="1:3" hidden="1" x14ac:dyDescent="0.2">
      <c r="A931">
        <v>450.31400000000002</v>
      </c>
      <c r="B931" t="s">
        <v>1867</v>
      </c>
      <c r="C931">
        <v>0</v>
      </c>
    </row>
    <row r="932" spans="1:3" hidden="1" x14ac:dyDescent="0.2">
      <c r="A932">
        <v>450.34399999999999</v>
      </c>
      <c r="B932" t="s">
        <v>1869</v>
      </c>
      <c r="C932">
        <v>0</v>
      </c>
    </row>
    <row r="933" spans="1:3" hidden="1" x14ac:dyDescent="0.2">
      <c r="A933">
        <v>450.37389999999999</v>
      </c>
      <c r="B933" t="s">
        <v>1871</v>
      </c>
      <c r="C933">
        <v>0</v>
      </c>
    </row>
    <row r="934" spans="1:3" hidden="1" x14ac:dyDescent="0.2">
      <c r="A934">
        <v>450.40390000000002</v>
      </c>
      <c r="B934" t="s">
        <v>1873</v>
      </c>
      <c r="C934">
        <v>0</v>
      </c>
    </row>
    <row r="935" spans="1:3" hidden="1" x14ac:dyDescent="0.2">
      <c r="A935">
        <v>450.4239</v>
      </c>
      <c r="B935" t="s">
        <v>1875</v>
      </c>
      <c r="C935">
        <v>0</v>
      </c>
    </row>
    <row r="936" spans="1:3" hidden="1" x14ac:dyDescent="0.2">
      <c r="A936">
        <v>450.45400000000001</v>
      </c>
      <c r="B936" t="s">
        <v>1877</v>
      </c>
      <c r="C936">
        <v>0</v>
      </c>
    </row>
    <row r="937" spans="1:3" hidden="1" x14ac:dyDescent="0.2">
      <c r="A937">
        <v>450.4742</v>
      </c>
      <c r="B937" t="s">
        <v>1879</v>
      </c>
      <c r="C937">
        <v>0</v>
      </c>
    </row>
    <row r="938" spans="1:3" hidden="1" x14ac:dyDescent="0.2">
      <c r="A938">
        <v>450.50409999999999</v>
      </c>
      <c r="B938" t="s">
        <v>1881</v>
      </c>
      <c r="C938">
        <v>0</v>
      </c>
    </row>
    <row r="939" spans="1:3" hidden="1" x14ac:dyDescent="0.2">
      <c r="A939">
        <v>450.53410000000002</v>
      </c>
      <c r="B939" t="s">
        <v>1883</v>
      </c>
      <c r="C939">
        <v>0</v>
      </c>
    </row>
    <row r="940" spans="1:3" hidden="1" x14ac:dyDescent="0.2">
      <c r="A940">
        <v>450.56389999999999</v>
      </c>
      <c r="B940" t="s">
        <v>1885</v>
      </c>
      <c r="C940">
        <v>0</v>
      </c>
    </row>
    <row r="941" spans="1:3" hidden="1" x14ac:dyDescent="0.2">
      <c r="A941">
        <v>450.59390000000002</v>
      </c>
      <c r="B941" t="s">
        <v>1887</v>
      </c>
      <c r="C941">
        <v>0</v>
      </c>
    </row>
    <row r="942" spans="1:3" hidden="1" x14ac:dyDescent="0.2">
      <c r="A942">
        <v>450.6139</v>
      </c>
      <c r="B942" t="s">
        <v>1889</v>
      </c>
      <c r="C942">
        <v>0</v>
      </c>
    </row>
    <row r="943" spans="1:3" hidden="1" x14ac:dyDescent="0.2">
      <c r="A943">
        <v>450.64389999999997</v>
      </c>
      <c r="B943" t="s">
        <v>1891</v>
      </c>
      <c r="C943">
        <v>0</v>
      </c>
    </row>
    <row r="944" spans="1:3" hidden="1" x14ac:dyDescent="0.2">
      <c r="A944">
        <v>450.66390000000001</v>
      </c>
      <c r="B944" t="s">
        <v>1893</v>
      </c>
      <c r="C944">
        <v>0</v>
      </c>
    </row>
    <row r="945" spans="1:3" hidden="1" x14ac:dyDescent="0.2">
      <c r="A945">
        <v>450.69400000000002</v>
      </c>
      <c r="B945" t="s">
        <v>1895</v>
      </c>
      <c r="C945">
        <v>0</v>
      </c>
    </row>
    <row r="946" spans="1:3" hidden="1" x14ac:dyDescent="0.2">
      <c r="A946">
        <v>450.71390000000002</v>
      </c>
      <c r="B946" t="s">
        <v>1897</v>
      </c>
      <c r="C946">
        <v>0</v>
      </c>
    </row>
    <row r="947" spans="1:3" hidden="1" x14ac:dyDescent="0.2">
      <c r="A947">
        <v>450.74400000000003</v>
      </c>
      <c r="B947" t="s">
        <v>1899</v>
      </c>
      <c r="C947">
        <v>0</v>
      </c>
    </row>
    <row r="948" spans="1:3" hidden="1" x14ac:dyDescent="0.2">
      <c r="A948">
        <v>450.76389999999998</v>
      </c>
      <c r="B948" t="s">
        <v>1901</v>
      </c>
      <c r="C948">
        <v>0</v>
      </c>
    </row>
    <row r="949" spans="1:3" hidden="1" x14ac:dyDescent="0.2">
      <c r="A949">
        <v>450.79390000000001</v>
      </c>
      <c r="B949" t="s">
        <v>1903</v>
      </c>
      <c r="C949">
        <v>0</v>
      </c>
    </row>
    <row r="950" spans="1:3" hidden="1" x14ac:dyDescent="0.2">
      <c r="A950">
        <v>450.82389999999998</v>
      </c>
      <c r="B950" t="s">
        <v>1905</v>
      </c>
      <c r="C950">
        <v>0</v>
      </c>
    </row>
    <row r="951" spans="1:3" hidden="1" x14ac:dyDescent="0.2">
      <c r="A951">
        <v>450.84399999999999</v>
      </c>
      <c r="B951" t="s">
        <v>1907</v>
      </c>
      <c r="C951">
        <v>0</v>
      </c>
    </row>
    <row r="952" spans="1:3" hidden="1" x14ac:dyDescent="0.2">
      <c r="A952">
        <v>450.87430000000001</v>
      </c>
      <c r="B952" t="s">
        <v>1909</v>
      </c>
      <c r="C952">
        <v>0</v>
      </c>
    </row>
    <row r="953" spans="1:3" hidden="1" x14ac:dyDescent="0.2">
      <c r="A953">
        <v>450.89400000000001</v>
      </c>
      <c r="B953" t="s">
        <v>1911</v>
      </c>
      <c r="C953">
        <v>0</v>
      </c>
    </row>
    <row r="954" spans="1:3" hidden="1" x14ac:dyDescent="0.2">
      <c r="A954">
        <v>450.91410000000002</v>
      </c>
      <c r="B954" t="s">
        <v>1913</v>
      </c>
      <c r="C954">
        <v>0</v>
      </c>
    </row>
    <row r="955" spans="1:3" hidden="1" x14ac:dyDescent="0.2">
      <c r="A955">
        <v>450.9341</v>
      </c>
      <c r="B955" t="s">
        <v>1915</v>
      </c>
      <c r="C955">
        <v>0</v>
      </c>
    </row>
    <row r="956" spans="1:3" hidden="1" x14ac:dyDescent="0.2">
      <c r="A956">
        <v>450.96499999999997</v>
      </c>
      <c r="B956" t="s">
        <v>1917</v>
      </c>
      <c r="C956">
        <v>0</v>
      </c>
    </row>
    <row r="957" spans="1:3" hidden="1" x14ac:dyDescent="0.2">
      <c r="A957">
        <v>450.9941</v>
      </c>
      <c r="B957" t="s">
        <v>1919</v>
      </c>
      <c r="C957">
        <v>0</v>
      </c>
    </row>
    <row r="958" spans="1:3" hidden="1" x14ac:dyDescent="0.2">
      <c r="A958">
        <v>451.01420000000002</v>
      </c>
      <c r="B958" t="s">
        <v>1921</v>
      </c>
      <c r="C958">
        <v>0</v>
      </c>
    </row>
    <row r="959" spans="1:3" hidden="1" x14ac:dyDescent="0.2">
      <c r="A959">
        <v>451.04399999999998</v>
      </c>
      <c r="B959" t="s">
        <v>1923</v>
      </c>
      <c r="C959">
        <v>0</v>
      </c>
    </row>
    <row r="960" spans="1:3" hidden="1" x14ac:dyDescent="0.2">
      <c r="A960">
        <v>451.07400000000001</v>
      </c>
      <c r="B960" t="s">
        <v>1925</v>
      </c>
      <c r="C960">
        <v>0</v>
      </c>
    </row>
    <row r="961" spans="1:3" hidden="1" x14ac:dyDescent="0.2">
      <c r="A961">
        <v>451.10399999999998</v>
      </c>
      <c r="B961" t="s">
        <v>1927</v>
      </c>
      <c r="C961">
        <v>0</v>
      </c>
    </row>
    <row r="962" spans="1:3" hidden="1" x14ac:dyDescent="0.2">
      <c r="A962">
        <v>451.13400000000001</v>
      </c>
      <c r="B962" t="s">
        <v>1929</v>
      </c>
      <c r="C962">
        <v>0</v>
      </c>
    </row>
    <row r="963" spans="1:3" hidden="1" x14ac:dyDescent="0.2">
      <c r="A963">
        <v>451.16390000000001</v>
      </c>
      <c r="B963" t="s">
        <v>1931</v>
      </c>
      <c r="C963">
        <v>0</v>
      </c>
    </row>
    <row r="964" spans="1:3" hidden="1" x14ac:dyDescent="0.2">
      <c r="A964">
        <v>451.18400000000003</v>
      </c>
      <c r="B964" t="s">
        <v>1933</v>
      </c>
      <c r="C964">
        <v>0</v>
      </c>
    </row>
    <row r="965" spans="1:3" hidden="1" x14ac:dyDescent="0.2">
      <c r="A965">
        <v>451.214</v>
      </c>
      <c r="B965" t="s">
        <v>1935</v>
      </c>
      <c r="C965">
        <v>0</v>
      </c>
    </row>
    <row r="966" spans="1:3" hidden="1" x14ac:dyDescent="0.2">
      <c r="A966">
        <v>451.23390000000001</v>
      </c>
      <c r="B966" t="s">
        <v>1937</v>
      </c>
      <c r="C966">
        <v>0</v>
      </c>
    </row>
    <row r="967" spans="1:3" hidden="1" x14ac:dyDescent="0.2">
      <c r="A967">
        <v>451.26400000000001</v>
      </c>
      <c r="B967" t="s">
        <v>1939</v>
      </c>
      <c r="C967">
        <v>0</v>
      </c>
    </row>
    <row r="968" spans="1:3" hidden="1" x14ac:dyDescent="0.2">
      <c r="A968">
        <v>451.29390000000001</v>
      </c>
      <c r="B968" t="s">
        <v>1941</v>
      </c>
      <c r="C968">
        <v>0</v>
      </c>
    </row>
    <row r="969" spans="1:3" hidden="1" x14ac:dyDescent="0.2">
      <c r="A969">
        <v>451.32389999999998</v>
      </c>
      <c r="B969" t="s">
        <v>1943</v>
      </c>
      <c r="C969">
        <v>0</v>
      </c>
    </row>
    <row r="970" spans="1:3" hidden="1" x14ac:dyDescent="0.2">
      <c r="A970">
        <v>451.35399999999998</v>
      </c>
      <c r="B970" t="s">
        <v>1945</v>
      </c>
      <c r="C970">
        <v>0</v>
      </c>
    </row>
    <row r="971" spans="1:3" hidden="1" x14ac:dyDescent="0.2">
      <c r="A971">
        <v>451.38389999999998</v>
      </c>
      <c r="B971" t="s">
        <v>1947</v>
      </c>
      <c r="C971">
        <v>0</v>
      </c>
    </row>
    <row r="972" spans="1:3" hidden="1" x14ac:dyDescent="0.2">
      <c r="A972">
        <v>451.404</v>
      </c>
      <c r="B972" t="s">
        <v>1949</v>
      </c>
      <c r="C972">
        <v>0</v>
      </c>
    </row>
    <row r="973" spans="1:3" hidden="1" x14ac:dyDescent="0.2">
      <c r="A973">
        <v>451.42399999999998</v>
      </c>
      <c r="B973" t="s">
        <v>1951</v>
      </c>
      <c r="C973">
        <v>0</v>
      </c>
    </row>
    <row r="974" spans="1:3" hidden="1" x14ac:dyDescent="0.2">
      <c r="A974">
        <v>451.45389999999998</v>
      </c>
      <c r="B974" t="s">
        <v>1953</v>
      </c>
      <c r="C974">
        <v>0</v>
      </c>
    </row>
    <row r="975" spans="1:3" hidden="1" x14ac:dyDescent="0.2">
      <c r="A975">
        <v>451.48390000000001</v>
      </c>
      <c r="B975" t="s">
        <v>1955</v>
      </c>
      <c r="C975">
        <v>0</v>
      </c>
    </row>
    <row r="976" spans="1:3" hidden="1" x14ac:dyDescent="0.2">
      <c r="A976">
        <v>451.51389999999998</v>
      </c>
      <c r="B976" t="s">
        <v>1957</v>
      </c>
      <c r="C976">
        <v>0</v>
      </c>
    </row>
    <row r="977" spans="1:3" hidden="1" x14ac:dyDescent="0.2">
      <c r="A977">
        <v>451.54390000000001</v>
      </c>
      <c r="B977" t="s">
        <v>1959</v>
      </c>
      <c r="C977">
        <v>0</v>
      </c>
    </row>
    <row r="978" spans="1:3" hidden="1" x14ac:dyDescent="0.2">
      <c r="A978">
        <v>451.57389999999998</v>
      </c>
      <c r="B978" t="s">
        <v>1961</v>
      </c>
      <c r="C978">
        <v>0</v>
      </c>
    </row>
    <row r="979" spans="1:3" hidden="1" x14ac:dyDescent="0.2">
      <c r="A979">
        <v>451.60399999999998</v>
      </c>
      <c r="B979" t="s">
        <v>1963</v>
      </c>
      <c r="C979">
        <v>0</v>
      </c>
    </row>
    <row r="980" spans="1:3" hidden="1" x14ac:dyDescent="0.2">
      <c r="A980">
        <v>451.63389999999998</v>
      </c>
      <c r="B980" t="s">
        <v>1965</v>
      </c>
      <c r="C980">
        <v>0</v>
      </c>
    </row>
    <row r="981" spans="1:3" hidden="1" x14ac:dyDescent="0.2">
      <c r="A981">
        <v>451.66390000000001</v>
      </c>
      <c r="B981" t="s">
        <v>1967</v>
      </c>
      <c r="C981">
        <v>0</v>
      </c>
    </row>
    <row r="982" spans="1:3" hidden="1" x14ac:dyDescent="0.2">
      <c r="A982">
        <v>451.6841</v>
      </c>
      <c r="B982" t="s">
        <v>1969</v>
      </c>
      <c r="C982">
        <v>0</v>
      </c>
    </row>
    <row r="983" spans="1:3" hidden="1" x14ac:dyDescent="0.2">
      <c r="A983">
        <v>451.714</v>
      </c>
      <c r="B983" t="s">
        <v>1971</v>
      </c>
      <c r="C983">
        <v>0</v>
      </c>
    </row>
    <row r="984" spans="1:3" hidden="1" x14ac:dyDescent="0.2">
      <c r="A984">
        <v>451.7439</v>
      </c>
      <c r="B984" t="s">
        <v>1973</v>
      </c>
      <c r="C984">
        <v>0</v>
      </c>
    </row>
    <row r="985" spans="1:3" hidden="1" x14ac:dyDescent="0.2">
      <c r="A985">
        <v>451.7638</v>
      </c>
      <c r="B985" t="s">
        <v>1975</v>
      </c>
      <c r="C985">
        <v>0</v>
      </c>
    </row>
    <row r="986" spans="1:3" hidden="1" x14ac:dyDescent="0.2">
      <c r="A986">
        <v>451.78390000000002</v>
      </c>
      <c r="B986" t="s">
        <v>1977</v>
      </c>
      <c r="C986">
        <v>0</v>
      </c>
    </row>
    <row r="987" spans="1:3" hidden="1" x14ac:dyDescent="0.2">
      <c r="A987">
        <v>451.81389999999999</v>
      </c>
      <c r="B987" t="s">
        <v>1979</v>
      </c>
      <c r="C987">
        <v>0</v>
      </c>
    </row>
    <row r="988" spans="1:3" hidden="1" x14ac:dyDescent="0.2">
      <c r="A988">
        <v>451.84390000000002</v>
      </c>
      <c r="B988" t="s">
        <v>1981</v>
      </c>
      <c r="C988">
        <v>0</v>
      </c>
    </row>
    <row r="989" spans="1:3" hidden="1" x14ac:dyDescent="0.2">
      <c r="A989">
        <v>451.87400000000002</v>
      </c>
      <c r="B989" t="s">
        <v>1983</v>
      </c>
      <c r="C989">
        <v>0</v>
      </c>
    </row>
    <row r="990" spans="1:3" hidden="1" x14ac:dyDescent="0.2">
      <c r="A990">
        <v>451.90379999999999</v>
      </c>
      <c r="B990" t="s">
        <v>1985</v>
      </c>
      <c r="C990">
        <v>0</v>
      </c>
    </row>
    <row r="991" spans="1:3" hidden="1" x14ac:dyDescent="0.2">
      <c r="A991">
        <v>451.92399999999998</v>
      </c>
      <c r="B991" t="s">
        <v>1987</v>
      </c>
      <c r="C991">
        <v>0</v>
      </c>
    </row>
    <row r="992" spans="1:3" hidden="1" x14ac:dyDescent="0.2">
      <c r="A992">
        <v>451.95400000000001</v>
      </c>
      <c r="B992" t="s">
        <v>1989</v>
      </c>
      <c r="C992">
        <v>0</v>
      </c>
    </row>
    <row r="993" spans="1:3" hidden="1" x14ac:dyDescent="0.2">
      <c r="A993">
        <v>451.98399999999998</v>
      </c>
      <c r="B993" t="s">
        <v>1991</v>
      </c>
      <c r="C993">
        <v>0</v>
      </c>
    </row>
    <row r="994" spans="1:3" hidden="1" x14ac:dyDescent="0.2">
      <c r="A994">
        <v>452.01389999999998</v>
      </c>
      <c r="B994" t="s">
        <v>1993</v>
      </c>
      <c r="C994">
        <v>0</v>
      </c>
    </row>
    <row r="995" spans="1:3" hidden="1" x14ac:dyDescent="0.2">
      <c r="A995">
        <v>452.03390000000002</v>
      </c>
      <c r="B995" t="s">
        <v>1995</v>
      </c>
      <c r="C995">
        <v>0</v>
      </c>
    </row>
    <row r="996" spans="1:3" hidden="1" x14ac:dyDescent="0.2">
      <c r="A996">
        <v>452.06400000000002</v>
      </c>
      <c r="B996" t="s">
        <v>1997</v>
      </c>
      <c r="C996">
        <v>0</v>
      </c>
    </row>
    <row r="997" spans="1:3" hidden="1" x14ac:dyDescent="0.2">
      <c r="A997">
        <v>452.08409999999998</v>
      </c>
      <c r="B997" t="s">
        <v>1999</v>
      </c>
      <c r="C997">
        <v>0</v>
      </c>
    </row>
    <row r="998" spans="1:3" hidden="1" x14ac:dyDescent="0.2">
      <c r="A998">
        <v>452.1139</v>
      </c>
      <c r="B998" t="s">
        <v>2001</v>
      </c>
      <c r="C998">
        <v>0</v>
      </c>
    </row>
    <row r="999" spans="1:3" hidden="1" x14ac:dyDescent="0.2">
      <c r="A999">
        <v>452.14389999999997</v>
      </c>
      <c r="B999" t="s">
        <v>2003</v>
      </c>
      <c r="C999">
        <v>0</v>
      </c>
    </row>
    <row r="1000" spans="1:3" hidden="1" x14ac:dyDescent="0.2">
      <c r="A1000">
        <v>452.1739</v>
      </c>
      <c r="B1000" t="s">
        <v>2005</v>
      </c>
      <c r="C1000">
        <v>0</v>
      </c>
    </row>
    <row r="1001" spans="1:3" hidden="1" x14ac:dyDescent="0.2">
      <c r="A1001">
        <v>452.20400000000001</v>
      </c>
      <c r="B1001" t="s">
        <v>2007</v>
      </c>
      <c r="C1001">
        <v>0</v>
      </c>
    </row>
    <row r="1002" spans="1:3" hidden="1" x14ac:dyDescent="0.2">
      <c r="A1002">
        <v>452.23399999999998</v>
      </c>
      <c r="B1002" t="s">
        <v>2009</v>
      </c>
      <c r="C1002">
        <v>0</v>
      </c>
    </row>
    <row r="1003" spans="1:3" hidden="1" x14ac:dyDescent="0.2">
      <c r="A1003">
        <v>452.26389999999998</v>
      </c>
      <c r="B1003" t="s">
        <v>2011</v>
      </c>
      <c r="C1003">
        <v>0</v>
      </c>
    </row>
    <row r="1004" spans="1:3" hidden="1" x14ac:dyDescent="0.2">
      <c r="A1004">
        <v>452.28399999999999</v>
      </c>
      <c r="B1004" t="s">
        <v>2013</v>
      </c>
      <c r="C1004">
        <v>0</v>
      </c>
    </row>
    <row r="1005" spans="1:3" hidden="1" x14ac:dyDescent="0.2">
      <c r="A1005">
        <v>452.31389999999999</v>
      </c>
      <c r="B1005" t="s">
        <v>2015</v>
      </c>
      <c r="C1005">
        <v>0</v>
      </c>
    </row>
    <row r="1006" spans="1:3" hidden="1" x14ac:dyDescent="0.2">
      <c r="A1006">
        <v>452.34399999999999</v>
      </c>
      <c r="B1006" t="s">
        <v>2017</v>
      </c>
      <c r="C1006">
        <v>0</v>
      </c>
    </row>
    <row r="1007" spans="1:3" hidden="1" x14ac:dyDescent="0.2">
      <c r="A1007">
        <v>452.37400000000002</v>
      </c>
      <c r="B1007" t="s">
        <v>2019</v>
      </c>
      <c r="C1007">
        <v>0</v>
      </c>
    </row>
    <row r="1008" spans="1:3" hidden="1" x14ac:dyDescent="0.2">
      <c r="A1008">
        <v>452.40390000000002</v>
      </c>
      <c r="B1008" t="s">
        <v>2021</v>
      </c>
      <c r="C1008">
        <v>0</v>
      </c>
    </row>
    <row r="1009" spans="1:3" hidden="1" x14ac:dyDescent="0.2">
      <c r="A1009">
        <v>452.43400000000003</v>
      </c>
      <c r="B1009" t="s">
        <v>2023</v>
      </c>
      <c r="C1009">
        <v>0</v>
      </c>
    </row>
    <row r="1010" spans="1:3" hidden="1" x14ac:dyDescent="0.2">
      <c r="A1010">
        <v>452.46390000000002</v>
      </c>
      <c r="B1010" t="s">
        <v>2025</v>
      </c>
      <c r="C1010">
        <v>0</v>
      </c>
    </row>
    <row r="1011" spans="1:3" hidden="1" x14ac:dyDescent="0.2">
      <c r="A1011">
        <v>452.4939</v>
      </c>
      <c r="B1011" t="s">
        <v>2027</v>
      </c>
      <c r="C1011">
        <v>0</v>
      </c>
    </row>
    <row r="1012" spans="1:3" hidden="1" x14ac:dyDescent="0.2">
      <c r="A1012">
        <v>452.51400000000001</v>
      </c>
      <c r="B1012" t="s">
        <v>2029</v>
      </c>
      <c r="C1012">
        <v>0</v>
      </c>
    </row>
    <row r="1013" spans="1:3" hidden="1" x14ac:dyDescent="0.2">
      <c r="A1013">
        <v>452.54390000000001</v>
      </c>
      <c r="B1013" t="s">
        <v>2031</v>
      </c>
      <c r="C1013">
        <v>0</v>
      </c>
    </row>
    <row r="1014" spans="1:3" hidden="1" x14ac:dyDescent="0.2">
      <c r="A1014">
        <v>452.5641</v>
      </c>
      <c r="B1014" t="s">
        <v>2033</v>
      </c>
      <c r="C1014">
        <v>0</v>
      </c>
    </row>
    <row r="1015" spans="1:3" hidden="1" x14ac:dyDescent="0.2">
      <c r="A1015">
        <v>452.59390000000002</v>
      </c>
      <c r="B1015" t="s">
        <v>2035</v>
      </c>
      <c r="C1015">
        <v>0</v>
      </c>
    </row>
    <row r="1016" spans="1:3" hidden="1" x14ac:dyDescent="0.2">
      <c r="A1016">
        <v>452.62389999999999</v>
      </c>
      <c r="B1016" t="s">
        <v>2037</v>
      </c>
      <c r="C1016">
        <v>0</v>
      </c>
    </row>
    <row r="1017" spans="1:3" hidden="1" x14ac:dyDescent="0.2">
      <c r="A1017">
        <v>452.64400000000001</v>
      </c>
      <c r="B1017" t="s">
        <v>2039</v>
      </c>
      <c r="C1017">
        <v>0</v>
      </c>
    </row>
    <row r="1018" spans="1:3" hidden="1" x14ac:dyDescent="0.2">
      <c r="A1018">
        <v>452.6739</v>
      </c>
      <c r="B1018" t="s">
        <v>2041</v>
      </c>
      <c r="C1018">
        <v>0</v>
      </c>
    </row>
    <row r="1019" spans="1:3" hidden="1" x14ac:dyDescent="0.2">
      <c r="A1019">
        <v>452.69389999999999</v>
      </c>
      <c r="B1019" t="s">
        <v>2043</v>
      </c>
      <c r="C1019">
        <v>0</v>
      </c>
    </row>
    <row r="1020" spans="1:3" hidden="1" x14ac:dyDescent="0.2">
      <c r="A1020">
        <v>452.714</v>
      </c>
      <c r="B1020" t="s">
        <v>2045</v>
      </c>
      <c r="C1020">
        <v>0</v>
      </c>
    </row>
    <row r="1021" spans="1:3" hidden="1" x14ac:dyDescent="0.2">
      <c r="A1021">
        <v>452.7439</v>
      </c>
      <c r="B1021" t="s">
        <v>2047</v>
      </c>
      <c r="C1021">
        <v>0</v>
      </c>
    </row>
    <row r="1022" spans="1:3" hidden="1" x14ac:dyDescent="0.2">
      <c r="A1022">
        <v>452.77390000000003</v>
      </c>
      <c r="B1022" t="s">
        <v>2049</v>
      </c>
      <c r="C1022">
        <v>0</v>
      </c>
    </row>
    <row r="1023" spans="1:3" hidden="1" x14ac:dyDescent="0.2">
      <c r="A1023">
        <v>452.8039</v>
      </c>
      <c r="B1023" t="s">
        <v>2051</v>
      </c>
      <c r="C1023">
        <v>0</v>
      </c>
    </row>
    <row r="1024" spans="1:3" hidden="1" x14ac:dyDescent="0.2">
      <c r="A1024">
        <v>452.83390000000003</v>
      </c>
      <c r="B1024" t="s">
        <v>2053</v>
      </c>
      <c r="C1024">
        <v>0</v>
      </c>
    </row>
    <row r="1025" spans="1:3" hidden="1" x14ac:dyDescent="0.2">
      <c r="A1025">
        <v>452.85390000000001</v>
      </c>
      <c r="B1025" t="s">
        <v>2055</v>
      </c>
      <c r="C1025">
        <v>0</v>
      </c>
    </row>
    <row r="1026" spans="1:3" hidden="1" x14ac:dyDescent="0.2">
      <c r="A1026">
        <v>452.88400000000001</v>
      </c>
      <c r="B1026" t="s">
        <v>2057</v>
      </c>
      <c r="C1026">
        <v>0</v>
      </c>
    </row>
    <row r="1027" spans="1:3" hidden="1" x14ac:dyDescent="0.2">
      <c r="A1027">
        <v>452.91390000000001</v>
      </c>
      <c r="B1027" t="s">
        <v>2059</v>
      </c>
      <c r="C1027">
        <v>0</v>
      </c>
    </row>
    <row r="1028" spans="1:3" hidden="1" x14ac:dyDescent="0.2">
      <c r="A1028">
        <v>452.94389999999999</v>
      </c>
      <c r="B1028" t="s">
        <v>2061</v>
      </c>
      <c r="C1028">
        <v>0</v>
      </c>
    </row>
    <row r="1029" spans="1:3" hidden="1" x14ac:dyDescent="0.2">
      <c r="A1029">
        <v>452.964</v>
      </c>
      <c r="B1029" t="s">
        <v>2063</v>
      </c>
      <c r="C1029">
        <v>0</v>
      </c>
    </row>
    <row r="1030" spans="1:3" hidden="1" x14ac:dyDescent="0.2">
      <c r="A1030">
        <v>452.9939</v>
      </c>
      <c r="B1030" t="s">
        <v>2065</v>
      </c>
      <c r="C1030">
        <v>0</v>
      </c>
    </row>
    <row r="1031" spans="1:3" hidden="1" x14ac:dyDescent="0.2">
      <c r="A1031">
        <v>453.02390000000003</v>
      </c>
      <c r="B1031" t="s">
        <v>2067</v>
      </c>
      <c r="C1031">
        <v>0</v>
      </c>
    </row>
    <row r="1032" spans="1:3" hidden="1" x14ac:dyDescent="0.2">
      <c r="A1032">
        <v>453.04390000000001</v>
      </c>
      <c r="B1032" t="s">
        <v>2069</v>
      </c>
      <c r="C1032">
        <v>0</v>
      </c>
    </row>
    <row r="1033" spans="1:3" hidden="1" x14ac:dyDescent="0.2">
      <c r="A1033">
        <v>453.06389999999999</v>
      </c>
      <c r="B1033" t="s">
        <v>2071</v>
      </c>
      <c r="C1033">
        <v>0</v>
      </c>
    </row>
    <row r="1034" spans="1:3" hidden="1" x14ac:dyDescent="0.2">
      <c r="A1034">
        <v>453.09399999999999</v>
      </c>
      <c r="B1034" t="s">
        <v>2073</v>
      </c>
      <c r="C1034">
        <v>0</v>
      </c>
    </row>
    <row r="1035" spans="1:3" hidden="1" x14ac:dyDescent="0.2">
      <c r="A1035">
        <v>453.12389999999999</v>
      </c>
      <c r="B1035" t="s">
        <v>2075</v>
      </c>
      <c r="C1035">
        <v>0</v>
      </c>
    </row>
    <row r="1036" spans="1:3" hidden="1" x14ac:dyDescent="0.2">
      <c r="A1036">
        <v>453.15379999999999</v>
      </c>
      <c r="B1036" t="s">
        <v>2077</v>
      </c>
      <c r="C1036">
        <v>0</v>
      </c>
    </row>
    <row r="1037" spans="1:3" hidden="1" x14ac:dyDescent="0.2">
      <c r="A1037">
        <v>453.17380000000003</v>
      </c>
      <c r="B1037" t="s">
        <v>2079</v>
      </c>
      <c r="C1037">
        <v>0</v>
      </c>
    </row>
    <row r="1038" spans="1:3" hidden="1" x14ac:dyDescent="0.2">
      <c r="A1038">
        <v>453.19389999999999</v>
      </c>
      <c r="B1038" t="s">
        <v>2081</v>
      </c>
      <c r="C1038">
        <v>0</v>
      </c>
    </row>
    <row r="1039" spans="1:3" hidden="1" x14ac:dyDescent="0.2">
      <c r="A1039">
        <v>453.22390000000001</v>
      </c>
      <c r="B1039" t="s">
        <v>2083</v>
      </c>
      <c r="C1039">
        <v>0</v>
      </c>
    </row>
    <row r="1040" spans="1:3" hidden="1" x14ac:dyDescent="0.2">
      <c r="A1040">
        <v>453.2439</v>
      </c>
      <c r="B1040" t="s">
        <v>2085</v>
      </c>
      <c r="C1040">
        <v>0</v>
      </c>
    </row>
    <row r="1041" spans="1:3" hidden="1" x14ac:dyDescent="0.2">
      <c r="A1041">
        <v>453.26389999999998</v>
      </c>
      <c r="B1041" t="s">
        <v>2087</v>
      </c>
      <c r="C1041">
        <v>0</v>
      </c>
    </row>
    <row r="1042" spans="1:3" hidden="1" x14ac:dyDescent="0.2">
      <c r="A1042">
        <v>453.29390000000001</v>
      </c>
      <c r="B1042" t="s">
        <v>2089</v>
      </c>
      <c r="C1042">
        <v>0</v>
      </c>
    </row>
    <row r="1043" spans="1:3" hidden="1" x14ac:dyDescent="0.2">
      <c r="A1043">
        <v>453.32389999999998</v>
      </c>
      <c r="B1043" t="s">
        <v>2091</v>
      </c>
      <c r="C1043">
        <v>0</v>
      </c>
    </row>
    <row r="1044" spans="1:3" hidden="1" x14ac:dyDescent="0.2">
      <c r="A1044">
        <v>453.34410000000003</v>
      </c>
      <c r="B1044" t="s">
        <v>2093</v>
      </c>
      <c r="C1044">
        <v>0</v>
      </c>
    </row>
    <row r="1045" spans="1:3" hidden="1" x14ac:dyDescent="0.2">
      <c r="A1045">
        <v>453.37389999999999</v>
      </c>
      <c r="B1045" t="s">
        <v>2095</v>
      </c>
      <c r="C1045">
        <v>0</v>
      </c>
    </row>
    <row r="1046" spans="1:3" hidden="1" x14ac:dyDescent="0.2">
      <c r="A1046">
        <v>453.404</v>
      </c>
      <c r="B1046" t="s">
        <v>2097</v>
      </c>
      <c r="C1046">
        <v>0</v>
      </c>
    </row>
    <row r="1047" spans="1:3" hidden="1" x14ac:dyDescent="0.2">
      <c r="A1047">
        <v>453.43400000000003</v>
      </c>
      <c r="B1047" t="s">
        <v>2099</v>
      </c>
      <c r="C1047">
        <v>0</v>
      </c>
    </row>
    <row r="1048" spans="1:3" hidden="1" x14ac:dyDescent="0.2">
      <c r="A1048">
        <v>453.464</v>
      </c>
      <c r="B1048" t="s">
        <v>2101</v>
      </c>
      <c r="C1048">
        <v>0</v>
      </c>
    </row>
    <row r="1049" spans="1:3" hidden="1" x14ac:dyDescent="0.2">
      <c r="A1049">
        <v>453.48390000000001</v>
      </c>
      <c r="B1049" t="s">
        <v>2103</v>
      </c>
      <c r="C1049">
        <v>0</v>
      </c>
    </row>
    <row r="1050" spans="1:3" hidden="1" x14ac:dyDescent="0.2">
      <c r="A1050">
        <v>453.51389999999998</v>
      </c>
      <c r="B1050" t="s">
        <v>2105</v>
      </c>
      <c r="C1050">
        <v>0</v>
      </c>
    </row>
    <row r="1051" spans="1:3" hidden="1" x14ac:dyDescent="0.2">
      <c r="A1051">
        <v>453.53399999999999</v>
      </c>
      <c r="B1051" t="s">
        <v>2107</v>
      </c>
      <c r="C1051">
        <v>0</v>
      </c>
    </row>
    <row r="1052" spans="1:3" hidden="1" x14ac:dyDescent="0.2">
      <c r="A1052">
        <v>453.56389999999999</v>
      </c>
      <c r="B1052" t="s">
        <v>2109</v>
      </c>
      <c r="C1052">
        <v>0</v>
      </c>
    </row>
    <row r="1053" spans="1:3" hidden="1" x14ac:dyDescent="0.2">
      <c r="A1053">
        <v>453.58390000000003</v>
      </c>
      <c r="B1053" t="s">
        <v>2111</v>
      </c>
      <c r="C1053">
        <v>0</v>
      </c>
    </row>
    <row r="1054" spans="1:3" hidden="1" x14ac:dyDescent="0.2">
      <c r="A1054">
        <v>453.61399999999998</v>
      </c>
      <c r="B1054" t="s">
        <v>2113</v>
      </c>
      <c r="C1054">
        <v>0</v>
      </c>
    </row>
    <row r="1055" spans="1:3" hidden="1" x14ac:dyDescent="0.2">
      <c r="A1055">
        <v>453.64389999999997</v>
      </c>
      <c r="B1055" t="s">
        <v>2115</v>
      </c>
      <c r="C1055">
        <v>0</v>
      </c>
    </row>
    <row r="1056" spans="1:3" hidden="1" x14ac:dyDescent="0.2">
      <c r="A1056">
        <v>453.6739</v>
      </c>
      <c r="B1056" t="s">
        <v>2117</v>
      </c>
      <c r="C1056">
        <v>0</v>
      </c>
    </row>
    <row r="1057" spans="1:3" hidden="1" x14ac:dyDescent="0.2">
      <c r="A1057">
        <v>453.6943</v>
      </c>
      <c r="B1057" t="s">
        <v>2119</v>
      </c>
      <c r="C1057">
        <v>0</v>
      </c>
    </row>
    <row r="1058" spans="1:3" hidden="1" x14ac:dyDescent="0.2">
      <c r="A1058">
        <v>453.72390000000001</v>
      </c>
      <c r="B1058" t="s">
        <v>2121</v>
      </c>
      <c r="C1058">
        <v>0</v>
      </c>
    </row>
    <row r="1059" spans="1:3" hidden="1" x14ac:dyDescent="0.2">
      <c r="A1059">
        <v>453.7439</v>
      </c>
      <c r="B1059" t="s">
        <v>2123</v>
      </c>
      <c r="C1059">
        <v>0</v>
      </c>
    </row>
    <row r="1060" spans="1:3" hidden="1" x14ac:dyDescent="0.2">
      <c r="A1060">
        <v>453.76389999999998</v>
      </c>
      <c r="B1060" t="s">
        <v>2125</v>
      </c>
      <c r="C1060">
        <v>0</v>
      </c>
    </row>
    <row r="1061" spans="1:3" hidden="1" x14ac:dyDescent="0.2">
      <c r="A1061">
        <v>453.79390000000001</v>
      </c>
      <c r="B1061" t="s">
        <v>2127</v>
      </c>
      <c r="C1061">
        <v>0</v>
      </c>
    </row>
    <row r="1062" spans="1:3" hidden="1" x14ac:dyDescent="0.2">
      <c r="A1062">
        <v>453.82400000000001</v>
      </c>
      <c r="B1062" t="s">
        <v>2129</v>
      </c>
      <c r="C1062">
        <v>0</v>
      </c>
    </row>
    <row r="1063" spans="1:3" hidden="1" x14ac:dyDescent="0.2">
      <c r="A1063">
        <v>453.85379999999998</v>
      </c>
      <c r="B1063" t="s">
        <v>2131</v>
      </c>
      <c r="C1063">
        <v>0</v>
      </c>
    </row>
    <row r="1064" spans="1:3" hidden="1" x14ac:dyDescent="0.2">
      <c r="A1064">
        <v>453.87389999999999</v>
      </c>
      <c r="B1064" t="s">
        <v>2133</v>
      </c>
      <c r="C1064">
        <v>0</v>
      </c>
    </row>
    <row r="1065" spans="1:3" hidden="1" x14ac:dyDescent="0.2">
      <c r="A1065">
        <v>453.90390000000002</v>
      </c>
      <c r="B1065" t="s">
        <v>2135</v>
      </c>
      <c r="C1065">
        <v>0</v>
      </c>
    </row>
    <row r="1066" spans="1:3" hidden="1" x14ac:dyDescent="0.2">
      <c r="A1066">
        <v>453.9239</v>
      </c>
      <c r="B1066" t="s">
        <v>2137</v>
      </c>
      <c r="C1066">
        <v>0</v>
      </c>
    </row>
    <row r="1067" spans="1:3" hidden="1" x14ac:dyDescent="0.2">
      <c r="A1067">
        <v>453.95389999999998</v>
      </c>
      <c r="B1067" t="s">
        <v>2139</v>
      </c>
      <c r="C1067">
        <v>0</v>
      </c>
    </row>
    <row r="1068" spans="1:3" hidden="1" x14ac:dyDescent="0.2">
      <c r="A1068">
        <v>453.98390000000001</v>
      </c>
      <c r="B1068" t="s">
        <v>2141</v>
      </c>
      <c r="C1068">
        <v>0</v>
      </c>
    </row>
    <row r="1069" spans="1:3" hidden="1" x14ac:dyDescent="0.2">
      <c r="A1069">
        <v>454.01389999999998</v>
      </c>
      <c r="B1069" t="s">
        <v>2143</v>
      </c>
      <c r="C1069">
        <v>0</v>
      </c>
    </row>
    <row r="1070" spans="1:3" hidden="1" x14ac:dyDescent="0.2">
      <c r="A1070">
        <v>454.03390000000002</v>
      </c>
      <c r="B1070" t="s">
        <v>2145</v>
      </c>
      <c r="C1070">
        <v>0</v>
      </c>
    </row>
    <row r="1071" spans="1:3" hidden="1" x14ac:dyDescent="0.2">
      <c r="A1071">
        <v>454.06389999999999</v>
      </c>
      <c r="B1071" t="s">
        <v>2147</v>
      </c>
      <c r="C1071">
        <v>0</v>
      </c>
    </row>
    <row r="1072" spans="1:3" hidden="1" x14ac:dyDescent="0.2">
      <c r="A1072">
        <v>454.08390000000003</v>
      </c>
      <c r="B1072" t="s">
        <v>2149</v>
      </c>
      <c r="C1072">
        <v>0</v>
      </c>
    </row>
    <row r="1073" spans="1:3" hidden="1" x14ac:dyDescent="0.2">
      <c r="A1073">
        <v>454.10399999999998</v>
      </c>
      <c r="B1073" t="s">
        <v>2151</v>
      </c>
      <c r="C1073">
        <v>0</v>
      </c>
    </row>
    <row r="1074" spans="1:3" hidden="1" x14ac:dyDescent="0.2">
      <c r="A1074">
        <v>454.1241</v>
      </c>
      <c r="B1074" t="s">
        <v>2153</v>
      </c>
      <c r="C1074">
        <v>0</v>
      </c>
    </row>
    <row r="1075" spans="1:3" hidden="1" x14ac:dyDescent="0.2">
      <c r="A1075">
        <v>454.15390000000002</v>
      </c>
      <c r="B1075" t="s">
        <v>2155</v>
      </c>
      <c r="C1075">
        <v>0</v>
      </c>
    </row>
    <row r="1076" spans="1:3" hidden="1" x14ac:dyDescent="0.2">
      <c r="A1076">
        <v>454.18389999999999</v>
      </c>
      <c r="B1076" t="s">
        <v>2157</v>
      </c>
      <c r="C1076">
        <v>0</v>
      </c>
    </row>
    <row r="1077" spans="1:3" hidden="1" x14ac:dyDescent="0.2">
      <c r="A1077">
        <v>454.20400000000001</v>
      </c>
      <c r="B1077" t="s">
        <v>2159</v>
      </c>
      <c r="C1077">
        <v>0</v>
      </c>
    </row>
    <row r="1078" spans="1:3" hidden="1" x14ac:dyDescent="0.2">
      <c r="A1078">
        <v>454.23410000000001</v>
      </c>
      <c r="B1078" t="s">
        <v>2161</v>
      </c>
      <c r="C1078">
        <v>0</v>
      </c>
    </row>
    <row r="1079" spans="1:3" hidden="1" x14ac:dyDescent="0.2">
      <c r="A1079">
        <v>454.25400000000002</v>
      </c>
      <c r="B1079" t="s">
        <v>2163</v>
      </c>
      <c r="C1079">
        <v>0</v>
      </c>
    </row>
    <row r="1080" spans="1:3" hidden="1" x14ac:dyDescent="0.2">
      <c r="A1080">
        <v>454.28390000000002</v>
      </c>
      <c r="B1080" t="s">
        <v>2165</v>
      </c>
      <c r="C1080">
        <v>0</v>
      </c>
    </row>
    <row r="1081" spans="1:3" hidden="1" x14ac:dyDescent="0.2">
      <c r="A1081">
        <v>454.31400000000002</v>
      </c>
      <c r="B1081" t="s">
        <v>2167</v>
      </c>
      <c r="C1081">
        <v>0</v>
      </c>
    </row>
    <row r="1082" spans="1:3" hidden="1" x14ac:dyDescent="0.2">
      <c r="A1082">
        <v>454.33390000000003</v>
      </c>
      <c r="B1082" t="s">
        <v>2169</v>
      </c>
      <c r="C1082">
        <v>0</v>
      </c>
    </row>
    <row r="1083" spans="1:3" hidden="1" x14ac:dyDescent="0.2">
      <c r="A1083">
        <v>454.3639</v>
      </c>
      <c r="B1083" t="s">
        <v>2171</v>
      </c>
      <c r="C1083">
        <v>0</v>
      </c>
    </row>
    <row r="1084" spans="1:3" hidden="1" x14ac:dyDescent="0.2">
      <c r="A1084">
        <v>454.39389999999997</v>
      </c>
      <c r="B1084" t="s">
        <v>2173</v>
      </c>
      <c r="C1084">
        <v>0</v>
      </c>
    </row>
    <row r="1085" spans="1:3" hidden="1" x14ac:dyDescent="0.2">
      <c r="A1085">
        <v>454.4239</v>
      </c>
      <c r="B1085" t="s">
        <v>2175</v>
      </c>
      <c r="C1085">
        <v>0</v>
      </c>
    </row>
    <row r="1086" spans="1:3" hidden="1" x14ac:dyDescent="0.2">
      <c r="A1086">
        <v>454.44389999999999</v>
      </c>
      <c r="B1086" t="s">
        <v>2177</v>
      </c>
      <c r="C1086">
        <v>0</v>
      </c>
    </row>
    <row r="1087" spans="1:3" hidden="1" x14ac:dyDescent="0.2">
      <c r="A1087">
        <v>454.46390000000002</v>
      </c>
      <c r="B1087" t="s">
        <v>2179</v>
      </c>
      <c r="C1087">
        <v>0</v>
      </c>
    </row>
    <row r="1088" spans="1:3" hidden="1" x14ac:dyDescent="0.2">
      <c r="A1088">
        <v>454.48399999999998</v>
      </c>
      <c r="B1088" t="s">
        <v>2181</v>
      </c>
      <c r="C1088">
        <v>0</v>
      </c>
    </row>
    <row r="1089" spans="1:3" hidden="1" x14ac:dyDescent="0.2">
      <c r="A1089">
        <v>454.51389999999998</v>
      </c>
      <c r="B1089" t="s">
        <v>2183</v>
      </c>
      <c r="C1089">
        <v>0</v>
      </c>
    </row>
    <row r="1090" spans="1:3" hidden="1" x14ac:dyDescent="0.2">
      <c r="A1090">
        <v>454.53399999999999</v>
      </c>
      <c r="B1090" t="s">
        <v>2185</v>
      </c>
      <c r="C1090">
        <v>0</v>
      </c>
    </row>
    <row r="1091" spans="1:3" hidden="1" x14ac:dyDescent="0.2">
      <c r="A1091">
        <v>454.56389999999999</v>
      </c>
      <c r="B1091" t="s">
        <v>2187</v>
      </c>
      <c r="C1091">
        <v>0</v>
      </c>
    </row>
    <row r="1092" spans="1:3" hidden="1" x14ac:dyDescent="0.2">
      <c r="A1092">
        <v>454.59399999999999</v>
      </c>
      <c r="B1092" t="s">
        <v>2189</v>
      </c>
      <c r="C1092">
        <v>0</v>
      </c>
    </row>
    <row r="1093" spans="1:3" hidden="1" x14ac:dyDescent="0.2">
      <c r="A1093">
        <v>454.62389999999999</v>
      </c>
      <c r="B1093" t="s">
        <v>2191</v>
      </c>
      <c r="C1093">
        <v>0</v>
      </c>
    </row>
    <row r="1094" spans="1:3" hidden="1" x14ac:dyDescent="0.2">
      <c r="A1094">
        <v>454.64389999999997</v>
      </c>
      <c r="B1094" t="s">
        <v>2193</v>
      </c>
      <c r="C1094">
        <v>0</v>
      </c>
    </row>
    <row r="1095" spans="1:3" hidden="1" x14ac:dyDescent="0.2">
      <c r="A1095">
        <v>454.6739</v>
      </c>
      <c r="B1095" t="s">
        <v>2195</v>
      </c>
      <c r="C1095">
        <v>0</v>
      </c>
    </row>
    <row r="1096" spans="1:3" hidden="1" x14ac:dyDescent="0.2">
      <c r="A1096">
        <v>454.70389999999998</v>
      </c>
      <c r="B1096" t="s">
        <v>2197</v>
      </c>
      <c r="C1096">
        <v>0</v>
      </c>
    </row>
    <row r="1097" spans="1:3" hidden="1" x14ac:dyDescent="0.2">
      <c r="A1097">
        <v>454.72390000000001</v>
      </c>
      <c r="B1097" t="s">
        <v>2199</v>
      </c>
      <c r="C1097">
        <v>0</v>
      </c>
    </row>
    <row r="1098" spans="1:3" hidden="1" x14ac:dyDescent="0.2">
      <c r="A1098">
        <v>454.75389999999999</v>
      </c>
      <c r="B1098" t="s">
        <v>2201</v>
      </c>
      <c r="C1098">
        <v>0</v>
      </c>
    </row>
    <row r="1099" spans="1:3" hidden="1" x14ac:dyDescent="0.2">
      <c r="A1099">
        <v>454.78379999999999</v>
      </c>
      <c r="B1099" t="s">
        <v>2203</v>
      </c>
      <c r="C1099">
        <v>0</v>
      </c>
    </row>
    <row r="1100" spans="1:3" hidden="1" x14ac:dyDescent="0.2">
      <c r="A1100">
        <v>454.8039</v>
      </c>
      <c r="B1100" t="s">
        <v>2205</v>
      </c>
      <c r="C1100">
        <v>0</v>
      </c>
    </row>
    <row r="1101" spans="1:3" hidden="1" x14ac:dyDescent="0.2">
      <c r="A1101">
        <v>454.83390000000003</v>
      </c>
      <c r="B1101" t="s">
        <v>2207</v>
      </c>
      <c r="C1101">
        <v>0</v>
      </c>
    </row>
    <row r="1102" spans="1:3" hidden="1" x14ac:dyDescent="0.2">
      <c r="A1102">
        <v>454.85390000000001</v>
      </c>
      <c r="B1102" t="s">
        <v>2209</v>
      </c>
      <c r="C1102">
        <v>0</v>
      </c>
    </row>
    <row r="1103" spans="1:3" hidden="1" x14ac:dyDescent="0.2">
      <c r="A1103">
        <v>454.87400000000002</v>
      </c>
      <c r="B1103" t="s">
        <v>2211</v>
      </c>
      <c r="C1103">
        <v>0</v>
      </c>
    </row>
    <row r="1104" spans="1:3" hidden="1" x14ac:dyDescent="0.2">
      <c r="A1104">
        <v>454.90390000000002</v>
      </c>
      <c r="B1104" t="s">
        <v>2213</v>
      </c>
      <c r="C1104">
        <v>0</v>
      </c>
    </row>
    <row r="1105" spans="1:3" hidden="1" x14ac:dyDescent="0.2">
      <c r="A1105">
        <v>454.9239</v>
      </c>
      <c r="B1105" t="s">
        <v>2215</v>
      </c>
      <c r="C1105">
        <v>0</v>
      </c>
    </row>
    <row r="1106" spans="1:3" hidden="1" x14ac:dyDescent="0.2">
      <c r="A1106">
        <v>454.95389999999998</v>
      </c>
      <c r="B1106" t="s">
        <v>2217</v>
      </c>
      <c r="C1106">
        <v>0</v>
      </c>
    </row>
    <row r="1107" spans="1:3" hidden="1" x14ac:dyDescent="0.2">
      <c r="A1107">
        <v>454.97399999999999</v>
      </c>
      <c r="B1107" t="s">
        <v>2219</v>
      </c>
      <c r="C1107">
        <v>0</v>
      </c>
    </row>
    <row r="1108" spans="1:3" hidden="1" x14ac:dyDescent="0.2">
      <c r="A1108">
        <v>455.00389999999999</v>
      </c>
      <c r="B1108" t="s">
        <v>2221</v>
      </c>
      <c r="C1108">
        <v>0</v>
      </c>
    </row>
    <row r="1109" spans="1:3" hidden="1" x14ac:dyDescent="0.2">
      <c r="A1109">
        <v>455.03390000000002</v>
      </c>
      <c r="B1109" t="s">
        <v>2223</v>
      </c>
      <c r="C1109">
        <v>0</v>
      </c>
    </row>
    <row r="1110" spans="1:3" hidden="1" x14ac:dyDescent="0.2">
      <c r="A1110">
        <v>455.0539</v>
      </c>
      <c r="B1110" t="s">
        <v>2225</v>
      </c>
      <c r="C1110">
        <v>0</v>
      </c>
    </row>
    <row r="1111" spans="1:3" hidden="1" x14ac:dyDescent="0.2">
      <c r="A1111">
        <v>455.07389999999998</v>
      </c>
      <c r="B1111" t="s">
        <v>2227</v>
      </c>
      <c r="C1111">
        <v>0</v>
      </c>
    </row>
    <row r="1112" spans="1:3" hidden="1" x14ac:dyDescent="0.2">
      <c r="A1112">
        <v>455.09390000000002</v>
      </c>
      <c r="B1112" t="s">
        <v>2229</v>
      </c>
      <c r="C1112">
        <v>0</v>
      </c>
    </row>
    <row r="1113" spans="1:3" hidden="1" x14ac:dyDescent="0.2">
      <c r="A1113">
        <v>455.12389999999999</v>
      </c>
      <c r="B1113" t="s">
        <v>2231</v>
      </c>
      <c r="C1113">
        <v>0</v>
      </c>
    </row>
    <row r="1114" spans="1:3" hidden="1" x14ac:dyDescent="0.2">
      <c r="A1114">
        <v>455.15390000000002</v>
      </c>
      <c r="B1114" t="s">
        <v>2233</v>
      </c>
      <c r="C1114">
        <v>0</v>
      </c>
    </row>
    <row r="1115" spans="1:3" hidden="1" x14ac:dyDescent="0.2">
      <c r="A1115">
        <v>455.18389999999999</v>
      </c>
      <c r="B1115" t="s">
        <v>2235</v>
      </c>
      <c r="C1115">
        <v>0</v>
      </c>
    </row>
    <row r="1116" spans="1:3" hidden="1" x14ac:dyDescent="0.2">
      <c r="A1116">
        <v>455.21390000000002</v>
      </c>
      <c r="B1116" t="s">
        <v>2237</v>
      </c>
      <c r="C1116">
        <v>0</v>
      </c>
    </row>
    <row r="1117" spans="1:3" hidden="1" x14ac:dyDescent="0.2">
      <c r="A1117">
        <v>455.2439</v>
      </c>
      <c r="B1117" t="s">
        <v>2239</v>
      </c>
      <c r="C1117">
        <v>0</v>
      </c>
    </row>
    <row r="1118" spans="1:3" hidden="1" x14ac:dyDescent="0.2">
      <c r="A1118">
        <v>455.26389999999998</v>
      </c>
      <c r="B1118" t="s">
        <v>2241</v>
      </c>
      <c r="C1118">
        <v>0</v>
      </c>
    </row>
    <row r="1119" spans="1:3" hidden="1" x14ac:dyDescent="0.2">
      <c r="A1119">
        <v>455.29390000000001</v>
      </c>
      <c r="B1119" t="s">
        <v>2243</v>
      </c>
      <c r="C1119">
        <v>0</v>
      </c>
    </row>
    <row r="1120" spans="1:3" hidden="1" x14ac:dyDescent="0.2">
      <c r="A1120">
        <v>455.32389999999998</v>
      </c>
      <c r="B1120" t="s">
        <v>2245</v>
      </c>
      <c r="C1120">
        <v>0</v>
      </c>
    </row>
    <row r="1121" spans="1:3" hidden="1" x14ac:dyDescent="0.2">
      <c r="A1121">
        <v>455.35399999999998</v>
      </c>
      <c r="B1121" t="s">
        <v>2247</v>
      </c>
      <c r="C1121">
        <v>0</v>
      </c>
    </row>
    <row r="1122" spans="1:3" hidden="1" x14ac:dyDescent="0.2">
      <c r="A1122">
        <v>455.38389999999998</v>
      </c>
      <c r="B1122" t="s">
        <v>2249</v>
      </c>
      <c r="C1122">
        <v>0</v>
      </c>
    </row>
    <row r="1123" spans="1:3" hidden="1" x14ac:dyDescent="0.2">
      <c r="A1123">
        <v>455.40390000000002</v>
      </c>
      <c r="B1123" t="s">
        <v>2251</v>
      </c>
      <c r="C1123">
        <v>0</v>
      </c>
    </row>
    <row r="1124" spans="1:3" hidden="1" x14ac:dyDescent="0.2">
      <c r="A1124">
        <v>455.43389999999999</v>
      </c>
      <c r="B1124" t="s">
        <v>2253</v>
      </c>
      <c r="C1124">
        <v>0</v>
      </c>
    </row>
    <row r="1125" spans="1:3" hidden="1" x14ac:dyDescent="0.2">
      <c r="A1125">
        <v>455.464</v>
      </c>
      <c r="B1125" t="s">
        <v>2255</v>
      </c>
      <c r="C1125">
        <v>0</v>
      </c>
    </row>
    <row r="1126" spans="1:3" hidden="1" x14ac:dyDescent="0.2">
      <c r="A1126">
        <v>455.4939</v>
      </c>
      <c r="B1126" t="s">
        <v>2257</v>
      </c>
      <c r="C1126">
        <v>0</v>
      </c>
    </row>
    <row r="1127" spans="1:3" hidden="1" x14ac:dyDescent="0.2">
      <c r="A1127">
        <v>455.51389999999998</v>
      </c>
      <c r="B1127" t="s">
        <v>2259</v>
      </c>
      <c r="C1127">
        <v>0</v>
      </c>
    </row>
    <row r="1128" spans="1:3" hidden="1" x14ac:dyDescent="0.2">
      <c r="A1128">
        <v>455.54390000000001</v>
      </c>
      <c r="B1128" t="s">
        <v>2261</v>
      </c>
      <c r="C1128">
        <v>0</v>
      </c>
    </row>
    <row r="1129" spans="1:3" hidden="1" x14ac:dyDescent="0.2">
      <c r="A1129">
        <v>455.57389999999998</v>
      </c>
      <c r="B1129" t="s">
        <v>2263</v>
      </c>
      <c r="C1129">
        <v>0</v>
      </c>
    </row>
    <row r="1130" spans="1:3" hidden="1" x14ac:dyDescent="0.2">
      <c r="A1130">
        <v>455.59390000000002</v>
      </c>
      <c r="B1130" t="s">
        <v>2265</v>
      </c>
      <c r="C1130">
        <v>0</v>
      </c>
    </row>
    <row r="1131" spans="1:3" hidden="1" x14ac:dyDescent="0.2">
      <c r="A1131">
        <v>455.62380000000002</v>
      </c>
      <c r="B1131" t="s">
        <v>2267</v>
      </c>
      <c r="C1131">
        <v>0</v>
      </c>
    </row>
    <row r="1132" spans="1:3" hidden="1" x14ac:dyDescent="0.2">
      <c r="A1132">
        <v>455.64389999999997</v>
      </c>
      <c r="B1132" t="s">
        <v>2269</v>
      </c>
      <c r="C1132">
        <v>0</v>
      </c>
    </row>
    <row r="1133" spans="1:3" hidden="1" x14ac:dyDescent="0.2">
      <c r="A1133">
        <v>455.67380000000003</v>
      </c>
      <c r="B1133" t="s">
        <v>2271</v>
      </c>
      <c r="C1133">
        <v>0</v>
      </c>
    </row>
    <row r="1134" spans="1:3" hidden="1" x14ac:dyDescent="0.2">
      <c r="A1134">
        <v>455.70389999999998</v>
      </c>
      <c r="B1134" t="s">
        <v>2273</v>
      </c>
      <c r="C1134">
        <v>0</v>
      </c>
    </row>
    <row r="1135" spans="1:3" hidden="1" x14ac:dyDescent="0.2">
      <c r="A1135">
        <v>455.72390000000001</v>
      </c>
      <c r="B1135" t="s">
        <v>2275</v>
      </c>
      <c r="C1135">
        <v>0</v>
      </c>
    </row>
    <row r="1136" spans="1:3" hidden="1" x14ac:dyDescent="0.2">
      <c r="A1136">
        <v>455.75389999999999</v>
      </c>
      <c r="B1136" t="s">
        <v>2277</v>
      </c>
      <c r="C1136">
        <v>0</v>
      </c>
    </row>
    <row r="1137" spans="1:3" hidden="1" x14ac:dyDescent="0.2">
      <c r="A1137">
        <v>455.78390000000002</v>
      </c>
      <c r="B1137" t="s">
        <v>2279</v>
      </c>
      <c r="C1137">
        <v>0</v>
      </c>
    </row>
    <row r="1138" spans="1:3" hidden="1" x14ac:dyDescent="0.2">
      <c r="A1138">
        <v>455.8039</v>
      </c>
      <c r="B1138" t="s">
        <v>2281</v>
      </c>
      <c r="C1138">
        <v>0</v>
      </c>
    </row>
    <row r="1139" spans="1:3" hidden="1" x14ac:dyDescent="0.2">
      <c r="A1139">
        <v>455.83390000000003</v>
      </c>
      <c r="B1139" t="s">
        <v>2283</v>
      </c>
      <c r="C1139">
        <v>0</v>
      </c>
    </row>
    <row r="1140" spans="1:3" hidden="1" x14ac:dyDescent="0.2">
      <c r="A1140">
        <v>455.8639</v>
      </c>
      <c r="B1140" t="s">
        <v>2285</v>
      </c>
      <c r="C1140">
        <v>0</v>
      </c>
    </row>
    <row r="1141" spans="1:3" hidden="1" x14ac:dyDescent="0.2">
      <c r="A1141">
        <v>455.88389999999998</v>
      </c>
      <c r="B1141" t="s">
        <v>2287</v>
      </c>
      <c r="C1141">
        <v>0</v>
      </c>
    </row>
    <row r="1142" spans="1:3" hidden="1" x14ac:dyDescent="0.2">
      <c r="A1142">
        <v>455.91390000000001</v>
      </c>
      <c r="B1142" t="s">
        <v>2289</v>
      </c>
      <c r="C1142">
        <v>0</v>
      </c>
    </row>
    <row r="1143" spans="1:3" hidden="1" x14ac:dyDescent="0.2">
      <c r="A1143">
        <v>455.94389999999999</v>
      </c>
      <c r="B1143" t="s">
        <v>2291</v>
      </c>
      <c r="C1143">
        <v>0</v>
      </c>
    </row>
    <row r="1144" spans="1:3" hidden="1" x14ac:dyDescent="0.2">
      <c r="A1144">
        <v>455.96390000000002</v>
      </c>
      <c r="B1144" t="s">
        <v>2293</v>
      </c>
      <c r="C1144">
        <v>0</v>
      </c>
    </row>
    <row r="1145" spans="1:3" hidden="1" x14ac:dyDescent="0.2">
      <c r="A1145">
        <v>455.9939</v>
      </c>
      <c r="B1145" t="s">
        <v>2295</v>
      </c>
      <c r="C1145">
        <v>0</v>
      </c>
    </row>
    <row r="1146" spans="1:3" hidden="1" x14ac:dyDescent="0.2">
      <c r="A1146">
        <v>456.01389999999998</v>
      </c>
      <c r="B1146" t="s">
        <v>2297</v>
      </c>
      <c r="C1146">
        <v>0</v>
      </c>
    </row>
    <row r="1147" spans="1:3" hidden="1" x14ac:dyDescent="0.2">
      <c r="A1147">
        <v>456.04410000000001</v>
      </c>
      <c r="B1147" t="s">
        <v>2299</v>
      </c>
      <c r="C1147">
        <v>0</v>
      </c>
    </row>
    <row r="1148" spans="1:3" hidden="1" x14ac:dyDescent="0.2">
      <c r="A1148">
        <v>456.07389999999998</v>
      </c>
      <c r="B1148" t="s">
        <v>2301</v>
      </c>
      <c r="C1148">
        <v>0</v>
      </c>
    </row>
    <row r="1149" spans="1:3" hidden="1" x14ac:dyDescent="0.2">
      <c r="A1149">
        <v>456.09390000000002</v>
      </c>
      <c r="B1149" t="s">
        <v>2303</v>
      </c>
      <c r="C1149">
        <v>0</v>
      </c>
    </row>
    <row r="1150" spans="1:3" hidden="1" x14ac:dyDescent="0.2">
      <c r="A1150">
        <v>456.1139</v>
      </c>
      <c r="B1150" t="s">
        <v>2305</v>
      </c>
      <c r="C1150">
        <v>0</v>
      </c>
    </row>
    <row r="1151" spans="1:3" hidden="1" x14ac:dyDescent="0.2">
      <c r="A1151">
        <v>456.14389999999997</v>
      </c>
      <c r="B1151" t="s">
        <v>2307</v>
      </c>
      <c r="C1151">
        <v>0</v>
      </c>
    </row>
    <row r="1152" spans="1:3" hidden="1" x14ac:dyDescent="0.2">
      <c r="A1152">
        <v>456.1739</v>
      </c>
      <c r="B1152" t="s">
        <v>2309</v>
      </c>
      <c r="C1152">
        <v>0</v>
      </c>
    </row>
    <row r="1153" spans="1:3" hidden="1" x14ac:dyDescent="0.2">
      <c r="A1153">
        <v>456.20389999999998</v>
      </c>
      <c r="B1153" t="s">
        <v>2311</v>
      </c>
      <c r="C1153">
        <v>0</v>
      </c>
    </row>
    <row r="1154" spans="1:3" hidden="1" x14ac:dyDescent="0.2">
      <c r="A1154">
        <v>456.23390000000001</v>
      </c>
      <c r="B1154" t="s">
        <v>2313</v>
      </c>
      <c r="C1154">
        <v>0</v>
      </c>
    </row>
    <row r="1155" spans="1:3" hidden="1" x14ac:dyDescent="0.2">
      <c r="A1155">
        <v>456.2638</v>
      </c>
      <c r="B1155" t="s">
        <v>2315</v>
      </c>
      <c r="C1155">
        <v>0</v>
      </c>
    </row>
    <row r="1156" spans="1:3" hidden="1" x14ac:dyDescent="0.2">
      <c r="A1156">
        <v>456.29390000000001</v>
      </c>
      <c r="B1156" t="s">
        <v>2317</v>
      </c>
      <c r="C1156">
        <v>0</v>
      </c>
    </row>
    <row r="1157" spans="1:3" hidden="1" x14ac:dyDescent="0.2">
      <c r="A1157">
        <v>456.31400000000002</v>
      </c>
      <c r="B1157" t="s">
        <v>2319</v>
      </c>
      <c r="C1157">
        <v>0</v>
      </c>
    </row>
    <row r="1158" spans="1:3" hidden="1" x14ac:dyDescent="0.2">
      <c r="A1158">
        <v>456.34390000000002</v>
      </c>
      <c r="B1158" t="s">
        <v>2321</v>
      </c>
      <c r="C1158">
        <v>0</v>
      </c>
    </row>
    <row r="1159" spans="1:3" hidden="1" x14ac:dyDescent="0.2">
      <c r="A1159">
        <v>456.37400000000002</v>
      </c>
      <c r="B1159" t="s">
        <v>2323</v>
      </c>
      <c r="C1159">
        <v>0</v>
      </c>
    </row>
    <row r="1160" spans="1:3" hidden="1" x14ac:dyDescent="0.2">
      <c r="A1160">
        <v>456.40390000000002</v>
      </c>
      <c r="B1160" t="s">
        <v>2325</v>
      </c>
      <c r="C1160">
        <v>0</v>
      </c>
    </row>
    <row r="1161" spans="1:3" hidden="1" x14ac:dyDescent="0.2">
      <c r="A1161">
        <v>456.43389999999999</v>
      </c>
      <c r="B1161" t="s">
        <v>2327</v>
      </c>
      <c r="C1161">
        <v>0</v>
      </c>
    </row>
    <row r="1162" spans="1:3" hidden="1" x14ac:dyDescent="0.2">
      <c r="A1162">
        <v>456.464</v>
      </c>
      <c r="B1162" t="s">
        <v>2329</v>
      </c>
      <c r="C1162">
        <v>0</v>
      </c>
    </row>
    <row r="1163" spans="1:3" hidden="1" x14ac:dyDescent="0.2">
      <c r="A1163">
        <v>456.48399999999998</v>
      </c>
      <c r="B1163" t="s">
        <v>2331</v>
      </c>
      <c r="C1163">
        <v>0</v>
      </c>
    </row>
    <row r="1164" spans="1:3" hidden="1" x14ac:dyDescent="0.2">
      <c r="A1164">
        <v>456.51389999999998</v>
      </c>
      <c r="B1164" t="s">
        <v>2333</v>
      </c>
      <c r="C1164">
        <v>0</v>
      </c>
    </row>
    <row r="1165" spans="1:3" hidden="1" x14ac:dyDescent="0.2">
      <c r="A1165">
        <v>456.54390000000001</v>
      </c>
      <c r="B1165" t="s">
        <v>2335</v>
      </c>
      <c r="C1165">
        <v>0</v>
      </c>
    </row>
    <row r="1166" spans="1:3" hidden="1" x14ac:dyDescent="0.2">
      <c r="A1166">
        <v>456.57389999999998</v>
      </c>
      <c r="B1166" t="s">
        <v>2337</v>
      </c>
      <c r="C1166">
        <v>0</v>
      </c>
    </row>
    <row r="1167" spans="1:3" hidden="1" x14ac:dyDescent="0.2">
      <c r="A1167">
        <v>456.60410000000002</v>
      </c>
      <c r="B1167" t="s">
        <v>2339</v>
      </c>
      <c r="C1167">
        <v>0</v>
      </c>
    </row>
    <row r="1168" spans="1:3" hidden="1" x14ac:dyDescent="0.2">
      <c r="A1168">
        <v>456.63389999999998</v>
      </c>
      <c r="B1168" t="s">
        <v>2341</v>
      </c>
      <c r="C1168">
        <v>0</v>
      </c>
    </row>
    <row r="1169" spans="1:3" hidden="1" x14ac:dyDescent="0.2">
      <c r="A1169">
        <v>456.65390000000002</v>
      </c>
      <c r="B1169" t="s">
        <v>2343</v>
      </c>
      <c r="C1169">
        <v>0</v>
      </c>
    </row>
    <row r="1170" spans="1:3" hidden="1" x14ac:dyDescent="0.2">
      <c r="A1170">
        <v>456.68400000000003</v>
      </c>
      <c r="B1170" t="s">
        <v>2345</v>
      </c>
      <c r="C1170">
        <v>0</v>
      </c>
    </row>
    <row r="1171" spans="1:3" hidden="1" x14ac:dyDescent="0.2">
      <c r="A1171">
        <v>456.714</v>
      </c>
      <c r="B1171" t="s">
        <v>2347</v>
      </c>
      <c r="C1171">
        <v>0</v>
      </c>
    </row>
    <row r="1172" spans="1:3" hidden="1" x14ac:dyDescent="0.2">
      <c r="A1172">
        <v>456.7439</v>
      </c>
      <c r="B1172" t="s">
        <v>2349</v>
      </c>
      <c r="C1172">
        <v>0</v>
      </c>
    </row>
    <row r="1173" spans="1:3" hidden="1" x14ac:dyDescent="0.2">
      <c r="A1173">
        <v>456.76389999999998</v>
      </c>
      <c r="B1173" t="s">
        <v>2351</v>
      </c>
      <c r="C1173">
        <v>0</v>
      </c>
    </row>
    <row r="1174" spans="1:3" hidden="1" x14ac:dyDescent="0.2">
      <c r="A1174">
        <v>456.78410000000002</v>
      </c>
      <c r="B1174" t="s">
        <v>2353</v>
      </c>
      <c r="C1174">
        <v>0</v>
      </c>
    </row>
    <row r="1175" spans="1:3" hidden="1" x14ac:dyDescent="0.2">
      <c r="A1175">
        <v>456.81389999999999</v>
      </c>
      <c r="B1175" t="s">
        <v>2355</v>
      </c>
      <c r="C1175">
        <v>0</v>
      </c>
    </row>
    <row r="1176" spans="1:3" hidden="1" x14ac:dyDescent="0.2">
      <c r="A1176">
        <v>456.84390000000002</v>
      </c>
      <c r="B1176" t="s">
        <v>2357</v>
      </c>
      <c r="C1176">
        <v>0</v>
      </c>
    </row>
    <row r="1177" spans="1:3" hidden="1" x14ac:dyDescent="0.2">
      <c r="A1177">
        <v>456.87389999999999</v>
      </c>
      <c r="B1177" t="s">
        <v>2359</v>
      </c>
      <c r="C1177">
        <v>0</v>
      </c>
    </row>
    <row r="1178" spans="1:3" hidden="1" x14ac:dyDescent="0.2">
      <c r="A1178">
        <v>456.90390000000002</v>
      </c>
      <c r="B1178" t="s">
        <v>2361</v>
      </c>
      <c r="C1178">
        <v>0</v>
      </c>
    </row>
    <row r="1179" spans="1:3" hidden="1" x14ac:dyDescent="0.2">
      <c r="A1179">
        <v>456.93389999999999</v>
      </c>
      <c r="B1179" t="s">
        <v>2363</v>
      </c>
      <c r="C1179">
        <v>0</v>
      </c>
    </row>
    <row r="1180" spans="1:3" hidden="1" x14ac:dyDescent="0.2">
      <c r="A1180">
        <v>456.96379999999999</v>
      </c>
      <c r="B1180" t="s">
        <v>2365</v>
      </c>
      <c r="C1180">
        <v>0</v>
      </c>
    </row>
    <row r="1181" spans="1:3" hidden="1" x14ac:dyDescent="0.2">
      <c r="A1181">
        <v>456.9939</v>
      </c>
      <c r="B1181" t="s">
        <v>2367</v>
      </c>
      <c r="C1181">
        <v>0</v>
      </c>
    </row>
    <row r="1182" spans="1:3" hidden="1" x14ac:dyDescent="0.2">
      <c r="A1182">
        <v>457.01389999999998</v>
      </c>
      <c r="B1182" t="s">
        <v>2369</v>
      </c>
      <c r="C1182">
        <v>0</v>
      </c>
    </row>
    <row r="1183" spans="1:3" hidden="1" x14ac:dyDescent="0.2">
      <c r="A1183">
        <v>457.04390000000001</v>
      </c>
      <c r="B1183" t="s">
        <v>2371</v>
      </c>
      <c r="C1183">
        <v>0</v>
      </c>
    </row>
    <row r="1184" spans="1:3" hidden="1" x14ac:dyDescent="0.2">
      <c r="A1184">
        <v>457.06389999999999</v>
      </c>
      <c r="B1184" t="s">
        <v>2373</v>
      </c>
      <c r="C1184">
        <v>0</v>
      </c>
    </row>
    <row r="1185" spans="1:3" hidden="1" x14ac:dyDescent="0.2">
      <c r="A1185">
        <v>457.09399999999999</v>
      </c>
      <c r="B1185" t="s">
        <v>2375</v>
      </c>
      <c r="C1185">
        <v>0</v>
      </c>
    </row>
    <row r="1186" spans="1:3" hidden="1" x14ac:dyDescent="0.2">
      <c r="A1186">
        <v>457.12389999999999</v>
      </c>
      <c r="B1186" t="s">
        <v>2377</v>
      </c>
      <c r="C1186">
        <v>0</v>
      </c>
    </row>
    <row r="1187" spans="1:3" hidden="1" x14ac:dyDescent="0.2">
      <c r="A1187">
        <v>457.14389999999997</v>
      </c>
      <c r="B1187" t="s">
        <v>2379</v>
      </c>
      <c r="C1187">
        <v>0</v>
      </c>
    </row>
    <row r="1188" spans="1:3" hidden="1" x14ac:dyDescent="0.2">
      <c r="A1188">
        <v>457.1739</v>
      </c>
      <c r="B1188" t="s">
        <v>2381</v>
      </c>
      <c r="C1188">
        <v>0</v>
      </c>
    </row>
    <row r="1189" spans="1:3" hidden="1" x14ac:dyDescent="0.2">
      <c r="A1189">
        <v>457.19400000000002</v>
      </c>
      <c r="B1189" t="s">
        <v>2383</v>
      </c>
      <c r="C1189">
        <v>0</v>
      </c>
    </row>
    <row r="1190" spans="1:3" hidden="1" x14ac:dyDescent="0.2">
      <c r="A1190">
        <v>457.21390000000002</v>
      </c>
      <c r="B1190" t="s">
        <v>2385</v>
      </c>
      <c r="C1190">
        <v>0</v>
      </c>
    </row>
    <row r="1191" spans="1:3" hidden="1" x14ac:dyDescent="0.2">
      <c r="A1191">
        <v>457.2439</v>
      </c>
      <c r="B1191" t="s">
        <v>2387</v>
      </c>
      <c r="C1191">
        <v>0</v>
      </c>
    </row>
    <row r="1192" spans="1:3" hidden="1" x14ac:dyDescent="0.2">
      <c r="A1192">
        <v>457.26400000000001</v>
      </c>
      <c r="B1192" t="s">
        <v>2389</v>
      </c>
      <c r="C1192">
        <v>0</v>
      </c>
    </row>
    <row r="1193" spans="1:3" hidden="1" x14ac:dyDescent="0.2">
      <c r="A1193">
        <v>457.29379999999998</v>
      </c>
      <c r="B1193" t="s">
        <v>2391</v>
      </c>
      <c r="C1193">
        <v>0</v>
      </c>
    </row>
    <row r="1194" spans="1:3" hidden="1" x14ac:dyDescent="0.2">
      <c r="A1194">
        <v>457.32389999999998</v>
      </c>
      <c r="B1194" t="s">
        <v>2393</v>
      </c>
      <c r="C1194">
        <v>0</v>
      </c>
    </row>
    <row r="1195" spans="1:3" hidden="1" x14ac:dyDescent="0.2">
      <c r="A1195">
        <v>457.34410000000003</v>
      </c>
      <c r="B1195" t="s">
        <v>2395</v>
      </c>
      <c r="C1195">
        <v>0</v>
      </c>
    </row>
    <row r="1196" spans="1:3" hidden="1" x14ac:dyDescent="0.2">
      <c r="A1196">
        <v>457.37389999999999</v>
      </c>
      <c r="B1196" t="s">
        <v>2397</v>
      </c>
      <c r="C1196">
        <v>0</v>
      </c>
    </row>
    <row r="1197" spans="1:3" hidden="1" x14ac:dyDescent="0.2">
      <c r="A1197">
        <v>457.40390000000002</v>
      </c>
      <c r="B1197" t="s">
        <v>2399</v>
      </c>
      <c r="C1197">
        <v>0</v>
      </c>
    </row>
    <row r="1198" spans="1:3" hidden="1" x14ac:dyDescent="0.2">
      <c r="A1198">
        <v>457.42399999999998</v>
      </c>
      <c r="B1198" t="s">
        <v>2401</v>
      </c>
      <c r="C1198">
        <v>0</v>
      </c>
    </row>
    <row r="1199" spans="1:3" hidden="1" x14ac:dyDescent="0.2">
      <c r="A1199">
        <v>457.45389999999998</v>
      </c>
      <c r="B1199" t="s">
        <v>2403</v>
      </c>
      <c r="C1199">
        <v>0</v>
      </c>
    </row>
    <row r="1200" spans="1:3" hidden="1" x14ac:dyDescent="0.2">
      <c r="A1200">
        <v>457.48410000000001</v>
      </c>
      <c r="B1200" t="s">
        <v>2405</v>
      </c>
      <c r="C1200">
        <v>0</v>
      </c>
    </row>
    <row r="1201" spans="1:3" hidden="1" x14ac:dyDescent="0.2">
      <c r="A1201">
        <v>457.51400000000001</v>
      </c>
      <c r="B1201" t="s">
        <v>2407</v>
      </c>
      <c r="C1201">
        <v>0</v>
      </c>
    </row>
    <row r="1202" spans="1:3" hidden="1" x14ac:dyDescent="0.2">
      <c r="A1202">
        <v>457.53390000000002</v>
      </c>
      <c r="B1202" t="s">
        <v>2409</v>
      </c>
      <c r="C1202">
        <v>0</v>
      </c>
    </row>
    <row r="1203" spans="1:3" hidden="1" x14ac:dyDescent="0.2">
      <c r="A1203">
        <v>457.56389999999999</v>
      </c>
      <c r="B1203" t="s">
        <v>2411</v>
      </c>
      <c r="C1203">
        <v>0</v>
      </c>
    </row>
    <row r="1204" spans="1:3" hidden="1" x14ac:dyDescent="0.2">
      <c r="A1204">
        <v>457.584</v>
      </c>
      <c r="B1204" t="s">
        <v>2413</v>
      </c>
      <c r="C1204">
        <v>0</v>
      </c>
    </row>
    <row r="1205" spans="1:3" hidden="1" x14ac:dyDescent="0.2">
      <c r="A1205">
        <v>457.60390000000001</v>
      </c>
      <c r="B1205" t="s">
        <v>2415</v>
      </c>
      <c r="C1205">
        <v>0</v>
      </c>
    </row>
    <row r="1206" spans="1:3" hidden="1" x14ac:dyDescent="0.2">
      <c r="A1206">
        <v>457.63400000000001</v>
      </c>
      <c r="B1206" t="s">
        <v>2417</v>
      </c>
      <c r="C1206">
        <v>0</v>
      </c>
    </row>
    <row r="1207" spans="1:3" hidden="1" x14ac:dyDescent="0.2">
      <c r="A1207">
        <v>457.66390000000001</v>
      </c>
      <c r="B1207" t="s">
        <v>2419</v>
      </c>
      <c r="C1207">
        <v>0</v>
      </c>
    </row>
    <row r="1208" spans="1:3" hidden="1" x14ac:dyDescent="0.2">
      <c r="A1208">
        <v>457.69389999999999</v>
      </c>
      <c r="B1208" t="s">
        <v>2421</v>
      </c>
      <c r="C1208">
        <v>0</v>
      </c>
    </row>
    <row r="1209" spans="1:3" hidden="1" x14ac:dyDescent="0.2">
      <c r="A1209">
        <v>457.714</v>
      </c>
      <c r="B1209" t="s">
        <v>2423</v>
      </c>
      <c r="C1209">
        <v>0</v>
      </c>
    </row>
    <row r="1210" spans="1:3" hidden="1" x14ac:dyDescent="0.2">
      <c r="A1210">
        <v>457.7439</v>
      </c>
      <c r="B1210" t="s">
        <v>2425</v>
      </c>
      <c r="C1210">
        <v>0</v>
      </c>
    </row>
    <row r="1211" spans="1:3" hidden="1" x14ac:dyDescent="0.2">
      <c r="A1211">
        <v>457.77390000000003</v>
      </c>
      <c r="B1211" t="s">
        <v>2427</v>
      </c>
      <c r="C1211">
        <v>0</v>
      </c>
    </row>
    <row r="1212" spans="1:3" hidden="1" x14ac:dyDescent="0.2">
      <c r="A1212">
        <v>457.8039</v>
      </c>
      <c r="B1212" t="s">
        <v>2429</v>
      </c>
      <c r="C1212">
        <v>0</v>
      </c>
    </row>
    <row r="1213" spans="1:3" hidden="1" x14ac:dyDescent="0.2">
      <c r="A1213">
        <v>457.83390000000003</v>
      </c>
      <c r="B1213" t="s">
        <v>2431</v>
      </c>
      <c r="C1213">
        <v>0</v>
      </c>
    </row>
    <row r="1214" spans="1:3" hidden="1" x14ac:dyDescent="0.2">
      <c r="A1214">
        <v>457.8639</v>
      </c>
      <c r="B1214" t="s">
        <v>2433</v>
      </c>
      <c r="C1214">
        <v>0</v>
      </c>
    </row>
    <row r="1215" spans="1:3" hidden="1" x14ac:dyDescent="0.2">
      <c r="A1215">
        <v>457.89389999999997</v>
      </c>
      <c r="B1215" t="s">
        <v>2435</v>
      </c>
      <c r="C1215">
        <v>0</v>
      </c>
    </row>
    <row r="1216" spans="1:3" hidden="1" x14ac:dyDescent="0.2">
      <c r="A1216">
        <v>457.9239</v>
      </c>
      <c r="B1216" t="s">
        <v>2437</v>
      </c>
      <c r="C1216">
        <v>0</v>
      </c>
    </row>
    <row r="1217" spans="1:3" hidden="1" x14ac:dyDescent="0.2">
      <c r="A1217">
        <v>457.95389999999998</v>
      </c>
      <c r="B1217" t="s">
        <v>2439</v>
      </c>
      <c r="C1217">
        <v>0</v>
      </c>
    </row>
    <row r="1218" spans="1:3" hidden="1" x14ac:dyDescent="0.2">
      <c r="A1218">
        <v>457.98390000000001</v>
      </c>
      <c r="B1218" t="s">
        <v>2441</v>
      </c>
      <c r="C1218">
        <v>0</v>
      </c>
    </row>
    <row r="1219" spans="1:3" hidden="1" x14ac:dyDescent="0.2">
      <c r="A1219">
        <v>458.00389999999999</v>
      </c>
      <c r="B1219" t="s">
        <v>2443</v>
      </c>
      <c r="C1219">
        <v>0</v>
      </c>
    </row>
    <row r="1220" spans="1:3" hidden="1" x14ac:dyDescent="0.2">
      <c r="A1220">
        <v>458.03390000000002</v>
      </c>
      <c r="B1220" t="s">
        <v>2445</v>
      </c>
      <c r="C1220">
        <v>0</v>
      </c>
    </row>
    <row r="1221" spans="1:3" hidden="1" x14ac:dyDescent="0.2">
      <c r="A1221">
        <v>458.0539</v>
      </c>
      <c r="B1221" t="s">
        <v>2447</v>
      </c>
      <c r="C1221">
        <v>0</v>
      </c>
    </row>
    <row r="1222" spans="1:3" hidden="1" x14ac:dyDescent="0.2">
      <c r="A1222">
        <v>458.08390000000003</v>
      </c>
      <c r="B1222" t="s">
        <v>2449</v>
      </c>
      <c r="C1222">
        <v>0</v>
      </c>
    </row>
    <row r="1223" spans="1:3" hidden="1" x14ac:dyDescent="0.2">
      <c r="A1223">
        <v>458.11399999999998</v>
      </c>
      <c r="B1223" t="s">
        <v>2451</v>
      </c>
      <c r="C1223">
        <v>0</v>
      </c>
    </row>
    <row r="1224" spans="1:3" hidden="1" x14ac:dyDescent="0.2">
      <c r="A1224">
        <v>458.14389999999997</v>
      </c>
      <c r="B1224" t="s">
        <v>2453</v>
      </c>
      <c r="C1224">
        <v>0</v>
      </c>
    </row>
    <row r="1225" spans="1:3" hidden="1" x14ac:dyDescent="0.2">
      <c r="A1225">
        <v>458.1739</v>
      </c>
      <c r="B1225" t="s">
        <v>2455</v>
      </c>
      <c r="C1225">
        <v>0</v>
      </c>
    </row>
    <row r="1226" spans="1:3" hidden="1" x14ac:dyDescent="0.2">
      <c r="A1226">
        <v>458.20389999999998</v>
      </c>
      <c r="B1226" t="s">
        <v>2457</v>
      </c>
      <c r="C1226">
        <v>0</v>
      </c>
    </row>
    <row r="1227" spans="1:3" hidden="1" x14ac:dyDescent="0.2">
      <c r="A1227">
        <v>458.22410000000002</v>
      </c>
      <c r="B1227" t="s">
        <v>2459</v>
      </c>
      <c r="C1227">
        <v>0</v>
      </c>
    </row>
    <row r="1228" spans="1:3" hidden="1" x14ac:dyDescent="0.2">
      <c r="A1228">
        <v>458.25389999999999</v>
      </c>
      <c r="B1228" t="s">
        <v>2461</v>
      </c>
      <c r="C1228">
        <v>0</v>
      </c>
    </row>
    <row r="1229" spans="1:3" hidden="1" x14ac:dyDescent="0.2">
      <c r="A1229">
        <v>458.28390000000002</v>
      </c>
      <c r="B1229" t="s">
        <v>2463</v>
      </c>
      <c r="C1229">
        <v>0</v>
      </c>
    </row>
    <row r="1230" spans="1:3" hidden="1" x14ac:dyDescent="0.2">
      <c r="A1230">
        <v>458.30399999999997</v>
      </c>
      <c r="B1230" t="s">
        <v>2465</v>
      </c>
      <c r="C1230">
        <v>0</v>
      </c>
    </row>
    <row r="1231" spans="1:3" hidden="1" x14ac:dyDescent="0.2">
      <c r="A1231">
        <v>458.334</v>
      </c>
      <c r="B1231" t="s">
        <v>2467</v>
      </c>
      <c r="C1231">
        <v>0</v>
      </c>
    </row>
    <row r="1232" spans="1:3" hidden="1" x14ac:dyDescent="0.2">
      <c r="A1232">
        <v>458.36399999999998</v>
      </c>
      <c r="B1232" t="s">
        <v>2469</v>
      </c>
      <c r="C1232">
        <v>0</v>
      </c>
    </row>
    <row r="1233" spans="1:3" hidden="1" x14ac:dyDescent="0.2">
      <c r="A1233">
        <v>458.38389999999998</v>
      </c>
      <c r="B1233" t="s">
        <v>2471</v>
      </c>
      <c r="C1233">
        <v>0</v>
      </c>
    </row>
    <row r="1234" spans="1:3" hidden="1" x14ac:dyDescent="0.2">
      <c r="A1234">
        <v>458.41379999999998</v>
      </c>
      <c r="B1234" t="s">
        <v>2473</v>
      </c>
      <c r="C1234">
        <v>0</v>
      </c>
    </row>
    <row r="1235" spans="1:3" hidden="1" x14ac:dyDescent="0.2">
      <c r="A1235">
        <v>458.43400000000003</v>
      </c>
      <c r="B1235" t="s">
        <v>2475</v>
      </c>
      <c r="C1235">
        <v>0</v>
      </c>
    </row>
    <row r="1236" spans="1:3" hidden="1" x14ac:dyDescent="0.2">
      <c r="A1236">
        <v>458.46390000000002</v>
      </c>
      <c r="B1236" t="s">
        <v>2477</v>
      </c>
      <c r="C1236">
        <v>0</v>
      </c>
    </row>
    <row r="1237" spans="1:3" hidden="1" x14ac:dyDescent="0.2">
      <c r="A1237">
        <v>458.49400000000003</v>
      </c>
      <c r="B1237" t="s">
        <v>2479</v>
      </c>
      <c r="C1237">
        <v>0</v>
      </c>
    </row>
    <row r="1238" spans="1:3" hidden="1" x14ac:dyDescent="0.2">
      <c r="A1238">
        <v>458.52390000000003</v>
      </c>
      <c r="B1238" t="s">
        <v>2481</v>
      </c>
      <c r="C1238">
        <v>0</v>
      </c>
    </row>
    <row r="1239" spans="1:3" hidden="1" x14ac:dyDescent="0.2">
      <c r="A1239">
        <v>458.5539</v>
      </c>
      <c r="B1239" t="s">
        <v>2483</v>
      </c>
      <c r="C1239">
        <v>0</v>
      </c>
    </row>
    <row r="1240" spans="1:3" hidden="1" x14ac:dyDescent="0.2">
      <c r="A1240">
        <v>458.57389999999998</v>
      </c>
      <c r="B1240" t="s">
        <v>2485</v>
      </c>
      <c r="C1240">
        <v>0</v>
      </c>
    </row>
    <row r="1241" spans="1:3" hidden="1" x14ac:dyDescent="0.2">
      <c r="A1241">
        <v>458.59390000000002</v>
      </c>
      <c r="B1241" t="s">
        <v>2487</v>
      </c>
      <c r="C1241">
        <v>0</v>
      </c>
    </row>
    <row r="1242" spans="1:3" hidden="1" x14ac:dyDescent="0.2">
      <c r="A1242">
        <v>458.62400000000002</v>
      </c>
      <c r="B1242" t="s">
        <v>2489</v>
      </c>
      <c r="C1242">
        <v>0</v>
      </c>
    </row>
    <row r="1243" spans="1:3" hidden="1" x14ac:dyDescent="0.2">
      <c r="A1243">
        <v>458.65390000000002</v>
      </c>
      <c r="B1243" t="s">
        <v>2491</v>
      </c>
      <c r="C1243">
        <v>0</v>
      </c>
    </row>
    <row r="1244" spans="1:3" hidden="1" x14ac:dyDescent="0.2">
      <c r="A1244">
        <v>458.6739</v>
      </c>
      <c r="B1244" t="s">
        <v>2493</v>
      </c>
      <c r="C1244">
        <v>0</v>
      </c>
    </row>
    <row r="1245" spans="1:3" hidden="1" x14ac:dyDescent="0.2">
      <c r="A1245">
        <v>458.70400000000001</v>
      </c>
      <c r="B1245" t="s">
        <v>2495</v>
      </c>
      <c r="C1245">
        <v>0</v>
      </c>
    </row>
    <row r="1246" spans="1:3" hidden="1" x14ac:dyDescent="0.2">
      <c r="A1246">
        <v>458.73399999999998</v>
      </c>
      <c r="B1246" t="s">
        <v>2497</v>
      </c>
      <c r="C1246">
        <v>0</v>
      </c>
    </row>
    <row r="1247" spans="1:3" hidden="1" x14ac:dyDescent="0.2">
      <c r="A1247">
        <v>458.76389999999998</v>
      </c>
      <c r="B1247" t="s">
        <v>2499</v>
      </c>
      <c r="C1247">
        <v>0</v>
      </c>
    </row>
    <row r="1248" spans="1:3" hidden="1" x14ac:dyDescent="0.2">
      <c r="A1248">
        <v>458.78390000000002</v>
      </c>
      <c r="B1248" t="s">
        <v>2501</v>
      </c>
      <c r="C1248">
        <v>0</v>
      </c>
    </row>
    <row r="1249" spans="1:3" hidden="1" x14ac:dyDescent="0.2">
      <c r="A1249">
        <v>458.81389999999999</v>
      </c>
      <c r="B1249" t="s">
        <v>2503</v>
      </c>
      <c r="C1249">
        <v>0</v>
      </c>
    </row>
    <row r="1250" spans="1:3" hidden="1" x14ac:dyDescent="0.2">
      <c r="A1250">
        <v>458.84390000000002</v>
      </c>
      <c r="B1250" t="s">
        <v>2505</v>
      </c>
      <c r="C1250">
        <v>0</v>
      </c>
    </row>
    <row r="1251" spans="1:3" hidden="1" x14ac:dyDescent="0.2">
      <c r="A1251">
        <v>458.87389999999999</v>
      </c>
      <c r="B1251" t="s">
        <v>2507</v>
      </c>
      <c r="C1251">
        <v>0</v>
      </c>
    </row>
    <row r="1252" spans="1:3" hidden="1" x14ac:dyDescent="0.2">
      <c r="A1252">
        <v>458.89389999999997</v>
      </c>
      <c r="B1252" t="s">
        <v>2509</v>
      </c>
      <c r="C1252">
        <v>0</v>
      </c>
    </row>
    <row r="1253" spans="1:3" hidden="1" x14ac:dyDescent="0.2">
      <c r="A1253">
        <v>458.9239</v>
      </c>
      <c r="B1253" t="s">
        <v>2511</v>
      </c>
      <c r="C1253">
        <v>0</v>
      </c>
    </row>
    <row r="1254" spans="1:3" hidden="1" x14ac:dyDescent="0.2">
      <c r="A1254">
        <v>458.94389999999999</v>
      </c>
      <c r="B1254" t="s">
        <v>2513</v>
      </c>
      <c r="C1254">
        <v>0</v>
      </c>
    </row>
    <row r="1255" spans="1:3" hidden="1" x14ac:dyDescent="0.2">
      <c r="A1255">
        <v>458.964</v>
      </c>
      <c r="B1255" t="s">
        <v>2515</v>
      </c>
      <c r="C1255">
        <v>0</v>
      </c>
    </row>
    <row r="1256" spans="1:3" hidden="1" x14ac:dyDescent="0.2">
      <c r="A1256">
        <v>458.9939</v>
      </c>
      <c r="B1256" t="s">
        <v>2517</v>
      </c>
      <c r="C1256">
        <v>0</v>
      </c>
    </row>
    <row r="1257" spans="1:3" hidden="1" x14ac:dyDescent="0.2">
      <c r="A1257">
        <v>459.02379999999999</v>
      </c>
      <c r="B1257" t="s">
        <v>2519</v>
      </c>
      <c r="C1257">
        <v>0</v>
      </c>
    </row>
    <row r="1258" spans="1:3" hidden="1" x14ac:dyDescent="0.2">
      <c r="A1258">
        <v>459.0539</v>
      </c>
      <c r="B1258" t="s">
        <v>2521</v>
      </c>
      <c r="C1258">
        <v>0</v>
      </c>
    </row>
    <row r="1259" spans="1:3" hidden="1" x14ac:dyDescent="0.2">
      <c r="A1259">
        <v>459.07389999999998</v>
      </c>
      <c r="B1259" t="s">
        <v>2523</v>
      </c>
      <c r="C1259">
        <v>0</v>
      </c>
    </row>
    <row r="1260" spans="1:3" hidden="1" x14ac:dyDescent="0.2">
      <c r="A1260">
        <v>459.09399999999999</v>
      </c>
      <c r="B1260" t="s">
        <v>2525</v>
      </c>
      <c r="C1260">
        <v>0</v>
      </c>
    </row>
    <row r="1261" spans="1:3" hidden="1" x14ac:dyDescent="0.2">
      <c r="A1261">
        <v>459.12400000000002</v>
      </c>
      <c r="B1261" t="s">
        <v>2527</v>
      </c>
      <c r="C1261">
        <v>0</v>
      </c>
    </row>
    <row r="1262" spans="1:3" hidden="1" x14ac:dyDescent="0.2">
      <c r="A1262">
        <v>459.154</v>
      </c>
      <c r="B1262" t="s">
        <v>2529</v>
      </c>
      <c r="C1262">
        <v>0</v>
      </c>
    </row>
    <row r="1263" spans="1:3" hidden="1" x14ac:dyDescent="0.2">
      <c r="A1263">
        <v>459.18389999999999</v>
      </c>
      <c r="B1263" t="s">
        <v>2531</v>
      </c>
      <c r="C1263">
        <v>0</v>
      </c>
    </row>
    <row r="1264" spans="1:3" hidden="1" x14ac:dyDescent="0.2">
      <c r="A1264">
        <v>459.20400000000001</v>
      </c>
      <c r="B1264" t="s">
        <v>2533</v>
      </c>
      <c r="C1264">
        <v>0</v>
      </c>
    </row>
    <row r="1265" spans="1:3" hidden="1" x14ac:dyDescent="0.2">
      <c r="A1265">
        <v>459.23410000000001</v>
      </c>
      <c r="B1265" t="s">
        <v>2535</v>
      </c>
      <c r="C1265">
        <v>0</v>
      </c>
    </row>
    <row r="1266" spans="1:3" hidden="1" x14ac:dyDescent="0.2">
      <c r="A1266">
        <v>459.26409999999998</v>
      </c>
      <c r="B1266" t="s">
        <v>2537</v>
      </c>
      <c r="C1266">
        <v>0</v>
      </c>
    </row>
    <row r="1267" spans="1:3" hidden="1" x14ac:dyDescent="0.2">
      <c r="A1267">
        <v>459.29410000000001</v>
      </c>
      <c r="B1267" t="s">
        <v>2539</v>
      </c>
      <c r="C1267">
        <v>0</v>
      </c>
    </row>
    <row r="1268" spans="1:3" hidden="1" x14ac:dyDescent="0.2">
      <c r="A1268">
        <v>459.32389999999998</v>
      </c>
      <c r="B1268" t="s">
        <v>2541</v>
      </c>
      <c r="C1268">
        <v>0</v>
      </c>
    </row>
    <row r="1269" spans="1:3" hidden="1" x14ac:dyDescent="0.2">
      <c r="A1269">
        <v>459.35410000000002</v>
      </c>
      <c r="B1269" t="s">
        <v>2543</v>
      </c>
      <c r="C1269">
        <v>0</v>
      </c>
    </row>
    <row r="1270" spans="1:3" hidden="1" x14ac:dyDescent="0.2">
      <c r="A1270">
        <v>459.38389999999998</v>
      </c>
      <c r="B1270" t="s">
        <v>2545</v>
      </c>
      <c r="C1270">
        <v>0</v>
      </c>
    </row>
    <row r="1271" spans="1:3" hidden="1" x14ac:dyDescent="0.2">
      <c r="A1271">
        <v>459.41390000000001</v>
      </c>
      <c r="B1271" t="s">
        <v>2547</v>
      </c>
      <c r="C1271">
        <v>0</v>
      </c>
    </row>
    <row r="1272" spans="1:3" hidden="1" x14ac:dyDescent="0.2">
      <c r="A1272">
        <v>459.44389999999999</v>
      </c>
      <c r="B1272" t="s">
        <v>2549</v>
      </c>
      <c r="C1272">
        <v>0</v>
      </c>
    </row>
    <row r="1273" spans="1:3" hidden="1" x14ac:dyDescent="0.2">
      <c r="A1273">
        <v>459.47390000000001</v>
      </c>
      <c r="B1273" t="s">
        <v>2551</v>
      </c>
      <c r="C1273">
        <v>0</v>
      </c>
    </row>
    <row r="1274" spans="1:3" hidden="1" x14ac:dyDescent="0.2">
      <c r="A1274">
        <v>459.4939</v>
      </c>
      <c r="B1274" t="s">
        <v>2553</v>
      </c>
      <c r="C1274">
        <v>0</v>
      </c>
    </row>
    <row r="1275" spans="1:3" hidden="1" x14ac:dyDescent="0.2">
      <c r="A1275">
        <v>459.51400000000001</v>
      </c>
      <c r="B1275" t="s">
        <v>2555</v>
      </c>
      <c r="C1275">
        <v>0</v>
      </c>
    </row>
    <row r="1276" spans="1:3" hidden="1" x14ac:dyDescent="0.2">
      <c r="A1276">
        <v>459.53410000000002</v>
      </c>
      <c r="B1276" t="s">
        <v>2557</v>
      </c>
      <c r="C1276">
        <v>0</v>
      </c>
    </row>
    <row r="1277" spans="1:3" hidden="1" x14ac:dyDescent="0.2">
      <c r="A1277">
        <v>459.56389999999999</v>
      </c>
      <c r="B1277" t="s">
        <v>2559</v>
      </c>
      <c r="C1277">
        <v>0</v>
      </c>
    </row>
    <row r="1278" spans="1:3" hidden="1" x14ac:dyDescent="0.2">
      <c r="A1278">
        <v>459.59399999999999</v>
      </c>
      <c r="B1278" t="s">
        <v>2561</v>
      </c>
      <c r="C1278">
        <v>0</v>
      </c>
    </row>
    <row r="1279" spans="1:3" hidden="1" x14ac:dyDescent="0.2">
      <c r="A1279">
        <v>459.62400000000002</v>
      </c>
      <c r="B1279" t="s">
        <v>2563</v>
      </c>
      <c r="C1279">
        <v>0</v>
      </c>
    </row>
    <row r="1280" spans="1:3" hidden="1" x14ac:dyDescent="0.2">
      <c r="A1280">
        <v>459.654</v>
      </c>
      <c r="B1280" t="s">
        <v>2565</v>
      </c>
      <c r="C1280">
        <v>0</v>
      </c>
    </row>
    <row r="1281" spans="1:3" hidden="1" x14ac:dyDescent="0.2">
      <c r="A1281">
        <v>459.68389999999999</v>
      </c>
      <c r="B1281" t="s">
        <v>2567</v>
      </c>
      <c r="C1281">
        <v>0</v>
      </c>
    </row>
    <row r="1282" spans="1:3" hidden="1" x14ac:dyDescent="0.2">
      <c r="A1282">
        <v>459.71390000000002</v>
      </c>
      <c r="B1282" t="s">
        <v>2569</v>
      </c>
      <c r="C1282">
        <v>0</v>
      </c>
    </row>
    <row r="1283" spans="1:3" hidden="1" x14ac:dyDescent="0.2">
      <c r="A1283">
        <v>459.73390000000001</v>
      </c>
      <c r="B1283" t="s">
        <v>2571</v>
      </c>
      <c r="C1283">
        <v>0</v>
      </c>
    </row>
    <row r="1284" spans="1:3" hidden="1" x14ac:dyDescent="0.2">
      <c r="A1284">
        <v>459.76389999999998</v>
      </c>
      <c r="B1284" t="s">
        <v>2573</v>
      </c>
      <c r="C1284">
        <v>0</v>
      </c>
    </row>
    <row r="1285" spans="1:3" hidden="1" x14ac:dyDescent="0.2">
      <c r="A1285">
        <v>459.79390000000001</v>
      </c>
      <c r="B1285" t="s">
        <v>2575</v>
      </c>
      <c r="C1285">
        <v>0</v>
      </c>
    </row>
    <row r="1286" spans="1:3" hidden="1" x14ac:dyDescent="0.2">
      <c r="A1286">
        <v>459.81400000000002</v>
      </c>
      <c r="B1286" t="s">
        <v>2577</v>
      </c>
      <c r="C1286">
        <v>0</v>
      </c>
    </row>
    <row r="1287" spans="1:3" hidden="1" x14ac:dyDescent="0.2">
      <c r="A1287">
        <v>459.84390000000002</v>
      </c>
      <c r="B1287" t="s">
        <v>2579</v>
      </c>
      <c r="C1287">
        <v>0</v>
      </c>
    </row>
    <row r="1288" spans="1:3" hidden="1" x14ac:dyDescent="0.2">
      <c r="A1288">
        <v>459.86410000000001</v>
      </c>
      <c r="B1288" t="s">
        <v>2581</v>
      </c>
      <c r="C1288">
        <v>0</v>
      </c>
    </row>
    <row r="1289" spans="1:3" hidden="1" x14ac:dyDescent="0.2">
      <c r="A1289">
        <v>459.89409999999998</v>
      </c>
      <c r="B1289" t="s">
        <v>2583</v>
      </c>
      <c r="C1289">
        <v>0</v>
      </c>
    </row>
    <row r="1290" spans="1:3" hidden="1" x14ac:dyDescent="0.2">
      <c r="A1290">
        <v>459.9239</v>
      </c>
      <c r="B1290" t="s">
        <v>2585</v>
      </c>
      <c r="C1290">
        <v>0</v>
      </c>
    </row>
    <row r="1291" spans="1:3" hidden="1" x14ac:dyDescent="0.2">
      <c r="A1291">
        <v>459.94400000000002</v>
      </c>
      <c r="B1291" t="s">
        <v>2587</v>
      </c>
      <c r="C1291">
        <v>0</v>
      </c>
    </row>
    <row r="1292" spans="1:3" hidden="1" x14ac:dyDescent="0.2">
      <c r="A1292">
        <v>459.97399999999999</v>
      </c>
      <c r="B1292" t="s">
        <v>2589</v>
      </c>
      <c r="C1292">
        <v>0</v>
      </c>
    </row>
    <row r="1293" spans="1:3" hidden="1" x14ac:dyDescent="0.2">
      <c r="A1293">
        <v>460.00389999999999</v>
      </c>
      <c r="B1293" t="s">
        <v>2591</v>
      </c>
      <c r="C1293">
        <v>0</v>
      </c>
    </row>
    <row r="1294" spans="1:3" hidden="1" x14ac:dyDescent="0.2">
      <c r="A1294">
        <v>460.03390000000002</v>
      </c>
      <c r="B1294" t="s">
        <v>2593</v>
      </c>
      <c r="C1294">
        <v>0</v>
      </c>
    </row>
    <row r="1295" spans="1:3" hidden="1" x14ac:dyDescent="0.2">
      <c r="A1295">
        <v>460.06400000000002</v>
      </c>
      <c r="B1295" t="s">
        <v>2595</v>
      </c>
      <c r="C1295">
        <v>0</v>
      </c>
    </row>
    <row r="1296" spans="1:3" hidden="1" x14ac:dyDescent="0.2">
      <c r="A1296">
        <v>460.09390000000002</v>
      </c>
      <c r="B1296" t="s">
        <v>2597</v>
      </c>
      <c r="C1296">
        <v>0</v>
      </c>
    </row>
    <row r="1297" spans="1:3" hidden="1" x14ac:dyDescent="0.2">
      <c r="A1297">
        <v>460.12380000000002</v>
      </c>
      <c r="B1297" t="s">
        <v>2599</v>
      </c>
      <c r="C1297">
        <v>0</v>
      </c>
    </row>
    <row r="1298" spans="1:3" hidden="1" x14ac:dyDescent="0.2">
      <c r="A1298">
        <v>460.14389999999997</v>
      </c>
      <c r="B1298" t="s">
        <v>2601</v>
      </c>
      <c r="C1298">
        <v>0</v>
      </c>
    </row>
    <row r="1299" spans="1:3" hidden="1" x14ac:dyDescent="0.2">
      <c r="A1299">
        <v>460.17399999999998</v>
      </c>
      <c r="B1299" t="s">
        <v>2603</v>
      </c>
      <c r="C1299">
        <v>0</v>
      </c>
    </row>
    <row r="1300" spans="1:3" hidden="1" x14ac:dyDescent="0.2">
      <c r="A1300">
        <v>460.20389999999998</v>
      </c>
      <c r="B1300" t="s">
        <v>2605</v>
      </c>
      <c r="C1300">
        <v>0</v>
      </c>
    </row>
    <row r="1301" spans="1:3" hidden="1" x14ac:dyDescent="0.2">
      <c r="A1301">
        <v>460.22399999999999</v>
      </c>
      <c r="B1301" t="s">
        <v>2607</v>
      </c>
      <c r="C1301">
        <v>0</v>
      </c>
    </row>
    <row r="1302" spans="1:3" hidden="1" x14ac:dyDescent="0.2">
      <c r="A1302">
        <v>460.25389999999999</v>
      </c>
      <c r="B1302" t="s">
        <v>2609</v>
      </c>
      <c r="C1302">
        <v>0</v>
      </c>
    </row>
    <row r="1303" spans="1:3" hidden="1" x14ac:dyDescent="0.2">
      <c r="A1303">
        <v>460.28390000000002</v>
      </c>
      <c r="B1303" t="s">
        <v>2611</v>
      </c>
      <c r="C1303">
        <v>0</v>
      </c>
    </row>
    <row r="1304" spans="1:3" hidden="1" x14ac:dyDescent="0.2">
      <c r="A1304">
        <v>460.31400000000002</v>
      </c>
      <c r="B1304" t="s">
        <v>2613</v>
      </c>
      <c r="C1304">
        <v>0</v>
      </c>
    </row>
    <row r="1305" spans="1:3" hidden="1" x14ac:dyDescent="0.2">
      <c r="A1305">
        <v>460.334</v>
      </c>
      <c r="B1305" t="s">
        <v>2615</v>
      </c>
      <c r="C1305">
        <v>0</v>
      </c>
    </row>
    <row r="1306" spans="1:3" hidden="1" x14ac:dyDescent="0.2">
      <c r="A1306">
        <v>460.36399999999998</v>
      </c>
      <c r="B1306" t="s">
        <v>2617</v>
      </c>
      <c r="C1306">
        <v>0</v>
      </c>
    </row>
    <row r="1307" spans="1:3" hidden="1" x14ac:dyDescent="0.2">
      <c r="A1307">
        <v>460.38400000000001</v>
      </c>
      <c r="B1307" t="s">
        <v>2619</v>
      </c>
      <c r="C1307">
        <v>0</v>
      </c>
    </row>
    <row r="1308" spans="1:3" hidden="1" x14ac:dyDescent="0.2">
      <c r="A1308">
        <v>460.41390000000001</v>
      </c>
      <c r="B1308" t="s">
        <v>2621</v>
      </c>
      <c r="C1308">
        <v>0</v>
      </c>
    </row>
    <row r="1309" spans="1:3" hidden="1" x14ac:dyDescent="0.2">
      <c r="A1309">
        <v>460.43389999999999</v>
      </c>
      <c r="B1309" t="s">
        <v>2623</v>
      </c>
      <c r="C1309">
        <v>0</v>
      </c>
    </row>
    <row r="1310" spans="1:3" hidden="1" x14ac:dyDescent="0.2">
      <c r="A1310">
        <v>460.46390000000002</v>
      </c>
      <c r="B1310" t="s">
        <v>2625</v>
      </c>
      <c r="C1310">
        <v>0</v>
      </c>
    </row>
    <row r="1311" spans="1:3" hidden="1" x14ac:dyDescent="0.2">
      <c r="A1311">
        <v>460.4939</v>
      </c>
      <c r="B1311" t="s">
        <v>2627</v>
      </c>
      <c r="C1311">
        <v>0</v>
      </c>
    </row>
    <row r="1312" spans="1:3" hidden="1" x14ac:dyDescent="0.2">
      <c r="A1312">
        <v>460.524</v>
      </c>
      <c r="B1312" t="s">
        <v>2629</v>
      </c>
      <c r="C1312">
        <v>0</v>
      </c>
    </row>
    <row r="1313" spans="1:3" hidden="1" x14ac:dyDescent="0.2">
      <c r="A1313">
        <v>460.5539</v>
      </c>
      <c r="B1313" t="s">
        <v>2631</v>
      </c>
      <c r="C1313">
        <v>0</v>
      </c>
    </row>
    <row r="1314" spans="1:3" hidden="1" x14ac:dyDescent="0.2">
      <c r="A1314">
        <v>460.57389999999998</v>
      </c>
      <c r="B1314" t="s">
        <v>2633</v>
      </c>
      <c r="C1314">
        <v>0</v>
      </c>
    </row>
    <row r="1315" spans="1:3" hidden="1" x14ac:dyDescent="0.2">
      <c r="A1315">
        <v>460.59399999999999</v>
      </c>
      <c r="B1315" t="s">
        <v>2635</v>
      </c>
      <c r="C1315">
        <v>0</v>
      </c>
    </row>
    <row r="1316" spans="1:3" hidden="1" x14ac:dyDescent="0.2">
      <c r="A1316">
        <v>460.62389999999999</v>
      </c>
      <c r="B1316" t="s">
        <v>2637</v>
      </c>
      <c r="C1316">
        <v>0</v>
      </c>
    </row>
    <row r="1317" spans="1:3" hidden="1" x14ac:dyDescent="0.2">
      <c r="A1317">
        <v>460.64400000000001</v>
      </c>
      <c r="B1317" t="s">
        <v>2639</v>
      </c>
      <c r="C1317">
        <v>0</v>
      </c>
    </row>
    <row r="1318" spans="1:3" hidden="1" x14ac:dyDescent="0.2">
      <c r="A1318">
        <v>460.6739</v>
      </c>
      <c r="B1318" t="s">
        <v>2641</v>
      </c>
      <c r="C1318">
        <v>0</v>
      </c>
    </row>
    <row r="1319" spans="1:3" hidden="1" x14ac:dyDescent="0.2">
      <c r="A1319">
        <v>460.69380000000001</v>
      </c>
      <c r="B1319" t="s">
        <v>2643</v>
      </c>
      <c r="C1319">
        <v>0</v>
      </c>
    </row>
    <row r="1320" spans="1:3" hidden="1" x14ac:dyDescent="0.2">
      <c r="A1320">
        <v>460.72390000000001</v>
      </c>
      <c r="B1320" t="s">
        <v>2645</v>
      </c>
      <c r="C1320">
        <v>0</v>
      </c>
    </row>
    <row r="1321" spans="1:3" hidden="1" x14ac:dyDescent="0.2">
      <c r="A1321">
        <v>460.75389999999999</v>
      </c>
      <c r="B1321" t="s">
        <v>2647</v>
      </c>
      <c r="C1321">
        <v>0</v>
      </c>
    </row>
    <row r="1322" spans="1:3" hidden="1" x14ac:dyDescent="0.2">
      <c r="A1322">
        <v>460.78390000000002</v>
      </c>
      <c r="B1322" t="s">
        <v>2649</v>
      </c>
      <c r="C1322">
        <v>0</v>
      </c>
    </row>
    <row r="1323" spans="1:3" hidden="1" x14ac:dyDescent="0.2">
      <c r="A1323">
        <v>460.8039</v>
      </c>
      <c r="B1323" t="s">
        <v>2651</v>
      </c>
      <c r="C1323">
        <v>0</v>
      </c>
    </row>
    <row r="1324" spans="1:3" hidden="1" x14ac:dyDescent="0.2">
      <c r="A1324">
        <v>460.82400000000001</v>
      </c>
      <c r="B1324" t="s">
        <v>2653</v>
      </c>
      <c r="C1324">
        <v>0</v>
      </c>
    </row>
    <row r="1325" spans="1:3" hidden="1" x14ac:dyDescent="0.2">
      <c r="A1325">
        <v>460.85390000000001</v>
      </c>
      <c r="B1325" t="s">
        <v>2655</v>
      </c>
      <c r="C1325">
        <v>0</v>
      </c>
    </row>
    <row r="1326" spans="1:3" hidden="1" x14ac:dyDescent="0.2">
      <c r="A1326">
        <v>460.87389999999999</v>
      </c>
      <c r="B1326" t="s">
        <v>2657</v>
      </c>
      <c r="C1326">
        <v>0</v>
      </c>
    </row>
    <row r="1327" spans="1:3" hidden="1" x14ac:dyDescent="0.2">
      <c r="A1327">
        <v>460.90390000000002</v>
      </c>
      <c r="B1327" t="s">
        <v>2659</v>
      </c>
      <c r="C1327">
        <v>0</v>
      </c>
    </row>
    <row r="1328" spans="1:3" hidden="1" x14ac:dyDescent="0.2">
      <c r="A1328">
        <v>460.9239</v>
      </c>
      <c r="B1328" t="s">
        <v>2661</v>
      </c>
      <c r="C1328">
        <v>0</v>
      </c>
    </row>
    <row r="1329" spans="1:3" hidden="1" x14ac:dyDescent="0.2">
      <c r="A1329">
        <v>460.94389999999999</v>
      </c>
      <c r="B1329" t="s">
        <v>2663</v>
      </c>
      <c r="C1329">
        <v>0</v>
      </c>
    </row>
    <row r="1330" spans="1:3" hidden="1" x14ac:dyDescent="0.2">
      <c r="A1330">
        <v>460.97390000000001</v>
      </c>
      <c r="B1330" t="s">
        <v>2665</v>
      </c>
      <c r="C1330">
        <v>0</v>
      </c>
    </row>
    <row r="1331" spans="1:3" hidden="1" x14ac:dyDescent="0.2">
      <c r="A1331">
        <v>460.9939</v>
      </c>
      <c r="B1331" t="s">
        <v>2667</v>
      </c>
      <c r="C1331">
        <v>0</v>
      </c>
    </row>
    <row r="1332" spans="1:3" hidden="1" x14ac:dyDescent="0.2">
      <c r="A1332">
        <v>461.02390000000003</v>
      </c>
      <c r="B1332" t="s">
        <v>2669</v>
      </c>
      <c r="C1332">
        <v>0</v>
      </c>
    </row>
    <row r="1333" spans="1:3" hidden="1" x14ac:dyDescent="0.2">
      <c r="A1333">
        <v>461.05410000000001</v>
      </c>
      <c r="B1333" t="s">
        <v>2671</v>
      </c>
      <c r="C1333">
        <v>0</v>
      </c>
    </row>
    <row r="1334" spans="1:3" hidden="1" x14ac:dyDescent="0.2">
      <c r="A1334">
        <v>461.08390000000003</v>
      </c>
      <c r="B1334" t="s">
        <v>2673</v>
      </c>
      <c r="C1334">
        <v>0</v>
      </c>
    </row>
    <row r="1335" spans="1:3" hidden="1" x14ac:dyDescent="0.2">
      <c r="A1335">
        <v>461.1139</v>
      </c>
      <c r="B1335" t="s">
        <v>2675</v>
      </c>
      <c r="C1335">
        <v>0</v>
      </c>
    </row>
    <row r="1336" spans="1:3" hidden="1" x14ac:dyDescent="0.2">
      <c r="A1336">
        <v>461.13389999999998</v>
      </c>
      <c r="B1336" t="s">
        <v>2677</v>
      </c>
      <c r="C1336">
        <v>0</v>
      </c>
    </row>
    <row r="1337" spans="1:3" hidden="1" x14ac:dyDescent="0.2">
      <c r="A1337">
        <v>461.16399999999999</v>
      </c>
      <c r="B1337" t="s">
        <v>2679</v>
      </c>
      <c r="C1337">
        <v>0</v>
      </c>
    </row>
    <row r="1338" spans="1:3" hidden="1" x14ac:dyDescent="0.2">
      <c r="A1338">
        <v>461.18400000000003</v>
      </c>
      <c r="B1338" t="s">
        <v>2681</v>
      </c>
      <c r="C1338">
        <v>0</v>
      </c>
    </row>
    <row r="1339" spans="1:3" hidden="1" x14ac:dyDescent="0.2">
      <c r="A1339">
        <v>461.20400000000001</v>
      </c>
      <c r="B1339" t="s">
        <v>2683</v>
      </c>
      <c r="C1339">
        <v>0</v>
      </c>
    </row>
    <row r="1340" spans="1:3" hidden="1" x14ac:dyDescent="0.2">
      <c r="A1340">
        <v>461.23399999999998</v>
      </c>
      <c r="B1340" t="s">
        <v>2685</v>
      </c>
      <c r="C1340">
        <v>0</v>
      </c>
    </row>
    <row r="1341" spans="1:3" hidden="1" x14ac:dyDescent="0.2">
      <c r="A1341">
        <v>461.26389999999998</v>
      </c>
      <c r="B1341" t="s">
        <v>2687</v>
      </c>
      <c r="C1341">
        <v>0</v>
      </c>
    </row>
    <row r="1342" spans="1:3" hidden="1" x14ac:dyDescent="0.2">
      <c r="A1342">
        <v>461.29379999999998</v>
      </c>
      <c r="B1342" t="s">
        <v>2689</v>
      </c>
      <c r="C1342">
        <v>0</v>
      </c>
    </row>
    <row r="1343" spans="1:3" hidden="1" x14ac:dyDescent="0.2">
      <c r="A1343">
        <v>461.31389999999999</v>
      </c>
      <c r="B1343" t="s">
        <v>2691</v>
      </c>
      <c r="C1343">
        <v>0</v>
      </c>
    </row>
    <row r="1344" spans="1:3" hidden="1" x14ac:dyDescent="0.2">
      <c r="A1344">
        <v>461.34390000000002</v>
      </c>
      <c r="B1344" t="s">
        <v>2693</v>
      </c>
      <c r="C1344">
        <v>0</v>
      </c>
    </row>
    <row r="1345" spans="1:3" hidden="1" x14ac:dyDescent="0.2">
      <c r="A1345">
        <v>461.36399999999998</v>
      </c>
      <c r="B1345" t="s">
        <v>2695</v>
      </c>
      <c r="C1345">
        <v>0</v>
      </c>
    </row>
    <row r="1346" spans="1:3" hidden="1" x14ac:dyDescent="0.2">
      <c r="A1346">
        <v>461.39389999999997</v>
      </c>
      <c r="B1346" t="s">
        <v>2697</v>
      </c>
      <c r="C1346">
        <v>0</v>
      </c>
    </row>
    <row r="1347" spans="1:3" hidden="1" x14ac:dyDescent="0.2">
      <c r="A1347">
        <v>461.41390000000001</v>
      </c>
      <c r="B1347" t="s">
        <v>2699</v>
      </c>
      <c r="C1347">
        <v>0</v>
      </c>
    </row>
    <row r="1348" spans="1:3" hidden="1" x14ac:dyDescent="0.2">
      <c r="A1348">
        <v>461.44389999999999</v>
      </c>
      <c r="B1348" t="s">
        <v>2701</v>
      </c>
      <c r="C1348">
        <v>0</v>
      </c>
    </row>
    <row r="1349" spans="1:3" hidden="1" x14ac:dyDescent="0.2">
      <c r="A1349">
        <v>461.464</v>
      </c>
      <c r="B1349" t="s">
        <v>2703</v>
      </c>
      <c r="C1349">
        <v>0</v>
      </c>
    </row>
    <row r="1350" spans="1:3" hidden="1" x14ac:dyDescent="0.2">
      <c r="A1350">
        <v>461.49400000000003</v>
      </c>
      <c r="B1350" t="s">
        <v>2705</v>
      </c>
      <c r="C1350">
        <v>0</v>
      </c>
    </row>
    <row r="1351" spans="1:3" hidden="1" x14ac:dyDescent="0.2">
      <c r="A1351">
        <v>461.51389999999998</v>
      </c>
      <c r="B1351" t="s">
        <v>2707</v>
      </c>
      <c r="C1351">
        <v>0</v>
      </c>
    </row>
    <row r="1352" spans="1:3" hidden="1" x14ac:dyDescent="0.2">
      <c r="A1352">
        <v>461.54390000000001</v>
      </c>
      <c r="B1352" t="s">
        <v>2709</v>
      </c>
      <c r="C1352">
        <v>0</v>
      </c>
    </row>
    <row r="1353" spans="1:3" hidden="1" x14ac:dyDescent="0.2">
      <c r="A1353">
        <v>461.57380000000001</v>
      </c>
      <c r="B1353" t="s">
        <v>2711</v>
      </c>
      <c r="C1353">
        <v>0</v>
      </c>
    </row>
    <row r="1354" spans="1:3" hidden="1" x14ac:dyDescent="0.2">
      <c r="A1354">
        <v>461.60390000000001</v>
      </c>
      <c r="B1354" t="s">
        <v>2713</v>
      </c>
      <c r="C1354">
        <v>0</v>
      </c>
    </row>
    <row r="1355" spans="1:3" hidden="1" x14ac:dyDescent="0.2">
      <c r="A1355">
        <v>461.62389999999999</v>
      </c>
      <c r="B1355" t="s">
        <v>2715</v>
      </c>
      <c r="C1355">
        <v>0</v>
      </c>
    </row>
    <row r="1356" spans="1:3" hidden="1" x14ac:dyDescent="0.2">
      <c r="A1356">
        <v>461.65390000000002</v>
      </c>
      <c r="B1356" t="s">
        <v>2717</v>
      </c>
      <c r="C1356">
        <v>0</v>
      </c>
    </row>
    <row r="1357" spans="1:3" hidden="1" x14ac:dyDescent="0.2">
      <c r="A1357">
        <v>461.68380000000002</v>
      </c>
      <c r="B1357" t="s">
        <v>2719</v>
      </c>
      <c r="C1357">
        <v>0</v>
      </c>
    </row>
    <row r="1358" spans="1:3" hidden="1" x14ac:dyDescent="0.2">
      <c r="A1358">
        <v>461.70389999999998</v>
      </c>
      <c r="B1358" t="s">
        <v>2721</v>
      </c>
      <c r="C1358">
        <v>0</v>
      </c>
    </row>
    <row r="1359" spans="1:3" hidden="1" x14ac:dyDescent="0.2">
      <c r="A1359">
        <v>461.73399999999998</v>
      </c>
      <c r="B1359" t="s">
        <v>2723</v>
      </c>
      <c r="C1359">
        <v>0</v>
      </c>
    </row>
    <row r="1360" spans="1:3" hidden="1" x14ac:dyDescent="0.2">
      <c r="A1360">
        <v>461.75400000000002</v>
      </c>
      <c r="B1360" t="s">
        <v>2725</v>
      </c>
      <c r="C1360">
        <v>0</v>
      </c>
    </row>
    <row r="1361" spans="1:3" hidden="1" x14ac:dyDescent="0.2">
      <c r="A1361">
        <v>461.78390000000002</v>
      </c>
      <c r="B1361" t="s">
        <v>2727</v>
      </c>
      <c r="C1361">
        <v>0</v>
      </c>
    </row>
    <row r="1362" spans="1:3" hidden="1" x14ac:dyDescent="0.2">
      <c r="A1362">
        <v>461.8039</v>
      </c>
      <c r="B1362" t="s">
        <v>2729</v>
      </c>
      <c r="C1362">
        <v>0</v>
      </c>
    </row>
    <row r="1363" spans="1:3" hidden="1" x14ac:dyDescent="0.2">
      <c r="A1363">
        <v>461.83390000000003</v>
      </c>
      <c r="B1363" t="s">
        <v>2731</v>
      </c>
      <c r="C1363">
        <v>0</v>
      </c>
    </row>
    <row r="1364" spans="1:3" hidden="1" x14ac:dyDescent="0.2">
      <c r="A1364">
        <v>461.8639</v>
      </c>
      <c r="B1364" t="s">
        <v>2733</v>
      </c>
      <c r="C1364">
        <v>0</v>
      </c>
    </row>
    <row r="1365" spans="1:3" hidden="1" x14ac:dyDescent="0.2">
      <c r="A1365">
        <v>461.88389999999998</v>
      </c>
      <c r="B1365" t="s">
        <v>2735</v>
      </c>
      <c r="C1365">
        <v>0</v>
      </c>
    </row>
    <row r="1366" spans="1:3" hidden="1" x14ac:dyDescent="0.2">
      <c r="A1366">
        <v>461.91390000000001</v>
      </c>
      <c r="B1366" t="s">
        <v>2737</v>
      </c>
      <c r="C1366">
        <v>0</v>
      </c>
    </row>
    <row r="1367" spans="1:3" hidden="1" x14ac:dyDescent="0.2">
      <c r="A1367">
        <v>461.94389999999999</v>
      </c>
      <c r="B1367" t="s">
        <v>2739</v>
      </c>
      <c r="C1367">
        <v>0</v>
      </c>
    </row>
    <row r="1368" spans="1:3" hidden="1" x14ac:dyDescent="0.2">
      <c r="A1368">
        <v>461.97379999999998</v>
      </c>
      <c r="B1368" t="s">
        <v>2741</v>
      </c>
      <c r="C1368">
        <v>0</v>
      </c>
    </row>
    <row r="1369" spans="1:3" hidden="1" x14ac:dyDescent="0.2">
      <c r="A1369">
        <v>461.9939</v>
      </c>
      <c r="B1369" t="s">
        <v>2743</v>
      </c>
      <c r="C1369">
        <v>0</v>
      </c>
    </row>
    <row r="1370" spans="1:3" hidden="1" x14ac:dyDescent="0.2">
      <c r="A1370">
        <v>462.01400000000001</v>
      </c>
      <c r="B1370" t="s">
        <v>2745</v>
      </c>
      <c r="C1370">
        <v>0</v>
      </c>
    </row>
    <row r="1371" spans="1:3" hidden="1" x14ac:dyDescent="0.2">
      <c r="A1371">
        <v>462.04390000000001</v>
      </c>
      <c r="B1371" t="s">
        <v>2747</v>
      </c>
      <c r="C1371">
        <v>0</v>
      </c>
    </row>
    <row r="1372" spans="1:3" hidden="1" x14ac:dyDescent="0.2">
      <c r="A1372">
        <v>462.07389999999998</v>
      </c>
      <c r="B1372" t="s">
        <v>2749</v>
      </c>
      <c r="C1372">
        <v>0</v>
      </c>
    </row>
    <row r="1373" spans="1:3" hidden="1" x14ac:dyDescent="0.2">
      <c r="A1373">
        <v>462.09399999999999</v>
      </c>
      <c r="B1373" t="s">
        <v>2751</v>
      </c>
      <c r="C1373">
        <v>0</v>
      </c>
    </row>
    <row r="1374" spans="1:3" hidden="1" x14ac:dyDescent="0.2">
      <c r="A1374">
        <v>462.12389999999999</v>
      </c>
      <c r="B1374" t="s">
        <v>2753</v>
      </c>
      <c r="C1374">
        <v>0</v>
      </c>
    </row>
    <row r="1375" spans="1:3" hidden="1" x14ac:dyDescent="0.2">
      <c r="A1375">
        <v>462.14389999999997</v>
      </c>
      <c r="B1375" t="s">
        <v>2755</v>
      </c>
      <c r="C1375">
        <v>0</v>
      </c>
    </row>
    <row r="1376" spans="1:3" hidden="1" x14ac:dyDescent="0.2">
      <c r="A1376">
        <v>462.1739</v>
      </c>
      <c r="B1376" t="s">
        <v>2757</v>
      </c>
      <c r="C1376">
        <v>0</v>
      </c>
    </row>
    <row r="1377" spans="1:3" hidden="1" x14ac:dyDescent="0.2">
      <c r="A1377">
        <v>462.20400000000001</v>
      </c>
      <c r="B1377" t="s">
        <v>2759</v>
      </c>
      <c r="C1377">
        <v>0</v>
      </c>
    </row>
    <row r="1378" spans="1:3" hidden="1" x14ac:dyDescent="0.2">
      <c r="A1378">
        <v>462.23390000000001</v>
      </c>
      <c r="B1378" t="s">
        <v>2761</v>
      </c>
      <c r="C1378">
        <v>0</v>
      </c>
    </row>
    <row r="1379" spans="1:3" hidden="1" x14ac:dyDescent="0.2">
      <c r="A1379">
        <v>462.25389999999999</v>
      </c>
      <c r="B1379" t="s">
        <v>2763</v>
      </c>
      <c r="C1379">
        <v>0</v>
      </c>
    </row>
    <row r="1380" spans="1:3" hidden="1" x14ac:dyDescent="0.2">
      <c r="A1380">
        <v>462.28390000000002</v>
      </c>
      <c r="B1380" t="s">
        <v>2765</v>
      </c>
      <c r="C1380">
        <v>0</v>
      </c>
    </row>
    <row r="1381" spans="1:3" hidden="1" x14ac:dyDescent="0.2">
      <c r="A1381">
        <v>462.31400000000002</v>
      </c>
      <c r="B1381" t="s">
        <v>2767</v>
      </c>
      <c r="C1381">
        <v>0</v>
      </c>
    </row>
    <row r="1382" spans="1:3" hidden="1" x14ac:dyDescent="0.2">
      <c r="A1382">
        <v>462.34399999999999</v>
      </c>
      <c r="B1382" t="s">
        <v>2769</v>
      </c>
      <c r="C1382">
        <v>0</v>
      </c>
    </row>
    <row r="1383" spans="1:3" hidden="1" x14ac:dyDescent="0.2">
      <c r="A1383">
        <v>462.36470000000003</v>
      </c>
      <c r="B1383" t="s">
        <v>2771</v>
      </c>
      <c r="C1383">
        <v>0</v>
      </c>
    </row>
    <row r="1384" spans="1:3" hidden="1" x14ac:dyDescent="0.2">
      <c r="A1384">
        <v>462.39389999999997</v>
      </c>
      <c r="B1384" t="s">
        <v>2773</v>
      </c>
      <c r="C1384">
        <v>0</v>
      </c>
    </row>
    <row r="1385" spans="1:3" hidden="1" x14ac:dyDescent="0.2">
      <c r="A1385">
        <v>462.41390000000001</v>
      </c>
      <c r="B1385" t="s">
        <v>2775</v>
      </c>
      <c r="C1385">
        <v>0</v>
      </c>
    </row>
    <row r="1386" spans="1:3" hidden="1" x14ac:dyDescent="0.2">
      <c r="A1386">
        <v>462.44389999999999</v>
      </c>
      <c r="B1386" t="s">
        <v>2777</v>
      </c>
      <c r="C1386">
        <v>0</v>
      </c>
    </row>
    <row r="1387" spans="1:3" hidden="1" x14ac:dyDescent="0.2">
      <c r="A1387">
        <v>462.464</v>
      </c>
      <c r="B1387" t="s">
        <v>2779</v>
      </c>
      <c r="C1387">
        <v>0</v>
      </c>
    </row>
    <row r="1388" spans="1:3" hidden="1" x14ac:dyDescent="0.2">
      <c r="A1388">
        <v>462.4939</v>
      </c>
      <c r="B1388" t="s">
        <v>2781</v>
      </c>
      <c r="C1388">
        <v>0</v>
      </c>
    </row>
    <row r="1389" spans="1:3" hidden="1" x14ac:dyDescent="0.2">
      <c r="A1389">
        <v>462.52390000000003</v>
      </c>
      <c r="B1389" t="s">
        <v>2783</v>
      </c>
      <c r="C1389">
        <v>0</v>
      </c>
    </row>
    <row r="1390" spans="1:3" hidden="1" x14ac:dyDescent="0.2">
      <c r="A1390">
        <v>462.5539</v>
      </c>
      <c r="B1390" t="s">
        <v>2785</v>
      </c>
      <c r="C1390">
        <v>0</v>
      </c>
    </row>
    <row r="1391" spans="1:3" hidden="1" x14ac:dyDescent="0.2">
      <c r="A1391">
        <v>462.584</v>
      </c>
      <c r="B1391" t="s">
        <v>2787</v>
      </c>
      <c r="C1391">
        <v>0</v>
      </c>
    </row>
    <row r="1392" spans="1:3" hidden="1" x14ac:dyDescent="0.2">
      <c r="A1392">
        <v>462.61399999999998</v>
      </c>
      <c r="B1392" t="s">
        <v>2789</v>
      </c>
      <c r="C1392">
        <v>0</v>
      </c>
    </row>
    <row r="1393" spans="1:3" hidden="1" x14ac:dyDescent="0.2">
      <c r="A1393">
        <v>462.64389999999997</v>
      </c>
      <c r="B1393" t="s">
        <v>2791</v>
      </c>
      <c r="C1393">
        <v>0</v>
      </c>
    </row>
    <row r="1394" spans="1:3" hidden="1" x14ac:dyDescent="0.2">
      <c r="A1394">
        <v>462.6739</v>
      </c>
      <c r="B1394" t="s">
        <v>2793</v>
      </c>
      <c r="C1394">
        <v>0</v>
      </c>
    </row>
    <row r="1395" spans="1:3" hidden="1" x14ac:dyDescent="0.2">
      <c r="A1395">
        <v>462.70389999999998</v>
      </c>
      <c r="B1395" t="s">
        <v>2795</v>
      </c>
      <c r="C1395">
        <v>0</v>
      </c>
    </row>
    <row r="1396" spans="1:3" hidden="1" x14ac:dyDescent="0.2">
      <c r="A1396">
        <v>462.72399999999999</v>
      </c>
      <c r="B1396" t="s">
        <v>2797</v>
      </c>
      <c r="C1396">
        <v>0</v>
      </c>
    </row>
    <row r="1397" spans="1:3" hidden="1" x14ac:dyDescent="0.2">
      <c r="A1397">
        <v>462.75389999999999</v>
      </c>
      <c r="B1397" t="s">
        <v>2799</v>
      </c>
      <c r="C1397">
        <v>0</v>
      </c>
    </row>
    <row r="1398" spans="1:3" hidden="1" x14ac:dyDescent="0.2">
      <c r="A1398">
        <v>462.78390000000002</v>
      </c>
      <c r="B1398" t="s">
        <v>2801</v>
      </c>
      <c r="C1398">
        <v>0</v>
      </c>
    </row>
    <row r="1399" spans="1:3" hidden="1" x14ac:dyDescent="0.2">
      <c r="A1399">
        <v>462.8039</v>
      </c>
      <c r="B1399" t="s">
        <v>2803</v>
      </c>
      <c r="C1399">
        <v>0</v>
      </c>
    </row>
    <row r="1400" spans="1:3" hidden="1" x14ac:dyDescent="0.2">
      <c r="A1400">
        <v>462.83390000000003</v>
      </c>
      <c r="B1400" t="s">
        <v>2805</v>
      </c>
      <c r="C1400">
        <v>0</v>
      </c>
    </row>
    <row r="1401" spans="1:3" hidden="1" x14ac:dyDescent="0.2">
      <c r="A1401">
        <v>462.8639</v>
      </c>
      <c r="B1401" t="s">
        <v>2807</v>
      </c>
      <c r="C1401">
        <v>0</v>
      </c>
    </row>
    <row r="1402" spans="1:3" hidden="1" x14ac:dyDescent="0.2">
      <c r="A1402">
        <v>462.89389999999997</v>
      </c>
      <c r="B1402" t="s">
        <v>2809</v>
      </c>
      <c r="C1402">
        <v>0</v>
      </c>
    </row>
    <row r="1403" spans="1:3" hidden="1" x14ac:dyDescent="0.2">
      <c r="A1403">
        <v>462.91399999999999</v>
      </c>
      <c r="B1403" t="s">
        <v>2811</v>
      </c>
      <c r="C1403">
        <v>0</v>
      </c>
    </row>
    <row r="1404" spans="1:3" hidden="1" x14ac:dyDescent="0.2">
      <c r="A1404">
        <v>462.94389999999999</v>
      </c>
      <c r="B1404" t="s">
        <v>2813</v>
      </c>
      <c r="C1404">
        <v>0</v>
      </c>
    </row>
    <row r="1405" spans="1:3" hidden="1" x14ac:dyDescent="0.2">
      <c r="A1405">
        <v>462.97390000000001</v>
      </c>
      <c r="B1405" t="s">
        <v>2815</v>
      </c>
      <c r="C1405">
        <v>0</v>
      </c>
    </row>
    <row r="1406" spans="1:3" hidden="1" x14ac:dyDescent="0.2">
      <c r="A1406">
        <v>463.00389999999999</v>
      </c>
      <c r="B1406" t="s">
        <v>2817</v>
      </c>
      <c r="C1406">
        <v>0</v>
      </c>
    </row>
    <row r="1407" spans="1:3" hidden="1" x14ac:dyDescent="0.2">
      <c r="A1407">
        <v>463.03390000000002</v>
      </c>
      <c r="B1407" t="s">
        <v>2819</v>
      </c>
      <c r="C1407">
        <v>0</v>
      </c>
    </row>
    <row r="1408" spans="1:3" hidden="1" x14ac:dyDescent="0.2">
      <c r="A1408">
        <v>463.06389999999999</v>
      </c>
      <c r="B1408" t="s">
        <v>2821</v>
      </c>
      <c r="C1408">
        <v>0</v>
      </c>
    </row>
    <row r="1409" spans="1:3" hidden="1" x14ac:dyDescent="0.2">
      <c r="A1409">
        <v>463.08390000000003</v>
      </c>
      <c r="B1409" t="s">
        <v>2823</v>
      </c>
      <c r="C1409">
        <v>0</v>
      </c>
    </row>
    <row r="1410" spans="1:3" hidden="1" x14ac:dyDescent="0.2">
      <c r="A1410">
        <v>463.1139</v>
      </c>
      <c r="B1410" t="s">
        <v>2825</v>
      </c>
      <c r="C1410">
        <v>0</v>
      </c>
    </row>
    <row r="1411" spans="1:3" hidden="1" x14ac:dyDescent="0.2">
      <c r="A1411">
        <v>463.13389999999998</v>
      </c>
      <c r="B1411" t="s">
        <v>2827</v>
      </c>
      <c r="C1411">
        <v>0</v>
      </c>
    </row>
    <row r="1412" spans="1:3" hidden="1" x14ac:dyDescent="0.2">
      <c r="A1412">
        <v>463.16390000000001</v>
      </c>
      <c r="B1412" t="s">
        <v>2829</v>
      </c>
      <c r="C1412">
        <v>0</v>
      </c>
    </row>
    <row r="1413" spans="1:3" hidden="1" x14ac:dyDescent="0.2">
      <c r="A1413">
        <v>463.18389999999999</v>
      </c>
      <c r="B1413" t="s">
        <v>2831</v>
      </c>
      <c r="C1413">
        <v>0</v>
      </c>
    </row>
    <row r="1414" spans="1:3" hidden="1" x14ac:dyDescent="0.2">
      <c r="A1414">
        <v>463.20389999999998</v>
      </c>
      <c r="B1414" t="s">
        <v>2833</v>
      </c>
      <c r="C1414">
        <v>0</v>
      </c>
    </row>
    <row r="1415" spans="1:3" hidden="1" x14ac:dyDescent="0.2">
      <c r="A1415">
        <v>463.23390000000001</v>
      </c>
      <c r="B1415" t="s">
        <v>2835</v>
      </c>
      <c r="C1415">
        <v>0</v>
      </c>
    </row>
    <row r="1416" spans="1:3" hidden="1" x14ac:dyDescent="0.2">
      <c r="A1416">
        <v>463.26389999999998</v>
      </c>
      <c r="B1416" t="s">
        <v>2837</v>
      </c>
      <c r="C1416">
        <v>0</v>
      </c>
    </row>
    <row r="1417" spans="1:3" hidden="1" x14ac:dyDescent="0.2">
      <c r="A1417">
        <v>463.28390000000002</v>
      </c>
      <c r="B1417" t="s">
        <v>2839</v>
      </c>
      <c r="C1417">
        <v>0</v>
      </c>
    </row>
    <row r="1418" spans="1:3" hidden="1" x14ac:dyDescent="0.2">
      <c r="A1418">
        <v>463.31400000000002</v>
      </c>
      <c r="B1418" t="s">
        <v>2841</v>
      </c>
      <c r="C1418">
        <v>0</v>
      </c>
    </row>
    <row r="1419" spans="1:3" hidden="1" x14ac:dyDescent="0.2">
      <c r="A1419">
        <v>463.33409999999998</v>
      </c>
      <c r="B1419" t="s">
        <v>2843</v>
      </c>
      <c r="C1419">
        <v>0</v>
      </c>
    </row>
    <row r="1420" spans="1:3" hidden="1" x14ac:dyDescent="0.2">
      <c r="A1420">
        <v>463.36399999999998</v>
      </c>
      <c r="B1420" t="s">
        <v>2845</v>
      </c>
      <c r="C1420">
        <v>0</v>
      </c>
    </row>
    <row r="1421" spans="1:3" hidden="1" x14ac:dyDescent="0.2">
      <c r="A1421">
        <v>463.39389999999997</v>
      </c>
      <c r="B1421" t="s">
        <v>2847</v>
      </c>
      <c r="C1421">
        <v>0</v>
      </c>
    </row>
    <row r="1422" spans="1:3" hidden="1" x14ac:dyDescent="0.2">
      <c r="A1422">
        <v>463.4239</v>
      </c>
      <c r="B1422" t="s">
        <v>2849</v>
      </c>
      <c r="C1422">
        <v>0</v>
      </c>
    </row>
    <row r="1423" spans="1:3" hidden="1" x14ac:dyDescent="0.2">
      <c r="A1423">
        <v>463.45389999999998</v>
      </c>
      <c r="B1423" t="s">
        <v>2851</v>
      </c>
      <c r="C1423">
        <v>0</v>
      </c>
    </row>
    <row r="1424" spans="1:3" hidden="1" x14ac:dyDescent="0.2">
      <c r="A1424">
        <v>463.48390000000001</v>
      </c>
      <c r="B1424" t="s">
        <v>2853</v>
      </c>
      <c r="C1424">
        <v>0</v>
      </c>
    </row>
    <row r="1425" spans="1:3" hidden="1" x14ac:dyDescent="0.2">
      <c r="A1425">
        <v>463.50389999999999</v>
      </c>
      <c r="B1425" t="s">
        <v>2855</v>
      </c>
      <c r="C1425">
        <v>0</v>
      </c>
    </row>
    <row r="1426" spans="1:3" hidden="1" x14ac:dyDescent="0.2">
      <c r="A1426">
        <v>463.53390000000002</v>
      </c>
      <c r="B1426" t="s">
        <v>2857</v>
      </c>
      <c r="C1426">
        <v>0</v>
      </c>
    </row>
    <row r="1427" spans="1:3" hidden="1" x14ac:dyDescent="0.2">
      <c r="A1427">
        <v>463.5539</v>
      </c>
      <c r="B1427" t="s">
        <v>2859</v>
      </c>
      <c r="C1427">
        <v>0</v>
      </c>
    </row>
    <row r="1428" spans="1:3" hidden="1" x14ac:dyDescent="0.2">
      <c r="A1428">
        <v>463.58390000000003</v>
      </c>
      <c r="B1428" t="s">
        <v>2861</v>
      </c>
      <c r="C1428">
        <v>0</v>
      </c>
    </row>
    <row r="1429" spans="1:3" hidden="1" x14ac:dyDescent="0.2">
      <c r="A1429">
        <v>463.60399999999998</v>
      </c>
      <c r="B1429" t="s">
        <v>2863</v>
      </c>
      <c r="C1429">
        <v>0</v>
      </c>
    </row>
    <row r="1430" spans="1:3" hidden="1" x14ac:dyDescent="0.2">
      <c r="A1430">
        <v>463.63389999999998</v>
      </c>
      <c r="B1430" t="s">
        <v>2865</v>
      </c>
      <c r="C1430">
        <v>0</v>
      </c>
    </row>
    <row r="1431" spans="1:3" hidden="1" x14ac:dyDescent="0.2">
      <c r="A1431">
        <v>463.66390000000001</v>
      </c>
      <c r="B1431" t="s">
        <v>2867</v>
      </c>
      <c r="C1431">
        <v>0</v>
      </c>
    </row>
    <row r="1432" spans="1:3" hidden="1" x14ac:dyDescent="0.2">
      <c r="A1432">
        <v>463.69389999999999</v>
      </c>
      <c r="B1432" t="s">
        <v>2869</v>
      </c>
      <c r="C1432">
        <v>0</v>
      </c>
    </row>
    <row r="1433" spans="1:3" hidden="1" x14ac:dyDescent="0.2">
      <c r="A1433">
        <v>463.71409999999997</v>
      </c>
      <c r="B1433" t="s">
        <v>2871</v>
      </c>
      <c r="C1433">
        <v>0</v>
      </c>
    </row>
    <row r="1434" spans="1:3" hidden="1" x14ac:dyDescent="0.2">
      <c r="A1434">
        <v>463.74400000000003</v>
      </c>
      <c r="B1434" t="s">
        <v>2873</v>
      </c>
      <c r="C1434">
        <v>0</v>
      </c>
    </row>
    <row r="1435" spans="1:3" hidden="1" x14ac:dyDescent="0.2">
      <c r="A1435">
        <v>463.77390000000003</v>
      </c>
      <c r="B1435" t="s">
        <v>2875</v>
      </c>
      <c r="C1435">
        <v>0</v>
      </c>
    </row>
    <row r="1436" spans="1:3" hidden="1" x14ac:dyDescent="0.2">
      <c r="A1436">
        <v>463.8039</v>
      </c>
      <c r="B1436" t="s">
        <v>2877</v>
      </c>
      <c r="C1436">
        <v>0</v>
      </c>
    </row>
    <row r="1437" spans="1:3" hidden="1" x14ac:dyDescent="0.2">
      <c r="A1437">
        <v>463.82389999999998</v>
      </c>
      <c r="B1437" t="s">
        <v>2879</v>
      </c>
      <c r="C1437">
        <v>0</v>
      </c>
    </row>
    <row r="1438" spans="1:3" hidden="1" x14ac:dyDescent="0.2">
      <c r="A1438">
        <v>463.85390000000001</v>
      </c>
      <c r="B1438" t="s">
        <v>2881</v>
      </c>
      <c r="C1438">
        <v>0</v>
      </c>
    </row>
    <row r="1439" spans="1:3" hidden="1" x14ac:dyDescent="0.2">
      <c r="A1439">
        <v>463.87389999999999</v>
      </c>
      <c r="B1439" t="s">
        <v>2883</v>
      </c>
      <c r="C1439">
        <v>0</v>
      </c>
    </row>
    <row r="1440" spans="1:3" hidden="1" x14ac:dyDescent="0.2">
      <c r="A1440">
        <v>463.90379999999999</v>
      </c>
      <c r="B1440" t="s">
        <v>2885</v>
      </c>
      <c r="C1440">
        <v>0</v>
      </c>
    </row>
    <row r="1441" spans="1:3" hidden="1" x14ac:dyDescent="0.2">
      <c r="A1441">
        <v>463.9239</v>
      </c>
      <c r="B1441" t="s">
        <v>2887</v>
      </c>
      <c r="C1441">
        <v>0</v>
      </c>
    </row>
    <row r="1442" spans="1:3" hidden="1" x14ac:dyDescent="0.2">
      <c r="A1442">
        <v>463.95389999999998</v>
      </c>
      <c r="B1442" t="s">
        <v>2889</v>
      </c>
      <c r="C1442">
        <v>0</v>
      </c>
    </row>
    <row r="1443" spans="1:3" hidden="1" x14ac:dyDescent="0.2">
      <c r="A1443">
        <v>463.98390000000001</v>
      </c>
      <c r="B1443" t="s">
        <v>2891</v>
      </c>
      <c r="C1443">
        <v>0</v>
      </c>
    </row>
    <row r="1444" spans="1:3" hidden="1" x14ac:dyDescent="0.2">
      <c r="A1444">
        <v>464.00389999999999</v>
      </c>
      <c r="B1444" t="s">
        <v>2893</v>
      </c>
      <c r="C1444">
        <v>0</v>
      </c>
    </row>
    <row r="1445" spans="1:3" hidden="1" x14ac:dyDescent="0.2">
      <c r="A1445">
        <v>464.03399999999999</v>
      </c>
      <c r="B1445" t="s">
        <v>2895</v>
      </c>
      <c r="C1445">
        <v>0</v>
      </c>
    </row>
    <row r="1446" spans="1:3" hidden="1" x14ac:dyDescent="0.2">
      <c r="A1446">
        <v>464.0539</v>
      </c>
      <c r="B1446" t="s">
        <v>2897</v>
      </c>
      <c r="C1446">
        <v>0</v>
      </c>
    </row>
    <row r="1447" spans="1:3" hidden="1" x14ac:dyDescent="0.2">
      <c r="A1447">
        <v>464.084</v>
      </c>
      <c r="B1447" t="s">
        <v>2899</v>
      </c>
      <c r="C1447">
        <v>0</v>
      </c>
    </row>
    <row r="1448" spans="1:3" hidden="1" x14ac:dyDescent="0.2">
      <c r="A1448">
        <v>464.1139</v>
      </c>
      <c r="B1448" t="s">
        <v>2901</v>
      </c>
      <c r="C1448">
        <v>0</v>
      </c>
    </row>
    <row r="1449" spans="1:3" hidden="1" x14ac:dyDescent="0.2">
      <c r="A1449">
        <v>464.13400000000001</v>
      </c>
      <c r="B1449" t="s">
        <v>2903</v>
      </c>
      <c r="C1449">
        <v>0</v>
      </c>
    </row>
    <row r="1450" spans="1:3" hidden="1" x14ac:dyDescent="0.2">
      <c r="A1450">
        <v>464.16399999999999</v>
      </c>
      <c r="B1450" t="s">
        <v>2905</v>
      </c>
      <c r="C1450">
        <v>0</v>
      </c>
    </row>
    <row r="1451" spans="1:3" hidden="1" x14ac:dyDescent="0.2">
      <c r="A1451">
        <v>464.19400000000002</v>
      </c>
      <c r="B1451" t="s">
        <v>2907</v>
      </c>
      <c r="C1451">
        <v>0</v>
      </c>
    </row>
    <row r="1452" spans="1:3" hidden="1" x14ac:dyDescent="0.2">
      <c r="A1452">
        <v>464.22399999999999</v>
      </c>
      <c r="B1452" t="s">
        <v>2909</v>
      </c>
      <c r="C1452">
        <v>0</v>
      </c>
    </row>
    <row r="1453" spans="1:3" hidden="1" x14ac:dyDescent="0.2">
      <c r="A1453">
        <v>464.24400000000003</v>
      </c>
      <c r="B1453" t="s">
        <v>2911</v>
      </c>
      <c r="C1453">
        <v>0</v>
      </c>
    </row>
    <row r="1454" spans="1:3" hidden="1" x14ac:dyDescent="0.2">
      <c r="A1454">
        <v>464.27390000000003</v>
      </c>
      <c r="B1454" t="s">
        <v>2913</v>
      </c>
      <c r="C1454">
        <v>0</v>
      </c>
    </row>
    <row r="1455" spans="1:3" hidden="1" x14ac:dyDescent="0.2">
      <c r="A1455">
        <v>464.3039</v>
      </c>
      <c r="B1455" t="s">
        <v>2915</v>
      </c>
      <c r="C1455">
        <v>0</v>
      </c>
    </row>
    <row r="1456" spans="1:3" hidden="1" x14ac:dyDescent="0.2">
      <c r="A1456">
        <v>464.334</v>
      </c>
      <c r="B1456" t="s">
        <v>2917</v>
      </c>
      <c r="C1456">
        <v>0</v>
      </c>
    </row>
    <row r="1457" spans="1:3" hidden="1" x14ac:dyDescent="0.2">
      <c r="A1457">
        <v>464.36399999999998</v>
      </c>
      <c r="B1457" t="s">
        <v>2919</v>
      </c>
      <c r="C1457">
        <v>0</v>
      </c>
    </row>
    <row r="1458" spans="1:3" hidden="1" x14ac:dyDescent="0.2">
      <c r="A1458">
        <v>464.39389999999997</v>
      </c>
      <c r="B1458" t="s">
        <v>2921</v>
      </c>
      <c r="C1458">
        <v>0</v>
      </c>
    </row>
    <row r="1459" spans="1:3" hidden="1" x14ac:dyDescent="0.2">
      <c r="A1459">
        <v>464.4239</v>
      </c>
      <c r="B1459" t="s">
        <v>2923</v>
      </c>
      <c r="C1459">
        <v>0</v>
      </c>
    </row>
    <row r="1460" spans="1:3" hidden="1" x14ac:dyDescent="0.2">
      <c r="A1460">
        <v>464.45389999999998</v>
      </c>
      <c r="B1460" t="s">
        <v>2925</v>
      </c>
      <c r="C1460">
        <v>0</v>
      </c>
    </row>
    <row r="1461" spans="1:3" hidden="1" x14ac:dyDescent="0.2">
      <c r="A1461">
        <v>464.47390000000001</v>
      </c>
      <c r="B1461" t="s">
        <v>2927</v>
      </c>
      <c r="C1461">
        <v>0</v>
      </c>
    </row>
    <row r="1462" spans="1:3" hidden="1" x14ac:dyDescent="0.2">
      <c r="A1462">
        <v>464.50389999999999</v>
      </c>
      <c r="B1462" t="s">
        <v>2929</v>
      </c>
      <c r="C1462">
        <v>0</v>
      </c>
    </row>
    <row r="1463" spans="1:3" hidden="1" x14ac:dyDescent="0.2">
      <c r="A1463">
        <v>464.53390000000002</v>
      </c>
      <c r="B1463" t="s">
        <v>2931</v>
      </c>
      <c r="C1463">
        <v>0</v>
      </c>
    </row>
    <row r="1464" spans="1:3" hidden="1" x14ac:dyDescent="0.2">
      <c r="A1464">
        <v>464.56389999999999</v>
      </c>
      <c r="B1464" t="s">
        <v>2933</v>
      </c>
      <c r="C1464">
        <v>0</v>
      </c>
    </row>
    <row r="1465" spans="1:3" hidden="1" x14ac:dyDescent="0.2">
      <c r="A1465">
        <v>464.58409999999998</v>
      </c>
      <c r="B1465" t="s">
        <v>2935</v>
      </c>
      <c r="C1465">
        <v>0</v>
      </c>
    </row>
    <row r="1466" spans="1:3" hidden="1" x14ac:dyDescent="0.2">
      <c r="A1466">
        <v>464.6139</v>
      </c>
      <c r="B1466" t="s">
        <v>2937</v>
      </c>
      <c r="C1466">
        <v>0</v>
      </c>
    </row>
    <row r="1467" spans="1:3" hidden="1" x14ac:dyDescent="0.2">
      <c r="A1467">
        <v>464.63389999999998</v>
      </c>
      <c r="B1467" t="s">
        <v>2939</v>
      </c>
      <c r="C1467">
        <v>0</v>
      </c>
    </row>
    <row r="1468" spans="1:3" hidden="1" x14ac:dyDescent="0.2">
      <c r="A1468">
        <v>464.66390000000001</v>
      </c>
      <c r="B1468" t="s">
        <v>2941</v>
      </c>
      <c r="C1468">
        <v>0</v>
      </c>
    </row>
    <row r="1469" spans="1:3" hidden="1" x14ac:dyDescent="0.2">
      <c r="A1469">
        <v>464.68389999999999</v>
      </c>
      <c r="B1469" t="s">
        <v>2943</v>
      </c>
      <c r="C1469">
        <v>0</v>
      </c>
    </row>
    <row r="1470" spans="1:3" hidden="1" x14ac:dyDescent="0.2">
      <c r="A1470">
        <v>464.70389999999998</v>
      </c>
      <c r="B1470" t="s">
        <v>2945</v>
      </c>
      <c r="C1470">
        <v>0</v>
      </c>
    </row>
    <row r="1471" spans="1:3" hidden="1" x14ac:dyDescent="0.2">
      <c r="A1471">
        <v>464.73399999999998</v>
      </c>
      <c r="B1471" t="s">
        <v>2947</v>
      </c>
      <c r="C1471">
        <v>0</v>
      </c>
    </row>
    <row r="1472" spans="1:3" hidden="1" x14ac:dyDescent="0.2">
      <c r="A1472">
        <v>464.7638</v>
      </c>
      <c r="B1472" t="s">
        <v>2949</v>
      </c>
      <c r="C1472">
        <v>0</v>
      </c>
    </row>
    <row r="1473" spans="1:3" hidden="1" x14ac:dyDescent="0.2">
      <c r="A1473">
        <v>464.78399999999999</v>
      </c>
      <c r="B1473" t="s">
        <v>2951</v>
      </c>
      <c r="C1473">
        <v>0</v>
      </c>
    </row>
    <row r="1474" spans="1:3" hidden="1" x14ac:dyDescent="0.2">
      <c r="A1474">
        <v>464.8141</v>
      </c>
      <c r="B1474" t="s">
        <v>2953</v>
      </c>
      <c r="C1474">
        <v>0</v>
      </c>
    </row>
    <row r="1475" spans="1:3" hidden="1" x14ac:dyDescent="0.2">
      <c r="A1475">
        <v>464.84390000000002</v>
      </c>
      <c r="B1475" t="s">
        <v>2955</v>
      </c>
      <c r="C1475">
        <v>0</v>
      </c>
    </row>
    <row r="1476" spans="1:3" hidden="1" x14ac:dyDescent="0.2">
      <c r="A1476">
        <v>464.87400000000002</v>
      </c>
      <c r="B1476" t="s">
        <v>2957</v>
      </c>
      <c r="C1476">
        <v>0</v>
      </c>
    </row>
    <row r="1477" spans="1:3" hidden="1" x14ac:dyDescent="0.2">
      <c r="A1477">
        <v>464.904</v>
      </c>
      <c r="B1477" t="s">
        <v>2959</v>
      </c>
      <c r="C1477">
        <v>0</v>
      </c>
    </row>
    <row r="1478" spans="1:3" hidden="1" x14ac:dyDescent="0.2">
      <c r="A1478">
        <v>464.93389999999999</v>
      </c>
      <c r="B1478" t="s">
        <v>2961</v>
      </c>
      <c r="C1478">
        <v>0</v>
      </c>
    </row>
    <row r="1479" spans="1:3" hidden="1" x14ac:dyDescent="0.2">
      <c r="A1479">
        <v>464.96390000000002</v>
      </c>
      <c r="B1479" t="s">
        <v>2963</v>
      </c>
      <c r="C1479">
        <v>0</v>
      </c>
    </row>
    <row r="1480" spans="1:3" hidden="1" x14ac:dyDescent="0.2">
      <c r="A1480">
        <v>464.98410000000001</v>
      </c>
      <c r="B1480" t="s">
        <v>2965</v>
      </c>
      <c r="C1480">
        <v>0</v>
      </c>
    </row>
    <row r="1481" spans="1:3" hidden="1" x14ac:dyDescent="0.2">
      <c r="A1481">
        <v>465.01389999999998</v>
      </c>
      <c r="B1481" t="s">
        <v>2967</v>
      </c>
      <c r="C1481">
        <v>0</v>
      </c>
    </row>
    <row r="1482" spans="1:3" hidden="1" x14ac:dyDescent="0.2">
      <c r="A1482">
        <v>465.04390000000001</v>
      </c>
      <c r="B1482" t="s">
        <v>2969</v>
      </c>
      <c r="C1482">
        <v>0</v>
      </c>
    </row>
    <row r="1483" spans="1:3" hidden="1" x14ac:dyDescent="0.2">
      <c r="A1483">
        <v>465.07380000000001</v>
      </c>
      <c r="B1483" t="s">
        <v>2971</v>
      </c>
      <c r="C1483">
        <v>0</v>
      </c>
    </row>
    <row r="1484" spans="1:3" hidden="1" x14ac:dyDescent="0.2">
      <c r="A1484">
        <v>465.09390000000002</v>
      </c>
      <c r="B1484" t="s">
        <v>2973</v>
      </c>
      <c r="C1484">
        <v>0</v>
      </c>
    </row>
    <row r="1485" spans="1:3" hidden="1" x14ac:dyDescent="0.2">
      <c r="A1485">
        <v>465.12380000000002</v>
      </c>
      <c r="B1485" t="s">
        <v>2975</v>
      </c>
      <c r="C1485">
        <v>0</v>
      </c>
    </row>
    <row r="1486" spans="1:3" hidden="1" x14ac:dyDescent="0.2">
      <c r="A1486">
        <v>465.15390000000002</v>
      </c>
      <c r="B1486" t="s">
        <v>2977</v>
      </c>
      <c r="C1486">
        <v>0</v>
      </c>
    </row>
    <row r="1487" spans="1:3" hidden="1" x14ac:dyDescent="0.2">
      <c r="A1487">
        <v>465.18389999999999</v>
      </c>
      <c r="B1487" t="s">
        <v>2979</v>
      </c>
      <c r="C1487">
        <v>0</v>
      </c>
    </row>
    <row r="1488" spans="1:3" hidden="1" x14ac:dyDescent="0.2">
      <c r="A1488">
        <v>465.20389999999998</v>
      </c>
      <c r="B1488" t="s">
        <v>2981</v>
      </c>
      <c r="C1488">
        <v>0</v>
      </c>
    </row>
    <row r="1489" spans="1:3" hidden="1" x14ac:dyDescent="0.2">
      <c r="A1489">
        <v>465.23390000000001</v>
      </c>
      <c r="B1489" t="s">
        <v>2983</v>
      </c>
      <c r="C1489">
        <v>0</v>
      </c>
    </row>
    <row r="1490" spans="1:3" hidden="1" x14ac:dyDescent="0.2">
      <c r="A1490">
        <v>465.26389999999998</v>
      </c>
      <c r="B1490" t="s">
        <v>2985</v>
      </c>
      <c r="C1490">
        <v>0</v>
      </c>
    </row>
    <row r="1491" spans="1:3" hidden="1" x14ac:dyDescent="0.2">
      <c r="A1491">
        <v>465.29390000000001</v>
      </c>
      <c r="B1491" t="s">
        <v>2987</v>
      </c>
      <c r="C1491">
        <v>0</v>
      </c>
    </row>
    <row r="1492" spans="1:3" hidden="1" x14ac:dyDescent="0.2">
      <c r="A1492">
        <v>465.31389999999999</v>
      </c>
      <c r="B1492" t="s">
        <v>2989</v>
      </c>
      <c r="C1492">
        <v>0</v>
      </c>
    </row>
    <row r="1493" spans="1:3" hidden="1" x14ac:dyDescent="0.2">
      <c r="A1493">
        <v>465.34390000000002</v>
      </c>
      <c r="B1493" t="s">
        <v>2991</v>
      </c>
      <c r="C1493">
        <v>0</v>
      </c>
    </row>
    <row r="1494" spans="1:3" hidden="1" x14ac:dyDescent="0.2">
      <c r="A1494">
        <v>465.36410000000001</v>
      </c>
      <c r="B1494" t="s">
        <v>2993</v>
      </c>
      <c r="C1494">
        <v>0</v>
      </c>
    </row>
    <row r="1495" spans="1:3" hidden="1" x14ac:dyDescent="0.2">
      <c r="A1495">
        <v>465.39389999999997</v>
      </c>
      <c r="B1495" t="s">
        <v>2995</v>
      </c>
      <c r="C1495">
        <v>0</v>
      </c>
    </row>
    <row r="1496" spans="1:3" hidden="1" x14ac:dyDescent="0.2">
      <c r="A1496">
        <v>465.4239</v>
      </c>
      <c r="B1496" t="s">
        <v>2997</v>
      </c>
      <c r="C1496">
        <v>0</v>
      </c>
    </row>
    <row r="1497" spans="1:3" hidden="1" x14ac:dyDescent="0.2">
      <c r="A1497">
        <v>465.44389999999999</v>
      </c>
      <c r="B1497" t="s">
        <v>2999</v>
      </c>
      <c r="C1497">
        <v>0</v>
      </c>
    </row>
    <row r="1498" spans="1:3" hidden="1" x14ac:dyDescent="0.2">
      <c r="A1498">
        <v>465.47399999999999</v>
      </c>
      <c r="B1498" t="s">
        <v>3001</v>
      </c>
      <c r="C1498">
        <v>0</v>
      </c>
    </row>
    <row r="1499" spans="1:3" hidden="1" x14ac:dyDescent="0.2">
      <c r="A1499">
        <v>465.50389999999999</v>
      </c>
      <c r="B1499" t="s">
        <v>3003</v>
      </c>
      <c r="C1499">
        <v>0</v>
      </c>
    </row>
    <row r="1500" spans="1:3" hidden="1" x14ac:dyDescent="0.2">
      <c r="A1500">
        <v>465.53399999999999</v>
      </c>
      <c r="B1500" t="s">
        <v>3005</v>
      </c>
      <c r="C1500">
        <v>0</v>
      </c>
    </row>
    <row r="1501" spans="1:3" hidden="1" x14ac:dyDescent="0.2">
      <c r="A1501">
        <v>465.56389999999999</v>
      </c>
      <c r="B1501" t="s">
        <v>3007</v>
      </c>
      <c r="C1501">
        <v>0</v>
      </c>
    </row>
    <row r="1502" spans="1:3" hidden="1" x14ac:dyDescent="0.2">
      <c r="A1502">
        <v>465.584</v>
      </c>
      <c r="B1502" t="s">
        <v>3009</v>
      </c>
      <c r="C1502">
        <v>0</v>
      </c>
    </row>
    <row r="1503" spans="1:3" hidden="1" x14ac:dyDescent="0.2">
      <c r="A1503">
        <v>465.61399999999998</v>
      </c>
      <c r="B1503" t="s">
        <v>3011</v>
      </c>
      <c r="C1503">
        <v>0</v>
      </c>
    </row>
    <row r="1504" spans="1:3" hidden="1" x14ac:dyDescent="0.2">
      <c r="A1504">
        <v>465.63389999999998</v>
      </c>
      <c r="B1504" t="s">
        <v>3013</v>
      </c>
      <c r="C1504">
        <v>0</v>
      </c>
    </row>
    <row r="1505" spans="1:3" hidden="1" x14ac:dyDescent="0.2">
      <c r="A1505">
        <v>465.66390000000001</v>
      </c>
      <c r="B1505" t="s">
        <v>3015</v>
      </c>
      <c r="C1505">
        <v>0</v>
      </c>
    </row>
    <row r="1506" spans="1:3" hidden="1" x14ac:dyDescent="0.2">
      <c r="A1506">
        <v>465.68400000000003</v>
      </c>
      <c r="B1506" t="s">
        <v>3017</v>
      </c>
      <c r="C1506">
        <v>0</v>
      </c>
    </row>
    <row r="1507" spans="1:3" hidden="1" x14ac:dyDescent="0.2">
      <c r="A1507">
        <v>465.71390000000002</v>
      </c>
      <c r="B1507" t="s">
        <v>3019</v>
      </c>
      <c r="C1507">
        <v>0</v>
      </c>
    </row>
    <row r="1508" spans="1:3" hidden="1" x14ac:dyDescent="0.2">
      <c r="A1508">
        <v>465.73390000000001</v>
      </c>
      <c r="B1508" t="s">
        <v>3021</v>
      </c>
      <c r="C1508">
        <v>0</v>
      </c>
    </row>
    <row r="1509" spans="1:3" hidden="1" x14ac:dyDescent="0.2">
      <c r="A1509">
        <v>465.7638</v>
      </c>
      <c r="B1509" t="s">
        <v>3023</v>
      </c>
      <c r="C1509">
        <v>0</v>
      </c>
    </row>
    <row r="1510" spans="1:3" hidden="1" x14ac:dyDescent="0.2">
      <c r="A1510">
        <v>465.78390000000002</v>
      </c>
      <c r="B1510" t="s">
        <v>3025</v>
      </c>
      <c r="C1510">
        <v>0</v>
      </c>
    </row>
    <row r="1511" spans="1:3" hidden="1" x14ac:dyDescent="0.2">
      <c r="A1511">
        <v>465.81389999999999</v>
      </c>
      <c r="B1511" t="s">
        <v>3027</v>
      </c>
      <c r="C1511">
        <v>0</v>
      </c>
    </row>
    <row r="1512" spans="1:3" hidden="1" x14ac:dyDescent="0.2">
      <c r="A1512">
        <v>465.84390000000002</v>
      </c>
      <c r="B1512" t="s">
        <v>3029</v>
      </c>
      <c r="C1512">
        <v>0</v>
      </c>
    </row>
    <row r="1513" spans="1:3" hidden="1" x14ac:dyDescent="0.2">
      <c r="A1513">
        <v>465.8639</v>
      </c>
      <c r="B1513" t="s">
        <v>3031</v>
      </c>
      <c r="C1513">
        <v>0</v>
      </c>
    </row>
    <row r="1514" spans="1:3" hidden="1" x14ac:dyDescent="0.2">
      <c r="A1514">
        <v>465.89400000000001</v>
      </c>
      <c r="B1514" t="s">
        <v>3033</v>
      </c>
      <c r="C1514">
        <v>0</v>
      </c>
    </row>
    <row r="1515" spans="1:3" hidden="1" x14ac:dyDescent="0.2">
      <c r="A1515">
        <v>465.9239</v>
      </c>
      <c r="B1515" t="s">
        <v>3035</v>
      </c>
      <c r="C1515">
        <v>0</v>
      </c>
    </row>
    <row r="1516" spans="1:3" hidden="1" x14ac:dyDescent="0.2">
      <c r="A1516">
        <v>465.95389999999998</v>
      </c>
      <c r="B1516" t="s">
        <v>3037</v>
      </c>
      <c r="C1516">
        <v>0</v>
      </c>
    </row>
    <row r="1517" spans="1:3" hidden="1" x14ac:dyDescent="0.2">
      <c r="A1517">
        <v>465.97390000000001</v>
      </c>
      <c r="B1517" t="s">
        <v>3039</v>
      </c>
      <c r="C1517">
        <v>0</v>
      </c>
    </row>
    <row r="1518" spans="1:3" hidden="1" x14ac:dyDescent="0.2">
      <c r="A1518">
        <v>466.00389999999999</v>
      </c>
      <c r="B1518" t="s">
        <v>3041</v>
      </c>
      <c r="C1518">
        <v>0</v>
      </c>
    </row>
    <row r="1519" spans="1:3" hidden="1" x14ac:dyDescent="0.2">
      <c r="A1519">
        <v>466.03390000000002</v>
      </c>
      <c r="B1519" t="s">
        <v>3043</v>
      </c>
      <c r="C1519">
        <v>0</v>
      </c>
    </row>
    <row r="1520" spans="1:3" hidden="1" x14ac:dyDescent="0.2">
      <c r="A1520">
        <v>466.06389999999999</v>
      </c>
      <c r="B1520" t="s">
        <v>3045</v>
      </c>
      <c r="C1520">
        <v>0</v>
      </c>
    </row>
    <row r="1521" spans="1:3" hidden="1" x14ac:dyDescent="0.2">
      <c r="A1521">
        <v>466.08390000000003</v>
      </c>
      <c r="B1521" t="s">
        <v>3047</v>
      </c>
      <c r="C1521">
        <v>0</v>
      </c>
    </row>
    <row r="1522" spans="1:3" hidden="1" x14ac:dyDescent="0.2">
      <c r="A1522">
        <v>466.1139</v>
      </c>
      <c r="B1522" t="s">
        <v>3049</v>
      </c>
      <c r="C1522">
        <v>0</v>
      </c>
    </row>
    <row r="1523" spans="1:3" hidden="1" x14ac:dyDescent="0.2">
      <c r="A1523">
        <v>466.14389999999997</v>
      </c>
      <c r="B1523" t="s">
        <v>3051</v>
      </c>
      <c r="C1523">
        <v>0</v>
      </c>
    </row>
    <row r="1524" spans="1:3" hidden="1" x14ac:dyDescent="0.2">
      <c r="A1524">
        <v>466.16390000000001</v>
      </c>
      <c r="B1524" t="s">
        <v>3053</v>
      </c>
      <c r="C1524">
        <v>0</v>
      </c>
    </row>
    <row r="1525" spans="1:3" hidden="1" x14ac:dyDescent="0.2">
      <c r="A1525">
        <v>466.19389999999999</v>
      </c>
      <c r="B1525" t="s">
        <v>3055</v>
      </c>
      <c r="C1525">
        <v>0</v>
      </c>
    </row>
    <row r="1526" spans="1:3" hidden="1" x14ac:dyDescent="0.2">
      <c r="A1526">
        <v>466.22399999999999</v>
      </c>
      <c r="B1526" t="s">
        <v>3057</v>
      </c>
      <c r="C1526">
        <v>0</v>
      </c>
    </row>
    <row r="1527" spans="1:3" hidden="1" x14ac:dyDescent="0.2">
      <c r="A1527">
        <v>466.24400000000003</v>
      </c>
      <c r="B1527" t="s">
        <v>3059</v>
      </c>
      <c r="C1527">
        <v>0</v>
      </c>
    </row>
    <row r="1528" spans="1:3" hidden="1" x14ac:dyDescent="0.2">
      <c r="A1528">
        <v>466.27390000000003</v>
      </c>
      <c r="B1528" t="s">
        <v>3061</v>
      </c>
      <c r="C1528">
        <v>0</v>
      </c>
    </row>
    <row r="1529" spans="1:3" hidden="1" x14ac:dyDescent="0.2">
      <c r="A1529">
        <v>466.29390000000001</v>
      </c>
      <c r="B1529" t="s">
        <v>3063</v>
      </c>
      <c r="C1529">
        <v>0</v>
      </c>
    </row>
    <row r="1530" spans="1:3" hidden="1" x14ac:dyDescent="0.2">
      <c r="A1530">
        <v>466.31389999999999</v>
      </c>
      <c r="B1530" t="s">
        <v>3065</v>
      </c>
      <c r="C1530">
        <v>0</v>
      </c>
    </row>
    <row r="1531" spans="1:3" hidden="1" x14ac:dyDescent="0.2">
      <c r="A1531">
        <v>466.34390000000002</v>
      </c>
      <c r="B1531" t="s">
        <v>3067</v>
      </c>
      <c r="C1531">
        <v>0</v>
      </c>
    </row>
    <row r="1532" spans="1:3" hidden="1" x14ac:dyDescent="0.2">
      <c r="A1532">
        <v>466.3639</v>
      </c>
      <c r="B1532" t="s">
        <v>3069</v>
      </c>
      <c r="C1532">
        <v>0</v>
      </c>
    </row>
    <row r="1533" spans="1:3" hidden="1" x14ac:dyDescent="0.2">
      <c r="A1533">
        <v>466.39389999999997</v>
      </c>
      <c r="B1533" t="s">
        <v>3071</v>
      </c>
      <c r="C1533">
        <v>0</v>
      </c>
    </row>
    <row r="1534" spans="1:3" hidden="1" x14ac:dyDescent="0.2">
      <c r="A1534">
        <v>466.4239</v>
      </c>
      <c r="B1534" t="s">
        <v>3073</v>
      </c>
      <c r="C1534">
        <v>0</v>
      </c>
    </row>
    <row r="1535" spans="1:3" hidden="1" x14ac:dyDescent="0.2">
      <c r="A1535">
        <v>466.44380000000001</v>
      </c>
      <c r="B1535" t="s">
        <v>3075</v>
      </c>
      <c r="C1535">
        <v>0</v>
      </c>
    </row>
    <row r="1536" spans="1:3" hidden="1" x14ac:dyDescent="0.2">
      <c r="A1536">
        <v>466.464</v>
      </c>
      <c r="B1536" t="s">
        <v>3077</v>
      </c>
      <c r="C1536">
        <v>0</v>
      </c>
    </row>
    <row r="1537" spans="1:3" hidden="1" x14ac:dyDescent="0.2">
      <c r="A1537">
        <v>466.4939</v>
      </c>
      <c r="B1537" t="s">
        <v>3079</v>
      </c>
      <c r="C1537">
        <v>0</v>
      </c>
    </row>
    <row r="1538" spans="1:3" hidden="1" x14ac:dyDescent="0.2">
      <c r="A1538">
        <v>466.52390000000003</v>
      </c>
      <c r="B1538" t="s">
        <v>3081</v>
      </c>
      <c r="C1538">
        <v>0</v>
      </c>
    </row>
    <row r="1539" spans="1:3" hidden="1" x14ac:dyDescent="0.2">
      <c r="A1539">
        <v>466.54390000000001</v>
      </c>
      <c r="B1539" t="s">
        <v>3083</v>
      </c>
      <c r="C1539">
        <v>0</v>
      </c>
    </row>
    <row r="1540" spans="1:3" hidden="1" x14ac:dyDescent="0.2">
      <c r="A1540">
        <v>466.56389999999999</v>
      </c>
      <c r="B1540" t="s">
        <v>3085</v>
      </c>
      <c r="C1540">
        <v>0</v>
      </c>
    </row>
    <row r="1541" spans="1:3" hidden="1" x14ac:dyDescent="0.2">
      <c r="A1541">
        <v>466.59390000000002</v>
      </c>
      <c r="B1541" t="s">
        <v>3087</v>
      </c>
      <c r="C1541">
        <v>0</v>
      </c>
    </row>
    <row r="1542" spans="1:3" hidden="1" x14ac:dyDescent="0.2">
      <c r="A1542">
        <v>466.62389999999999</v>
      </c>
      <c r="B1542" t="s">
        <v>3089</v>
      </c>
      <c r="C1542">
        <v>0</v>
      </c>
    </row>
    <row r="1543" spans="1:3" hidden="1" x14ac:dyDescent="0.2">
      <c r="A1543">
        <v>466.65390000000002</v>
      </c>
      <c r="B1543" t="s">
        <v>3091</v>
      </c>
      <c r="C1543">
        <v>0</v>
      </c>
    </row>
    <row r="1544" spans="1:3" hidden="1" x14ac:dyDescent="0.2">
      <c r="A1544">
        <v>466.68389999999999</v>
      </c>
      <c r="B1544" t="s">
        <v>3093</v>
      </c>
      <c r="C1544">
        <v>0</v>
      </c>
    </row>
    <row r="1545" spans="1:3" hidden="1" x14ac:dyDescent="0.2">
      <c r="A1545">
        <v>466.70389999999998</v>
      </c>
      <c r="B1545" t="s">
        <v>3095</v>
      </c>
      <c r="C1545">
        <v>0</v>
      </c>
    </row>
    <row r="1546" spans="1:3" hidden="1" x14ac:dyDescent="0.2">
      <c r="A1546">
        <v>466.73399999999998</v>
      </c>
      <c r="B1546" t="s">
        <v>3097</v>
      </c>
      <c r="C1546">
        <v>0</v>
      </c>
    </row>
    <row r="1547" spans="1:3" hidden="1" x14ac:dyDescent="0.2">
      <c r="A1547">
        <v>466.75389999999999</v>
      </c>
      <c r="B1547" t="s">
        <v>3099</v>
      </c>
      <c r="C1547">
        <v>0</v>
      </c>
    </row>
    <row r="1548" spans="1:3" hidden="1" x14ac:dyDescent="0.2">
      <c r="A1548">
        <v>466.78390000000002</v>
      </c>
      <c r="B1548" t="s">
        <v>3101</v>
      </c>
      <c r="C1548">
        <v>0</v>
      </c>
    </row>
    <row r="1549" spans="1:3" hidden="1" x14ac:dyDescent="0.2">
      <c r="A1549">
        <v>466.81389999999999</v>
      </c>
      <c r="B1549" t="s">
        <v>3103</v>
      </c>
      <c r="C1549">
        <v>0</v>
      </c>
    </row>
    <row r="1550" spans="1:3" hidden="1" x14ac:dyDescent="0.2">
      <c r="A1550">
        <v>466.84390000000002</v>
      </c>
      <c r="B1550" t="s">
        <v>3105</v>
      </c>
      <c r="C1550">
        <v>0</v>
      </c>
    </row>
    <row r="1551" spans="1:3" hidden="1" x14ac:dyDescent="0.2">
      <c r="A1551">
        <v>466.87389999999999</v>
      </c>
      <c r="B1551" t="s">
        <v>3107</v>
      </c>
      <c r="C1551">
        <v>0</v>
      </c>
    </row>
    <row r="1552" spans="1:3" hidden="1" x14ac:dyDescent="0.2">
      <c r="A1552">
        <v>466.904</v>
      </c>
      <c r="B1552" t="s">
        <v>3109</v>
      </c>
      <c r="C1552">
        <v>0</v>
      </c>
    </row>
    <row r="1553" spans="1:3" hidden="1" x14ac:dyDescent="0.2">
      <c r="A1553">
        <v>466.93389999999999</v>
      </c>
      <c r="B1553" t="s">
        <v>3111</v>
      </c>
      <c r="C1553">
        <v>0</v>
      </c>
    </row>
    <row r="1554" spans="1:3" hidden="1" x14ac:dyDescent="0.2">
      <c r="A1554">
        <v>466.95389999999998</v>
      </c>
      <c r="B1554" t="s">
        <v>3113</v>
      </c>
      <c r="C1554">
        <v>0</v>
      </c>
    </row>
    <row r="1555" spans="1:3" hidden="1" x14ac:dyDescent="0.2">
      <c r="A1555">
        <v>466.98390000000001</v>
      </c>
      <c r="B1555" t="s">
        <v>3115</v>
      </c>
      <c r="C1555">
        <v>0</v>
      </c>
    </row>
    <row r="1556" spans="1:3" hidden="1" x14ac:dyDescent="0.2">
      <c r="A1556">
        <v>467.01389999999998</v>
      </c>
      <c r="B1556" t="s">
        <v>3117</v>
      </c>
      <c r="C1556">
        <v>0</v>
      </c>
    </row>
    <row r="1557" spans="1:3" hidden="1" x14ac:dyDescent="0.2">
      <c r="A1557">
        <v>467.04390000000001</v>
      </c>
      <c r="B1557" t="s">
        <v>3119</v>
      </c>
      <c r="C1557">
        <v>0</v>
      </c>
    </row>
    <row r="1558" spans="1:3" hidden="1" x14ac:dyDescent="0.2">
      <c r="A1558">
        <v>467.07380000000001</v>
      </c>
      <c r="B1558" t="s">
        <v>3121</v>
      </c>
      <c r="C1558">
        <v>0</v>
      </c>
    </row>
    <row r="1559" spans="1:3" hidden="1" x14ac:dyDescent="0.2">
      <c r="A1559">
        <v>467.09399999999999</v>
      </c>
      <c r="B1559" t="s">
        <v>3123</v>
      </c>
      <c r="C1559">
        <v>0</v>
      </c>
    </row>
    <row r="1560" spans="1:3" hidden="1" x14ac:dyDescent="0.2">
      <c r="A1560">
        <v>467.11399999999998</v>
      </c>
      <c r="B1560" t="s">
        <v>3125</v>
      </c>
      <c r="C1560">
        <v>0</v>
      </c>
    </row>
    <row r="1561" spans="1:3" hidden="1" x14ac:dyDescent="0.2">
      <c r="A1561">
        <v>467.14389999999997</v>
      </c>
      <c r="B1561" t="s">
        <v>3127</v>
      </c>
      <c r="C1561">
        <v>0</v>
      </c>
    </row>
    <row r="1562" spans="1:3" hidden="1" x14ac:dyDescent="0.2">
      <c r="A1562">
        <v>467.1739</v>
      </c>
      <c r="B1562" t="s">
        <v>3129</v>
      </c>
      <c r="C1562">
        <v>0</v>
      </c>
    </row>
    <row r="1563" spans="1:3" hidden="1" x14ac:dyDescent="0.2">
      <c r="A1563">
        <v>467.20389999999998</v>
      </c>
      <c r="B1563" t="s">
        <v>3131</v>
      </c>
      <c r="C1563">
        <v>0</v>
      </c>
    </row>
    <row r="1564" spans="1:3" hidden="1" x14ac:dyDescent="0.2">
      <c r="A1564">
        <v>467.23390000000001</v>
      </c>
      <c r="B1564" t="s">
        <v>3133</v>
      </c>
      <c r="C1564">
        <v>0</v>
      </c>
    </row>
    <row r="1565" spans="1:3" hidden="1" x14ac:dyDescent="0.2">
      <c r="A1565">
        <v>467.26389999999998</v>
      </c>
      <c r="B1565" t="s">
        <v>3135</v>
      </c>
      <c r="C1565">
        <v>0</v>
      </c>
    </row>
    <row r="1566" spans="1:3" hidden="1" x14ac:dyDescent="0.2">
      <c r="A1566">
        <v>467.29390000000001</v>
      </c>
      <c r="B1566" t="s">
        <v>3137</v>
      </c>
      <c r="C1566">
        <v>0</v>
      </c>
    </row>
    <row r="1567" spans="1:3" hidden="1" x14ac:dyDescent="0.2">
      <c r="A1567">
        <v>467.31400000000002</v>
      </c>
      <c r="B1567" t="s">
        <v>3139</v>
      </c>
      <c r="C1567">
        <v>0</v>
      </c>
    </row>
    <row r="1568" spans="1:3" hidden="1" x14ac:dyDescent="0.2">
      <c r="A1568">
        <v>467.34410000000003</v>
      </c>
      <c r="B1568" t="s">
        <v>3141</v>
      </c>
      <c r="C1568">
        <v>0</v>
      </c>
    </row>
    <row r="1569" spans="1:3" hidden="1" x14ac:dyDescent="0.2">
      <c r="A1569">
        <v>467.37400000000002</v>
      </c>
      <c r="B1569" t="s">
        <v>3143</v>
      </c>
      <c r="C1569">
        <v>0</v>
      </c>
    </row>
    <row r="1570" spans="1:3" hidden="1" x14ac:dyDescent="0.2">
      <c r="A1570">
        <v>467.39400000000001</v>
      </c>
      <c r="B1570" t="s">
        <v>3145</v>
      </c>
      <c r="C1570">
        <v>0</v>
      </c>
    </row>
    <row r="1571" spans="1:3" hidden="1" x14ac:dyDescent="0.2">
      <c r="A1571">
        <v>467.4239</v>
      </c>
      <c r="B1571" t="s">
        <v>3147</v>
      </c>
      <c r="C1571">
        <v>0</v>
      </c>
    </row>
    <row r="1572" spans="1:3" hidden="1" x14ac:dyDescent="0.2">
      <c r="A1572">
        <v>467.45389999999998</v>
      </c>
      <c r="B1572" t="s">
        <v>3149</v>
      </c>
      <c r="C1572">
        <v>0</v>
      </c>
    </row>
    <row r="1573" spans="1:3" hidden="1" x14ac:dyDescent="0.2">
      <c r="A1573">
        <v>467.47390000000001</v>
      </c>
      <c r="B1573" t="s">
        <v>3151</v>
      </c>
      <c r="C1573">
        <v>0</v>
      </c>
    </row>
    <row r="1574" spans="1:3" hidden="1" x14ac:dyDescent="0.2">
      <c r="A1574">
        <v>467.50389999999999</v>
      </c>
      <c r="B1574" t="s">
        <v>3153</v>
      </c>
      <c r="C1574">
        <v>0</v>
      </c>
    </row>
    <row r="1575" spans="1:3" hidden="1" x14ac:dyDescent="0.2">
      <c r="A1575">
        <v>467.53390000000002</v>
      </c>
      <c r="B1575" t="s">
        <v>3155</v>
      </c>
      <c r="C1575">
        <v>0</v>
      </c>
    </row>
    <row r="1576" spans="1:3" hidden="1" x14ac:dyDescent="0.2">
      <c r="A1576">
        <v>467.56400000000002</v>
      </c>
      <c r="B1576" t="s">
        <v>3157</v>
      </c>
      <c r="C1576">
        <v>0</v>
      </c>
    </row>
    <row r="1577" spans="1:3" hidden="1" x14ac:dyDescent="0.2">
      <c r="A1577">
        <v>467.584</v>
      </c>
      <c r="B1577" t="s">
        <v>3159</v>
      </c>
      <c r="C1577">
        <v>0</v>
      </c>
    </row>
    <row r="1578" spans="1:3" hidden="1" x14ac:dyDescent="0.2">
      <c r="A1578">
        <v>467.6139</v>
      </c>
      <c r="B1578" t="s">
        <v>3161</v>
      </c>
      <c r="C1578">
        <v>0</v>
      </c>
    </row>
    <row r="1579" spans="1:3" hidden="1" x14ac:dyDescent="0.2">
      <c r="A1579">
        <v>467.63389999999998</v>
      </c>
      <c r="B1579" t="s">
        <v>3163</v>
      </c>
      <c r="C1579">
        <v>0</v>
      </c>
    </row>
    <row r="1580" spans="1:3" hidden="1" x14ac:dyDescent="0.2">
      <c r="A1580">
        <v>467.66390000000001</v>
      </c>
      <c r="B1580" t="s">
        <v>3165</v>
      </c>
      <c r="C1580">
        <v>0</v>
      </c>
    </row>
    <row r="1581" spans="1:3" hidden="1" x14ac:dyDescent="0.2">
      <c r="A1581">
        <v>467.69400000000002</v>
      </c>
      <c r="B1581" t="s">
        <v>3167</v>
      </c>
      <c r="C1581">
        <v>0</v>
      </c>
    </row>
    <row r="1582" spans="1:3" hidden="1" x14ac:dyDescent="0.2">
      <c r="A1582">
        <v>467.714</v>
      </c>
      <c r="B1582" t="s">
        <v>3169</v>
      </c>
      <c r="C1582">
        <v>0</v>
      </c>
    </row>
    <row r="1583" spans="1:3" hidden="1" x14ac:dyDescent="0.2">
      <c r="A1583">
        <v>467.7439</v>
      </c>
      <c r="B1583" t="s">
        <v>3171</v>
      </c>
      <c r="C1583">
        <v>0</v>
      </c>
    </row>
    <row r="1584" spans="1:3" hidden="1" x14ac:dyDescent="0.2">
      <c r="A1584">
        <v>467.77390000000003</v>
      </c>
      <c r="B1584" t="s">
        <v>3173</v>
      </c>
      <c r="C1584">
        <v>0</v>
      </c>
    </row>
    <row r="1585" spans="1:3" hidden="1" x14ac:dyDescent="0.2">
      <c r="A1585">
        <v>467.79379999999998</v>
      </c>
      <c r="B1585" t="s">
        <v>3175</v>
      </c>
      <c r="C1585">
        <v>0</v>
      </c>
    </row>
    <row r="1586" spans="1:3" hidden="1" x14ac:dyDescent="0.2">
      <c r="A1586">
        <v>467.81400000000002</v>
      </c>
      <c r="B1586" t="s">
        <v>3177</v>
      </c>
      <c r="C1586">
        <v>0</v>
      </c>
    </row>
    <row r="1587" spans="1:3" hidden="1" x14ac:dyDescent="0.2">
      <c r="A1587">
        <v>467.84390000000002</v>
      </c>
      <c r="B1587" t="s">
        <v>3179</v>
      </c>
      <c r="C1587">
        <v>0</v>
      </c>
    </row>
    <row r="1588" spans="1:3" hidden="1" x14ac:dyDescent="0.2">
      <c r="A1588">
        <v>467.87389999999999</v>
      </c>
      <c r="B1588" t="s">
        <v>3181</v>
      </c>
      <c r="C1588">
        <v>0</v>
      </c>
    </row>
    <row r="1589" spans="1:3" hidden="1" x14ac:dyDescent="0.2">
      <c r="A1589">
        <v>467.90390000000002</v>
      </c>
      <c r="B1589" t="s">
        <v>3183</v>
      </c>
      <c r="C1589">
        <v>0</v>
      </c>
    </row>
    <row r="1590" spans="1:3" hidden="1" x14ac:dyDescent="0.2">
      <c r="A1590">
        <v>467.92399999999998</v>
      </c>
      <c r="B1590" t="s">
        <v>3185</v>
      </c>
      <c r="C1590">
        <v>0</v>
      </c>
    </row>
    <row r="1591" spans="1:3" hidden="1" x14ac:dyDescent="0.2">
      <c r="A1591">
        <v>467.95389999999998</v>
      </c>
      <c r="B1591" t="s">
        <v>3187</v>
      </c>
      <c r="C1591">
        <v>0</v>
      </c>
    </row>
    <row r="1592" spans="1:3" hidden="1" x14ac:dyDescent="0.2">
      <c r="A1592">
        <v>467.98399999999998</v>
      </c>
      <c r="B1592" t="s">
        <v>3189</v>
      </c>
      <c r="C1592">
        <v>0</v>
      </c>
    </row>
    <row r="1593" spans="1:3" hidden="1" x14ac:dyDescent="0.2">
      <c r="A1593">
        <v>468.01389999999998</v>
      </c>
      <c r="B1593" t="s">
        <v>3191</v>
      </c>
      <c r="C1593">
        <v>0</v>
      </c>
    </row>
    <row r="1594" spans="1:3" hidden="1" x14ac:dyDescent="0.2">
      <c r="A1594">
        <v>468.03399999999999</v>
      </c>
      <c r="B1594" t="s">
        <v>3193</v>
      </c>
      <c r="C1594">
        <v>0</v>
      </c>
    </row>
    <row r="1595" spans="1:3" hidden="1" x14ac:dyDescent="0.2">
      <c r="A1595">
        <v>468.06389999999999</v>
      </c>
      <c r="B1595" t="s">
        <v>3195</v>
      </c>
      <c r="C1595">
        <v>0</v>
      </c>
    </row>
    <row r="1596" spans="1:3" hidden="1" x14ac:dyDescent="0.2">
      <c r="A1596">
        <v>468.08390000000003</v>
      </c>
      <c r="B1596" t="s">
        <v>3197</v>
      </c>
      <c r="C1596">
        <v>0</v>
      </c>
    </row>
    <row r="1597" spans="1:3" hidden="1" x14ac:dyDescent="0.2">
      <c r="A1597">
        <v>468.10399999999998</v>
      </c>
      <c r="B1597" t="s">
        <v>3199</v>
      </c>
      <c r="C1597">
        <v>0</v>
      </c>
    </row>
    <row r="1598" spans="1:3" hidden="1" x14ac:dyDescent="0.2">
      <c r="A1598">
        <v>468.13389999999998</v>
      </c>
      <c r="B1598" t="s">
        <v>3201</v>
      </c>
      <c r="C1598">
        <v>0</v>
      </c>
    </row>
    <row r="1599" spans="1:3" hidden="1" x14ac:dyDescent="0.2">
      <c r="A1599">
        <v>468.15390000000002</v>
      </c>
      <c r="B1599" t="s">
        <v>3203</v>
      </c>
      <c r="C1599">
        <v>0</v>
      </c>
    </row>
    <row r="1600" spans="1:3" hidden="1" x14ac:dyDescent="0.2">
      <c r="A1600">
        <v>468.18389999999999</v>
      </c>
      <c r="B1600" t="s">
        <v>3205</v>
      </c>
      <c r="C1600">
        <v>0</v>
      </c>
    </row>
    <row r="1601" spans="1:3" hidden="1" x14ac:dyDescent="0.2">
      <c r="A1601">
        <v>468.20389999999998</v>
      </c>
      <c r="B1601" t="s">
        <v>3207</v>
      </c>
      <c r="C1601">
        <v>0</v>
      </c>
    </row>
    <row r="1602" spans="1:3" hidden="1" x14ac:dyDescent="0.2">
      <c r="A1602">
        <v>468.23390000000001</v>
      </c>
      <c r="B1602" t="s">
        <v>3209</v>
      </c>
      <c r="C1602">
        <v>0</v>
      </c>
    </row>
    <row r="1603" spans="1:3" hidden="1" x14ac:dyDescent="0.2">
      <c r="A1603">
        <v>468.25400000000002</v>
      </c>
      <c r="B1603" t="s">
        <v>3211</v>
      </c>
      <c r="C1603">
        <v>0</v>
      </c>
    </row>
    <row r="1604" spans="1:3" hidden="1" x14ac:dyDescent="0.2">
      <c r="A1604">
        <v>468.28390000000002</v>
      </c>
      <c r="B1604" t="s">
        <v>3213</v>
      </c>
      <c r="C1604">
        <v>0</v>
      </c>
    </row>
    <row r="1605" spans="1:3" hidden="1" x14ac:dyDescent="0.2">
      <c r="A1605">
        <v>468.31389999999999</v>
      </c>
      <c r="B1605" t="s">
        <v>3215</v>
      </c>
      <c r="C1605">
        <v>0</v>
      </c>
    </row>
    <row r="1606" spans="1:3" hidden="1" x14ac:dyDescent="0.2">
      <c r="A1606">
        <v>468.33390000000003</v>
      </c>
      <c r="B1606" t="s">
        <v>3217</v>
      </c>
      <c r="C1606">
        <v>0</v>
      </c>
    </row>
    <row r="1607" spans="1:3" hidden="1" x14ac:dyDescent="0.2">
      <c r="A1607">
        <v>468.3639</v>
      </c>
      <c r="B1607" t="s">
        <v>3219</v>
      </c>
      <c r="C1607">
        <v>0</v>
      </c>
    </row>
    <row r="1608" spans="1:3" hidden="1" x14ac:dyDescent="0.2">
      <c r="A1608">
        <v>468.38389999999998</v>
      </c>
      <c r="B1608" t="s">
        <v>3221</v>
      </c>
      <c r="C1608">
        <v>0</v>
      </c>
    </row>
    <row r="1609" spans="1:3" hidden="1" x14ac:dyDescent="0.2">
      <c r="A1609">
        <v>468.41390000000001</v>
      </c>
      <c r="B1609" t="s">
        <v>3223</v>
      </c>
      <c r="C1609">
        <v>0</v>
      </c>
    </row>
    <row r="1610" spans="1:3" hidden="1" x14ac:dyDescent="0.2">
      <c r="A1610">
        <v>468.44389999999999</v>
      </c>
      <c r="B1610" t="s">
        <v>3225</v>
      </c>
      <c r="C1610">
        <v>0</v>
      </c>
    </row>
    <row r="1611" spans="1:3" hidden="1" x14ac:dyDescent="0.2">
      <c r="A1611">
        <v>468.46390000000002</v>
      </c>
      <c r="B1611" t="s">
        <v>3227</v>
      </c>
      <c r="C1611">
        <v>0</v>
      </c>
    </row>
    <row r="1612" spans="1:3" hidden="1" x14ac:dyDescent="0.2">
      <c r="A1612">
        <v>468.4939</v>
      </c>
      <c r="B1612" t="s">
        <v>3229</v>
      </c>
      <c r="C1612">
        <v>0</v>
      </c>
    </row>
    <row r="1613" spans="1:3" hidden="1" x14ac:dyDescent="0.2">
      <c r="A1613">
        <v>468.52390000000003</v>
      </c>
      <c r="B1613" t="s">
        <v>3231</v>
      </c>
      <c r="C1613">
        <v>0</v>
      </c>
    </row>
    <row r="1614" spans="1:3" hidden="1" x14ac:dyDescent="0.2">
      <c r="A1614">
        <v>468.54390000000001</v>
      </c>
      <c r="B1614" t="s">
        <v>3233</v>
      </c>
      <c r="C1614">
        <v>0</v>
      </c>
    </row>
    <row r="1615" spans="1:3" hidden="1" x14ac:dyDescent="0.2">
      <c r="A1615">
        <v>468.56400000000002</v>
      </c>
      <c r="B1615" t="s">
        <v>3235</v>
      </c>
      <c r="C1615">
        <v>0</v>
      </c>
    </row>
    <row r="1616" spans="1:3" hidden="1" x14ac:dyDescent="0.2">
      <c r="A1616">
        <v>468.59399999999999</v>
      </c>
      <c r="B1616" t="s">
        <v>3237</v>
      </c>
      <c r="C1616">
        <v>0</v>
      </c>
    </row>
    <row r="1617" spans="1:3" hidden="1" x14ac:dyDescent="0.2">
      <c r="A1617">
        <v>468.62400000000002</v>
      </c>
      <c r="B1617" t="s">
        <v>3239</v>
      </c>
      <c r="C1617">
        <v>0</v>
      </c>
    </row>
    <row r="1618" spans="1:3" hidden="1" x14ac:dyDescent="0.2">
      <c r="A1618">
        <v>468.654</v>
      </c>
      <c r="B1618" t="s">
        <v>3241</v>
      </c>
      <c r="C1618">
        <v>0</v>
      </c>
    </row>
    <row r="1619" spans="1:3" hidden="1" x14ac:dyDescent="0.2">
      <c r="A1619">
        <v>468.68389999999999</v>
      </c>
      <c r="B1619" t="s">
        <v>3243</v>
      </c>
      <c r="C1619">
        <v>0</v>
      </c>
    </row>
    <row r="1620" spans="1:3" hidden="1" x14ac:dyDescent="0.2">
      <c r="A1620">
        <v>468.71390000000002</v>
      </c>
      <c r="B1620" t="s">
        <v>3245</v>
      </c>
      <c r="C1620">
        <v>0</v>
      </c>
    </row>
    <row r="1621" spans="1:3" hidden="1" x14ac:dyDescent="0.2">
      <c r="A1621">
        <v>468.73390000000001</v>
      </c>
      <c r="B1621" t="s">
        <v>3247</v>
      </c>
      <c r="C1621">
        <v>0</v>
      </c>
    </row>
    <row r="1622" spans="1:3" hidden="1" x14ac:dyDescent="0.2">
      <c r="A1622">
        <v>468.7638</v>
      </c>
      <c r="B1622" t="s">
        <v>3249</v>
      </c>
      <c r="C1622">
        <v>0</v>
      </c>
    </row>
    <row r="1623" spans="1:3" hidden="1" x14ac:dyDescent="0.2">
      <c r="A1623">
        <v>468.78390000000002</v>
      </c>
      <c r="B1623" t="s">
        <v>3251</v>
      </c>
      <c r="C1623">
        <v>0</v>
      </c>
    </row>
    <row r="1624" spans="1:3" hidden="1" x14ac:dyDescent="0.2">
      <c r="A1624">
        <v>468.81389999999999</v>
      </c>
      <c r="B1624" t="s">
        <v>3253</v>
      </c>
      <c r="C1624">
        <v>0</v>
      </c>
    </row>
    <row r="1625" spans="1:3" hidden="1" x14ac:dyDescent="0.2">
      <c r="A1625">
        <v>468.84390000000002</v>
      </c>
      <c r="B1625" t="s">
        <v>3255</v>
      </c>
      <c r="C1625">
        <v>0</v>
      </c>
    </row>
    <row r="1626" spans="1:3" hidden="1" x14ac:dyDescent="0.2">
      <c r="A1626">
        <v>468.8639</v>
      </c>
      <c r="B1626" t="s">
        <v>3257</v>
      </c>
      <c r="C1626">
        <v>0</v>
      </c>
    </row>
    <row r="1627" spans="1:3" hidden="1" x14ac:dyDescent="0.2">
      <c r="A1627">
        <v>468.89389999999997</v>
      </c>
      <c r="B1627" t="s">
        <v>3259</v>
      </c>
      <c r="C1627">
        <v>0</v>
      </c>
    </row>
    <row r="1628" spans="1:3" hidden="1" x14ac:dyDescent="0.2">
      <c r="A1628">
        <v>468.9239</v>
      </c>
      <c r="B1628" t="s">
        <v>3261</v>
      </c>
      <c r="C1628">
        <v>0</v>
      </c>
    </row>
    <row r="1629" spans="1:3" hidden="1" x14ac:dyDescent="0.2">
      <c r="A1629">
        <v>468.9538</v>
      </c>
      <c r="B1629" t="s">
        <v>3263</v>
      </c>
      <c r="C1629">
        <v>0</v>
      </c>
    </row>
    <row r="1630" spans="1:3" hidden="1" x14ac:dyDescent="0.2">
      <c r="A1630">
        <v>468.97399999999999</v>
      </c>
      <c r="B1630" t="s">
        <v>3265</v>
      </c>
      <c r="C1630">
        <v>0</v>
      </c>
    </row>
    <row r="1631" spans="1:3" hidden="1" x14ac:dyDescent="0.2">
      <c r="A1631">
        <v>468.99400000000003</v>
      </c>
      <c r="B1631" t="s">
        <v>3267</v>
      </c>
      <c r="C1631">
        <v>0</v>
      </c>
    </row>
    <row r="1632" spans="1:3" hidden="1" x14ac:dyDescent="0.2">
      <c r="A1632">
        <v>469.02390000000003</v>
      </c>
      <c r="B1632" t="s">
        <v>3269</v>
      </c>
      <c r="C1632">
        <v>0</v>
      </c>
    </row>
    <row r="1633" spans="1:3" hidden="1" x14ac:dyDescent="0.2">
      <c r="A1633">
        <v>469.0539</v>
      </c>
      <c r="B1633" t="s">
        <v>3271</v>
      </c>
      <c r="C1633">
        <v>0</v>
      </c>
    </row>
    <row r="1634" spans="1:3" hidden="1" x14ac:dyDescent="0.2">
      <c r="A1634">
        <v>469.08440000000002</v>
      </c>
      <c r="B1634" t="s">
        <v>3273</v>
      </c>
      <c r="C1634">
        <v>0</v>
      </c>
    </row>
    <row r="1635" spans="1:3" hidden="1" x14ac:dyDescent="0.2">
      <c r="A1635">
        <v>469.1139</v>
      </c>
      <c r="B1635" t="s">
        <v>3275</v>
      </c>
      <c r="C1635">
        <v>0</v>
      </c>
    </row>
    <row r="1636" spans="1:3" hidden="1" x14ac:dyDescent="0.2">
      <c r="A1636">
        <v>469.1345</v>
      </c>
      <c r="B1636" t="s">
        <v>3277</v>
      </c>
      <c r="C1636">
        <v>0</v>
      </c>
    </row>
    <row r="1637" spans="1:3" hidden="1" x14ac:dyDescent="0.2">
      <c r="A1637">
        <v>469.16410000000002</v>
      </c>
      <c r="B1637" t="s">
        <v>3279</v>
      </c>
      <c r="C1637">
        <v>0</v>
      </c>
    </row>
    <row r="1638" spans="1:3" hidden="1" x14ac:dyDescent="0.2">
      <c r="A1638">
        <v>469.19470000000001</v>
      </c>
      <c r="B1638" t="s">
        <v>3281</v>
      </c>
      <c r="C1638">
        <v>0</v>
      </c>
    </row>
    <row r="1639" spans="1:3" hidden="1" x14ac:dyDescent="0.2">
      <c r="A1639">
        <v>469.22399999999999</v>
      </c>
      <c r="B1639" t="s">
        <v>3283</v>
      </c>
      <c r="C1639">
        <v>0</v>
      </c>
    </row>
    <row r="1640" spans="1:3" hidden="1" x14ac:dyDescent="0.2">
      <c r="A1640">
        <v>469.2439</v>
      </c>
      <c r="B1640" t="s">
        <v>3285</v>
      </c>
      <c r="C1640">
        <v>0</v>
      </c>
    </row>
    <row r="1641" spans="1:3" hidden="1" x14ac:dyDescent="0.2">
      <c r="A1641">
        <v>469.27390000000003</v>
      </c>
      <c r="B1641" t="s">
        <v>3287</v>
      </c>
      <c r="C1641">
        <v>0</v>
      </c>
    </row>
    <row r="1642" spans="1:3" hidden="1" x14ac:dyDescent="0.2">
      <c r="A1642">
        <v>469.29399999999998</v>
      </c>
      <c r="B1642" t="s">
        <v>3289</v>
      </c>
      <c r="C1642">
        <v>0</v>
      </c>
    </row>
    <row r="1643" spans="1:3" hidden="1" x14ac:dyDescent="0.2">
      <c r="A1643">
        <v>469.32400000000001</v>
      </c>
      <c r="B1643" t="s">
        <v>3291</v>
      </c>
      <c r="C1643">
        <v>0</v>
      </c>
    </row>
    <row r="1644" spans="1:3" hidden="1" x14ac:dyDescent="0.2">
      <c r="A1644">
        <v>469.35390000000001</v>
      </c>
      <c r="B1644" t="s">
        <v>3293</v>
      </c>
      <c r="C1644">
        <v>0</v>
      </c>
    </row>
    <row r="1645" spans="1:3" hidden="1" x14ac:dyDescent="0.2">
      <c r="A1645">
        <v>469.37400000000002</v>
      </c>
      <c r="B1645" t="s">
        <v>3295</v>
      </c>
      <c r="C1645">
        <v>0</v>
      </c>
    </row>
    <row r="1646" spans="1:3" hidden="1" x14ac:dyDescent="0.2">
      <c r="A1646">
        <v>469.39400000000001</v>
      </c>
      <c r="B1646" t="s">
        <v>3297</v>
      </c>
      <c r="C1646">
        <v>0</v>
      </c>
    </row>
    <row r="1647" spans="1:3" hidden="1" x14ac:dyDescent="0.2">
      <c r="A1647">
        <v>469.42399999999998</v>
      </c>
      <c r="B1647" t="s">
        <v>3299</v>
      </c>
      <c r="C1647">
        <v>0</v>
      </c>
    </row>
    <row r="1648" spans="1:3" hidden="1" x14ac:dyDescent="0.2">
      <c r="A1648">
        <v>469.45389999999998</v>
      </c>
      <c r="B1648" t="s">
        <v>3301</v>
      </c>
      <c r="C1648">
        <v>0</v>
      </c>
    </row>
    <row r="1649" spans="1:3" hidden="1" x14ac:dyDescent="0.2">
      <c r="A1649">
        <v>469.48390000000001</v>
      </c>
      <c r="B1649" t="s">
        <v>3303</v>
      </c>
      <c r="C1649">
        <v>0</v>
      </c>
    </row>
    <row r="1650" spans="1:3" hidden="1" x14ac:dyDescent="0.2">
      <c r="A1650">
        <v>469.50389999999999</v>
      </c>
      <c r="B1650" t="s">
        <v>3305</v>
      </c>
      <c r="C1650">
        <v>0</v>
      </c>
    </row>
    <row r="1651" spans="1:3" hidden="1" x14ac:dyDescent="0.2">
      <c r="A1651">
        <v>469.53379999999999</v>
      </c>
      <c r="B1651" t="s">
        <v>3307</v>
      </c>
      <c r="C1651">
        <v>0</v>
      </c>
    </row>
    <row r="1652" spans="1:3" hidden="1" x14ac:dyDescent="0.2">
      <c r="A1652">
        <v>469.5539</v>
      </c>
      <c r="B1652" t="s">
        <v>3309</v>
      </c>
      <c r="C1652">
        <v>0</v>
      </c>
    </row>
    <row r="1653" spans="1:3" hidden="1" x14ac:dyDescent="0.2">
      <c r="A1653">
        <v>469.58390000000003</v>
      </c>
      <c r="B1653" t="s">
        <v>3311</v>
      </c>
      <c r="C1653">
        <v>0</v>
      </c>
    </row>
    <row r="1654" spans="1:3" hidden="1" x14ac:dyDescent="0.2">
      <c r="A1654">
        <v>469.60399999999998</v>
      </c>
      <c r="B1654" t="s">
        <v>3313</v>
      </c>
      <c r="C1654">
        <v>0</v>
      </c>
    </row>
    <row r="1655" spans="1:3" hidden="1" x14ac:dyDescent="0.2">
      <c r="A1655">
        <v>469.63389999999998</v>
      </c>
      <c r="B1655" t="s">
        <v>3315</v>
      </c>
      <c r="C1655">
        <v>0</v>
      </c>
    </row>
    <row r="1656" spans="1:3" hidden="1" x14ac:dyDescent="0.2">
      <c r="A1656">
        <v>469.654</v>
      </c>
      <c r="B1656" t="s">
        <v>3317</v>
      </c>
      <c r="C1656">
        <v>0</v>
      </c>
    </row>
    <row r="1657" spans="1:3" hidden="1" x14ac:dyDescent="0.2">
      <c r="A1657">
        <v>469.6841</v>
      </c>
      <c r="B1657" t="s">
        <v>3319</v>
      </c>
      <c r="C1657">
        <v>0</v>
      </c>
    </row>
    <row r="1658" spans="1:3" hidden="1" x14ac:dyDescent="0.2">
      <c r="A1658">
        <v>469.70389999999998</v>
      </c>
      <c r="B1658" t="s">
        <v>3321</v>
      </c>
      <c r="C1658">
        <v>0</v>
      </c>
    </row>
    <row r="1659" spans="1:3" hidden="1" x14ac:dyDescent="0.2">
      <c r="A1659">
        <v>469.73390000000001</v>
      </c>
      <c r="B1659" t="s">
        <v>3323</v>
      </c>
      <c r="C1659">
        <v>0</v>
      </c>
    </row>
    <row r="1660" spans="1:3" hidden="1" x14ac:dyDescent="0.2">
      <c r="A1660">
        <v>469.76389999999998</v>
      </c>
      <c r="B1660" t="s">
        <v>3325</v>
      </c>
      <c r="C1660">
        <v>0</v>
      </c>
    </row>
    <row r="1661" spans="1:3" hidden="1" x14ac:dyDescent="0.2">
      <c r="A1661">
        <v>469.79390000000001</v>
      </c>
      <c r="B1661" t="s">
        <v>3327</v>
      </c>
      <c r="C1661">
        <v>0</v>
      </c>
    </row>
    <row r="1662" spans="1:3" hidden="1" x14ac:dyDescent="0.2">
      <c r="A1662">
        <v>469.82389999999998</v>
      </c>
      <c r="B1662" t="s">
        <v>3329</v>
      </c>
      <c r="C1662">
        <v>0</v>
      </c>
    </row>
    <row r="1663" spans="1:3" hidden="1" x14ac:dyDescent="0.2">
      <c r="A1663">
        <v>469.84399999999999</v>
      </c>
      <c r="B1663" t="s">
        <v>3331</v>
      </c>
      <c r="C1663">
        <v>0</v>
      </c>
    </row>
    <row r="1664" spans="1:3" hidden="1" x14ac:dyDescent="0.2">
      <c r="A1664">
        <v>469.87389999999999</v>
      </c>
      <c r="B1664" t="s">
        <v>3333</v>
      </c>
      <c r="C1664">
        <v>0</v>
      </c>
    </row>
    <row r="1665" spans="1:3" hidden="1" x14ac:dyDescent="0.2">
      <c r="A1665">
        <v>469.89389999999997</v>
      </c>
      <c r="B1665" t="s">
        <v>3335</v>
      </c>
      <c r="C1665">
        <v>0</v>
      </c>
    </row>
    <row r="1666" spans="1:3" hidden="1" x14ac:dyDescent="0.2">
      <c r="A1666">
        <v>469.92439999999999</v>
      </c>
      <c r="B1666" t="s">
        <v>3337</v>
      </c>
      <c r="C1666">
        <v>0</v>
      </c>
    </row>
    <row r="1667" spans="1:3" hidden="1" x14ac:dyDescent="0.2">
      <c r="A1667">
        <v>469.95389999999998</v>
      </c>
      <c r="B1667" t="s">
        <v>3339</v>
      </c>
      <c r="C1667">
        <v>0</v>
      </c>
    </row>
    <row r="1668" spans="1:3" hidden="1" x14ac:dyDescent="0.2">
      <c r="A1668">
        <v>469.98399999999998</v>
      </c>
      <c r="B1668" t="s">
        <v>3341</v>
      </c>
      <c r="C1668">
        <v>0</v>
      </c>
    </row>
    <row r="1669" spans="1:3" hidden="1" x14ac:dyDescent="0.2">
      <c r="A1669">
        <v>470.00400000000002</v>
      </c>
      <c r="B1669" t="s">
        <v>3343</v>
      </c>
      <c r="C1669">
        <v>0</v>
      </c>
    </row>
    <row r="1670" spans="1:3" hidden="1" x14ac:dyDescent="0.2">
      <c r="A1670">
        <v>470.03390000000002</v>
      </c>
      <c r="B1670" t="s">
        <v>3345</v>
      </c>
      <c r="C1670">
        <v>0</v>
      </c>
    </row>
    <row r="1671" spans="1:3" hidden="1" x14ac:dyDescent="0.2">
      <c r="A1671">
        <v>470.06389999999999</v>
      </c>
      <c r="B1671" t="s">
        <v>3347</v>
      </c>
      <c r="C1671">
        <v>0</v>
      </c>
    </row>
    <row r="1672" spans="1:3" hidden="1" x14ac:dyDescent="0.2">
      <c r="A1672">
        <v>470.09390000000002</v>
      </c>
      <c r="B1672" t="s">
        <v>3349</v>
      </c>
      <c r="C1672">
        <v>0</v>
      </c>
    </row>
    <row r="1673" spans="1:3" hidden="1" x14ac:dyDescent="0.2">
      <c r="A1673">
        <v>470.12389999999999</v>
      </c>
      <c r="B1673" t="s">
        <v>3351</v>
      </c>
      <c r="C1673">
        <v>0</v>
      </c>
    </row>
    <row r="1674" spans="1:3" hidden="1" x14ac:dyDescent="0.2">
      <c r="A1674">
        <v>470.15390000000002</v>
      </c>
      <c r="B1674" t="s">
        <v>3353</v>
      </c>
      <c r="C1674">
        <v>0</v>
      </c>
    </row>
    <row r="1675" spans="1:3" hidden="1" x14ac:dyDescent="0.2">
      <c r="A1675">
        <v>470.17399999999998</v>
      </c>
      <c r="B1675" t="s">
        <v>3355</v>
      </c>
      <c r="C1675">
        <v>0</v>
      </c>
    </row>
    <row r="1676" spans="1:3" hidden="1" x14ac:dyDescent="0.2">
      <c r="A1676">
        <v>470.20389999999998</v>
      </c>
      <c r="B1676" t="s">
        <v>3357</v>
      </c>
      <c r="C1676">
        <v>0</v>
      </c>
    </row>
    <row r="1677" spans="1:3" hidden="1" x14ac:dyDescent="0.2">
      <c r="A1677">
        <v>470.23399999999998</v>
      </c>
      <c r="B1677" t="s">
        <v>3359</v>
      </c>
      <c r="C1677">
        <v>0</v>
      </c>
    </row>
    <row r="1678" spans="1:3" hidden="1" x14ac:dyDescent="0.2">
      <c r="A1678">
        <v>470.26389999999998</v>
      </c>
      <c r="B1678" t="s">
        <v>3361</v>
      </c>
      <c r="C1678">
        <v>0</v>
      </c>
    </row>
    <row r="1679" spans="1:3" hidden="1" x14ac:dyDescent="0.2">
      <c r="A1679">
        <v>470.29390000000001</v>
      </c>
      <c r="B1679" t="s">
        <v>3363</v>
      </c>
      <c r="C1679">
        <v>0</v>
      </c>
    </row>
    <row r="1680" spans="1:3" hidden="1" x14ac:dyDescent="0.2">
      <c r="A1680">
        <v>470.32389999999998</v>
      </c>
      <c r="B1680" t="s">
        <v>3365</v>
      </c>
      <c r="C1680">
        <v>0</v>
      </c>
    </row>
    <row r="1681" spans="1:3" hidden="1" x14ac:dyDescent="0.2">
      <c r="A1681">
        <v>470.35399999999998</v>
      </c>
      <c r="B1681" t="s">
        <v>3367</v>
      </c>
      <c r="C1681">
        <v>0</v>
      </c>
    </row>
    <row r="1682" spans="1:3" hidden="1" x14ac:dyDescent="0.2">
      <c r="A1682">
        <v>470.37400000000002</v>
      </c>
      <c r="B1682" t="s">
        <v>3369</v>
      </c>
      <c r="C1682">
        <v>0</v>
      </c>
    </row>
    <row r="1683" spans="1:3" hidden="1" x14ac:dyDescent="0.2">
      <c r="A1683">
        <v>470.40390000000002</v>
      </c>
      <c r="B1683" t="s">
        <v>3371</v>
      </c>
      <c r="C1683">
        <v>0</v>
      </c>
    </row>
    <row r="1684" spans="1:3" hidden="1" x14ac:dyDescent="0.2">
      <c r="A1684">
        <v>470.43389999999999</v>
      </c>
      <c r="B1684" t="s">
        <v>3373</v>
      </c>
      <c r="C1684">
        <v>0</v>
      </c>
    </row>
    <row r="1685" spans="1:3" hidden="1" x14ac:dyDescent="0.2">
      <c r="A1685">
        <v>470.46390000000002</v>
      </c>
      <c r="B1685" t="s">
        <v>3375</v>
      </c>
      <c r="C1685">
        <v>0</v>
      </c>
    </row>
    <row r="1686" spans="1:3" hidden="1" x14ac:dyDescent="0.2">
      <c r="A1686">
        <v>470.4939</v>
      </c>
      <c r="B1686" t="s">
        <v>3377</v>
      </c>
      <c r="C1686">
        <v>0</v>
      </c>
    </row>
    <row r="1687" spans="1:3" hidden="1" x14ac:dyDescent="0.2">
      <c r="A1687">
        <v>470.52390000000003</v>
      </c>
      <c r="B1687" t="s">
        <v>3379</v>
      </c>
      <c r="C1687">
        <v>0</v>
      </c>
    </row>
    <row r="1688" spans="1:3" hidden="1" x14ac:dyDescent="0.2">
      <c r="A1688">
        <v>470.54390000000001</v>
      </c>
      <c r="B1688" t="s">
        <v>3381</v>
      </c>
      <c r="C1688">
        <v>0</v>
      </c>
    </row>
    <row r="1689" spans="1:3" hidden="1" x14ac:dyDescent="0.2">
      <c r="A1689">
        <v>470.56389999999999</v>
      </c>
      <c r="B1689" t="s">
        <v>3383</v>
      </c>
      <c r="C1689">
        <v>0</v>
      </c>
    </row>
    <row r="1690" spans="1:3" hidden="1" x14ac:dyDescent="0.2">
      <c r="A1690">
        <v>470.59390000000002</v>
      </c>
      <c r="B1690" t="s">
        <v>3385</v>
      </c>
      <c r="C1690">
        <v>0</v>
      </c>
    </row>
    <row r="1691" spans="1:3" hidden="1" x14ac:dyDescent="0.2">
      <c r="A1691">
        <v>470.62400000000002</v>
      </c>
      <c r="B1691" t="s">
        <v>3387</v>
      </c>
      <c r="C1691">
        <v>0</v>
      </c>
    </row>
    <row r="1692" spans="1:3" hidden="1" x14ac:dyDescent="0.2">
      <c r="A1692">
        <v>470.65390000000002</v>
      </c>
      <c r="B1692" t="s">
        <v>3389</v>
      </c>
      <c r="C1692">
        <v>0</v>
      </c>
    </row>
    <row r="1693" spans="1:3" hidden="1" x14ac:dyDescent="0.2">
      <c r="A1693">
        <v>470.68400000000003</v>
      </c>
      <c r="B1693" t="s">
        <v>3391</v>
      </c>
      <c r="C1693">
        <v>0</v>
      </c>
    </row>
    <row r="1694" spans="1:3" hidden="1" x14ac:dyDescent="0.2">
      <c r="A1694">
        <v>470.71390000000002</v>
      </c>
      <c r="B1694" t="s">
        <v>3393</v>
      </c>
      <c r="C1694">
        <v>0</v>
      </c>
    </row>
    <row r="1695" spans="1:3" hidden="1" x14ac:dyDescent="0.2">
      <c r="A1695">
        <v>470.7439</v>
      </c>
      <c r="B1695" t="s">
        <v>3395</v>
      </c>
      <c r="C1695">
        <v>0</v>
      </c>
    </row>
    <row r="1696" spans="1:3" hidden="1" x14ac:dyDescent="0.2">
      <c r="A1696">
        <v>470.77379999999999</v>
      </c>
      <c r="B1696" t="s">
        <v>3397</v>
      </c>
      <c r="C1696">
        <v>0</v>
      </c>
    </row>
    <row r="1697" spans="1:3" hidden="1" x14ac:dyDescent="0.2">
      <c r="A1697">
        <v>470.8039</v>
      </c>
      <c r="B1697" t="s">
        <v>3399</v>
      </c>
      <c r="C1697">
        <v>0</v>
      </c>
    </row>
    <row r="1698" spans="1:3" hidden="1" x14ac:dyDescent="0.2">
      <c r="A1698">
        <v>470.82389999999998</v>
      </c>
      <c r="B1698" t="s">
        <v>3401</v>
      </c>
      <c r="C1698">
        <v>0</v>
      </c>
    </row>
    <row r="1699" spans="1:3" hidden="1" x14ac:dyDescent="0.2">
      <c r="A1699">
        <v>470.85390000000001</v>
      </c>
      <c r="B1699" t="s">
        <v>3403</v>
      </c>
      <c r="C1699">
        <v>0</v>
      </c>
    </row>
    <row r="1700" spans="1:3" hidden="1" x14ac:dyDescent="0.2">
      <c r="A1700">
        <v>470.87389999999999</v>
      </c>
      <c r="B1700" t="s">
        <v>3405</v>
      </c>
      <c r="C1700">
        <v>0</v>
      </c>
    </row>
    <row r="1701" spans="1:3" hidden="1" x14ac:dyDescent="0.2">
      <c r="A1701">
        <v>470.90390000000002</v>
      </c>
      <c r="B1701" t="s">
        <v>3407</v>
      </c>
      <c r="C1701">
        <v>0</v>
      </c>
    </row>
    <row r="1702" spans="1:3" hidden="1" x14ac:dyDescent="0.2">
      <c r="A1702">
        <v>470.93389999999999</v>
      </c>
      <c r="B1702" t="s">
        <v>3409</v>
      </c>
      <c r="C1702">
        <v>0</v>
      </c>
    </row>
    <row r="1703" spans="1:3" hidden="1" x14ac:dyDescent="0.2">
      <c r="A1703">
        <v>470.95389999999998</v>
      </c>
      <c r="B1703" t="s">
        <v>3411</v>
      </c>
      <c r="C1703">
        <v>0</v>
      </c>
    </row>
    <row r="1704" spans="1:3" hidden="1" x14ac:dyDescent="0.2">
      <c r="A1704">
        <v>470.97390000000001</v>
      </c>
      <c r="B1704" t="s">
        <v>3413</v>
      </c>
      <c r="C1704">
        <v>0</v>
      </c>
    </row>
    <row r="1705" spans="1:3" hidden="1" x14ac:dyDescent="0.2">
      <c r="A1705">
        <v>471.00389999999999</v>
      </c>
      <c r="B1705" t="s">
        <v>3415</v>
      </c>
      <c r="C1705">
        <v>0</v>
      </c>
    </row>
    <row r="1706" spans="1:3" hidden="1" x14ac:dyDescent="0.2">
      <c r="A1706">
        <v>471.02390000000003</v>
      </c>
      <c r="B1706" t="s">
        <v>3417</v>
      </c>
      <c r="C1706">
        <v>0</v>
      </c>
    </row>
    <row r="1707" spans="1:3" hidden="1" x14ac:dyDescent="0.2">
      <c r="A1707">
        <v>471.0539</v>
      </c>
      <c r="B1707" t="s">
        <v>3419</v>
      </c>
      <c r="C1707">
        <v>0</v>
      </c>
    </row>
    <row r="1708" spans="1:3" hidden="1" x14ac:dyDescent="0.2">
      <c r="A1708">
        <v>471.08390000000003</v>
      </c>
      <c r="B1708" t="s">
        <v>3421</v>
      </c>
      <c r="C1708">
        <v>0</v>
      </c>
    </row>
    <row r="1709" spans="1:3" hidden="1" x14ac:dyDescent="0.2">
      <c r="A1709">
        <v>471.10390000000001</v>
      </c>
      <c r="B1709" t="s">
        <v>3423</v>
      </c>
      <c r="C1709">
        <v>0</v>
      </c>
    </row>
    <row r="1710" spans="1:3" hidden="1" x14ac:dyDescent="0.2">
      <c r="A1710">
        <v>471.13389999999998</v>
      </c>
      <c r="B1710" t="s">
        <v>3425</v>
      </c>
      <c r="C1710">
        <v>0</v>
      </c>
    </row>
    <row r="1711" spans="1:3" hidden="1" x14ac:dyDescent="0.2">
      <c r="A1711">
        <v>471.16390000000001</v>
      </c>
      <c r="B1711" t="s">
        <v>3427</v>
      </c>
      <c r="C1711">
        <v>0</v>
      </c>
    </row>
    <row r="1712" spans="1:3" hidden="1" x14ac:dyDescent="0.2">
      <c r="A1712">
        <v>471.18400000000003</v>
      </c>
      <c r="B1712" t="s">
        <v>3429</v>
      </c>
      <c r="C1712">
        <v>0</v>
      </c>
    </row>
    <row r="1713" spans="1:3" hidden="1" x14ac:dyDescent="0.2">
      <c r="A1713">
        <v>471.214</v>
      </c>
      <c r="B1713" t="s">
        <v>3431</v>
      </c>
      <c r="C1713">
        <v>0</v>
      </c>
    </row>
    <row r="1714" spans="1:3" hidden="1" x14ac:dyDescent="0.2">
      <c r="A1714">
        <v>471.23450000000003</v>
      </c>
      <c r="B1714" t="s">
        <v>3433</v>
      </c>
      <c r="C1714">
        <v>0</v>
      </c>
    </row>
    <row r="1715" spans="1:3" hidden="1" x14ac:dyDescent="0.2">
      <c r="A1715">
        <v>471.26400000000001</v>
      </c>
      <c r="B1715" t="s">
        <v>3435</v>
      </c>
      <c r="C1715">
        <v>0</v>
      </c>
    </row>
    <row r="1716" spans="1:3" hidden="1" x14ac:dyDescent="0.2">
      <c r="A1716">
        <v>471.28390000000002</v>
      </c>
      <c r="B1716" t="s">
        <v>3437</v>
      </c>
      <c r="C1716">
        <v>0</v>
      </c>
    </row>
    <row r="1717" spans="1:3" hidden="1" x14ac:dyDescent="0.2">
      <c r="A1717">
        <v>471.31389999999999</v>
      </c>
      <c r="B1717" t="s">
        <v>3439</v>
      </c>
      <c r="C1717">
        <v>0</v>
      </c>
    </row>
    <row r="1718" spans="1:3" hidden="1" x14ac:dyDescent="0.2">
      <c r="A1718">
        <v>471.34390000000002</v>
      </c>
      <c r="B1718" t="s">
        <v>3441</v>
      </c>
      <c r="C1718">
        <v>0</v>
      </c>
    </row>
    <row r="1719" spans="1:3" hidden="1" x14ac:dyDescent="0.2">
      <c r="A1719">
        <v>471.37400000000002</v>
      </c>
      <c r="B1719" t="s">
        <v>3443</v>
      </c>
      <c r="C1719">
        <v>0</v>
      </c>
    </row>
    <row r="1720" spans="1:3" hidden="1" x14ac:dyDescent="0.2">
      <c r="A1720">
        <v>471.40390000000002</v>
      </c>
      <c r="B1720" t="s">
        <v>3445</v>
      </c>
      <c r="C1720">
        <v>0</v>
      </c>
    </row>
    <row r="1721" spans="1:3" hidden="1" x14ac:dyDescent="0.2">
      <c r="A1721">
        <v>471.43389999999999</v>
      </c>
      <c r="B1721" t="s">
        <v>3447</v>
      </c>
      <c r="C1721">
        <v>0</v>
      </c>
    </row>
    <row r="1722" spans="1:3" hidden="1" x14ac:dyDescent="0.2">
      <c r="A1722">
        <v>471.46390000000002</v>
      </c>
      <c r="B1722" t="s">
        <v>3449</v>
      </c>
      <c r="C1722">
        <v>0</v>
      </c>
    </row>
    <row r="1723" spans="1:3" hidden="1" x14ac:dyDescent="0.2">
      <c r="A1723">
        <v>471.48399999999998</v>
      </c>
      <c r="B1723" t="s">
        <v>3451</v>
      </c>
      <c r="C1723">
        <v>0</v>
      </c>
    </row>
    <row r="1724" spans="1:3" hidden="1" x14ac:dyDescent="0.2">
      <c r="A1724">
        <v>471.5138</v>
      </c>
      <c r="B1724" t="s">
        <v>3453</v>
      </c>
      <c r="C1724">
        <v>0</v>
      </c>
    </row>
    <row r="1725" spans="1:3" hidden="1" x14ac:dyDescent="0.2">
      <c r="A1725">
        <v>471.53399999999999</v>
      </c>
      <c r="B1725" t="s">
        <v>3455</v>
      </c>
      <c r="C1725">
        <v>0</v>
      </c>
    </row>
    <row r="1726" spans="1:3" hidden="1" x14ac:dyDescent="0.2">
      <c r="A1726">
        <v>471.56389999999999</v>
      </c>
      <c r="B1726" t="s">
        <v>3457</v>
      </c>
      <c r="C1726">
        <v>0</v>
      </c>
    </row>
    <row r="1727" spans="1:3" hidden="1" x14ac:dyDescent="0.2">
      <c r="A1727">
        <v>471.58390000000003</v>
      </c>
      <c r="B1727" t="s">
        <v>3459</v>
      </c>
      <c r="C1727">
        <v>0</v>
      </c>
    </row>
    <row r="1728" spans="1:3" hidden="1" x14ac:dyDescent="0.2">
      <c r="A1728">
        <v>471.6139</v>
      </c>
      <c r="B1728" t="s">
        <v>3461</v>
      </c>
      <c r="C1728">
        <v>0</v>
      </c>
    </row>
    <row r="1729" spans="1:3" hidden="1" x14ac:dyDescent="0.2">
      <c r="A1729">
        <v>471.63389999999998</v>
      </c>
      <c r="B1729" t="s">
        <v>3463</v>
      </c>
      <c r="C1729">
        <v>0</v>
      </c>
    </row>
    <row r="1730" spans="1:3" hidden="1" x14ac:dyDescent="0.2">
      <c r="A1730">
        <v>471.66390000000001</v>
      </c>
      <c r="B1730" t="s">
        <v>3465</v>
      </c>
      <c r="C1730">
        <v>0</v>
      </c>
    </row>
    <row r="1731" spans="1:3" hidden="1" x14ac:dyDescent="0.2">
      <c r="A1731">
        <v>471.68400000000003</v>
      </c>
      <c r="B1731" t="s">
        <v>3467</v>
      </c>
      <c r="C1731">
        <v>0</v>
      </c>
    </row>
    <row r="1732" spans="1:3" hidden="1" x14ac:dyDescent="0.2">
      <c r="A1732">
        <v>471.714</v>
      </c>
      <c r="B1732" t="s">
        <v>3469</v>
      </c>
      <c r="C1732">
        <v>0</v>
      </c>
    </row>
    <row r="1733" spans="1:3" hidden="1" x14ac:dyDescent="0.2">
      <c r="A1733">
        <v>471.74400000000003</v>
      </c>
      <c r="B1733" t="s">
        <v>3471</v>
      </c>
      <c r="C1733">
        <v>0</v>
      </c>
    </row>
    <row r="1734" spans="1:3" hidden="1" x14ac:dyDescent="0.2">
      <c r="A1734">
        <v>471.77379999999999</v>
      </c>
      <c r="B1734" t="s">
        <v>3473</v>
      </c>
      <c r="C1734">
        <v>0</v>
      </c>
    </row>
    <row r="1735" spans="1:3" hidden="1" x14ac:dyDescent="0.2">
      <c r="A1735">
        <v>471.79390000000001</v>
      </c>
      <c r="B1735" t="s">
        <v>3475</v>
      </c>
      <c r="C1735">
        <v>0</v>
      </c>
    </row>
    <row r="1736" spans="1:3" hidden="1" x14ac:dyDescent="0.2">
      <c r="A1736">
        <v>471.82389999999998</v>
      </c>
      <c r="B1736" t="s">
        <v>3477</v>
      </c>
      <c r="C1736">
        <v>0</v>
      </c>
    </row>
    <row r="1737" spans="1:3" hidden="1" x14ac:dyDescent="0.2">
      <c r="A1737">
        <v>471.85390000000001</v>
      </c>
      <c r="B1737" t="s">
        <v>3479</v>
      </c>
      <c r="C1737">
        <v>0</v>
      </c>
    </row>
    <row r="1738" spans="1:3" hidden="1" x14ac:dyDescent="0.2">
      <c r="A1738">
        <v>471.88389999999998</v>
      </c>
      <c r="B1738" t="s">
        <v>3481</v>
      </c>
      <c r="C1738">
        <v>0</v>
      </c>
    </row>
    <row r="1739" spans="1:3" hidden="1" x14ac:dyDescent="0.2">
      <c r="A1739">
        <v>471.91390000000001</v>
      </c>
      <c r="B1739" t="s">
        <v>3483</v>
      </c>
      <c r="C1739">
        <v>0</v>
      </c>
    </row>
    <row r="1740" spans="1:3" hidden="1" x14ac:dyDescent="0.2">
      <c r="A1740">
        <v>471.93389999999999</v>
      </c>
      <c r="B1740" t="s">
        <v>3485</v>
      </c>
      <c r="C1740">
        <v>0</v>
      </c>
    </row>
    <row r="1741" spans="1:3" hidden="1" x14ac:dyDescent="0.2">
      <c r="A1741">
        <v>471.95400000000001</v>
      </c>
      <c r="B1741" t="s">
        <v>3487</v>
      </c>
      <c r="C1741">
        <v>0</v>
      </c>
    </row>
    <row r="1742" spans="1:3" hidden="1" x14ac:dyDescent="0.2">
      <c r="A1742">
        <v>471.98399999999998</v>
      </c>
      <c r="B1742" t="s">
        <v>3489</v>
      </c>
      <c r="C1742">
        <v>0</v>
      </c>
    </row>
    <row r="1743" spans="1:3" hidden="1" x14ac:dyDescent="0.2">
      <c r="A1743">
        <v>472.01389999999998</v>
      </c>
      <c r="B1743" t="s">
        <v>3491</v>
      </c>
      <c r="C1743">
        <v>0</v>
      </c>
    </row>
    <row r="1744" spans="1:3" hidden="1" x14ac:dyDescent="0.2">
      <c r="A1744">
        <v>472.03399999999999</v>
      </c>
      <c r="B1744" t="s">
        <v>3493</v>
      </c>
      <c r="C1744">
        <v>0</v>
      </c>
    </row>
    <row r="1745" spans="1:3" hidden="1" x14ac:dyDescent="0.2">
      <c r="A1745">
        <v>472.06400000000002</v>
      </c>
      <c r="B1745" t="s">
        <v>3495</v>
      </c>
      <c r="C1745">
        <v>0</v>
      </c>
    </row>
    <row r="1746" spans="1:3" hidden="1" x14ac:dyDescent="0.2">
      <c r="A1746">
        <v>472.09399999999999</v>
      </c>
      <c r="B1746" t="s">
        <v>3497</v>
      </c>
      <c r="C1746">
        <v>0</v>
      </c>
    </row>
    <row r="1747" spans="1:3" hidden="1" x14ac:dyDescent="0.2">
      <c r="A1747">
        <v>472.11399999999998</v>
      </c>
      <c r="B1747" t="s">
        <v>3499</v>
      </c>
      <c r="C1747">
        <v>0</v>
      </c>
    </row>
    <row r="1748" spans="1:3" hidden="1" x14ac:dyDescent="0.2">
      <c r="A1748">
        <v>472.14389999999997</v>
      </c>
      <c r="B1748" t="s">
        <v>3501</v>
      </c>
      <c r="C1748">
        <v>0</v>
      </c>
    </row>
    <row r="1749" spans="1:3" hidden="1" x14ac:dyDescent="0.2">
      <c r="A1749">
        <v>472.1739</v>
      </c>
      <c r="B1749" t="s">
        <v>3503</v>
      </c>
      <c r="C1749">
        <v>0</v>
      </c>
    </row>
    <row r="1750" spans="1:3" hidden="1" x14ac:dyDescent="0.2">
      <c r="A1750">
        <v>472.19400000000002</v>
      </c>
      <c r="B1750" t="s">
        <v>3505</v>
      </c>
      <c r="C1750">
        <v>0</v>
      </c>
    </row>
    <row r="1751" spans="1:3" hidden="1" x14ac:dyDescent="0.2">
      <c r="A1751">
        <v>472.22390000000001</v>
      </c>
      <c r="B1751" t="s">
        <v>3507</v>
      </c>
      <c r="C1751">
        <v>0</v>
      </c>
    </row>
    <row r="1752" spans="1:3" hidden="1" x14ac:dyDescent="0.2">
      <c r="A1752">
        <v>472.25389999999999</v>
      </c>
      <c r="B1752" t="s">
        <v>3509</v>
      </c>
      <c r="C1752">
        <v>0</v>
      </c>
    </row>
    <row r="1753" spans="1:3" hidden="1" x14ac:dyDescent="0.2">
      <c r="A1753">
        <v>472.28410000000002</v>
      </c>
      <c r="B1753" t="s">
        <v>3511</v>
      </c>
      <c r="C1753">
        <v>0</v>
      </c>
    </row>
    <row r="1754" spans="1:3" hidden="1" x14ac:dyDescent="0.2">
      <c r="A1754">
        <v>472.31389999999999</v>
      </c>
      <c r="B1754" t="s">
        <v>3513</v>
      </c>
      <c r="C1754">
        <v>0</v>
      </c>
    </row>
    <row r="1755" spans="1:3" hidden="1" x14ac:dyDescent="0.2">
      <c r="A1755">
        <v>472.33390000000003</v>
      </c>
      <c r="B1755" t="s">
        <v>3515</v>
      </c>
      <c r="C1755">
        <v>0</v>
      </c>
    </row>
    <row r="1756" spans="1:3" hidden="1" x14ac:dyDescent="0.2">
      <c r="A1756">
        <v>472.35390000000001</v>
      </c>
      <c r="B1756" t="s">
        <v>3517</v>
      </c>
      <c r="C1756">
        <v>0</v>
      </c>
    </row>
    <row r="1757" spans="1:3" hidden="1" x14ac:dyDescent="0.2">
      <c r="A1757">
        <v>472.37400000000002</v>
      </c>
      <c r="B1757" t="s">
        <v>3519</v>
      </c>
      <c r="C1757">
        <v>0</v>
      </c>
    </row>
    <row r="1758" spans="1:3" hidden="1" x14ac:dyDescent="0.2">
      <c r="A1758">
        <v>472.404</v>
      </c>
      <c r="B1758" t="s">
        <v>3521</v>
      </c>
      <c r="C1758">
        <v>0</v>
      </c>
    </row>
    <row r="1759" spans="1:3" hidden="1" x14ac:dyDescent="0.2">
      <c r="A1759">
        <v>472.4239</v>
      </c>
      <c r="B1759" t="s">
        <v>3523</v>
      </c>
      <c r="C1759">
        <v>0</v>
      </c>
    </row>
    <row r="1760" spans="1:3" hidden="1" x14ac:dyDescent="0.2">
      <c r="A1760">
        <v>472.45400000000001</v>
      </c>
      <c r="B1760" t="s">
        <v>3525</v>
      </c>
      <c r="C1760">
        <v>0</v>
      </c>
    </row>
    <row r="1761" spans="1:3" hidden="1" x14ac:dyDescent="0.2">
      <c r="A1761">
        <v>472.48390000000001</v>
      </c>
      <c r="B1761" t="s">
        <v>3527</v>
      </c>
      <c r="C1761">
        <v>0</v>
      </c>
    </row>
    <row r="1762" spans="1:3" hidden="1" x14ac:dyDescent="0.2">
      <c r="A1762">
        <v>472.51400000000001</v>
      </c>
      <c r="B1762" t="s">
        <v>3529</v>
      </c>
      <c r="C1762">
        <v>0</v>
      </c>
    </row>
    <row r="1763" spans="1:3" hidden="1" x14ac:dyDescent="0.2">
      <c r="A1763">
        <v>472.54390000000001</v>
      </c>
      <c r="B1763" t="s">
        <v>3531</v>
      </c>
      <c r="C1763">
        <v>0</v>
      </c>
    </row>
    <row r="1764" spans="1:3" hidden="1" x14ac:dyDescent="0.2">
      <c r="A1764">
        <v>472.57389999999998</v>
      </c>
      <c r="B1764" t="s">
        <v>3533</v>
      </c>
      <c r="C1764">
        <v>0</v>
      </c>
    </row>
    <row r="1765" spans="1:3" hidden="1" x14ac:dyDescent="0.2">
      <c r="A1765">
        <v>472.59390000000002</v>
      </c>
      <c r="B1765" t="s">
        <v>3535</v>
      </c>
      <c r="C1765">
        <v>0</v>
      </c>
    </row>
    <row r="1766" spans="1:3" hidden="1" x14ac:dyDescent="0.2">
      <c r="A1766">
        <v>472.6241</v>
      </c>
      <c r="B1766" t="s">
        <v>3537</v>
      </c>
      <c r="C1766">
        <v>0</v>
      </c>
    </row>
    <row r="1767" spans="1:3" hidden="1" x14ac:dyDescent="0.2">
      <c r="A1767">
        <v>472.65390000000002</v>
      </c>
      <c r="B1767" t="s">
        <v>3539</v>
      </c>
      <c r="C1767">
        <v>0</v>
      </c>
    </row>
    <row r="1768" spans="1:3" hidden="1" x14ac:dyDescent="0.2">
      <c r="A1768">
        <v>472.68400000000003</v>
      </c>
      <c r="B1768" t="s">
        <v>3541</v>
      </c>
      <c r="C1768">
        <v>0</v>
      </c>
    </row>
    <row r="1769" spans="1:3" hidden="1" x14ac:dyDescent="0.2">
      <c r="A1769">
        <v>472.70389999999998</v>
      </c>
      <c r="B1769" t="s">
        <v>3543</v>
      </c>
      <c r="C1769">
        <v>0</v>
      </c>
    </row>
    <row r="1770" spans="1:3" hidden="1" x14ac:dyDescent="0.2">
      <c r="A1770">
        <v>472.72399999999999</v>
      </c>
      <c r="B1770" t="s">
        <v>3545</v>
      </c>
      <c r="C1770">
        <v>0</v>
      </c>
    </row>
    <row r="1771" spans="1:3" hidden="1" x14ac:dyDescent="0.2">
      <c r="A1771">
        <v>472.75389999999999</v>
      </c>
      <c r="B1771" t="s">
        <v>3547</v>
      </c>
      <c r="C1771">
        <v>0</v>
      </c>
    </row>
    <row r="1772" spans="1:3" hidden="1" x14ac:dyDescent="0.2">
      <c r="A1772">
        <v>472.78390000000002</v>
      </c>
      <c r="B1772" t="s">
        <v>3549</v>
      </c>
      <c r="C1772">
        <v>0</v>
      </c>
    </row>
    <row r="1773" spans="1:3" hidden="1" x14ac:dyDescent="0.2">
      <c r="A1773">
        <v>472.8039</v>
      </c>
      <c r="B1773" t="s">
        <v>3551</v>
      </c>
      <c r="C1773">
        <v>0</v>
      </c>
    </row>
    <row r="1774" spans="1:3" hidden="1" x14ac:dyDescent="0.2">
      <c r="A1774">
        <v>472.83390000000003</v>
      </c>
      <c r="B1774" t="s">
        <v>3553</v>
      </c>
      <c r="C1774">
        <v>0</v>
      </c>
    </row>
    <row r="1775" spans="1:3" hidden="1" x14ac:dyDescent="0.2">
      <c r="A1775">
        <v>472.8639</v>
      </c>
      <c r="B1775" t="s">
        <v>3555</v>
      </c>
      <c r="C1775">
        <v>0</v>
      </c>
    </row>
    <row r="1776" spans="1:3" hidden="1" x14ac:dyDescent="0.2">
      <c r="A1776">
        <v>472.89389999999997</v>
      </c>
      <c r="B1776" t="s">
        <v>3557</v>
      </c>
      <c r="C1776">
        <v>0</v>
      </c>
    </row>
    <row r="1777" spans="1:3" hidden="1" x14ac:dyDescent="0.2">
      <c r="A1777">
        <v>472.9239</v>
      </c>
      <c r="B1777" t="s">
        <v>3559</v>
      </c>
      <c r="C1777">
        <v>0</v>
      </c>
    </row>
    <row r="1778" spans="1:3" hidden="1" x14ac:dyDescent="0.2">
      <c r="A1778">
        <v>472.94400000000002</v>
      </c>
      <c r="B1778" t="s">
        <v>3561</v>
      </c>
      <c r="C1778">
        <v>0</v>
      </c>
    </row>
    <row r="1779" spans="1:3" hidden="1" x14ac:dyDescent="0.2">
      <c r="A1779">
        <v>472.97390000000001</v>
      </c>
      <c r="B1779" t="s">
        <v>3563</v>
      </c>
      <c r="C1779">
        <v>0</v>
      </c>
    </row>
    <row r="1780" spans="1:3" hidden="1" x14ac:dyDescent="0.2">
      <c r="A1780">
        <v>473.00389999999999</v>
      </c>
      <c r="B1780" t="s">
        <v>3565</v>
      </c>
      <c r="C1780">
        <v>0</v>
      </c>
    </row>
    <row r="1781" spans="1:3" hidden="1" x14ac:dyDescent="0.2">
      <c r="A1781">
        <v>473.02390000000003</v>
      </c>
      <c r="B1781" t="s">
        <v>3567</v>
      </c>
      <c r="C1781">
        <v>0</v>
      </c>
    </row>
    <row r="1782" spans="1:3" hidden="1" x14ac:dyDescent="0.2">
      <c r="A1782">
        <v>473.0539</v>
      </c>
      <c r="B1782" t="s">
        <v>3569</v>
      </c>
      <c r="C1782">
        <v>0</v>
      </c>
    </row>
    <row r="1783" spans="1:3" hidden="1" x14ac:dyDescent="0.2">
      <c r="A1783">
        <v>473.07389999999998</v>
      </c>
      <c r="B1783" t="s">
        <v>3571</v>
      </c>
      <c r="C1783">
        <v>0</v>
      </c>
    </row>
    <row r="1784" spans="1:3" hidden="1" x14ac:dyDescent="0.2">
      <c r="A1784">
        <v>473.09399999999999</v>
      </c>
      <c r="B1784" t="s">
        <v>3573</v>
      </c>
      <c r="C1784">
        <v>0</v>
      </c>
    </row>
    <row r="1785" spans="1:3" hidden="1" x14ac:dyDescent="0.2">
      <c r="A1785">
        <v>473.12380000000002</v>
      </c>
      <c r="B1785" t="s">
        <v>3575</v>
      </c>
      <c r="C1785">
        <v>0</v>
      </c>
    </row>
    <row r="1786" spans="1:3" hidden="1" x14ac:dyDescent="0.2">
      <c r="A1786">
        <v>473.14389999999997</v>
      </c>
      <c r="B1786" t="s">
        <v>3577</v>
      </c>
      <c r="C1786">
        <v>0</v>
      </c>
    </row>
    <row r="1787" spans="1:3" hidden="1" x14ac:dyDescent="0.2">
      <c r="A1787">
        <v>473.1739</v>
      </c>
      <c r="B1787" t="s">
        <v>3579</v>
      </c>
      <c r="C1787">
        <v>0</v>
      </c>
    </row>
    <row r="1788" spans="1:3" hidden="1" x14ac:dyDescent="0.2">
      <c r="A1788">
        <v>473.19389999999999</v>
      </c>
      <c r="B1788" t="s">
        <v>3581</v>
      </c>
      <c r="C1788">
        <v>0</v>
      </c>
    </row>
    <row r="1789" spans="1:3" hidden="1" x14ac:dyDescent="0.2">
      <c r="A1789">
        <v>473.214</v>
      </c>
      <c r="B1789" t="s">
        <v>3583</v>
      </c>
      <c r="C1789">
        <v>0</v>
      </c>
    </row>
    <row r="1790" spans="1:3" hidden="1" x14ac:dyDescent="0.2">
      <c r="A1790">
        <v>473.2439</v>
      </c>
      <c r="B1790" t="s">
        <v>3585</v>
      </c>
      <c r="C1790">
        <v>0</v>
      </c>
    </row>
    <row r="1791" spans="1:3" hidden="1" x14ac:dyDescent="0.2">
      <c r="A1791">
        <v>473.26389999999998</v>
      </c>
      <c r="B1791" t="s">
        <v>3587</v>
      </c>
      <c r="C1791">
        <v>0</v>
      </c>
    </row>
    <row r="1792" spans="1:3" hidden="1" x14ac:dyDescent="0.2">
      <c r="A1792">
        <v>473.28390000000002</v>
      </c>
      <c r="B1792" t="s">
        <v>3589</v>
      </c>
      <c r="C1792">
        <v>0</v>
      </c>
    </row>
    <row r="1793" spans="1:3" hidden="1" x14ac:dyDescent="0.2">
      <c r="A1793">
        <v>473.31389999999999</v>
      </c>
      <c r="B1793" t="s">
        <v>3591</v>
      </c>
      <c r="C1793">
        <v>0</v>
      </c>
    </row>
    <row r="1794" spans="1:3" hidden="1" x14ac:dyDescent="0.2">
      <c r="A1794">
        <v>473.33390000000003</v>
      </c>
      <c r="B1794" t="s">
        <v>3593</v>
      </c>
      <c r="C1794">
        <v>0</v>
      </c>
    </row>
    <row r="1795" spans="1:3" hidden="1" x14ac:dyDescent="0.2">
      <c r="A1795">
        <v>473.35410000000002</v>
      </c>
      <c r="B1795" t="s">
        <v>3595</v>
      </c>
      <c r="C1795">
        <v>0</v>
      </c>
    </row>
    <row r="1796" spans="1:3" hidden="1" x14ac:dyDescent="0.2">
      <c r="A1796">
        <v>473.38389999999998</v>
      </c>
      <c r="B1796" t="s">
        <v>3597</v>
      </c>
      <c r="C1796">
        <v>0</v>
      </c>
    </row>
    <row r="1797" spans="1:3" hidden="1" x14ac:dyDescent="0.2">
      <c r="A1797">
        <v>473.41390000000001</v>
      </c>
      <c r="B1797" t="s">
        <v>3599</v>
      </c>
      <c r="C1797">
        <v>0</v>
      </c>
    </row>
    <row r="1798" spans="1:3" hidden="1" x14ac:dyDescent="0.2">
      <c r="A1798">
        <v>473.43389999999999</v>
      </c>
      <c r="B1798" t="s">
        <v>3601</v>
      </c>
      <c r="C1798">
        <v>0</v>
      </c>
    </row>
    <row r="1799" spans="1:3" hidden="1" x14ac:dyDescent="0.2">
      <c r="A1799">
        <v>473.45389999999998</v>
      </c>
      <c r="B1799" t="s">
        <v>3603</v>
      </c>
      <c r="C1799">
        <v>0</v>
      </c>
    </row>
    <row r="1800" spans="1:3" hidden="1" x14ac:dyDescent="0.2">
      <c r="A1800">
        <v>473.48399999999998</v>
      </c>
      <c r="B1800" t="s">
        <v>3605</v>
      </c>
      <c r="C1800">
        <v>0</v>
      </c>
    </row>
    <row r="1801" spans="1:3" hidden="1" x14ac:dyDescent="0.2">
      <c r="A1801">
        <v>473.51389999999998</v>
      </c>
      <c r="B1801" t="s">
        <v>3607</v>
      </c>
      <c r="C1801">
        <v>0</v>
      </c>
    </row>
    <row r="1802" spans="1:3" hidden="1" x14ac:dyDescent="0.2">
      <c r="A1802">
        <v>473.53390000000002</v>
      </c>
      <c r="B1802" t="s">
        <v>3609</v>
      </c>
      <c r="C1802">
        <v>0</v>
      </c>
    </row>
    <row r="1803" spans="1:3" hidden="1" x14ac:dyDescent="0.2">
      <c r="A1803">
        <v>473.56389999999999</v>
      </c>
      <c r="B1803" t="s">
        <v>3611</v>
      </c>
      <c r="C1803">
        <v>0</v>
      </c>
    </row>
    <row r="1804" spans="1:3" hidden="1" x14ac:dyDescent="0.2">
      <c r="A1804">
        <v>473.59390000000002</v>
      </c>
      <c r="B1804" t="s">
        <v>3613</v>
      </c>
      <c r="C1804">
        <v>0</v>
      </c>
    </row>
    <row r="1805" spans="1:3" hidden="1" x14ac:dyDescent="0.2">
      <c r="A1805">
        <v>473.62400000000002</v>
      </c>
      <c r="B1805" t="s">
        <v>3615</v>
      </c>
      <c r="C1805">
        <v>0</v>
      </c>
    </row>
    <row r="1806" spans="1:3" hidden="1" x14ac:dyDescent="0.2">
      <c r="A1806">
        <v>473.65379999999999</v>
      </c>
      <c r="B1806" t="s">
        <v>3617</v>
      </c>
      <c r="C1806">
        <v>0</v>
      </c>
    </row>
    <row r="1807" spans="1:3" hidden="1" x14ac:dyDescent="0.2">
      <c r="A1807">
        <v>473.6739</v>
      </c>
      <c r="B1807" t="s">
        <v>3619</v>
      </c>
      <c r="C1807">
        <v>0</v>
      </c>
    </row>
    <row r="1808" spans="1:3" hidden="1" x14ac:dyDescent="0.2">
      <c r="A1808">
        <v>473.6943</v>
      </c>
      <c r="B1808" t="s">
        <v>3621</v>
      </c>
      <c r="C1808">
        <v>0</v>
      </c>
    </row>
    <row r="1809" spans="1:3" hidden="1" x14ac:dyDescent="0.2">
      <c r="A1809">
        <v>473.72390000000001</v>
      </c>
      <c r="B1809" t="s">
        <v>3623</v>
      </c>
      <c r="C1809">
        <v>0</v>
      </c>
    </row>
    <row r="1810" spans="1:3" hidden="1" x14ac:dyDescent="0.2">
      <c r="A1810">
        <v>473.75389999999999</v>
      </c>
      <c r="B1810" t="s">
        <v>3625</v>
      </c>
      <c r="C1810">
        <v>0</v>
      </c>
    </row>
    <row r="1811" spans="1:3" hidden="1" x14ac:dyDescent="0.2">
      <c r="A1811">
        <v>473.78390000000002</v>
      </c>
      <c r="B1811" t="s">
        <v>3627</v>
      </c>
      <c r="C1811">
        <v>0</v>
      </c>
    </row>
    <row r="1812" spans="1:3" hidden="1" x14ac:dyDescent="0.2">
      <c r="A1812">
        <v>473.8039</v>
      </c>
      <c r="B1812" t="s">
        <v>3629</v>
      </c>
      <c r="C1812">
        <v>0</v>
      </c>
    </row>
    <row r="1813" spans="1:3" hidden="1" x14ac:dyDescent="0.2">
      <c r="A1813">
        <v>473.83390000000003</v>
      </c>
      <c r="B1813" t="s">
        <v>3631</v>
      </c>
      <c r="C1813">
        <v>0</v>
      </c>
    </row>
    <row r="1814" spans="1:3" hidden="1" x14ac:dyDescent="0.2">
      <c r="A1814">
        <v>473.8639</v>
      </c>
      <c r="B1814" t="s">
        <v>3633</v>
      </c>
      <c r="C1814">
        <v>0</v>
      </c>
    </row>
    <row r="1815" spans="1:3" hidden="1" x14ac:dyDescent="0.2">
      <c r="A1815">
        <v>473.8938</v>
      </c>
      <c r="B1815" t="s">
        <v>3635</v>
      </c>
      <c r="C1815">
        <v>0</v>
      </c>
    </row>
    <row r="1816" spans="1:3" hidden="1" x14ac:dyDescent="0.2">
      <c r="A1816">
        <v>473.91390000000001</v>
      </c>
      <c r="B1816" t="s">
        <v>3637</v>
      </c>
      <c r="C1816">
        <v>0</v>
      </c>
    </row>
    <row r="1817" spans="1:3" hidden="1" x14ac:dyDescent="0.2">
      <c r="A1817">
        <v>473.94389999999999</v>
      </c>
      <c r="B1817" t="s">
        <v>3639</v>
      </c>
      <c r="C1817">
        <v>0</v>
      </c>
    </row>
    <row r="1818" spans="1:3" hidden="1" x14ac:dyDescent="0.2">
      <c r="A1818">
        <v>473.964</v>
      </c>
      <c r="B1818" t="s">
        <v>3641</v>
      </c>
      <c r="C1818">
        <v>0</v>
      </c>
    </row>
    <row r="1819" spans="1:3" hidden="1" x14ac:dyDescent="0.2">
      <c r="A1819">
        <v>473.9939</v>
      </c>
      <c r="B1819" t="s">
        <v>3643</v>
      </c>
      <c r="C1819">
        <v>0</v>
      </c>
    </row>
    <row r="1820" spans="1:3" hidden="1" x14ac:dyDescent="0.2">
      <c r="A1820">
        <v>474.01389999999998</v>
      </c>
      <c r="B1820" t="s">
        <v>3645</v>
      </c>
      <c r="C1820">
        <v>0</v>
      </c>
    </row>
    <row r="1821" spans="1:3" hidden="1" x14ac:dyDescent="0.2">
      <c r="A1821">
        <v>474.03390000000002</v>
      </c>
      <c r="B1821" t="s">
        <v>3647</v>
      </c>
      <c r="C1821">
        <v>0</v>
      </c>
    </row>
    <row r="1822" spans="1:3" hidden="1" x14ac:dyDescent="0.2">
      <c r="A1822">
        <v>474.06400000000002</v>
      </c>
      <c r="B1822" t="s">
        <v>3649</v>
      </c>
      <c r="C1822">
        <v>0</v>
      </c>
    </row>
    <row r="1823" spans="1:3" hidden="1" x14ac:dyDescent="0.2">
      <c r="A1823">
        <v>474.09399999999999</v>
      </c>
      <c r="B1823" t="s">
        <v>3651</v>
      </c>
      <c r="C1823">
        <v>0</v>
      </c>
    </row>
    <row r="1824" spans="1:3" hidden="1" x14ac:dyDescent="0.2">
      <c r="A1824">
        <v>474.12389999999999</v>
      </c>
      <c r="B1824" t="s">
        <v>3653</v>
      </c>
      <c r="C1824">
        <v>0</v>
      </c>
    </row>
    <row r="1825" spans="1:3" hidden="1" x14ac:dyDescent="0.2">
      <c r="A1825">
        <v>474.14409999999998</v>
      </c>
      <c r="B1825" t="s">
        <v>3655</v>
      </c>
      <c r="C1825">
        <v>0</v>
      </c>
    </row>
    <row r="1826" spans="1:3" hidden="1" x14ac:dyDescent="0.2">
      <c r="A1826">
        <v>474.17399999999998</v>
      </c>
      <c r="B1826" t="s">
        <v>3657</v>
      </c>
      <c r="C1826">
        <v>0</v>
      </c>
    </row>
    <row r="1827" spans="1:3" hidden="1" x14ac:dyDescent="0.2">
      <c r="A1827">
        <v>474.20400000000001</v>
      </c>
      <c r="B1827" t="s">
        <v>3659</v>
      </c>
      <c r="C1827">
        <v>0</v>
      </c>
    </row>
    <row r="1828" spans="1:3" hidden="1" x14ac:dyDescent="0.2">
      <c r="A1828">
        <v>474.23399999999998</v>
      </c>
      <c r="B1828" t="s">
        <v>3661</v>
      </c>
      <c r="C1828">
        <v>0</v>
      </c>
    </row>
    <row r="1829" spans="1:3" hidden="1" x14ac:dyDescent="0.2">
      <c r="A1829">
        <v>474.26389999999998</v>
      </c>
      <c r="B1829" t="s">
        <v>3663</v>
      </c>
      <c r="C1829">
        <v>0</v>
      </c>
    </row>
    <row r="1830" spans="1:3" hidden="1" x14ac:dyDescent="0.2">
      <c r="A1830">
        <v>474.28429999999997</v>
      </c>
      <c r="B1830" t="s">
        <v>3665</v>
      </c>
      <c r="C1830">
        <v>0</v>
      </c>
    </row>
    <row r="1831" spans="1:3" hidden="1" x14ac:dyDescent="0.2">
      <c r="A1831">
        <v>474.3141</v>
      </c>
      <c r="B1831" t="s">
        <v>3667</v>
      </c>
      <c r="C1831">
        <v>0</v>
      </c>
    </row>
    <row r="1832" spans="1:3" hidden="1" x14ac:dyDescent="0.2">
      <c r="A1832">
        <v>474.34399999999999</v>
      </c>
      <c r="B1832" t="s">
        <v>3669</v>
      </c>
      <c r="C1832">
        <v>0</v>
      </c>
    </row>
    <row r="1833" spans="1:3" hidden="1" x14ac:dyDescent="0.2">
      <c r="A1833">
        <v>474.3639</v>
      </c>
      <c r="B1833" t="s">
        <v>3671</v>
      </c>
      <c r="C1833">
        <v>0</v>
      </c>
    </row>
    <row r="1834" spans="1:3" hidden="1" x14ac:dyDescent="0.2">
      <c r="A1834">
        <v>474.38400000000001</v>
      </c>
      <c r="B1834" t="s">
        <v>3673</v>
      </c>
      <c r="C1834">
        <v>0</v>
      </c>
    </row>
    <row r="1835" spans="1:3" hidden="1" x14ac:dyDescent="0.2">
      <c r="A1835">
        <v>474.41390000000001</v>
      </c>
      <c r="B1835" t="s">
        <v>3675</v>
      </c>
      <c r="C1835">
        <v>0</v>
      </c>
    </row>
    <row r="1836" spans="1:3" hidden="1" x14ac:dyDescent="0.2">
      <c r="A1836">
        <v>474.43400000000003</v>
      </c>
      <c r="B1836" t="s">
        <v>3677</v>
      </c>
      <c r="C1836">
        <v>0</v>
      </c>
    </row>
    <row r="1837" spans="1:3" hidden="1" x14ac:dyDescent="0.2">
      <c r="A1837">
        <v>474.46390000000002</v>
      </c>
      <c r="B1837" t="s">
        <v>3679</v>
      </c>
      <c r="C1837">
        <v>0</v>
      </c>
    </row>
    <row r="1838" spans="1:3" hidden="1" x14ac:dyDescent="0.2">
      <c r="A1838">
        <v>474.4939</v>
      </c>
      <c r="B1838" t="s">
        <v>3681</v>
      </c>
      <c r="C1838">
        <v>0</v>
      </c>
    </row>
    <row r="1839" spans="1:3" hidden="1" x14ac:dyDescent="0.2">
      <c r="A1839">
        <v>474.51389999999998</v>
      </c>
      <c r="B1839" t="s">
        <v>3683</v>
      </c>
      <c r="C1839">
        <v>0</v>
      </c>
    </row>
    <row r="1840" spans="1:3" hidden="1" x14ac:dyDescent="0.2">
      <c r="A1840">
        <v>474.54379999999998</v>
      </c>
      <c r="B1840" t="s">
        <v>3685</v>
      </c>
      <c r="C1840">
        <v>0</v>
      </c>
    </row>
    <row r="1841" spans="1:3" hidden="1" x14ac:dyDescent="0.2">
      <c r="A1841">
        <v>474.56389999999999</v>
      </c>
      <c r="B1841" t="s">
        <v>3687</v>
      </c>
      <c r="C1841">
        <v>0</v>
      </c>
    </row>
    <row r="1842" spans="1:3" hidden="1" x14ac:dyDescent="0.2">
      <c r="A1842">
        <v>474.59390000000002</v>
      </c>
      <c r="B1842" t="s">
        <v>3689</v>
      </c>
      <c r="C1842">
        <v>0</v>
      </c>
    </row>
    <row r="1843" spans="1:3" hidden="1" x14ac:dyDescent="0.2">
      <c r="A1843">
        <v>474.62400000000002</v>
      </c>
      <c r="B1843" t="s">
        <v>3691</v>
      </c>
      <c r="C1843">
        <v>0</v>
      </c>
    </row>
    <row r="1844" spans="1:3" hidden="1" x14ac:dyDescent="0.2">
      <c r="A1844">
        <v>474.65390000000002</v>
      </c>
      <c r="B1844" t="s">
        <v>3693</v>
      </c>
      <c r="C1844">
        <v>0</v>
      </c>
    </row>
    <row r="1845" spans="1:3" hidden="1" x14ac:dyDescent="0.2">
      <c r="A1845">
        <v>474.67399999999998</v>
      </c>
      <c r="B1845" t="s">
        <v>3695</v>
      </c>
      <c r="C1845">
        <v>0</v>
      </c>
    </row>
    <row r="1846" spans="1:3" hidden="1" x14ac:dyDescent="0.2">
      <c r="A1846">
        <v>474.70389999999998</v>
      </c>
      <c r="B1846" t="s">
        <v>3697</v>
      </c>
      <c r="C1846">
        <v>0</v>
      </c>
    </row>
    <row r="1847" spans="1:3" hidden="1" x14ac:dyDescent="0.2">
      <c r="A1847">
        <v>474.73399999999998</v>
      </c>
      <c r="B1847" t="s">
        <v>3699</v>
      </c>
      <c r="C1847">
        <v>0</v>
      </c>
    </row>
    <row r="1848" spans="1:3" hidden="1" x14ac:dyDescent="0.2">
      <c r="A1848">
        <v>474.75389999999999</v>
      </c>
      <c r="B1848" t="s">
        <v>3701</v>
      </c>
      <c r="C1848">
        <v>0</v>
      </c>
    </row>
    <row r="1849" spans="1:3" hidden="1" x14ac:dyDescent="0.2">
      <c r="A1849">
        <v>474.77390000000003</v>
      </c>
      <c r="B1849" t="s">
        <v>3703</v>
      </c>
      <c r="C1849">
        <v>0</v>
      </c>
    </row>
    <row r="1850" spans="1:3" hidden="1" x14ac:dyDescent="0.2">
      <c r="A1850">
        <v>474.8039</v>
      </c>
      <c r="B1850" t="s">
        <v>3705</v>
      </c>
      <c r="C1850">
        <v>0</v>
      </c>
    </row>
    <row r="1851" spans="1:3" hidden="1" x14ac:dyDescent="0.2">
      <c r="A1851">
        <v>474.83390000000003</v>
      </c>
      <c r="B1851" t="s">
        <v>3707</v>
      </c>
      <c r="C1851">
        <v>0</v>
      </c>
    </row>
    <row r="1852" spans="1:3" hidden="1" x14ac:dyDescent="0.2">
      <c r="A1852">
        <v>474.85390000000001</v>
      </c>
      <c r="B1852" t="s">
        <v>3709</v>
      </c>
      <c r="C1852">
        <v>0</v>
      </c>
    </row>
    <row r="1853" spans="1:3" hidden="1" x14ac:dyDescent="0.2">
      <c r="A1853">
        <v>474.88400000000001</v>
      </c>
      <c r="B1853" t="s">
        <v>3711</v>
      </c>
      <c r="C1853">
        <v>0</v>
      </c>
    </row>
    <row r="1854" spans="1:3" hidden="1" x14ac:dyDescent="0.2">
      <c r="A1854">
        <v>474.904</v>
      </c>
      <c r="B1854" t="s">
        <v>3713</v>
      </c>
      <c r="C1854">
        <v>0</v>
      </c>
    </row>
    <row r="1855" spans="1:3" hidden="1" x14ac:dyDescent="0.2">
      <c r="A1855">
        <v>474.92399999999998</v>
      </c>
      <c r="B1855" t="s">
        <v>3715</v>
      </c>
      <c r="C1855">
        <v>0</v>
      </c>
    </row>
    <row r="1856" spans="1:3" hidden="1" x14ac:dyDescent="0.2">
      <c r="A1856">
        <v>474.95389999999998</v>
      </c>
      <c r="B1856" t="s">
        <v>3717</v>
      </c>
      <c r="C1856">
        <v>0</v>
      </c>
    </row>
    <row r="1857" spans="1:3" hidden="1" x14ac:dyDescent="0.2">
      <c r="A1857">
        <v>474.97399999999999</v>
      </c>
      <c r="B1857" t="s">
        <v>3719</v>
      </c>
      <c r="C1857">
        <v>0</v>
      </c>
    </row>
    <row r="1858" spans="1:3" hidden="1" x14ac:dyDescent="0.2">
      <c r="A1858">
        <v>475.00380000000001</v>
      </c>
      <c r="B1858" t="s">
        <v>3721</v>
      </c>
      <c r="C1858">
        <v>0</v>
      </c>
    </row>
    <row r="1859" spans="1:3" hidden="1" x14ac:dyDescent="0.2">
      <c r="A1859">
        <v>475.024</v>
      </c>
      <c r="B1859" t="s">
        <v>3723</v>
      </c>
      <c r="C1859">
        <v>0</v>
      </c>
    </row>
    <row r="1860" spans="1:3" hidden="1" x14ac:dyDescent="0.2">
      <c r="A1860">
        <v>475.0539</v>
      </c>
      <c r="B1860" t="s">
        <v>3725</v>
      </c>
      <c r="C1860">
        <v>0</v>
      </c>
    </row>
    <row r="1861" spans="1:3" hidden="1" x14ac:dyDescent="0.2">
      <c r="A1861">
        <v>475.07400000000001</v>
      </c>
      <c r="B1861" t="s">
        <v>3727</v>
      </c>
      <c r="C1861">
        <v>0</v>
      </c>
    </row>
    <row r="1862" spans="1:3" hidden="1" x14ac:dyDescent="0.2">
      <c r="A1862">
        <v>475.10399999999998</v>
      </c>
      <c r="B1862" t="s">
        <v>3729</v>
      </c>
      <c r="C1862">
        <v>0</v>
      </c>
    </row>
    <row r="1863" spans="1:3" hidden="1" x14ac:dyDescent="0.2">
      <c r="A1863">
        <v>475.13400000000001</v>
      </c>
      <c r="B1863" t="s">
        <v>3731</v>
      </c>
      <c r="C1863">
        <v>0</v>
      </c>
    </row>
    <row r="1864" spans="1:3" hidden="1" x14ac:dyDescent="0.2">
      <c r="A1864">
        <v>475.154</v>
      </c>
      <c r="B1864" t="s">
        <v>3733</v>
      </c>
      <c r="C1864">
        <v>0</v>
      </c>
    </row>
    <row r="1865" spans="1:3" hidden="1" x14ac:dyDescent="0.2">
      <c r="A1865">
        <v>475.1841</v>
      </c>
      <c r="B1865" t="s">
        <v>3735</v>
      </c>
      <c r="C1865">
        <v>0</v>
      </c>
    </row>
    <row r="1866" spans="1:3" hidden="1" x14ac:dyDescent="0.2">
      <c r="A1866">
        <v>475.21390000000002</v>
      </c>
      <c r="B1866" t="s">
        <v>3737</v>
      </c>
      <c r="C1866">
        <v>0</v>
      </c>
    </row>
    <row r="1867" spans="1:3" hidden="1" x14ac:dyDescent="0.2">
      <c r="A1867">
        <v>475.23399999999998</v>
      </c>
      <c r="B1867" t="s">
        <v>3739</v>
      </c>
      <c r="C1867">
        <v>0</v>
      </c>
    </row>
    <row r="1868" spans="1:3" hidden="1" x14ac:dyDescent="0.2">
      <c r="A1868">
        <v>475.26389999999998</v>
      </c>
      <c r="B1868" t="s">
        <v>3741</v>
      </c>
      <c r="C1868">
        <v>0</v>
      </c>
    </row>
    <row r="1869" spans="1:3" hidden="1" x14ac:dyDescent="0.2">
      <c r="A1869">
        <v>475.29379999999998</v>
      </c>
      <c r="B1869" t="s">
        <v>3743</v>
      </c>
      <c r="C1869">
        <v>0</v>
      </c>
    </row>
    <row r="1870" spans="1:3" hidden="1" x14ac:dyDescent="0.2">
      <c r="A1870">
        <v>475.32400000000001</v>
      </c>
      <c r="B1870" t="s">
        <v>3745</v>
      </c>
      <c r="C1870">
        <v>0</v>
      </c>
    </row>
    <row r="1871" spans="1:3" hidden="1" x14ac:dyDescent="0.2">
      <c r="A1871">
        <v>475.34399999999999</v>
      </c>
      <c r="B1871" t="s">
        <v>3747</v>
      </c>
      <c r="C1871">
        <v>0</v>
      </c>
    </row>
    <row r="1872" spans="1:3" hidden="1" x14ac:dyDescent="0.2">
      <c r="A1872">
        <v>475.37400000000002</v>
      </c>
      <c r="B1872" t="s">
        <v>3749</v>
      </c>
      <c r="C1872">
        <v>0</v>
      </c>
    </row>
    <row r="1873" spans="1:3" hidden="1" x14ac:dyDescent="0.2">
      <c r="A1873">
        <v>475.40390000000002</v>
      </c>
      <c r="B1873" t="s">
        <v>3751</v>
      </c>
      <c r="C1873">
        <v>0</v>
      </c>
    </row>
    <row r="1874" spans="1:3" hidden="1" x14ac:dyDescent="0.2">
      <c r="A1874">
        <v>475.4239</v>
      </c>
      <c r="B1874" t="s">
        <v>3753</v>
      </c>
      <c r="C1874">
        <v>0</v>
      </c>
    </row>
    <row r="1875" spans="1:3" hidden="1" x14ac:dyDescent="0.2">
      <c r="A1875">
        <v>475.44389999999999</v>
      </c>
      <c r="B1875" t="s">
        <v>3755</v>
      </c>
      <c r="C1875">
        <v>0</v>
      </c>
    </row>
    <row r="1876" spans="1:3" hidden="1" x14ac:dyDescent="0.2">
      <c r="A1876">
        <v>475.464</v>
      </c>
      <c r="B1876" t="s">
        <v>3757</v>
      </c>
      <c r="C1876">
        <v>0</v>
      </c>
    </row>
    <row r="1877" spans="1:3" hidden="1" x14ac:dyDescent="0.2">
      <c r="A1877">
        <v>475.49400000000003</v>
      </c>
      <c r="B1877" t="s">
        <v>3759</v>
      </c>
      <c r="C1877">
        <v>0</v>
      </c>
    </row>
    <row r="1878" spans="1:3" hidden="1" x14ac:dyDescent="0.2">
      <c r="A1878">
        <v>475.52390000000003</v>
      </c>
      <c r="B1878" t="s">
        <v>3761</v>
      </c>
      <c r="C1878">
        <v>0</v>
      </c>
    </row>
    <row r="1879" spans="1:3" hidden="1" x14ac:dyDescent="0.2">
      <c r="A1879">
        <v>475.5539</v>
      </c>
      <c r="B1879" t="s">
        <v>3763</v>
      </c>
      <c r="C1879">
        <v>0</v>
      </c>
    </row>
    <row r="1880" spans="1:3" hidden="1" x14ac:dyDescent="0.2">
      <c r="A1880">
        <v>475.58390000000003</v>
      </c>
      <c r="B1880" t="s">
        <v>3765</v>
      </c>
      <c r="C1880">
        <v>0</v>
      </c>
    </row>
    <row r="1881" spans="1:3" hidden="1" x14ac:dyDescent="0.2">
      <c r="A1881">
        <v>475.6139</v>
      </c>
      <c r="B1881" t="s">
        <v>3767</v>
      </c>
      <c r="C1881">
        <v>0</v>
      </c>
    </row>
    <row r="1882" spans="1:3" hidden="1" x14ac:dyDescent="0.2">
      <c r="A1882">
        <v>475.6438</v>
      </c>
      <c r="B1882" t="s">
        <v>3769</v>
      </c>
      <c r="C1882">
        <v>0</v>
      </c>
    </row>
    <row r="1883" spans="1:3" hidden="1" x14ac:dyDescent="0.2">
      <c r="A1883">
        <v>475.67399999999998</v>
      </c>
      <c r="B1883" t="s">
        <v>3771</v>
      </c>
      <c r="C1883">
        <v>0</v>
      </c>
    </row>
    <row r="1884" spans="1:3" hidden="1" x14ac:dyDescent="0.2">
      <c r="A1884">
        <v>475.69400000000002</v>
      </c>
      <c r="B1884" t="s">
        <v>3773</v>
      </c>
      <c r="C1884">
        <v>0</v>
      </c>
    </row>
    <row r="1885" spans="1:3" hidden="1" x14ac:dyDescent="0.2">
      <c r="A1885">
        <v>475.72390000000001</v>
      </c>
      <c r="B1885" t="s">
        <v>3775</v>
      </c>
      <c r="C1885">
        <v>0</v>
      </c>
    </row>
    <row r="1886" spans="1:3" hidden="1" x14ac:dyDescent="0.2">
      <c r="A1886">
        <v>475.75389999999999</v>
      </c>
      <c r="B1886" t="s">
        <v>3777</v>
      </c>
      <c r="C1886">
        <v>0</v>
      </c>
    </row>
    <row r="1887" spans="1:3" hidden="1" x14ac:dyDescent="0.2">
      <c r="A1887">
        <v>475.78390000000002</v>
      </c>
      <c r="B1887" t="s">
        <v>3779</v>
      </c>
      <c r="C1887">
        <v>0</v>
      </c>
    </row>
    <row r="1888" spans="1:3" hidden="1" x14ac:dyDescent="0.2">
      <c r="A1888">
        <v>475.81400000000002</v>
      </c>
      <c r="B1888" t="s">
        <v>3781</v>
      </c>
      <c r="C1888">
        <v>0</v>
      </c>
    </row>
    <row r="1889" spans="1:3" hidden="1" x14ac:dyDescent="0.2">
      <c r="A1889">
        <v>475.84399999999999</v>
      </c>
      <c r="B1889" t="s">
        <v>3783</v>
      </c>
      <c r="C1889">
        <v>0</v>
      </c>
    </row>
    <row r="1890" spans="1:3" hidden="1" x14ac:dyDescent="0.2">
      <c r="A1890">
        <v>475.87389999999999</v>
      </c>
      <c r="B1890" t="s">
        <v>3785</v>
      </c>
      <c r="C1890">
        <v>0</v>
      </c>
    </row>
    <row r="1891" spans="1:3" hidden="1" x14ac:dyDescent="0.2">
      <c r="A1891">
        <v>475.89400000000001</v>
      </c>
      <c r="B1891" t="s">
        <v>3787</v>
      </c>
      <c r="C1891">
        <v>0</v>
      </c>
    </row>
    <row r="1892" spans="1:3" hidden="1" x14ac:dyDescent="0.2">
      <c r="A1892">
        <v>475.91390000000001</v>
      </c>
      <c r="B1892" t="s">
        <v>3789</v>
      </c>
      <c r="C1892">
        <v>0</v>
      </c>
    </row>
    <row r="1893" spans="1:3" hidden="1" x14ac:dyDescent="0.2">
      <c r="A1893">
        <v>475.93400000000003</v>
      </c>
      <c r="B1893" t="s">
        <v>3791</v>
      </c>
      <c r="C1893">
        <v>0</v>
      </c>
    </row>
    <row r="1894" spans="1:3" hidden="1" x14ac:dyDescent="0.2">
      <c r="A1894">
        <v>475.96390000000002</v>
      </c>
      <c r="B1894" t="s">
        <v>3793</v>
      </c>
      <c r="C1894">
        <v>0</v>
      </c>
    </row>
    <row r="1895" spans="1:3" hidden="1" x14ac:dyDescent="0.2">
      <c r="A1895">
        <v>475.98399999999998</v>
      </c>
      <c r="B1895" t="s">
        <v>3795</v>
      </c>
      <c r="C1895">
        <v>0</v>
      </c>
    </row>
    <row r="1896" spans="1:3" hidden="1" x14ac:dyDescent="0.2">
      <c r="A1896">
        <v>476.01400000000001</v>
      </c>
      <c r="B1896" t="s">
        <v>3797</v>
      </c>
      <c r="C1896">
        <v>0</v>
      </c>
    </row>
    <row r="1897" spans="1:3" hidden="1" x14ac:dyDescent="0.2">
      <c r="A1897">
        <v>476.04390000000001</v>
      </c>
      <c r="B1897" t="s">
        <v>3799</v>
      </c>
      <c r="C1897">
        <v>0</v>
      </c>
    </row>
    <row r="1898" spans="1:3" hidden="1" x14ac:dyDescent="0.2">
      <c r="A1898">
        <v>476.06389999999999</v>
      </c>
      <c r="B1898" t="s">
        <v>3801</v>
      </c>
      <c r="C1898">
        <v>0</v>
      </c>
    </row>
    <row r="1899" spans="1:3" hidden="1" x14ac:dyDescent="0.2">
      <c r="A1899">
        <v>476.09399999999999</v>
      </c>
      <c r="B1899" t="s">
        <v>3803</v>
      </c>
      <c r="C1899">
        <v>0</v>
      </c>
    </row>
    <row r="1900" spans="1:3" hidden="1" x14ac:dyDescent="0.2">
      <c r="A1900">
        <v>476.12400000000002</v>
      </c>
      <c r="B1900" t="s">
        <v>3805</v>
      </c>
      <c r="C1900">
        <v>0</v>
      </c>
    </row>
    <row r="1901" spans="1:3" hidden="1" x14ac:dyDescent="0.2">
      <c r="A1901">
        <v>476.15390000000002</v>
      </c>
      <c r="B1901" t="s">
        <v>3807</v>
      </c>
      <c r="C1901">
        <v>0</v>
      </c>
    </row>
    <row r="1902" spans="1:3" hidden="1" x14ac:dyDescent="0.2">
      <c r="A1902">
        <v>476.17399999999998</v>
      </c>
      <c r="B1902" t="s">
        <v>3809</v>
      </c>
      <c r="C1902">
        <v>0</v>
      </c>
    </row>
    <row r="1903" spans="1:3" hidden="1" x14ac:dyDescent="0.2">
      <c r="A1903">
        <v>476.20400000000001</v>
      </c>
      <c r="B1903" t="s">
        <v>3811</v>
      </c>
      <c r="C1903">
        <v>0</v>
      </c>
    </row>
    <row r="1904" spans="1:3" hidden="1" x14ac:dyDescent="0.2">
      <c r="A1904">
        <v>476.23399999999998</v>
      </c>
      <c r="B1904" t="s">
        <v>3813</v>
      </c>
      <c r="C1904">
        <v>0</v>
      </c>
    </row>
    <row r="1905" spans="1:3" hidden="1" x14ac:dyDescent="0.2">
      <c r="A1905">
        <v>476.26389999999998</v>
      </c>
      <c r="B1905" t="s">
        <v>3815</v>
      </c>
      <c r="C1905">
        <v>0</v>
      </c>
    </row>
    <row r="1906" spans="1:3" hidden="1" x14ac:dyDescent="0.2">
      <c r="A1906">
        <v>476.28390000000002</v>
      </c>
      <c r="B1906" t="s">
        <v>3817</v>
      </c>
      <c r="C1906">
        <v>0</v>
      </c>
    </row>
    <row r="1907" spans="1:3" hidden="1" x14ac:dyDescent="0.2">
      <c r="A1907">
        <v>476.31380000000001</v>
      </c>
      <c r="B1907" t="s">
        <v>3819</v>
      </c>
      <c r="C1907">
        <v>0</v>
      </c>
    </row>
    <row r="1908" spans="1:3" hidden="1" x14ac:dyDescent="0.2">
      <c r="A1908">
        <v>476.33390000000003</v>
      </c>
      <c r="B1908" t="s">
        <v>3821</v>
      </c>
      <c r="C1908">
        <v>0</v>
      </c>
    </row>
    <row r="1909" spans="1:3" hidden="1" x14ac:dyDescent="0.2">
      <c r="A1909">
        <v>476.36419999999998</v>
      </c>
      <c r="B1909" t="s">
        <v>3823</v>
      </c>
      <c r="C1909">
        <v>0</v>
      </c>
    </row>
    <row r="1910" spans="1:3" hidden="1" x14ac:dyDescent="0.2">
      <c r="A1910">
        <v>476.39400000000001</v>
      </c>
      <c r="B1910" t="s">
        <v>3825</v>
      </c>
      <c r="C1910">
        <v>0</v>
      </c>
    </row>
    <row r="1911" spans="1:3" hidden="1" x14ac:dyDescent="0.2">
      <c r="A1911">
        <v>476.42380000000003</v>
      </c>
      <c r="B1911" t="s">
        <v>3827</v>
      </c>
      <c r="C1911">
        <v>0</v>
      </c>
    </row>
    <row r="1912" spans="1:3" hidden="1" x14ac:dyDescent="0.2">
      <c r="A1912">
        <v>476.45389999999998</v>
      </c>
      <c r="B1912" t="s">
        <v>3829</v>
      </c>
      <c r="C1912">
        <v>0</v>
      </c>
    </row>
    <row r="1913" spans="1:3" hidden="1" x14ac:dyDescent="0.2">
      <c r="A1913">
        <v>476.47390000000001</v>
      </c>
      <c r="B1913" t="s">
        <v>3831</v>
      </c>
      <c r="C1913">
        <v>0</v>
      </c>
    </row>
    <row r="1914" spans="1:3" hidden="1" x14ac:dyDescent="0.2">
      <c r="A1914">
        <v>476.50389999999999</v>
      </c>
      <c r="B1914" t="s">
        <v>3833</v>
      </c>
      <c r="C1914">
        <v>0</v>
      </c>
    </row>
    <row r="1915" spans="1:3" hidden="1" x14ac:dyDescent="0.2">
      <c r="A1915">
        <v>476.53399999999999</v>
      </c>
      <c r="B1915" t="s">
        <v>3835</v>
      </c>
      <c r="C1915">
        <v>0</v>
      </c>
    </row>
    <row r="1916" spans="1:3" hidden="1" x14ac:dyDescent="0.2">
      <c r="A1916">
        <v>476.56389999999999</v>
      </c>
      <c r="B1916" t="s">
        <v>3837</v>
      </c>
      <c r="C1916">
        <v>0</v>
      </c>
    </row>
    <row r="1917" spans="1:3" hidden="1" x14ac:dyDescent="0.2">
      <c r="A1917">
        <v>476.59390000000002</v>
      </c>
      <c r="B1917" t="s">
        <v>3839</v>
      </c>
      <c r="C1917">
        <v>0</v>
      </c>
    </row>
    <row r="1918" spans="1:3" hidden="1" x14ac:dyDescent="0.2">
      <c r="A1918">
        <v>476.62400000000002</v>
      </c>
      <c r="B1918" t="s">
        <v>3841</v>
      </c>
      <c r="C1918">
        <v>0</v>
      </c>
    </row>
    <row r="1919" spans="1:3" hidden="1" x14ac:dyDescent="0.2">
      <c r="A1919">
        <v>476.65390000000002</v>
      </c>
      <c r="B1919" t="s">
        <v>3843</v>
      </c>
      <c r="C1919">
        <v>0</v>
      </c>
    </row>
    <row r="1920" spans="1:3" hidden="1" x14ac:dyDescent="0.2">
      <c r="A1920">
        <v>476.67410000000001</v>
      </c>
      <c r="B1920" t="s">
        <v>3845</v>
      </c>
      <c r="C1920">
        <v>0</v>
      </c>
    </row>
    <row r="1921" spans="1:3" hidden="1" x14ac:dyDescent="0.2">
      <c r="A1921">
        <v>476.70389999999998</v>
      </c>
      <c r="B1921" t="s">
        <v>3847</v>
      </c>
      <c r="C1921">
        <v>0</v>
      </c>
    </row>
    <row r="1922" spans="1:3" hidden="1" x14ac:dyDescent="0.2">
      <c r="A1922">
        <v>476.72399999999999</v>
      </c>
      <c r="B1922" t="s">
        <v>3849</v>
      </c>
      <c r="C1922">
        <v>0</v>
      </c>
    </row>
    <row r="1923" spans="1:3" hidden="1" x14ac:dyDescent="0.2">
      <c r="A1923">
        <v>476.75389999999999</v>
      </c>
      <c r="B1923" t="s">
        <v>3851</v>
      </c>
      <c r="C1923">
        <v>0</v>
      </c>
    </row>
    <row r="1924" spans="1:3" hidden="1" x14ac:dyDescent="0.2">
      <c r="A1924">
        <v>476.77390000000003</v>
      </c>
      <c r="B1924" t="s">
        <v>3853</v>
      </c>
      <c r="C1924">
        <v>0</v>
      </c>
    </row>
    <row r="1925" spans="1:3" hidden="1" x14ac:dyDescent="0.2">
      <c r="A1925">
        <v>476.80399999999997</v>
      </c>
      <c r="B1925" t="s">
        <v>3855</v>
      </c>
      <c r="C1925">
        <v>0</v>
      </c>
    </row>
    <row r="1926" spans="1:3" hidden="1" x14ac:dyDescent="0.2">
      <c r="A1926">
        <v>476.82389999999998</v>
      </c>
      <c r="B1926" t="s">
        <v>3857</v>
      </c>
      <c r="C1926">
        <v>0</v>
      </c>
    </row>
    <row r="1927" spans="1:3" hidden="1" x14ac:dyDescent="0.2">
      <c r="A1927">
        <v>476.84399999999999</v>
      </c>
      <c r="B1927" t="s">
        <v>3859</v>
      </c>
      <c r="C1927">
        <v>0</v>
      </c>
    </row>
    <row r="1928" spans="1:3" hidden="1" x14ac:dyDescent="0.2">
      <c r="A1928">
        <v>476.87389999999999</v>
      </c>
      <c r="B1928" t="s">
        <v>3861</v>
      </c>
      <c r="C1928">
        <v>0</v>
      </c>
    </row>
    <row r="1929" spans="1:3" hidden="1" x14ac:dyDescent="0.2">
      <c r="A1929">
        <v>476.89389999999997</v>
      </c>
      <c r="B1929" t="s">
        <v>3863</v>
      </c>
      <c r="C1929">
        <v>0</v>
      </c>
    </row>
    <row r="1930" spans="1:3" hidden="1" x14ac:dyDescent="0.2">
      <c r="A1930">
        <v>476.92399999999998</v>
      </c>
      <c r="B1930" t="s">
        <v>3865</v>
      </c>
      <c r="C1930">
        <v>0</v>
      </c>
    </row>
    <row r="1931" spans="1:3" hidden="1" x14ac:dyDescent="0.2">
      <c r="A1931">
        <v>476.94389999999999</v>
      </c>
      <c r="B1931" t="s">
        <v>3867</v>
      </c>
      <c r="C1931">
        <v>0</v>
      </c>
    </row>
    <row r="1932" spans="1:3" hidden="1" x14ac:dyDescent="0.2">
      <c r="A1932">
        <v>476.97379999999998</v>
      </c>
      <c r="B1932" t="s">
        <v>3869</v>
      </c>
      <c r="C1932">
        <v>0</v>
      </c>
    </row>
    <row r="1933" spans="1:3" hidden="1" x14ac:dyDescent="0.2">
      <c r="A1933">
        <v>477.00389999999999</v>
      </c>
      <c r="B1933" t="s">
        <v>3871</v>
      </c>
      <c r="C1933">
        <v>0</v>
      </c>
    </row>
    <row r="1934" spans="1:3" hidden="1" x14ac:dyDescent="0.2">
      <c r="A1934">
        <v>477.03390000000002</v>
      </c>
      <c r="B1934" t="s">
        <v>3873</v>
      </c>
      <c r="C1934">
        <v>0</v>
      </c>
    </row>
    <row r="1935" spans="1:3" hidden="1" x14ac:dyDescent="0.2">
      <c r="A1935">
        <v>477.06380000000001</v>
      </c>
      <c r="B1935" t="s">
        <v>3875</v>
      </c>
      <c r="C1935">
        <v>0</v>
      </c>
    </row>
    <row r="1936" spans="1:3" hidden="1" x14ac:dyDescent="0.2">
      <c r="A1936">
        <v>477.09399999999999</v>
      </c>
      <c r="B1936" t="s">
        <v>3877</v>
      </c>
      <c r="C1936">
        <v>0</v>
      </c>
    </row>
    <row r="1937" spans="1:3" hidden="1" x14ac:dyDescent="0.2">
      <c r="A1937">
        <v>477.1241</v>
      </c>
      <c r="B1937" t="s">
        <v>3879</v>
      </c>
      <c r="C1937">
        <v>0</v>
      </c>
    </row>
    <row r="1938" spans="1:3" hidden="1" x14ac:dyDescent="0.2">
      <c r="A1938">
        <v>477.15390000000002</v>
      </c>
      <c r="B1938" t="s">
        <v>3881</v>
      </c>
      <c r="C1938">
        <v>0</v>
      </c>
    </row>
    <row r="1939" spans="1:3" hidden="1" x14ac:dyDescent="0.2">
      <c r="A1939">
        <v>477.18389999999999</v>
      </c>
      <c r="B1939" t="s">
        <v>3883</v>
      </c>
      <c r="C1939">
        <v>0</v>
      </c>
    </row>
    <row r="1940" spans="1:3" hidden="1" x14ac:dyDescent="0.2">
      <c r="A1940">
        <v>477.20389999999998</v>
      </c>
      <c r="B1940" t="s">
        <v>3885</v>
      </c>
      <c r="C1940">
        <v>0</v>
      </c>
    </row>
    <row r="1941" spans="1:3" hidden="1" x14ac:dyDescent="0.2">
      <c r="A1941">
        <v>477.23399999999998</v>
      </c>
      <c r="B1941" t="s">
        <v>3887</v>
      </c>
      <c r="C1941">
        <v>0</v>
      </c>
    </row>
    <row r="1942" spans="1:3" hidden="1" x14ac:dyDescent="0.2">
      <c r="A1942">
        <v>477.26389999999998</v>
      </c>
      <c r="B1942" t="s">
        <v>3889</v>
      </c>
      <c r="C1942">
        <v>0</v>
      </c>
    </row>
    <row r="1943" spans="1:3" hidden="1" x14ac:dyDescent="0.2">
      <c r="A1943">
        <v>477.28399999999999</v>
      </c>
      <c r="B1943" t="s">
        <v>3891</v>
      </c>
      <c r="C1943">
        <v>0</v>
      </c>
    </row>
    <row r="1944" spans="1:3" hidden="1" x14ac:dyDescent="0.2">
      <c r="A1944">
        <v>477.31389999999999</v>
      </c>
      <c r="B1944" t="s">
        <v>3893</v>
      </c>
      <c r="C1944">
        <v>0</v>
      </c>
    </row>
    <row r="1945" spans="1:3" hidden="1" x14ac:dyDescent="0.2">
      <c r="A1945">
        <v>477.34410000000003</v>
      </c>
      <c r="B1945" t="s">
        <v>3895</v>
      </c>
      <c r="C1945">
        <v>0</v>
      </c>
    </row>
    <row r="1946" spans="1:3" hidden="1" x14ac:dyDescent="0.2">
      <c r="A1946">
        <v>477.37400000000002</v>
      </c>
      <c r="B1946" t="s">
        <v>3897</v>
      </c>
      <c r="C1946">
        <v>0</v>
      </c>
    </row>
    <row r="1947" spans="1:3" hidden="1" x14ac:dyDescent="0.2">
      <c r="A1947">
        <v>477.40390000000002</v>
      </c>
      <c r="B1947" t="s">
        <v>3899</v>
      </c>
      <c r="C1947">
        <v>0</v>
      </c>
    </row>
    <row r="1948" spans="1:3" hidden="1" x14ac:dyDescent="0.2">
      <c r="A1948">
        <v>477.42399999999998</v>
      </c>
      <c r="B1948" t="s">
        <v>3901</v>
      </c>
      <c r="C1948">
        <v>0</v>
      </c>
    </row>
    <row r="1949" spans="1:3" hidden="1" x14ac:dyDescent="0.2">
      <c r="A1949">
        <v>477.45389999999998</v>
      </c>
      <c r="B1949" t="s">
        <v>3903</v>
      </c>
      <c r="C1949">
        <v>0</v>
      </c>
    </row>
    <row r="1950" spans="1:3" hidden="1" x14ac:dyDescent="0.2">
      <c r="A1950">
        <v>477.48390000000001</v>
      </c>
      <c r="B1950" t="s">
        <v>3905</v>
      </c>
      <c r="C1950">
        <v>0</v>
      </c>
    </row>
    <row r="1951" spans="1:3" hidden="1" x14ac:dyDescent="0.2">
      <c r="A1951">
        <v>477.51389999999998</v>
      </c>
      <c r="B1951" t="s">
        <v>3907</v>
      </c>
      <c r="C1951">
        <v>0</v>
      </c>
    </row>
    <row r="1952" spans="1:3" hidden="1" x14ac:dyDescent="0.2">
      <c r="A1952">
        <v>477.53399999999999</v>
      </c>
      <c r="B1952" t="s">
        <v>3909</v>
      </c>
      <c r="C1952">
        <v>0</v>
      </c>
    </row>
    <row r="1953" spans="1:3" hidden="1" x14ac:dyDescent="0.2">
      <c r="A1953">
        <v>477.56389999999999</v>
      </c>
      <c r="B1953" t="s">
        <v>3911</v>
      </c>
      <c r="C1953">
        <v>0</v>
      </c>
    </row>
    <row r="1954" spans="1:3" hidden="1" x14ac:dyDescent="0.2">
      <c r="A1954">
        <v>477.59390000000002</v>
      </c>
      <c r="B1954" t="s">
        <v>3913</v>
      </c>
      <c r="C1954">
        <v>0</v>
      </c>
    </row>
    <row r="1955" spans="1:3" hidden="1" x14ac:dyDescent="0.2">
      <c r="A1955">
        <v>477.62389999999999</v>
      </c>
      <c r="B1955" t="s">
        <v>3915</v>
      </c>
      <c r="C1955">
        <v>0</v>
      </c>
    </row>
    <row r="1956" spans="1:3" hidden="1" x14ac:dyDescent="0.2">
      <c r="A1956">
        <v>477.65379999999999</v>
      </c>
      <c r="B1956" t="s">
        <v>3917</v>
      </c>
      <c r="C1956">
        <v>0</v>
      </c>
    </row>
    <row r="1957" spans="1:3" hidden="1" x14ac:dyDescent="0.2">
      <c r="A1957">
        <v>477.6739</v>
      </c>
      <c r="B1957" t="s">
        <v>3919</v>
      </c>
      <c r="C1957">
        <v>0</v>
      </c>
    </row>
    <row r="1958" spans="1:3" hidden="1" x14ac:dyDescent="0.2">
      <c r="A1958">
        <v>477.69400000000002</v>
      </c>
      <c r="B1958" t="s">
        <v>3921</v>
      </c>
      <c r="C1958">
        <v>0</v>
      </c>
    </row>
    <row r="1959" spans="1:3" hidden="1" x14ac:dyDescent="0.2">
      <c r="A1959">
        <v>477.714</v>
      </c>
      <c r="B1959" t="s">
        <v>3923</v>
      </c>
      <c r="C1959">
        <v>0</v>
      </c>
    </row>
    <row r="1960" spans="1:3" hidden="1" x14ac:dyDescent="0.2">
      <c r="A1960">
        <v>477.7439</v>
      </c>
      <c r="B1960" t="s">
        <v>3925</v>
      </c>
      <c r="C1960">
        <v>0</v>
      </c>
    </row>
    <row r="1961" spans="1:3" hidden="1" x14ac:dyDescent="0.2">
      <c r="A1961">
        <v>477.77390000000003</v>
      </c>
      <c r="B1961" t="s">
        <v>3927</v>
      </c>
      <c r="C1961">
        <v>0</v>
      </c>
    </row>
    <row r="1962" spans="1:3" hidden="1" x14ac:dyDescent="0.2">
      <c r="A1962">
        <v>477.80399999999997</v>
      </c>
      <c r="B1962" t="s">
        <v>3929</v>
      </c>
      <c r="C1962">
        <v>0</v>
      </c>
    </row>
    <row r="1963" spans="1:3" hidden="1" x14ac:dyDescent="0.2">
      <c r="A1963">
        <v>477.83390000000003</v>
      </c>
      <c r="B1963" t="s">
        <v>3931</v>
      </c>
      <c r="C1963">
        <v>0</v>
      </c>
    </row>
    <row r="1964" spans="1:3" hidden="1" x14ac:dyDescent="0.2">
      <c r="A1964">
        <v>477.85390000000001</v>
      </c>
      <c r="B1964" t="s">
        <v>3933</v>
      </c>
      <c r="C1964">
        <v>0</v>
      </c>
    </row>
    <row r="1965" spans="1:3" hidden="1" x14ac:dyDescent="0.2">
      <c r="A1965">
        <v>477.87389999999999</v>
      </c>
      <c r="B1965" t="s">
        <v>3935</v>
      </c>
      <c r="C1965">
        <v>0</v>
      </c>
    </row>
    <row r="1966" spans="1:3" hidden="1" x14ac:dyDescent="0.2">
      <c r="A1966">
        <v>477.90390000000002</v>
      </c>
      <c r="B1966" t="s">
        <v>3937</v>
      </c>
      <c r="C1966">
        <v>0</v>
      </c>
    </row>
    <row r="1967" spans="1:3" hidden="1" x14ac:dyDescent="0.2">
      <c r="A1967">
        <v>477.93389999999999</v>
      </c>
      <c r="B1967" t="s">
        <v>3939</v>
      </c>
      <c r="C1967">
        <v>0</v>
      </c>
    </row>
    <row r="1968" spans="1:3" hidden="1" x14ac:dyDescent="0.2">
      <c r="A1968">
        <v>477.96390000000002</v>
      </c>
      <c r="B1968" t="s">
        <v>3941</v>
      </c>
      <c r="C1968">
        <v>0</v>
      </c>
    </row>
    <row r="1969" spans="1:3" hidden="1" x14ac:dyDescent="0.2">
      <c r="A1969">
        <v>477.9939</v>
      </c>
      <c r="B1969" t="s">
        <v>3943</v>
      </c>
      <c r="C1969">
        <v>0</v>
      </c>
    </row>
    <row r="1970" spans="1:3" hidden="1" x14ac:dyDescent="0.2">
      <c r="A1970">
        <v>478.01389999999998</v>
      </c>
      <c r="B1970" t="s">
        <v>3945</v>
      </c>
      <c r="C1970">
        <v>0</v>
      </c>
    </row>
    <row r="1971" spans="1:3" hidden="1" x14ac:dyDescent="0.2">
      <c r="A1971">
        <v>478.04390000000001</v>
      </c>
      <c r="B1971" t="s">
        <v>3947</v>
      </c>
      <c r="C1971">
        <v>0</v>
      </c>
    </row>
    <row r="1972" spans="1:3" hidden="1" x14ac:dyDescent="0.2">
      <c r="A1972">
        <v>478.06389999999999</v>
      </c>
      <c r="B1972" t="s">
        <v>3949</v>
      </c>
      <c r="C1972">
        <v>0</v>
      </c>
    </row>
    <row r="1973" spans="1:3" hidden="1" x14ac:dyDescent="0.2">
      <c r="A1973">
        <v>478.09399999999999</v>
      </c>
      <c r="B1973" t="s">
        <v>3951</v>
      </c>
      <c r="C1973">
        <v>0</v>
      </c>
    </row>
    <row r="1974" spans="1:3" hidden="1" x14ac:dyDescent="0.2">
      <c r="A1974">
        <v>478.12400000000002</v>
      </c>
      <c r="B1974" t="s">
        <v>3953</v>
      </c>
      <c r="C1974">
        <v>0</v>
      </c>
    </row>
    <row r="1975" spans="1:3" hidden="1" x14ac:dyDescent="0.2">
      <c r="A1975">
        <v>478.14389999999997</v>
      </c>
      <c r="B1975" t="s">
        <v>3955</v>
      </c>
      <c r="C1975">
        <v>0</v>
      </c>
    </row>
    <row r="1976" spans="1:3" hidden="1" x14ac:dyDescent="0.2">
      <c r="A1976">
        <v>478.1739</v>
      </c>
      <c r="B1976" t="s">
        <v>3957</v>
      </c>
      <c r="C1976">
        <v>0</v>
      </c>
    </row>
    <row r="1977" spans="1:3" hidden="1" x14ac:dyDescent="0.2">
      <c r="A1977">
        <v>478.20400000000001</v>
      </c>
      <c r="B1977" t="s">
        <v>3959</v>
      </c>
      <c r="C1977">
        <v>0</v>
      </c>
    </row>
    <row r="1978" spans="1:3" hidden="1" x14ac:dyDescent="0.2">
      <c r="A1978">
        <v>478.23419999999999</v>
      </c>
      <c r="B1978" t="s">
        <v>3961</v>
      </c>
      <c r="C1978">
        <v>0</v>
      </c>
    </row>
    <row r="1979" spans="1:3" hidden="1" x14ac:dyDescent="0.2">
      <c r="A1979">
        <v>478.26389999999998</v>
      </c>
      <c r="B1979" t="s">
        <v>3963</v>
      </c>
      <c r="C1979">
        <v>0</v>
      </c>
    </row>
    <row r="1980" spans="1:3" hidden="1" x14ac:dyDescent="0.2">
      <c r="A1980">
        <v>478.28379999999999</v>
      </c>
      <c r="B1980" t="s">
        <v>3965</v>
      </c>
      <c r="C1980">
        <v>0</v>
      </c>
    </row>
    <row r="1981" spans="1:3" hidden="1" x14ac:dyDescent="0.2">
      <c r="A1981">
        <v>478.30380000000002</v>
      </c>
      <c r="B1981" t="s">
        <v>3967</v>
      </c>
      <c r="C1981">
        <v>0</v>
      </c>
    </row>
    <row r="1982" spans="1:3" hidden="1" x14ac:dyDescent="0.2">
      <c r="A1982">
        <v>478.32389999999998</v>
      </c>
      <c r="B1982" t="s">
        <v>3969</v>
      </c>
      <c r="C1982">
        <v>0</v>
      </c>
    </row>
    <row r="1983" spans="1:3" hidden="1" x14ac:dyDescent="0.2">
      <c r="A1983">
        <v>478.34410000000003</v>
      </c>
      <c r="B1983" t="s">
        <v>3971</v>
      </c>
      <c r="C1983">
        <v>0</v>
      </c>
    </row>
    <row r="1984" spans="1:3" hidden="1" x14ac:dyDescent="0.2">
      <c r="A1984">
        <v>478.37400000000002</v>
      </c>
      <c r="B1984" t="s">
        <v>3973</v>
      </c>
      <c r="C1984">
        <v>0</v>
      </c>
    </row>
    <row r="1985" spans="1:3" hidden="1" x14ac:dyDescent="0.2">
      <c r="A1985">
        <v>478.404</v>
      </c>
      <c r="B1985" t="s">
        <v>3975</v>
      </c>
      <c r="C1985">
        <v>0</v>
      </c>
    </row>
    <row r="1986" spans="1:3" hidden="1" x14ac:dyDescent="0.2">
      <c r="A1986">
        <v>478.43400000000003</v>
      </c>
      <c r="B1986" t="s">
        <v>3977</v>
      </c>
      <c r="C1986">
        <v>0</v>
      </c>
    </row>
    <row r="1987" spans="1:3" hidden="1" x14ac:dyDescent="0.2">
      <c r="A1987">
        <v>478.46390000000002</v>
      </c>
      <c r="B1987" t="s">
        <v>3979</v>
      </c>
      <c r="C1987">
        <v>0</v>
      </c>
    </row>
    <row r="1988" spans="1:3" hidden="1" x14ac:dyDescent="0.2">
      <c r="A1988">
        <v>478.4939</v>
      </c>
      <c r="B1988" t="s">
        <v>3981</v>
      </c>
      <c r="C1988">
        <v>0</v>
      </c>
    </row>
    <row r="1989" spans="1:3" hidden="1" x14ac:dyDescent="0.2">
      <c r="A1989">
        <v>478.51389999999998</v>
      </c>
      <c r="B1989" t="s">
        <v>3983</v>
      </c>
      <c r="C1989">
        <v>0</v>
      </c>
    </row>
    <row r="1990" spans="1:3" hidden="1" x14ac:dyDescent="0.2">
      <c r="A1990">
        <v>478.54390000000001</v>
      </c>
      <c r="B1990" t="s">
        <v>3985</v>
      </c>
      <c r="C1990">
        <v>0</v>
      </c>
    </row>
    <row r="1991" spans="1:3" hidden="1" x14ac:dyDescent="0.2">
      <c r="A1991">
        <v>478.57389999999998</v>
      </c>
      <c r="B1991" t="s">
        <v>3987</v>
      </c>
      <c r="C1991">
        <v>0</v>
      </c>
    </row>
    <row r="1992" spans="1:3" hidden="1" x14ac:dyDescent="0.2">
      <c r="A1992">
        <v>478.59390000000002</v>
      </c>
      <c r="B1992" t="s">
        <v>3989</v>
      </c>
      <c r="C1992">
        <v>0</v>
      </c>
    </row>
    <row r="1993" spans="1:3" hidden="1" x14ac:dyDescent="0.2">
      <c r="A1993">
        <v>478.62380000000002</v>
      </c>
      <c r="B1993" t="s">
        <v>3991</v>
      </c>
      <c r="C1993">
        <v>0</v>
      </c>
    </row>
    <row r="1994" spans="1:3" hidden="1" x14ac:dyDescent="0.2">
      <c r="A1994">
        <v>478.64389999999997</v>
      </c>
      <c r="B1994" t="s">
        <v>3993</v>
      </c>
      <c r="C1994">
        <v>0</v>
      </c>
    </row>
    <row r="1995" spans="1:3" hidden="1" x14ac:dyDescent="0.2">
      <c r="A1995">
        <v>478.67399999999998</v>
      </c>
      <c r="B1995" t="s">
        <v>3995</v>
      </c>
      <c r="C1995">
        <v>0</v>
      </c>
    </row>
    <row r="1996" spans="1:3" hidden="1" x14ac:dyDescent="0.2">
      <c r="A1996">
        <v>478.70389999999998</v>
      </c>
      <c r="B1996" t="s">
        <v>3997</v>
      </c>
      <c r="C1996">
        <v>0</v>
      </c>
    </row>
    <row r="1997" spans="1:3" hidden="1" x14ac:dyDescent="0.2">
      <c r="A1997">
        <v>478.73399999999998</v>
      </c>
      <c r="B1997" t="s">
        <v>3999</v>
      </c>
      <c r="C1997">
        <v>0</v>
      </c>
    </row>
    <row r="1998" spans="1:3" hidden="1" x14ac:dyDescent="0.2">
      <c r="A1998">
        <v>478.76389999999998</v>
      </c>
      <c r="B1998" t="s">
        <v>4001</v>
      </c>
      <c r="C1998">
        <v>0</v>
      </c>
    </row>
    <row r="1999" spans="1:3" hidden="1" x14ac:dyDescent="0.2">
      <c r="A1999">
        <v>478.78390000000002</v>
      </c>
      <c r="B1999" t="s">
        <v>4003</v>
      </c>
      <c r="C1999">
        <v>0</v>
      </c>
    </row>
    <row r="2000" spans="1:3" hidden="1" x14ac:dyDescent="0.2">
      <c r="A2000">
        <v>478.8039</v>
      </c>
      <c r="B2000" t="s">
        <v>4005</v>
      </c>
      <c r="C2000">
        <v>0</v>
      </c>
    </row>
    <row r="2001" spans="1:3" hidden="1" x14ac:dyDescent="0.2">
      <c r="A2001">
        <v>478.83390000000003</v>
      </c>
      <c r="B2001" t="s">
        <v>4007</v>
      </c>
      <c r="C2001">
        <v>0</v>
      </c>
    </row>
    <row r="2002" spans="1:3" hidden="1" x14ac:dyDescent="0.2">
      <c r="A2002">
        <v>478.8639</v>
      </c>
      <c r="B2002" t="s">
        <v>4009</v>
      </c>
      <c r="C2002">
        <v>0</v>
      </c>
    </row>
    <row r="2003" spans="1:3" hidden="1" x14ac:dyDescent="0.2">
      <c r="A2003">
        <v>478.89400000000001</v>
      </c>
      <c r="B2003" t="s">
        <v>4011</v>
      </c>
      <c r="C2003">
        <v>0</v>
      </c>
    </row>
    <row r="2004" spans="1:3" hidden="1" x14ac:dyDescent="0.2">
      <c r="A2004">
        <v>478.9239</v>
      </c>
      <c r="B2004" t="s">
        <v>4013</v>
      </c>
      <c r="C2004">
        <v>0</v>
      </c>
    </row>
    <row r="2005" spans="1:3" hidden="1" x14ac:dyDescent="0.2">
      <c r="A2005">
        <v>478.9538</v>
      </c>
      <c r="B2005" t="s">
        <v>4015</v>
      </c>
      <c r="C2005">
        <v>0</v>
      </c>
    </row>
    <row r="2006" spans="1:3" hidden="1" x14ac:dyDescent="0.2">
      <c r="A2006">
        <v>478.98390000000001</v>
      </c>
      <c r="B2006" t="s">
        <v>4017</v>
      </c>
      <c r="C2006">
        <v>0</v>
      </c>
    </row>
    <row r="2007" spans="1:3" hidden="1" x14ac:dyDescent="0.2">
      <c r="A2007">
        <v>479.00400000000002</v>
      </c>
      <c r="B2007" t="s">
        <v>4019</v>
      </c>
      <c r="C2007">
        <v>0</v>
      </c>
    </row>
    <row r="2008" spans="1:3" hidden="1" x14ac:dyDescent="0.2">
      <c r="A2008">
        <v>479.03390000000002</v>
      </c>
      <c r="B2008" t="s">
        <v>4021</v>
      </c>
      <c r="C2008">
        <v>0</v>
      </c>
    </row>
    <row r="2009" spans="1:3" hidden="1" x14ac:dyDescent="0.2">
      <c r="A2009">
        <v>479.0539</v>
      </c>
      <c r="B2009" t="s">
        <v>4023</v>
      </c>
      <c r="C2009">
        <v>0</v>
      </c>
    </row>
    <row r="2010" spans="1:3" hidden="1" x14ac:dyDescent="0.2">
      <c r="A2010">
        <v>479.07389999999998</v>
      </c>
      <c r="B2010" t="s">
        <v>4025</v>
      </c>
      <c r="C2010">
        <v>0</v>
      </c>
    </row>
    <row r="2011" spans="1:3" hidden="1" x14ac:dyDescent="0.2">
      <c r="A2011">
        <v>479.10390000000001</v>
      </c>
      <c r="B2011" t="s">
        <v>4027</v>
      </c>
      <c r="C2011">
        <v>0</v>
      </c>
    </row>
    <row r="2012" spans="1:3" hidden="1" x14ac:dyDescent="0.2">
      <c r="A2012">
        <v>479.13389999999998</v>
      </c>
      <c r="B2012" t="s">
        <v>4029</v>
      </c>
      <c r="C2012">
        <v>0</v>
      </c>
    </row>
    <row r="2013" spans="1:3" hidden="1" x14ac:dyDescent="0.2">
      <c r="A2013">
        <v>479.16390000000001</v>
      </c>
      <c r="B2013" t="s">
        <v>4031</v>
      </c>
      <c r="C2013">
        <v>0</v>
      </c>
    </row>
    <row r="2014" spans="1:3" hidden="1" x14ac:dyDescent="0.2">
      <c r="A2014">
        <v>479.18389999999999</v>
      </c>
      <c r="B2014" t="s">
        <v>4033</v>
      </c>
      <c r="C2014">
        <v>0</v>
      </c>
    </row>
    <row r="2015" spans="1:3" hidden="1" x14ac:dyDescent="0.2">
      <c r="A2015">
        <v>479.20389999999998</v>
      </c>
      <c r="B2015" t="s">
        <v>4035</v>
      </c>
      <c r="C2015">
        <v>0</v>
      </c>
    </row>
    <row r="2016" spans="1:3" hidden="1" x14ac:dyDescent="0.2">
      <c r="A2016">
        <v>479.23399999999998</v>
      </c>
      <c r="B2016" t="s">
        <v>4037</v>
      </c>
      <c r="C2016">
        <v>0</v>
      </c>
    </row>
    <row r="2017" spans="1:3" hidden="1" x14ac:dyDescent="0.2">
      <c r="A2017">
        <v>479.26389999999998</v>
      </c>
      <c r="B2017" t="s">
        <v>4039</v>
      </c>
      <c r="C2017">
        <v>0</v>
      </c>
    </row>
    <row r="2018" spans="1:3" hidden="1" x14ac:dyDescent="0.2">
      <c r="A2018">
        <v>479.28449999999998</v>
      </c>
      <c r="B2018" t="s">
        <v>4041</v>
      </c>
      <c r="C2018">
        <v>0</v>
      </c>
    </row>
    <row r="2019" spans="1:3" hidden="1" x14ac:dyDescent="0.2">
      <c r="A2019">
        <v>479.31389999999999</v>
      </c>
      <c r="B2019" t="s">
        <v>4043</v>
      </c>
      <c r="C2019">
        <v>0</v>
      </c>
    </row>
    <row r="2020" spans="1:3" hidden="1" x14ac:dyDescent="0.2">
      <c r="A2020">
        <v>479.3347</v>
      </c>
      <c r="B2020" t="s">
        <v>4045</v>
      </c>
      <c r="C2020">
        <v>0</v>
      </c>
    </row>
    <row r="2021" spans="1:3" hidden="1" x14ac:dyDescent="0.2">
      <c r="A2021">
        <v>479.36399999999998</v>
      </c>
      <c r="B2021" t="s">
        <v>4047</v>
      </c>
      <c r="C2021">
        <v>0</v>
      </c>
    </row>
    <row r="2022" spans="1:3" hidden="1" x14ac:dyDescent="0.2">
      <c r="A2022">
        <v>479.39400000000001</v>
      </c>
      <c r="B2022" t="s">
        <v>4049</v>
      </c>
      <c r="C2022">
        <v>0</v>
      </c>
    </row>
    <row r="2023" spans="1:3" hidden="1" x14ac:dyDescent="0.2">
      <c r="A2023">
        <v>479.4239</v>
      </c>
      <c r="B2023" t="s">
        <v>4051</v>
      </c>
      <c r="C2023">
        <v>0</v>
      </c>
    </row>
    <row r="2024" spans="1:3" hidden="1" x14ac:dyDescent="0.2">
      <c r="A2024">
        <v>479.45389999999998</v>
      </c>
      <c r="B2024" t="s">
        <v>4053</v>
      </c>
      <c r="C2024">
        <v>0</v>
      </c>
    </row>
    <row r="2025" spans="1:3" hidden="1" x14ac:dyDescent="0.2">
      <c r="A2025">
        <v>479.47390000000001</v>
      </c>
      <c r="B2025" t="s">
        <v>4055</v>
      </c>
      <c r="C2025">
        <v>0</v>
      </c>
    </row>
    <row r="2026" spans="1:3" hidden="1" x14ac:dyDescent="0.2">
      <c r="A2026">
        <v>479.50389999999999</v>
      </c>
      <c r="B2026" t="s">
        <v>4057</v>
      </c>
      <c r="C2026">
        <v>0</v>
      </c>
    </row>
    <row r="2027" spans="1:3" hidden="1" x14ac:dyDescent="0.2">
      <c r="A2027">
        <v>479.52390000000003</v>
      </c>
      <c r="B2027" t="s">
        <v>4059</v>
      </c>
      <c r="C2027">
        <v>0</v>
      </c>
    </row>
    <row r="2028" spans="1:3" hidden="1" x14ac:dyDescent="0.2">
      <c r="A2028">
        <v>479.5539</v>
      </c>
      <c r="B2028" t="s">
        <v>4061</v>
      </c>
      <c r="C2028">
        <v>0</v>
      </c>
    </row>
    <row r="2029" spans="1:3" hidden="1" x14ac:dyDescent="0.2">
      <c r="A2029">
        <v>479.57380000000001</v>
      </c>
      <c r="B2029" t="s">
        <v>4063</v>
      </c>
      <c r="C2029">
        <v>0</v>
      </c>
    </row>
    <row r="2030" spans="1:3" hidden="1" x14ac:dyDescent="0.2">
      <c r="A2030">
        <v>479.59390000000002</v>
      </c>
      <c r="B2030" t="s">
        <v>4065</v>
      </c>
      <c r="C2030">
        <v>0</v>
      </c>
    </row>
    <row r="2031" spans="1:3" hidden="1" x14ac:dyDescent="0.2">
      <c r="A2031">
        <v>479.62389999999999</v>
      </c>
      <c r="B2031" t="s">
        <v>4067</v>
      </c>
      <c r="C2031">
        <v>0</v>
      </c>
    </row>
    <row r="2032" spans="1:3" hidden="1" x14ac:dyDescent="0.2">
      <c r="A2032">
        <v>479.64389999999997</v>
      </c>
      <c r="B2032" t="s">
        <v>4069</v>
      </c>
      <c r="C2032">
        <v>0</v>
      </c>
    </row>
    <row r="2033" spans="1:3" hidden="1" x14ac:dyDescent="0.2">
      <c r="A2033">
        <v>479.66399999999999</v>
      </c>
      <c r="B2033" t="s">
        <v>4071</v>
      </c>
      <c r="C2033">
        <v>0</v>
      </c>
    </row>
    <row r="2034" spans="1:3" hidden="1" x14ac:dyDescent="0.2">
      <c r="A2034">
        <v>479.69409999999999</v>
      </c>
      <c r="B2034" t="s">
        <v>4073</v>
      </c>
      <c r="C2034">
        <v>0</v>
      </c>
    </row>
    <row r="2035" spans="1:3" hidden="1" x14ac:dyDescent="0.2">
      <c r="A2035">
        <v>479.714</v>
      </c>
      <c r="B2035" t="s">
        <v>4075</v>
      </c>
      <c r="C2035">
        <v>0</v>
      </c>
    </row>
    <row r="2036" spans="1:3" hidden="1" x14ac:dyDescent="0.2">
      <c r="A2036">
        <v>479.74400000000003</v>
      </c>
      <c r="B2036" t="s">
        <v>4077</v>
      </c>
      <c r="C2036">
        <v>0</v>
      </c>
    </row>
    <row r="2037" spans="1:3" hidden="1" x14ac:dyDescent="0.2">
      <c r="A2037">
        <v>479.77390000000003</v>
      </c>
      <c r="B2037" t="s">
        <v>4079</v>
      </c>
      <c r="C2037">
        <v>0</v>
      </c>
    </row>
    <row r="2038" spans="1:3" hidden="1" x14ac:dyDescent="0.2">
      <c r="A2038">
        <v>479.80399999999997</v>
      </c>
      <c r="B2038" t="s">
        <v>4081</v>
      </c>
      <c r="C2038">
        <v>0</v>
      </c>
    </row>
    <row r="2039" spans="1:3" hidden="1" x14ac:dyDescent="0.2">
      <c r="A2039">
        <v>479.834</v>
      </c>
      <c r="B2039" t="s">
        <v>4083</v>
      </c>
      <c r="C2039">
        <v>0</v>
      </c>
    </row>
    <row r="2040" spans="1:3" hidden="1" x14ac:dyDescent="0.2">
      <c r="A2040">
        <v>479.85399999999998</v>
      </c>
      <c r="B2040" t="s">
        <v>4085</v>
      </c>
      <c r="C2040">
        <v>0</v>
      </c>
    </row>
    <row r="2041" spans="1:3" hidden="1" x14ac:dyDescent="0.2">
      <c r="A2041">
        <v>479.88400000000001</v>
      </c>
      <c r="B2041" t="s">
        <v>4087</v>
      </c>
      <c r="C2041">
        <v>0</v>
      </c>
    </row>
    <row r="2042" spans="1:3" hidden="1" x14ac:dyDescent="0.2">
      <c r="A2042">
        <v>479.91399999999999</v>
      </c>
      <c r="B2042" t="s">
        <v>4089</v>
      </c>
      <c r="C2042">
        <v>0</v>
      </c>
    </row>
    <row r="2043" spans="1:3" hidden="1" x14ac:dyDescent="0.2">
      <c r="A2043">
        <v>479.9341</v>
      </c>
      <c r="B2043" t="s">
        <v>4091</v>
      </c>
      <c r="C2043">
        <v>0</v>
      </c>
    </row>
    <row r="2044" spans="1:3" hidden="1" x14ac:dyDescent="0.2">
      <c r="A2044">
        <v>479.964</v>
      </c>
      <c r="B2044" t="s">
        <v>4093</v>
      </c>
      <c r="C2044">
        <v>0</v>
      </c>
    </row>
    <row r="2045" spans="1:3" hidden="1" x14ac:dyDescent="0.2">
      <c r="A2045">
        <v>479.99400000000003</v>
      </c>
      <c r="B2045" t="s">
        <v>4095</v>
      </c>
      <c r="C2045">
        <v>0</v>
      </c>
    </row>
    <row r="2046" spans="1:3" hidden="1" x14ac:dyDescent="0.2">
      <c r="A2046">
        <v>480.02390000000003</v>
      </c>
      <c r="B2046" t="s">
        <v>4097</v>
      </c>
      <c r="C2046">
        <v>0</v>
      </c>
    </row>
    <row r="2047" spans="1:3" hidden="1" x14ac:dyDescent="0.2">
      <c r="A2047">
        <v>480.04390000000001</v>
      </c>
      <c r="B2047" t="s">
        <v>4099</v>
      </c>
      <c r="C2047">
        <v>0</v>
      </c>
    </row>
    <row r="2048" spans="1:3" hidden="1" x14ac:dyDescent="0.2">
      <c r="A2048">
        <v>480.06400000000002</v>
      </c>
      <c r="B2048" t="s">
        <v>4101</v>
      </c>
      <c r="C2048">
        <v>0</v>
      </c>
    </row>
    <row r="2049" spans="1:3" hidden="1" x14ac:dyDescent="0.2">
      <c r="A2049">
        <v>480.08479999999997</v>
      </c>
      <c r="B2049" t="s">
        <v>4103</v>
      </c>
      <c r="C2049">
        <v>0</v>
      </c>
    </row>
    <row r="2050" spans="1:3" hidden="1" x14ac:dyDescent="0.2">
      <c r="A2050">
        <v>480.10419999999999</v>
      </c>
      <c r="B2050" t="s">
        <v>4105</v>
      </c>
      <c r="C2050">
        <v>0</v>
      </c>
    </row>
    <row r="2051" spans="1:3" hidden="1" x14ac:dyDescent="0.2">
      <c r="A2051">
        <v>480.13409999999999</v>
      </c>
      <c r="B2051" t="s">
        <v>4107</v>
      </c>
      <c r="C2051">
        <v>0</v>
      </c>
    </row>
    <row r="2052" spans="1:3" hidden="1" x14ac:dyDescent="0.2">
      <c r="A2052">
        <v>480.16410000000002</v>
      </c>
      <c r="B2052" t="s">
        <v>4109</v>
      </c>
      <c r="C2052">
        <v>0</v>
      </c>
    </row>
    <row r="2053" spans="1:3" hidden="1" x14ac:dyDescent="0.2">
      <c r="A2053">
        <v>480.19400000000002</v>
      </c>
      <c r="B2053" t="s">
        <v>4111</v>
      </c>
      <c r="C2053">
        <v>0</v>
      </c>
    </row>
    <row r="2054" spans="1:3" hidden="1" x14ac:dyDescent="0.2">
      <c r="A2054">
        <v>480.22430000000003</v>
      </c>
      <c r="B2054" t="s">
        <v>4113</v>
      </c>
      <c r="C2054">
        <v>0</v>
      </c>
    </row>
    <row r="2055" spans="1:3" hidden="1" x14ac:dyDescent="0.2">
      <c r="A2055">
        <v>480.25389999999999</v>
      </c>
      <c r="B2055" t="s">
        <v>4115</v>
      </c>
      <c r="C2055">
        <v>0</v>
      </c>
    </row>
    <row r="2056" spans="1:3" hidden="1" x14ac:dyDescent="0.2">
      <c r="A2056">
        <v>480.28399999999999</v>
      </c>
      <c r="B2056" t="s">
        <v>4117</v>
      </c>
      <c r="C2056">
        <v>0</v>
      </c>
    </row>
    <row r="2057" spans="1:3" hidden="1" x14ac:dyDescent="0.2">
      <c r="A2057">
        <v>480.31420000000003</v>
      </c>
      <c r="B2057" t="s">
        <v>4119</v>
      </c>
      <c r="C2057">
        <v>0</v>
      </c>
    </row>
    <row r="2058" spans="1:3" hidden="1" x14ac:dyDescent="0.2">
      <c r="A2058">
        <v>480.33420000000001</v>
      </c>
      <c r="B2058" t="s">
        <v>4121</v>
      </c>
      <c r="C2058">
        <v>0</v>
      </c>
    </row>
    <row r="2059" spans="1:3" hidden="1" x14ac:dyDescent="0.2">
      <c r="A2059">
        <v>480.36399999999998</v>
      </c>
      <c r="B2059" t="s">
        <v>4123</v>
      </c>
      <c r="C2059">
        <v>0</v>
      </c>
    </row>
    <row r="2060" spans="1:3" hidden="1" x14ac:dyDescent="0.2">
      <c r="A2060">
        <v>480.39409999999998</v>
      </c>
      <c r="B2060" t="s">
        <v>4125</v>
      </c>
      <c r="C2060">
        <v>0</v>
      </c>
    </row>
    <row r="2061" spans="1:3" hidden="1" x14ac:dyDescent="0.2">
      <c r="A2061">
        <v>480.42399999999998</v>
      </c>
      <c r="B2061" t="s">
        <v>4127</v>
      </c>
      <c r="C2061">
        <v>0</v>
      </c>
    </row>
    <row r="2062" spans="1:3" hidden="1" x14ac:dyDescent="0.2">
      <c r="A2062">
        <v>480.45400000000001</v>
      </c>
      <c r="B2062" t="s">
        <v>4129</v>
      </c>
      <c r="C2062">
        <v>0</v>
      </c>
    </row>
    <row r="2063" spans="1:3" hidden="1" x14ac:dyDescent="0.2">
      <c r="A2063">
        <v>480.48439999999999</v>
      </c>
      <c r="B2063" t="s">
        <v>4131</v>
      </c>
      <c r="C2063">
        <v>0</v>
      </c>
    </row>
    <row r="2064" spans="1:3" hidden="1" x14ac:dyDescent="0.2">
      <c r="A2064">
        <v>480.51400000000001</v>
      </c>
      <c r="B2064" t="s">
        <v>4133</v>
      </c>
      <c r="C2064">
        <v>0</v>
      </c>
    </row>
    <row r="2065" spans="1:3" hidden="1" x14ac:dyDescent="0.2">
      <c r="A2065">
        <v>480.53399999999999</v>
      </c>
      <c r="B2065" t="s">
        <v>4135</v>
      </c>
      <c r="C2065">
        <v>0</v>
      </c>
    </row>
    <row r="2066" spans="1:3" hidden="1" x14ac:dyDescent="0.2">
      <c r="A2066">
        <v>480.56400000000002</v>
      </c>
      <c r="B2066" t="s">
        <v>4137</v>
      </c>
      <c r="C2066">
        <v>0</v>
      </c>
    </row>
    <row r="2067" spans="1:3" hidden="1" x14ac:dyDescent="0.2">
      <c r="A2067">
        <v>480.59410000000003</v>
      </c>
      <c r="B2067" t="s">
        <v>4139</v>
      </c>
      <c r="C2067">
        <v>0</v>
      </c>
    </row>
    <row r="2068" spans="1:3" hidden="1" x14ac:dyDescent="0.2">
      <c r="A2068">
        <v>480.62400000000002</v>
      </c>
      <c r="B2068" t="s">
        <v>4141</v>
      </c>
      <c r="C2068">
        <v>0</v>
      </c>
    </row>
    <row r="2069" spans="1:3" hidden="1" x14ac:dyDescent="0.2">
      <c r="A2069">
        <v>480.654</v>
      </c>
      <c r="B2069" t="s">
        <v>4143</v>
      </c>
      <c r="C2069">
        <v>0</v>
      </c>
    </row>
    <row r="2070" spans="1:3" hidden="1" x14ac:dyDescent="0.2">
      <c r="A2070">
        <v>480.6841</v>
      </c>
      <c r="B2070" t="s">
        <v>4145</v>
      </c>
      <c r="C2070">
        <v>0</v>
      </c>
    </row>
    <row r="2071" spans="1:3" hidden="1" x14ac:dyDescent="0.2">
      <c r="A2071">
        <v>480.70420000000001</v>
      </c>
      <c r="B2071" t="s">
        <v>4147</v>
      </c>
      <c r="C2071">
        <v>0</v>
      </c>
    </row>
    <row r="2072" spans="1:3" hidden="1" x14ac:dyDescent="0.2">
      <c r="A2072">
        <v>480.73399999999998</v>
      </c>
      <c r="B2072" t="s">
        <v>4149</v>
      </c>
      <c r="C2072">
        <v>0</v>
      </c>
    </row>
    <row r="2073" spans="1:3" hidden="1" x14ac:dyDescent="0.2">
      <c r="A2073">
        <v>480.76400000000001</v>
      </c>
      <c r="B2073" t="s">
        <v>4151</v>
      </c>
      <c r="C2073">
        <v>0</v>
      </c>
    </row>
    <row r="2074" spans="1:3" hidden="1" x14ac:dyDescent="0.2">
      <c r="A2074">
        <v>480.79390000000001</v>
      </c>
      <c r="B2074" t="s">
        <v>4153</v>
      </c>
      <c r="C2074">
        <v>0</v>
      </c>
    </row>
    <row r="2075" spans="1:3" hidden="1" x14ac:dyDescent="0.2">
      <c r="A2075">
        <v>480.82389999999998</v>
      </c>
      <c r="B2075" t="s">
        <v>4155</v>
      </c>
      <c r="C2075">
        <v>0</v>
      </c>
    </row>
    <row r="2076" spans="1:3" hidden="1" x14ac:dyDescent="0.2">
      <c r="A2076">
        <v>480.84399999999999</v>
      </c>
      <c r="B2076" t="s">
        <v>4157</v>
      </c>
      <c r="C2076">
        <v>0</v>
      </c>
    </row>
    <row r="2077" spans="1:3" hidden="1" x14ac:dyDescent="0.2">
      <c r="A2077">
        <v>480.87419999999997</v>
      </c>
      <c r="B2077" t="s">
        <v>4159</v>
      </c>
      <c r="C2077">
        <v>0</v>
      </c>
    </row>
    <row r="2078" spans="1:3" hidden="1" x14ac:dyDescent="0.2">
      <c r="A2078">
        <v>480.90410000000003</v>
      </c>
      <c r="B2078" t="s">
        <v>4161</v>
      </c>
      <c r="C2078">
        <v>0</v>
      </c>
    </row>
    <row r="2079" spans="1:3" hidden="1" x14ac:dyDescent="0.2">
      <c r="A2079">
        <v>480.92399999999998</v>
      </c>
      <c r="B2079" t="s">
        <v>4163</v>
      </c>
      <c r="C2079">
        <v>0</v>
      </c>
    </row>
    <row r="2080" spans="1:3" hidden="1" x14ac:dyDescent="0.2">
      <c r="A2080">
        <v>480.95409999999998</v>
      </c>
      <c r="B2080" t="s">
        <v>4165</v>
      </c>
      <c r="C2080">
        <v>0</v>
      </c>
    </row>
    <row r="2081" spans="1:3" hidden="1" x14ac:dyDescent="0.2">
      <c r="A2081">
        <v>480.97410000000002</v>
      </c>
      <c r="B2081" t="s">
        <v>4167</v>
      </c>
      <c r="C2081">
        <v>0</v>
      </c>
    </row>
    <row r="2082" spans="1:3" hidden="1" x14ac:dyDescent="0.2">
      <c r="A2082">
        <v>481.00400000000002</v>
      </c>
      <c r="B2082" t="s">
        <v>4169</v>
      </c>
      <c r="C2082">
        <v>0</v>
      </c>
    </row>
    <row r="2083" spans="1:3" hidden="1" x14ac:dyDescent="0.2">
      <c r="A2083">
        <v>481.0342</v>
      </c>
      <c r="B2083" t="s">
        <v>4171</v>
      </c>
      <c r="C2083">
        <v>0</v>
      </c>
    </row>
    <row r="2084" spans="1:3" hidden="1" x14ac:dyDescent="0.2">
      <c r="A2084">
        <v>481.0641</v>
      </c>
      <c r="B2084" t="s">
        <v>4173</v>
      </c>
      <c r="C2084">
        <v>0</v>
      </c>
    </row>
    <row r="2085" spans="1:3" hidden="1" x14ac:dyDescent="0.2">
      <c r="A2085">
        <v>481.0942</v>
      </c>
      <c r="B2085" t="s">
        <v>4175</v>
      </c>
      <c r="C2085">
        <v>0</v>
      </c>
    </row>
    <row r="2086" spans="1:3" hidden="1" x14ac:dyDescent="0.2">
      <c r="A2086">
        <v>481.12400000000002</v>
      </c>
      <c r="B2086" t="s">
        <v>4177</v>
      </c>
      <c r="C2086">
        <v>0</v>
      </c>
    </row>
    <row r="2087" spans="1:3" hidden="1" x14ac:dyDescent="0.2">
      <c r="A2087">
        <v>481.14409999999998</v>
      </c>
      <c r="B2087" t="s">
        <v>4179</v>
      </c>
      <c r="C2087">
        <v>0</v>
      </c>
    </row>
    <row r="2088" spans="1:3" hidden="1" x14ac:dyDescent="0.2">
      <c r="A2088">
        <v>481.17399999999998</v>
      </c>
      <c r="B2088" t="s">
        <v>4181</v>
      </c>
      <c r="C2088">
        <v>0</v>
      </c>
    </row>
    <row r="2089" spans="1:3" hidden="1" x14ac:dyDescent="0.2">
      <c r="A2089">
        <v>481.20409999999998</v>
      </c>
      <c r="B2089" t="s">
        <v>4183</v>
      </c>
      <c r="C2089">
        <v>0</v>
      </c>
    </row>
    <row r="2090" spans="1:3" hidden="1" x14ac:dyDescent="0.2">
      <c r="A2090">
        <v>481.23399999999998</v>
      </c>
      <c r="B2090" t="s">
        <v>4185</v>
      </c>
      <c r="C2090">
        <v>0</v>
      </c>
    </row>
    <row r="2091" spans="1:3" hidden="1" x14ac:dyDescent="0.2">
      <c r="A2091">
        <v>481.25389999999999</v>
      </c>
      <c r="B2091" t="s">
        <v>4187</v>
      </c>
      <c r="C2091">
        <v>0</v>
      </c>
    </row>
    <row r="2092" spans="1:3" hidden="1" x14ac:dyDescent="0.2">
      <c r="A2092">
        <v>481.28379999999999</v>
      </c>
      <c r="B2092" t="s">
        <v>4189</v>
      </c>
      <c r="C2092">
        <v>0</v>
      </c>
    </row>
    <row r="2093" spans="1:3" hidden="1" x14ac:dyDescent="0.2">
      <c r="A2093">
        <v>481.30399999999997</v>
      </c>
      <c r="B2093" t="s">
        <v>4191</v>
      </c>
      <c r="C2093">
        <v>0</v>
      </c>
    </row>
    <row r="2094" spans="1:3" hidden="1" x14ac:dyDescent="0.2">
      <c r="A2094">
        <v>481.334</v>
      </c>
      <c r="B2094" t="s">
        <v>4193</v>
      </c>
      <c r="C2094">
        <v>0</v>
      </c>
    </row>
    <row r="2095" spans="1:3" hidden="1" x14ac:dyDescent="0.2">
      <c r="A2095">
        <v>481.36410000000001</v>
      </c>
      <c r="B2095" t="s">
        <v>4195</v>
      </c>
      <c r="C2095">
        <v>0</v>
      </c>
    </row>
    <row r="2096" spans="1:3" hidden="1" x14ac:dyDescent="0.2">
      <c r="A2096">
        <v>481.39400000000001</v>
      </c>
      <c r="B2096" t="s">
        <v>4197</v>
      </c>
      <c r="C2096">
        <v>0</v>
      </c>
    </row>
    <row r="2097" spans="1:3" hidden="1" x14ac:dyDescent="0.2">
      <c r="A2097">
        <v>481.4239</v>
      </c>
      <c r="B2097" t="s">
        <v>4199</v>
      </c>
      <c r="C2097">
        <v>0</v>
      </c>
    </row>
    <row r="2098" spans="1:3" hidden="1" x14ac:dyDescent="0.2">
      <c r="A2098">
        <v>481.45389999999998</v>
      </c>
      <c r="B2098" t="s">
        <v>4201</v>
      </c>
      <c r="C2098">
        <v>0</v>
      </c>
    </row>
    <row r="2099" spans="1:3" hidden="1" x14ac:dyDescent="0.2">
      <c r="A2099">
        <v>481.47390000000001</v>
      </c>
      <c r="B2099" t="s">
        <v>4203</v>
      </c>
      <c r="C2099">
        <v>0</v>
      </c>
    </row>
    <row r="2100" spans="1:3" hidden="1" x14ac:dyDescent="0.2">
      <c r="A2100">
        <v>481.50389999999999</v>
      </c>
      <c r="B2100" t="s">
        <v>4205</v>
      </c>
      <c r="C2100">
        <v>0</v>
      </c>
    </row>
    <row r="2101" spans="1:3" hidden="1" x14ac:dyDescent="0.2">
      <c r="A2101">
        <v>481.52390000000003</v>
      </c>
      <c r="B2101" t="s">
        <v>4207</v>
      </c>
      <c r="C2101">
        <v>0</v>
      </c>
    </row>
    <row r="2102" spans="1:3" hidden="1" x14ac:dyDescent="0.2">
      <c r="A2102">
        <v>481.5539</v>
      </c>
      <c r="B2102" t="s">
        <v>4209</v>
      </c>
      <c r="C2102">
        <v>0</v>
      </c>
    </row>
    <row r="2103" spans="1:3" hidden="1" x14ac:dyDescent="0.2">
      <c r="A2103">
        <v>481.58390000000003</v>
      </c>
      <c r="B2103" t="s">
        <v>4211</v>
      </c>
      <c r="C2103">
        <v>0</v>
      </c>
    </row>
    <row r="2104" spans="1:3" hidden="1" x14ac:dyDescent="0.2">
      <c r="A2104">
        <v>481.60390000000001</v>
      </c>
      <c r="B2104" t="s">
        <v>4213</v>
      </c>
      <c r="C2104">
        <v>0</v>
      </c>
    </row>
    <row r="2105" spans="1:3" hidden="1" x14ac:dyDescent="0.2">
      <c r="A2105">
        <v>481.63389999999998</v>
      </c>
      <c r="B2105" t="s">
        <v>4215</v>
      </c>
      <c r="C2105">
        <v>0</v>
      </c>
    </row>
    <row r="2106" spans="1:3" hidden="1" x14ac:dyDescent="0.2">
      <c r="A2106">
        <v>481.66390000000001</v>
      </c>
      <c r="B2106" t="s">
        <v>4217</v>
      </c>
      <c r="C2106">
        <v>0</v>
      </c>
    </row>
    <row r="2107" spans="1:3" hidden="1" x14ac:dyDescent="0.2">
      <c r="A2107">
        <v>481.69400000000002</v>
      </c>
      <c r="B2107" t="s">
        <v>4219</v>
      </c>
      <c r="C2107">
        <v>0</v>
      </c>
    </row>
    <row r="2108" spans="1:3" hidden="1" x14ac:dyDescent="0.2">
      <c r="A2108">
        <v>481.72399999999999</v>
      </c>
      <c r="B2108" t="s">
        <v>4221</v>
      </c>
      <c r="C2108">
        <v>0</v>
      </c>
    </row>
    <row r="2109" spans="1:3" hidden="1" x14ac:dyDescent="0.2">
      <c r="A2109">
        <v>481.74400000000003</v>
      </c>
      <c r="B2109" t="s">
        <v>4223</v>
      </c>
      <c r="C2109">
        <v>0</v>
      </c>
    </row>
    <row r="2110" spans="1:3" hidden="1" x14ac:dyDescent="0.2">
      <c r="A2110">
        <v>481.77390000000003</v>
      </c>
      <c r="B2110" t="s">
        <v>4225</v>
      </c>
      <c r="C2110">
        <v>0</v>
      </c>
    </row>
    <row r="2111" spans="1:3" hidden="1" x14ac:dyDescent="0.2">
      <c r="A2111">
        <v>481.80399999999997</v>
      </c>
      <c r="B2111" t="s">
        <v>4227</v>
      </c>
      <c r="C2111">
        <v>0</v>
      </c>
    </row>
    <row r="2112" spans="1:3" hidden="1" x14ac:dyDescent="0.2">
      <c r="A2112">
        <v>481.83390000000003</v>
      </c>
      <c r="B2112" t="s">
        <v>4229</v>
      </c>
      <c r="C2112">
        <v>0</v>
      </c>
    </row>
    <row r="2113" spans="1:3" hidden="1" x14ac:dyDescent="0.2">
      <c r="A2113">
        <v>481.8639</v>
      </c>
      <c r="B2113" t="s">
        <v>4231</v>
      </c>
      <c r="C2113">
        <v>0</v>
      </c>
    </row>
    <row r="2114" spans="1:3" hidden="1" x14ac:dyDescent="0.2">
      <c r="A2114">
        <v>481.88389999999998</v>
      </c>
      <c r="B2114" t="s">
        <v>4233</v>
      </c>
      <c r="C2114">
        <v>0</v>
      </c>
    </row>
    <row r="2115" spans="1:3" hidden="1" x14ac:dyDescent="0.2">
      <c r="A2115">
        <v>481.91390000000001</v>
      </c>
      <c r="B2115" t="s">
        <v>4235</v>
      </c>
      <c r="C2115">
        <v>0</v>
      </c>
    </row>
    <row r="2116" spans="1:3" hidden="1" x14ac:dyDescent="0.2">
      <c r="A2116">
        <v>481.94389999999999</v>
      </c>
      <c r="B2116" t="s">
        <v>4237</v>
      </c>
      <c r="C2116">
        <v>0</v>
      </c>
    </row>
    <row r="2117" spans="1:3" hidden="1" x14ac:dyDescent="0.2">
      <c r="A2117">
        <v>481.97390000000001</v>
      </c>
      <c r="B2117" t="s">
        <v>4239</v>
      </c>
      <c r="C2117">
        <v>0</v>
      </c>
    </row>
    <row r="2118" spans="1:3" hidden="1" x14ac:dyDescent="0.2">
      <c r="A2118">
        <v>482.00389999999999</v>
      </c>
      <c r="B2118" t="s">
        <v>4241</v>
      </c>
      <c r="C2118">
        <v>0</v>
      </c>
    </row>
    <row r="2119" spans="1:3" hidden="1" x14ac:dyDescent="0.2">
      <c r="A2119">
        <v>482.03390000000002</v>
      </c>
      <c r="B2119" t="s">
        <v>4243</v>
      </c>
      <c r="C2119">
        <v>0</v>
      </c>
    </row>
    <row r="2120" spans="1:3" hidden="1" x14ac:dyDescent="0.2">
      <c r="A2120">
        <v>482.06389999999999</v>
      </c>
      <c r="B2120" t="s">
        <v>4245</v>
      </c>
      <c r="C2120">
        <v>0</v>
      </c>
    </row>
    <row r="2121" spans="1:3" hidden="1" x14ac:dyDescent="0.2">
      <c r="A2121">
        <v>482.09410000000003</v>
      </c>
      <c r="B2121" t="s">
        <v>4247</v>
      </c>
      <c r="C2121">
        <v>0</v>
      </c>
    </row>
    <row r="2122" spans="1:3" hidden="1" x14ac:dyDescent="0.2">
      <c r="A2122">
        <v>482.12389999999999</v>
      </c>
      <c r="B2122" t="s">
        <v>4249</v>
      </c>
      <c r="C2122">
        <v>0</v>
      </c>
    </row>
    <row r="2123" spans="1:3" hidden="1" x14ac:dyDescent="0.2">
      <c r="A2123">
        <v>482.15390000000002</v>
      </c>
      <c r="B2123" t="s">
        <v>4251</v>
      </c>
      <c r="C2123">
        <v>0</v>
      </c>
    </row>
    <row r="2124" spans="1:3" hidden="1" x14ac:dyDescent="0.2">
      <c r="A2124">
        <v>482.1739</v>
      </c>
      <c r="B2124" t="s">
        <v>4253</v>
      </c>
      <c r="C2124">
        <v>0</v>
      </c>
    </row>
    <row r="2125" spans="1:3" hidden="1" x14ac:dyDescent="0.2">
      <c r="A2125">
        <v>482.19400000000002</v>
      </c>
      <c r="B2125" t="s">
        <v>4255</v>
      </c>
      <c r="C2125">
        <v>0</v>
      </c>
    </row>
    <row r="2126" spans="1:3" hidden="1" x14ac:dyDescent="0.2">
      <c r="A2126">
        <v>482.22390000000001</v>
      </c>
      <c r="B2126" t="s">
        <v>4257</v>
      </c>
      <c r="C2126">
        <v>0</v>
      </c>
    </row>
    <row r="2127" spans="1:3" hidden="1" x14ac:dyDescent="0.2">
      <c r="A2127">
        <v>482.2439</v>
      </c>
      <c r="B2127" t="s">
        <v>4259</v>
      </c>
      <c r="C2127">
        <v>0</v>
      </c>
    </row>
    <row r="2128" spans="1:3" hidden="1" x14ac:dyDescent="0.2">
      <c r="A2128">
        <v>482.27390000000003</v>
      </c>
      <c r="B2128" t="s">
        <v>4261</v>
      </c>
      <c r="C2128">
        <v>0</v>
      </c>
    </row>
    <row r="2129" spans="1:3" hidden="1" x14ac:dyDescent="0.2">
      <c r="A2129">
        <v>482.29390000000001</v>
      </c>
      <c r="B2129" t="s">
        <v>4263</v>
      </c>
      <c r="C2129">
        <v>0</v>
      </c>
    </row>
    <row r="2130" spans="1:3" hidden="1" x14ac:dyDescent="0.2">
      <c r="A2130">
        <v>482.32389999999998</v>
      </c>
      <c r="B2130" t="s">
        <v>4265</v>
      </c>
      <c r="C2130">
        <v>0</v>
      </c>
    </row>
    <row r="2131" spans="1:3" hidden="1" x14ac:dyDescent="0.2">
      <c r="A2131">
        <v>482.34399999999999</v>
      </c>
      <c r="B2131" t="s">
        <v>4267</v>
      </c>
      <c r="C2131">
        <v>0</v>
      </c>
    </row>
    <row r="2132" spans="1:3" hidden="1" x14ac:dyDescent="0.2">
      <c r="A2132">
        <v>482.36399999999998</v>
      </c>
      <c r="B2132" t="s">
        <v>4269</v>
      </c>
      <c r="C2132">
        <v>0</v>
      </c>
    </row>
    <row r="2133" spans="1:3" hidden="1" x14ac:dyDescent="0.2">
      <c r="A2133">
        <v>482.39389999999997</v>
      </c>
      <c r="B2133" t="s">
        <v>4271</v>
      </c>
      <c r="C2133">
        <v>0</v>
      </c>
    </row>
    <row r="2134" spans="1:3" hidden="1" x14ac:dyDescent="0.2">
      <c r="A2134">
        <v>482.42399999999998</v>
      </c>
      <c r="B2134" t="s">
        <v>4273</v>
      </c>
      <c r="C2134">
        <v>0</v>
      </c>
    </row>
    <row r="2135" spans="1:3" hidden="1" x14ac:dyDescent="0.2">
      <c r="A2135">
        <v>482.44389999999999</v>
      </c>
      <c r="B2135" t="s">
        <v>4275</v>
      </c>
      <c r="C2135">
        <v>0</v>
      </c>
    </row>
    <row r="2136" spans="1:3" hidden="1" x14ac:dyDescent="0.2">
      <c r="A2136">
        <v>482.464</v>
      </c>
      <c r="B2136" t="s">
        <v>4277</v>
      </c>
      <c r="C2136">
        <v>0</v>
      </c>
    </row>
    <row r="2137" spans="1:3" hidden="1" x14ac:dyDescent="0.2">
      <c r="A2137">
        <v>482.4939</v>
      </c>
      <c r="B2137" t="s">
        <v>4279</v>
      </c>
      <c r="C2137">
        <v>0</v>
      </c>
    </row>
    <row r="2138" spans="1:3" hidden="1" x14ac:dyDescent="0.2">
      <c r="A2138">
        <v>482.52390000000003</v>
      </c>
      <c r="B2138" t="s">
        <v>4281</v>
      </c>
      <c r="C2138">
        <v>0</v>
      </c>
    </row>
    <row r="2139" spans="1:3" hidden="1" x14ac:dyDescent="0.2">
      <c r="A2139">
        <v>482.5539</v>
      </c>
      <c r="B2139" t="s">
        <v>4283</v>
      </c>
      <c r="C2139">
        <v>0</v>
      </c>
    </row>
    <row r="2140" spans="1:3" hidden="1" x14ac:dyDescent="0.2">
      <c r="A2140">
        <v>482.57389999999998</v>
      </c>
      <c r="B2140" t="s">
        <v>4285</v>
      </c>
      <c r="C2140">
        <v>0</v>
      </c>
    </row>
    <row r="2141" spans="1:3" hidden="1" x14ac:dyDescent="0.2">
      <c r="A2141">
        <v>482.60390000000001</v>
      </c>
      <c r="B2141" t="s">
        <v>4287</v>
      </c>
      <c r="C2141">
        <v>0</v>
      </c>
    </row>
    <row r="2142" spans="1:3" hidden="1" x14ac:dyDescent="0.2">
      <c r="A2142">
        <v>482.63400000000001</v>
      </c>
      <c r="B2142" t="s">
        <v>4289</v>
      </c>
      <c r="C2142">
        <v>0</v>
      </c>
    </row>
    <row r="2143" spans="1:3" hidden="1" x14ac:dyDescent="0.2">
      <c r="A2143">
        <v>482.66390000000001</v>
      </c>
      <c r="B2143" t="s">
        <v>4291</v>
      </c>
      <c r="C2143">
        <v>0</v>
      </c>
    </row>
    <row r="2144" spans="1:3" hidden="1" x14ac:dyDescent="0.2">
      <c r="A2144">
        <v>482.68389999999999</v>
      </c>
      <c r="B2144" t="s">
        <v>4293</v>
      </c>
      <c r="C2144">
        <v>0</v>
      </c>
    </row>
    <row r="2145" spans="1:3" hidden="1" x14ac:dyDescent="0.2">
      <c r="A2145">
        <v>482.71390000000002</v>
      </c>
      <c r="B2145" t="s">
        <v>4295</v>
      </c>
      <c r="C2145">
        <v>0</v>
      </c>
    </row>
    <row r="2146" spans="1:3" hidden="1" x14ac:dyDescent="0.2">
      <c r="A2146">
        <v>482.73410000000001</v>
      </c>
      <c r="B2146" t="s">
        <v>4297</v>
      </c>
      <c r="C2146">
        <v>0</v>
      </c>
    </row>
    <row r="2147" spans="1:3" hidden="1" x14ac:dyDescent="0.2">
      <c r="A2147">
        <v>482.76389999999998</v>
      </c>
      <c r="B2147" t="s">
        <v>4299</v>
      </c>
      <c r="C2147">
        <v>0</v>
      </c>
    </row>
    <row r="2148" spans="1:3" hidden="1" x14ac:dyDescent="0.2">
      <c r="A2148">
        <v>482.78390000000002</v>
      </c>
      <c r="B2148" t="s">
        <v>4301</v>
      </c>
      <c r="C2148">
        <v>0</v>
      </c>
    </row>
    <row r="2149" spans="1:3" hidden="1" x14ac:dyDescent="0.2">
      <c r="A2149">
        <v>482.81389999999999</v>
      </c>
      <c r="B2149" t="s">
        <v>4303</v>
      </c>
      <c r="C2149">
        <v>0</v>
      </c>
    </row>
    <row r="2150" spans="1:3" hidden="1" x14ac:dyDescent="0.2">
      <c r="A2150">
        <v>482.83390000000003</v>
      </c>
      <c r="B2150" t="s">
        <v>4305</v>
      </c>
      <c r="C2150">
        <v>0</v>
      </c>
    </row>
    <row r="2151" spans="1:3" hidden="1" x14ac:dyDescent="0.2">
      <c r="A2151">
        <v>482.85399999999998</v>
      </c>
      <c r="B2151" t="s">
        <v>4307</v>
      </c>
      <c r="C2151">
        <v>0</v>
      </c>
    </row>
    <row r="2152" spans="1:3" hidden="1" x14ac:dyDescent="0.2">
      <c r="A2152">
        <v>482.88400000000001</v>
      </c>
      <c r="B2152" t="s">
        <v>4309</v>
      </c>
      <c r="C2152">
        <v>0</v>
      </c>
    </row>
    <row r="2153" spans="1:3" hidden="1" x14ac:dyDescent="0.2">
      <c r="A2153">
        <v>482.91390000000001</v>
      </c>
      <c r="B2153" t="s">
        <v>4311</v>
      </c>
      <c r="C2153">
        <v>0</v>
      </c>
    </row>
    <row r="2154" spans="1:3" hidden="1" x14ac:dyDescent="0.2">
      <c r="A2154">
        <v>482.94389999999999</v>
      </c>
      <c r="B2154" t="s">
        <v>4313</v>
      </c>
      <c r="C2154">
        <v>0</v>
      </c>
    </row>
    <row r="2155" spans="1:3" hidden="1" x14ac:dyDescent="0.2">
      <c r="A2155">
        <v>482.964</v>
      </c>
      <c r="B2155" t="s">
        <v>4315</v>
      </c>
      <c r="C2155">
        <v>0</v>
      </c>
    </row>
    <row r="2156" spans="1:3" hidden="1" x14ac:dyDescent="0.2">
      <c r="A2156">
        <v>482.99400000000003</v>
      </c>
      <c r="B2156" t="s">
        <v>4317</v>
      </c>
      <c r="C2156">
        <v>0</v>
      </c>
    </row>
    <row r="2157" spans="1:3" hidden="1" x14ac:dyDescent="0.2">
      <c r="A2157">
        <v>483.024</v>
      </c>
      <c r="B2157" t="s">
        <v>4319</v>
      </c>
      <c r="C2157">
        <v>0</v>
      </c>
    </row>
    <row r="2158" spans="1:3" hidden="1" x14ac:dyDescent="0.2">
      <c r="A2158">
        <v>483.0539</v>
      </c>
      <c r="B2158" t="s">
        <v>4321</v>
      </c>
      <c r="C2158">
        <v>0</v>
      </c>
    </row>
    <row r="2159" spans="1:3" hidden="1" x14ac:dyDescent="0.2">
      <c r="A2159">
        <v>483.08390000000003</v>
      </c>
      <c r="B2159" t="s">
        <v>4323</v>
      </c>
      <c r="C2159">
        <v>0</v>
      </c>
    </row>
    <row r="2160" spans="1:3" hidden="1" x14ac:dyDescent="0.2">
      <c r="A2160">
        <v>483.10399999999998</v>
      </c>
      <c r="B2160" t="s">
        <v>4325</v>
      </c>
      <c r="C2160">
        <v>0</v>
      </c>
    </row>
    <row r="2161" spans="1:3" hidden="1" x14ac:dyDescent="0.2">
      <c r="A2161">
        <v>483.13389999999998</v>
      </c>
      <c r="B2161" t="s">
        <v>4327</v>
      </c>
      <c r="C2161">
        <v>0</v>
      </c>
    </row>
    <row r="2162" spans="1:3" hidden="1" x14ac:dyDescent="0.2">
      <c r="A2162">
        <v>483.15390000000002</v>
      </c>
      <c r="B2162" t="s">
        <v>4329</v>
      </c>
      <c r="C2162">
        <v>0</v>
      </c>
    </row>
    <row r="2163" spans="1:3" hidden="1" x14ac:dyDescent="0.2">
      <c r="A2163">
        <v>483.18380000000002</v>
      </c>
      <c r="B2163" t="s">
        <v>4331</v>
      </c>
      <c r="C2163">
        <v>0</v>
      </c>
    </row>
    <row r="2164" spans="1:3" hidden="1" x14ac:dyDescent="0.2">
      <c r="A2164">
        <v>483.20389999999998</v>
      </c>
      <c r="B2164" t="s">
        <v>4333</v>
      </c>
      <c r="C2164">
        <v>0</v>
      </c>
    </row>
    <row r="2165" spans="1:3" hidden="1" x14ac:dyDescent="0.2">
      <c r="A2165">
        <v>483.23399999999998</v>
      </c>
      <c r="B2165" t="s">
        <v>4335</v>
      </c>
      <c r="C2165">
        <v>0</v>
      </c>
    </row>
    <row r="2166" spans="1:3" hidden="1" x14ac:dyDescent="0.2">
      <c r="A2166">
        <v>483.2638</v>
      </c>
      <c r="B2166" t="s">
        <v>4337</v>
      </c>
      <c r="C2166">
        <v>0</v>
      </c>
    </row>
    <row r="2167" spans="1:3" hidden="1" x14ac:dyDescent="0.2">
      <c r="A2167">
        <v>483.28390000000002</v>
      </c>
      <c r="B2167" t="s">
        <v>4339</v>
      </c>
      <c r="C2167">
        <v>0</v>
      </c>
    </row>
    <row r="2168" spans="1:3" hidden="1" x14ac:dyDescent="0.2">
      <c r="A2168">
        <v>483.31400000000002</v>
      </c>
      <c r="B2168" t="s">
        <v>4341</v>
      </c>
      <c r="C2168">
        <v>0</v>
      </c>
    </row>
    <row r="2169" spans="1:3" hidden="1" x14ac:dyDescent="0.2">
      <c r="A2169">
        <v>483.34399999999999</v>
      </c>
      <c r="B2169" t="s">
        <v>4343</v>
      </c>
      <c r="C2169">
        <v>0</v>
      </c>
    </row>
    <row r="2170" spans="1:3" hidden="1" x14ac:dyDescent="0.2">
      <c r="A2170">
        <v>483.37400000000002</v>
      </c>
      <c r="B2170" t="s">
        <v>4345</v>
      </c>
      <c r="C2170">
        <v>0</v>
      </c>
    </row>
    <row r="2171" spans="1:3" hidden="1" x14ac:dyDescent="0.2">
      <c r="A2171">
        <v>483.40410000000003</v>
      </c>
      <c r="B2171" t="s">
        <v>4347</v>
      </c>
      <c r="C2171">
        <v>0</v>
      </c>
    </row>
    <row r="2172" spans="1:3" hidden="1" x14ac:dyDescent="0.2">
      <c r="A2172">
        <v>483.43389999999999</v>
      </c>
      <c r="B2172" t="s">
        <v>4349</v>
      </c>
      <c r="C2172">
        <v>0</v>
      </c>
    </row>
    <row r="2173" spans="1:3" hidden="1" x14ac:dyDescent="0.2">
      <c r="A2173">
        <v>483.45389999999998</v>
      </c>
      <c r="B2173" t="s">
        <v>4351</v>
      </c>
      <c r="C2173">
        <v>0</v>
      </c>
    </row>
    <row r="2174" spans="1:3" hidden="1" x14ac:dyDescent="0.2">
      <c r="A2174">
        <v>483.47390000000001</v>
      </c>
      <c r="B2174" t="s">
        <v>4353</v>
      </c>
      <c r="C2174">
        <v>0</v>
      </c>
    </row>
    <row r="2175" spans="1:3" hidden="1" x14ac:dyDescent="0.2">
      <c r="A2175">
        <v>483.49400000000003</v>
      </c>
      <c r="B2175" t="s">
        <v>4355</v>
      </c>
      <c r="C2175">
        <v>0</v>
      </c>
    </row>
    <row r="2176" spans="1:3" hidden="1" x14ac:dyDescent="0.2">
      <c r="A2176">
        <v>483.52390000000003</v>
      </c>
      <c r="B2176" t="s">
        <v>4357</v>
      </c>
      <c r="C2176">
        <v>0</v>
      </c>
    </row>
    <row r="2177" spans="1:3" hidden="1" x14ac:dyDescent="0.2">
      <c r="A2177">
        <v>483.5539</v>
      </c>
      <c r="B2177" t="s">
        <v>4359</v>
      </c>
      <c r="C2177">
        <v>0</v>
      </c>
    </row>
    <row r="2178" spans="1:3" hidden="1" x14ac:dyDescent="0.2">
      <c r="A2178">
        <v>483.57389999999998</v>
      </c>
      <c r="B2178" t="s">
        <v>4361</v>
      </c>
      <c r="C2178">
        <v>0</v>
      </c>
    </row>
    <row r="2179" spans="1:3" hidden="1" x14ac:dyDescent="0.2">
      <c r="A2179">
        <v>483.60399999999998</v>
      </c>
      <c r="B2179" t="s">
        <v>4363</v>
      </c>
      <c r="C2179">
        <v>0</v>
      </c>
    </row>
    <row r="2180" spans="1:3" hidden="1" x14ac:dyDescent="0.2">
      <c r="A2180">
        <v>483.62389999999999</v>
      </c>
      <c r="B2180" t="s">
        <v>4365</v>
      </c>
      <c r="C2180">
        <v>0</v>
      </c>
    </row>
    <row r="2181" spans="1:3" hidden="1" x14ac:dyDescent="0.2">
      <c r="A2181">
        <v>483.64389999999997</v>
      </c>
      <c r="B2181" t="s">
        <v>4367</v>
      </c>
      <c r="C2181">
        <v>0</v>
      </c>
    </row>
    <row r="2182" spans="1:3" hidden="1" x14ac:dyDescent="0.2">
      <c r="A2182">
        <v>483.6739</v>
      </c>
      <c r="B2182" t="s">
        <v>4369</v>
      </c>
      <c r="C2182">
        <v>0</v>
      </c>
    </row>
    <row r="2183" spans="1:3" hidden="1" x14ac:dyDescent="0.2">
      <c r="A2183">
        <v>483.6943</v>
      </c>
      <c r="B2183" t="s">
        <v>4371</v>
      </c>
      <c r="C2183">
        <v>0</v>
      </c>
    </row>
    <row r="2184" spans="1:3" hidden="1" x14ac:dyDescent="0.2">
      <c r="A2184">
        <v>483.72390000000001</v>
      </c>
      <c r="B2184" t="s">
        <v>4373</v>
      </c>
      <c r="C2184">
        <v>0</v>
      </c>
    </row>
    <row r="2185" spans="1:3" hidden="1" x14ac:dyDescent="0.2">
      <c r="A2185">
        <v>483.74400000000003</v>
      </c>
      <c r="B2185" t="s">
        <v>4375</v>
      </c>
      <c r="C2185">
        <v>0</v>
      </c>
    </row>
    <row r="2186" spans="1:3" hidden="1" x14ac:dyDescent="0.2">
      <c r="A2186">
        <v>483.77390000000003</v>
      </c>
      <c r="B2186" t="s">
        <v>4377</v>
      </c>
      <c r="C2186">
        <v>0</v>
      </c>
    </row>
    <row r="2187" spans="1:3" hidden="1" x14ac:dyDescent="0.2">
      <c r="A2187">
        <v>483.8039</v>
      </c>
      <c r="B2187" t="s">
        <v>4379</v>
      </c>
      <c r="C2187">
        <v>0</v>
      </c>
    </row>
    <row r="2188" spans="1:3" hidden="1" x14ac:dyDescent="0.2">
      <c r="A2188">
        <v>483.83390000000003</v>
      </c>
      <c r="B2188" t="s">
        <v>4381</v>
      </c>
      <c r="C2188">
        <v>0</v>
      </c>
    </row>
    <row r="2189" spans="1:3" hidden="1" x14ac:dyDescent="0.2">
      <c r="A2189">
        <v>483.8639</v>
      </c>
      <c r="B2189" t="s">
        <v>4383</v>
      </c>
      <c r="C2189">
        <v>0</v>
      </c>
    </row>
    <row r="2190" spans="1:3" hidden="1" x14ac:dyDescent="0.2">
      <c r="A2190">
        <v>483.88400000000001</v>
      </c>
      <c r="B2190" t="s">
        <v>4385</v>
      </c>
      <c r="C2190">
        <v>0</v>
      </c>
    </row>
    <row r="2191" spans="1:3" hidden="1" x14ac:dyDescent="0.2">
      <c r="A2191">
        <v>483.91399999999999</v>
      </c>
      <c r="B2191" t="s">
        <v>4387</v>
      </c>
      <c r="C2191">
        <v>0</v>
      </c>
    </row>
    <row r="2192" spans="1:3" hidden="1" x14ac:dyDescent="0.2">
      <c r="A2192">
        <v>483.94389999999999</v>
      </c>
      <c r="B2192" t="s">
        <v>4389</v>
      </c>
      <c r="C2192">
        <v>0</v>
      </c>
    </row>
    <row r="2193" spans="1:3" hidden="1" x14ac:dyDescent="0.2">
      <c r="A2193">
        <v>483.964</v>
      </c>
      <c r="B2193" t="s">
        <v>4391</v>
      </c>
      <c r="C2193">
        <v>0</v>
      </c>
    </row>
    <row r="2194" spans="1:3" hidden="1" x14ac:dyDescent="0.2">
      <c r="A2194">
        <v>483.9939</v>
      </c>
      <c r="B2194" t="s">
        <v>4393</v>
      </c>
      <c r="C2194">
        <v>0</v>
      </c>
    </row>
    <row r="2195" spans="1:3" hidden="1" x14ac:dyDescent="0.2">
      <c r="A2195">
        <v>484.01389999999998</v>
      </c>
      <c r="B2195" t="s">
        <v>4395</v>
      </c>
      <c r="C2195">
        <v>0</v>
      </c>
    </row>
    <row r="2196" spans="1:3" hidden="1" x14ac:dyDescent="0.2">
      <c r="A2196">
        <v>484.04379999999998</v>
      </c>
      <c r="B2196" t="s">
        <v>4397</v>
      </c>
      <c r="C2196">
        <v>0</v>
      </c>
    </row>
    <row r="2197" spans="1:3" hidden="1" x14ac:dyDescent="0.2">
      <c r="A2197">
        <v>484.0641</v>
      </c>
      <c r="B2197" t="s">
        <v>4399</v>
      </c>
      <c r="C2197">
        <v>0</v>
      </c>
    </row>
    <row r="2198" spans="1:3" hidden="1" x14ac:dyDescent="0.2">
      <c r="A2198">
        <v>484.09390000000002</v>
      </c>
      <c r="B2198" t="s">
        <v>4401</v>
      </c>
      <c r="C2198">
        <v>0</v>
      </c>
    </row>
    <row r="2199" spans="1:3" hidden="1" x14ac:dyDescent="0.2">
      <c r="A2199">
        <v>484.1139</v>
      </c>
      <c r="B2199" t="s">
        <v>4403</v>
      </c>
      <c r="C2199">
        <v>0</v>
      </c>
    </row>
    <row r="2200" spans="1:3" hidden="1" x14ac:dyDescent="0.2">
      <c r="A2200">
        <v>484.14400000000001</v>
      </c>
      <c r="B2200" t="s">
        <v>4405</v>
      </c>
      <c r="C2200">
        <v>0</v>
      </c>
    </row>
    <row r="2201" spans="1:3" hidden="1" x14ac:dyDescent="0.2">
      <c r="A2201">
        <v>484.1739</v>
      </c>
      <c r="B2201" t="s">
        <v>4407</v>
      </c>
      <c r="C2201">
        <v>0</v>
      </c>
    </row>
    <row r="2202" spans="1:3" hidden="1" x14ac:dyDescent="0.2">
      <c r="A2202">
        <v>484.19389999999999</v>
      </c>
      <c r="B2202" t="s">
        <v>4409</v>
      </c>
      <c r="C2202">
        <v>0</v>
      </c>
    </row>
    <row r="2203" spans="1:3" hidden="1" x14ac:dyDescent="0.2">
      <c r="A2203">
        <v>484.214</v>
      </c>
      <c r="B2203" t="s">
        <v>4411</v>
      </c>
      <c r="C2203">
        <v>0</v>
      </c>
    </row>
    <row r="2204" spans="1:3" hidden="1" x14ac:dyDescent="0.2">
      <c r="A2204">
        <v>484.2439</v>
      </c>
      <c r="B2204" t="s">
        <v>4413</v>
      </c>
      <c r="C2204">
        <v>0</v>
      </c>
    </row>
    <row r="2205" spans="1:3" hidden="1" x14ac:dyDescent="0.2">
      <c r="A2205">
        <v>484.26400000000001</v>
      </c>
      <c r="B2205" t="s">
        <v>4415</v>
      </c>
      <c r="C2205">
        <v>0</v>
      </c>
    </row>
    <row r="2206" spans="1:3" hidden="1" x14ac:dyDescent="0.2">
      <c r="A2206">
        <v>484.29399999999998</v>
      </c>
      <c r="B2206" t="s">
        <v>4417</v>
      </c>
      <c r="C2206">
        <v>0</v>
      </c>
    </row>
    <row r="2207" spans="1:3" hidden="1" x14ac:dyDescent="0.2">
      <c r="A2207">
        <v>484.31400000000002</v>
      </c>
      <c r="B2207" t="s">
        <v>4419</v>
      </c>
      <c r="C2207">
        <v>0</v>
      </c>
    </row>
    <row r="2208" spans="1:3" hidden="1" x14ac:dyDescent="0.2">
      <c r="A2208">
        <v>484.34399999999999</v>
      </c>
      <c r="B2208" t="s">
        <v>4421</v>
      </c>
      <c r="C2208">
        <v>0</v>
      </c>
    </row>
    <row r="2209" spans="1:3" hidden="1" x14ac:dyDescent="0.2">
      <c r="A2209">
        <v>484.37400000000002</v>
      </c>
      <c r="B2209" t="s">
        <v>4423</v>
      </c>
      <c r="C2209">
        <v>0</v>
      </c>
    </row>
    <row r="2210" spans="1:3" hidden="1" x14ac:dyDescent="0.2">
      <c r="A2210">
        <v>484.404</v>
      </c>
      <c r="B2210" t="s">
        <v>4425</v>
      </c>
      <c r="C2210">
        <v>0</v>
      </c>
    </row>
    <row r="2211" spans="1:3" hidden="1" x14ac:dyDescent="0.2">
      <c r="A2211">
        <v>484.4239</v>
      </c>
      <c r="B2211" t="s">
        <v>4427</v>
      </c>
      <c r="C2211">
        <v>0</v>
      </c>
    </row>
    <row r="2212" spans="1:3" hidden="1" x14ac:dyDescent="0.2">
      <c r="A2212">
        <v>484.45389999999998</v>
      </c>
      <c r="B2212" t="s">
        <v>4429</v>
      </c>
      <c r="C2212">
        <v>0</v>
      </c>
    </row>
    <row r="2213" spans="1:3" hidden="1" x14ac:dyDescent="0.2">
      <c r="A2213">
        <v>484.47390000000001</v>
      </c>
      <c r="B2213" t="s">
        <v>4431</v>
      </c>
      <c r="C2213">
        <v>0</v>
      </c>
    </row>
    <row r="2214" spans="1:3" hidden="1" x14ac:dyDescent="0.2">
      <c r="A2214">
        <v>484.4939</v>
      </c>
      <c r="B2214" t="s">
        <v>4433</v>
      </c>
      <c r="C2214">
        <v>0</v>
      </c>
    </row>
    <row r="2215" spans="1:3" hidden="1" x14ac:dyDescent="0.2">
      <c r="A2215">
        <v>484.52390000000003</v>
      </c>
      <c r="B2215" t="s">
        <v>4435</v>
      </c>
      <c r="C2215">
        <v>0</v>
      </c>
    </row>
    <row r="2216" spans="1:3" hidden="1" x14ac:dyDescent="0.2">
      <c r="A2216">
        <v>484.5539</v>
      </c>
      <c r="B2216" t="s">
        <v>4437</v>
      </c>
      <c r="C2216">
        <v>0</v>
      </c>
    </row>
    <row r="2217" spans="1:3" hidden="1" x14ac:dyDescent="0.2">
      <c r="A2217">
        <v>484.58390000000003</v>
      </c>
      <c r="B2217" t="s">
        <v>4439</v>
      </c>
      <c r="C2217">
        <v>0</v>
      </c>
    </row>
    <row r="2218" spans="1:3" hidden="1" x14ac:dyDescent="0.2">
      <c r="A2218">
        <v>484.61399999999998</v>
      </c>
      <c r="B2218" t="s">
        <v>4441</v>
      </c>
      <c r="C2218">
        <v>0</v>
      </c>
    </row>
    <row r="2219" spans="1:3" hidden="1" x14ac:dyDescent="0.2">
      <c r="A2219">
        <v>484.64400000000001</v>
      </c>
      <c r="B2219" t="s">
        <v>4443</v>
      </c>
      <c r="C2219">
        <v>0</v>
      </c>
    </row>
    <row r="2220" spans="1:3" hidden="1" x14ac:dyDescent="0.2">
      <c r="A2220">
        <v>484.6739</v>
      </c>
      <c r="B2220" t="s">
        <v>4445</v>
      </c>
      <c r="C2220">
        <v>0</v>
      </c>
    </row>
    <row r="2221" spans="1:3" hidden="1" x14ac:dyDescent="0.2">
      <c r="A2221">
        <v>484.70389999999998</v>
      </c>
      <c r="B2221" t="s">
        <v>4447</v>
      </c>
      <c r="C2221">
        <v>0</v>
      </c>
    </row>
    <row r="2222" spans="1:3" hidden="1" x14ac:dyDescent="0.2">
      <c r="A2222">
        <v>484.72399999999999</v>
      </c>
      <c r="B2222" t="s">
        <v>4449</v>
      </c>
      <c r="C2222">
        <v>0</v>
      </c>
    </row>
    <row r="2223" spans="1:3" hidden="1" x14ac:dyDescent="0.2">
      <c r="A2223">
        <v>484.75389999999999</v>
      </c>
      <c r="B2223" t="s">
        <v>4451</v>
      </c>
      <c r="C2223">
        <v>0</v>
      </c>
    </row>
    <row r="2224" spans="1:3" hidden="1" x14ac:dyDescent="0.2">
      <c r="A2224">
        <v>484.78390000000002</v>
      </c>
      <c r="B2224" t="s">
        <v>4453</v>
      </c>
      <c r="C2224">
        <v>0</v>
      </c>
    </row>
    <row r="2225" spans="1:3" hidden="1" x14ac:dyDescent="0.2">
      <c r="A2225">
        <v>484.8039</v>
      </c>
      <c r="B2225" t="s">
        <v>4455</v>
      </c>
      <c r="C2225">
        <v>0</v>
      </c>
    </row>
    <row r="2226" spans="1:3" hidden="1" x14ac:dyDescent="0.2">
      <c r="A2226">
        <v>484.82389999999998</v>
      </c>
      <c r="B2226" t="s">
        <v>4457</v>
      </c>
      <c r="C2226">
        <v>0</v>
      </c>
    </row>
    <row r="2227" spans="1:3" hidden="1" x14ac:dyDescent="0.2">
      <c r="A2227">
        <v>484.85390000000001</v>
      </c>
      <c r="B2227" t="s">
        <v>4459</v>
      </c>
      <c r="C2227">
        <v>0</v>
      </c>
    </row>
    <row r="2228" spans="1:3" hidden="1" x14ac:dyDescent="0.2">
      <c r="A2228">
        <v>484.87400000000002</v>
      </c>
      <c r="B2228" t="s">
        <v>4461</v>
      </c>
      <c r="C2228">
        <v>0</v>
      </c>
    </row>
    <row r="2229" spans="1:3" hidden="1" x14ac:dyDescent="0.2">
      <c r="A2229">
        <v>484.90390000000002</v>
      </c>
      <c r="B2229" t="s">
        <v>4463</v>
      </c>
      <c r="C2229">
        <v>0</v>
      </c>
    </row>
    <row r="2230" spans="1:3" hidden="1" x14ac:dyDescent="0.2">
      <c r="A2230">
        <v>484.93400000000003</v>
      </c>
      <c r="B2230" t="s">
        <v>4465</v>
      </c>
      <c r="C2230">
        <v>0</v>
      </c>
    </row>
    <row r="2231" spans="1:3" hidden="1" x14ac:dyDescent="0.2">
      <c r="A2231">
        <v>484.964</v>
      </c>
      <c r="B2231" t="s">
        <v>4467</v>
      </c>
      <c r="C2231">
        <v>0</v>
      </c>
    </row>
    <row r="2232" spans="1:3" hidden="1" x14ac:dyDescent="0.2">
      <c r="A2232">
        <v>484.9939</v>
      </c>
      <c r="B2232" t="s">
        <v>4469</v>
      </c>
      <c r="C2232">
        <v>0</v>
      </c>
    </row>
    <row r="2233" spans="1:3" hidden="1" x14ac:dyDescent="0.2">
      <c r="A2233">
        <v>485.01400000000001</v>
      </c>
      <c r="B2233" t="s">
        <v>4471</v>
      </c>
      <c r="C2233">
        <v>0</v>
      </c>
    </row>
    <row r="2234" spans="1:3" hidden="1" x14ac:dyDescent="0.2">
      <c r="A2234">
        <v>485.04399999999998</v>
      </c>
      <c r="B2234" t="s">
        <v>4473</v>
      </c>
      <c r="C2234">
        <v>0</v>
      </c>
    </row>
    <row r="2235" spans="1:3" hidden="1" x14ac:dyDescent="0.2">
      <c r="A2235">
        <v>485.07389999999998</v>
      </c>
      <c r="B2235" t="s">
        <v>4475</v>
      </c>
      <c r="C2235">
        <v>0</v>
      </c>
    </row>
    <row r="2236" spans="1:3" hidden="1" x14ac:dyDescent="0.2">
      <c r="A2236">
        <v>485.09390000000002</v>
      </c>
      <c r="B2236" t="s">
        <v>4477</v>
      </c>
      <c r="C2236">
        <v>0</v>
      </c>
    </row>
    <row r="2237" spans="1:3" hidden="1" x14ac:dyDescent="0.2">
      <c r="A2237">
        <v>485.12400000000002</v>
      </c>
      <c r="B2237" t="s">
        <v>4479</v>
      </c>
      <c r="C2237">
        <v>0</v>
      </c>
    </row>
    <row r="2238" spans="1:3" hidden="1" x14ac:dyDescent="0.2">
      <c r="A2238">
        <v>485.15390000000002</v>
      </c>
      <c r="B2238" t="s">
        <v>4481</v>
      </c>
      <c r="C2238">
        <v>0</v>
      </c>
    </row>
    <row r="2239" spans="1:3" hidden="1" x14ac:dyDescent="0.2">
      <c r="A2239">
        <v>485.1739</v>
      </c>
      <c r="B2239" t="s">
        <v>4483</v>
      </c>
      <c r="C2239">
        <v>0</v>
      </c>
    </row>
    <row r="2240" spans="1:3" hidden="1" x14ac:dyDescent="0.2">
      <c r="A2240">
        <v>485.20389999999998</v>
      </c>
      <c r="B2240" t="s">
        <v>4485</v>
      </c>
      <c r="C2240">
        <v>0</v>
      </c>
    </row>
    <row r="2241" spans="1:3" hidden="1" x14ac:dyDescent="0.2">
      <c r="A2241">
        <v>485.22390000000001</v>
      </c>
      <c r="B2241" t="s">
        <v>4487</v>
      </c>
      <c r="C2241">
        <v>0</v>
      </c>
    </row>
    <row r="2242" spans="1:3" hidden="1" x14ac:dyDescent="0.2">
      <c r="A2242">
        <v>485.25389999999999</v>
      </c>
      <c r="B2242" t="s">
        <v>4489</v>
      </c>
      <c r="C2242">
        <v>0</v>
      </c>
    </row>
    <row r="2243" spans="1:3" hidden="1" x14ac:dyDescent="0.2">
      <c r="A2243">
        <v>485.274</v>
      </c>
      <c r="B2243" t="s">
        <v>4491</v>
      </c>
      <c r="C2243">
        <v>0</v>
      </c>
    </row>
    <row r="2244" spans="1:3" hidden="1" x14ac:dyDescent="0.2">
      <c r="A2244">
        <v>485.30399999999997</v>
      </c>
      <c r="B2244" t="s">
        <v>4493</v>
      </c>
      <c r="C2244">
        <v>0</v>
      </c>
    </row>
    <row r="2245" spans="1:3" hidden="1" x14ac:dyDescent="0.2">
      <c r="A2245">
        <v>485.334</v>
      </c>
      <c r="B2245" t="s">
        <v>4495</v>
      </c>
      <c r="C2245">
        <v>0</v>
      </c>
    </row>
    <row r="2246" spans="1:3" hidden="1" x14ac:dyDescent="0.2">
      <c r="A2246">
        <v>485.3639</v>
      </c>
      <c r="B2246" t="s">
        <v>4497</v>
      </c>
      <c r="C2246">
        <v>0</v>
      </c>
    </row>
    <row r="2247" spans="1:3" hidden="1" x14ac:dyDescent="0.2">
      <c r="A2247">
        <v>485.38400000000001</v>
      </c>
      <c r="B2247" t="s">
        <v>4499</v>
      </c>
      <c r="C2247">
        <v>0</v>
      </c>
    </row>
    <row r="2248" spans="1:3" hidden="1" x14ac:dyDescent="0.2">
      <c r="A2248">
        <v>485.41390000000001</v>
      </c>
      <c r="B2248" t="s">
        <v>4501</v>
      </c>
      <c r="C2248">
        <v>0</v>
      </c>
    </row>
    <row r="2249" spans="1:3" hidden="1" x14ac:dyDescent="0.2">
      <c r="A2249">
        <v>485.44389999999999</v>
      </c>
      <c r="B2249" t="s">
        <v>4503</v>
      </c>
      <c r="C2249">
        <v>0</v>
      </c>
    </row>
    <row r="2250" spans="1:3" hidden="1" x14ac:dyDescent="0.2">
      <c r="A2250">
        <v>485.464</v>
      </c>
      <c r="B2250" t="s">
        <v>4505</v>
      </c>
      <c r="C2250">
        <v>0</v>
      </c>
    </row>
    <row r="2251" spans="1:3" hidden="1" x14ac:dyDescent="0.2">
      <c r="A2251">
        <v>485.4939</v>
      </c>
      <c r="B2251" t="s">
        <v>4507</v>
      </c>
      <c r="C2251">
        <v>0</v>
      </c>
    </row>
    <row r="2252" spans="1:3" hidden="1" x14ac:dyDescent="0.2">
      <c r="A2252">
        <v>485.51389999999998</v>
      </c>
      <c r="B2252" t="s">
        <v>4509</v>
      </c>
      <c r="C2252">
        <v>0</v>
      </c>
    </row>
    <row r="2253" spans="1:3" hidden="1" x14ac:dyDescent="0.2">
      <c r="A2253">
        <v>485.53399999999999</v>
      </c>
      <c r="B2253" t="s">
        <v>4511</v>
      </c>
      <c r="C2253">
        <v>0</v>
      </c>
    </row>
    <row r="2254" spans="1:3" hidden="1" x14ac:dyDescent="0.2">
      <c r="A2254">
        <v>485.56389999999999</v>
      </c>
      <c r="B2254" t="s">
        <v>4513</v>
      </c>
      <c r="C2254">
        <v>0</v>
      </c>
    </row>
    <row r="2255" spans="1:3" hidden="1" x14ac:dyDescent="0.2">
      <c r="A2255">
        <v>485.58390000000003</v>
      </c>
      <c r="B2255" t="s">
        <v>4515</v>
      </c>
      <c r="C2255">
        <v>0</v>
      </c>
    </row>
    <row r="2256" spans="1:3" hidden="1" x14ac:dyDescent="0.2">
      <c r="A2256">
        <v>485.6139</v>
      </c>
      <c r="B2256" t="s">
        <v>4517</v>
      </c>
      <c r="C2256">
        <v>0</v>
      </c>
    </row>
    <row r="2257" spans="1:3" hidden="1" x14ac:dyDescent="0.2">
      <c r="A2257">
        <v>485.64389999999997</v>
      </c>
      <c r="B2257" t="s">
        <v>4519</v>
      </c>
      <c r="C2257">
        <v>0</v>
      </c>
    </row>
    <row r="2258" spans="1:3" hidden="1" x14ac:dyDescent="0.2">
      <c r="A2258">
        <v>485.6739</v>
      </c>
      <c r="B2258" t="s">
        <v>4521</v>
      </c>
      <c r="C2258">
        <v>0</v>
      </c>
    </row>
    <row r="2259" spans="1:3" hidden="1" x14ac:dyDescent="0.2">
      <c r="A2259">
        <v>485.69389999999999</v>
      </c>
      <c r="B2259" t="s">
        <v>4523</v>
      </c>
      <c r="C2259">
        <v>0</v>
      </c>
    </row>
    <row r="2260" spans="1:3" hidden="1" x14ac:dyDescent="0.2">
      <c r="A2260">
        <v>485.72390000000001</v>
      </c>
      <c r="B2260" t="s">
        <v>4525</v>
      </c>
      <c r="C2260">
        <v>0</v>
      </c>
    </row>
    <row r="2261" spans="1:3" hidden="1" x14ac:dyDescent="0.2">
      <c r="A2261">
        <v>485.7439</v>
      </c>
      <c r="B2261" t="s">
        <v>4527</v>
      </c>
      <c r="C2261">
        <v>0</v>
      </c>
    </row>
    <row r="2262" spans="1:3" hidden="1" x14ac:dyDescent="0.2">
      <c r="A2262">
        <v>485.77390000000003</v>
      </c>
      <c r="B2262" t="s">
        <v>4529</v>
      </c>
      <c r="C2262">
        <v>0</v>
      </c>
    </row>
    <row r="2263" spans="1:3" hidden="1" x14ac:dyDescent="0.2">
      <c r="A2263">
        <v>485.79390000000001</v>
      </c>
      <c r="B2263" t="s">
        <v>4531</v>
      </c>
      <c r="C2263">
        <v>0</v>
      </c>
    </row>
    <row r="2264" spans="1:3" hidden="1" x14ac:dyDescent="0.2">
      <c r="A2264">
        <v>485.82400000000001</v>
      </c>
      <c r="B2264" t="s">
        <v>4533</v>
      </c>
      <c r="C2264">
        <v>0</v>
      </c>
    </row>
    <row r="2265" spans="1:3" hidden="1" x14ac:dyDescent="0.2">
      <c r="A2265">
        <v>485.84390000000002</v>
      </c>
      <c r="B2265" t="s">
        <v>4535</v>
      </c>
      <c r="C2265">
        <v>0</v>
      </c>
    </row>
    <row r="2266" spans="1:3" hidden="1" x14ac:dyDescent="0.2">
      <c r="A2266">
        <v>485.8639</v>
      </c>
      <c r="B2266" t="s">
        <v>4537</v>
      </c>
      <c r="C2266">
        <v>0</v>
      </c>
    </row>
    <row r="2267" spans="1:3" hidden="1" x14ac:dyDescent="0.2">
      <c r="A2267">
        <v>485.88389999999998</v>
      </c>
      <c r="B2267" t="s">
        <v>4539</v>
      </c>
      <c r="C2267">
        <v>0</v>
      </c>
    </row>
    <row r="2268" spans="1:3" hidden="1" x14ac:dyDescent="0.2">
      <c r="A2268">
        <v>485.90390000000002</v>
      </c>
      <c r="B2268" t="s">
        <v>4541</v>
      </c>
      <c r="C2268">
        <v>0</v>
      </c>
    </row>
    <row r="2269" spans="1:3" hidden="1" x14ac:dyDescent="0.2">
      <c r="A2269">
        <v>485.93389999999999</v>
      </c>
      <c r="B2269" t="s">
        <v>4543</v>
      </c>
      <c r="C2269">
        <v>0</v>
      </c>
    </row>
    <row r="2270" spans="1:3" hidden="1" x14ac:dyDescent="0.2">
      <c r="A2270">
        <v>485.964</v>
      </c>
      <c r="B2270" t="s">
        <v>4545</v>
      </c>
      <c r="C2270">
        <v>0</v>
      </c>
    </row>
    <row r="2271" spans="1:3" hidden="1" x14ac:dyDescent="0.2">
      <c r="A2271">
        <v>485.98399999999998</v>
      </c>
      <c r="B2271" t="s">
        <v>4547</v>
      </c>
      <c r="C2271">
        <v>0</v>
      </c>
    </row>
    <row r="2272" spans="1:3" hidden="1" x14ac:dyDescent="0.2">
      <c r="A2272">
        <v>486.01389999999998</v>
      </c>
      <c r="B2272" t="s">
        <v>4549</v>
      </c>
      <c r="C2272">
        <v>0</v>
      </c>
    </row>
    <row r="2273" spans="1:3" hidden="1" x14ac:dyDescent="0.2">
      <c r="A2273">
        <v>486.03399999999999</v>
      </c>
      <c r="B2273" t="s">
        <v>4551</v>
      </c>
      <c r="C2273">
        <v>0</v>
      </c>
    </row>
    <row r="2274" spans="1:3" hidden="1" x14ac:dyDescent="0.2">
      <c r="A2274">
        <v>486.06389999999999</v>
      </c>
      <c r="B2274" t="s">
        <v>4553</v>
      </c>
      <c r="C2274">
        <v>0</v>
      </c>
    </row>
    <row r="2275" spans="1:3" hidden="1" x14ac:dyDescent="0.2">
      <c r="A2275">
        <v>486.09399999999999</v>
      </c>
      <c r="B2275" t="s">
        <v>4555</v>
      </c>
      <c r="C2275">
        <v>0</v>
      </c>
    </row>
    <row r="2276" spans="1:3" hidden="1" x14ac:dyDescent="0.2">
      <c r="A2276">
        <v>486.12400000000002</v>
      </c>
      <c r="B2276" t="s">
        <v>4557</v>
      </c>
      <c r="C2276">
        <v>0</v>
      </c>
    </row>
    <row r="2277" spans="1:3" hidden="1" x14ac:dyDescent="0.2">
      <c r="A2277">
        <v>486.154</v>
      </c>
      <c r="B2277" t="s">
        <v>4559</v>
      </c>
      <c r="C2277">
        <v>0</v>
      </c>
    </row>
    <row r="2278" spans="1:3" hidden="1" x14ac:dyDescent="0.2">
      <c r="A2278">
        <v>486.18400000000003</v>
      </c>
      <c r="B2278" t="s">
        <v>4561</v>
      </c>
      <c r="C2278">
        <v>0</v>
      </c>
    </row>
    <row r="2279" spans="1:3" hidden="1" x14ac:dyDescent="0.2">
      <c r="A2279">
        <v>486.20389999999998</v>
      </c>
      <c r="B2279" t="s">
        <v>4563</v>
      </c>
      <c r="C2279">
        <v>0</v>
      </c>
    </row>
    <row r="2280" spans="1:3" hidden="1" x14ac:dyDescent="0.2">
      <c r="A2280">
        <v>486.23399999999998</v>
      </c>
      <c r="B2280" t="s">
        <v>4565</v>
      </c>
      <c r="C2280">
        <v>0</v>
      </c>
    </row>
    <row r="2281" spans="1:3" hidden="1" x14ac:dyDescent="0.2">
      <c r="A2281">
        <v>486.26389999999998</v>
      </c>
      <c r="B2281" t="s">
        <v>4567</v>
      </c>
      <c r="C2281">
        <v>0</v>
      </c>
    </row>
    <row r="2282" spans="1:3" hidden="1" x14ac:dyDescent="0.2">
      <c r="A2282">
        <v>486.28379999999999</v>
      </c>
      <c r="B2282" t="s">
        <v>4569</v>
      </c>
      <c r="C2282">
        <v>0</v>
      </c>
    </row>
    <row r="2283" spans="1:3" hidden="1" x14ac:dyDescent="0.2">
      <c r="A2283">
        <v>486.3039</v>
      </c>
      <c r="B2283" t="s">
        <v>4571</v>
      </c>
      <c r="C2283">
        <v>0</v>
      </c>
    </row>
    <row r="2284" spans="1:3" hidden="1" x14ac:dyDescent="0.2">
      <c r="A2284">
        <v>486.33390000000003</v>
      </c>
      <c r="B2284" t="s">
        <v>4573</v>
      </c>
      <c r="C2284">
        <v>0</v>
      </c>
    </row>
    <row r="2285" spans="1:3" hidden="1" x14ac:dyDescent="0.2">
      <c r="A2285">
        <v>486.35390000000001</v>
      </c>
      <c r="B2285" t="s">
        <v>4575</v>
      </c>
      <c r="C2285">
        <v>0</v>
      </c>
    </row>
    <row r="2286" spans="1:3" hidden="1" x14ac:dyDescent="0.2">
      <c r="A2286">
        <v>486.3741</v>
      </c>
      <c r="B2286" t="s">
        <v>4577</v>
      </c>
      <c r="C2286">
        <v>0</v>
      </c>
    </row>
    <row r="2287" spans="1:3" hidden="1" x14ac:dyDescent="0.2">
      <c r="A2287">
        <v>486.40390000000002</v>
      </c>
      <c r="B2287" t="s">
        <v>4579</v>
      </c>
      <c r="C2287">
        <v>0</v>
      </c>
    </row>
    <row r="2288" spans="1:3" hidden="1" x14ac:dyDescent="0.2">
      <c r="A2288">
        <v>486.43389999999999</v>
      </c>
      <c r="B2288" t="s">
        <v>4581</v>
      </c>
      <c r="C2288">
        <v>0</v>
      </c>
    </row>
    <row r="2289" spans="1:3" hidden="1" x14ac:dyDescent="0.2">
      <c r="A2289">
        <v>486.45389999999998</v>
      </c>
      <c r="B2289" t="s">
        <v>4583</v>
      </c>
      <c r="C2289">
        <v>0</v>
      </c>
    </row>
    <row r="2290" spans="1:3" hidden="1" x14ac:dyDescent="0.2">
      <c r="A2290">
        <v>486.47399999999999</v>
      </c>
      <c r="B2290" t="s">
        <v>4585</v>
      </c>
      <c r="C2290">
        <v>0</v>
      </c>
    </row>
    <row r="2291" spans="1:3" hidden="1" x14ac:dyDescent="0.2">
      <c r="A2291">
        <v>486.50389999999999</v>
      </c>
      <c r="B2291" t="s">
        <v>4587</v>
      </c>
      <c r="C2291">
        <v>0</v>
      </c>
    </row>
    <row r="2292" spans="1:3" hidden="1" x14ac:dyDescent="0.2">
      <c r="A2292">
        <v>486.53390000000002</v>
      </c>
      <c r="B2292" t="s">
        <v>4589</v>
      </c>
      <c r="C2292">
        <v>0</v>
      </c>
    </row>
    <row r="2293" spans="1:3" hidden="1" x14ac:dyDescent="0.2">
      <c r="A2293">
        <v>486.56389999999999</v>
      </c>
      <c r="B2293" t="s">
        <v>4591</v>
      </c>
      <c r="C2293">
        <v>0</v>
      </c>
    </row>
    <row r="2294" spans="1:3" hidden="1" x14ac:dyDescent="0.2">
      <c r="A2294">
        <v>486.59390000000002</v>
      </c>
      <c r="B2294" t="s">
        <v>4593</v>
      </c>
      <c r="C2294">
        <v>0</v>
      </c>
    </row>
    <row r="2295" spans="1:3" hidden="1" x14ac:dyDescent="0.2">
      <c r="A2295">
        <v>486.61399999999998</v>
      </c>
      <c r="B2295" t="s">
        <v>4595</v>
      </c>
      <c r="C2295">
        <v>0</v>
      </c>
    </row>
    <row r="2296" spans="1:3" hidden="1" x14ac:dyDescent="0.2">
      <c r="A2296">
        <v>486.64389999999997</v>
      </c>
      <c r="B2296" t="s">
        <v>4597</v>
      </c>
      <c r="C2296">
        <v>0</v>
      </c>
    </row>
    <row r="2297" spans="1:3" hidden="1" x14ac:dyDescent="0.2">
      <c r="A2297">
        <v>486.6739</v>
      </c>
      <c r="B2297" t="s">
        <v>4599</v>
      </c>
      <c r="C2297">
        <v>0</v>
      </c>
    </row>
    <row r="2298" spans="1:3" hidden="1" x14ac:dyDescent="0.2">
      <c r="A2298">
        <v>486.70389999999998</v>
      </c>
      <c r="B2298" t="s">
        <v>4601</v>
      </c>
      <c r="C2298">
        <v>0</v>
      </c>
    </row>
    <row r="2299" spans="1:3" hidden="1" x14ac:dyDescent="0.2">
      <c r="A2299">
        <v>486.73390000000001</v>
      </c>
      <c r="B2299" t="s">
        <v>4603</v>
      </c>
      <c r="C2299">
        <v>0</v>
      </c>
    </row>
    <row r="2300" spans="1:3" hidden="1" x14ac:dyDescent="0.2">
      <c r="A2300">
        <v>486.7638</v>
      </c>
      <c r="B2300" t="s">
        <v>4605</v>
      </c>
      <c r="C2300">
        <v>0</v>
      </c>
    </row>
    <row r="2301" spans="1:3" hidden="1" x14ac:dyDescent="0.2">
      <c r="A2301">
        <v>486.78390000000002</v>
      </c>
      <c r="B2301" t="s">
        <v>4607</v>
      </c>
      <c r="C2301">
        <v>0</v>
      </c>
    </row>
    <row r="2302" spans="1:3" hidden="1" x14ac:dyDescent="0.2">
      <c r="A2302">
        <v>486.80399999999997</v>
      </c>
      <c r="B2302" t="s">
        <v>4609</v>
      </c>
      <c r="C2302">
        <v>0</v>
      </c>
    </row>
    <row r="2303" spans="1:3" hidden="1" x14ac:dyDescent="0.2">
      <c r="A2303">
        <v>486.83390000000003</v>
      </c>
      <c r="B2303" t="s">
        <v>4611</v>
      </c>
      <c r="C2303">
        <v>0</v>
      </c>
    </row>
    <row r="2304" spans="1:3" hidden="1" x14ac:dyDescent="0.2">
      <c r="A2304">
        <v>486.85390000000001</v>
      </c>
      <c r="B2304" t="s">
        <v>4613</v>
      </c>
      <c r="C2304">
        <v>0</v>
      </c>
    </row>
    <row r="2305" spans="1:3" hidden="1" x14ac:dyDescent="0.2">
      <c r="A2305">
        <v>486.88389999999998</v>
      </c>
      <c r="B2305" t="s">
        <v>4615</v>
      </c>
      <c r="C2305">
        <v>0</v>
      </c>
    </row>
    <row r="2306" spans="1:3" hidden="1" x14ac:dyDescent="0.2">
      <c r="A2306">
        <v>486.90390000000002</v>
      </c>
      <c r="B2306" t="s">
        <v>4617</v>
      </c>
      <c r="C2306">
        <v>0</v>
      </c>
    </row>
    <row r="2307" spans="1:3" hidden="1" x14ac:dyDescent="0.2">
      <c r="A2307">
        <v>486.9239</v>
      </c>
      <c r="B2307" t="s">
        <v>4619</v>
      </c>
      <c r="C2307">
        <v>0</v>
      </c>
    </row>
    <row r="2308" spans="1:3" hidden="1" x14ac:dyDescent="0.2">
      <c r="A2308">
        <v>486.95389999999998</v>
      </c>
      <c r="B2308" t="s">
        <v>4621</v>
      </c>
      <c r="C2308">
        <v>0</v>
      </c>
    </row>
    <row r="2309" spans="1:3" hidden="1" x14ac:dyDescent="0.2">
      <c r="A2309">
        <v>486.98390000000001</v>
      </c>
      <c r="B2309" t="s">
        <v>4623</v>
      </c>
      <c r="C2309">
        <v>0</v>
      </c>
    </row>
    <row r="2310" spans="1:3" hidden="1" x14ac:dyDescent="0.2">
      <c r="A2310">
        <v>487.01389999999998</v>
      </c>
      <c r="B2310" t="s">
        <v>4625</v>
      </c>
      <c r="C2310">
        <v>0</v>
      </c>
    </row>
    <row r="2311" spans="1:3" hidden="1" x14ac:dyDescent="0.2">
      <c r="A2311">
        <v>487.03390000000002</v>
      </c>
      <c r="B2311" t="s">
        <v>4627</v>
      </c>
      <c r="C2311">
        <v>0</v>
      </c>
    </row>
    <row r="2312" spans="1:3" hidden="1" x14ac:dyDescent="0.2">
      <c r="A2312">
        <v>487.06389999999999</v>
      </c>
      <c r="B2312" t="s">
        <v>4629</v>
      </c>
      <c r="C2312">
        <v>0</v>
      </c>
    </row>
    <row r="2313" spans="1:3" hidden="1" x14ac:dyDescent="0.2">
      <c r="A2313">
        <v>487.09410000000003</v>
      </c>
      <c r="B2313" t="s">
        <v>4631</v>
      </c>
      <c r="C2313">
        <v>0</v>
      </c>
    </row>
    <row r="2314" spans="1:3" hidden="1" x14ac:dyDescent="0.2">
      <c r="A2314">
        <v>487.1241</v>
      </c>
      <c r="B2314" t="s">
        <v>4633</v>
      </c>
      <c r="C2314">
        <v>0</v>
      </c>
    </row>
    <row r="2315" spans="1:3" hidden="1" x14ac:dyDescent="0.2">
      <c r="A2315">
        <v>487.15390000000002</v>
      </c>
      <c r="B2315" t="s">
        <v>4635</v>
      </c>
      <c r="C2315">
        <v>0</v>
      </c>
    </row>
    <row r="2316" spans="1:3" hidden="1" x14ac:dyDescent="0.2">
      <c r="A2316">
        <v>487.1841</v>
      </c>
      <c r="B2316" t="s">
        <v>4637</v>
      </c>
      <c r="C2316">
        <v>0</v>
      </c>
    </row>
    <row r="2317" spans="1:3" hidden="1" x14ac:dyDescent="0.2">
      <c r="A2317">
        <v>487.214</v>
      </c>
      <c r="B2317" t="s">
        <v>4639</v>
      </c>
      <c r="C2317">
        <v>0</v>
      </c>
    </row>
    <row r="2318" spans="1:3" hidden="1" x14ac:dyDescent="0.2">
      <c r="A2318">
        <v>487.2439</v>
      </c>
      <c r="B2318" t="s">
        <v>4641</v>
      </c>
      <c r="C2318">
        <v>0</v>
      </c>
    </row>
    <row r="2319" spans="1:3" hidden="1" x14ac:dyDescent="0.2">
      <c r="A2319">
        <v>487.26389999999998</v>
      </c>
      <c r="B2319" t="s">
        <v>4643</v>
      </c>
      <c r="C2319">
        <v>0</v>
      </c>
    </row>
    <row r="2320" spans="1:3" hidden="1" x14ac:dyDescent="0.2">
      <c r="A2320">
        <v>487.29390000000001</v>
      </c>
      <c r="B2320" t="s">
        <v>4645</v>
      </c>
      <c r="C2320">
        <v>0</v>
      </c>
    </row>
    <row r="2321" spans="1:3" hidden="1" x14ac:dyDescent="0.2">
      <c r="A2321">
        <v>487.31389999999999</v>
      </c>
      <c r="B2321" t="s">
        <v>4647</v>
      </c>
      <c r="C2321">
        <v>0</v>
      </c>
    </row>
    <row r="2322" spans="1:3" hidden="1" x14ac:dyDescent="0.2">
      <c r="A2322">
        <v>487.34399999999999</v>
      </c>
      <c r="B2322" t="s">
        <v>4649</v>
      </c>
      <c r="C2322">
        <v>0</v>
      </c>
    </row>
    <row r="2323" spans="1:3" hidden="1" x14ac:dyDescent="0.2">
      <c r="A2323">
        <v>487.36410000000001</v>
      </c>
      <c r="B2323" t="s">
        <v>4651</v>
      </c>
      <c r="C2323">
        <v>0</v>
      </c>
    </row>
    <row r="2324" spans="1:3" hidden="1" x14ac:dyDescent="0.2">
      <c r="A2324">
        <v>487.39389999999997</v>
      </c>
      <c r="B2324" t="s">
        <v>4653</v>
      </c>
      <c r="C2324">
        <v>0</v>
      </c>
    </row>
    <row r="2325" spans="1:3" hidden="1" x14ac:dyDescent="0.2">
      <c r="A2325">
        <v>487.41390000000001</v>
      </c>
      <c r="B2325" t="s">
        <v>4655</v>
      </c>
      <c r="C2325">
        <v>0</v>
      </c>
    </row>
    <row r="2326" spans="1:3" hidden="1" x14ac:dyDescent="0.2">
      <c r="A2326">
        <v>487.44389999999999</v>
      </c>
      <c r="B2326" t="s">
        <v>4657</v>
      </c>
      <c r="C2326">
        <v>0</v>
      </c>
    </row>
    <row r="2327" spans="1:3" hidden="1" x14ac:dyDescent="0.2">
      <c r="A2327">
        <v>487.464</v>
      </c>
      <c r="B2327" t="s">
        <v>4659</v>
      </c>
      <c r="C2327">
        <v>0</v>
      </c>
    </row>
    <row r="2328" spans="1:3" hidden="1" x14ac:dyDescent="0.2">
      <c r="A2328">
        <v>487.4939</v>
      </c>
      <c r="B2328" t="s">
        <v>4661</v>
      </c>
      <c r="C2328">
        <v>0</v>
      </c>
    </row>
    <row r="2329" spans="1:3" hidden="1" x14ac:dyDescent="0.2">
      <c r="A2329">
        <v>487.52390000000003</v>
      </c>
      <c r="B2329" t="s">
        <v>4663</v>
      </c>
      <c r="C2329">
        <v>0</v>
      </c>
    </row>
    <row r="2330" spans="1:3" hidden="1" x14ac:dyDescent="0.2">
      <c r="A2330">
        <v>487.54390000000001</v>
      </c>
      <c r="B2330" t="s">
        <v>4665</v>
      </c>
      <c r="C2330">
        <v>0</v>
      </c>
    </row>
    <row r="2331" spans="1:3" hidden="1" x14ac:dyDescent="0.2">
      <c r="A2331">
        <v>487.57389999999998</v>
      </c>
      <c r="B2331" t="s">
        <v>4667</v>
      </c>
      <c r="C2331">
        <v>0</v>
      </c>
    </row>
    <row r="2332" spans="1:3" hidden="1" x14ac:dyDescent="0.2">
      <c r="A2332">
        <v>487.59390000000002</v>
      </c>
      <c r="B2332" t="s">
        <v>4669</v>
      </c>
      <c r="C2332">
        <v>0</v>
      </c>
    </row>
    <row r="2333" spans="1:3" hidden="1" x14ac:dyDescent="0.2">
      <c r="A2333">
        <v>487.6139</v>
      </c>
      <c r="B2333" t="s">
        <v>4671</v>
      </c>
      <c r="C2333">
        <v>0</v>
      </c>
    </row>
    <row r="2334" spans="1:3" hidden="1" x14ac:dyDescent="0.2">
      <c r="A2334">
        <v>487.64389999999997</v>
      </c>
      <c r="B2334" t="s">
        <v>4673</v>
      </c>
      <c r="C2334">
        <v>0</v>
      </c>
    </row>
    <row r="2335" spans="1:3" hidden="1" x14ac:dyDescent="0.2">
      <c r="A2335">
        <v>487.6739</v>
      </c>
      <c r="B2335" t="s">
        <v>4675</v>
      </c>
      <c r="C2335">
        <v>0</v>
      </c>
    </row>
    <row r="2336" spans="1:3" hidden="1" x14ac:dyDescent="0.2">
      <c r="A2336">
        <v>487.69409999999999</v>
      </c>
      <c r="B2336" t="s">
        <v>4677</v>
      </c>
      <c r="C2336">
        <v>0</v>
      </c>
    </row>
    <row r="2337" spans="1:3" hidden="1" x14ac:dyDescent="0.2">
      <c r="A2337">
        <v>487.72390000000001</v>
      </c>
      <c r="B2337" t="s">
        <v>4679</v>
      </c>
      <c r="C2337">
        <v>0</v>
      </c>
    </row>
    <row r="2338" spans="1:3" hidden="1" x14ac:dyDescent="0.2">
      <c r="A2338">
        <v>487.7439</v>
      </c>
      <c r="B2338" t="s">
        <v>4681</v>
      </c>
      <c r="C2338">
        <v>0</v>
      </c>
    </row>
    <row r="2339" spans="1:3" hidden="1" x14ac:dyDescent="0.2">
      <c r="A2339">
        <v>487.77390000000003</v>
      </c>
      <c r="B2339" t="s">
        <v>4683</v>
      </c>
      <c r="C2339">
        <v>0</v>
      </c>
    </row>
    <row r="2340" spans="1:3" hidden="1" x14ac:dyDescent="0.2">
      <c r="A2340">
        <v>487.79390000000001</v>
      </c>
      <c r="B2340" t="s">
        <v>4685</v>
      </c>
      <c r="C2340">
        <v>0</v>
      </c>
    </row>
    <row r="2341" spans="1:3" hidden="1" x14ac:dyDescent="0.2">
      <c r="A2341">
        <v>487.81400000000002</v>
      </c>
      <c r="B2341" t="s">
        <v>4687</v>
      </c>
      <c r="C2341">
        <v>0</v>
      </c>
    </row>
    <row r="2342" spans="1:3" hidden="1" x14ac:dyDescent="0.2">
      <c r="A2342">
        <v>487.84390000000002</v>
      </c>
      <c r="B2342" t="s">
        <v>4689</v>
      </c>
      <c r="C2342">
        <v>0</v>
      </c>
    </row>
    <row r="2343" spans="1:3" hidden="1" x14ac:dyDescent="0.2">
      <c r="A2343">
        <v>487.87389999999999</v>
      </c>
      <c r="B2343" t="s">
        <v>4691</v>
      </c>
      <c r="C2343">
        <v>0</v>
      </c>
    </row>
    <row r="2344" spans="1:3" hidden="1" x14ac:dyDescent="0.2">
      <c r="A2344">
        <v>487.90390000000002</v>
      </c>
      <c r="B2344" t="s">
        <v>4693</v>
      </c>
      <c r="C2344">
        <v>0</v>
      </c>
    </row>
    <row r="2345" spans="1:3" hidden="1" x14ac:dyDescent="0.2">
      <c r="A2345">
        <v>487.93400000000003</v>
      </c>
      <c r="B2345" t="s">
        <v>4695</v>
      </c>
      <c r="C2345">
        <v>0</v>
      </c>
    </row>
    <row r="2346" spans="1:3" hidden="1" x14ac:dyDescent="0.2">
      <c r="A2346">
        <v>487.95389999999998</v>
      </c>
      <c r="B2346" t="s">
        <v>4697</v>
      </c>
      <c r="C2346">
        <v>0</v>
      </c>
    </row>
    <row r="2347" spans="1:3" hidden="1" x14ac:dyDescent="0.2">
      <c r="A2347">
        <v>487.97390000000001</v>
      </c>
      <c r="B2347" t="s">
        <v>4699</v>
      </c>
      <c r="C2347">
        <v>0</v>
      </c>
    </row>
    <row r="2348" spans="1:3" hidden="1" x14ac:dyDescent="0.2">
      <c r="A2348">
        <v>488.00389999999999</v>
      </c>
      <c r="B2348" t="s">
        <v>4701</v>
      </c>
      <c r="C2348">
        <v>0</v>
      </c>
    </row>
    <row r="2349" spans="1:3" hidden="1" x14ac:dyDescent="0.2">
      <c r="A2349">
        <v>488.02390000000003</v>
      </c>
      <c r="B2349" t="s">
        <v>4703</v>
      </c>
      <c r="C2349">
        <v>0</v>
      </c>
    </row>
    <row r="2350" spans="1:3" hidden="1" x14ac:dyDescent="0.2">
      <c r="A2350">
        <v>488.0539</v>
      </c>
      <c r="B2350" t="s">
        <v>4705</v>
      </c>
      <c r="C2350">
        <v>0</v>
      </c>
    </row>
    <row r="2351" spans="1:3" hidden="1" x14ac:dyDescent="0.2">
      <c r="A2351">
        <v>488.07389999999998</v>
      </c>
      <c r="B2351" t="s">
        <v>4707</v>
      </c>
      <c r="C2351">
        <v>0</v>
      </c>
    </row>
    <row r="2352" spans="1:3" hidden="1" x14ac:dyDescent="0.2">
      <c r="A2352">
        <v>488.09399999999999</v>
      </c>
      <c r="B2352" t="s">
        <v>4709</v>
      </c>
      <c r="C2352">
        <v>0</v>
      </c>
    </row>
    <row r="2353" spans="1:3" hidden="1" x14ac:dyDescent="0.2">
      <c r="A2353">
        <v>488.1139</v>
      </c>
      <c r="B2353" t="s">
        <v>4711</v>
      </c>
      <c r="C2353">
        <v>0</v>
      </c>
    </row>
    <row r="2354" spans="1:3" hidden="1" x14ac:dyDescent="0.2">
      <c r="A2354">
        <v>488.14389999999997</v>
      </c>
      <c r="B2354" t="s">
        <v>4713</v>
      </c>
      <c r="C2354">
        <v>0</v>
      </c>
    </row>
    <row r="2355" spans="1:3" hidden="1" x14ac:dyDescent="0.2">
      <c r="A2355">
        <v>488.1739</v>
      </c>
      <c r="B2355" t="s">
        <v>4715</v>
      </c>
      <c r="C2355">
        <v>0</v>
      </c>
    </row>
    <row r="2356" spans="1:3" hidden="1" x14ac:dyDescent="0.2">
      <c r="A2356">
        <v>488.19389999999999</v>
      </c>
      <c r="B2356" t="s">
        <v>4717</v>
      </c>
      <c r="C2356">
        <v>0</v>
      </c>
    </row>
    <row r="2357" spans="1:3" hidden="1" x14ac:dyDescent="0.2">
      <c r="A2357">
        <v>488.22399999999999</v>
      </c>
      <c r="B2357" t="s">
        <v>4719</v>
      </c>
      <c r="C2357">
        <v>0</v>
      </c>
    </row>
    <row r="2358" spans="1:3" hidden="1" x14ac:dyDescent="0.2">
      <c r="A2358">
        <v>488.25389999999999</v>
      </c>
      <c r="B2358" t="s">
        <v>4721</v>
      </c>
      <c r="C2358">
        <v>0</v>
      </c>
    </row>
    <row r="2359" spans="1:3" hidden="1" x14ac:dyDescent="0.2">
      <c r="A2359">
        <v>488.27390000000003</v>
      </c>
      <c r="B2359" t="s">
        <v>4723</v>
      </c>
      <c r="C2359">
        <v>0</v>
      </c>
    </row>
    <row r="2360" spans="1:3" hidden="1" x14ac:dyDescent="0.2">
      <c r="A2360">
        <v>488.3039</v>
      </c>
      <c r="B2360" t="s">
        <v>4725</v>
      </c>
      <c r="C2360">
        <v>0</v>
      </c>
    </row>
    <row r="2361" spans="1:3" hidden="1" x14ac:dyDescent="0.2">
      <c r="A2361">
        <v>488.32389999999998</v>
      </c>
      <c r="B2361" t="s">
        <v>4727</v>
      </c>
      <c r="C2361">
        <v>0</v>
      </c>
    </row>
    <row r="2362" spans="1:3" hidden="1" x14ac:dyDescent="0.2">
      <c r="A2362">
        <v>488.34410000000003</v>
      </c>
      <c r="B2362" t="s">
        <v>4729</v>
      </c>
      <c r="C2362">
        <v>0</v>
      </c>
    </row>
    <row r="2363" spans="1:3" hidden="1" x14ac:dyDescent="0.2">
      <c r="A2363">
        <v>488.37400000000002</v>
      </c>
      <c r="B2363" t="s">
        <v>4731</v>
      </c>
      <c r="C2363">
        <v>0</v>
      </c>
    </row>
    <row r="2364" spans="1:3" hidden="1" x14ac:dyDescent="0.2">
      <c r="A2364">
        <v>488.40390000000002</v>
      </c>
      <c r="B2364" t="s">
        <v>4733</v>
      </c>
      <c r="C2364">
        <v>0</v>
      </c>
    </row>
    <row r="2365" spans="1:3" hidden="1" x14ac:dyDescent="0.2">
      <c r="A2365">
        <v>488.43389999999999</v>
      </c>
      <c r="B2365" t="s">
        <v>4735</v>
      </c>
      <c r="C2365">
        <v>0</v>
      </c>
    </row>
    <row r="2366" spans="1:3" hidden="1" x14ac:dyDescent="0.2">
      <c r="A2366">
        <v>488.45389999999998</v>
      </c>
      <c r="B2366" t="s">
        <v>4737</v>
      </c>
      <c r="C2366">
        <v>0</v>
      </c>
    </row>
    <row r="2367" spans="1:3" hidden="1" x14ac:dyDescent="0.2">
      <c r="A2367">
        <v>488.48390000000001</v>
      </c>
      <c r="B2367" t="s">
        <v>4739</v>
      </c>
      <c r="C2367">
        <v>0</v>
      </c>
    </row>
    <row r="2368" spans="1:3" hidden="1" x14ac:dyDescent="0.2">
      <c r="A2368">
        <v>488.50389999999999</v>
      </c>
      <c r="B2368" t="s">
        <v>4741</v>
      </c>
      <c r="C2368">
        <v>0</v>
      </c>
    </row>
    <row r="2369" spans="1:3" hidden="1" x14ac:dyDescent="0.2">
      <c r="A2369">
        <v>488.52390000000003</v>
      </c>
      <c r="B2369" t="s">
        <v>4743</v>
      </c>
      <c r="C2369">
        <v>0</v>
      </c>
    </row>
    <row r="2370" spans="1:3" hidden="1" x14ac:dyDescent="0.2">
      <c r="A2370">
        <v>488.54390000000001</v>
      </c>
      <c r="B2370" t="s">
        <v>4745</v>
      </c>
      <c r="C2370">
        <v>0</v>
      </c>
    </row>
    <row r="2371" spans="1:3" hidden="1" x14ac:dyDescent="0.2">
      <c r="A2371">
        <v>488.56389999999999</v>
      </c>
      <c r="B2371" t="s">
        <v>4747</v>
      </c>
      <c r="C2371">
        <v>0</v>
      </c>
    </row>
    <row r="2372" spans="1:3" hidden="1" x14ac:dyDescent="0.2">
      <c r="A2372">
        <v>488.59390000000002</v>
      </c>
      <c r="B2372" t="s">
        <v>4749</v>
      </c>
      <c r="C2372">
        <v>0</v>
      </c>
    </row>
    <row r="2373" spans="1:3" hidden="1" x14ac:dyDescent="0.2">
      <c r="A2373">
        <v>488.6139</v>
      </c>
      <c r="B2373" t="s">
        <v>4751</v>
      </c>
      <c r="C2373">
        <v>0</v>
      </c>
    </row>
    <row r="2374" spans="1:3" hidden="1" x14ac:dyDescent="0.2">
      <c r="A2374">
        <v>488.64409999999998</v>
      </c>
      <c r="B2374" t="s">
        <v>4753</v>
      </c>
      <c r="C2374">
        <v>0</v>
      </c>
    </row>
    <row r="2375" spans="1:3" hidden="1" x14ac:dyDescent="0.2">
      <c r="A2375">
        <v>488.66390000000001</v>
      </c>
      <c r="B2375" t="s">
        <v>4755</v>
      </c>
      <c r="C2375">
        <v>0</v>
      </c>
    </row>
    <row r="2376" spans="1:3" hidden="1" x14ac:dyDescent="0.2">
      <c r="A2376">
        <v>488.69389999999999</v>
      </c>
      <c r="B2376" t="s">
        <v>4757</v>
      </c>
      <c r="C2376">
        <v>0</v>
      </c>
    </row>
    <row r="2377" spans="1:3" hidden="1" x14ac:dyDescent="0.2">
      <c r="A2377">
        <v>488.71390000000002</v>
      </c>
      <c r="B2377" t="s">
        <v>4759</v>
      </c>
      <c r="C2377">
        <v>0</v>
      </c>
    </row>
    <row r="2378" spans="1:3" hidden="1" x14ac:dyDescent="0.2">
      <c r="A2378">
        <v>488.7439</v>
      </c>
      <c r="B2378" t="s">
        <v>4761</v>
      </c>
      <c r="C2378">
        <v>0</v>
      </c>
    </row>
    <row r="2379" spans="1:3" hidden="1" x14ac:dyDescent="0.2">
      <c r="A2379">
        <v>488.77390000000003</v>
      </c>
      <c r="B2379" t="s">
        <v>4763</v>
      </c>
      <c r="C2379">
        <v>0</v>
      </c>
    </row>
    <row r="2380" spans="1:3" hidden="1" x14ac:dyDescent="0.2">
      <c r="A2380">
        <v>488.8039</v>
      </c>
      <c r="B2380" t="s">
        <v>4765</v>
      </c>
      <c r="C2380">
        <v>0</v>
      </c>
    </row>
    <row r="2381" spans="1:3" hidden="1" x14ac:dyDescent="0.2">
      <c r="A2381">
        <v>488.82389999999998</v>
      </c>
      <c r="B2381" t="s">
        <v>4767</v>
      </c>
      <c r="C2381">
        <v>0</v>
      </c>
    </row>
    <row r="2382" spans="1:3" hidden="1" x14ac:dyDescent="0.2">
      <c r="A2382">
        <v>488.85390000000001</v>
      </c>
      <c r="B2382" t="s">
        <v>4769</v>
      </c>
      <c r="C2382">
        <v>0</v>
      </c>
    </row>
    <row r="2383" spans="1:3" hidden="1" x14ac:dyDescent="0.2">
      <c r="A2383">
        <v>488.87389999999999</v>
      </c>
      <c r="B2383" t="s">
        <v>4771</v>
      </c>
      <c r="C2383">
        <v>0</v>
      </c>
    </row>
    <row r="2384" spans="1:3" hidden="1" x14ac:dyDescent="0.2">
      <c r="A2384">
        <v>488.90390000000002</v>
      </c>
      <c r="B2384" t="s">
        <v>4773</v>
      </c>
      <c r="C2384">
        <v>0</v>
      </c>
    </row>
    <row r="2385" spans="1:3" hidden="1" x14ac:dyDescent="0.2">
      <c r="A2385">
        <v>488.92399999999998</v>
      </c>
      <c r="B2385" t="s">
        <v>4775</v>
      </c>
      <c r="C2385">
        <v>0</v>
      </c>
    </row>
    <row r="2386" spans="1:3" hidden="1" x14ac:dyDescent="0.2">
      <c r="A2386">
        <v>488.95389999999998</v>
      </c>
      <c r="B2386" t="s">
        <v>4777</v>
      </c>
      <c r="C2386">
        <v>0</v>
      </c>
    </row>
    <row r="2387" spans="1:3" hidden="1" x14ac:dyDescent="0.2">
      <c r="A2387">
        <v>488.97390000000001</v>
      </c>
      <c r="B2387" t="s">
        <v>4779</v>
      </c>
      <c r="C2387">
        <v>0</v>
      </c>
    </row>
    <row r="2388" spans="1:3" hidden="1" x14ac:dyDescent="0.2">
      <c r="A2388">
        <v>489.00389999999999</v>
      </c>
      <c r="B2388" t="s">
        <v>4781</v>
      </c>
      <c r="C2388">
        <v>0</v>
      </c>
    </row>
    <row r="2389" spans="1:3" hidden="1" x14ac:dyDescent="0.2">
      <c r="A2389">
        <v>489.03399999999999</v>
      </c>
      <c r="B2389" t="s">
        <v>4783</v>
      </c>
      <c r="C2389">
        <v>0</v>
      </c>
    </row>
    <row r="2390" spans="1:3" hidden="1" x14ac:dyDescent="0.2">
      <c r="A2390">
        <v>489.06389999999999</v>
      </c>
      <c r="B2390" t="s">
        <v>4785</v>
      </c>
      <c r="C2390">
        <v>0</v>
      </c>
    </row>
    <row r="2391" spans="1:3" hidden="1" x14ac:dyDescent="0.2">
      <c r="A2391">
        <v>489.08449999999999</v>
      </c>
      <c r="B2391" t="s">
        <v>4787</v>
      </c>
      <c r="C2391">
        <v>0</v>
      </c>
    </row>
    <row r="2392" spans="1:3" hidden="1" x14ac:dyDescent="0.2">
      <c r="A2392">
        <v>489.11399999999998</v>
      </c>
      <c r="B2392" t="s">
        <v>4789</v>
      </c>
      <c r="C2392">
        <v>0</v>
      </c>
    </row>
    <row r="2393" spans="1:3" hidden="1" x14ac:dyDescent="0.2">
      <c r="A2393">
        <v>489.14389999999997</v>
      </c>
      <c r="B2393" t="s">
        <v>4791</v>
      </c>
      <c r="C2393">
        <v>0</v>
      </c>
    </row>
    <row r="2394" spans="1:3" hidden="1" x14ac:dyDescent="0.2">
      <c r="A2394">
        <v>489.17410000000001</v>
      </c>
      <c r="B2394" t="s">
        <v>4793</v>
      </c>
      <c r="C2394">
        <v>0</v>
      </c>
    </row>
    <row r="2395" spans="1:3" hidden="1" x14ac:dyDescent="0.2">
      <c r="A2395">
        <v>489.19400000000002</v>
      </c>
      <c r="B2395" t="s">
        <v>4795</v>
      </c>
      <c r="C2395">
        <v>0</v>
      </c>
    </row>
    <row r="2396" spans="1:3" hidden="1" x14ac:dyDescent="0.2">
      <c r="A2396">
        <v>489.22399999999999</v>
      </c>
      <c r="B2396" t="s">
        <v>4797</v>
      </c>
      <c r="C2396">
        <v>0</v>
      </c>
    </row>
    <row r="2397" spans="1:3" hidden="1" x14ac:dyDescent="0.2">
      <c r="A2397">
        <v>489.25400000000002</v>
      </c>
      <c r="B2397" t="s">
        <v>4799</v>
      </c>
      <c r="C2397">
        <v>0</v>
      </c>
    </row>
    <row r="2398" spans="1:3" hidden="1" x14ac:dyDescent="0.2">
      <c r="A2398">
        <v>489.28390000000002</v>
      </c>
      <c r="B2398" t="s">
        <v>4801</v>
      </c>
      <c r="C2398">
        <v>0</v>
      </c>
    </row>
    <row r="2399" spans="1:3" hidden="1" x14ac:dyDescent="0.2">
      <c r="A2399">
        <v>489.30399999999997</v>
      </c>
      <c r="B2399" t="s">
        <v>4803</v>
      </c>
      <c r="C2399">
        <v>0</v>
      </c>
    </row>
    <row r="2400" spans="1:3" hidden="1" x14ac:dyDescent="0.2">
      <c r="A2400">
        <v>489.32400000000001</v>
      </c>
      <c r="B2400" t="s">
        <v>4805</v>
      </c>
      <c r="C2400">
        <v>0</v>
      </c>
    </row>
    <row r="2401" spans="1:3" hidden="1" x14ac:dyDescent="0.2">
      <c r="A2401">
        <v>489.35390000000001</v>
      </c>
      <c r="B2401" t="s">
        <v>4807</v>
      </c>
      <c r="C2401">
        <v>0</v>
      </c>
    </row>
    <row r="2402" spans="1:3" hidden="1" x14ac:dyDescent="0.2">
      <c r="A2402">
        <v>489.3741</v>
      </c>
      <c r="B2402" t="s">
        <v>4809</v>
      </c>
      <c r="C2402">
        <v>0</v>
      </c>
    </row>
    <row r="2403" spans="1:3" hidden="1" x14ac:dyDescent="0.2">
      <c r="A2403">
        <v>489.40390000000002</v>
      </c>
      <c r="B2403" t="s">
        <v>4811</v>
      </c>
      <c r="C2403">
        <v>0</v>
      </c>
    </row>
    <row r="2404" spans="1:3" hidden="1" x14ac:dyDescent="0.2">
      <c r="A2404">
        <v>489.43389999999999</v>
      </c>
      <c r="B2404" t="s">
        <v>4813</v>
      </c>
      <c r="C2404">
        <v>0</v>
      </c>
    </row>
    <row r="2405" spans="1:3" hidden="1" x14ac:dyDescent="0.2">
      <c r="A2405">
        <v>489.45389999999998</v>
      </c>
      <c r="B2405" t="s">
        <v>4815</v>
      </c>
      <c r="C2405">
        <v>0</v>
      </c>
    </row>
    <row r="2406" spans="1:3" hidden="1" x14ac:dyDescent="0.2">
      <c r="A2406">
        <v>489.48390000000001</v>
      </c>
      <c r="B2406" t="s">
        <v>4817</v>
      </c>
      <c r="C2406">
        <v>0</v>
      </c>
    </row>
    <row r="2407" spans="1:3" hidden="1" x14ac:dyDescent="0.2">
      <c r="A2407">
        <v>489.51389999999998</v>
      </c>
      <c r="B2407" t="s">
        <v>4819</v>
      </c>
      <c r="C2407">
        <v>0</v>
      </c>
    </row>
    <row r="2408" spans="1:3" hidden="1" x14ac:dyDescent="0.2">
      <c r="A2408">
        <v>489.53379999999999</v>
      </c>
      <c r="B2408" t="s">
        <v>4821</v>
      </c>
      <c r="C2408">
        <v>0</v>
      </c>
    </row>
    <row r="2409" spans="1:3" hidden="1" x14ac:dyDescent="0.2">
      <c r="A2409">
        <v>489.55380000000002</v>
      </c>
      <c r="B2409" t="s">
        <v>4823</v>
      </c>
      <c r="C2409">
        <v>0</v>
      </c>
    </row>
    <row r="2410" spans="1:3" hidden="1" x14ac:dyDescent="0.2">
      <c r="A2410">
        <v>489.58390000000003</v>
      </c>
      <c r="B2410" t="s">
        <v>4825</v>
      </c>
      <c r="C2410">
        <v>0</v>
      </c>
    </row>
    <row r="2411" spans="1:3" hidden="1" x14ac:dyDescent="0.2">
      <c r="A2411">
        <v>489.61399999999998</v>
      </c>
      <c r="B2411" t="s">
        <v>4827</v>
      </c>
      <c r="C2411">
        <v>0</v>
      </c>
    </row>
    <row r="2412" spans="1:3" hidden="1" x14ac:dyDescent="0.2">
      <c r="A2412">
        <v>489.6438</v>
      </c>
      <c r="B2412" t="s">
        <v>4829</v>
      </c>
      <c r="C2412">
        <v>0</v>
      </c>
    </row>
    <row r="2413" spans="1:3" hidden="1" x14ac:dyDescent="0.2">
      <c r="A2413">
        <v>489.6739</v>
      </c>
      <c r="B2413" t="s">
        <v>4831</v>
      </c>
      <c r="C2413">
        <v>0</v>
      </c>
    </row>
    <row r="2414" spans="1:3" hidden="1" x14ac:dyDescent="0.2">
      <c r="A2414">
        <v>489.69409999999999</v>
      </c>
      <c r="B2414" t="s">
        <v>4833</v>
      </c>
      <c r="C2414">
        <v>0</v>
      </c>
    </row>
    <row r="2415" spans="1:3" hidden="1" x14ac:dyDescent="0.2">
      <c r="A2415">
        <v>489.72390000000001</v>
      </c>
      <c r="B2415" t="s">
        <v>4835</v>
      </c>
      <c r="C2415">
        <v>0</v>
      </c>
    </row>
    <row r="2416" spans="1:3" hidden="1" x14ac:dyDescent="0.2">
      <c r="A2416">
        <v>489.75389999999999</v>
      </c>
      <c r="B2416" t="s">
        <v>4837</v>
      </c>
      <c r="C2416">
        <v>0</v>
      </c>
    </row>
    <row r="2417" spans="1:3" hidden="1" x14ac:dyDescent="0.2">
      <c r="A2417">
        <v>489.77390000000003</v>
      </c>
      <c r="B2417" t="s">
        <v>4839</v>
      </c>
      <c r="C2417">
        <v>0</v>
      </c>
    </row>
    <row r="2418" spans="1:3" hidden="1" x14ac:dyDescent="0.2">
      <c r="A2418">
        <v>489.8039</v>
      </c>
      <c r="B2418" t="s">
        <v>4841</v>
      </c>
      <c r="C2418">
        <v>0</v>
      </c>
    </row>
    <row r="2419" spans="1:3" hidden="1" x14ac:dyDescent="0.2">
      <c r="A2419">
        <v>489.83390000000003</v>
      </c>
      <c r="B2419" t="s">
        <v>4843</v>
      </c>
      <c r="C2419">
        <v>0</v>
      </c>
    </row>
    <row r="2420" spans="1:3" hidden="1" x14ac:dyDescent="0.2">
      <c r="A2420">
        <v>489.85390000000001</v>
      </c>
      <c r="B2420" t="s">
        <v>4845</v>
      </c>
      <c r="C2420">
        <v>0</v>
      </c>
    </row>
    <row r="2421" spans="1:3" hidden="1" x14ac:dyDescent="0.2">
      <c r="A2421">
        <v>489.87400000000002</v>
      </c>
      <c r="B2421" t="s">
        <v>4847</v>
      </c>
      <c r="C2421">
        <v>0</v>
      </c>
    </row>
    <row r="2422" spans="1:3" hidden="1" x14ac:dyDescent="0.2">
      <c r="A2422">
        <v>489.89409999999998</v>
      </c>
      <c r="B2422" t="s">
        <v>4849</v>
      </c>
      <c r="C2422">
        <v>0</v>
      </c>
    </row>
    <row r="2423" spans="1:3" hidden="1" x14ac:dyDescent="0.2">
      <c r="A2423">
        <v>489.91460000000001</v>
      </c>
      <c r="B2423" t="s">
        <v>4851</v>
      </c>
      <c r="C2423">
        <v>0</v>
      </c>
    </row>
    <row r="2424" spans="1:3" hidden="1" x14ac:dyDescent="0.2">
      <c r="A2424">
        <v>489.94400000000002</v>
      </c>
      <c r="B2424" t="s">
        <v>4853</v>
      </c>
      <c r="C2424">
        <v>0</v>
      </c>
    </row>
    <row r="2425" spans="1:3" hidden="1" x14ac:dyDescent="0.2">
      <c r="A2425">
        <v>489.97399999999999</v>
      </c>
      <c r="B2425" t="s">
        <v>4855</v>
      </c>
      <c r="C2425">
        <v>0</v>
      </c>
    </row>
    <row r="2426" spans="1:3" hidden="1" x14ac:dyDescent="0.2">
      <c r="A2426">
        <v>489.99400000000003</v>
      </c>
      <c r="B2426" t="s">
        <v>4857</v>
      </c>
      <c r="C2426">
        <v>0</v>
      </c>
    </row>
    <row r="2427" spans="1:3" hidden="1" x14ac:dyDescent="0.2">
      <c r="A2427">
        <v>490.02390000000003</v>
      </c>
      <c r="B2427" t="s">
        <v>4859</v>
      </c>
      <c r="C2427">
        <v>0</v>
      </c>
    </row>
    <row r="2428" spans="1:3" hidden="1" x14ac:dyDescent="0.2">
      <c r="A2428">
        <v>490.0539</v>
      </c>
      <c r="B2428" t="s">
        <v>4861</v>
      </c>
      <c r="C2428">
        <v>0</v>
      </c>
    </row>
    <row r="2429" spans="1:3" hidden="1" x14ac:dyDescent="0.2">
      <c r="A2429">
        <v>490.07389999999998</v>
      </c>
      <c r="B2429" t="s">
        <v>4863</v>
      </c>
      <c r="C2429">
        <v>0</v>
      </c>
    </row>
    <row r="2430" spans="1:3" hidden="1" x14ac:dyDescent="0.2">
      <c r="A2430">
        <v>490.09390000000002</v>
      </c>
      <c r="B2430" t="s">
        <v>4865</v>
      </c>
      <c r="C2430">
        <v>0</v>
      </c>
    </row>
    <row r="2431" spans="1:3" hidden="1" x14ac:dyDescent="0.2">
      <c r="A2431">
        <v>490.1139</v>
      </c>
      <c r="B2431" t="s">
        <v>4867</v>
      </c>
      <c r="C2431">
        <v>0</v>
      </c>
    </row>
    <row r="2432" spans="1:3" hidden="1" x14ac:dyDescent="0.2">
      <c r="A2432">
        <v>490.14389999999997</v>
      </c>
      <c r="B2432" t="s">
        <v>4869</v>
      </c>
      <c r="C2432">
        <v>0</v>
      </c>
    </row>
    <row r="2433" spans="1:3" hidden="1" x14ac:dyDescent="0.2">
      <c r="A2433">
        <v>490.17399999999998</v>
      </c>
      <c r="B2433" t="s">
        <v>4871</v>
      </c>
      <c r="C2433">
        <v>0</v>
      </c>
    </row>
    <row r="2434" spans="1:3" hidden="1" x14ac:dyDescent="0.2">
      <c r="A2434">
        <v>490.20389999999998</v>
      </c>
      <c r="B2434" t="s">
        <v>4873</v>
      </c>
      <c r="C2434">
        <v>0</v>
      </c>
    </row>
    <row r="2435" spans="1:3" hidden="1" x14ac:dyDescent="0.2">
      <c r="A2435">
        <v>490.23399999999998</v>
      </c>
      <c r="B2435" t="s">
        <v>4875</v>
      </c>
      <c r="C2435">
        <v>0</v>
      </c>
    </row>
    <row r="2436" spans="1:3" hidden="1" x14ac:dyDescent="0.2">
      <c r="A2436">
        <v>490.26389999999998</v>
      </c>
      <c r="B2436" t="s">
        <v>4877</v>
      </c>
      <c r="C2436">
        <v>0</v>
      </c>
    </row>
    <row r="2437" spans="1:3" hidden="1" x14ac:dyDescent="0.2">
      <c r="A2437">
        <v>490.29390000000001</v>
      </c>
      <c r="B2437" t="s">
        <v>4879</v>
      </c>
      <c r="C2437">
        <v>0</v>
      </c>
    </row>
    <row r="2438" spans="1:3" hidden="1" x14ac:dyDescent="0.2">
      <c r="A2438">
        <v>490.31389999999999</v>
      </c>
      <c r="B2438" t="s">
        <v>4881</v>
      </c>
      <c r="C2438">
        <v>0</v>
      </c>
    </row>
    <row r="2439" spans="1:3" hidden="1" x14ac:dyDescent="0.2">
      <c r="A2439">
        <v>490.34390000000002</v>
      </c>
      <c r="B2439" t="s">
        <v>4883</v>
      </c>
      <c r="C2439">
        <v>0</v>
      </c>
    </row>
    <row r="2440" spans="1:3" hidden="1" x14ac:dyDescent="0.2">
      <c r="A2440">
        <v>490.36399999999998</v>
      </c>
      <c r="B2440" t="s">
        <v>4885</v>
      </c>
      <c r="C2440">
        <v>0</v>
      </c>
    </row>
    <row r="2441" spans="1:3" hidden="1" x14ac:dyDescent="0.2">
      <c r="A2441">
        <v>490.39389999999997</v>
      </c>
      <c r="B2441" t="s">
        <v>4887</v>
      </c>
      <c r="C2441">
        <v>0</v>
      </c>
    </row>
    <row r="2442" spans="1:3" hidden="1" x14ac:dyDescent="0.2">
      <c r="A2442">
        <v>490.42380000000003</v>
      </c>
      <c r="B2442" t="s">
        <v>4889</v>
      </c>
      <c r="C2442">
        <v>0</v>
      </c>
    </row>
    <row r="2443" spans="1:3" hidden="1" x14ac:dyDescent="0.2">
      <c r="A2443">
        <v>490.44389999999999</v>
      </c>
      <c r="B2443" t="s">
        <v>4891</v>
      </c>
      <c r="C2443">
        <v>0</v>
      </c>
    </row>
    <row r="2444" spans="1:3" hidden="1" x14ac:dyDescent="0.2">
      <c r="A2444">
        <v>490.464</v>
      </c>
      <c r="B2444" t="s">
        <v>4893</v>
      </c>
      <c r="C2444">
        <v>0</v>
      </c>
    </row>
    <row r="2445" spans="1:3" hidden="1" x14ac:dyDescent="0.2">
      <c r="A2445">
        <v>490.4939</v>
      </c>
      <c r="B2445" t="s">
        <v>4895</v>
      </c>
      <c r="C2445">
        <v>0</v>
      </c>
    </row>
    <row r="2446" spans="1:3" hidden="1" x14ac:dyDescent="0.2">
      <c r="A2446">
        <v>490.51389999999998</v>
      </c>
      <c r="B2446" t="s">
        <v>4897</v>
      </c>
      <c r="C2446">
        <v>0</v>
      </c>
    </row>
    <row r="2447" spans="1:3" hidden="1" x14ac:dyDescent="0.2">
      <c r="A2447">
        <v>490.54379999999998</v>
      </c>
      <c r="B2447" t="s">
        <v>4899</v>
      </c>
      <c r="C2447">
        <v>0</v>
      </c>
    </row>
    <row r="2448" spans="1:3" hidden="1" x14ac:dyDescent="0.2">
      <c r="A2448">
        <v>490.57389999999998</v>
      </c>
      <c r="B2448" t="s">
        <v>4901</v>
      </c>
      <c r="C2448">
        <v>0</v>
      </c>
    </row>
    <row r="2449" spans="1:3" hidden="1" x14ac:dyDescent="0.2">
      <c r="A2449">
        <v>490.59390000000002</v>
      </c>
      <c r="B2449" t="s">
        <v>4903</v>
      </c>
      <c r="C2449">
        <v>0</v>
      </c>
    </row>
    <row r="2450" spans="1:3" hidden="1" x14ac:dyDescent="0.2">
      <c r="A2450">
        <v>490.62389999999999</v>
      </c>
      <c r="B2450" t="s">
        <v>4905</v>
      </c>
      <c r="C2450">
        <v>0</v>
      </c>
    </row>
    <row r="2451" spans="1:3" hidden="1" x14ac:dyDescent="0.2">
      <c r="A2451">
        <v>490.64389999999997</v>
      </c>
      <c r="B2451" t="s">
        <v>4907</v>
      </c>
      <c r="C2451">
        <v>0</v>
      </c>
    </row>
    <row r="2452" spans="1:3" hidden="1" x14ac:dyDescent="0.2">
      <c r="A2452">
        <v>490.6739</v>
      </c>
      <c r="B2452" t="s">
        <v>4909</v>
      </c>
      <c r="C2452">
        <v>0</v>
      </c>
    </row>
    <row r="2453" spans="1:3" hidden="1" x14ac:dyDescent="0.2">
      <c r="A2453">
        <v>490.70389999999998</v>
      </c>
      <c r="B2453" t="s">
        <v>4911</v>
      </c>
      <c r="C2453">
        <v>0</v>
      </c>
    </row>
    <row r="2454" spans="1:3" hidden="1" x14ac:dyDescent="0.2">
      <c r="A2454">
        <v>490.72390000000001</v>
      </c>
      <c r="B2454" t="s">
        <v>4913</v>
      </c>
      <c r="C2454">
        <v>0</v>
      </c>
    </row>
    <row r="2455" spans="1:3" hidden="1" x14ac:dyDescent="0.2">
      <c r="A2455">
        <v>490.75380000000001</v>
      </c>
      <c r="B2455" t="s">
        <v>4915</v>
      </c>
      <c r="C2455">
        <v>0</v>
      </c>
    </row>
    <row r="2456" spans="1:3" hidden="1" x14ac:dyDescent="0.2">
      <c r="A2456">
        <v>490.78390000000002</v>
      </c>
      <c r="B2456" t="s">
        <v>4917</v>
      </c>
      <c r="C2456">
        <v>0</v>
      </c>
    </row>
    <row r="2457" spans="1:3" hidden="1" x14ac:dyDescent="0.2">
      <c r="A2457">
        <v>490.81389999999999</v>
      </c>
      <c r="B2457" t="s">
        <v>4919</v>
      </c>
      <c r="C2457">
        <v>0</v>
      </c>
    </row>
    <row r="2458" spans="1:3" hidden="1" x14ac:dyDescent="0.2">
      <c r="A2458">
        <v>490.84390000000002</v>
      </c>
      <c r="B2458" t="s">
        <v>4921</v>
      </c>
      <c r="C2458">
        <v>0</v>
      </c>
    </row>
    <row r="2459" spans="1:3" hidden="1" x14ac:dyDescent="0.2">
      <c r="A2459">
        <v>490.87389999999999</v>
      </c>
      <c r="B2459" t="s">
        <v>4923</v>
      </c>
      <c r="C2459">
        <v>0</v>
      </c>
    </row>
    <row r="2460" spans="1:3" hidden="1" x14ac:dyDescent="0.2">
      <c r="A2460">
        <v>490.90390000000002</v>
      </c>
      <c r="B2460" t="s">
        <v>4925</v>
      </c>
      <c r="C2460">
        <v>0</v>
      </c>
    </row>
    <row r="2461" spans="1:3" hidden="1" x14ac:dyDescent="0.2">
      <c r="A2461">
        <v>490.93389999999999</v>
      </c>
      <c r="B2461" t="s">
        <v>4927</v>
      </c>
      <c r="C2461">
        <v>0</v>
      </c>
    </row>
    <row r="2462" spans="1:3" hidden="1" x14ac:dyDescent="0.2">
      <c r="A2462">
        <v>490.964</v>
      </c>
      <c r="B2462" t="s">
        <v>4929</v>
      </c>
      <c r="C2462">
        <v>0</v>
      </c>
    </row>
    <row r="2463" spans="1:3" hidden="1" x14ac:dyDescent="0.2">
      <c r="A2463">
        <v>490.99400000000003</v>
      </c>
      <c r="B2463" t="s">
        <v>4931</v>
      </c>
      <c r="C2463">
        <v>0</v>
      </c>
    </row>
    <row r="2464" spans="1:3" hidden="1" x14ac:dyDescent="0.2">
      <c r="A2464">
        <v>491.02390000000003</v>
      </c>
      <c r="B2464" t="s">
        <v>4933</v>
      </c>
      <c r="C2464">
        <v>0</v>
      </c>
    </row>
    <row r="2465" spans="1:3" hidden="1" x14ac:dyDescent="0.2">
      <c r="A2465">
        <v>491.0539</v>
      </c>
      <c r="B2465" t="s">
        <v>4935</v>
      </c>
      <c r="C2465">
        <v>0</v>
      </c>
    </row>
    <row r="2466" spans="1:3" hidden="1" x14ac:dyDescent="0.2">
      <c r="A2466">
        <v>491.08390000000003</v>
      </c>
      <c r="B2466" t="s">
        <v>4937</v>
      </c>
      <c r="C2466">
        <v>0</v>
      </c>
    </row>
    <row r="2467" spans="1:3" hidden="1" x14ac:dyDescent="0.2">
      <c r="A2467">
        <v>491.1139</v>
      </c>
      <c r="B2467" t="s">
        <v>4939</v>
      </c>
      <c r="C2467">
        <v>0</v>
      </c>
    </row>
    <row r="2468" spans="1:3" hidden="1" x14ac:dyDescent="0.2">
      <c r="A2468">
        <v>491.14389999999997</v>
      </c>
      <c r="B2468" t="s">
        <v>4941</v>
      </c>
      <c r="C2468">
        <v>0</v>
      </c>
    </row>
    <row r="2469" spans="1:3" hidden="1" x14ac:dyDescent="0.2">
      <c r="A2469">
        <v>491.17419999999998</v>
      </c>
      <c r="B2469" t="s">
        <v>4943</v>
      </c>
      <c r="C2469">
        <v>0</v>
      </c>
    </row>
    <row r="2470" spans="1:3" hidden="1" x14ac:dyDescent="0.2">
      <c r="A2470">
        <v>491.20400000000001</v>
      </c>
      <c r="B2470" t="s">
        <v>4945</v>
      </c>
      <c r="C2470">
        <v>0</v>
      </c>
    </row>
    <row r="2471" spans="1:3" hidden="1" x14ac:dyDescent="0.2">
      <c r="A2471">
        <v>491.23399999999998</v>
      </c>
      <c r="B2471" t="s">
        <v>4947</v>
      </c>
      <c r="C2471">
        <v>0</v>
      </c>
    </row>
    <row r="2472" spans="1:3" hidden="1" x14ac:dyDescent="0.2">
      <c r="A2472">
        <v>491.26389999999998</v>
      </c>
      <c r="B2472" t="s">
        <v>4949</v>
      </c>
      <c r="C2472">
        <v>0</v>
      </c>
    </row>
    <row r="2473" spans="1:3" hidden="1" x14ac:dyDescent="0.2">
      <c r="A2473">
        <v>491.28390000000002</v>
      </c>
      <c r="B2473" t="s">
        <v>4951</v>
      </c>
      <c r="C2473">
        <v>0</v>
      </c>
    </row>
    <row r="2474" spans="1:3" hidden="1" x14ac:dyDescent="0.2">
      <c r="A2474">
        <v>491.31380000000001</v>
      </c>
      <c r="B2474" t="s">
        <v>4953</v>
      </c>
      <c r="C2474">
        <v>0</v>
      </c>
    </row>
    <row r="2475" spans="1:3" hidden="1" x14ac:dyDescent="0.2">
      <c r="A2475">
        <v>491.33390000000003</v>
      </c>
      <c r="B2475" t="s">
        <v>4955</v>
      </c>
      <c r="C2475">
        <v>0</v>
      </c>
    </row>
    <row r="2476" spans="1:3" hidden="1" x14ac:dyDescent="0.2">
      <c r="A2476">
        <v>491.3639</v>
      </c>
      <c r="B2476" t="s">
        <v>4957</v>
      </c>
      <c r="C2476">
        <v>0</v>
      </c>
    </row>
    <row r="2477" spans="1:3" hidden="1" x14ac:dyDescent="0.2">
      <c r="A2477">
        <v>491.38389999999998</v>
      </c>
      <c r="B2477" t="s">
        <v>4959</v>
      </c>
      <c r="C2477">
        <v>0</v>
      </c>
    </row>
    <row r="2478" spans="1:3" hidden="1" x14ac:dyDescent="0.2">
      <c r="A2478">
        <v>491.41379999999998</v>
      </c>
      <c r="B2478" t="s">
        <v>4961</v>
      </c>
      <c r="C2478">
        <v>0</v>
      </c>
    </row>
    <row r="2479" spans="1:3" hidden="1" x14ac:dyDescent="0.2">
      <c r="A2479">
        <v>491.43400000000003</v>
      </c>
      <c r="B2479" t="s">
        <v>4963</v>
      </c>
      <c r="C2479">
        <v>0</v>
      </c>
    </row>
    <row r="2480" spans="1:3" hidden="1" x14ac:dyDescent="0.2">
      <c r="A2480">
        <v>491.45389999999998</v>
      </c>
      <c r="B2480" t="s">
        <v>4965</v>
      </c>
      <c r="C2480">
        <v>0</v>
      </c>
    </row>
    <row r="2481" spans="1:3" hidden="1" x14ac:dyDescent="0.2">
      <c r="A2481">
        <v>491.48390000000001</v>
      </c>
      <c r="B2481" t="s">
        <v>4967</v>
      </c>
      <c r="C2481">
        <v>0</v>
      </c>
    </row>
    <row r="2482" spans="1:3" hidden="1" x14ac:dyDescent="0.2">
      <c r="A2482">
        <v>491.50389999999999</v>
      </c>
      <c r="B2482" t="s">
        <v>4969</v>
      </c>
      <c r="C2482">
        <v>0</v>
      </c>
    </row>
    <row r="2483" spans="1:3" hidden="1" x14ac:dyDescent="0.2">
      <c r="A2483">
        <v>491.52390000000003</v>
      </c>
      <c r="B2483" t="s">
        <v>4971</v>
      </c>
      <c r="C2483">
        <v>0</v>
      </c>
    </row>
    <row r="2484" spans="1:3" hidden="1" x14ac:dyDescent="0.2">
      <c r="A2484">
        <v>491.5539</v>
      </c>
      <c r="B2484" t="s">
        <v>4973</v>
      </c>
      <c r="C2484">
        <v>0</v>
      </c>
    </row>
    <row r="2485" spans="1:3" hidden="1" x14ac:dyDescent="0.2">
      <c r="A2485">
        <v>491.58390000000003</v>
      </c>
      <c r="B2485" t="s">
        <v>4975</v>
      </c>
      <c r="C2485">
        <v>0</v>
      </c>
    </row>
    <row r="2486" spans="1:3" hidden="1" x14ac:dyDescent="0.2">
      <c r="A2486">
        <v>491.6139</v>
      </c>
      <c r="B2486" t="s">
        <v>4977</v>
      </c>
      <c r="C2486">
        <v>0</v>
      </c>
    </row>
    <row r="2487" spans="1:3" hidden="1" x14ac:dyDescent="0.2">
      <c r="A2487">
        <v>491.64389999999997</v>
      </c>
      <c r="B2487" t="s">
        <v>4979</v>
      </c>
      <c r="C2487">
        <v>0</v>
      </c>
    </row>
    <row r="2488" spans="1:3" hidden="1" x14ac:dyDescent="0.2">
      <c r="A2488">
        <v>491.6739</v>
      </c>
      <c r="B2488" t="s">
        <v>4981</v>
      </c>
      <c r="C2488">
        <v>0</v>
      </c>
    </row>
    <row r="2489" spans="1:3" hidden="1" x14ac:dyDescent="0.2">
      <c r="A2489">
        <v>491.70389999999998</v>
      </c>
      <c r="B2489" t="s">
        <v>4983</v>
      </c>
      <c r="C2489">
        <v>0</v>
      </c>
    </row>
    <row r="2490" spans="1:3" hidden="1" x14ac:dyDescent="0.2">
      <c r="A2490">
        <v>491.72390000000001</v>
      </c>
      <c r="B2490" t="s">
        <v>4985</v>
      </c>
      <c r="C2490">
        <v>0</v>
      </c>
    </row>
    <row r="2491" spans="1:3" hidden="1" x14ac:dyDescent="0.2">
      <c r="A2491">
        <v>491.75389999999999</v>
      </c>
      <c r="B2491" t="s">
        <v>4987</v>
      </c>
      <c r="C2491">
        <v>0</v>
      </c>
    </row>
    <row r="2492" spans="1:3" hidden="1" x14ac:dyDescent="0.2">
      <c r="A2492">
        <v>491.78390000000002</v>
      </c>
      <c r="B2492" t="s">
        <v>4989</v>
      </c>
      <c r="C2492">
        <v>0</v>
      </c>
    </row>
    <row r="2493" spans="1:3" hidden="1" x14ac:dyDescent="0.2">
      <c r="A2493">
        <v>491.81389999999999</v>
      </c>
      <c r="B2493" t="s">
        <v>4991</v>
      </c>
      <c r="C2493">
        <v>0</v>
      </c>
    </row>
    <row r="2494" spans="1:3" hidden="1" x14ac:dyDescent="0.2">
      <c r="A2494">
        <v>491.84390000000002</v>
      </c>
      <c r="B2494" t="s">
        <v>4993</v>
      </c>
      <c r="C2494">
        <v>0</v>
      </c>
    </row>
    <row r="2495" spans="1:3" hidden="1" x14ac:dyDescent="0.2">
      <c r="A2495">
        <v>491.87389999999999</v>
      </c>
      <c r="B2495" t="s">
        <v>4995</v>
      </c>
      <c r="C2495">
        <v>0</v>
      </c>
    </row>
    <row r="2496" spans="1:3" hidden="1" x14ac:dyDescent="0.2">
      <c r="A2496">
        <v>491.89400000000001</v>
      </c>
      <c r="B2496" t="s">
        <v>4997</v>
      </c>
      <c r="C2496">
        <v>0</v>
      </c>
    </row>
    <row r="2497" spans="1:3" hidden="1" x14ac:dyDescent="0.2">
      <c r="A2497">
        <v>491.92399999999998</v>
      </c>
      <c r="B2497" t="s">
        <v>4999</v>
      </c>
      <c r="C2497">
        <v>0</v>
      </c>
    </row>
    <row r="2498" spans="1:3" hidden="1" x14ac:dyDescent="0.2">
      <c r="A2498">
        <v>491.95389999999998</v>
      </c>
      <c r="B2498" t="s">
        <v>5001</v>
      </c>
      <c r="C2498">
        <v>0</v>
      </c>
    </row>
    <row r="2499" spans="1:3" hidden="1" x14ac:dyDescent="0.2">
      <c r="A2499">
        <v>491.98410000000001</v>
      </c>
      <c r="B2499" t="s">
        <v>5003</v>
      </c>
      <c r="C2499">
        <v>0</v>
      </c>
    </row>
    <row r="2500" spans="1:3" hidden="1" x14ac:dyDescent="0.2">
      <c r="A2500">
        <v>492.01389999999998</v>
      </c>
      <c r="B2500" t="s">
        <v>5005</v>
      </c>
      <c r="C2500">
        <v>0</v>
      </c>
    </row>
    <row r="2501" spans="1:3" hidden="1" x14ac:dyDescent="0.2">
      <c r="A2501">
        <v>492.04379999999998</v>
      </c>
      <c r="B2501" t="s">
        <v>5007</v>
      </c>
      <c r="C2501">
        <v>0</v>
      </c>
    </row>
    <row r="2502" spans="1:3" hidden="1" x14ac:dyDescent="0.2">
      <c r="A2502">
        <v>492.06389999999999</v>
      </c>
      <c r="B2502" t="s">
        <v>5009</v>
      </c>
      <c r="C2502">
        <v>0</v>
      </c>
    </row>
    <row r="2503" spans="1:3" hidden="1" x14ac:dyDescent="0.2">
      <c r="A2503">
        <v>492.09410000000003</v>
      </c>
      <c r="B2503" t="s">
        <v>5011</v>
      </c>
      <c r="C2503">
        <v>0</v>
      </c>
    </row>
    <row r="2504" spans="1:3" hidden="1" x14ac:dyDescent="0.2">
      <c r="A2504">
        <v>492.12389999999999</v>
      </c>
      <c r="B2504" t="s">
        <v>5013</v>
      </c>
      <c r="C2504">
        <v>0</v>
      </c>
    </row>
    <row r="2505" spans="1:3" hidden="1" x14ac:dyDescent="0.2">
      <c r="A2505">
        <v>492.15390000000002</v>
      </c>
      <c r="B2505" t="s">
        <v>5015</v>
      </c>
      <c r="C2505">
        <v>0</v>
      </c>
    </row>
    <row r="2506" spans="1:3" hidden="1" x14ac:dyDescent="0.2">
      <c r="A2506">
        <v>492.18389999999999</v>
      </c>
      <c r="B2506" t="s">
        <v>5017</v>
      </c>
      <c r="C2506">
        <v>0</v>
      </c>
    </row>
    <row r="2507" spans="1:3" hidden="1" x14ac:dyDescent="0.2">
      <c r="A2507">
        <v>492.20400000000001</v>
      </c>
      <c r="B2507" t="s">
        <v>5019</v>
      </c>
      <c r="C2507">
        <v>0</v>
      </c>
    </row>
    <row r="2508" spans="1:3" hidden="1" x14ac:dyDescent="0.2">
      <c r="A2508">
        <v>492.23390000000001</v>
      </c>
      <c r="B2508" t="s">
        <v>5021</v>
      </c>
      <c r="C2508">
        <v>0</v>
      </c>
    </row>
    <row r="2509" spans="1:3" hidden="1" x14ac:dyDescent="0.2">
      <c r="A2509">
        <v>492.25389999999999</v>
      </c>
      <c r="B2509" t="s">
        <v>5023</v>
      </c>
      <c r="C2509">
        <v>0</v>
      </c>
    </row>
    <row r="2510" spans="1:3" hidden="1" x14ac:dyDescent="0.2">
      <c r="A2510">
        <v>492.28390000000002</v>
      </c>
      <c r="B2510" t="s">
        <v>5025</v>
      </c>
      <c r="C2510">
        <v>0</v>
      </c>
    </row>
    <row r="2511" spans="1:3" hidden="1" x14ac:dyDescent="0.2">
      <c r="A2511">
        <v>492.31389999999999</v>
      </c>
      <c r="B2511" t="s">
        <v>5027</v>
      </c>
      <c r="C2511">
        <v>0</v>
      </c>
    </row>
    <row r="2512" spans="1:3" hidden="1" x14ac:dyDescent="0.2">
      <c r="A2512">
        <v>492.334</v>
      </c>
      <c r="B2512" t="s">
        <v>5029</v>
      </c>
      <c r="C2512">
        <v>0</v>
      </c>
    </row>
    <row r="2513" spans="1:3" hidden="1" x14ac:dyDescent="0.2">
      <c r="A2513">
        <v>492.3639</v>
      </c>
      <c r="B2513" t="s">
        <v>5031</v>
      </c>
      <c r="C2513">
        <v>0</v>
      </c>
    </row>
    <row r="2514" spans="1:3" hidden="1" x14ac:dyDescent="0.2">
      <c r="A2514">
        <v>492.38389999999998</v>
      </c>
      <c r="B2514" t="s">
        <v>5033</v>
      </c>
      <c r="C2514">
        <v>0</v>
      </c>
    </row>
    <row r="2515" spans="1:3" hidden="1" x14ac:dyDescent="0.2">
      <c r="A2515">
        <v>492.41390000000001</v>
      </c>
      <c r="B2515" t="s">
        <v>5035</v>
      </c>
      <c r="C2515">
        <v>0</v>
      </c>
    </row>
    <row r="2516" spans="1:3" hidden="1" x14ac:dyDescent="0.2">
      <c r="A2516">
        <v>492.44389999999999</v>
      </c>
      <c r="B2516" t="s">
        <v>5037</v>
      </c>
      <c r="C2516">
        <v>0</v>
      </c>
    </row>
    <row r="2517" spans="1:3" hidden="1" x14ac:dyDescent="0.2">
      <c r="A2517">
        <v>492.46480000000003</v>
      </c>
      <c r="B2517" t="s">
        <v>5039</v>
      </c>
      <c r="C2517">
        <v>0</v>
      </c>
    </row>
    <row r="2518" spans="1:3" hidden="1" x14ac:dyDescent="0.2">
      <c r="A2518">
        <v>492.49400000000003</v>
      </c>
      <c r="B2518" t="s">
        <v>5041</v>
      </c>
      <c r="C2518">
        <v>0</v>
      </c>
    </row>
    <row r="2519" spans="1:3" hidden="1" x14ac:dyDescent="0.2">
      <c r="A2519">
        <v>492.524</v>
      </c>
      <c r="B2519" t="s">
        <v>5043</v>
      </c>
      <c r="C2519">
        <v>0</v>
      </c>
    </row>
    <row r="2520" spans="1:3" hidden="1" x14ac:dyDescent="0.2">
      <c r="A2520">
        <v>492.5539</v>
      </c>
      <c r="B2520" t="s">
        <v>5045</v>
      </c>
      <c r="C2520">
        <v>0</v>
      </c>
    </row>
    <row r="2521" spans="1:3" hidden="1" x14ac:dyDescent="0.2">
      <c r="A2521">
        <v>492.57389999999998</v>
      </c>
      <c r="B2521" t="s">
        <v>5047</v>
      </c>
      <c r="C2521">
        <v>0</v>
      </c>
    </row>
    <row r="2522" spans="1:3" hidden="1" x14ac:dyDescent="0.2">
      <c r="A2522">
        <v>492.59390000000002</v>
      </c>
      <c r="B2522" t="s">
        <v>5049</v>
      </c>
      <c r="C2522">
        <v>0</v>
      </c>
    </row>
    <row r="2523" spans="1:3" hidden="1" x14ac:dyDescent="0.2">
      <c r="A2523">
        <v>492.6139</v>
      </c>
      <c r="B2523" t="s">
        <v>5051</v>
      </c>
      <c r="C2523">
        <v>0</v>
      </c>
    </row>
    <row r="2524" spans="1:3" hidden="1" x14ac:dyDescent="0.2">
      <c r="A2524">
        <v>492.64400000000001</v>
      </c>
      <c r="B2524" t="s">
        <v>5053</v>
      </c>
      <c r="C2524">
        <v>0</v>
      </c>
    </row>
    <row r="2525" spans="1:3" hidden="1" x14ac:dyDescent="0.2">
      <c r="A2525">
        <v>492.66390000000001</v>
      </c>
      <c r="B2525" t="s">
        <v>5055</v>
      </c>
      <c r="C2525">
        <v>0</v>
      </c>
    </row>
    <row r="2526" spans="1:3" hidden="1" x14ac:dyDescent="0.2">
      <c r="A2526">
        <v>492.69389999999999</v>
      </c>
      <c r="B2526" t="s">
        <v>5057</v>
      </c>
      <c r="C2526">
        <v>0</v>
      </c>
    </row>
    <row r="2527" spans="1:3" hidden="1" x14ac:dyDescent="0.2">
      <c r="A2527">
        <v>492.71390000000002</v>
      </c>
      <c r="B2527" t="s">
        <v>5059</v>
      </c>
      <c r="C2527">
        <v>0</v>
      </c>
    </row>
    <row r="2528" spans="1:3" hidden="1" x14ac:dyDescent="0.2">
      <c r="A2528">
        <v>492.7439</v>
      </c>
      <c r="B2528" t="s">
        <v>5061</v>
      </c>
      <c r="C2528">
        <v>0</v>
      </c>
    </row>
    <row r="2529" spans="1:3" hidden="1" x14ac:dyDescent="0.2">
      <c r="A2529">
        <v>492.77390000000003</v>
      </c>
      <c r="B2529" t="s">
        <v>5063</v>
      </c>
      <c r="C2529">
        <v>0</v>
      </c>
    </row>
    <row r="2530" spans="1:3" hidden="1" x14ac:dyDescent="0.2">
      <c r="A2530">
        <v>492.8039</v>
      </c>
      <c r="B2530" t="s">
        <v>5065</v>
      </c>
      <c r="C2530">
        <v>0</v>
      </c>
    </row>
    <row r="2531" spans="1:3" hidden="1" x14ac:dyDescent="0.2">
      <c r="A2531">
        <v>492.83390000000003</v>
      </c>
      <c r="B2531" t="s">
        <v>5067</v>
      </c>
      <c r="C2531">
        <v>0</v>
      </c>
    </row>
    <row r="2532" spans="1:3" hidden="1" x14ac:dyDescent="0.2">
      <c r="A2532">
        <v>492.8639</v>
      </c>
      <c r="B2532" t="s">
        <v>5069</v>
      </c>
      <c r="C2532">
        <v>0</v>
      </c>
    </row>
    <row r="2533" spans="1:3" hidden="1" x14ac:dyDescent="0.2">
      <c r="A2533">
        <v>492.8938</v>
      </c>
      <c r="B2533" t="s">
        <v>5071</v>
      </c>
      <c r="C2533">
        <v>0</v>
      </c>
    </row>
    <row r="2534" spans="1:3" hidden="1" x14ac:dyDescent="0.2">
      <c r="A2534">
        <v>492.91390000000001</v>
      </c>
      <c r="B2534" t="s">
        <v>5073</v>
      </c>
      <c r="C2534">
        <v>0</v>
      </c>
    </row>
    <row r="2535" spans="1:3" hidden="1" x14ac:dyDescent="0.2">
      <c r="A2535">
        <v>492.94389999999999</v>
      </c>
      <c r="B2535" t="s">
        <v>5075</v>
      </c>
      <c r="C2535">
        <v>0</v>
      </c>
    </row>
    <row r="2536" spans="1:3" hidden="1" x14ac:dyDescent="0.2">
      <c r="A2536">
        <v>492.97399999999999</v>
      </c>
      <c r="B2536" t="s">
        <v>5077</v>
      </c>
      <c r="C2536">
        <v>0</v>
      </c>
    </row>
    <row r="2537" spans="1:3" hidden="1" x14ac:dyDescent="0.2">
      <c r="A2537">
        <v>493.00389999999999</v>
      </c>
      <c r="B2537" t="s">
        <v>5079</v>
      </c>
      <c r="C2537">
        <v>0</v>
      </c>
    </row>
    <row r="2538" spans="1:3" hidden="1" x14ac:dyDescent="0.2">
      <c r="A2538">
        <v>493.03390000000002</v>
      </c>
      <c r="B2538" t="s">
        <v>5081</v>
      </c>
      <c r="C2538">
        <v>0</v>
      </c>
    </row>
    <row r="2539" spans="1:3" hidden="1" x14ac:dyDescent="0.2">
      <c r="A2539">
        <v>493.06389999999999</v>
      </c>
      <c r="B2539" t="s">
        <v>5083</v>
      </c>
      <c r="C2539">
        <v>0</v>
      </c>
    </row>
    <row r="2540" spans="1:3" hidden="1" x14ac:dyDescent="0.2">
      <c r="A2540">
        <v>493.09399999999999</v>
      </c>
      <c r="B2540" t="s">
        <v>5085</v>
      </c>
      <c r="C2540">
        <v>0</v>
      </c>
    </row>
    <row r="2541" spans="1:3" hidden="1" x14ac:dyDescent="0.2">
      <c r="A2541">
        <v>493.12400000000002</v>
      </c>
      <c r="B2541" t="s">
        <v>5087</v>
      </c>
      <c r="C2541">
        <v>0</v>
      </c>
    </row>
    <row r="2542" spans="1:3" hidden="1" x14ac:dyDescent="0.2">
      <c r="A2542">
        <v>493.15390000000002</v>
      </c>
      <c r="B2542" t="s">
        <v>5089</v>
      </c>
      <c r="C2542">
        <v>0</v>
      </c>
    </row>
    <row r="2543" spans="1:3" hidden="1" x14ac:dyDescent="0.2">
      <c r="A2543">
        <v>493.1739</v>
      </c>
      <c r="B2543" t="s">
        <v>5091</v>
      </c>
      <c r="C2543">
        <v>0</v>
      </c>
    </row>
    <row r="2544" spans="1:3" hidden="1" x14ac:dyDescent="0.2">
      <c r="A2544">
        <v>493.20389999999998</v>
      </c>
      <c r="B2544" t="s">
        <v>5093</v>
      </c>
      <c r="C2544">
        <v>0</v>
      </c>
    </row>
    <row r="2545" spans="1:3" hidden="1" x14ac:dyDescent="0.2">
      <c r="A2545">
        <v>493.22390000000001</v>
      </c>
      <c r="B2545" t="s">
        <v>5095</v>
      </c>
      <c r="C2545">
        <v>0</v>
      </c>
    </row>
    <row r="2546" spans="1:3" hidden="1" x14ac:dyDescent="0.2">
      <c r="A2546">
        <v>493.25380000000001</v>
      </c>
      <c r="B2546" t="s">
        <v>5097</v>
      </c>
      <c r="C2546">
        <v>0</v>
      </c>
    </row>
    <row r="2547" spans="1:3" hidden="1" x14ac:dyDescent="0.2">
      <c r="A2547">
        <v>493.274</v>
      </c>
      <c r="B2547" t="s">
        <v>5099</v>
      </c>
      <c r="C2547">
        <v>0</v>
      </c>
    </row>
    <row r="2548" spans="1:3" hidden="1" x14ac:dyDescent="0.2">
      <c r="A2548">
        <v>493.30410000000001</v>
      </c>
      <c r="B2548" t="s">
        <v>5101</v>
      </c>
      <c r="C2548">
        <v>0</v>
      </c>
    </row>
    <row r="2549" spans="1:3" hidden="1" x14ac:dyDescent="0.2">
      <c r="A2549">
        <v>493.33390000000003</v>
      </c>
      <c r="B2549" t="s">
        <v>5103</v>
      </c>
      <c r="C2549">
        <v>0</v>
      </c>
    </row>
    <row r="2550" spans="1:3" hidden="1" x14ac:dyDescent="0.2">
      <c r="A2550">
        <v>493.3639</v>
      </c>
      <c r="B2550" t="s">
        <v>5105</v>
      </c>
      <c r="C2550">
        <v>0</v>
      </c>
    </row>
    <row r="2551" spans="1:3" hidden="1" x14ac:dyDescent="0.2">
      <c r="A2551">
        <v>493.38400000000001</v>
      </c>
      <c r="B2551" t="s">
        <v>5107</v>
      </c>
      <c r="C2551">
        <v>0</v>
      </c>
    </row>
    <row r="2552" spans="1:3" hidden="1" x14ac:dyDescent="0.2">
      <c r="A2552">
        <v>493.41390000000001</v>
      </c>
      <c r="B2552" t="s">
        <v>5109</v>
      </c>
      <c r="C2552">
        <v>0</v>
      </c>
    </row>
    <row r="2553" spans="1:3" hidden="1" x14ac:dyDescent="0.2">
      <c r="A2553">
        <v>493.43389999999999</v>
      </c>
      <c r="B2553" t="s">
        <v>5111</v>
      </c>
      <c r="C2553">
        <v>0</v>
      </c>
    </row>
    <row r="2554" spans="1:3" hidden="1" x14ac:dyDescent="0.2">
      <c r="A2554">
        <v>493.464</v>
      </c>
      <c r="B2554" t="s">
        <v>5113</v>
      </c>
      <c r="C2554">
        <v>0</v>
      </c>
    </row>
    <row r="2555" spans="1:3" hidden="1" x14ac:dyDescent="0.2">
      <c r="A2555">
        <v>493.4939</v>
      </c>
      <c r="B2555" t="s">
        <v>5115</v>
      </c>
      <c r="C2555">
        <v>0</v>
      </c>
    </row>
    <row r="2556" spans="1:3" hidden="1" x14ac:dyDescent="0.2">
      <c r="A2556">
        <v>493.524</v>
      </c>
      <c r="B2556" t="s">
        <v>5117</v>
      </c>
      <c r="C2556">
        <v>0</v>
      </c>
    </row>
    <row r="2557" spans="1:3" hidden="1" x14ac:dyDescent="0.2">
      <c r="A2557">
        <v>493.55399999999997</v>
      </c>
      <c r="B2557" t="s">
        <v>5119</v>
      </c>
      <c r="C2557">
        <v>0</v>
      </c>
    </row>
    <row r="2558" spans="1:3" hidden="1" x14ac:dyDescent="0.2">
      <c r="A2558">
        <v>493.58390000000003</v>
      </c>
      <c r="B2558" t="s">
        <v>5121</v>
      </c>
      <c r="C2558">
        <v>0</v>
      </c>
    </row>
    <row r="2559" spans="1:3" hidden="1" x14ac:dyDescent="0.2">
      <c r="A2559">
        <v>493.6139</v>
      </c>
      <c r="B2559" t="s">
        <v>5123</v>
      </c>
      <c r="C2559">
        <v>0</v>
      </c>
    </row>
    <row r="2560" spans="1:3" hidden="1" x14ac:dyDescent="0.2">
      <c r="A2560">
        <v>493.63389999999998</v>
      </c>
      <c r="B2560" t="s">
        <v>5125</v>
      </c>
      <c r="C2560">
        <v>0</v>
      </c>
    </row>
    <row r="2561" spans="1:3" hidden="1" x14ac:dyDescent="0.2">
      <c r="A2561">
        <v>493.66390000000001</v>
      </c>
      <c r="B2561" t="s">
        <v>5127</v>
      </c>
      <c r="C2561">
        <v>0</v>
      </c>
    </row>
    <row r="2562" spans="1:3" hidden="1" x14ac:dyDescent="0.2">
      <c r="A2562">
        <v>493.68389999999999</v>
      </c>
      <c r="B2562" t="s">
        <v>5129</v>
      </c>
      <c r="C2562">
        <v>0</v>
      </c>
    </row>
    <row r="2563" spans="1:3" hidden="1" x14ac:dyDescent="0.2">
      <c r="A2563">
        <v>493.71390000000002</v>
      </c>
      <c r="B2563" t="s">
        <v>5131</v>
      </c>
      <c r="C2563">
        <v>0</v>
      </c>
    </row>
    <row r="2564" spans="1:3" hidden="1" x14ac:dyDescent="0.2">
      <c r="A2564">
        <v>493.73399999999998</v>
      </c>
      <c r="B2564" t="s">
        <v>5133</v>
      </c>
      <c r="C2564">
        <v>0</v>
      </c>
    </row>
    <row r="2565" spans="1:3" hidden="1" x14ac:dyDescent="0.2">
      <c r="A2565">
        <v>493.76389999999998</v>
      </c>
      <c r="B2565" t="s">
        <v>5135</v>
      </c>
      <c r="C2565">
        <v>0</v>
      </c>
    </row>
    <row r="2566" spans="1:3" hidden="1" x14ac:dyDescent="0.2">
      <c r="A2566">
        <v>493.79390000000001</v>
      </c>
      <c r="B2566" t="s">
        <v>5137</v>
      </c>
      <c r="C2566">
        <v>0</v>
      </c>
    </row>
    <row r="2567" spans="1:3" hidden="1" x14ac:dyDescent="0.2">
      <c r="A2567">
        <v>493.81389999999999</v>
      </c>
      <c r="B2567" t="s">
        <v>5139</v>
      </c>
      <c r="C2567">
        <v>0</v>
      </c>
    </row>
    <row r="2568" spans="1:3" hidden="1" x14ac:dyDescent="0.2">
      <c r="A2568">
        <v>493.84390000000002</v>
      </c>
      <c r="B2568" t="s">
        <v>5141</v>
      </c>
      <c r="C2568">
        <v>0</v>
      </c>
    </row>
    <row r="2569" spans="1:3" hidden="1" x14ac:dyDescent="0.2">
      <c r="A2569">
        <v>493.8639</v>
      </c>
      <c r="B2569" t="s">
        <v>5143</v>
      </c>
      <c r="C2569">
        <v>0</v>
      </c>
    </row>
    <row r="2570" spans="1:3" hidden="1" x14ac:dyDescent="0.2">
      <c r="A2570">
        <v>493.89389999999997</v>
      </c>
      <c r="B2570" t="s">
        <v>5145</v>
      </c>
      <c r="C2570">
        <v>0</v>
      </c>
    </row>
    <row r="2571" spans="1:3" hidden="1" x14ac:dyDescent="0.2">
      <c r="A2571">
        <v>493.9239</v>
      </c>
      <c r="B2571" t="s">
        <v>5147</v>
      </c>
      <c r="C2571">
        <v>0</v>
      </c>
    </row>
    <row r="2572" spans="1:3" hidden="1" x14ac:dyDescent="0.2">
      <c r="A2572">
        <v>493.94389999999999</v>
      </c>
      <c r="B2572" t="s">
        <v>5149</v>
      </c>
      <c r="C2572">
        <v>0</v>
      </c>
    </row>
    <row r="2573" spans="1:3" hidden="1" x14ac:dyDescent="0.2">
      <c r="A2573">
        <v>493.97390000000001</v>
      </c>
      <c r="B2573" t="s">
        <v>5151</v>
      </c>
      <c r="C2573">
        <v>0</v>
      </c>
    </row>
    <row r="2574" spans="1:3" hidden="1" x14ac:dyDescent="0.2">
      <c r="A2574">
        <v>494.00400000000002</v>
      </c>
      <c r="B2574" t="s">
        <v>5153</v>
      </c>
      <c r="C2574">
        <v>0</v>
      </c>
    </row>
    <row r="2575" spans="1:3" hidden="1" x14ac:dyDescent="0.2">
      <c r="A2575">
        <v>494.03390000000002</v>
      </c>
      <c r="B2575" t="s">
        <v>5155</v>
      </c>
      <c r="C2575">
        <v>0</v>
      </c>
    </row>
    <row r="2576" spans="1:3" hidden="1" x14ac:dyDescent="0.2">
      <c r="A2576">
        <v>494.06389999999999</v>
      </c>
      <c r="B2576" t="s">
        <v>5157</v>
      </c>
      <c r="C2576">
        <v>0</v>
      </c>
    </row>
    <row r="2577" spans="1:3" hidden="1" x14ac:dyDescent="0.2">
      <c r="A2577">
        <v>494.08429999999998</v>
      </c>
      <c r="B2577" t="s">
        <v>5159</v>
      </c>
      <c r="C2577">
        <v>0</v>
      </c>
    </row>
    <row r="2578" spans="1:3" hidden="1" x14ac:dyDescent="0.2">
      <c r="A2578">
        <v>494.11399999999998</v>
      </c>
      <c r="B2578" t="s">
        <v>5161</v>
      </c>
      <c r="C2578">
        <v>0</v>
      </c>
    </row>
    <row r="2579" spans="1:3" hidden="1" x14ac:dyDescent="0.2">
      <c r="A2579">
        <v>494.1438</v>
      </c>
      <c r="B2579" t="s">
        <v>5163</v>
      </c>
      <c r="C2579">
        <v>0</v>
      </c>
    </row>
    <row r="2580" spans="1:3" hidden="1" x14ac:dyDescent="0.2">
      <c r="A2580">
        <v>494.16390000000001</v>
      </c>
      <c r="B2580" t="s">
        <v>5165</v>
      </c>
      <c r="C2580">
        <v>0</v>
      </c>
    </row>
    <row r="2581" spans="1:3" hidden="1" x14ac:dyDescent="0.2">
      <c r="A2581">
        <v>494.1841</v>
      </c>
      <c r="B2581" t="s">
        <v>5167</v>
      </c>
      <c r="C2581">
        <v>0</v>
      </c>
    </row>
    <row r="2582" spans="1:3" hidden="1" x14ac:dyDescent="0.2">
      <c r="A2582">
        <v>494.21519999999998</v>
      </c>
      <c r="B2582" t="s">
        <v>5169</v>
      </c>
      <c r="C2582">
        <v>0</v>
      </c>
    </row>
    <row r="2583" spans="1:3" hidden="1" x14ac:dyDescent="0.2">
      <c r="A2583">
        <v>494.24400000000003</v>
      </c>
      <c r="B2583" t="s">
        <v>5171</v>
      </c>
      <c r="C2583">
        <v>0</v>
      </c>
    </row>
    <row r="2584" spans="1:3" hidden="1" x14ac:dyDescent="0.2">
      <c r="A2584">
        <v>494.274</v>
      </c>
      <c r="B2584" t="s">
        <v>5173</v>
      </c>
      <c r="C2584">
        <v>0</v>
      </c>
    </row>
    <row r="2585" spans="1:3" hidden="1" x14ac:dyDescent="0.2">
      <c r="A2585">
        <v>494.30410000000001</v>
      </c>
      <c r="B2585" t="s">
        <v>5175</v>
      </c>
      <c r="C2585">
        <v>0</v>
      </c>
    </row>
    <row r="2586" spans="1:3" hidden="1" x14ac:dyDescent="0.2">
      <c r="A2586">
        <v>494.334</v>
      </c>
      <c r="B2586" t="s">
        <v>5177</v>
      </c>
      <c r="C2586">
        <v>0</v>
      </c>
    </row>
    <row r="2587" spans="1:3" hidden="1" x14ac:dyDescent="0.2">
      <c r="A2587">
        <v>494.35410000000002</v>
      </c>
      <c r="B2587" t="s">
        <v>5179</v>
      </c>
      <c r="C2587">
        <v>0</v>
      </c>
    </row>
    <row r="2588" spans="1:3" hidden="1" x14ac:dyDescent="0.2">
      <c r="A2588">
        <v>494.38409999999999</v>
      </c>
      <c r="B2588" t="s">
        <v>5181</v>
      </c>
      <c r="C2588">
        <v>0</v>
      </c>
    </row>
    <row r="2589" spans="1:3" hidden="1" x14ac:dyDescent="0.2">
      <c r="A2589">
        <v>494.41390000000001</v>
      </c>
      <c r="B2589" t="s">
        <v>5183</v>
      </c>
      <c r="C2589">
        <v>0</v>
      </c>
    </row>
    <row r="2590" spans="1:3" hidden="1" x14ac:dyDescent="0.2">
      <c r="A2590">
        <v>494.43400000000003</v>
      </c>
      <c r="B2590" t="s">
        <v>5185</v>
      </c>
      <c r="C2590">
        <v>0</v>
      </c>
    </row>
    <row r="2591" spans="1:3" hidden="1" x14ac:dyDescent="0.2">
      <c r="A2591">
        <v>494.46390000000002</v>
      </c>
      <c r="B2591" t="s">
        <v>5187</v>
      </c>
      <c r="C2591">
        <v>0</v>
      </c>
    </row>
    <row r="2592" spans="1:3" hidden="1" x14ac:dyDescent="0.2">
      <c r="A2592">
        <v>494.49380000000002</v>
      </c>
      <c r="B2592" t="s">
        <v>5189</v>
      </c>
      <c r="C2592">
        <v>0</v>
      </c>
    </row>
    <row r="2593" spans="1:3" hidden="1" x14ac:dyDescent="0.2">
      <c r="A2593">
        <v>494.51400000000001</v>
      </c>
      <c r="B2593" t="s">
        <v>5191</v>
      </c>
      <c r="C2593">
        <v>0</v>
      </c>
    </row>
    <row r="2594" spans="1:3" hidden="1" x14ac:dyDescent="0.2">
      <c r="A2594">
        <v>494.54390000000001</v>
      </c>
      <c r="B2594" t="s">
        <v>5193</v>
      </c>
      <c r="C2594">
        <v>0</v>
      </c>
    </row>
    <row r="2595" spans="1:3" hidden="1" x14ac:dyDescent="0.2">
      <c r="A2595">
        <v>494.56389999999999</v>
      </c>
      <c r="B2595" t="s">
        <v>5195</v>
      </c>
      <c r="C2595">
        <v>0</v>
      </c>
    </row>
    <row r="2596" spans="1:3" hidden="1" x14ac:dyDescent="0.2">
      <c r="A2596">
        <v>494.59390000000002</v>
      </c>
      <c r="B2596" t="s">
        <v>5197</v>
      </c>
      <c r="C2596">
        <v>0</v>
      </c>
    </row>
    <row r="2597" spans="1:3" hidden="1" x14ac:dyDescent="0.2">
      <c r="A2597">
        <v>494.62400000000002</v>
      </c>
      <c r="B2597" t="s">
        <v>5199</v>
      </c>
      <c r="C2597">
        <v>0</v>
      </c>
    </row>
    <row r="2598" spans="1:3" hidden="1" x14ac:dyDescent="0.2">
      <c r="A2598">
        <v>494.65390000000002</v>
      </c>
      <c r="B2598" t="s">
        <v>5201</v>
      </c>
      <c r="C2598">
        <v>0</v>
      </c>
    </row>
    <row r="2599" spans="1:3" hidden="1" x14ac:dyDescent="0.2">
      <c r="A2599">
        <v>494.68389999999999</v>
      </c>
      <c r="B2599" t="s">
        <v>5203</v>
      </c>
      <c r="C2599">
        <v>0</v>
      </c>
    </row>
    <row r="2600" spans="1:3" hidden="1" x14ac:dyDescent="0.2">
      <c r="A2600">
        <v>494.70389999999998</v>
      </c>
      <c r="B2600" t="s">
        <v>5205</v>
      </c>
      <c r="C2600">
        <v>0</v>
      </c>
    </row>
    <row r="2601" spans="1:3" hidden="1" x14ac:dyDescent="0.2">
      <c r="A2601">
        <v>494.72390000000001</v>
      </c>
      <c r="B2601" t="s">
        <v>5207</v>
      </c>
      <c r="C2601">
        <v>0</v>
      </c>
    </row>
    <row r="2602" spans="1:3" hidden="1" x14ac:dyDescent="0.2">
      <c r="A2602">
        <v>494.74400000000003</v>
      </c>
      <c r="B2602" t="s">
        <v>5209</v>
      </c>
      <c r="C2602">
        <v>0</v>
      </c>
    </row>
    <row r="2603" spans="1:3" hidden="1" x14ac:dyDescent="0.2">
      <c r="A2603">
        <v>494.77390000000003</v>
      </c>
      <c r="B2603" t="s">
        <v>5211</v>
      </c>
      <c r="C2603">
        <v>0</v>
      </c>
    </row>
    <row r="2604" spans="1:3" hidden="1" x14ac:dyDescent="0.2">
      <c r="A2604">
        <v>494.79390000000001</v>
      </c>
      <c r="B2604" t="s">
        <v>5213</v>
      </c>
      <c r="C2604">
        <v>0</v>
      </c>
    </row>
    <row r="2605" spans="1:3" hidden="1" x14ac:dyDescent="0.2">
      <c r="A2605">
        <v>494.81400000000002</v>
      </c>
      <c r="B2605" t="s">
        <v>5215</v>
      </c>
      <c r="C2605">
        <v>0</v>
      </c>
    </row>
    <row r="2606" spans="1:3" hidden="1" x14ac:dyDescent="0.2">
      <c r="A2606">
        <v>494.84399999999999</v>
      </c>
      <c r="B2606" t="s">
        <v>5217</v>
      </c>
      <c r="C2606">
        <v>0</v>
      </c>
    </row>
    <row r="2607" spans="1:3" hidden="1" x14ac:dyDescent="0.2">
      <c r="A2607">
        <v>494.8639</v>
      </c>
      <c r="B2607" t="s">
        <v>5219</v>
      </c>
      <c r="C2607">
        <v>0</v>
      </c>
    </row>
    <row r="2608" spans="1:3" hidden="1" x14ac:dyDescent="0.2">
      <c r="A2608">
        <v>494.89389999999997</v>
      </c>
      <c r="B2608" t="s">
        <v>5221</v>
      </c>
      <c r="C2608">
        <v>0</v>
      </c>
    </row>
    <row r="2609" spans="1:3" hidden="1" x14ac:dyDescent="0.2">
      <c r="A2609">
        <v>494.91390000000001</v>
      </c>
      <c r="B2609" t="s">
        <v>5223</v>
      </c>
      <c r="C2609">
        <v>0</v>
      </c>
    </row>
    <row r="2610" spans="1:3" hidden="1" x14ac:dyDescent="0.2">
      <c r="A2610">
        <v>494.94409999999999</v>
      </c>
      <c r="B2610" t="s">
        <v>5225</v>
      </c>
      <c r="C2610">
        <v>0</v>
      </c>
    </row>
    <row r="2611" spans="1:3" hidden="1" x14ac:dyDescent="0.2">
      <c r="A2611">
        <v>494.97399999999999</v>
      </c>
      <c r="B2611" t="s">
        <v>5227</v>
      </c>
      <c r="C2611">
        <v>0</v>
      </c>
    </row>
    <row r="2612" spans="1:3" hidden="1" x14ac:dyDescent="0.2">
      <c r="A2612">
        <v>495.00389999999999</v>
      </c>
      <c r="B2612" t="s">
        <v>5229</v>
      </c>
      <c r="C2612">
        <v>0</v>
      </c>
    </row>
    <row r="2613" spans="1:3" hidden="1" x14ac:dyDescent="0.2">
      <c r="A2613">
        <v>495.03399999999999</v>
      </c>
      <c r="B2613" t="s">
        <v>5231</v>
      </c>
      <c r="C2613">
        <v>0</v>
      </c>
    </row>
    <row r="2614" spans="1:3" hidden="1" x14ac:dyDescent="0.2">
      <c r="A2614">
        <v>495.06400000000002</v>
      </c>
      <c r="B2614" t="s">
        <v>5233</v>
      </c>
      <c r="C2614">
        <v>0</v>
      </c>
    </row>
    <row r="2615" spans="1:3" hidden="1" x14ac:dyDescent="0.2">
      <c r="A2615">
        <v>495.09390000000002</v>
      </c>
      <c r="B2615" t="s">
        <v>5235</v>
      </c>
      <c r="C2615">
        <v>0</v>
      </c>
    </row>
    <row r="2616" spans="1:3" hidden="1" x14ac:dyDescent="0.2">
      <c r="A2616">
        <v>495.12389999999999</v>
      </c>
      <c r="B2616" t="s">
        <v>5237</v>
      </c>
      <c r="C2616">
        <v>0</v>
      </c>
    </row>
    <row r="2617" spans="1:3" hidden="1" x14ac:dyDescent="0.2">
      <c r="A2617">
        <v>495.14389999999997</v>
      </c>
      <c r="B2617" t="s">
        <v>5239</v>
      </c>
      <c r="C2617">
        <v>0</v>
      </c>
    </row>
    <row r="2618" spans="1:3" hidden="1" x14ac:dyDescent="0.2">
      <c r="A2618">
        <v>495.17399999999998</v>
      </c>
      <c r="B2618" t="s">
        <v>5241</v>
      </c>
      <c r="C2618">
        <v>0</v>
      </c>
    </row>
    <row r="2619" spans="1:3" hidden="1" x14ac:dyDescent="0.2">
      <c r="A2619">
        <v>495.20389999999998</v>
      </c>
      <c r="B2619" t="s">
        <v>5243</v>
      </c>
      <c r="C2619">
        <v>0</v>
      </c>
    </row>
    <row r="2620" spans="1:3" hidden="1" x14ac:dyDescent="0.2">
      <c r="A2620">
        <v>495.23390000000001</v>
      </c>
      <c r="B2620" t="s">
        <v>5245</v>
      </c>
      <c r="C2620">
        <v>0</v>
      </c>
    </row>
    <row r="2621" spans="1:3" hidden="1" x14ac:dyDescent="0.2">
      <c r="A2621">
        <v>495.25400000000002</v>
      </c>
      <c r="B2621" t="s">
        <v>5247</v>
      </c>
      <c r="C2621">
        <v>0</v>
      </c>
    </row>
    <row r="2622" spans="1:3" hidden="1" x14ac:dyDescent="0.2">
      <c r="A2622">
        <v>495.28390000000002</v>
      </c>
      <c r="B2622" t="s">
        <v>5249</v>
      </c>
      <c r="C2622">
        <v>0</v>
      </c>
    </row>
    <row r="2623" spans="1:3" hidden="1" x14ac:dyDescent="0.2">
      <c r="A2623">
        <v>495.30399999999997</v>
      </c>
      <c r="B2623" t="s">
        <v>5251</v>
      </c>
      <c r="C2623">
        <v>0</v>
      </c>
    </row>
    <row r="2624" spans="1:3" hidden="1" x14ac:dyDescent="0.2">
      <c r="A2624">
        <v>495.334</v>
      </c>
      <c r="B2624" t="s">
        <v>5253</v>
      </c>
      <c r="C2624">
        <v>0</v>
      </c>
    </row>
    <row r="2625" spans="1:3" hidden="1" x14ac:dyDescent="0.2">
      <c r="A2625">
        <v>495.35399999999998</v>
      </c>
      <c r="B2625" t="s">
        <v>5255</v>
      </c>
      <c r="C2625">
        <v>0</v>
      </c>
    </row>
    <row r="2626" spans="1:3" hidden="1" x14ac:dyDescent="0.2">
      <c r="A2626">
        <v>495.38389999999998</v>
      </c>
      <c r="B2626" t="s">
        <v>5257</v>
      </c>
      <c r="C2626">
        <v>0</v>
      </c>
    </row>
    <row r="2627" spans="1:3" hidden="1" x14ac:dyDescent="0.2">
      <c r="A2627">
        <v>495.41390000000001</v>
      </c>
      <c r="B2627" t="s">
        <v>5259</v>
      </c>
      <c r="C2627">
        <v>0</v>
      </c>
    </row>
    <row r="2628" spans="1:3" hidden="1" x14ac:dyDescent="0.2">
      <c r="A2628">
        <v>495.44389999999999</v>
      </c>
      <c r="B2628" t="s">
        <v>5261</v>
      </c>
      <c r="C2628">
        <v>0</v>
      </c>
    </row>
    <row r="2629" spans="1:3" hidden="1" x14ac:dyDescent="0.2">
      <c r="A2629">
        <v>495.46390000000002</v>
      </c>
      <c r="B2629" t="s">
        <v>5263</v>
      </c>
      <c r="C2629">
        <v>0</v>
      </c>
    </row>
    <row r="2630" spans="1:3" hidden="1" x14ac:dyDescent="0.2">
      <c r="A2630">
        <v>495.4939</v>
      </c>
      <c r="B2630" t="s">
        <v>5265</v>
      </c>
      <c r="C2630">
        <v>0</v>
      </c>
    </row>
    <row r="2631" spans="1:3" hidden="1" x14ac:dyDescent="0.2">
      <c r="A2631">
        <v>495.51389999999998</v>
      </c>
      <c r="B2631" t="s">
        <v>5267</v>
      </c>
      <c r="C2631">
        <v>0</v>
      </c>
    </row>
    <row r="2632" spans="1:3" hidden="1" x14ac:dyDescent="0.2">
      <c r="A2632">
        <v>495.54379999999998</v>
      </c>
      <c r="B2632" t="s">
        <v>5269</v>
      </c>
      <c r="C2632">
        <v>0</v>
      </c>
    </row>
    <row r="2633" spans="1:3" hidden="1" x14ac:dyDescent="0.2">
      <c r="A2633">
        <v>495.56389999999999</v>
      </c>
      <c r="B2633" t="s">
        <v>5271</v>
      </c>
      <c r="C2633">
        <v>0</v>
      </c>
    </row>
    <row r="2634" spans="1:3" hidden="1" x14ac:dyDescent="0.2">
      <c r="A2634">
        <v>495.584</v>
      </c>
      <c r="B2634" t="s">
        <v>5273</v>
      </c>
      <c r="C2634">
        <v>0</v>
      </c>
    </row>
    <row r="2635" spans="1:3" hidden="1" x14ac:dyDescent="0.2">
      <c r="A2635">
        <v>495.6139</v>
      </c>
      <c r="B2635" t="s">
        <v>5275</v>
      </c>
      <c r="C2635">
        <v>0</v>
      </c>
    </row>
    <row r="2636" spans="1:3" hidden="1" x14ac:dyDescent="0.2">
      <c r="A2636">
        <v>495.64400000000001</v>
      </c>
      <c r="B2636" t="s">
        <v>5277</v>
      </c>
      <c r="C2636">
        <v>0</v>
      </c>
    </row>
    <row r="2637" spans="1:3" hidden="1" x14ac:dyDescent="0.2">
      <c r="A2637">
        <v>495.66390000000001</v>
      </c>
      <c r="B2637" t="s">
        <v>5279</v>
      </c>
      <c r="C2637">
        <v>0</v>
      </c>
    </row>
    <row r="2638" spans="1:3" hidden="1" x14ac:dyDescent="0.2">
      <c r="A2638">
        <v>495.69389999999999</v>
      </c>
      <c r="B2638" t="s">
        <v>5281</v>
      </c>
      <c r="C2638">
        <v>0</v>
      </c>
    </row>
    <row r="2639" spans="1:3" hidden="1" x14ac:dyDescent="0.2">
      <c r="A2639">
        <v>495.72390000000001</v>
      </c>
      <c r="B2639" t="s">
        <v>5283</v>
      </c>
      <c r="C2639">
        <v>0</v>
      </c>
    </row>
    <row r="2640" spans="1:3" hidden="1" x14ac:dyDescent="0.2">
      <c r="A2640">
        <v>495.75389999999999</v>
      </c>
      <c r="B2640" t="s">
        <v>5285</v>
      </c>
      <c r="C2640">
        <v>0</v>
      </c>
    </row>
    <row r="2641" spans="1:3" hidden="1" x14ac:dyDescent="0.2">
      <c r="A2641">
        <v>495.78390000000002</v>
      </c>
      <c r="B2641" t="s">
        <v>5287</v>
      </c>
      <c r="C2641">
        <v>0</v>
      </c>
    </row>
    <row r="2642" spans="1:3" hidden="1" x14ac:dyDescent="0.2">
      <c r="A2642">
        <v>495.80399999999997</v>
      </c>
      <c r="B2642" t="s">
        <v>5289</v>
      </c>
      <c r="C2642">
        <v>0</v>
      </c>
    </row>
    <row r="2643" spans="1:3" hidden="1" x14ac:dyDescent="0.2">
      <c r="A2643">
        <v>495.83390000000003</v>
      </c>
      <c r="B2643" t="s">
        <v>5291</v>
      </c>
      <c r="C2643">
        <v>0</v>
      </c>
    </row>
    <row r="2644" spans="1:3" hidden="1" x14ac:dyDescent="0.2">
      <c r="A2644">
        <v>495.85390000000001</v>
      </c>
      <c r="B2644" t="s">
        <v>5293</v>
      </c>
      <c r="C2644">
        <v>0</v>
      </c>
    </row>
    <row r="2645" spans="1:3" hidden="1" x14ac:dyDescent="0.2">
      <c r="A2645">
        <v>495.88389999999998</v>
      </c>
      <c r="B2645" t="s">
        <v>5295</v>
      </c>
      <c r="C2645">
        <v>0</v>
      </c>
    </row>
    <row r="2646" spans="1:3" hidden="1" x14ac:dyDescent="0.2">
      <c r="A2646">
        <v>495.90390000000002</v>
      </c>
      <c r="B2646" t="s">
        <v>5297</v>
      </c>
      <c r="C2646">
        <v>0</v>
      </c>
    </row>
    <row r="2647" spans="1:3" hidden="1" x14ac:dyDescent="0.2">
      <c r="A2647">
        <v>495.93389999999999</v>
      </c>
      <c r="B2647" t="s">
        <v>5299</v>
      </c>
      <c r="C2647">
        <v>0</v>
      </c>
    </row>
    <row r="2648" spans="1:3" hidden="1" x14ac:dyDescent="0.2">
      <c r="A2648">
        <v>495.96390000000002</v>
      </c>
      <c r="B2648" t="s">
        <v>5301</v>
      </c>
      <c r="C2648">
        <v>0</v>
      </c>
    </row>
    <row r="2649" spans="1:3" hidden="1" x14ac:dyDescent="0.2">
      <c r="A2649">
        <v>495.9939</v>
      </c>
      <c r="B2649" t="s">
        <v>5303</v>
      </c>
      <c r="C2649">
        <v>0</v>
      </c>
    </row>
    <row r="2650" spans="1:3" hidden="1" x14ac:dyDescent="0.2">
      <c r="A2650">
        <v>496.02390000000003</v>
      </c>
      <c r="B2650" t="s">
        <v>5305</v>
      </c>
      <c r="C2650">
        <v>0</v>
      </c>
    </row>
    <row r="2651" spans="1:3" hidden="1" x14ac:dyDescent="0.2">
      <c r="A2651">
        <v>496.05399999999997</v>
      </c>
      <c r="B2651" t="s">
        <v>5307</v>
      </c>
      <c r="C2651">
        <v>0</v>
      </c>
    </row>
    <row r="2652" spans="1:3" hidden="1" x14ac:dyDescent="0.2">
      <c r="A2652">
        <v>496.08390000000003</v>
      </c>
      <c r="B2652" t="s">
        <v>5309</v>
      </c>
      <c r="C2652">
        <v>0</v>
      </c>
    </row>
    <row r="2653" spans="1:3" hidden="1" x14ac:dyDescent="0.2">
      <c r="A2653">
        <v>496.10390000000001</v>
      </c>
      <c r="B2653" t="s">
        <v>5311</v>
      </c>
      <c r="C2653">
        <v>0</v>
      </c>
    </row>
    <row r="2654" spans="1:3" hidden="1" x14ac:dyDescent="0.2">
      <c r="A2654">
        <v>496.13400000000001</v>
      </c>
      <c r="B2654" t="s">
        <v>5313</v>
      </c>
      <c r="C2654">
        <v>0</v>
      </c>
    </row>
    <row r="2655" spans="1:3" hidden="1" x14ac:dyDescent="0.2">
      <c r="A2655">
        <v>496.16390000000001</v>
      </c>
      <c r="B2655" t="s">
        <v>5315</v>
      </c>
      <c r="C2655">
        <v>0</v>
      </c>
    </row>
    <row r="2656" spans="1:3" hidden="1" x14ac:dyDescent="0.2">
      <c r="A2656">
        <v>496.18389999999999</v>
      </c>
      <c r="B2656" t="s">
        <v>5317</v>
      </c>
      <c r="C2656">
        <v>0</v>
      </c>
    </row>
    <row r="2657" spans="1:3" hidden="1" x14ac:dyDescent="0.2">
      <c r="A2657">
        <v>496.20389999999998</v>
      </c>
      <c r="B2657" t="s">
        <v>5319</v>
      </c>
      <c r="C2657">
        <v>0</v>
      </c>
    </row>
    <row r="2658" spans="1:3" hidden="1" x14ac:dyDescent="0.2">
      <c r="A2658">
        <v>496.23399999999998</v>
      </c>
      <c r="B2658" t="s">
        <v>5321</v>
      </c>
      <c r="C2658">
        <v>0</v>
      </c>
    </row>
    <row r="2659" spans="1:3" hidden="1" x14ac:dyDescent="0.2">
      <c r="A2659">
        <v>496.25400000000002</v>
      </c>
      <c r="B2659" t="s">
        <v>5323</v>
      </c>
      <c r="C2659">
        <v>0</v>
      </c>
    </row>
    <row r="2660" spans="1:3" hidden="1" x14ac:dyDescent="0.2">
      <c r="A2660">
        <v>496.28390000000002</v>
      </c>
      <c r="B2660" t="s">
        <v>5325</v>
      </c>
      <c r="C2660">
        <v>0</v>
      </c>
    </row>
    <row r="2661" spans="1:3" hidden="1" x14ac:dyDescent="0.2">
      <c r="A2661">
        <v>496.3039</v>
      </c>
      <c r="B2661" t="s">
        <v>5327</v>
      </c>
      <c r="C2661">
        <v>0</v>
      </c>
    </row>
    <row r="2662" spans="1:3" hidden="1" x14ac:dyDescent="0.2">
      <c r="A2662">
        <v>496.33390000000003</v>
      </c>
      <c r="B2662" t="s">
        <v>5329</v>
      </c>
      <c r="C2662">
        <v>0</v>
      </c>
    </row>
    <row r="2663" spans="1:3" hidden="1" x14ac:dyDescent="0.2">
      <c r="A2663">
        <v>496.3639</v>
      </c>
      <c r="B2663" t="s">
        <v>5331</v>
      </c>
      <c r="C2663">
        <v>0</v>
      </c>
    </row>
    <row r="2664" spans="1:3" hidden="1" x14ac:dyDescent="0.2">
      <c r="A2664">
        <v>496.38409999999999</v>
      </c>
      <c r="B2664" t="s">
        <v>5333</v>
      </c>
      <c r="C2664">
        <v>0</v>
      </c>
    </row>
    <row r="2665" spans="1:3" hidden="1" x14ac:dyDescent="0.2">
      <c r="A2665">
        <v>496.41390000000001</v>
      </c>
      <c r="B2665" t="s">
        <v>5335</v>
      </c>
      <c r="C2665">
        <v>0</v>
      </c>
    </row>
    <row r="2666" spans="1:3" hidden="1" x14ac:dyDescent="0.2">
      <c r="A2666">
        <v>496.44389999999999</v>
      </c>
      <c r="B2666" t="s">
        <v>5337</v>
      </c>
      <c r="C2666">
        <v>0</v>
      </c>
    </row>
    <row r="2667" spans="1:3" hidden="1" x14ac:dyDescent="0.2">
      <c r="A2667">
        <v>496.47390000000001</v>
      </c>
      <c r="B2667" t="s">
        <v>5339</v>
      </c>
      <c r="C2667">
        <v>0</v>
      </c>
    </row>
    <row r="2668" spans="1:3" hidden="1" x14ac:dyDescent="0.2">
      <c r="A2668">
        <v>496.50389999999999</v>
      </c>
      <c r="B2668" t="s">
        <v>5341</v>
      </c>
      <c r="C2668">
        <v>0</v>
      </c>
    </row>
    <row r="2669" spans="1:3" hidden="1" x14ac:dyDescent="0.2">
      <c r="A2669">
        <v>496.52390000000003</v>
      </c>
      <c r="B2669" t="s">
        <v>5343</v>
      </c>
      <c r="C2669">
        <v>0</v>
      </c>
    </row>
    <row r="2670" spans="1:3" hidden="1" x14ac:dyDescent="0.2">
      <c r="A2670">
        <v>496.5539</v>
      </c>
      <c r="B2670" t="s">
        <v>5345</v>
      </c>
      <c r="C2670">
        <v>0</v>
      </c>
    </row>
    <row r="2671" spans="1:3" hidden="1" x14ac:dyDescent="0.2">
      <c r="A2671">
        <v>496.57389999999998</v>
      </c>
      <c r="B2671" t="s">
        <v>5347</v>
      </c>
      <c r="C2671">
        <v>0</v>
      </c>
    </row>
    <row r="2672" spans="1:3" hidden="1" x14ac:dyDescent="0.2">
      <c r="A2672">
        <v>496.60410000000002</v>
      </c>
      <c r="B2672" t="s">
        <v>5349</v>
      </c>
      <c r="C2672">
        <v>0</v>
      </c>
    </row>
    <row r="2673" spans="1:3" hidden="1" x14ac:dyDescent="0.2">
      <c r="A2673">
        <v>496.63400000000001</v>
      </c>
      <c r="B2673" t="s">
        <v>5351</v>
      </c>
      <c r="C2673">
        <v>0</v>
      </c>
    </row>
    <row r="2674" spans="1:3" hidden="1" x14ac:dyDescent="0.2">
      <c r="A2674">
        <v>496.66390000000001</v>
      </c>
      <c r="B2674" t="s">
        <v>5353</v>
      </c>
      <c r="C2674">
        <v>0</v>
      </c>
    </row>
    <row r="2675" spans="1:3" hidden="1" x14ac:dyDescent="0.2">
      <c r="A2675">
        <v>496.68389999999999</v>
      </c>
      <c r="B2675" t="s">
        <v>5355</v>
      </c>
      <c r="C2675">
        <v>0</v>
      </c>
    </row>
    <row r="2676" spans="1:3" hidden="1" x14ac:dyDescent="0.2">
      <c r="A2676">
        <v>496.71390000000002</v>
      </c>
      <c r="B2676" t="s">
        <v>5357</v>
      </c>
      <c r="C2676">
        <v>0</v>
      </c>
    </row>
    <row r="2677" spans="1:3" hidden="1" x14ac:dyDescent="0.2">
      <c r="A2677">
        <v>496.7439</v>
      </c>
      <c r="B2677" t="s">
        <v>5359</v>
      </c>
      <c r="C2677">
        <v>0</v>
      </c>
    </row>
    <row r="2678" spans="1:3" hidden="1" x14ac:dyDescent="0.2">
      <c r="A2678">
        <v>496.77390000000003</v>
      </c>
      <c r="B2678" t="s">
        <v>5361</v>
      </c>
      <c r="C2678">
        <v>0</v>
      </c>
    </row>
    <row r="2679" spans="1:3" hidden="1" x14ac:dyDescent="0.2">
      <c r="A2679">
        <v>496.8039</v>
      </c>
      <c r="B2679" t="s">
        <v>5363</v>
      </c>
      <c r="C2679">
        <v>0</v>
      </c>
    </row>
    <row r="2680" spans="1:3" hidden="1" x14ac:dyDescent="0.2">
      <c r="A2680">
        <v>496.83390000000003</v>
      </c>
      <c r="B2680" t="s">
        <v>5365</v>
      </c>
      <c r="C2680">
        <v>0</v>
      </c>
    </row>
    <row r="2681" spans="1:3" hidden="1" x14ac:dyDescent="0.2">
      <c r="A2681">
        <v>496.8639</v>
      </c>
      <c r="B2681" t="s">
        <v>5367</v>
      </c>
      <c r="C2681">
        <v>0</v>
      </c>
    </row>
    <row r="2682" spans="1:3" hidden="1" x14ac:dyDescent="0.2">
      <c r="A2682">
        <v>496.89389999999997</v>
      </c>
      <c r="B2682" t="s">
        <v>5369</v>
      </c>
      <c r="C2682">
        <v>0</v>
      </c>
    </row>
    <row r="2683" spans="1:3" hidden="1" x14ac:dyDescent="0.2">
      <c r="A2683">
        <v>496.91399999999999</v>
      </c>
      <c r="B2683" t="s">
        <v>5371</v>
      </c>
      <c r="C2683">
        <v>0</v>
      </c>
    </row>
    <row r="2684" spans="1:3" hidden="1" x14ac:dyDescent="0.2">
      <c r="A2684">
        <v>496.94389999999999</v>
      </c>
      <c r="B2684" t="s">
        <v>5373</v>
      </c>
      <c r="C2684">
        <v>0</v>
      </c>
    </row>
    <row r="2685" spans="1:3" hidden="1" x14ac:dyDescent="0.2">
      <c r="A2685">
        <v>496.97390000000001</v>
      </c>
      <c r="B2685" t="s">
        <v>5375</v>
      </c>
      <c r="C2685">
        <v>0</v>
      </c>
    </row>
    <row r="2686" spans="1:3" hidden="1" x14ac:dyDescent="0.2">
      <c r="A2686">
        <v>497.00400000000002</v>
      </c>
      <c r="B2686" t="s">
        <v>5377</v>
      </c>
      <c r="C2686">
        <v>0</v>
      </c>
    </row>
    <row r="2687" spans="1:3" hidden="1" x14ac:dyDescent="0.2">
      <c r="A2687">
        <v>497.02390000000003</v>
      </c>
      <c r="B2687" t="s">
        <v>5379</v>
      </c>
      <c r="C2687">
        <v>0</v>
      </c>
    </row>
    <row r="2688" spans="1:3" hidden="1" x14ac:dyDescent="0.2">
      <c r="A2688">
        <v>497.04410000000001</v>
      </c>
      <c r="B2688" t="s">
        <v>5381</v>
      </c>
      <c r="C2688">
        <v>0</v>
      </c>
    </row>
    <row r="2689" spans="1:3" hidden="1" x14ac:dyDescent="0.2">
      <c r="A2689">
        <v>497.07389999999998</v>
      </c>
      <c r="B2689" t="s">
        <v>5383</v>
      </c>
      <c r="C2689">
        <v>0</v>
      </c>
    </row>
    <row r="2690" spans="1:3" hidden="1" x14ac:dyDescent="0.2">
      <c r="A2690">
        <v>497.09410000000003</v>
      </c>
      <c r="B2690" t="s">
        <v>5385</v>
      </c>
      <c r="C2690">
        <v>0</v>
      </c>
    </row>
    <row r="2691" spans="1:3" hidden="1" x14ac:dyDescent="0.2">
      <c r="A2691">
        <v>497.12389999999999</v>
      </c>
      <c r="B2691" t="s">
        <v>5387</v>
      </c>
      <c r="C2691">
        <v>0</v>
      </c>
    </row>
    <row r="2692" spans="1:3" hidden="1" x14ac:dyDescent="0.2">
      <c r="A2692">
        <v>497.15390000000002</v>
      </c>
      <c r="B2692" t="s">
        <v>5389</v>
      </c>
      <c r="C2692">
        <v>0</v>
      </c>
    </row>
    <row r="2693" spans="1:3" hidden="1" x14ac:dyDescent="0.2">
      <c r="A2693">
        <v>497.18400000000003</v>
      </c>
      <c r="B2693" t="s">
        <v>5391</v>
      </c>
      <c r="C2693">
        <v>0</v>
      </c>
    </row>
    <row r="2694" spans="1:3" hidden="1" x14ac:dyDescent="0.2">
      <c r="A2694">
        <v>497.20389999999998</v>
      </c>
      <c r="B2694" t="s">
        <v>5393</v>
      </c>
      <c r="C2694">
        <v>0</v>
      </c>
    </row>
    <row r="2695" spans="1:3" hidden="1" x14ac:dyDescent="0.2">
      <c r="A2695">
        <v>497.23399999999998</v>
      </c>
      <c r="B2695" t="s">
        <v>5395</v>
      </c>
      <c r="C2695">
        <v>0</v>
      </c>
    </row>
    <row r="2696" spans="1:3" hidden="1" x14ac:dyDescent="0.2">
      <c r="A2696">
        <v>497.26389999999998</v>
      </c>
      <c r="B2696" t="s">
        <v>5397</v>
      </c>
      <c r="C2696">
        <v>0</v>
      </c>
    </row>
    <row r="2697" spans="1:3" hidden="1" x14ac:dyDescent="0.2">
      <c r="A2697">
        <v>497.29390000000001</v>
      </c>
      <c r="B2697" t="s">
        <v>5399</v>
      </c>
      <c r="C2697">
        <v>0</v>
      </c>
    </row>
    <row r="2698" spans="1:3" hidden="1" x14ac:dyDescent="0.2">
      <c r="A2698">
        <v>497.31400000000002</v>
      </c>
      <c r="B2698" t="s">
        <v>5401</v>
      </c>
      <c r="C2698">
        <v>0</v>
      </c>
    </row>
    <row r="2699" spans="1:3" hidden="1" x14ac:dyDescent="0.2">
      <c r="A2699">
        <v>497.34390000000002</v>
      </c>
      <c r="B2699" t="s">
        <v>5403</v>
      </c>
      <c r="C2699">
        <v>0</v>
      </c>
    </row>
    <row r="2700" spans="1:3" hidden="1" x14ac:dyDescent="0.2">
      <c r="A2700">
        <v>497.3646</v>
      </c>
      <c r="B2700" t="s">
        <v>5405</v>
      </c>
      <c r="C2700">
        <v>0</v>
      </c>
    </row>
    <row r="2701" spans="1:3" hidden="1" x14ac:dyDescent="0.2">
      <c r="A2701">
        <v>497.39400000000001</v>
      </c>
      <c r="B2701" t="s">
        <v>5407</v>
      </c>
      <c r="C2701">
        <v>0</v>
      </c>
    </row>
    <row r="2702" spans="1:3" hidden="1" x14ac:dyDescent="0.2">
      <c r="A2702">
        <v>497.42399999999998</v>
      </c>
      <c r="B2702" t="s">
        <v>5409</v>
      </c>
      <c r="C2702">
        <v>0</v>
      </c>
    </row>
    <row r="2703" spans="1:3" hidden="1" x14ac:dyDescent="0.2">
      <c r="A2703">
        <v>497.44389999999999</v>
      </c>
      <c r="B2703" t="s">
        <v>5411</v>
      </c>
      <c r="C2703">
        <v>0</v>
      </c>
    </row>
    <row r="2704" spans="1:3" hidden="1" x14ac:dyDescent="0.2">
      <c r="A2704">
        <v>497.464</v>
      </c>
      <c r="B2704" t="s">
        <v>5413</v>
      </c>
      <c r="C2704">
        <v>0</v>
      </c>
    </row>
    <row r="2705" spans="1:3" hidden="1" x14ac:dyDescent="0.2">
      <c r="A2705">
        <v>497.49380000000002</v>
      </c>
      <c r="B2705" t="s">
        <v>5415</v>
      </c>
      <c r="C2705">
        <v>0</v>
      </c>
    </row>
    <row r="2706" spans="1:3" hidden="1" x14ac:dyDescent="0.2">
      <c r="A2706">
        <v>497.51389999999998</v>
      </c>
      <c r="B2706" t="s">
        <v>5417</v>
      </c>
      <c r="C2706">
        <v>0</v>
      </c>
    </row>
    <row r="2707" spans="1:3" hidden="1" x14ac:dyDescent="0.2">
      <c r="A2707">
        <v>497.54390000000001</v>
      </c>
      <c r="B2707" t="s">
        <v>5419</v>
      </c>
      <c r="C2707">
        <v>0</v>
      </c>
    </row>
    <row r="2708" spans="1:3" hidden="1" x14ac:dyDescent="0.2">
      <c r="A2708">
        <v>497.56389999999999</v>
      </c>
      <c r="B2708" t="s">
        <v>5421</v>
      </c>
      <c r="C2708">
        <v>0</v>
      </c>
    </row>
    <row r="2709" spans="1:3" hidden="1" x14ac:dyDescent="0.2">
      <c r="A2709">
        <v>497.59390000000002</v>
      </c>
      <c r="B2709" t="s">
        <v>5423</v>
      </c>
      <c r="C2709">
        <v>0</v>
      </c>
    </row>
    <row r="2710" spans="1:3" hidden="1" x14ac:dyDescent="0.2">
      <c r="A2710">
        <v>497.62380000000002</v>
      </c>
      <c r="B2710" t="s">
        <v>5425</v>
      </c>
      <c r="C2710">
        <v>0</v>
      </c>
    </row>
    <row r="2711" spans="1:3" hidden="1" x14ac:dyDescent="0.2">
      <c r="A2711">
        <v>497.64389999999997</v>
      </c>
      <c r="B2711" t="s">
        <v>5427</v>
      </c>
      <c r="C2711">
        <v>0</v>
      </c>
    </row>
    <row r="2712" spans="1:3" hidden="1" x14ac:dyDescent="0.2">
      <c r="A2712">
        <v>497.66390000000001</v>
      </c>
      <c r="B2712" t="s">
        <v>5429</v>
      </c>
      <c r="C2712">
        <v>0</v>
      </c>
    </row>
    <row r="2713" spans="1:3" hidden="1" x14ac:dyDescent="0.2">
      <c r="A2713">
        <v>497.69400000000002</v>
      </c>
      <c r="B2713" t="s">
        <v>5431</v>
      </c>
      <c r="C2713">
        <v>0</v>
      </c>
    </row>
    <row r="2714" spans="1:3" hidden="1" x14ac:dyDescent="0.2">
      <c r="A2714">
        <v>497.72399999999999</v>
      </c>
      <c r="B2714" t="s">
        <v>5433</v>
      </c>
      <c r="C2714">
        <v>0</v>
      </c>
    </row>
    <row r="2715" spans="1:3" hidden="1" x14ac:dyDescent="0.2">
      <c r="A2715">
        <v>497.75389999999999</v>
      </c>
      <c r="B2715" t="s">
        <v>5435</v>
      </c>
      <c r="C2715">
        <v>0</v>
      </c>
    </row>
    <row r="2716" spans="1:3" hidden="1" x14ac:dyDescent="0.2">
      <c r="A2716">
        <v>497.77390000000003</v>
      </c>
      <c r="B2716" t="s">
        <v>5437</v>
      </c>
      <c r="C2716">
        <v>0</v>
      </c>
    </row>
    <row r="2717" spans="1:3" hidden="1" x14ac:dyDescent="0.2">
      <c r="A2717">
        <v>497.8039</v>
      </c>
      <c r="B2717" t="s">
        <v>5439</v>
      </c>
      <c r="C2717">
        <v>0</v>
      </c>
    </row>
    <row r="2718" spans="1:3" hidden="1" x14ac:dyDescent="0.2">
      <c r="A2718">
        <v>497.83390000000003</v>
      </c>
      <c r="B2718" t="s">
        <v>5441</v>
      </c>
      <c r="C2718">
        <v>0</v>
      </c>
    </row>
    <row r="2719" spans="1:3" hidden="1" x14ac:dyDescent="0.2">
      <c r="A2719">
        <v>497.85399999999998</v>
      </c>
      <c r="B2719" t="s">
        <v>5443</v>
      </c>
      <c r="C2719">
        <v>0</v>
      </c>
    </row>
    <row r="2720" spans="1:3" hidden="1" x14ac:dyDescent="0.2">
      <c r="A2720">
        <v>497.88400000000001</v>
      </c>
      <c r="B2720" t="s">
        <v>5445</v>
      </c>
      <c r="C2720">
        <v>0</v>
      </c>
    </row>
    <row r="2721" spans="1:3" hidden="1" x14ac:dyDescent="0.2">
      <c r="A2721">
        <v>497.91390000000001</v>
      </c>
      <c r="B2721" t="s">
        <v>5447</v>
      </c>
      <c r="C2721">
        <v>0</v>
      </c>
    </row>
    <row r="2722" spans="1:3" hidden="1" x14ac:dyDescent="0.2">
      <c r="A2722">
        <v>497.94389999999999</v>
      </c>
      <c r="B2722" t="s">
        <v>5449</v>
      </c>
      <c r="C2722">
        <v>0</v>
      </c>
    </row>
    <row r="2723" spans="1:3" hidden="1" x14ac:dyDescent="0.2">
      <c r="A2723">
        <v>497.964</v>
      </c>
      <c r="B2723" t="s">
        <v>5451</v>
      </c>
      <c r="C2723">
        <v>0</v>
      </c>
    </row>
    <row r="2724" spans="1:3" hidden="1" x14ac:dyDescent="0.2">
      <c r="A2724">
        <v>497.9939</v>
      </c>
      <c r="B2724" t="s">
        <v>5453</v>
      </c>
      <c r="C2724">
        <v>0</v>
      </c>
    </row>
    <row r="2725" spans="1:3" hidden="1" x14ac:dyDescent="0.2">
      <c r="A2725">
        <v>498.024</v>
      </c>
      <c r="B2725" t="s">
        <v>5455</v>
      </c>
      <c r="C2725">
        <v>0</v>
      </c>
    </row>
    <row r="2726" spans="1:3" hidden="1" x14ac:dyDescent="0.2">
      <c r="A2726">
        <v>498.05399999999997</v>
      </c>
      <c r="B2726" t="s">
        <v>5457</v>
      </c>
      <c r="C2726">
        <v>0</v>
      </c>
    </row>
    <row r="2727" spans="1:3" hidden="1" x14ac:dyDescent="0.2">
      <c r="A2727">
        <v>498.08440000000002</v>
      </c>
      <c r="B2727" t="s">
        <v>5459</v>
      </c>
      <c r="C2727">
        <v>0</v>
      </c>
    </row>
    <row r="2728" spans="1:3" hidden="1" x14ac:dyDescent="0.2">
      <c r="A2728">
        <v>498.11399999999998</v>
      </c>
      <c r="B2728" t="s">
        <v>5461</v>
      </c>
      <c r="C2728">
        <v>0</v>
      </c>
    </row>
    <row r="2729" spans="1:3" hidden="1" x14ac:dyDescent="0.2">
      <c r="A2729">
        <v>498.14389999999997</v>
      </c>
      <c r="B2729" t="s">
        <v>5463</v>
      </c>
      <c r="C2729">
        <v>0</v>
      </c>
    </row>
    <row r="2730" spans="1:3" hidden="1" x14ac:dyDescent="0.2">
      <c r="A2730">
        <v>498.1739</v>
      </c>
      <c r="B2730" t="s">
        <v>5465</v>
      </c>
      <c r="C2730">
        <v>0</v>
      </c>
    </row>
    <row r="2731" spans="1:3" hidden="1" x14ac:dyDescent="0.2">
      <c r="A2731">
        <v>498.20389999999998</v>
      </c>
      <c r="B2731" t="s">
        <v>5467</v>
      </c>
      <c r="C2731">
        <v>0</v>
      </c>
    </row>
    <row r="2732" spans="1:3" hidden="1" x14ac:dyDescent="0.2">
      <c r="A2732">
        <v>498.23379999999997</v>
      </c>
      <c r="B2732" t="s">
        <v>5469</v>
      </c>
      <c r="C2732">
        <v>0</v>
      </c>
    </row>
    <row r="2733" spans="1:3" hidden="1" x14ac:dyDescent="0.2">
      <c r="A2733">
        <v>498.25389999999999</v>
      </c>
      <c r="B2733" t="s">
        <v>5471</v>
      </c>
      <c r="C2733">
        <v>0</v>
      </c>
    </row>
    <row r="2734" spans="1:3" hidden="1" x14ac:dyDescent="0.2">
      <c r="A2734">
        <v>498.28390000000002</v>
      </c>
      <c r="B2734" t="s">
        <v>5473</v>
      </c>
      <c r="C2734">
        <v>0</v>
      </c>
    </row>
    <row r="2735" spans="1:3" hidden="1" x14ac:dyDescent="0.2">
      <c r="A2735">
        <v>498.3039</v>
      </c>
      <c r="B2735" t="s">
        <v>5475</v>
      </c>
      <c r="C2735">
        <v>0</v>
      </c>
    </row>
    <row r="2736" spans="1:3" hidden="1" x14ac:dyDescent="0.2">
      <c r="A2736">
        <v>498.33390000000003</v>
      </c>
      <c r="B2736" t="s">
        <v>5477</v>
      </c>
      <c r="C2736">
        <v>0</v>
      </c>
    </row>
    <row r="2737" spans="1:3" hidden="1" x14ac:dyDescent="0.2">
      <c r="A2737">
        <v>498.35390000000001</v>
      </c>
      <c r="B2737" t="s">
        <v>5479</v>
      </c>
      <c r="C2737">
        <v>0</v>
      </c>
    </row>
    <row r="2738" spans="1:3" hidden="1" x14ac:dyDescent="0.2">
      <c r="A2738">
        <v>498.38389999999998</v>
      </c>
      <c r="B2738" t="s">
        <v>5481</v>
      </c>
      <c r="C2738">
        <v>0</v>
      </c>
    </row>
    <row r="2739" spans="1:3" hidden="1" x14ac:dyDescent="0.2">
      <c r="A2739">
        <v>498.40390000000002</v>
      </c>
      <c r="B2739" t="s">
        <v>5483</v>
      </c>
      <c r="C2739">
        <v>0</v>
      </c>
    </row>
    <row r="2740" spans="1:3" hidden="1" x14ac:dyDescent="0.2">
      <c r="A2740">
        <v>498.43389999999999</v>
      </c>
      <c r="B2740" t="s">
        <v>5485</v>
      </c>
      <c r="C2740">
        <v>0</v>
      </c>
    </row>
    <row r="2741" spans="1:3" hidden="1" x14ac:dyDescent="0.2">
      <c r="A2741">
        <v>498.46390000000002</v>
      </c>
      <c r="B2741" t="s">
        <v>5487</v>
      </c>
      <c r="C2741">
        <v>0</v>
      </c>
    </row>
    <row r="2742" spans="1:3" hidden="1" x14ac:dyDescent="0.2">
      <c r="A2742">
        <v>498.49400000000003</v>
      </c>
      <c r="B2742" t="s">
        <v>5489</v>
      </c>
      <c r="C2742">
        <v>0</v>
      </c>
    </row>
    <row r="2743" spans="1:3" hidden="1" x14ac:dyDescent="0.2">
      <c r="A2743">
        <v>498.52390000000003</v>
      </c>
      <c r="B2743" t="s">
        <v>5491</v>
      </c>
      <c r="C2743">
        <v>0</v>
      </c>
    </row>
    <row r="2744" spans="1:3" hidden="1" x14ac:dyDescent="0.2">
      <c r="A2744">
        <v>498.55399999999997</v>
      </c>
      <c r="B2744" t="s">
        <v>5493</v>
      </c>
      <c r="C2744">
        <v>0</v>
      </c>
    </row>
    <row r="2745" spans="1:3" hidden="1" x14ac:dyDescent="0.2">
      <c r="A2745">
        <v>498.58420000000001</v>
      </c>
      <c r="B2745" t="s">
        <v>5495</v>
      </c>
      <c r="C2745">
        <v>0</v>
      </c>
    </row>
    <row r="2746" spans="1:3" hidden="1" x14ac:dyDescent="0.2">
      <c r="A2746">
        <v>498.60390000000001</v>
      </c>
      <c r="B2746" t="s">
        <v>5497</v>
      </c>
      <c r="C2746">
        <v>0</v>
      </c>
    </row>
    <row r="2747" spans="1:3" hidden="1" x14ac:dyDescent="0.2">
      <c r="A2747">
        <v>498.62389999999999</v>
      </c>
      <c r="B2747" t="s">
        <v>5499</v>
      </c>
      <c r="C2747">
        <v>0</v>
      </c>
    </row>
    <row r="2748" spans="1:3" hidden="1" x14ac:dyDescent="0.2">
      <c r="A2748">
        <v>498.64389999999997</v>
      </c>
      <c r="B2748" t="s">
        <v>5501</v>
      </c>
      <c r="C2748">
        <v>0</v>
      </c>
    </row>
    <row r="2749" spans="1:3" hidden="1" x14ac:dyDescent="0.2">
      <c r="A2749">
        <v>498.6739</v>
      </c>
      <c r="B2749" t="s">
        <v>5503</v>
      </c>
      <c r="C2749">
        <v>0</v>
      </c>
    </row>
    <row r="2750" spans="1:3" hidden="1" x14ac:dyDescent="0.2">
      <c r="A2750">
        <v>498.70389999999998</v>
      </c>
      <c r="B2750" t="s">
        <v>5505</v>
      </c>
      <c r="C2750">
        <v>0</v>
      </c>
    </row>
    <row r="2751" spans="1:3" hidden="1" x14ac:dyDescent="0.2">
      <c r="A2751">
        <v>498.73390000000001</v>
      </c>
      <c r="B2751" t="s">
        <v>5507</v>
      </c>
      <c r="C2751">
        <v>0</v>
      </c>
    </row>
    <row r="2752" spans="1:3" hidden="1" x14ac:dyDescent="0.2">
      <c r="A2752">
        <v>498.76389999999998</v>
      </c>
      <c r="B2752" t="s">
        <v>5509</v>
      </c>
      <c r="C2752">
        <v>0</v>
      </c>
    </row>
    <row r="2753" spans="1:3" hidden="1" x14ac:dyDescent="0.2">
      <c r="A2753">
        <v>498.79390000000001</v>
      </c>
      <c r="B2753" t="s">
        <v>5511</v>
      </c>
      <c r="C2753">
        <v>0</v>
      </c>
    </row>
    <row r="2754" spans="1:3" hidden="1" x14ac:dyDescent="0.2">
      <c r="A2754">
        <v>498.82400000000001</v>
      </c>
      <c r="B2754" t="s">
        <v>5513</v>
      </c>
      <c r="C2754">
        <v>0</v>
      </c>
    </row>
    <row r="2755" spans="1:3" hidden="1" x14ac:dyDescent="0.2">
      <c r="A2755">
        <v>498.85390000000001</v>
      </c>
      <c r="B2755" t="s">
        <v>5515</v>
      </c>
      <c r="C2755">
        <v>0</v>
      </c>
    </row>
    <row r="2756" spans="1:3" hidden="1" x14ac:dyDescent="0.2">
      <c r="A2756">
        <v>498.87389999999999</v>
      </c>
      <c r="B2756" t="s">
        <v>5517</v>
      </c>
      <c r="C2756">
        <v>0</v>
      </c>
    </row>
    <row r="2757" spans="1:3" hidden="1" x14ac:dyDescent="0.2">
      <c r="A2757">
        <v>498.904</v>
      </c>
      <c r="B2757" t="s">
        <v>5519</v>
      </c>
      <c r="C2757">
        <v>0</v>
      </c>
    </row>
    <row r="2758" spans="1:3" hidden="1" x14ac:dyDescent="0.2">
      <c r="A2758">
        <v>498.93389999999999</v>
      </c>
      <c r="B2758" t="s">
        <v>5521</v>
      </c>
      <c r="C2758">
        <v>0</v>
      </c>
    </row>
    <row r="2759" spans="1:3" hidden="1" x14ac:dyDescent="0.2">
      <c r="A2759">
        <v>498.964</v>
      </c>
      <c r="B2759" t="s">
        <v>5523</v>
      </c>
      <c r="C2759">
        <v>0</v>
      </c>
    </row>
    <row r="2760" spans="1:3" hidden="1" x14ac:dyDescent="0.2">
      <c r="A2760">
        <v>498.9939</v>
      </c>
      <c r="B2760" t="s">
        <v>5525</v>
      </c>
      <c r="C2760">
        <v>0</v>
      </c>
    </row>
    <row r="2761" spans="1:3" hidden="1" x14ac:dyDescent="0.2">
      <c r="A2761">
        <v>499.01389999999998</v>
      </c>
      <c r="B2761" t="s">
        <v>5527</v>
      </c>
      <c r="C2761">
        <v>0</v>
      </c>
    </row>
    <row r="2762" spans="1:3" hidden="1" x14ac:dyDescent="0.2">
      <c r="A2762">
        <v>499.04390000000001</v>
      </c>
      <c r="B2762" t="s">
        <v>5529</v>
      </c>
      <c r="C2762">
        <v>0</v>
      </c>
    </row>
    <row r="2763" spans="1:3" hidden="1" x14ac:dyDescent="0.2">
      <c r="A2763">
        <v>499.06400000000002</v>
      </c>
      <c r="B2763" t="s">
        <v>5531</v>
      </c>
      <c r="C2763">
        <v>0</v>
      </c>
    </row>
    <row r="2764" spans="1:3" hidden="1" x14ac:dyDescent="0.2">
      <c r="A2764">
        <v>499.08420000000001</v>
      </c>
      <c r="B2764" t="s">
        <v>5533</v>
      </c>
      <c r="C2764">
        <v>0</v>
      </c>
    </row>
    <row r="2765" spans="1:3" hidden="1" x14ac:dyDescent="0.2">
      <c r="A2765">
        <v>499.1139</v>
      </c>
      <c r="B2765" t="s">
        <v>5535</v>
      </c>
      <c r="C2765">
        <v>0</v>
      </c>
    </row>
    <row r="2766" spans="1:3" hidden="1" x14ac:dyDescent="0.2">
      <c r="A2766">
        <v>499.13420000000002</v>
      </c>
      <c r="B2766" t="s">
        <v>5537</v>
      </c>
      <c r="C2766">
        <v>0</v>
      </c>
    </row>
    <row r="2767" spans="1:3" hidden="1" x14ac:dyDescent="0.2">
      <c r="A2767">
        <v>499.16390000000001</v>
      </c>
      <c r="B2767" t="s">
        <v>5539</v>
      </c>
      <c r="C2767">
        <v>0</v>
      </c>
    </row>
    <row r="2768" spans="1:3" hidden="1" x14ac:dyDescent="0.2">
      <c r="A2768">
        <v>499.19409999999999</v>
      </c>
      <c r="B2768" t="s">
        <v>5541</v>
      </c>
      <c r="C2768">
        <v>0</v>
      </c>
    </row>
    <row r="2769" spans="1:3" hidden="1" x14ac:dyDescent="0.2">
      <c r="A2769">
        <v>499.22399999999999</v>
      </c>
      <c r="B2769" t="s">
        <v>5543</v>
      </c>
      <c r="C2769">
        <v>0</v>
      </c>
    </row>
    <row r="2770" spans="1:3" hidden="1" x14ac:dyDescent="0.2">
      <c r="A2770">
        <v>499.24400000000003</v>
      </c>
      <c r="B2770" t="s">
        <v>5545</v>
      </c>
      <c r="C2770">
        <v>0</v>
      </c>
    </row>
    <row r="2771" spans="1:3" hidden="1" x14ac:dyDescent="0.2">
      <c r="A2771">
        <v>499.27390000000003</v>
      </c>
      <c r="B2771" t="s">
        <v>5547</v>
      </c>
      <c r="C2771">
        <v>0</v>
      </c>
    </row>
    <row r="2772" spans="1:3" hidden="1" x14ac:dyDescent="0.2">
      <c r="A2772">
        <v>499.29399999999998</v>
      </c>
      <c r="B2772" t="s">
        <v>5549</v>
      </c>
      <c r="C2772">
        <v>0</v>
      </c>
    </row>
    <row r="2773" spans="1:3" hidden="1" x14ac:dyDescent="0.2">
      <c r="A2773">
        <v>499.31400000000002</v>
      </c>
      <c r="B2773" t="s">
        <v>5551</v>
      </c>
      <c r="C2773">
        <v>0</v>
      </c>
    </row>
    <row r="2774" spans="1:3" hidden="1" x14ac:dyDescent="0.2">
      <c r="A2774">
        <v>499.34399999999999</v>
      </c>
      <c r="B2774" t="s">
        <v>5553</v>
      </c>
      <c r="C2774">
        <v>0</v>
      </c>
    </row>
    <row r="2775" spans="1:3" hidden="1" x14ac:dyDescent="0.2">
      <c r="A2775">
        <v>499.37419999999997</v>
      </c>
      <c r="B2775" t="s">
        <v>5555</v>
      </c>
      <c r="C2775">
        <v>0</v>
      </c>
    </row>
    <row r="2776" spans="1:3" hidden="1" x14ac:dyDescent="0.2">
      <c r="A2776">
        <v>499.40390000000002</v>
      </c>
      <c r="B2776" t="s">
        <v>5557</v>
      </c>
      <c r="C2776">
        <v>0</v>
      </c>
    </row>
    <row r="2777" spans="1:3" hidden="1" x14ac:dyDescent="0.2">
      <c r="A2777">
        <v>499.43389999999999</v>
      </c>
      <c r="B2777" t="s">
        <v>5559</v>
      </c>
      <c r="C2777">
        <v>0</v>
      </c>
    </row>
    <row r="2778" spans="1:3" hidden="1" x14ac:dyDescent="0.2">
      <c r="A2778">
        <v>499.46390000000002</v>
      </c>
      <c r="B2778" t="s">
        <v>5561</v>
      </c>
      <c r="C2778">
        <v>0</v>
      </c>
    </row>
    <row r="2779" spans="1:3" hidden="1" x14ac:dyDescent="0.2">
      <c r="A2779">
        <v>499.4939</v>
      </c>
      <c r="B2779" t="s">
        <v>5563</v>
      </c>
      <c r="C2779">
        <v>0</v>
      </c>
    </row>
    <row r="2780" spans="1:3" hidden="1" x14ac:dyDescent="0.2">
      <c r="A2780">
        <v>499.51389999999998</v>
      </c>
      <c r="B2780" t="s">
        <v>5565</v>
      </c>
      <c r="C2780">
        <v>0</v>
      </c>
    </row>
    <row r="2781" spans="1:3" hidden="1" x14ac:dyDescent="0.2">
      <c r="A2781">
        <v>499.54390000000001</v>
      </c>
      <c r="B2781" t="s">
        <v>5567</v>
      </c>
      <c r="C2781">
        <v>0</v>
      </c>
    </row>
    <row r="2782" spans="1:3" hidden="1" x14ac:dyDescent="0.2">
      <c r="A2782">
        <v>499.57389999999998</v>
      </c>
      <c r="B2782" t="s">
        <v>5569</v>
      </c>
      <c r="C2782">
        <v>0</v>
      </c>
    </row>
    <row r="2783" spans="1:3" hidden="1" x14ac:dyDescent="0.2">
      <c r="A2783">
        <v>499.60399999999998</v>
      </c>
      <c r="B2783" t="s">
        <v>5571</v>
      </c>
      <c r="C2783">
        <v>0</v>
      </c>
    </row>
    <row r="2784" spans="1:3" hidden="1" x14ac:dyDescent="0.2">
      <c r="A2784">
        <v>499.63389999999998</v>
      </c>
      <c r="B2784" t="s">
        <v>5573</v>
      </c>
      <c r="C2784">
        <v>0</v>
      </c>
    </row>
    <row r="2785" spans="1:3" hidden="1" x14ac:dyDescent="0.2">
      <c r="A2785">
        <v>499.66390000000001</v>
      </c>
      <c r="B2785" t="s">
        <v>5575</v>
      </c>
      <c r="C2785">
        <v>0</v>
      </c>
    </row>
    <row r="2786" spans="1:3" hidden="1" x14ac:dyDescent="0.2">
      <c r="A2786">
        <v>499.68400000000003</v>
      </c>
      <c r="B2786" t="s">
        <v>5577</v>
      </c>
      <c r="C2786">
        <v>0</v>
      </c>
    </row>
    <row r="2787" spans="1:3" hidden="1" x14ac:dyDescent="0.2">
      <c r="A2787">
        <v>499.714</v>
      </c>
      <c r="B2787" t="s">
        <v>5579</v>
      </c>
      <c r="C2787">
        <v>0</v>
      </c>
    </row>
    <row r="2788" spans="1:3" hidden="1" x14ac:dyDescent="0.2">
      <c r="A2788">
        <v>499.7439</v>
      </c>
      <c r="B2788" t="s">
        <v>5581</v>
      </c>
      <c r="C2788">
        <v>0</v>
      </c>
    </row>
    <row r="2789" spans="1:3" hidden="1" x14ac:dyDescent="0.2">
      <c r="A2789">
        <v>499.77390000000003</v>
      </c>
      <c r="B2789" t="s">
        <v>5583</v>
      </c>
      <c r="C2789">
        <v>0</v>
      </c>
    </row>
    <row r="2790" spans="1:3" hidden="1" x14ac:dyDescent="0.2">
      <c r="A2790">
        <v>499.8039</v>
      </c>
      <c r="B2790" t="s">
        <v>5585</v>
      </c>
      <c r="C2790">
        <v>0</v>
      </c>
    </row>
    <row r="2791" spans="1:3" hidden="1" x14ac:dyDescent="0.2">
      <c r="A2791">
        <v>499.83390000000003</v>
      </c>
      <c r="B2791" t="s">
        <v>5587</v>
      </c>
      <c r="C2791">
        <v>0</v>
      </c>
    </row>
    <row r="2792" spans="1:3" hidden="1" x14ac:dyDescent="0.2">
      <c r="A2792">
        <v>499.8639</v>
      </c>
      <c r="B2792" t="s">
        <v>5589</v>
      </c>
      <c r="C2792">
        <v>0</v>
      </c>
    </row>
    <row r="2793" spans="1:3" hidden="1" x14ac:dyDescent="0.2">
      <c r="A2793">
        <v>499.88389999999998</v>
      </c>
      <c r="B2793" t="s">
        <v>5591</v>
      </c>
      <c r="C2793">
        <v>0</v>
      </c>
    </row>
    <row r="2794" spans="1:3" hidden="1" x14ac:dyDescent="0.2">
      <c r="A2794">
        <v>499.904</v>
      </c>
      <c r="B2794" t="s">
        <v>5593</v>
      </c>
      <c r="C2794">
        <v>0</v>
      </c>
    </row>
    <row r="2795" spans="1:3" hidden="1" x14ac:dyDescent="0.2">
      <c r="A2795">
        <v>499.93389999999999</v>
      </c>
      <c r="B2795" t="s">
        <v>5595</v>
      </c>
      <c r="C2795">
        <v>0</v>
      </c>
    </row>
    <row r="2796" spans="1:3" hidden="1" x14ac:dyDescent="0.2">
      <c r="A2796">
        <v>499.95400000000001</v>
      </c>
      <c r="B2796" t="s">
        <v>5597</v>
      </c>
      <c r="C2796">
        <v>0</v>
      </c>
    </row>
    <row r="2797" spans="1:3" hidden="1" x14ac:dyDescent="0.2">
      <c r="A2797">
        <v>499.98390000000001</v>
      </c>
      <c r="B2797" t="s">
        <v>5599</v>
      </c>
      <c r="C2797">
        <v>0</v>
      </c>
    </row>
    <row r="2798" spans="1:3" hidden="1" x14ac:dyDescent="0.2">
      <c r="A2798">
        <v>500.00389999999999</v>
      </c>
      <c r="B2798" t="s">
        <v>5601</v>
      </c>
      <c r="C2798">
        <v>0</v>
      </c>
    </row>
    <row r="2799" spans="1:3" hidden="1" x14ac:dyDescent="0.2">
      <c r="A2799">
        <v>500.03399999999999</v>
      </c>
      <c r="B2799" t="s">
        <v>5603</v>
      </c>
      <c r="C2799">
        <v>0</v>
      </c>
    </row>
    <row r="2800" spans="1:3" hidden="1" x14ac:dyDescent="0.2">
      <c r="A2800">
        <v>500.0539</v>
      </c>
      <c r="B2800" t="s">
        <v>5605</v>
      </c>
      <c r="C2800">
        <v>0</v>
      </c>
    </row>
    <row r="2801" spans="1:3" hidden="1" x14ac:dyDescent="0.2">
      <c r="A2801">
        <v>500.07400000000001</v>
      </c>
      <c r="B2801" t="s">
        <v>5607</v>
      </c>
      <c r="C2801">
        <v>0</v>
      </c>
    </row>
    <row r="2802" spans="1:3" hidden="1" x14ac:dyDescent="0.2">
      <c r="A2802">
        <v>500.10379999999998</v>
      </c>
      <c r="B2802" t="s">
        <v>5609</v>
      </c>
      <c r="C2802">
        <v>0</v>
      </c>
    </row>
    <row r="2803" spans="1:3" hidden="1" x14ac:dyDescent="0.2">
      <c r="A2803">
        <v>500.12389999999999</v>
      </c>
      <c r="B2803" t="s">
        <v>5611</v>
      </c>
      <c r="C2803">
        <v>0</v>
      </c>
    </row>
    <row r="2804" spans="1:3" hidden="1" x14ac:dyDescent="0.2">
      <c r="A2804">
        <v>500.14400000000001</v>
      </c>
      <c r="B2804" t="s">
        <v>5613</v>
      </c>
      <c r="C2804">
        <v>0</v>
      </c>
    </row>
    <row r="2805" spans="1:3" hidden="1" x14ac:dyDescent="0.2">
      <c r="A2805">
        <v>500.1739</v>
      </c>
      <c r="B2805" t="s">
        <v>5615</v>
      </c>
      <c r="C2805">
        <v>0</v>
      </c>
    </row>
    <row r="2806" spans="1:3" hidden="1" x14ac:dyDescent="0.2">
      <c r="A2806">
        <v>500.20400000000001</v>
      </c>
      <c r="B2806" t="s">
        <v>5617</v>
      </c>
      <c r="C2806">
        <v>0</v>
      </c>
    </row>
    <row r="2807" spans="1:3" hidden="1" x14ac:dyDescent="0.2">
      <c r="A2807">
        <v>500.22399999999999</v>
      </c>
      <c r="B2807" t="s">
        <v>5619</v>
      </c>
      <c r="C2807">
        <v>0</v>
      </c>
    </row>
    <row r="2808" spans="1:3" hidden="1" x14ac:dyDescent="0.2">
      <c r="A2808">
        <v>500.25389999999999</v>
      </c>
      <c r="B2808" t="s">
        <v>5621</v>
      </c>
      <c r="C2808">
        <v>0</v>
      </c>
    </row>
    <row r="2809" spans="1:3" hidden="1" x14ac:dyDescent="0.2">
      <c r="A2809">
        <v>500.28390000000002</v>
      </c>
      <c r="B2809" t="s">
        <v>5623</v>
      </c>
      <c r="C2809">
        <v>0</v>
      </c>
    </row>
    <row r="2810" spans="1:3" hidden="1" x14ac:dyDescent="0.2">
      <c r="A2810">
        <v>500.31400000000002</v>
      </c>
      <c r="B2810" t="s">
        <v>5625</v>
      </c>
      <c r="C2810">
        <v>0</v>
      </c>
    </row>
    <row r="2811" spans="1:3" hidden="1" x14ac:dyDescent="0.2">
      <c r="A2811">
        <v>500.33390000000003</v>
      </c>
      <c r="B2811" t="s">
        <v>5627</v>
      </c>
      <c r="C2811">
        <v>0</v>
      </c>
    </row>
    <row r="2812" spans="1:3" hidden="1" x14ac:dyDescent="0.2">
      <c r="A2812">
        <v>500.3639</v>
      </c>
      <c r="B2812" t="s">
        <v>5629</v>
      </c>
      <c r="C2812">
        <v>0</v>
      </c>
    </row>
    <row r="2813" spans="1:3" hidden="1" x14ac:dyDescent="0.2">
      <c r="A2813">
        <v>500.38400000000001</v>
      </c>
      <c r="B2813" t="s">
        <v>5631</v>
      </c>
      <c r="C2813">
        <v>0</v>
      </c>
    </row>
    <row r="2814" spans="1:3" hidden="1" x14ac:dyDescent="0.2">
      <c r="A2814">
        <v>500.41390000000001</v>
      </c>
      <c r="B2814" t="s">
        <v>5633</v>
      </c>
      <c r="C2814">
        <v>0</v>
      </c>
    </row>
    <row r="2815" spans="1:3" hidden="1" x14ac:dyDescent="0.2">
      <c r="A2815">
        <v>500.44389999999999</v>
      </c>
      <c r="B2815" t="s">
        <v>5635</v>
      </c>
      <c r="C2815">
        <v>0</v>
      </c>
    </row>
    <row r="2816" spans="1:3" hidden="1" x14ac:dyDescent="0.2">
      <c r="A2816">
        <v>500.47390000000001</v>
      </c>
      <c r="B2816" t="s">
        <v>5637</v>
      </c>
      <c r="C2816">
        <v>0</v>
      </c>
    </row>
    <row r="2817" spans="1:3" hidden="1" x14ac:dyDescent="0.2">
      <c r="A2817">
        <v>500.4939</v>
      </c>
      <c r="B2817" t="s">
        <v>5639</v>
      </c>
      <c r="C2817">
        <v>0</v>
      </c>
    </row>
    <row r="2818" spans="1:3" hidden="1" x14ac:dyDescent="0.2">
      <c r="A2818">
        <v>500.52390000000003</v>
      </c>
      <c r="B2818" t="s">
        <v>5641</v>
      </c>
      <c r="C2818">
        <v>0</v>
      </c>
    </row>
    <row r="2819" spans="1:3" hidden="1" x14ac:dyDescent="0.2">
      <c r="A2819">
        <v>500.55399999999997</v>
      </c>
      <c r="B2819" t="s">
        <v>5643</v>
      </c>
      <c r="C2819">
        <v>0</v>
      </c>
    </row>
    <row r="2820" spans="1:3" hidden="1" x14ac:dyDescent="0.2">
      <c r="A2820">
        <v>500.58390000000003</v>
      </c>
      <c r="B2820" t="s">
        <v>5645</v>
      </c>
      <c r="C2820">
        <v>0</v>
      </c>
    </row>
    <row r="2821" spans="1:3" hidden="1" x14ac:dyDescent="0.2">
      <c r="A2821">
        <v>500.60399999999998</v>
      </c>
      <c r="B2821" t="s">
        <v>5647</v>
      </c>
      <c r="C2821">
        <v>0</v>
      </c>
    </row>
    <row r="2822" spans="1:3" hidden="1" x14ac:dyDescent="0.2">
      <c r="A2822">
        <v>500.63389999999998</v>
      </c>
      <c r="B2822" t="s">
        <v>5649</v>
      </c>
      <c r="C2822">
        <v>0</v>
      </c>
    </row>
    <row r="2823" spans="1:3" hidden="1" x14ac:dyDescent="0.2">
      <c r="A2823">
        <v>500.65390000000002</v>
      </c>
      <c r="B2823" t="s">
        <v>5651</v>
      </c>
      <c r="C2823">
        <v>0</v>
      </c>
    </row>
    <row r="2824" spans="1:3" hidden="1" x14ac:dyDescent="0.2">
      <c r="A2824">
        <v>500.68389999999999</v>
      </c>
      <c r="B2824" t="s">
        <v>5653</v>
      </c>
      <c r="C2824">
        <v>0</v>
      </c>
    </row>
    <row r="2825" spans="1:3" hidden="1" x14ac:dyDescent="0.2">
      <c r="A2825">
        <v>500.71390000000002</v>
      </c>
      <c r="B2825" t="s">
        <v>5655</v>
      </c>
      <c r="C2825">
        <v>0</v>
      </c>
    </row>
    <row r="2826" spans="1:3" hidden="1" x14ac:dyDescent="0.2">
      <c r="A2826">
        <v>500.73390000000001</v>
      </c>
      <c r="B2826" t="s">
        <v>5657</v>
      </c>
      <c r="C2826">
        <v>0</v>
      </c>
    </row>
    <row r="2827" spans="1:3" hidden="1" x14ac:dyDescent="0.2">
      <c r="A2827">
        <v>500.76389999999998</v>
      </c>
      <c r="B2827" t="s">
        <v>5659</v>
      </c>
      <c r="C2827">
        <v>0</v>
      </c>
    </row>
    <row r="2828" spans="1:3" hidden="1" x14ac:dyDescent="0.2">
      <c r="A2828">
        <v>500.78390000000002</v>
      </c>
      <c r="B2828" t="s">
        <v>5661</v>
      </c>
      <c r="C2828">
        <v>0</v>
      </c>
    </row>
    <row r="2829" spans="1:3" hidden="1" x14ac:dyDescent="0.2">
      <c r="A2829">
        <v>500.81389999999999</v>
      </c>
      <c r="B2829" t="s">
        <v>5663</v>
      </c>
      <c r="C2829">
        <v>0</v>
      </c>
    </row>
    <row r="2830" spans="1:3" hidden="1" x14ac:dyDescent="0.2">
      <c r="A2830">
        <v>500.83390000000003</v>
      </c>
      <c r="B2830" t="s">
        <v>5665</v>
      </c>
      <c r="C2830">
        <v>0</v>
      </c>
    </row>
    <row r="2831" spans="1:3" hidden="1" x14ac:dyDescent="0.2">
      <c r="A2831">
        <v>500.85390000000001</v>
      </c>
      <c r="B2831" t="s">
        <v>5667</v>
      </c>
      <c r="C2831">
        <v>0</v>
      </c>
    </row>
    <row r="2832" spans="1:3" hidden="1" x14ac:dyDescent="0.2">
      <c r="A2832">
        <v>500.87400000000002</v>
      </c>
      <c r="B2832" t="s">
        <v>5669</v>
      </c>
      <c r="C2832">
        <v>0</v>
      </c>
    </row>
    <row r="2833" spans="1:3" hidden="1" x14ac:dyDescent="0.2">
      <c r="A2833">
        <v>500.90390000000002</v>
      </c>
      <c r="B2833" t="s">
        <v>5671</v>
      </c>
      <c r="C2833">
        <v>0</v>
      </c>
    </row>
    <row r="2834" spans="1:3" hidden="1" x14ac:dyDescent="0.2">
      <c r="A2834">
        <v>500.93389999999999</v>
      </c>
      <c r="B2834" t="s">
        <v>5673</v>
      </c>
      <c r="C2834">
        <v>0</v>
      </c>
    </row>
    <row r="2835" spans="1:3" hidden="1" x14ac:dyDescent="0.2">
      <c r="A2835">
        <v>500.95389999999998</v>
      </c>
      <c r="B2835" t="s">
        <v>5675</v>
      </c>
      <c r="C2835">
        <v>0</v>
      </c>
    </row>
    <row r="2836" spans="1:3" hidden="1" x14ac:dyDescent="0.2">
      <c r="A2836">
        <v>500.97390000000001</v>
      </c>
      <c r="B2836" t="s">
        <v>5677</v>
      </c>
      <c r="C2836">
        <v>0</v>
      </c>
    </row>
    <row r="2837" spans="1:3" hidden="1" x14ac:dyDescent="0.2">
      <c r="A2837">
        <v>501.00389999999999</v>
      </c>
      <c r="B2837" t="s">
        <v>5679</v>
      </c>
      <c r="C2837">
        <v>0</v>
      </c>
    </row>
    <row r="2838" spans="1:3" hidden="1" x14ac:dyDescent="0.2">
      <c r="A2838">
        <v>501.02390000000003</v>
      </c>
      <c r="B2838" t="s">
        <v>5681</v>
      </c>
      <c r="C2838">
        <v>0</v>
      </c>
    </row>
    <row r="2839" spans="1:3" hidden="1" x14ac:dyDescent="0.2">
      <c r="A2839">
        <v>501.0539</v>
      </c>
      <c r="B2839" t="s">
        <v>5683</v>
      </c>
      <c r="C2839">
        <v>0</v>
      </c>
    </row>
    <row r="2840" spans="1:3" hidden="1" x14ac:dyDescent="0.2">
      <c r="A2840">
        <v>501.08390000000003</v>
      </c>
      <c r="B2840" t="s">
        <v>5685</v>
      </c>
      <c r="C2840">
        <v>0</v>
      </c>
    </row>
    <row r="2841" spans="1:3" hidden="1" x14ac:dyDescent="0.2">
      <c r="A2841">
        <v>501.10399999999998</v>
      </c>
      <c r="B2841" t="s">
        <v>5687</v>
      </c>
      <c r="C2841">
        <v>0</v>
      </c>
    </row>
    <row r="2842" spans="1:3" hidden="1" x14ac:dyDescent="0.2">
      <c r="A2842">
        <v>501.13389999999998</v>
      </c>
      <c r="B2842" t="s">
        <v>5689</v>
      </c>
      <c r="C2842">
        <v>0</v>
      </c>
    </row>
    <row r="2843" spans="1:3" hidden="1" x14ac:dyDescent="0.2">
      <c r="A2843">
        <v>501.16390000000001</v>
      </c>
      <c r="B2843" t="s">
        <v>5691</v>
      </c>
      <c r="C2843">
        <v>0</v>
      </c>
    </row>
    <row r="2844" spans="1:3" hidden="1" x14ac:dyDescent="0.2">
      <c r="A2844">
        <v>501.18400000000003</v>
      </c>
      <c r="B2844" t="s">
        <v>5693</v>
      </c>
      <c r="C2844">
        <v>0</v>
      </c>
    </row>
    <row r="2845" spans="1:3" hidden="1" x14ac:dyDescent="0.2">
      <c r="A2845">
        <v>501.214</v>
      </c>
      <c r="B2845" t="s">
        <v>5695</v>
      </c>
      <c r="C2845">
        <v>0</v>
      </c>
    </row>
    <row r="2846" spans="1:3" hidden="1" x14ac:dyDescent="0.2">
      <c r="A2846">
        <v>501.23410000000001</v>
      </c>
      <c r="B2846" t="s">
        <v>5697</v>
      </c>
      <c r="C2846">
        <v>0</v>
      </c>
    </row>
    <row r="2847" spans="1:3" hidden="1" x14ac:dyDescent="0.2">
      <c r="A2847">
        <v>501.26389999999998</v>
      </c>
      <c r="B2847" t="s">
        <v>5699</v>
      </c>
      <c r="C2847">
        <v>0</v>
      </c>
    </row>
    <row r="2848" spans="1:3" hidden="1" x14ac:dyDescent="0.2">
      <c r="A2848">
        <v>501.28390000000002</v>
      </c>
      <c r="B2848" t="s">
        <v>5701</v>
      </c>
      <c r="C2848">
        <v>0</v>
      </c>
    </row>
    <row r="2849" spans="1:3" hidden="1" x14ac:dyDescent="0.2">
      <c r="A2849">
        <v>501.3039</v>
      </c>
      <c r="B2849" t="s">
        <v>5703</v>
      </c>
      <c r="C2849">
        <v>0</v>
      </c>
    </row>
    <row r="2850" spans="1:3" hidden="1" x14ac:dyDescent="0.2">
      <c r="A2850">
        <v>501.32400000000001</v>
      </c>
      <c r="B2850" t="s">
        <v>5705</v>
      </c>
      <c r="C2850">
        <v>0</v>
      </c>
    </row>
    <row r="2851" spans="1:3" hidden="1" x14ac:dyDescent="0.2">
      <c r="A2851">
        <v>501.35390000000001</v>
      </c>
      <c r="B2851" t="s">
        <v>5707</v>
      </c>
      <c r="C2851">
        <v>0</v>
      </c>
    </row>
    <row r="2852" spans="1:3" hidden="1" x14ac:dyDescent="0.2">
      <c r="A2852">
        <v>501.37389999999999</v>
      </c>
      <c r="B2852" t="s">
        <v>5709</v>
      </c>
      <c r="C2852">
        <v>0</v>
      </c>
    </row>
    <row r="2853" spans="1:3" hidden="1" x14ac:dyDescent="0.2">
      <c r="A2853">
        <v>501.39389999999997</v>
      </c>
      <c r="B2853" t="s">
        <v>5711</v>
      </c>
      <c r="C2853">
        <v>0</v>
      </c>
    </row>
    <row r="2854" spans="1:3" hidden="1" x14ac:dyDescent="0.2">
      <c r="A2854">
        <v>501.42399999999998</v>
      </c>
      <c r="B2854" t="s">
        <v>5713</v>
      </c>
      <c r="C2854">
        <v>0</v>
      </c>
    </row>
    <row r="2855" spans="1:3" hidden="1" x14ac:dyDescent="0.2">
      <c r="A2855">
        <v>501.45389999999998</v>
      </c>
      <c r="B2855" t="s">
        <v>5715</v>
      </c>
      <c r="C2855">
        <v>0</v>
      </c>
    </row>
    <row r="2856" spans="1:3" hidden="1" x14ac:dyDescent="0.2">
      <c r="A2856">
        <v>501.47390000000001</v>
      </c>
      <c r="B2856" t="s">
        <v>5717</v>
      </c>
      <c r="C2856">
        <v>0</v>
      </c>
    </row>
    <row r="2857" spans="1:3" hidden="1" x14ac:dyDescent="0.2">
      <c r="A2857">
        <v>501.50389999999999</v>
      </c>
      <c r="B2857" t="s">
        <v>5719</v>
      </c>
      <c r="C2857">
        <v>0</v>
      </c>
    </row>
    <row r="2858" spans="1:3" hidden="1" x14ac:dyDescent="0.2">
      <c r="A2858">
        <v>501.53390000000002</v>
      </c>
      <c r="B2858" t="s">
        <v>5721</v>
      </c>
      <c r="C2858">
        <v>0</v>
      </c>
    </row>
    <row r="2859" spans="1:3" hidden="1" x14ac:dyDescent="0.2">
      <c r="A2859">
        <v>501.5539</v>
      </c>
      <c r="B2859" t="s">
        <v>5723</v>
      </c>
      <c r="C2859">
        <v>0</v>
      </c>
    </row>
    <row r="2860" spans="1:3" hidden="1" x14ac:dyDescent="0.2">
      <c r="A2860">
        <v>501.584</v>
      </c>
      <c r="B2860" t="s">
        <v>5725</v>
      </c>
      <c r="C2860">
        <v>0</v>
      </c>
    </row>
    <row r="2861" spans="1:3" hidden="1" x14ac:dyDescent="0.2">
      <c r="A2861">
        <v>501.6139</v>
      </c>
      <c r="B2861" t="s">
        <v>5727</v>
      </c>
      <c r="C2861">
        <v>0</v>
      </c>
    </row>
    <row r="2862" spans="1:3" hidden="1" x14ac:dyDescent="0.2">
      <c r="A2862">
        <v>501.64400000000001</v>
      </c>
      <c r="B2862" t="s">
        <v>5729</v>
      </c>
      <c r="C2862">
        <v>0</v>
      </c>
    </row>
    <row r="2863" spans="1:3" hidden="1" x14ac:dyDescent="0.2">
      <c r="A2863">
        <v>501.67410000000001</v>
      </c>
      <c r="B2863" t="s">
        <v>5731</v>
      </c>
      <c r="C2863">
        <v>0</v>
      </c>
    </row>
    <row r="2864" spans="1:3" hidden="1" x14ac:dyDescent="0.2">
      <c r="A2864">
        <v>501.70389999999998</v>
      </c>
      <c r="B2864" t="s">
        <v>5733</v>
      </c>
      <c r="C2864">
        <v>0</v>
      </c>
    </row>
    <row r="2865" spans="1:3" hidden="1" x14ac:dyDescent="0.2">
      <c r="A2865">
        <v>501.73390000000001</v>
      </c>
      <c r="B2865" t="s">
        <v>5735</v>
      </c>
      <c r="C2865">
        <v>0</v>
      </c>
    </row>
    <row r="2866" spans="1:3" hidden="1" x14ac:dyDescent="0.2">
      <c r="A2866">
        <v>501.75389999999999</v>
      </c>
      <c r="B2866" t="s">
        <v>5737</v>
      </c>
      <c r="C2866">
        <v>0</v>
      </c>
    </row>
    <row r="2867" spans="1:3" hidden="1" x14ac:dyDescent="0.2">
      <c r="A2867">
        <v>501.78390000000002</v>
      </c>
      <c r="B2867" t="s">
        <v>5739</v>
      </c>
      <c r="C2867">
        <v>0</v>
      </c>
    </row>
    <row r="2868" spans="1:3" hidden="1" x14ac:dyDescent="0.2">
      <c r="A2868">
        <v>501.81389999999999</v>
      </c>
      <c r="B2868" t="s">
        <v>5741</v>
      </c>
      <c r="C2868">
        <v>0</v>
      </c>
    </row>
    <row r="2869" spans="1:3" hidden="1" x14ac:dyDescent="0.2">
      <c r="A2869">
        <v>501.84390000000002</v>
      </c>
      <c r="B2869" t="s">
        <v>5743</v>
      </c>
      <c r="C2869">
        <v>0</v>
      </c>
    </row>
    <row r="2870" spans="1:3" hidden="1" x14ac:dyDescent="0.2">
      <c r="A2870">
        <v>501.87400000000002</v>
      </c>
      <c r="B2870" t="s">
        <v>5745</v>
      </c>
      <c r="C2870">
        <v>0</v>
      </c>
    </row>
    <row r="2871" spans="1:3" hidden="1" x14ac:dyDescent="0.2">
      <c r="A2871">
        <v>501.90390000000002</v>
      </c>
      <c r="B2871" t="s">
        <v>5747</v>
      </c>
      <c r="C2871">
        <v>0</v>
      </c>
    </row>
    <row r="2872" spans="1:3" hidden="1" x14ac:dyDescent="0.2">
      <c r="A2872">
        <v>501.92410000000001</v>
      </c>
      <c r="B2872" t="s">
        <v>5749</v>
      </c>
      <c r="C2872">
        <v>0</v>
      </c>
    </row>
    <row r="2873" spans="1:3" hidden="1" x14ac:dyDescent="0.2">
      <c r="A2873">
        <v>501.95389999999998</v>
      </c>
      <c r="B2873" t="s">
        <v>5751</v>
      </c>
      <c r="C2873">
        <v>0</v>
      </c>
    </row>
    <row r="2874" spans="1:3" hidden="1" x14ac:dyDescent="0.2">
      <c r="A2874">
        <v>501.98419999999999</v>
      </c>
      <c r="B2874" t="s">
        <v>5753</v>
      </c>
      <c r="C2874">
        <v>0</v>
      </c>
    </row>
    <row r="2875" spans="1:3" hidden="1" x14ac:dyDescent="0.2">
      <c r="A2875">
        <v>502.01389999999998</v>
      </c>
      <c r="B2875" t="s">
        <v>5755</v>
      </c>
      <c r="C2875">
        <v>0</v>
      </c>
    </row>
    <row r="2876" spans="1:3" hidden="1" x14ac:dyDescent="0.2">
      <c r="A2876">
        <v>502.03399999999999</v>
      </c>
      <c r="B2876" t="s">
        <v>5757</v>
      </c>
      <c r="C2876">
        <v>0</v>
      </c>
    </row>
    <row r="2877" spans="1:3" hidden="1" x14ac:dyDescent="0.2">
      <c r="A2877">
        <v>502.06389999999999</v>
      </c>
      <c r="B2877" t="s">
        <v>5759</v>
      </c>
      <c r="C2877">
        <v>0</v>
      </c>
    </row>
    <row r="2878" spans="1:3" hidden="1" x14ac:dyDescent="0.2">
      <c r="A2878">
        <v>502.08449999999999</v>
      </c>
      <c r="B2878" t="s">
        <v>5761</v>
      </c>
      <c r="C2878">
        <v>0</v>
      </c>
    </row>
    <row r="2879" spans="1:3" hidden="1" x14ac:dyDescent="0.2">
      <c r="A2879">
        <v>502.11399999999998</v>
      </c>
      <c r="B2879" t="s">
        <v>5763</v>
      </c>
      <c r="C2879">
        <v>0</v>
      </c>
    </row>
    <row r="2880" spans="1:3" hidden="1" x14ac:dyDescent="0.2">
      <c r="A2880">
        <v>502.14389999999997</v>
      </c>
      <c r="B2880" t="s">
        <v>5765</v>
      </c>
      <c r="C2880">
        <v>0</v>
      </c>
    </row>
    <row r="2881" spans="1:3" hidden="1" x14ac:dyDescent="0.2">
      <c r="A2881">
        <v>502.1739</v>
      </c>
      <c r="B2881" t="s">
        <v>5767</v>
      </c>
      <c r="C2881">
        <v>0</v>
      </c>
    </row>
    <row r="2882" spans="1:3" hidden="1" x14ac:dyDescent="0.2">
      <c r="A2882">
        <v>502.20400000000001</v>
      </c>
      <c r="B2882" t="s">
        <v>5769</v>
      </c>
      <c r="C2882">
        <v>0</v>
      </c>
    </row>
    <row r="2883" spans="1:3" hidden="1" x14ac:dyDescent="0.2">
      <c r="A2883">
        <v>502.23390000000001</v>
      </c>
      <c r="B2883" t="s">
        <v>5771</v>
      </c>
      <c r="C2883">
        <v>0</v>
      </c>
    </row>
    <row r="2884" spans="1:3" hidden="1" x14ac:dyDescent="0.2">
      <c r="A2884">
        <v>502.25389999999999</v>
      </c>
      <c r="B2884" t="s">
        <v>5773</v>
      </c>
      <c r="C2884">
        <v>0</v>
      </c>
    </row>
    <row r="2885" spans="1:3" hidden="1" x14ac:dyDescent="0.2">
      <c r="A2885">
        <v>502.27390000000003</v>
      </c>
      <c r="B2885" t="s">
        <v>5775</v>
      </c>
      <c r="C2885">
        <v>0</v>
      </c>
    </row>
    <row r="2886" spans="1:3" hidden="1" x14ac:dyDescent="0.2">
      <c r="A2886">
        <v>502.3039</v>
      </c>
      <c r="B2886" t="s">
        <v>5777</v>
      </c>
      <c r="C2886">
        <v>0</v>
      </c>
    </row>
    <row r="2887" spans="1:3" hidden="1" x14ac:dyDescent="0.2">
      <c r="A2887">
        <v>502.334</v>
      </c>
      <c r="B2887" t="s">
        <v>5779</v>
      </c>
      <c r="C2887">
        <v>0</v>
      </c>
    </row>
    <row r="2888" spans="1:3" hidden="1" x14ac:dyDescent="0.2">
      <c r="A2888">
        <v>502.3639</v>
      </c>
      <c r="B2888" t="s">
        <v>5781</v>
      </c>
      <c r="C2888">
        <v>0</v>
      </c>
    </row>
    <row r="2889" spans="1:3" hidden="1" x14ac:dyDescent="0.2">
      <c r="A2889">
        <v>502.38389999999998</v>
      </c>
      <c r="B2889" t="s">
        <v>5783</v>
      </c>
      <c r="C2889">
        <v>0</v>
      </c>
    </row>
    <row r="2890" spans="1:3" hidden="1" x14ac:dyDescent="0.2">
      <c r="A2890">
        <v>502.41390000000001</v>
      </c>
      <c r="B2890" t="s">
        <v>5785</v>
      </c>
      <c r="C2890">
        <v>0</v>
      </c>
    </row>
    <row r="2891" spans="1:3" hidden="1" x14ac:dyDescent="0.2">
      <c r="A2891">
        <v>502.43389999999999</v>
      </c>
      <c r="B2891" t="s">
        <v>5787</v>
      </c>
      <c r="C2891">
        <v>0</v>
      </c>
    </row>
    <row r="2892" spans="1:3" hidden="1" x14ac:dyDescent="0.2">
      <c r="A2892">
        <v>502.45389999999998</v>
      </c>
      <c r="B2892" t="s">
        <v>5789</v>
      </c>
      <c r="C2892">
        <v>0</v>
      </c>
    </row>
    <row r="2893" spans="1:3" hidden="1" x14ac:dyDescent="0.2">
      <c r="A2893">
        <v>502.47390000000001</v>
      </c>
      <c r="B2893" t="s">
        <v>5791</v>
      </c>
      <c r="C2893">
        <v>0</v>
      </c>
    </row>
    <row r="2894" spans="1:3" hidden="1" x14ac:dyDescent="0.2">
      <c r="A2894">
        <v>502.50389999999999</v>
      </c>
      <c r="B2894" t="s">
        <v>5793</v>
      </c>
      <c r="C2894">
        <v>0</v>
      </c>
    </row>
    <row r="2895" spans="1:3" hidden="1" x14ac:dyDescent="0.2">
      <c r="A2895">
        <v>502.52390000000003</v>
      </c>
      <c r="B2895" t="s">
        <v>5795</v>
      </c>
      <c r="C2895">
        <v>0</v>
      </c>
    </row>
    <row r="2896" spans="1:3" hidden="1" x14ac:dyDescent="0.2">
      <c r="A2896">
        <v>502.5539</v>
      </c>
      <c r="B2896" t="s">
        <v>5797</v>
      </c>
      <c r="C2896">
        <v>0</v>
      </c>
    </row>
    <row r="2897" spans="1:3" hidden="1" x14ac:dyDescent="0.2">
      <c r="A2897">
        <v>502.58390000000003</v>
      </c>
      <c r="B2897" t="s">
        <v>5799</v>
      </c>
      <c r="C2897">
        <v>0</v>
      </c>
    </row>
    <row r="2898" spans="1:3" hidden="1" x14ac:dyDescent="0.2">
      <c r="A2898">
        <v>502.60390000000001</v>
      </c>
      <c r="B2898" t="s">
        <v>5801</v>
      </c>
      <c r="C2898">
        <v>0</v>
      </c>
    </row>
    <row r="2899" spans="1:3" hidden="1" x14ac:dyDescent="0.2">
      <c r="A2899">
        <v>502.62389999999999</v>
      </c>
      <c r="B2899" t="s">
        <v>5803</v>
      </c>
      <c r="C2899">
        <v>0</v>
      </c>
    </row>
    <row r="2900" spans="1:3" hidden="1" x14ac:dyDescent="0.2">
      <c r="A2900">
        <v>502.65390000000002</v>
      </c>
      <c r="B2900" t="s">
        <v>5805</v>
      </c>
      <c r="C2900">
        <v>0</v>
      </c>
    </row>
    <row r="2901" spans="1:3" hidden="1" x14ac:dyDescent="0.2">
      <c r="A2901">
        <v>502.68389999999999</v>
      </c>
      <c r="B2901" t="s">
        <v>5807</v>
      </c>
      <c r="C2901">
        <v>0</v>
      </c>
    </row>
    <row r="2902" spans="1:3" hidden="1" x14ac:dyDescent="0.2">
      <c r="A2902">
        <v>502.714</v>
      </c>
      <c r="B2902" t="s">
        <v>5809</v>
      </c>
      <c r="C2902">
        <v>0</v>
      </c>
    </row>
    <row r="2903" spans="1:3" hidden="1" x14ac:dyDescent="0.2">
      <c r="A2903">
        <v>502.7439</v>
      </c>
      <c r="B2903" t="s">
        <v>5811</v>
      </c>
      <c r="C2903">
        <v>0</v>
      </c>
    </row>
    <row r="2904" spans="1:3" hidden="1" x14ac:dyDescent="0.2">
      <c r="A2904">
        <v>502.76389999999998</v>
      </c>
      <c r="B2904" t="s">
        <v>5813</v>
      </c>
      <c r="C2904">
        <v>0</v>
      </c>
    </row>
    <row r="2905" spans="1:3" hidden="1" x14ac:dyDescent="0.2">
      <c r="A2905">
        <v>502.79390000000001</v>
      </c>
      <c r="B2905" t="s">
        <v>5815</v>
      </c>
      <c r="C2905">
        <v>0</v>
      </c>
    </row>
    <row r="2906" spans="1:3" hidden="1" x14ac:dyDescent="0.2">
      <c r="A2906">
        <v>502.82400000000001</v>
      </c>
      <c r="B2906" t="s">
        <v>5817</v>
      </c>
      <c r="C2906">
        <v>0</v>
      </c>
    </row>
    <row r="2907" spans="1:3" hidden="1" x14ac:dyDescent="0.2">
      <c r="A2907">
        <v>502.84390000000002</v>
      </c>
      <c r="B2907" t="s">
        <v>5819</v>
      </c>
      <c r="C2907">
        <v>0</v>
      </c>
    </row>
    <row r="2908" spans="1:3" hidden="1" x14ac:dyDescent="0.2">
      <c r="A2908">
        <v>502.87380000000002</v>
      </c>
      <c r="B2908" t="s">
        <v>5821</v>
      </c>
      <c r="C2908">
        <v>0</v>
      </c>
    </row>
    <row r="2909" spans="1:3" hidden="1" x14ac:dyDescent="0.2">
      <c r="A2909">
        <v>502.89389999999997</v>
      </c>
      <c r="B2909" t="s">
        <v>5823</v>
      </c>
      <c r="C2909">
        <v>0</v>
      </c>
    </row>
    <row r="2910" spans="1:3" hidden="1" x14ac:dyDescent="0.2">
      <c r="A2910">
        <v>502.9239</v>
      </c>
      <c r="B2910" t="s">
        <v>5825</v>
      </c>
      <c r="C2910">
        <v>0</v>
      </c>
    </row>
    <row r="2911" spans="1:3" hidden="1" x14ac:dyDescent="0.2">
      <c r="A2911">
        <v>502.94389999999999</v>
      </c>
      <c r="B2911" t="s">
        <v>5827</v>
      </c>
      <c r="C2911">
        <v>0</v>
      </c>
    </row>
    <row r="2912" spans="1:3" hidden="1" x14ac:dyDescent="0.2">
      <c r="A2912">
        <v>502.964</v>
      </c>
      <c r="B2912" t="s">
        <v>5829</v>
      </c>
      <c r="C2912">
        <v>0</v>
      </c>
    </row>
    <row r="2913" spans="1:3" hidden="1" x14ac:dyDescent="0.2">
      <c r="A2913">
        <v>502.99400000000003</v>
      </c>
      <c r="B2913" t="s">
        <v>5831</v>
      </c>
      <c r="C2913">
        <v>0</v>
      </c>
    </row>
    <row r="2914" spans="1:3" hidden="1" x14ac:dyDescent="0.2">
      <c r="A2914">
        <v>503.02390000000003</v>
      </c>
      <c r="B2914" t="s">
        <v>5833</v>
      </c>
      <c r="C2914">
        <v>0</v>
      </c>
    </row>
    <row r="2915" spans="1:3" hidden="1" x14ac:dyDescent="0.2">
      <c r="A2915">
        <v>503.05399999999997</v>
      </c>
      <c r="B2915" t="s">
        <v>5835</v>
      </c>
      <c r="C2915">
        <v>0</v>
      </c>
    </row>
    <row r="2916" spans="1:3" hidden="1" x14ac:dyDescent="0.2">
      <c r="A2916">
        <v>503.08429999999998</v>
      </c>
      <c r="B2916" t="s">
        <v>5837</v>
      </c>
      <c r="C2916">
        <v>0</v>
      </c>
    </row>
    <row r="2917" spans="1:3" hidden="1" x14ac:dyDescent="0.2">
      <c r="A2917">
        <v>503.1139</v>
      </c>
      <c r="B2917" t="s">
        <v>5839</v>
      </c>
      <c r="C2917">
        <v>0</v>
      </c>
    </row>
    <row r="2918" spans="1:3" hidden="1" x14ac:dyDescent="0.2">
      <c r="A2918">
        <v>503.13400000000001</v>
      </c>
      <c r="B2918" t="s">
        <v>5841</v>
      </c>
      <c r="C2918">
        <v>0</v>
      </c>
    </row>
    <row r="2919" spans="1:3" hidden="1" x14ac:dyDescent="0.2">
      <c r="A2919">
        <v>503.16390000000001</v>
      </c>
      <c r="B2919" t="s">
        <v>5843</v>
      </c>
      <c r="C2919">
        <v>0</v>
      </c>
    </row>
    <row r="2920" spans="1:3" hidden="1" x14ac:dyDescent="0.2">
      <c r="A2920">
        <v>503.19400000000002</v>
      </c>
      <c r="B2920" t="s">
        <v>5845</v>
      </c>
      <c r="C2920">
        <v>0</v>
      </c>
    </row>
    <row r="2921" spans="1:3" hidden="1" x14ac:dyDescent="0.2">
      <c r="A2921">
        <v>503.22410000000002</v>
      </c>
      <c r="B2921" t="s">
        <v>5847</v>
      </c>
      <c r="C2921">
        <v>0</v>
      </c>
    </row>
    <row r="2922" spans="1:3" hidden="1" x14ac:dyDescent="0.2">
      <c r="A2922">
        <v>503.25400000000002</v>
      </c>
      <c r="B2922" t="s">
        <v>5849</v>
      </c>
      <c r="C2922">
        <v>0</v>
      </c>
    </row>
    <row r="2923" spans="1:3" hidden="1" x14ac:dyDescent="0.2">
      <c r="A2923">
        <v>503.28410000000002</v>
      </c>
      <c r="B2923" t="s">
        <v>5851</v>
      </c>
      <c r="C2923">
        <v>0</v>
      </c>
    </row>
    <row r="2924" spans="1:3" hidden="1" x14ac:dyDescent="0.2">
      <c r="A2924">
        <v>503.31400000000002</v>
      </c>
      <c r="B2924" t="s">
        <v>5853</v>
      </c>
      <c r="C2924">
        <v>0</v>
      </c>
    </row>
    <row r="2925" spans="1:3" hidden="1" x14ac:dyDescent="0.2">
      <c r="A2925">
        <v>503.34399999999999</v>
      </c>
      <c r="B2925" t="s">
        <v>5855</v>
      </c>
      <c r="C2925">
        <v>0</v>
      </c>
    </row>
    <row r="2926" spans="1:3" hidden="1" x14ac:dyDescent="0.2">
      <c r="A2926">
        <v>503.36410000000001</v>
      </c>
      <c r="B2926" t="s">
        <v>5857</v>
      </c>
      <c r="C2926">
        <v>0</v>
      </c>
    </row>
    <row r="2927" spans="1:3" hidden="1" x14ac:dyDescent="0.2">
      <c r="A2927">
        <v>503.39389999999997</v>
      </c>
      <c r="B2927" t="s">
        <v>5859</v>
      </c>
      <c r="C2927">
        <v>0</v>
      </c>
    </row>
    <row r="2928" spans="1:3" hidden="1" x14ac:dyDescent="0.2">
      <c r="A2928">
        <v>503.4239</v>
      </c>
      <c r="B2928" t="s">
        <v>5861</v>
      </c>
      <c r="C2928">
        <v>0</v>
      </c>
    </row>
    <row r="2929" spans="1:3" hidden="1" x14ac:dyDescent="0.2">
      <c r="A2929">
        <v>503.44389999999999</v>
      </c>
      <c r="B2929" t="s">
        <v>5863</v>
      </c>
      <c r="C2929">
        <v>0</v>
      </c>
    </row>
    <row r="2930" spans="1:3" hidden="1" x14ac:dyDescent="0.2">
      <c r="A2930">
        <v>503.46390000000002</v>
      </c>
      <c r="B2930" t="s">
        <v>5865</v>
      </c>
      <c r="C2930">
        <v>0</v>
      </c>
    </row>
    <row r="2931" spans="1:3" hidden="1" x14ac:dyDescent="0.2">
      <c r="A2931">
        <v>503.48390000000001</v>
      </c>
      <c r="B2931" t="s">
        <v>5867</v>
      </c>
      <c r="C2931">
        <v>0</v>
      </c>
    </row>
    <row r="2932" spans="1:3" hidden="1" x14ac:dyDescent="0.2">
      <c r="A2932">
        <v>503.51389999999998</v>
      </c>
      <c r="B2932" t="s">
        <v>5869</v>
      </c>
      <c r="C2932">
        <v>0</v>
      </c>
    </row>
    <row r="2933" spans="1:3" hidden="1" x14ac:dyDescent="0.2">
      <c r="A2933">
        <v>503.54390000000001</v>
      </c>
      <c r="B2933" t="s">
        <v>5871</v>
      </c>
      <c r="C2933">
        <v>0</v>
      </c>
    </row>
    <row r="2934" spans="1:3" hidden="1" x14ac:dyDescent="0.2">
      <c r="A2934">
        <v>503.57389999999998</v>
      </c>
      <c r="B2934" t="s">
        <v>5873</v>
      </c>
      <c r="C2934">
        <v>0</v>
      </c>
    </row>
    <row r="2935" spans="1:3" hidden="1" x14ac:dyDescent="0.2">
      <c r="A2935">
        <v>503.59399999999999</v>
      </c>
      <c r="B2935" t="s">
        <v>5875</v>
      </c>
      <c r="C2935">
        <v>0</v>
      </c>
    </row>
    <row r="2936" spans="1:3" hidden="1" x14ac:dyDescent="0.2">
      <c r="A2936">
        <v>503.62400000000002</v>
      </c>
      <c r="B2936" t="s">
        <v>5877</v>
      </c>
      <c r="C2936">
        <v>0</v>
      </c>
    </row>
    <row r="2937" spans="1:3" hidden="1" x14ac:dyDescent="0.2">
      <c r="A2937">
        <v>503.65390000000002</v>
      </c>
      <c r="B2937" t="s">
        <v>5879</v>
      </c>
      <c r="C2937">
        <v>0</v>
      </c>
    </row>
    <row r="2938" spans="1:3" hidden="1" x14ac:dyDescent="0.2">
      <c r="A2938">
        <v>503.68389999999999</v>
      </c>
      <c r="B2938" t="s">
        <v>5881</v>
      </c>
      <c r="C2938">
        <v>0</v>
      </c>
    </row>
    <row r="2939" spans="1:3" hidden="1" x14ac:dyDescent="0.2">
      <c r="A2939">
        <v>503.70389999999998</v>
      </c>
      <c r="B2939" t="s">
        <v>5883</v>
      </c>
      <c r="C2939">
        <v>0</v>
      </c>
    </row>
    <row r="2940" spans="1:3" hidden="1" x14ac:dyDescent="0.2">
      <c r="A2940">
        <v>503.73390000000001</v>
      </c>
      <c r="B2940" t="s">
        <v>5885</v>
      </c>
      <c r="C2940">
        <v>0</v>
      </c>
    </row>
    <row r="2941" spans="1:3" hidden="1" x14ac:dyDescent="0.2">
      <c r="A2941">
        <v>503.76389999999998</v>
      </c>
      <c r="B2941" t="s">
        <v>5887</v>
      </c>
      <c r="C2941">
        <v>0</v>
      </c>
    </row>
    <row r="2942" spans="1:3" hidden="1" x14ac:dyDescent="0.2">
      <c r="A2942">
        <v>503.79390000000001</v>
      </c>
      <c r="B2942" t="s">
        <v>5889</v>
      </c>
      <c r="C2942">
        <v>0</v>
      </c>
    </row>
    <row r="2943" spans="1:3" hidden="1" x14ac:dyDescent="0.2">
      <c r="A2943">
        <v>503.81400000000002</v>
      </c>
      <c r="B2943" t="s">
        <v>5891</v>
      </c>
      <c r="C2943">
        <v>0</v>
      </c>
    </row>
    <row r="2944" spans="1:3" hidden="1" x14ac:dyDescent="0.2">
      <c r="A2944">
        <v>503.84390000000002</v>
      </c>
      <c r="B2944" t="s">
        <v>5893</v>
      </c>
      <c r="C2944">
        <v>0</v>
      </c>
    </row>
    <row r="2945" spans="1:3" hidden="1" x14ac:dyDescent="0.2">
      <c r="A2945">
        <v>503.87389999999999</v>
      </c>
      <c r="B2945" t="s">
        <v>5895</v>
      </c>
      <c r="C2945">
        <v>0</v>
      </c>
    </row>
    <row r="2946" spans="1:3" hidden="1" x14ac:dyDescent="0.2">
      <c r="A2946">
        <v>503.90390000000002</v>
      </c>
      <c r="B2946" t="s">
        <v>5897</v>
      </c>
      <c r="C2946">
        <v>0</v>
      </c>
    </row>
    <row r="2947" spans="1:3" hidden="1" x14ac:dyDescent="0.2">
      <c r="A2947">
        <v>503.92399999999998</v>
      </c>
      <c r="B2947" t="s">
        <v>5899</v>
      </c>
      <c r="C2947">
        <v>0</v>
      </c>
    </row>
    <row r="2948" spans="1:3" hidden="1" x14ac:dyDescent="0.2">
      <c r="A2948">
        <v>503.95400000000001</v>
      </c>
      <c r="B2948" t="s">
        <v>5901</v>
      </c>
      <c r="C2948">
        <v>0</v>
      </c>
    </row>
    <row r="2949" spans="1:3" hidden="1" x14ac:dyDescent="0.2">
      <c r="A2949">
        <v>503.97390000000001</v>
      </c>
      <c r="B2949" t="s">
        <v>5903</v>
      </c>
      <c r="C2949">
        <v>0</v>
      </c>
    </row>
    <row r="2950" spans="1:3" hidden="1" x14ac:dyDescent="0.2">
      <c r="A2950">
        <v>504.00400000000002</v>
      </c>
      <c r="B2950" t="s">
        <v>5905</v>
      </c>
      <c r="C2950">
        <v>0</v>
      </c>
    </row>
    <row r="2951" spans="1:3" hidden="1" x14ac:dyDescent="0.2">
      <c r="A2951">
        <v>504.03390000000002</v>
      </c>
      <c r="B2951" t="s">
        <v>5907</v>
      </c>
      <c r="C2951">
        <v>0</v>
      </c>
    </row>
    <row r="2952" spans="1:3" hidden="1" x14ac:dyDescent="0.2">
      <c r="A2952">
        <v>504.0539</v>
      </c>
      <c r="B2952" t="s">
        <v>5909</v>
      </c>
      <c r="C2952">
        <v>0</v>
      </c>
    </row>
    <row r="2953" spans="1:3" hidden="1" x14ac:dyDescent="0.2">
      <c r="A2953">
        <v>504.08449999999999</v>
      </c>
      <c r="B2953" t="s">
        <v>5911</v>
      </c>
      <c r="C2953">
        <v>0</v>
      </c>
    </row>
    <row r="2954" spans="1:3" hidden="1" x14ac:dyDescent="0.2">
      <c r="A2954">
        <v>504.11399999999998</v>
      </c>
      <c r="B2954" t="s">
        <v>5913</v>
      </c>
      <c r="C2954">
        <v>0</v>
      </c>
    </row>
    <row r="2955" spans="1:3" hidden="1" x14ac:dyDescent="0.2">
      <c r="A2955">
        <v>504.14389999999997</v>
      </c>
      <c r="B2955" t="s">
        <v>5915</v>
      </c>
      <c r="C2955">
        <v>0</v>
      </c>
    </row>
    <row r="2956" spans="1:3" hidden="1" x14ac:dyDescent="0.2">
      <c r="A2956">
        <v>504.16390000000001</v>
      </c>
      <c r="B2956" t="s">
        <v>5917</v>
      </c>
      <c r="C2956">
        <v>0</v>
      </c>
    </row>
    <row r="2957" spans="1:3" hidden="1" x14ac:dyDescent="0.2">
      <c r="A2957">
        <v>504.18400000000003</v>
      </c>
      <c r="B2957" t="s">
        <v>5919</v>
      </c>
      <c r="C2957">
        <v>0</v>
      </c>
    </row>
    <row r="2958" spans="1:3" hidden="1" x14ac:dyDescent="0.2">
      <c r="A2958">
        <v>504.20400000000001</v>
      </c>
      <c r="B2958" t="s">
        <v>5921</v>
      </c>
      <c r="C2958">
        <v>0</v>
      </c>
    </row>
    <row r="2959" spans="1:3" hidden="1" x14ac:dyDescent="0.2">
      <c r="A2959">
        <v>504.23399999999998</v>
      </c>
      <c r="B2959" t="s">
        <v>5923</v>
      </c>
      <c r="C2959">
        <v>0</v>
      </c>
    </row>
    <row r="2960" spans="1:3" hidden="1" x14ac:dyDescent="0.2">
      <c r="A2960">
        <v>504.26389999999998</v>
      </c>
      <c r="B2960" t="s">
        <v>5925</v>
      </c>
      <c r="C2960">
        <v>0</v>
      </c>
    </row>
    <row r="2961" spans="1:3" hidden="1" x14ac:dyDescent="0.2">
      <c r="A2961">
        <v>504.28399999999999</v>
      </c>
      <c r="B2961" t="s">
        <v>5927</v>
      </c>
      <c r="C2961">
        <v>0</v>
      </c>
    </row>
    <row r="2962" spans="1:3" hidden="1" x14ac:dyDescent="0.2">
      <c r="A2962">
        <v>504.31400000000002</v>
      </c>
      <c r="B2962" t="s">
        <v>5929</v>
      </c>
      <c r="C2962">
        <v>0</v>
      </c>
    </row>
    <row r="2963" spans="1:3" hidden="1" x14ac:dyDescent="0.2">
      <c r="A2963">
        <v>504.34390000000002</v>
      </c>
      <c r="B2963" t="s">
        <v>5931</v>
      </c>
      <c r="C2963">
        <v>0</v>
      </c>
    </row>
    <row r="2964" spans="1:3" hidden="1" x14ac:dyDescent="0.2">
      <c r="A2964">
        <v>504.36399999999998</v>
      </c>
      <c r="B2964" t="s">
        <v>5933</v>
      </c>
      <c r="C2964">
        <v>0</v>
      </c>
    </row>
    <row r="2965" spans="1:3" hidden="1" x14ac:dyDescent="0.2">
      <c r="A2965">
        <v>504.39400000000001</v>
      </c>
      <c r="B2965" t="s">
        <v>5935</v>
      </c>
      <c r="C2965">
        <v>0</v>
      </c>
    </row>
    <row r="2966" spans="1:3" hidden="1" x14ac:dyDescent="0.2">
      <c r="A2966">
        <v>504.4239</v>
      </c>
      <c r="B2966" t="s">
        <v>5937</v>
      </c>
      <c r="C2966">
        <v>0</v>
      </c>
    </row>
    <row r="2967" spans="1:3" hidden="1" x14ac:dyDescent="0.2">
      <c r="A2967">
        <v>504.44389999999999</v>
      </c>
      <c r="B2967" t="s">
        <v>5939</v>
      </c>
      <c r="C2967">
        <v>0</v>
      </c>
    </row>
    <row r="2968" spans="1:3" hidden="1" x14ac:dyDescent="0.2">
      <c r="A2968">
        <v>504.47390000000001</v>
      </c>
      <c r="B2968" t="s">
        <v>5941</v>
      </c>
      <c r="C2968">
        <v>0</v>
      </c>
    </row>
    <row r="2969" spans="1:3" hidden="1" x14ac:dyDescent="0.2">
      <c r="A2969">
        <v>504.49400000000003</v>
      </c>
      <c r="B2969" t="s">
        <v>5943</v>
      </c>
      <c r="C2969">
        <v>0</v>
      </c>
    </row>
    <row r="2970" spans="1:3" hidden="1" x14ac:dyDescent="0.2">
      <c r="A2970">
        <v>504.52390000000003</v>
      </c>
      <c r="B2970" t="s">
        <v>5945</v>
      </c>
      <c r="C2970">
        <v>0</v>
      </c>
    </row>
    <row r="2971" spans="1:3" hidden="1" x14ac:dyDescent="0.2">
      <c r="A2971">
        <v>504.5539</v>
      </c>
      <c r="B2971" t="s">
        <v>5947</v>
      </c>
      <c r="C2971">
        <v>0</v>
      </c>
    </row>
    <row r="2972" spans="1:3" hidden="1" x14ac:dyDescent="0.2">
      <c r="A2972">
        <v>504.584</v>
      </c>
      <c r="B2972" t="s">
        <v>5949</v>
      </c>
      <c r="C2972">
        <v>0</v>
      </c>
    </row>
    <row r="2973" spans="1:3" hidden="1" x14ac:dyDescent="0.2">
      <c r="A2973">
        <v>504.60390000000001</v>
      </c>
      <c r="B2973" t="s">
        <v>5951</v>
      </c>
      <c r="C2973">
        <v>0</v>
      </c>
    </row>
    <row r="2974" spans="1:3" hidden="1" x14ac:dyDescent="0.2">
      <c r="A2974">
        <v>504.63389999999998</v>
      </c>
      <c r="B2974" t="s">
        <v>5953</v>
      </c>
      <c r="C2974">
        <v>0</v>
      </c>
    </row>
    <row r="2975" spans="1:3" hidden="1" x14ac:dyDescent="0.2">
      <c r="A2975">
        <v>504.66390000000001</v>
      </c>
      <c r="B2975" t="s">
        <v>5955</v>
      </c>
      <c r="C2975">
        <v>0</v>
      </c>
    </row>
    <row r="2976" spans="1:3" hidden="1" x14ac:dyDescent="0.2">
      <c r="A2976">
        <v>504.69389999999999</v>
      </c>
      <c r="B2976" t="s">
        <v>5957</v>
      </c>
      <c r="C2976">
        <v>0</v>
      </c>
    </row>
    <row r="2977" spans="1:3" hidden="1" x14ac:dyDescent="0.2">
      <c r="A2977">
        <v>504.72390000000001</v>
      </c>
      <c r="B2977" t="s">
        <v>5959</v>
      </c>
      <c r="C2977">
        <v>0</v>
      </c>
    </row>
    <row r="2978" spans="1:3" hidden="1" x14ac:dyDescent="0.2">
      <c r="A2978">
        <v>504.7439</v>
      </c>
      <c r="B2978" t="s">
        <v>5961</v>
      </c>
      <c r="C2978">
        <v>0</v>
      </c>
    </row>
    <row r="2979" spans="1:3" hidden="1" x14ac:dyDescent="0.2">
      <c r="A2979">
        <v>504.77390000000003</v>
      </c>
      <c r="B2979" t="s">
        <v>5963</v>
      </c>
      <c r="C2979">
        <v>0</v>
      </c>
    </row>
    <row r="2980" spans="1:3" hidden="1" x14ac:dyDescent="0.2">
      <c r="A2980">
        <v>504.8039</v>
      </c>
      <c r="B2980" t="s">
        <v>5965</v>
      </c>
      <c r="C2980">
        <v>0</v>
      </c>
    </row>
    <row r="2981" spans="1:3" hidden="1" x14ac:dyDescent="0.2">
      <c r="A2981">
        <v>504.82400000000001</v>
      </c>
      <c r="B2981" t="s">
        <v>5967</v>
      </c>
      <c r="C2981">
        <v>0</v>
      </c>
    </row>
    <row r="2982" spans="1:3" hidden="1" x14ac:dyDescent="0.2">
      <c r="A2982">
        <v>504.85390000000001</v>
      </c>
      <c r="B2982" t="s">
        <v>5969</v>
      </c>
      <c r="C2982">
        <v>0</v>
      </c>
    </row>
    <row r="2983" spans="1:3" hidden="1" x14ac:dyDescent="0.2">
      <c r="A2983">
        <v>504.88380000000001</v>
      </c>
      <c r="B2983" t="s">
        <v>5971</v>
      </c>
      <c r="C2983">
        <v>0</v>
      </c>
    </row>
    <row r="2984" spans="1:3" hidden="1" x14ac:dyDescent="0.2">
      <c r="A2984">
        <v>504.904</v>
      </c>
      <c r="B2984" t="s">
        <v>5973</v>
      </c>
      <c r="C2984">
        <v>0</v>
      </c>
    </row>
    <row r="2985" spans="1:3" hidden="1" x14ac:dyDescent="0.2">
      <c r="A2985">
        <v>504.92399999999998</v>
      </c>
      <c r="B2985" t="s">
        <v>5975</v>
      </c>
      <c r="C2985">
        <v>0</v>
      </c>
    </row>
    <row r="2986" spans="1:3" hidden="1" x14ac:dyDescent="0.2">
      <c r="A2986">
        <v>504.95389999999998</v>
      </c>
      <c r="B2986" t="s">
        <v>5977</v>
      </c>
      <c r="C2986">
        <v>0</v>
      </c>
    </row>
    <row r="2987" spans="1:3" hidden="1" x14ac:dyDescent="0.2">
      <c r="A2987">
        <v>504.98390000000001</v>
      </c>
      <c r="B2987" t="s">
        <v>5979</v>
      </c>
      <c r="C2987">
        <v>0</v>
      </c>
    </row>
    <row r="2988" spans="1:3" hidden="1" x14ac:dyDescent="0.2">
      <c r="A2988">
        <v>505.01389999999998</v>
      </c>
      <c r="B2988" t="s">
        <v>5981</v>
      </c>
      <c r="C2988">
        <v>0</v>
      </c>
    </row>
    <row r="2989" spans="1:3" hidden="1" x14ac:dyDescent="0.2">
      <c r="A2989">
        <v>505.04390000000001</v>
      </c>
      <c r="B2989" t="s">
        <v>5983</v>
      </c>
      <c r="C2989">
        <v>0</v>
      </c>
    </row>
    <row r="2990" spans="1:3" hidden="1" x14ac:dyDescent="0.2">
      <c r="A2990">
        <v>505.07409999999999</v>
      </c>
      <c r="B2990" t="s">
        <v>5985</v>
      </c>
      <c r="C2990">
        <v>0</v>
      </c>
    </row>
    <row r="2991" spans="1:3" hidden="1" x14ac:dyDescent="0.2">
      <c r="A2991">
        <v>505.10399999999998</v>
      </c>
      <c r="B2991" t="s">
        <v>5987</v>
      </c>
      <c r="C2991">
        <v>0</v>
      </c>
    </row>
    <row r="2992" spans="1:3" hidden="1" x14ac:dyDescent="0.2">
      <c r="A2992">
        <v>505.13400000000001</v>
      </c>
      <c r="B2992" t="s">
        <v>5989</v>
      </c>
      <c r="C2992">
        <v>0</v>
      </c>
    </row>
    <row r="2993" spans="1:3" hidden="1" x14ac:dyDescent="0.2">
      <c r="A2993">
        <v>505.16390000000001</v>
      </c>
      <c r="B2993" t="s">
        <v>5991</v>
      </c>
      <c r="C2993">
        <v>0</v>
      </c>
    </row>
    <row r="2994" spans="1:3" hidden="1" x14ac:dyDescent="0.2">
      <c r="A2994">
        <v>505.18389999999999</v>
      </c>
      <c r="B2994" t="s">
        <v>5993</v>
      </c>
      <c r="C2994">
        <v>0</v>
      </c>
    </row>
    <row r="2995" spans="1:3" hidden="1" x14ac:dyDescent="0.2">
      <c r="A2995">
        <v>505.20400000000001</v>
      </c>
      <c r="B2995" t="s">
        <v>5995</v>
      </c>
      <c r="C2995">
        <v>0</v>
      </c>
    </row>
    <row r="2996" spans="1:3" hidden="1" x14ac:dyDescent="0.2">
      <c r="A2996">
        <v>505.23410000000001</v>
      </c>
      <c r="B2996" t="s">
        <v>5997</v>
      </c>
      <c r="C2996">
        <v>0</v>
      </c>
    </row>
    <row r="2997" spans="1:3" hidden="1" x14ac:dyDescent="0.2">
      <c r="A2997">
        <v>505.26400000000001</v>
      </c>
      <c r="B2997" t="s">
        <v>5999</v>
      </c>
      <c r="C2997">
        <v>0</v>
      </c>
    </row>
    <row r="2998" spans="1:3" hidden="1" x14ac:dyDescent="0.2">
      <c r="A2998">
        <v>505.29390000000001</v>
      </c>
      <c r="B2998" t="s">
        <v>6001</v>
      </c>
      <c r="C2998">
        <v>0</v>
      </c>
    </row>
    <row r="2999" spans="1:3" hidden="1" x14ac:dyDescent="0.2">
      <c r="A2999">
        <v>505.31400000000002</v>
      </c>
      <c r="B2999" t="s">
        <v>6003</v>
      </c>
      <c r="C2999">
        <v>0</v>
      </c>
    </row>
    <row r="3000" spans="1:3" hidden="1" x14ac:dyDescent="0.2">
      <c r="A3000">
        <v>505.33390000000003</v>
      </c>
      <c r="B3000" t="s">
        <v>6005</v>
      </c>
      <c r="C3000">
        <v>0</v>
      </c>
    </row>
    <row r="3001" spans="1:3" hidden="1" x14ac:dyDescent="0.2">
      <c r="A3001">
        <v>505.36410000000001</v>
      </c>
      <c r="B3001" t="s">
        <v>6007</v>
      </c>
      <c r="C3001">
        <v>0</v>
      </c>
    </row>
    <row r="3002" spans="1:3" hidden="1" x14ac:dyDescent="0.2">
      <c r="A3002">
        <v>505.39389999999997</v>
      </c>
      <c r="B3002" t="s">
        <v>6009</v>
      </c>
      <c r="C3002">
        <v>0</v>
      </c>
    </row>
    <row r="3003" spans="1:3" hidden="1" x14ac:dyDescent="0.2">
      <c r="A3003">
        <v>505.42399999999998</v>
      </c>
      <c r="B3003" t="s">
        <v>6011</v>
      </c>
      <c r="C3003">
        <v>0</v>
      </c>
    </row>
    <row r="3004" spans="1:3" hidden="1" x14ac:dyDescent="0.2">
      <c r="A3004">
        <v>505.45389999999998</v>
      </c>
      <c r="B3004" t="s">
        <v>6013</v>
      </c>
      <c r="C3004">
        <v>0</v>
      </c>
    </row>
    <row r="3005" spans="1:3" hidden="1" x14ac:dyDescent="0.2">
      <c r="A3005">
        <v>505.47399999999999</v>
      </c>
      <c r="B3005" t="s">
        <v>6015</v>
      </c>
      <c r="C3005">
        <v>0</v>
      </c>
    </row>
    <row r="3006" spans="1:3" hidden="1" x14ac:dyDescent="0.2">
      <c r="A3006">
        <v>505.50389999999999</v>
      </c>
      <c r="B3006" t="s">
        <v>6017</v>
      </c>
      <c r="C3006">
        <v>0</v>
      </c>
    </row>
    <row r="3007" spans="1:3" hidden="1" x14ac:dyDescent="0.2">
      <c r="A3007">
        <v>505.53390000000002</v>
      </c>
      <c r="B3007" t="s">
        <v>6019</v>
      </c>
      <c r="C3007">
        <v>0</v>
      </c>
    </row>
    <row r="3008" spans="1:3" hidden="1" x14ac:dyDescent="0.2">
      <c r="A3008">
        <v>505.56380000000001</v>
      </c>
      <c r="B3008" t="s">
        <v>6021</v>
      </c>
      <c r="C3008">
        <v>0</v>
      </c>
    </row>
    <row r="3009" spans="1:3" hidden="1" x14ac:dyDescent="0.2">
      <c r="A3009">
        <v>505.59390000000002</v>
      </c>
      <c r="B3009" t="s">
        <v>6023</v>
      </c>
      <c r="C3009">
        <v>0</v>
      </c>
    </row>
    <row r="3010" spans="1:3" hidden="1" x14ac:dyDescent="0.2">
      <c r="A3010">
        <v>505.62389999999999</v>
      </c>
      <c r="B3010" t="s">
        <v>6025</v>
      </c>
      <c r="C3010">
        <v>0</v>
      </c>
    </row>
    <row r="3011" spans="1:3" hidden="1" x14ac:dyDescent="0.2">
      <c r="A3011">
        <v>505.64389999999997</v>
      </c>
      <c r="B3011" t="s">
        <v>6027</v>
      </c>
      <c r="C3011">
        <v>0</v>
      </c>
    </row>
    <row r="3012" spans="1:3" hidden="1" x14ac:dyDescent="0.2">
      <c r="A3012">
        <v>505.6739</v>
      </c>
      <c r="B3012" t="s">
        <v>6029</v>
      </c>
      <c r="C3012">
        <v>0</v>
      </c>
    </row>
    <row r="3013" spans="1:3" hidden="1" x14ac:dyDescent="0.2">
      <c r="A3013">
        <v>505.70389999999998</v>
      </c>
      <c r="B3013" t="s">
        <v>6031</v>
      </c>
      <c r="C3013">
        <v>0</v>
      </c>
    </row>
    <row r="3014" spans="1:3" hidden="1" x14ac:dyDescent="0.2">
      <c r="A3014">
        <v>505.72390000000001</v>
      </c>
      <c r="B3014" t="s">
        <v>6033</v>
      </c>
      <c r="C3014">
        <v>0</v>
      </c>
    </row>
    <row r="3015" spans="1:3" hidden="1" x14ac:dyDescent="0.2">
      <c r="A3015">
        <v>505.75380000000001</v>
      </c>
      <c r="B3015" t="s">
        <v>6035</v>
      </c>
      <c r="C3015">
        <v>0</v>
      </c>
    </row>
    <row r="3016" spans="1:3" hidden="1" x14ac:dyDescent="0.2">
      <c r="A3016">
        <v>505.77390000000003</v>
      </c>
      <c r="B3016" t="s">
        <v>6037</v>
      </c>
      <c r="C3016">
        <v>0</v>
      </c>
    </row>
    <row r="3017" spans="1:3" hidden="1" x14ac:dyDescent="0.2">
      <c r="A3017">
        <v>505.8039</v>
      </c>
      <c r="B3017" t="s">
        <v>6039</v>
      </c>
      <c r="C3017">
        <v>0</v>
      </c>
    </row>
    <row r="3018" spans="1:3" hidden="1" x14ac:dyDescent="0.2">
      <c r="A3018">
        <v>505.82389999999998</v>
      </c>
      <c r="B3018" t="s">
        <v>6041</v>
      </c>
      <c r="C3018">
        <v>0</v>
      </c>
    </row>
    <row r="3019" spans="1:3" hidden="1" x14ac:dyDescent="0.2">
      <c r="A3019">
        <v>505.84399999999999</v>
      </c>
      <c r="B3019" t="s">
        <v>6043</v>
      </c>
      <c r="C3019">
        <v>0</v>
      </c>
    </row>
    <row r="3020" spans="1:3" hidden="1" x14ac:dyDescent="0.2">
      <c r="A3020">
        <v>505.87389999999999</v>
      </c>
      <c r="B3020" t="s">
        <v>6045</v>
      </c>
      <c r="C3020">
        <v>0</v>
      </c>
    </row>
    <row r="3021" spans="1:3" hidden="1" x14ac:dyDescent="0.2">
      <c r="A3021">
        <v>505.89409999999998</v>
      </c>
      <c r="B3021" t="s">
        <v>6047</v>
      </c>
      <c r="C3021">
        <v>0</v>
      </c>
    </row>
    <row r="3022" spans="1:3" hidden="1" x14ac:dyDescent="0.2">
      <c r="A3022">
        <v>505.92399999999998</v>
      </c>
      <c r="B3022" t="s">
        <v>6049</v>
      </c>
      <c r="C3022">
        <v>0</v>
      </c>
    </row>
    <row r="3023" spans="1:3" hidden="1" x14ac:dyDescent="0.2">
      <c r="A3023">
        <v>505.95389999999998</v>
      </c>
      <c r="B3023" t="s">
        <v>6051</v>
      </c>
      <c r="C3023">
        <v>0</v>
      </c>
    </row>
    <row r="3024" spans="1:3" hidden="1" x14ac:dyDescent="0.2">
      <c r="A3024">
        <v>505.97399999999999</v>
      </c>
      <c r="B3024" t="s">
        <v>6053</v>
      </c>
      <c r="C3024">
        <v>0</v>
      </c>
    </row>
    <row r="3025" spans="1:3" hidden="1" x14ac:dyDescent="0.2">
      <c r="A3025">
        <v>505.99419999999998</v>
      </c>
      <c r="B3025" t="s">
        <v>6055</v>
      </c>
      <c r="C3025">
        <v>0</v>
      </c>
    </row>
    <row r="3026" spans="1:3" hidden="1" x14ac:dyDescent="0.2">
      <c r="A3026">
        <v>506.02390000000003</v>
      </c>
      <c r="B3026" t="s">
        <v>6057</v>
      </c>
      <c r="C3026">
        <v>0</v>
      </c>
    </row>
    <row r="3027" spans="1:3" hidden="1" x14ac:dyDescent="0.2">
      <c r="A3027">
        <v>506.04390000000001</v>
      </c>
      <c r="B3027" t="s">
        <v>6059</v>
      </c>
      <c r="C3027">
        <v>0</v>
      </c>
    </row>
    <row r="3028" spans="1:3" hidden="1" x14ac:dyDescent="0.2">
      <c r="A3028">
        <v>506.07389999999998</v>
      </c>
      <c r="B3028" t="s">
        <v>6061</v>
      </c>
      <c r="C3028">
        <v>0</v>
      </c>
    </row>
    <row r="3029" spans="1:3" hidden="1" x14ac:dyDescent="0.2">
      <c r="A3029">
        <v>506.10399999999998</v>
      </c>
      <c r="B3029" t="s">
        <v>6063</v>
      </c>
      <c r="C3029">
        <v>0</v>
      </c>
    </row>
    <row r="3030" spans="1:3" hidden="1" x14ac:dyDescent="0.2">
      <c r="A3030">
        <v>506.13389999999998</v>
      </c>
      <c r="B3030" t="s">
        <v>6065</v>
      </c>
      <c r="C3030">
        <v>0</v>
      </c>
    </row>
    <row r="3031" spans="1:3" hidden="1" x14ac:dyDescent="0.2">
      <c r="A3031">
        <v>506.15390000000002</v>
      </c>
      <c r="B3031" t="s">
        <v>6067</v>
      </c>
      <c r="C3031">
        <v>0</v>
      </c>
    </row>
    <row r="3032" spans="1:3" hidden="1" x14ac:dyDescent="0.2">
      <c r="A3032">
        <v>506.18389999999999</v>
      </c>
      <c r="B3032" t="s">
        <v>6069</v>
      </c>
      <c r="C3032">
        <v>0</v>
      </c>
    </row>
    <row r="3033" spans="1:3" hidden="1" x14ac:dyDescent="0.2">
      <c r="A3033">
        <v>506.20389999999998</v>
      </c>
      <c r="B3033" t="s">
        <v>6071</v>
      </c>
      <c r="C3033">
        <v>0</v>
      </c>
    </row>
    <row r="3034" spans="1:3" hidden="1" x14ac:dyDescent="0.2">
      <c r="A3034">
        <v>506.22399999999999</v>
      </c>
      <c r="B3034" t="s">
        <v>6073</v>
      </c>
      <c r="C3034">
        <v>0</v>
      </c>
    </row>
    <row r="3035" spans="1:3" hidden="1" x14ac:dyDescent="0.2">
      <c r="A3035">
        <v>506.25389999999999</v>
      </c>
      <c r="B3035" t="s">
        <v>6075</v>
      </c>
      <c r="C3035">
        <v>0</v>
      </c>
    </row>
    <row r="3036" spans="1:3" hidden="1" x14ac:dyDescent="0.2">
      <c r="A3036">
        <v>506.27390000000003</v>
      </c>
      <c r="B3036" t="s">
        <v>6077</v>
      </c>
      <c r="C3036">
        <v>0</v>
      </c>
    </row>
    <row r="3037" spans="1:3" hidden="1" x14ac:dyDescent="0.2">
      <c r="A3037">
        <v>506.3039</v>
      </c>
      <c r="B3037" t="s">
        <v>6079</v>
      </c>
      <c r="C3037">
        <v>0</v>
      </c>
    </row>
    <row r="3038" spans="1:3" hidden="1" x14ac:dyDescent="0.2">
      <c r="A3038">
        <v>506.32389999999998</v>
      </c>
      <c r="B3038" t="s">
        <v>6081</v>
      </c>
      <c r="C3038">
        <v>0</v>
      </c>
    </row>
    <row r="3039" spans="1:3" hidden="1" x14ac:dyDescent="0.2">
      <c r="A3039">
        <v>506.35390000000001</v>
      </c>
      <c r="B3039" t="s">
        <v>6083</v>
      </c>
      <c r="C3039">
        <v>0</v>
      </c>
    </row>
    <row r="3040" spans="1:3" hidden="1" x14ac:dyDescent="0.2">
      <c r="A3040">
        <v>506.38389999999998</v>
      </c>
      <c r="B3040" t="s">
        <v>6085</v>
      </c>
      <c r="C3040">
        <v>0</v>
      </c>
    </row>
    <row r="3041" spans="1:3" hidden="1" x14ac:dyDescent="0.2">
      <c r="A3041">
        <v>506.40390000000002</v>
      </c>
      <c r="B3041" t="s">
        <v>6087</v>
      </c>
      <c r="C3041">
        <v>0</v>
      </c>
    </row>
    <row r="3042" spans="1:3" hidden="1" x14ac:dyDescent="0.2">
      <c r="A3042">
        <v>506.42399999999998</v>
      </c>
      <c r="B3042" t="s">
        <v>6089</v>
      </c>
      <c r="C3042">
        <v>0</v>
      </c>
    </row>
    <row r="3043" spans="1:3" hidden="1" x14ac:dyDescent="0.2">
      <c r="A3043">
        <v>506.45389999999998</v>
      </c>
      <c r="B3043" t="s">
        <v>6091</v>
      </c>
      <c r="C3043">
        <v>0</v>
      </c>
    </row>
    <row r="3044" spans="1:3" hidden="1" x14ac:dyDescent="0.2">
      <c r="A3044">
        <v>506.47390000000001</v>
      </c>
      <c r="B3044" t="s">
        <v>6093</v>
      </c>
      <c r="C3044">
        <v>0</v>
      </c>
    </row>
    <row r="3045" spans="1:3" hidden="1" x14ac:dyDescent="0.2">
      <c r="A3045">
        <v>506.50389999999999</v>
      </c>
      <c r="B3045" t="s">
        <v>6095</v>
      </c>
      <c r="C3045">
        <v>0</v>
      </c>
    </row>
    <row r="3046" spans="1:3" hidden="1" x14ac:dyDescent="0.2">
      <c r="A3046">
        <v>506.52390000000003</v>
      </c>
      <c r="B3046" t="s">
        <v>6097</v>
      </c>
      <c r="C3046">
        <v>0</v>
      </c>
    </row>
    <row r="3047" spans="1:3" hidden="1" x14ac:dyDescent="0.2">
      <c r="A3047">
        <v>506.55380000000002</v>
      </c>
      <c r="B3047" t="s">
        <v>6099</v>
      </c>
      <c r="C3047">
        <v>0</v>
      </c>
    </row>
    <row r="3048" spans="1:3" hidden="1" x14ac:dyDescent="0.2">
      <c r="A3048">
        <v>506.58390000000003</v>
      </c>
      <c r="B3048" t="s">
        <v>6101</v>
      </c>
      <c r="C3048">
        <v>0</v>
      </c>
    </row>
    <row r="3049" spans="1:3" hidden="1" x14ac:dyDescent="0.2">
      <c r="A3049">
        <v>506.6139</v>
      </c>
      <c r="B3049" t="s">
        <v>6103</v>
      </c>
      <c r="C3049">
        <v>0</v>
      </c>
    </row>
    <row r="3050" spans="1:3" hidden="1" x14ac:dyDescent="0.2">
      <c r="A3050">
        <v>506.64389999999997</v>
      </c>
      <c r="B3050" t="s">
        <v>6105</v>
      </c>
      <c r="C3050">
        <v>0</v>
      </c>
    </row>
    <row r="3051" spans="1:3" hidden="1" x14ac:dyDescent="0.2">
      <c r="A3051">
        <v>506.66390000000001</v>
      </c>
      <c r="B3051" t="s">
        <v>6107</v>
      </c>
      <c r="C3051">
        <v>0</v>
      </c>
    </row>
    <row r="3052" spans="1:3" hidden="1" x14ac:dyDescent="0.2">
      <c r="A3052">
        <v>506.69389999999999</v>
      </c>
      <c r="B3052" t="s">
        <v>6109</v>
      </c>
      <c r="C3052">
        <v>0</v>
      </c>
    </row>
    <row r="3053" spans="1:3" hidden="1" x14ac:dyDescent="0.2">
      <c r="A3053">
        <v>506.71390000000002</v>
      </c>
      <c r="B3053" t="s">
        <v>6111</v>
      </c>
      <c r="C3053">
        <v>0</v>
      </c>
    </row>
    <row r="3054" spans="1:3" hidden="1" x14ac:dyDescent="0.2">
      <c r="A3054">
        <v>506.73399999999998</v>
      </c>
      <c r="B3054" t="s">
        <v>6113</v>
      </c>
      <c r="C3054">
        <v>0</v>
      </c>
    </row>
    <row r="3055" spans="1:3" hidden="1" x14ac:dyDescent="0.2">
      <c r="A3055">
        <v>506.76389999999998</v>
      </c>
      <c r="B3055" t="s">
        <v>6115</v>
      </c>
      <c r="C3055">
        <v>0</v>
      </c>
    </row>
    <row r="3056" spans="1:3" hidden="1" x14ac:dyDescent="0.2">
      <c r="A3056">
        <v>506.79390000000001</v>
      </c>
      <c r="B3056" t="s">
        <v>6117</v>
      </c>
      <c r="C3056">
        <v>0</v>
      </c>
    </row>
    <row r="3057" spans="1:3" hidden="1" x14ac:dyDescent="0.2">
      <c r="A3057">
        <v>506.82400000000001</v>
      </c>
      <c r="B3057" t="s">
        <v>6119</v>
      </c>
      <c r="C3057">
        <v>0</v>
      </c>
    </row>
    <row r="3058" spans="1:3" hidden="1" x14ac:dyDescent="0.2">
      <c r="A3058">
        <v>506.85390000000001</v>
      </c>
      <c r="B3058" t="s">
        <v>6121</v>
      </c>
      <c r="C3058">
        <v>0</v>
      </c>
    </row>
    <row r="3059" spans="1:3" hidden="1" x14ac:dyDescent="0.2">
      <c r="A3059">
        <v>506.87389999999999</v>
      </c>
      <c r="B3059" t="s">
        <v>6123</v>
      </c>
      <c r="C3059">
        <v>0</v>
      </c>
    </row>
    <row r="3060" spans="1:3" hidden="1" x14ac:dyDescent="0.2">
      <c r="A3060">
        <v>506.90390000000002</v>
      </c>
      <c r="B3060" t="s">
        <v>6125</v>
      </c>
      <c r="C3060">
        <v>0</v>
      </c>
    </row>
    <row r="3061" spans="1:3" hidden="1" x14ac:dyDescent="0.2">
      <c r="A3061">
        <v>506.93400000000003</v>
      </c>
      <c r="B3061" t="s">
        <v>6127</v>
      </c>
      <c r="C3061">
        <v>0</v>
      </c>
    </row>
    <row r="3062" spans="1:3" hidden="1" x14ac:dyDescent="0.2">
      <c r="A3062">
        <v>506.96390000000002</v>
      </c>
      <c r="B3062" t="s">
        <v>6129</v>
      </c>
      <c r="C3062">
        <v>0</v>
      </c>
    </row>
    <row r="3063" spans="1:3" hidden="1" x14ac:dyDescent="0.2">
      <c r="A3063">
        <v>506.98390000000001</v>
      </c>
      <c r="B3063" t="s">
        <v>6131</v>
      </c>
      <c r="C3063">
        <v>0</v>
      </c>
    </row>
    <row r="3064" spans="1:3" hidden="1" x14ac:dyDescent="0.2">
      <c r="A3064">
        <v>507.01389999999998</v>
      </c>
      <c r="B3064" t="s">
        <v>6133</v>
      </c>
      <c r="C3064">
        <v>0</v>
      </c>
    </row>
    <row r="3065" spans="1:3" hidden="1" x14ac:dyDescent="0.2">
      <c r="A3065">
        <v>507.03390000000002</v>
      </c>
      <c r="B3065" t="s">
        <v>6135</v>
      </c>
      <c r="C3065">
        <v>0</v>
      </c>
    </row>
    <row r="3066" spans="1:3" hidden="1" x14ac:dyDescent="0.2">
      <c r="A3066">
        <v>507.06389999999999</v>
      </c>
      <c r="B3066" t="s">
        <v>6137</v>
      </c>
      <c r="C3066">
        <v>0</v>
      </c>
    </row>
    <row r="3067" spans="1:3" hidden="1" x14ac:dyDescent="0.2">
      <c r="A3067">
        <v>507.09410000000003</v>
      </c>
      <c r="B3067" t="s">
        <v>6139</v>
      </c>
      <c r="C3067">
        <v>0</v>
      </c>
    </row>
    <row r="3068" spans="1:3" hidden="1" x14ac:dyDescent="0.2">
      <c r="A3068">
        <v>507.12389999999999</v>
      </c>
      <c r="B3068" t="s">
        <v>6141</v>
      </c>
      <c r="C3068">
        <v>0</v>
      </c>
    </row>
    <row r="3069" spans="1:3" hidden="1" x14ac:dyDescent="0.2">
      <c r="A3069">
        <v>507.14389999999997</v>
      </c>
      <c r="B3069" t="s">
        <v>6143</v>
      </c>
      <c r="C3069">
        <v>0</v>
      </c>
    </row>
    <row r="3070" spans="1:3" hidden="1" x14ac:dyDescent="0.2">
      <c r="A3070">
        <v>507.1739</v>
      </c>
      <c r="B3070" t="s">
        <v>6145</v>
      </c>
      <c r="C3070">
        <v>0</v>
      </c>
    </row>
    <row r="3071" spans="1:3" hidden="1" x14ac:dyDescent="0.2">
      <c r="A3071">
        <v>507.20400000000001</v>
      </c>
      <c r="B3071" t="s">
        <v>6147</v>
      </c>
      <c r="C3071">
        <v>0</v>
      </c>
    </row>
    <row r="3072" spans="1:3" hidden="1" x14ac:dyDescent="0.2">
      <c r="A3072">
        <v>507.23399999999998</v>
      </c>
      <c r="B3072" t="s">
        <v>6149</v>
      </c>
      <c r="C3072">
        <v>0</v>
      </c>
    </row>
    <row r="3073" spans="1:3" hidden="1" x14ac:dyDescent="0.2">
      <c r="A3073">
        <v>507.26389999999998</v>
      </c>
      <c r="B3073" t="s">
        <v>6151</v>
      </c>
      <c r="C3073">
        <v>0</v>
      </c>
    </row>
    <row r="3074" spans="1:3" hidden="1" x14ac:dyDescent="0.2">
      <c r="A3074">
        <v>507.28410000000002</v>
      </c>
      <c r="B3074" t="s">
        <v>6153</v>
      </c>
      <c r="C3074">
        <v>0</v>
      </c>
    </row>
    <row r="3075" spans="1:3" hidden="1" x14ac:dyDescent="0.2">
      <c r="A3075">
        <v>507.31400000000002</v>
      </c>
      <c r="B3075" t="s">
        <v>6155</v>
      </c>
      <c r="C3075">
        <v>0</v>
      </c>
    </row>
    <row r="3076" spans="1:3" hidden="1" x14ac:dyDescent="0.2">
      <c r="A3076">
        <v>507.34390000000002</v>
      </c>
      <c r="B3076" t="s">
        <v>6157</v>
      </c>
      <c r="C3076">
        <v>0</v>
      </c>
    </row>
    <row r="3077" spans="1:3" hidden="1" x14ac:dyDescent="0.2">
      <c r="A3077">
        <v>507.37400000000002</v>
      </c>
      <c r="B3077" t="s">
        <v>6159</v>
      </c>
      <c r="C3077">
        <v>0</v>
      </c>
    </row>
    <row r="3078" spans="1:3" hidden="1" x14ac:dyDescent="0.2">
      <c r="A3078">
        <v>507.40390000000002</v>
      </c>
      <c r="B3078" t="s">
        <v>6161</v>
      </c>
      <c r="C3078">
        <v>0</v>
      </c>
    </row>
    <row r="3079" spans="1:3" hidden="1" x14ac:dyDescent="0.2">
      <c r="A3079">
        <v>507.4239</v>
      </c>
      <c r="B3079" t="s">
        <v>6163</v>
      </c>
      <c r="C3079">
        <v>0</v>
      </c>
    </row>
    <row r="3080" spans="1:3" hidden="1" x14ac:dyDescent="0.2">
      <c r="A3080">
        <v>507.45389999999998</v>
      </c>
      <c r="B3080" t="s">
        <v>6165</v>
      </c>
      <c r="C3080">
        <v>0</v>
      </c>
    </row>
    <row r="3081" spans="1:3" hidden="1" x14ac:dyDescent="0.2">
      <c r="A3081">
        <v>507.48399999999998</v>
      </c>
      <c r="B3081" t="s">
        <v>6167</v>
      </c>
      <c r="C3081">
        <v>0</v>
      </c>
    </row>
    <row r="3082" spans="1:3" hidden="1" x14ac:dyDescent="0.2">
      <c r="A3082">
        <v>507.51389999999998</v>
      </c>
      <c r="B3082" t="s">
        <v>6169</v>
      </c>
      <c r="C3082">
        <v>0</v>
      </c>
    </row>
    <row r="3083" spans="1:3" hidden="1" x14ac:dyDescent="0.2">
      <c r="A3083">
        <v>507.53399999999999</v>
      </c>
      <c r="B3083" t="s">
        <v>6171</v>
      </c>
      <c r="C3083">
        <v>0</v>
      </c>
    </row>
    <row r="3084" spans="1:3" hidden="1" x14ac:dyDescent="0.2">
      <c r="A3084">
        <v>507.56389999999999</v>
      </c>
      <c r="B3084" t="s">
        <v>6173</v>
      </c>
      <c r="C3084">
        <v>0</v>
      </c>
    </row>
    <row r="3085" spans="1:3" hidden="1" x14ac:dyDescent="0.2">
      <c r="A3085">
        <v>507.584</v>
      </c>
      <c r="B3085" t="s">
        <v>6175</v>
      </c>
      <c r="C3085">
        <v>0</v>
      </c>
    </row>
    <row r="3086" spans="1:3" hidden="1" x14ac:dyDescent="0.2">
      <c r="A3086">
        <v>507.6139</v>
      </c>
      <c r="B3086" t="s">
        <v>6177</v>
      </c>
      <c r="C3086">
        <v>0</v>
      </c>
    </row>
    <row r="3087" spans="1:3" hidden="1" x14ac:dyDescent="0.2">
      <c r="A3087">
        <v>507.64389999999997</v>
      </c>
      <c r="B3087" t="s">
        <v>6179</v>
      </c>
      <c r="C3087">
        <v>0</v>
      </c>
    </row>
    <row r="3088" spans="1:3" hidden="1" x14ac:dyDescent="0.2">
      <c r="A3088">
        <v>507.6739</v>
      </c>
      <c r="B3088" t="s">
        <v>6181</v>
      </c>
      <c r="C3088">
        <v>0</v>
      </c>
    </row>
    <row r="3089" spans="1:3" hidden="1" x14ac:dyDescent="0.2">
      <c r="A3089">
        <v>507.69400000000002</v>
      </c>
      <c r="B3089" t="s">
        <v>6183</v>
      </c>
      <c r="C3089">
        <v>0</v>
      </c>
    </row>
    <row r="3090" spans="1:3" hidden="1" x14ac:dyDescent="0.2">
      <c r="A3090">
        <v>507.72390000000001</v>
      </c>
      <c r="B3090" t="s">
        <v>6185</v>
      </c>
      <c r="C3090">
        <v>0</v>
      </c>
    </row>
    <row r="3091" spans="1:3" hidden="1" x14ac:dyDescent="0.2">
      <c r="A3091">
        <v>507.7439</v>
      </c>
      <c r="B3091" t="s">
        <v>6187</v>
      </c>
      <c r="C3091">
        <v>0</v>
      </c>
    </row>
    <row r="3092" spans="1:3" hidden="1" x14ac:dyDescent="0.2">
      <c r="A3092">
        <v>507.77379999999999</v>
      </c>
      <c r="B3092" t="s">
        <v>6189</v>
      </c>
      <c r="C3092">
        <v>0</v>
      </c>
    </row>
    <row r="3093" spans="1:3" hidden="1" x14ac:dyDescent="0.2">
      <c r="A3093">
        <v>507.79390000000001</v>
      </c>
      <c r="B3093" t="s">
        <v>6191</v>
      </c>
      <c r="C3093">
        <v>0</v>
      </c>
    </row>
    <row r="3094" spans="1:3" hidden="1" x14ac:dyDescent="0.2">
      <c r="A3094">
        <v>507.81389999999999</v>
      </c>
      <c r="B3094" t="s">
        <v>6193</v>
      </c>
      <c r="C3094">
        <v>0</v>
      </c>
    </row>
    <row r="3095" spans="1:3" hidden="1" x14ac:dyDescent="0.2">
      <c r="A3095">
        <v>507.83390000000003</v>
      </c>
      <c r="B3095" t="s">
        <v>6195</v>
      </c>
      <c r="C3095">
        <v>0</v>
      </c>
    </row>
    <row r="3096" spans="1:3" hidden="1" x14ac:dyDescent="0.2">
      <c r="A3096">
        <v>507.8639</v>
      </c>
      <c r="B3096" t="s">
        <v>6197</v>
      </c>
      <c r="C3096">
        <v>0</v>
      </c>
    </row>
    <row r="3097" spans="1:3" hidden="1" x14ac:dyDescent="0.2">
      <c r="A3097">
        <v>507.88389999999998</v>
      </c>
      <c r="B3097" t="s">
        <v>6199</v>
      </c>
      <c r="C3097">
        <v>0</v>
      </c>
    </row>
    <row r="3098" spans="1:3" hidden="1" x14ac:dyDescent="0.2">
      <c r="A3098">
        <v>507.91390000000001</v>
      </c>
      <c r="B3098" t="s">
        <v>6201</v>
      </c>
      <c r="C3098">
        <v>0</v>
      </c>
    </row>
    <row r="3099" spans="1:3" hidden="1" x14ac:dyDescent="0.2">
      <c r="A3099">
        <v>507.93389999999999</v>
      </c>
      <c r="B3099" t="s">
        <v>6203</v>
      </c>
      <c r="C3099">
        <v>0</v>
      </c>
    </row>
    <row r="3100" spans="1:3" hidden="1" x14ac:dyDescent="0.2">
      <c r="A3100">
        <v>507.96390000000002</v>
      </c>
      <c r="B3100" t="s">
        <v>6205</v>
      </c>
      <c r="C3100">
        <v>0</v>
      </c>
    </row>
    <row r="3101" spans="1:3" hidden="1" x14ac:dyDescent="0.2">
      <c r="A3101">
        <v>507.98399999999998</v>
      </c>
      <c r="B3101" t="s">
        <v>6207</v>
      </c>
      <c r="C3101">
        <v>0</v>
      </c>
    </row>
    <row r="3102" spans="1:3" hidden="1" x14ac:dyDescent="0.2">
      <c r="A3102">
        <v>508.01389999999998</v>
      </c>
      <c r="B3102" t="s">
        <v>6209</v>
      </c>
      <c r="C3102">
        <v>0</v>
      </c>
    </row>
    <row r="3103" spans="1:3" hidden="1" x14ac:dyDescent="0.2">
      <c r="A3103">
        <v>508.04390000000001</v>
      </c>
      <c r="B3103" t="s">
        <v>6211</v>
      </c>
      <c r="C3103">
        <v>0</v>
      </c>
    </row>
    <row r="3104" spans="1:3" hidden="1" x14ac:dyDescent="0.2">
      <c r="A3104">
        <v>508.07389999999998</v>
      </c>
      <c r="B3104" t="s">
        <v>6213</v>
      </c>
      <c r="C3104">
        <v>0</v>
      </c>
    </row>
    <row r="3105" spans="1:3" hidden="1" x14ac:dyDescent="0.2">
      <c r="A3105">
        <v>508.10390000000001</v>
      </c>
      <c r="B3105" t="s">
        <v>6215</v>
      </c>
      <c r="C3105">
        <v>0</v>
      </c>
    </row>
    <row r="3106" spans="1:3" hidden="1" x14ac:dyDescent="0.2">
      <c r="A3106">
        <v>508.13389999999998</v>
      </c>
      <c r="B3106" t="s">
        <v>6217</v>
      </c>
      <c r="C3106">
        <v>0</v>
      </c>
    </row>
    <row r="3107" spans="1:3" hidden="1" x14ac:dyDescent="0.2">
      <c r="A3107">
        <v>508.154</v>
      </c>
      <c r="B3107" t="s">
        <v>6219</v>
      </c>
      <c r="C3107">
        <v>0</v>
      </c>
    </row>
    <row r="3108" spans="1:3" hidden="1" x14ac:dyDescent="0.2">
      <c r="A3108">
        <v>508.18389999999999</v>
      </c>
      <c r="B3108" t="s">
        <v>6221</v>
      </c>
      <c r="C3108">
        <v>0</v>
      </c>
    </row>
    <row r="3109" spans="1:3" hidden="1" x14ac:dyDescent="0.2">
      <c r="A3109">
        <v>508.20389999999998</v>
      </c>
      <c r="B3109" t="s">
        <v>6223</v>
      </c>
      <c r="C3109">
        <v>0</v>
      </c>
    </row>
    <row r="3110" spans="1:3" hidden="1" x14ac:dyDescent="0.2">
      <c r="A3110">
        <v>508.22399999999999</v>
      </c>
      <c r="B3110" t="s">
        <v>6225</v>
      </c>
      <c r="C3110">
        <v>0</v>
      </c>
    </row>
    <row r="3111" spans="1:3" hidden="1" x14ac:dyDescent="0.2">
      <c r="A3111">
        <v>508.25389999999999</v>
      </c>
      <c r="B3111" t="s">
        <v>6227</v>
      </c>
      <c r="C3111">
        <v>0</v>
      </c>
    </row>
    <row r="3112" spans="1:3" hidden="1" x14ac:dyDescent="0.2">
      <c r="A3112">
        <v>508.28390000000002</v>
      </c>
      <c r="B3112" t="s">
        <v>6229</v>
      </c>
      <c r="C3112">
        <v>0</v>
      </c>
    </row>
    <row r="3113" spans="1:3" hidden="1" x14ac:dyDescent="0.2">
      <c r="A3113">
        <v>508.31389999999999</v>
      </c>
      <c r="B3113" t="s">
        <v>6231</v>
      </c>
      <c r="C3113">
        <v>0</v>
      </c>
    </row>
    <row r="3114" spans="1:3" hidden="1" x14ac:dyDescent="0.2">
      <c r="A3114">
        <v>508.334</v>
      </c>
      <c r="B3114" t="s">
        <v>6233</v>
      </c>
      <c r="C3114">
        <v>0</v>
      </c>
    </row>
    <row r="3115" spans="1:3" hidden="1" x14ac:dyDescent="0.2">
      <c r="A3115">
        <v>508.3639</v>
      </c>
      <c r="B3115" t="s">
        <v>6235</v>
      </c>
      <c r="C3115">
        <v>0</v>
      </c>
    </row>
    <row r="3116" spans="1:3" hidden="1" x14ac:dyDescent="0.2">
      <c r="A3116">
        <v>508.38400000000001</v>
      </c>
      <c r="B3116" t="s">
        <v>6237</v>
      </c>
      <c r="C3116">
        <v>0</v>
      </c>
    </row>
    <row r="3117" spans="1:3" hidden="1" x14ac:dyDescent="0.2">
      <c r="A3117">
        <v>508.41390000000001</v>
      </c>
      <c r="B3117" t="s">
        <v>6239</v>
      </c>
      <c r="C3117">
        <v>0</v>
      </c>
    </row>
    <row r="3118" spans="1:3" hidden="1" x14ac:dyDescent="0.2">
      <c r="A3118">
        <v>508.44389999999999</v>
      </c>
      <c r="B3118" t="s">
        <v>6241</v>
      </c>
      <c r="C3118">
        <v>0</v>
      </c>
    </row>
    <row r="3119" spans="1:3" hidden="1" x14ac:dyDescent="0.2">
      <c r="A3119">
        <v>508.47390000000001</v>
      </c>
      <c r="B3119" t="s">
        <v>6243</v>
      </c>
      <c r="C3119">
        <v>0</v>
      </c>
    </row>
    <row r="3120" spans="1:3" hidden="1" x14ac:dyDescent="0.2">
      <c r="A3120">
        <v>508.50389999999999</v>
      </c>
      <c r="B3120" t="s">
        <v>6245</v>
      </c>
      <c r="C3120">
        <v>0</v>
      </c>
    </row>
    <row r="3121" spans="1:3" hidden="1" x14ac:dyDescent="0.2">
      <c r="A3121">
        <v>508.53390000000002</v>
      </c>
      <c r="B3121" t="s">
        <v>6247</v>
      </c>
      <c r="C3121">
        <v>0</v>
      </c>
    </row>
    <row r="3122" spans="1:3" hidden="1" x14ac:dyDescent="0.2">
      <c r="A3122">
        <v>508.5539</v>
      </c>
      <c r="B3122" t="s">
        <v>6249</v>
      </c>
      <c r="C3122">
        <v>0</v>
      </c>
    </row>
    <row r="3123" spans="1:3" hidden="1" x14ac:dyDescent="0.2">
      <c r="A3123">
        <v>508.58390000000003</v>
      </c>
      <c r="B3123" t="s">
        <v>6251</v>
      </c>
      <c r="C3123">
        <v>0</v>
      </c>
    </row>
    <row r="3124" spans="1:3" hidden="1" x14ac:dyDescent="0.2">
      <c r="A3124">
        <v>508.60399999999998</v>
      </c>
      <c r="B3124" t="s">
        <v>6253</v>
      </c>
      <c r="C3124">
        <v>0</v>
      </c>
    </row>
    <row r="3125" spans="1:3" hidden="1" x14ac:dyDescent="0.2">
      <c r="A3125">
        <v>508.63389999999998</v>
      </c>
      <c r="B3125" t="s">
        <v>6255</v>
      </c>
      <c r="C3125">
        <v>0</v>
      </c>
    </row>
    <row r="3126" spans="1:3" hidden="1" x14ac:dyDescent="0.2">
      <c r="A3126">
        <v>508.65390000000002</v>
      </c>
      <c r="B3126" t="s">
        <v>6257</v>
      </c>
      <c r="C3126">
        <v>0</v>
      </c>
    </row>
    <row r="3127" spans="1:3" hidden="1" x14ac:dyDescent="0.2">
      <c r="A3127">
        <v>508.68389999999999</v>
      </c>
      <c r="B3127" t="s">
        <v>6259</v>
      </c>
      <c r="C3127">
        <v>0</v>
      </c>
    </row>
    <row r="3128" spans="1:3" hidden="1" x14ac:dyDescent="0.2">
      <c r="A3128">
        <v>508.70400000000001</v>
      </c>
      <c r="B3128" t="s">
        <v>6261</v>
      </c>
      <c r="C3128">
        <v>0</v>
      </c>
    </row>
    <row r="3129" spans="1:3" hidden="1" x14ac:dyDescent="0.2">
      <c r="A3129">
        <v>508.73399999999998</v>
      </c>
      <c r="B3129" t="s">
        <v>6263</v>
      </c>
      <c r="C3129">
        <v>0</v>
      </c>
    </row>
    <row r="3130" spans="1:3" hidden="1" x14ac:dyDescent="0.2">
      <c r="A3130">
        <v>508.76389999999998</v>
      </c>
      <c r="B3130" t="s">
        <v>6265</v>
      </c>
      <c r="C3130">
        <v>0</v>
      </c>
    </row>
    <row r="3131" spans="1:3" hidden="1" x14ac:dyDescent="0.2">
      <c r="A3131">
        <v>508.79390000000001</v>
      </c>
      <c r="B3131" t="s">
        <v>6267</v>
      </c>
      <c r="C3131">
        <v>0</v>
      </c>
    </row>
    <row r="3132" spans="1:3" hidden="1" x14ac:dyDescent="0.2">
      <c r="A3132">
        <v>508.82389999999998</v>
      </c>
      <c r="B3132" t="s">
        <v>6269</v>
      </c>
      <c r="C3132">
        <v>0</v>
      </c>
    </row>
    <row r="3133" spans="1:3" hidden="1" x14ac:dyDescent="0.2">
      <c r="A3133">
        <v>508.85390000000001</v>
      </c>
      <c r="B3133" t="s">
        <v>6271</v>
      </c>
      <c r="C3133">
        <v>0</v>
      </c>
    </row>
    <row r="3134" spans="1:3" hidden="1" x14ac:dyDescent="0.2">
      <c r="A3134">
        <v>508.88389999999998</v>
      </c>
      <c r="B3134" t="s">
        <v>6273</v>
      </c>
      <c r="C3134">
        <v>0</v>
      </c>
    </row>
    <row r="3135" spans="1:3" hidden="1" x14ac:dyDescent="0.2">
      <c r="A3135">
        <v>508.91379999999998</v>
      </c>
      <c r="B3135" t="s">
        <v>6275</v>
      </c>
      <c r="C3135">
        <v>0</v>
      </c>
    </row>
    <row r="3136" spans="1:3" hidden="1" x14ac:dyDescent="0.2">
      <c r="A3136">
        <v>508.93400000000003</v>
      </c>
      <c r="B3136" t="s">
        <v>6277</v>
      </c>
      <c r="C3136">
        <v>0</v>
      </c>
    </row>
    <row r="3137" spans="1:3" hidden="1" x14ac:dyDescent="0.2">
      <c r="A3137">
        <v>508.964</v>
      </c>
      <c r="B3137" t="s">
        <v>6279</v>
      </c>
      <c r="C3137">
        <v>0</v>
      </c>
    </row>
    <row r="3138" spans="1:3" hidden="1" x14ac:dyDescent="0.2">
      <c r="A3138">
        <v>508.9939</v>
      </c>
      <c r="B3138" t="s">
        <v>6281</v>
      </c>
      <c r="C3138">
        <v>0</v>
      </c>
    </row>
    <row r="3139" spans="1:3" hidden="1" x14ac:dyDescent="0.2">
      <c r="A3139">
        <v>509.01389999999998</v>
      </c>
      <c r="B3139" t="s">
        <v>6283</v>
      </c>
      <c r="C3139">
        <v>0</v>
      </c>
    </row>
    <row r="3140" spans="1:3" hidden="1" x14ac:dyDescent="0.2">
      <c r="A3140">
        <v>509.04390000000001</v>
      </c>
      <c r="B3140" t="s">
        <v>6285</v>
      </c>
      <c r="C3140">
        <v>0</v>
      </c>
    </row>
    <row r="3141" spans="1:3" hidden="1" x14ac:dyDescent="0.2">
      <c r="A3141">
        <v>509.06389999999999</v>
      </c>
      <c r="B3141" t="s">
        <v>6287</v>
      </c>
      <c r="C3141">
        <v>0</v>
      </c>
    </row>
    <row r="3142" spans="1:3" hidden="1" x14ac:dyDescent="0.2">
      <c r="A3142">
        <v>509.08409999999998</v>
      </c>
      <c r="B3142" t="s">
        <v>6289</v>
      </c>
      <c r="C3142">
        <v>0</v>
      </c>
    </row>
    <row r="3143" spans="1:3" hidden="1" x14ac:dyDescent="0.2">
      <c r="A3143">
        <v>509.1139</v>
      </c>
      <c r="B3143" t="s">
        <v>6291</v>
      </c>
      <c r="C3143">
        <v>0</v>
      </c>
    </row>
    <row r="3144" spans="1:3" hidden="1" x14ac:dyDescent="0.2">
      <c r="A3144">
        <v>509.14389999999997</v>
      </c>
      <c r="B3144" t="s">
        <v>6293</v>
      </c>
      <c r="C3144">
        <v>0</v>
      </c>
    </row>
    <row r="3145" spans="1:3" hidden="1" x14ac:dyDescent="0.2">
      <c r="A3145">
        <v>509.16390000000001</v>
      </c>
      <c r="B3145" t="s">
        <v>6295</v>
      </c>
      <c r="C3145">
        <v>0</v>
      </c>
    </row>
    <row r="3146" spans="1:3" hidden="1" x14ac:dyDescent="0.2">
      <c r="A3146">
        <v>509.19389999999999</v>
      </c>
      <c r="B3146" t="s">
        <v>6297</v>
      </c>
      <c r="C3146">
        <v>0</v>
      </c>
    </row>
    <row r="3147" spans="1:3" hidden="1" x14ac:dyDescent="0.2">
      <c r="A3147">
        <v>509.22399999999999</v>
      </c>
      <c r="B3147" t="s">
        <v>6299</v>
      </c>
      <c r="C3147">
        <v>0</v>
      </c>
    </row>
    <row r="3148" spans="1:3" hidden="1" x14ac:dyDescent="0.2">
      <c r="A3148">
        <v>509.24400000000003</v>
      </c>
      <c r="B3148" t="s">
        <v>6301</v>
      </c>
      <c r="C3148">
        <v>0</v>
      </c>
    </row>
    <row r="3149" spans="1:3" hidden="1" x14ac:dyDescent="0.2">
      <c r="A3149">
        <v>509.274</v>
      </c>
      <c r="B3149" t="s">
        <v>6303</v>
      </c>
      <c r="C3149">
        <v>0</v>
      </c>
    </row>
    <row r="3150" spans="1:3" hidden="1" x14ac:dyDescent="0.2">
      <c r="A3150">
        <v>509.30399999999997</v>
      </c>
      <c r="B3150" t="s">
        <v>6305</v>
      </c>
      <c r="C3150">
        <v>0</v>
      </c>
    </row>
    <row r="3151" spans="1:3" hidden="1" x14ac:dyDescent="0.2">
      <c r="A3151">
        <v>509.33390000000003</v>
      </c>
      <c r="B3151" t="s">
        <v>6307</v>
      </c>
      <c r="C3151">
        <v>0</v>
      </c>
    </row>
    <row r="3152" spans="1:3" hidden="1" x14ac:dyDescent="0.2">
      <c r="A3152">
        <v>509.35399999999998</v>
      </c>
      <c r="B3152" t="s">
        <v>6309</v>
      </c>
      <c r="C3152">
        <v>0</v>
      </c>
    </row>
    <row r="3153" spans="1:3" hidden="1" x14ac:dyDescent="0.2">
      <c r="A3153">
        <v>509.38389999999998</v>
      </c>
      <c r="B3153" t="s">
        <v>6311</v>
      </c>
      <c r="C3153">
        <v>0</v>
      </c>
    </row>
    <row r="3154" spans="1:3" hidden="1" x14ac:dyDescent="0.2">
      <c r="A3154">
        <v>509.41390000000001</v>
      </c>
      <c r="B3154" t="s">
        <v>6313</v>
      </c>
      <c r="C3154">
        <v>0</v>
      </c>
    </row>
    <row r="3155" spans="1:3" hidden="1" x14ac:dyDescent="0.2">
      <c r="A3155">
        <v>509.44400000000002</v>
      </c>
      <c r="B3155" t="s">
        <v>6315</v>
      </c>
      <c r="C3155">
        <v>0</v>
      </c>
    </row>
    <row r="3156" spans="1:3" hidden="1" x14ac:dyDescent="0.2">
      <c r="A3156">
        <v>509.47390000000001</v>
      </c>
      <c r="B3156" t="s">
        <v>6317</v>
      </c>
      <c r="C3156">
        <v>0</v>
      </c>
    </row>
    <row r="3157" spans="1:3" hidden="1" x14ac:dyDescent="0.2">
      <c r="A3157">
        <v>509.50389999999999</v>
      </c>
      <c r="B3157" t="s">
        <v>6319</v>
      </c>
      <c r="C3157">
        <v>0</v>
      </c>
    </row>
    <row r="3158" spans="1:3" hidden="1" x14ac:dyDescent="0.2">
      <c r="A3158">
        <v>509.53390000000002</v>
      </c>
      <c r="B3158" t="s">
        <v>6321</v>
      </c>
      <c r="C3158">
        <v>0</v>
      </c>
    </row>
    <row r="3159" spans="1:3" hidden="1" x14ac:dyDescent="0.2">
      <c r="A3159">
        <v>509.55399999999997</v>
      </c>
      <c r="B3159" t="s">
        <v>6323</v>
      </c>
      <c r="C3159">
        <v>0</v>
      </c>
    </row>
    <row r="3160" spans="1:3" hidden="1" x14ac:dyDescent="0.2">
      <c r="A3160">
        <v>509.5838</v>
      </c>
      <c r="B3160" t="s">
        <v>6325</v>
      </c>
      <c r="C3160">
        <v>0</v>
      </c>
    </row>
    <row r="3161" spans="1:3" hidden="1" x14ac:dyDescent="0.2">
      <c r="A3161">
        <v>509.61399999999998</v>
      </c>
      <c r="B3161" t="s">
        <v>6327</v>
      </c>
      <c r="C3161">
        <v>0</v>
      </c>
    </row>
    <row r="3162" spans="1:3" hidden="1" x14ac:dyDescent="0.2">
      <c r="A3162">
        <v>509.63389999999998</v>
      </c>
      <c r="B3162" t="s">
        <v>6329</v>
      </c>
      <c r="C3162">
        <v>0</v>
      </c>
    </row>
    <row r="3163" spans="1:3" hidden="1" x14ac:dyDescent="0.2">
      <c r="A3163">
        <v>509.66399999999999</v>
      </c>
      <c r="B3163" t="s">
        <v>6331</v>
      </c>
      <c r="C3163">
        <v>0</v>
      </c>
    </row>
    <row r="3164" spans="1:3" hidden="1" x14ac:dyDescent="0.2">
      <c r="A3164">
        <v>509.69400000000002</v>
      </c>
      <c r="B3164" t="s">
        <v>6333</v>
      </c>
      <c r="C3164">
        <v>0</v>
      </c>
    </row>
    <row r="3165" spans="1:3" hidden="1" x14ac:dyDescent="0.2">
      <c r="A3165">
        <v>509.72390000000001</v>
      </c>
      <c r="B3165" t="s">
        <v>6335</v>
      </c>
      <c r="C3165">
        <v>0</v>
      </c>
    </row>
    <row r="3166" spans="1:3" hidden="1" x14ac:dyDescent="0.2">
      <c r="A3166">
        <v>509.75389999999999</v>
      </c>
      <c r="B3166" t="s">
        <v>6337</v>
      </c>
      <c r="C3166">
        <v>0</v>
      </c>
    </row>
    <row r="3167" spans="1:3" hidden="1" x14ac:dyDescent="0.2">
      <c r="A3167">
        <v>509.77390000000003</v>
      </c>
      <c r="B3167" t="s">
        <v>6339</v>
      </c>
      <c r="C3167">
        <v>0</v>
      </c>
    </row>
    <row r="3168" spans="1:3" hidden="1" x14ac:dyDescent="0.2">
      <c r="A3168">
        <v>509.8039</v>
      </c>
      <c r="B3168" t="s">
        <v>6341</v>
      </c>
      <c r="C3168">
        <v>0</v>
      </c>
    </row>
    <row r="3169" spans="1:3" hidden="1" x14ac:dyDescent="0.2">
      <c r="A3169">
        <v>509.82400000000001</v>
      </c>
      <c r="B3169" t="s">
        <v>6343</v>
      </c>
      <c r="C3169">
        <v>0</v>
      </c>
    </row>
    <row r="3170" spans="1:3" hidden="1" x14ac:dyDescent="0.2">
      <c r="A3170">
        <v>509.85390000000001</v>
      </c>
      <c r="B3170" t="s">
        <v>6345</v>
      </c>
      <c r="C3170">
        <v>0</v>
      </c>
    </row>
    <row r="3171" spans="1:3" hidden="1" x14ac:dyDescent="0.2">
      <c r="A3171">
        <v>509.87400000000002</v>
      </c>
      <c r="B3171" t="s">
        <v>6347</v>
      </c>
      <c r="C3171">
        <v>0</v>
      </c>
    </row>
    <row r="3172" spans="1:3" hidden="1" x14ac:dyDescent="0.2">
      <c r="A3172">
        <v>509.90390000000002</v>
      </c>
      <c r="B3172" t="s">
        <v>6349</v>
      </c>
      <c r="C3172">
        <v>0</v>
      </c>
    </row>
    <row r="3173" spans="1:3" hidden="1" x14ac:dyDescent="0.2">
      <c r="A3173">
        <v>509.9239</v>
      </c>
      <c r="B3173" t="s">
        <v>6351</v>
      </c>
      <c r="C3173">
        <v>0</v>
      </c>
    </row>
    <row r="3174" spans="1:3" hidden="1" x14ac:dyDescent="0.2">
      <c r="A3174">
        <v>509.94400000000002</v>
      </c>
      <c r="B3174" t="s">
        <v>6353</v>
      </c>
      <c r="C3174">
        <v>0</v>
      </c>
    </row>
    <row r="3175" spans="1:3" hidden="1" x14ac:dyDescent="0.2">
      <c r="A3175">
        <v>509.97410000000002</v>
      </c>
      <c r="B3175" t="s">
        <v>6355</v>
      </c>
      <c r="C3175">
        <v>0</v>
      </c>
    </row>
    <row r="3176" spans="1:3" hidden="1" x14ac:dyDescent="0.2">
      <c r="A3176">
        <v>510.00400000000002</v>
      </c>
      <c r="B3176" t="s">
        <v>6357</v>
      </c>
      <c r="C3176">
        <v>0</v>
      </c>
    </row>
    <row r="3177" spans="1:3" hidden="1" x14ac:dyDescent="0.2">
      <c r="A3177">
        <v>510.03399999999999</v>
      </c>
      <c r="B3177" t="s">
        <v>6359</v>
      </c>
      <c r="C3177">
        <v>0</v>
      </c>
    </row>
    <row r="3178" spans="1:3" hidden="1" x14ac:dyDescent="0.2">
      <c r="A3178">
        <v>510.06400000000002</v>
      </c>
      <c r="B3178" t="s">
        <v>6361</v>
      </c>
      <c r="C3178">
        <v>0</v>
      </c>
    </row>
    <row r="3179" spans="1:3" hidden="1" x14ac:dyDescent="0.2">
      <c r="A3179">
        <v>510.084</v>
      </c>
      <c r="B3179" t="s">
        <v>6363</v>
      </c>
      <c r="C3179">
        <v>0</v>
      </c>
    </row>
    <row r="3180" spans="1:3" hidden="1" x14ac:dyDescent="0.2">
      <c r="A3180">
        <v>510.11399999999998</v>
      </c>
      <c r="B3180" t="s">
        <v>6365</v>
      </c>
      <c r="C3180">
        <v>0</v>
      </c>
    </row>
    <row r="3181" spans="1:3" hidden="1" x14ac:dyDescent="0.2">
      <c r="A3181">
        <v>510.14400000000001</v>
      </c>
      <c r="B3181" t="s">
        <v>6367</v>
      </c>
      <c r="C3181">
        <v>0</v>
      </c>
    </row>
    <row r="3182" spans="1:3" hidden="1" x14ac:dyDescent="0.2">
      <c r="A3182">
        <v>510.17399999999998</v>
      </c>
      <c r="B3182" t="s">
        <v>6369</v>
      </c>
      <c r="C3182">
        <v>0</v>
      </c>
    </row>
    <row r="3183" spans="1:3" hidden="1" x14ac:dyDescent="0.2">
      <c r="A3183">
        <v>510.20389999999998</v>
      </c>
      <c r="B3183" t="s">
        <v>6371</v>
      </c>
      <c r="C3183">
        <v>0</v>
      </c>
    </row>
    <row r="3184" spans="1:3" hidden="1" x14ac:dyDescent="0.2">
      <c r="A3184">
        <v>510.22399999999999</v>
      </c>
      <c r="B3184" t="s">
        <v>6373</v>
      </c>
      <c r="C3184">
        <v>0</v>
      </c>
    </row>
    <row r="3185" spans="1:3" hidden="1" x14ac:dyDescent="0.2">
      <c r="A3185">
        <v>510.25389999999999</v>
      </c>
      <c r="B3185" t="s">
        <v>6375</v>
      </c>
      <c r="C3185">
        <v>0</v>
      </c>
    </row>
    <row r="3186" spans="1:3" hidden="1" x14ac:dyDescent="0.2">
      <c r="A3186">
        <v>510.28399999999999</v>
      </c>
      <c r="B3186" t="s">
        <v>6377</v>
      </c>
      <c r="C3186">
        <v>0</v>
      </c>
    </row>
    <row r="3187" spans="1:3" hidden="1" x14ac:dyDescent="0.2">
      <c r="A3187">
        <v>510.30410000000001</v>
      </c>
      <c r="B3187" t="s">
        <v>6379</v>
      </c>
      <c r="C3187">
        <v>0</v>
      </c>
    </row>
    <row r="3188" spans="1:3" hidden="1" x14ac:dyDescent="0.2">
      <c r="A3188">
        <v>510.3245</v>
      </c>
      <c r="B3188" t="s">
        <v>6381</v>
      </c>
      <c r="C3188">
        <v>0</v>
      </c>
    </row>
    <row r="3189" spans="1:3" hidden="1" x14ac:dyDescent="0.2">
      <c r="A3189">
        <v>510.35399999999998</v>
      </c>
      <c r="B3189" t="s">
        <v>6383</v>
      </c>
      <c r="C3189">
        <v>0</v>
      </c>
    </row>
    <row r="3190" spans="1:3" hidden="1" x14ac:dyDescent="0.2">
      <c r="A3190">
        <v>510.37430000000001</v>
      </c>
      <c r="B3190" t="s">
        <v>6385</v>
      </c>
      <c r="C3190">
        <v>0</v>
      </c>
    </row>
    <row r="3191" spans="1:3" hidden="1" x14ac:dyDescent="0.2">
      <c r="A3191">
        <v>510.40410000000003</v>
      </c>
      <c r="B3191" t="s">
        <v>6387</v>
      </c>
      <c r="C3191">
        <v>0</v>
      </c>
    </row>
    <row r="3192" spans="1:3" hidden="1" x14ac:dyDescent="0.2">
      <c r="A3192">
        <v>510.42410000000001</v>
      </c>
      <c r="B3192" t="s">
        <v>6389</v>
      </c>
      <c r="C3192">
        <v>0</v>
      </c>
    </row>
    <row r="3193" spans="1:3" hidden="1" x14ac:dyDescent="0.2">
      <c r="A3193">
        <v>510.45389999999998</v>
      </c>
      <c r="B3193" t="s">
        <v>6391</v>
      </c>
      <c r="C3193">
        <v>0</v>
      </c>
    </row>
    <row r="3194" spans="1:3" hidden="1" x14ac:dyDescent="0.2">
      <c r="A3194">
        <v>510.47390000000001</v>
      </c>
      <c r="B3194" t="s">
        <v>6393</v>
      </c>
      <c r="C3194">
        <v>0</v>
      </c>
    </row>
    <row r="3195" spans="1:3" hidden="1" x14ac:dyDescent="0.2">
      <c r="A3195">
        <v>510.49419999999998</v>
      </c>
      <c r="B3195" t="s">
        <v>6395</v>
      </c>
      <c r="C3195">
        <v>0</v>
      </c>
    </row>
    <row r="3196" spans="1:3" hidden="1" x14ac:dyDescent="0.2">
      <c r="A3196">
        <v>510.51409999999998</v>
      </c>
      <c r="B3196" t="s">
        <v>6397</v>
      </c>
      <c r="C3196">
        <v>0</v>
      </c>
    </row>
    <row r="3197" spans="1:3" hidden="1" x14ac:dyDescent="0.2">
      <c r="A3197">
        <v>510.54399999999998</v>
      </c>
      <c r="B3197" t="s">
        <v>6399</v>
      </c>
      <c r="C3197">
        <v>0</v>
      </c>
    </row>
    <row r="3198" spans="1:3" hidden="1" x14ac:dyDescent="0.2">
      <c r="A3198">
        <v>510.57400000000001</v>
      </c>
      <c r="B3198" t="s">
        <v>6401</v>
      </c>
      <c r="C3198">
        <v>0</v>
      </c>
    </row>
    <row r="3199" spans="1:3" hidden="1" x14ac:dyDescent="0.2">
      <c r="A3199">
        <v>510.59410000000003</v>
      </c>
      <c r="B3199" t="s">
        <v>6403</v>
      </c>
      <c r="C3199">
        <v>0</v>
      </c>
    </row>
    <row r="3200" spans="1:3" hidden="1" x14ac:dyDescent="0.2">
      <c r="A3200">
        <v>510.6241</v>
      </c>
      <c r="B3200" t="s">
        <v>6405</v>
      </c>
      <c r="C3200">
        <v>0</v>
      </c>
    </row>
    <row r="3201" spans="1:3" hidden="1" x14ac:dyDescent="0.2">
      <c r="A3201">
        <v>510.65460000000002</v>
      </c>
      <c r="B3201" t="s">
        <v>6407</v>
      </c>
      <c r="C3201">
        <v>0</v>
      </c>
    </row>
    <row r="3202" spans="1:3" hidden="1" x14ac:dyDescent="0.2">
      <c r="A3202">
        <v>510.68400000000003</v>
      </c>
      <c r="B3202" t="s">
        <v>6409</v>
      </c>
      <c r="C3202">
        <v>0</v>
      </c>
    </row>
    <row r="3203" spans="1:3" hidden="1" x14ac:dyDescent="0.2">
      <c r="A3203">
        <v>510.71390000000002</v>
      </c>
      <c r="B3203" t="s">
        <v>6411</v>
      </c>
      <c r="C3203">
        <v>0</v>
      </c>
    </row>
    <row r="3204" spans="1:3" hidden="1" x14ac:dyDescent="0.2">
      <c r="A3204">
        <v>510.7439</v>
      </c>
      <c r="B3204" t="s">
        <v>6413</v>
      </c>
      <c r="C3204">
        <v>0</v>
      </c>
    </row>
    <row r="3205" spans="1:3" hidden="1" x14ac:dyDescent="0.2">
      <c r="A3205">
        <v>510.76400000000001</v>
      </c>
      <c r="B3205" t="s">
        <v>6415</v>
      </c>
      <c r="C3205">
        <v>0</v>
      </c>
    </row>
    <row r="3206" spans="1:3" hidden="1" x14ac:dyDescent="0.2">
      <c r="A3206">
        <v>510.79390000000001</v>
      </c>
      <c r="B3206" t="s">
        <v>6417</v>
      </c>
      <c r="C3206">
        <v>0</v>
      </c>
    </row>
    <row r="3207" spans="1:3" hidden="1" x14ac:dyDescent="0.2">
      <c r="A3207">
        <v>510.81389999999999</v>
      </c>
      <c r="B3207" t="s">
        <v>6419</v>
      </c>
      <c r="C3207">
        <v>0</v>
      </c>
    </row>
    <row r="3208" spans="1:3" hidden="1" x14ac:dyDescent="0.2">
      <c r="A3208">
        <v>510.84399999999999</v>
      </c>
      <c r="B3208" t="s">
        <v>6421</v>
      </c>
      <c r="C3208">
        <v>0</v>
      </c>
    </row>
    <row r="3209" spans="1:3" hidden="1" x14ac:dyDescent="0.2">
      <c r="A3209">
        <v>510.8741</v>
      </c>
      <c r="B3209" t="s">
        <v>6423</v>
      </c>
      <c r="C3209">
        <v>0</v>
      </c>
    </row>
    <row r="3210" spans="1:3" hidden="1" x14ac:dyDescent="0.2">
      <c r="A3210">
        <v>510.904</v>
      </c>
      <c r="B3210" t="s">
        <v>6425</v>
      </c>
      <c r="C3210">
        <v>0</v>
      </c>
    </row>
    <row r="3211" spans="1:3" hidden="1" x14ac:dyDescent="0.2">
      <c r="A3211">
        <v>510.92410000000001</v>
      </c>
      <c r="B3211" t="s">
        <v>6427</v>
      </c>
      <c r="C3211">
        <v>0</v>
      </c>
    </row>
    <row r="3212" spans="1:3" hidden="1" x14ac:dyDescent="0.2">
      <c r="A3212">
        <v>510.95400000000001</v>
      </c>
      <c r="B3212" t="s">
        <v>6429</v>
      </c>
      <c r="C3212">
        <v>0</v>
      </c>
    </row>
    <row r="3213" spans="1:3" hidden="1" x14ac:dyDescent="0.2">
      <c r="A3213">
        <v>510.98399999999998</v>
      </c>
      <c r="B3213" t="s">
        <v>6431</v>
      </c>
      <c r="C3213">
        <v>0</v>
      </c>
    </row>
    <row r="3214" spans="1:3" hidden="1" x14ac:dyDescent="0.2">
      <c r="A3214">
        <v>511.01389999999998</v>
      </c>
      <c r="B3214" t="s">
        <v>6433</v>
      </c>
      <c r="C3214">
        <v>0</v>
      </c>
    </row>
    <row r="3215" spans="1:3" hidden="1" x14ac:dyDescent="0.2">
      <c r="A3215">
        <v>511.03399999999999</v>
      </c>
      <c r="B3215" t="s">
        <v>6435</v>
      </c>
      <c r="C3215">
        <v>0</v>
      </c>
    </row>
    <row r="3216" spans="1:3" hidden="1" x14ac:dyDescent="0.2">
      <c r="A3216">
        <v>511.06380000000001</v>
      </c>
      <c r="B3216" t="s">
        <v>6437</v>
      </c>
      <c r="C3216">
        <v>0</v>
      </c>
    </row>
    <row r="3217" spans="1:3" hidden="1" x14ac:dyDescent="0.2">
      <c r="A3217">
        <v>511.084</v>
      </c>
      <c r="B3217" t="s">
        <v>6439</v>
      </c>
      <c r="C3217">
        <v>0</v>
      </c>
    </row>
    <row r="3218" spans="1:3" hidden="1" x14ac:dyDescent="0.2">
      <c r="A3218">
        <v>511.1139</v>
      </c>
      <c r="B3218" t="s">
        <v>6441</v>
      </c>
      <c r="C3218">
        <v>0</v>
      </c>
    </row>
    <row r="3219" spans="1:3" hidden="1" x14ac:dyDescent="0.2">
      <c r="A3219">
        <v>511.13389999999998</v>
      </c>
      <c r="B3219" t="s">
        <v>6443</v>
      </c>
      <c r="C3219">
        <v>0</v>
      </c>
    </row>
    <row r="3220" spans="1:3" hidden="1" x14ac:dyDescent="0.2">
      <c r="A3220">
        <v>511.16390000000001</v>
      </c>
      <c r="B3220" t="s">
        <v>6445</v>
      </c>
      <c r="C3220">
        <v>0</v>
      </c>
    </row>
    <row r="3221" spans="1:3" hidden="1" x14ac:dyDescent="0.2">
      <c r="A3221">
        <v>511.18400000000003</v>
      </c>
      <c r="B3221" t="s">
        <v>6447</v>
      </c>
      <c r="C3221">
        <v>0</v>
      </c>
    </row>
    <row r="3222" spans="1:3" hidden="1" x14ac:dyDescent="0.2">
      <c r="A3222">
        <v>511.21390000000002</v>
      </c>
      <c r="B3222" t="s">
        <v>6449</v>
      </c>
      <c r="C3222">
        <v>0</v>
      </c>
    </row>
    <row r="3223" spans="1:3" hidden="1" x14ac:dyDescent="0.2">
      <c r="A3223">
        <v>511.23399999999998</v>
      </c>
      <c r="B3223" t="s">
        <v>6451</v>
      </c>
      <c r="C3223">
        <v>0</v>
      </c>
    </row>
    <row r="3224" spans="1:3" hidden="1" x14ac:dyDescent="0.2">
      <c r="A3224">
        <v>511.26400000000001</v>
      </c>
      <c r="B3224" t="s">
        <v>6453</v>
      </c>
      <c r="C3224">
        <v>0</v>
      </c>
    </row>
    <row r="3225" spans="1:3" hidden="1" x14ac:dyDescent="0.2">
      <c r="A3225">
        <v>511.28410000000002</v>
      </c>
      <c r="B3225" t="s">
        <v>6455</v>
      </c>
      <c r="C3225">
        <v>0</v>
      </c>
    </row>
    <row r="3226" spans="1:3" hidden="1" x14ac:dyDescent="0.2">
      <c r="A3226">
        <v>511.30419999999998</v>
      </c>
      <c r="B3226" t="s">
        <v>6457</v>
      </c>
      <c r="C3226">
        <v>0</v>
      </c>
    </row>
    <row r="3227" spans="1:3" hidden="1" x14ac:dyDescent="0.2">
      <c r="A3227">
        <v>511.33420000000001</v>
      </c>
      <c r="B3227" t="s">
        <v>6459</v>
      </c>
      <c r="C3227">
        <v>0</v>
      </c>
    </row>
    <row r="3228" spans="1:3" hidden="1" x14ac:dyDescent="0.2">
      <c r="A3228">
        <v>511.36410000000001</v>
      </c>
      <c r="B3228" t="s">
        <v>6461</v>
      </c>
      <c r="C3228">
        <v>0</v>
      </c>
    </row>
    <row r="3229" spans="1:3" hidden="1" x14ac:dyDescent="0.2">
      <c r="A3229">
        <v>511.3845</v>
      </c>
      <c r="B3229" t="s">
        <v>6463</v>
      </c>
      <c r="C3229">
        <v>0</v>
      </c>
    </row>
    <row r="3230" spans="1:3" hidden="1" x14ac:dyDescent="0.2">
      <c r="A3230">
        <v>511.41410000000002</v>
      </c>
      <c r="B3230" t="s">
        <v>6465</v>
      </c>
      <c r="C3230">
        <v>0</v>
      </c>
    </row>
    <row r="3231" spans="1:3" hidden="1" x14ac:dyDescent="0.2">
      <c r="A3231">
        <v>511.43400000000003</v>
      </c>
      <c r="B3231" t="s">
        <v>6467</v>
      </c>
      <c r="C3231">
        <v>0</v>
      </c>
    </row>
    <row r="3232" spans="1:3" hidden="1" x14ac:dyDescent="0.2">
      <c r="A3232">
        <v>511.45409999999998</v>
      </c>
      <c r="B3232" t="s">
        <v>6469</v>
      </c>
      <c r="C3232">
        <v>0</v>
      </c>
    </row>
    <row r="3233" spans="1:3" hidden="1" x14ac:dyDescent="0.2">
      <c r="A3233">
        <v>511.48390000000001</v>
      </c>
      <c r="B3233" t="s">
        <v>6471</v>
      </c>
      <c r="C3233">
        <v>0</v>
      </c>
    </row>
    <row r="3234" spans="1:3" hidden="1" x14ac:dyDescent="0.2">
      <c r="A3234">
        <v>511.50400000000002</v>
      </c>
      <c r="B3234" t="s">
        <v>6473</v>
      </c>
      <c r="C3234">
        <v>0</v>
      </c>
    </row>
    <row r="3235" spans="1:3" hidden="1" x14ac:dyDescent="0.2">
      <c r="A3235">
        <v>511.53410000000002</v>
      </c>
      <c r="B3235" t="s">
        <v>6475</v>
      </c>
      <c r="C3235">
        <v>0</v>
      </c>
    </row>
    <row r="3236" spans="1:3" hidden="1" x14ac:dyDescent="0.2">
      <c r="A3236">
        <v>511.56400000000002</v>
      </c>
      <c r="B3236" t="s">
        <v>6477</v>
      </c>
      <c r="C3236">
        <v>0</v>
      </c>
    </row>
    <row r="3237" spans="1:3" hidden="1" x14ac:dyDescent="0.2">
      <c r="A3237">
        <v>511.584</v>
      </c>
      <c r="B3237" t="s">
        <v>6479</v>
      </c>
      <c r="C3237">
        <v>0</v>
      </c>
    </row>
    <row r="3238" spans="1:3" hidden="1" x14ac:dyDescent="0.2">
      <c r="A3238">
        <v>511.6139</v>
      </c>
      <c r="B3238" t="s">
        <v>6481</v>
      </c>
      <c r="C3238">
        <v>0</v>
      </c>
    </row>
    <row r="3239" spans="1:3" hidden="1" x14ac:dyDescent="0.2">
      <c r="A3239">
        <v>511.64389999999997</v>
      </c>
      <c r="B3239" t="s">
        <v>6483</v>
      </c>
      <c r="C3239">
        <v>0</v>
      </c>
    </row>
    <row r="3240" spans="1:3" hidden="1" x14ac:dyDescent="0.2">
      <c r="A3240">
        <v>511.6739</v>
      </c>
      <c r="B3240" t="s">
        <v>6485</v>
      </c>
      <c r="C3240">
        <v>0</v>
      </c>
    </row>
    <row r="3241" spans="1:3" hidden="1" x14ac:dyDescent="0.2">
      <c r="A3241">
        <v>511.69389999999999</v>
      </c>
      <c r="B3241" t="s">
        <v>6487</v>
      </c>
      <c r="C3241">
        <v>0</v>
      </c>
    </row>
    <row r="3242" spans="1:3" hidden="1" x14ac:dyDescent="0.2">
      <c r="A3242">
        <v>511.72390000000001</v>
      </c>
      <c r="B3242" t="s">
        <v>6489</v>
      </c>
      <c r="C3242">
        <v>0</v>
      </c>
    </row>
    <row r="3243" spans="1:3" hidden="1" x14ac:dyDescent="0.2">
      <c r="A3243">
        <v>511.7439</v>
      </c>
      <c r="B3243" t="s">
        <v>6491</v>
      </c>
      <c r="C3243">
        <v>0</v>
      </c>
    </row>
    <row r="3244" spans="1:3" hidden="1" x14ac:dyDescent="0.2">
      <c r="A3244">
        <v>511.77390000000003</v>
      </c>
      <c r="B3244" t="s">
        <v>6493</v>
      </c>
      <c r="C3244">
        <v>0</v>
      </c>
    </row>
    <row r="3245" spans="1:3" hidden="1" x14ac:dyDescent="0.2">
      <c r="A3245">
        <v>511.79399999999998</v>
      </c>
      <c r="B3245" t="s">
        <v>6495</v>
      </c>
      <c r="C3245">
        <v>0</v>
      </c>
    </row>
    <row r="3246" spans="1:3" hidden="1" x14ac:dyDescent="0.2">
      <c r="A3246">
        <v>511.82409999999999</v>
      </c>
      <c r="B3246" t="s">
        <v>6497</v>
      </c>
      <c r="C3246">
        <v>0</v>
      </c>
    </row>
    <row r="3247" spans="1:3" hidden="1" x14ac:dyDescent="0.2">
      <c r="A3247">
        <v>511.85399999999998</v>
      </c>
      <c r="B3247" t="s">
        <v>6499</v>
      </c>
      <c r="C3247">
        <v>0</v>
      </c>
    </row>
    <row r="3248" spans="1:3" hidden="1" x14ac:dyDescent="0.2">
      <c r="A3248">
        <v>511.88400000000001</v>
      </c>
      <c r="B3248" t="s">
        <v>6501</v>
      </c>
      <c r="C3248">
        <v>0</v>
      </c>
    </row>
    <row r="3249" spans="1:3" hidden="1" x14ac:dyDescent="0.2">
      <c r="A3249">
        <v>511.91399999999999</v>
      </c>
      <c r="B3249" t="s">
        <v>6503</v>
      </c>
      <c r="C3249">
        <v>0</v>
      </c>
    </row>
    <row r="3250" spans="1:3" hidden="1" x14ac:dyDescent="0.2">
      <c r="A3250">
        <v>511.93389999999999</v>
      </c>
      <c r="B3250" t="s">
        <v>6505</v>
      </c>
      <c r="C3250">
        <v>0</v>
      </c>
    </row>
    <row r="3251" spans="1:3" hidden="1" x14ac:dyDescent="0.2">
      <c r="A3251">
        <v>511.964</v>
      </c>
      <c r="B3251" t="s">
        <v>6507</v>
      </c>
      <c r="C3251">
        <v>0</v>
      </c>
    </row>
    <row r="3252" spans="1:3" hidden="1" x14ac:dyDescent="0.2">
      <c r="A3252">
        <v>511.99400000000003</v>
      </c>
      <c r="B3252" t="s">
        <v>6509</v>
      </c>
      <c r="C3252">
        <v>0</v>
      </c>
    </row>
    <row r="3253" spans="1:3" hidden="1" x14ac:dyDescent="0.2">
      <c r="A3253">
        <v>512.024</v>
      </c>
      <c r="B3253" t="s">
        <v>6511</v>
      </c>
      <c r="C3253">
        <v>0</v>
      </c>
    </row>
    <row r="3254" spans="1:3" hidden="1" x14ac:dyDescent="0.2">
      <c r="A3254">
        <v>512.0539</v>
      </c>
      <c r="B3254" t="s">
        <v>6513</v>
      </c>
      <c r="C3254">
        <v>0</v>
      </c>
    </row>
    <row r="3255" spans="1:3" hidden="1" x14ac:dyDescent="0.2">
      <c r="A3255">
        <v>512.08429999999998</v>
      </c>
      <c r="B3255" t="s">
        <v>6515</v>
      </c>
      <c r="C3255">
        <v>0</v>
      </c>
    </row>
    <row r="3256" spans="1:3" hidden="1" x14ac:dyDescent="0.2">
      <c r="A3256">
        <v>512.11400000000003</v>
      </c>
      <c r="B3256" t="s">
        <v>6517</v>
      </c>
      <c r="C3256">
        <v>0</v>
      </c>
    </row>
    <row r="3257" spans="1:3" hidden="1" x14ac:dyDescent="0.2">
      <c r="A3257">
        <v>512.14390000000003</v>
      </c>
      <c r="B3257" t="s">
        <v>6519</v>
      </c>
      <c r="C3257">
        <v>0</v>
      </c>
    </row>
    <row r="3258" spans="1:3" hidden="1" x14ac:dyDescent="0.2">
      <c r="A3258">
        <v>512.16390000000001</v>
      </c>
      <c r="B3258" t="s">
        <v>6521</v>
      </c>
      <c r="C3258">
        <v>0</v>
      </c>
    </row>
    <row r="3259" spans="1:3" hidden="1" x14ac:dyDescent="0.2">
      <c r="A3259">
        <v>512.19389999999999</v>
      </c>
      <c r="B3259" t="s">
        <v>6523</v>
      </c>
      <c r="C3259">
        <v>0</v>
      </c>
    </row>
    <row r="3260" spans="1:3" hidden="1" x14ac:dyDescent="0.2">
      <c r="A3260">
        <v>512.21389999999997</v>
      </c>
      <c r="B3260" t="s">
        <v>6525</v>
      </c>
      <c r="C3260">
        <v>0</v>
      </c>
    </row>
    <row r="3261" spans="1:3" hidden="1" x14ac:dyDescent="0.2">
      <c r="A3261">
        <v>512.24390000000005</v>
      </c>
      <c r="B3261" t="s">
        <v>6527</v>
      </c>
      <c r="C3261">
        <v>0</v>
      </c>
    </row>
    <row r="3262" spans="1:3" hidden="1" x14ac:dyDescent="0.2">
      <c r="A3262">
        <v>512.26390000000004</v>
      </c>
      <c r="B3262" t="s">
        <v>6529</v>
      </c>
      <c r="C3262">
        <v>0</v>
      </c>
    </row>
    <row r="3263" spans="1:3" hidden="1" x14ac:dyDescent="0.2">
      <c r="A3263">
        <v>512.29390000000001</v>
      </c>
      <c r="B3263" t="s">
        <v>6531</v>
      </c>
      <c r="C3263">
        <v>0</v>
      </c>
    </row>
    <row r="3264" spans="1:3" hidden="1" x14ac:dyDescent="0.2">
      <c r="A3264">
        <v>512.31399999999996</v>
      </c>
      <c r="B3264" t="s">
        <v>6533</v>
      </c>
      <c r="C3264">
        <v>0</v>
      </c>
    </row>
    <row r="3265" spans="1:3" hidden="1" x14ac:dyDescent="0.2">
      <c r="A3265">
        <v>512.34400000000005</v>
      </c>
      <c r="B3265" t="s">
        <v>6535</v>
      </c>
      <c r="C3265">
        <v>0</v>
      </c>
    </row>
    <row r="3266" spans="1:3" hidden="1" x14ac:dyDescent="0.2">
      <c r="A3266">
        <v>512.37390000000005</v>
      </c>
      <c r="B3266" t="s">
        <v>6537</v>
      </c>
      <c r="C3266">
        <v>0</v>
      </c>
    </row>
    <row r="3267" spans="1:3" hidden="1" x14ac:dyDescent="0.2">
      <c r="A3267">
        <v>512.404</v>
      </c>
      <c r="B3267" t="s">
        <v>6539</v>
      </c>
      <c r="C3267">
        <v>0</v>
      </c>
    </row>
    <row r="3268" spans="1:3" hidden="1" x14ac:dyDescent="0.2">
      <c r="A3268">
        <v>512.43399999999997</v>
      </c>
      <c r="B3268" t="s">
        <v>6541</v>
      </c>
      <c r="C3268">
        <v>0</v>
      </c>
    </row>
    <row r="3269" spans="1:3" hidden="1" x14ac:dyDescent="0.2">
      <c r="A3269">
        <v>512.46400000000006</v>
      </c>
      <c r="B3269" t="s">
        <v>6543</v>
      </c>
      <c r="C3269">
        <v>0</v>
      </c>
    </row>
    <row r="3270" spans="1:3" hidden="1" x14ac:dyDescent="0.2">
      <c r="A3270">
        <v>512.49390000000005</v>
      </c>
      <c r="B3270" t="s">
        <v>6545</v>
      </c>
      <c r="C3270">
        <v>0</v>
      </c>
    </row>
    <row r="3271" spans="1:3" hidden="1" x14ac:dyDescent="0.2">
      <c r="A3271">
        <v>512.51390000000004</v>
      </c>
      <c r="B3271" t="s">
        <v>6547</v>
      </c>
      <c r="C3271">
        <v>0</v>
      </c>
    </row>
    <row r="3272" spans="1:3" hidden="1" x14ac:dyDescent="0.2">
      <c r="A3272">
        <v>512.54390000000001</v>
      </c>
      <c r="B3272" t="s">
        <v>6549</v>
      </c>
      <c r="C3272">
        <v>0</v>
      </c>
    </row>
    <row r="3273" spans="1:3" hidden="1" x14ac:dyDescent="0.2">
      <c r="A3273">
        <v>512.57389999999998</v>
      </c>
      <c r="B3273" t="s">
        <v>6551</v>
      </c>
      <c r="C3273">
        <v>0</v>
      </c>
    </row>
    <row r="3274" spans="1:3" hidden="1" x14ac:dyDescent="0.2">
      <c r="A3274">
        <v>512.60389999999995</v>
      </c>
      <c r="B3274" t="s">
        <v>6553</v>
      </c>
      <c r="C3274">
        <v>0</v>
      </c>
    </row>
    <row r="3275" spans="1:3" hidden="1" x14ac:dyDescent="0.2">
      <c r="A3275">
        <v>512.63390000000004</v>
      </c>
      <c r="B3275" t="s">
        <v>6555</v>
      </c>
      <c r="C3275">
        <v>0</v>
      </c>
    </row>
    <row r="3276" spans="1:3" hidden="1" x14ac:dyDescent="0.2">
      <c r="A3276">
        <v>512.65390000000002</v>
      </c>
      <c r="B3276" t="s">
        <v>6557</v>
      </c>
      <c r="C3276">
        <v>0</v>
      </c>
    </row>
    <row r="3277" spans="1:3" hidden="1" x14ac:dyDescent="0.2">
      <c r="A3277">
        <v>512.6739</v>
      </c>
      <c r="B3277" t="s">
        <v>6559</v>
      </c>
      <c r="C3277">
        <v>0</v>
      </c>
    </row>
    <row r="3278" spans="1:3" hidden="1" x14ac:dyDescent="0.2">
      <c r="A3278">
        <v>512.69399999999996</v>
      </c>
      <c r="B3278" t="s">
        <v>6561</v>
      </c>
      <c r="C3278">
        <v>0</v>
      </c>
    </row>
    <row r="3279" spans="1:3" hidden="1" x14ac:dyDescent="0.2">
      <c r="A3279">
        <v>512.72389999999996</v>
      </c>
      <c r="B3279" t="s">
        <v>6563</v>
      </c>
      <c r="C3279">
        <v>0</v>
      </c>
    </row>
    <row r="3280" spans="1:3" hidden="1" x14ac:dyDescent="0.2">
      <c r="A3280">
        <v>512.75390000000004</v>
      </c>
      <c r="B3280" t="s">
        <v>6565</v>
      </c>
      <c r="C3280">
        <v>0</v>
      </c>
    </row>
    <row r="3281" spans="1:3" hidden="1" x14ac:dyDescent="0.2">
      <c r="A3281">
        <v>512.77390000000003</v>
      </c>
      <c r="B3281" t="s">
        <v>6567</v>
      </c>
      <c r="C3281">
        <v>0</v>
      </c>
    </row>
    <row r="3282" spans="1:3" hidden="1" x14ac:dyDescent="0.2">
      <c r="A3282">
        <v>512.80380000000002</v>
      </c>
      <c r="B3282" t="s">
        <v>6569</v>
      </c>
      <c r="C3282">
        <v>0</v>
      </c>
    </row>
    <row r="3283" spans="1:3" hidden="1" x14ac:dyDescent="0.2">
      <c r="A3283">
        <v>512.82399999999996</v>
      </c>
      <c r="B3283" t="s">
        <v>6571</v>
      </c>
      <c r="C3283">
        <v>0</v>
      </c>
    </row>
    <row r="3284" spans="1:3" hidden="1" x14ac:dyDescent="0.2">
      <c r="A3284">
        <v>512.85389999999995</v>
      </c>
      <c r="B3284" t="s">
        <v>6573</v>
      </c>
      <c r="C3284">
        <v>0</v>
      </c>
    </row>
    <row r="3285" spans="1:3" hidden="1" x14ac:dyDescent="0.2">
      <c r="A3285">
        <v>512.88390000000004</v>
      </c>
      <c r="B3285" t="s">
        <v>6575</v>
      </c>
      <c r="C3285">
        <v>0</v>
      </c>
    </row>
    <row r="3286" spans="1:3" hidden="1" x14ac:dyDescent="0.2">
      <c r="A3286">
        <v>512.91390000000001</v>
      </c>
      <c r="B3286" t="s">
        <v>6577</v>
      </c>
      <c r="C3286">
        <v>0</v>
      </c>
    </row>
    <row r="3287" spans="1:3" hidden="1" x14ac:dyDescent="0.2">
      <c r="A3287">
        <v>512.93389999999999</v>
      </c>
      <c r="B3287" t="s">
        <v>6579</v>
      </c>
      <c r="C3287">
        <v>0</v>
      </c>
    </row>
    <row r="3288" spans="1:3" hidden="1" x14ac:dyDescent="0.2">
      <c r="A3288">
        <v>512.96389999999997</v>
      </c>
      <c r="B3288" t="s">
        <v>6581</v>
      </c>
      <c r="C3288">
        <v>0</v>
      </c>
    </row>
    <row r="3289" spans="1:3" hidden="1" x14ac:dyDescent="0.2">
      <c r="A3289">
        <v>512.99390000000005</v>
      </c>
      <c r="B3289" t="s">
        <v>6583</v>
      </c>
      <c r="C3289">
        <v>0</v>
      </c>
    </row>
    <row r="3290" spans="1:3" hidden="1" x14ac:dyDescent="0.2">
      <c r="A3290">
        <v>513.01390000000004</v>
      </c>
      <c r="B3290" t="s">
        <v>6585</v>
      </c>
      <c r="C3290">
        <v>0</v>
      </c>
    </row>
    <row r="3291" spans="1:3" hidden="1" x14ac:dyDescent="0.2">
      <c r="A3291">
        <v>513.03390000000002</v>
      </c>
      <c r="B3291" t="s">
        <v>6587</v>
      </c>
      <c r="C3291">
        <v>0</v>
      </c>
    </row>
    <row r="3292" spans="1:3" hidden="1" x14ac:dyDescent="0.2">
      <c r="A3292">
        <v>513.06389999999999</v>
      </c>
      <c r="B3292" t="s">
        <v>6589</v>
      </c>
      <c r="C3292">
        <v>0</v>
      </c>
    </row>
    <row r="3293" spans="1:3" hidden="1" x14ac:dyDescent="0.2">
      <c r="A3293">
        <v>513.08399999999995</v>
      </c>
      <c r="B3293" t="s">
        <v>6591</v>
      </c>
      <c r="C3293">
        <v>0</v>
      </c>
    </row>
    <row r="3294" spans="1:3" hidden="1" x14ac:dyDescent="0.2">
      <c r="A3294">
        <v>513.11400000000003</v>
      </c>
      <c r="B3294" t="s">
        <v>6593</v>
      </c>
      <c r="C3294">
        <v>0</v>
      </c>
    </row>
    <row r="3295" spans="1:3" hidden="1" x14ac:dyDescent="0.2">
      <c r="A3295">
        <v>513.14380000000006</v>
      </c>
      <c r="B3295" t="s">
        <v>6595</v>
      </c>
      <c r="C3295">
        <v>0</v>
      </c>
    </row>
    <row r="3296" spans="1:3" hidden="1" x14ac:dyDescent="0.2">
      <c r="A3296">
        <v>513.16390000000001</v>
      </c>
      <c r="B3296" t="s">
        <v>6597</v>
      </c>
      <c r="C3296">
        <v>0</v>
      </c>
    </row>
    <row r="3297" spans="1:3" hidden="1" x14ac:dyDescent="0.2">
      <c r="A3297">
        <v>513.19399999999996</v>
      </c>
      <c r="B3297" t="s">
        <v>6599</v>
      </c>
      <c r="C3297">
        <v>0</v>
      </c>
    </row>
    <row r="3298" spans="1:3" hidden="1" x14ac:dyDescent="0.2">
      <c r="A3298">
        <v>513.21389999999997</v>
      </c>
      <c r="B3298" t="s">
        <v>6601</v>
      </c>
      <c r="C3298">
        <v>0</v>
      </c>
    </row>
    <row r="3299" spans="1:3" hidden="1" x14ac:dyDescent="0.2">
      <c r="A3299">
        <v>513.23389999999995</v>
      </c>
      <c r="B3299" t="s">
        <v>6603</v>
      </c>
      <c r="C3299">
        <v>0</v>
      </c>
    </row>
    <row r="3300" spans="1:3" hidden="1" x14ac:dyDescent="0.2">
      <c r="A3300">
        <v>513.26379999999995</v>
      </c>
      <c r="B3300" t="s">
        <v>6605</v>
      </c>
      <c r="C3300">
        <v>0</v>
      </c>
    </row>
    <row r="3301" spans="1:3" hidden="1" x14ac:dyDescent="0.2">
      <c r="A3301">
        <v>513.29390000000001</v>
      </c>
      <c r="B3301" t="s">
        <v>6607</v>
      </c>
      <c r="C3301">
        <v>0</v>
      </c>
    </row>
    <row r="3302" spans="1:3" hidden="1" x14ac:dyDescent="0.2">
      <c r="A3302">
        <v>513.31399999999996</v>
      </c>
      <c r="B3302" t="s">
        <v>6609</v>
      </c>
      <c r="C3302">
        <v>0</v>
      </c>
    </row>
    <row r="3303" spans="1:3" hidden="1" x14ac:dyDescent="0.2">
      <c r="A3303">
        <v>513.34400000000005</v>
      </c>
      <c r="B3303" t="s">
        <v>6611</v>
      </c>
      <c r="C3303">
        <v>0</v>
      </c>
    </row>
    <row r="3304" spans="1:3" hidden="1" x14ac:dyDescent="0.2">
      <c r="A3304">
        <v>513.36389999999994</v>
      </c>
      <c r="B3304" t="s">
        <v>6613</v>
      </c>
      <c r="C3304">
        <v>0</v>
      </c>
    </row>
    <row r="3305" spans="1:3" hidden="1" x14ac:dyDescent="0.2">
      <c r="A3305">
        <v>513.39400000000001</v>
      </c>
      <c r="B3305" t="s">
        <v>6615</v>
      </c>
      <c r="C3305">
        <v>0</v>
      </c>
    </row>
    <row r="3306" spans="1:3" hidden="1" x14ac:dyDescent="0.2">
      <c r="A3306">
        <v>513.4239</v>
      </c>
      <c r="B3306" t="s">
        <v>6617</v>
      </c>
      <c r="C3306">
        <v>0</v>
      </c>
    </row>
    <row r="3307" spans="1:3" hidden="1" x14ac:dyDescent="0.2">
      <c r="A3307">
        <v>513.45389999999998</v>
      </c>
      <c r="B3307" t="s">
        <v>6619</v>
      </c>
      <c r="C3307">
        <v>0</v>
      </c>
    </row>
    <row r="3308" spans="1:3" hidden="1" x14ac:dyDescent="0.2">
      <c r="A3308">
        <v>513.48389999999995</v>
      </c>
      <c r="B3308" t="s">
        <v>6621</v>
      </c>
      <c r="C3308">
        <v>0</v>
      </c>
    </row>
    <row r="3309" spans="1:3" hidden="1" x14ac:dyDescent="0.2">
      <c r="A3309">
        <v>513.51390000000004</v>
      </c>
      <c r="B3309" t="s">
        <v>6623</v>
      </c>
      <c r="C3309">
        <v>0</v>
      </c>
    </row>
    <row r="3310" spans="1:3" hidden="1" x14ac:dyDescent="0.2">
      <c r="A3310">
        <v>513.53399999999999</v>
      </c>
      <c r="B3310" t="s">
        <v>6625</v>
      </c>
      <c r="C3310">
        <v>0</v>
      </c>
    </row>
    <row r="3311" spans="1:3" hidden="1" x14ac:dyDescent="0.2">
      <c r="A3311">
        <v>513.56389999999999</v>
      </c>
      <c r="B3311" t="s">
        <v>6627</v>
      </c>
      <c r="C3311">
        <v>0</v>
      </c>
    </row>
    <row r="3312" spans="1:3" hidden="1" x14ac:dyDescent="0.2">
      <c r="A3312">
        <v>513.58389999999997</v>
      </c>
      <c r="B3312" t="s">
        <v>6629</v>
      </c>
      <c r="C3312">
        <v>0</v>
      </c>
    </row>
    <row r="3313" spans="1:3" hidden="1" x14ac:dyDescent="0.2">
      <c r="A3313">
        <v>513.61389999999994</v>
      </c>
      <c r="B3313" t="s">
        <v>6631</v>
      </c>
      <c r="C3313">
        <v>0</v>
      </c>
    </row>
    <row r="3314" spans="1:3" hidden="1" x14ac:dyDescent="0.2">
      <c r="A3314">
        <v>513.64380000000006</v>
      </c>
      <c r="B3314" t="s">
        <v>6633</v>
      </c>
      <c r="C3314">
        <v>0</v>
      </c>
    </row>
    <row r="3315" spans="1:3" hidden="1" x14ac:dyDescent="0.2">
      <c r="A3315">
        <v>513.66390000000001</v>
      </c>
      <c r="B3315" t="s">
        <v>6635</v>
      </c>
      <c r="C3315">
        <v>0</v>
      </c>
    </row>
    <row r="3316" spans="1:3" hidden="1" x14ac:dyDescent="0.2">
      <c r="A3316">
        <v>513.68399999999997</v>
      </c>
      <c r="B3316" t="s">
        <v>6637</v>
      </c>
      <c r="C3316">
        <v>0</v>
      </c>
    </row>
    <row r="3317" spans="1:3" hidden="1" x14ac:dyDescent="0.2">
      <c r="A3317">
        <v>513.71420000000001</v>
      </c>
      <c r="B3317" t="s">
        <v>6639</v>
      </c>
      <c r="C3317">
        <v>0</v>
      </c>
    </row>
    <row r="3318" spans="1:3" hidden="1" x14ac:dyDescent="0.2">
      <c r="A3318">
        <v>513.74390000000005</v>
      </c>
      <c r="B3318" t="s">
        <v>6641</v>
      </c>
      <c r="C3318">
        <v>0</v>
      </c>
    </row>
    <row r="3319" spans="1:3" hidden="1" x14ac:dyDescent="0.2">
      <c r="A3319">
        <v>513.77390000000003</v>
      </c>
      <c r="B3319" t="s">
        <v>6643</v>
      </c>
      <c r="C3319">
        <v>0</v>
      </c>
    </row>
    <row r="3320" spans="1:3" hidden="1" x14ac:dyDescent="0.2">
      <c r="A3320">
        <v>513.8039</v>
      </c>
      <c r="B3320" t="s">
        <v>6645</v>
      </c>
      <c r="C3320">
        <v>0</v>
      </c>
    </row>
    <row r="3321" spans="1:3" hidden="1" x14ac:dyDescent="0.2">
      <c r="A3321">
        <v>513.83399999999995</v>
      </c>
      <c r="B3321" t="s">
        <v>6647</v>
      </c>
      <c r="C3321">
        <v>0</v>
      </c>
    </row>
    <row r="3322" spans="1:3" hidden="1" x14ac:dyDescent="0.2">
      <c r="A3322">
        <v>513.86389999999994</v>
      </c>
      <c r="B3322" t="s">
        <v>6649</v>
      </c>
      <c r="C3322">
        <v>0</v>
      </c>
    </row>
    <row r="3323" spans="1:3" hidden="1" x14ac:dyDescent="0.2">
      <c r="A3323">
        <v>513.89390000000003</v>
      </c>
      <c r="B3323" t="s">
        <v>6651</v>
      </c>
      <c r="C3323">
        <v>0</v>
      </c>
    </row>
    <row r="3324" spans="1:3" hidden="1" x14ac:dyDescent="0.2">
      <c r="A3324">
        <v>513.92399999999998</v>
      </c>
      <c r="B3324" t="s">
        <v>6653</v>
      </c>
      <c r="C3324">
        <v>0</v>
      </c>
    </row>
    <row r="3325" spans="1:3" hidden="1" x14ac:dyDescent="0.2">
      <c r="A3325">
        <v>513.9538</v>
      </c>
      <c r="B3325" t="s">
        <v>6655</v>
      </c>
      <c r="C3325">
        <v>0</v>
      </c>
    </row>
    <row r="3326" spans="1:3" hidden="1" x14ac:dyDescent="0.2">
      <c r="A3326">
        <v>513.97389999999996</v>
      </c>
      <c r="B3326" t="s">
        <v>6657</v>
      </c>
      <c r="C3326">
        <v>0</v>
      </c>
    </row>
    <row r="3327" spans="1:3" hidden="1" x14ac:dyDescent="0.2">
      <c r="A3327">
        <v>514.00379999999996</v>
      </c>
      <c r="B3327" t="s">
        <v>6659</v>
      </c>
      <c r="C3327">
        <v>0</v>
      </c>
    </row>
    <row r="3328" spans="1:3" hidden="1" x14ac:dyDescent="0.2">
      <c r="A3328">
        <v>514.02390000000003</v>
      </c>
      <c r="B3328" t="s">
        <v>6661</v>
      </c>
      <c r="C3328">
        <v>0</v>
      </c>
    </row>
    <row r="3329" spans="1:3" hidden="1" x14ac:dyDescent="0.2">
      <c r="A3329">
        <v>514.0539</v>
      </c>
      <c r="B3329" t="s">
        <v>6663</v>
      </c>
      <c r="C3329">
        <v>0</v>
      </c>
    </row>
    <row r="3330" spans="1:3" hidden="1" x14ac:dyDescent="0.2">
      <c r="A3330">
        <v>514.07389999999998</v>
      </c>
      <c r="B3330" t="s">
        <v>6665</v>
      </c>
      <c r="C3330">
        <v>0</v>
      </c>
    </row>
    <row r="3331" spans="1:3" hidden="1" x14ac:dyDescent="0.2">
      <c r="A3331">
        <v>514.10389999999995</v>
      </c>
      <c r="B3331" t="s">
        <v>6667</v>
      </c>
      <c r="C3331">
        <v>0</v>
      </c>
    </row>
    <row r="3332" spans="1:3" hidden="1" x14ac:dyDescent="0.2">
      <c r="A3332">
        <v>514.13390000000004</v>
      </c>
      <c r="B3332" t="s">
        <v>6669</v>
      </c>
      <c r="C3332">
        <v>0</v>
      </c>
    </row>
    <row r="3333" spans="1:3" hidden="1" x14ac:dyDescent="0.2">
      <c r="A3333">
        <v>514.15390000000002</v>
      </c>
      <c r="B3333" t="s">
        <v>6671</v>
      </c>
      <c r="C3333">
        <v>0</v>
      </c>
    </row>
    <row r="3334" spans="1:3" hidden="1" x14ac:dyDescent="0.2">
      <c r="A3334">
        <v>514.18389999999999</v>
      </c>
      <c r="B3334" t="s">
        <v>6673</v>
      </c>
      <c r="C3334">
        <v>0</v>
      </c>
    </row>
    <row r="3335" spans="1:3" hidden="1" x14ac:dyDescent="0.2">
      <c r="A3335">
        <v>514.20410000000004</v>
      </c>
      <c r="B3335" t="s">
        <v>6675</v>
      </c>
      <c r="C3335">
        <v>0</v>
      </c>
    </row>
    <row r="3336" spans="1:3" hidden="1" x14ac:dyDescent="0.2">
      <c r="A3336">
        <v>514.23400000000004</v>
      </c>
      <c r="B3336" t="s">
        <v>6677</v>
      </c>
      <c r="C3336">
        <v>0</v>
      </c>
    </row>
    <row r="3337" spans="1:3" hidden="1" x14ac:dyDescent="0.2">
      <c r="A3337">
        <v>514.26390000000004</v>
      </c>
      <c r="B3337" t="s">
        <v>6679</v>
      </c>
      <c r="C3337">
        <v>0</v>
      </c>
    </row>
    <row r="3338" spans="1:3" hidden="1" x14ac:dyDescent="0.2">
      <c r="A3338">
        <v>514.28399999999999</v>
      </c>
      <c r="B3338" t="s">
        <v>6681</v>
      </c>
      <c r="C3338">
        <v>0</v>
      </c>
    </row>
    <row r="3339" spans="1:3" hidden="1" x14ac:dyDescent="0.2">
      <c r="A3339">
        <v>514.31389999999999</v>
      </c>
      <c r="B3339" t="s">
        <v>6683</v>
      </c>
      <c r="C3339">
        <v>0</v>
      </c>
    </row>
    <row r="3340" spans="1:3" hidden="1" x14ac:dyDescent="0.2">
      <c r="A3340">
        <v>514.33410000000003</v>
      </c>
      <c r="B3340" t="s">
        <v>6685</v>
      </c>
      <c r="C3340">
        <v>0</v>
      </c>
    </row>
    <row r="3341" spans="1:3" hidden="1" x14ac:dyDescent="0.2">
      <c r="A3341">
        <v>514.36400000000003</v>
      </c>
      <c r="B3341" t="s">
        <v>6687</v>
      </c>
      <c r="C3341">
        <v>0</v>
      </c>
    </row>
    <row r="3342" spans="1:3" hidden="1" x14ac:dyDescent="0.2">
      <c r="A3342">
        <v>514.38400000000001</v>
      </c>
      <c r="B3342" t="s">
        <v>6689</v>
      </c>
      <c r="C3342">
        <v>0</v>
      </c>
    </row>
    <row r="3343" spans="1:3" hidden="1" x14ac:dyDescent="0.2">
      <c r="A3343">
        <v>514.41390000000001</v>
      </c>
      <c r="B3343" t="s">
        <v>6691</v>
      </c>
      <c r="C3343">
        <v>0</v>
      </c>
    </row>
    <row r="3344" spans="1:3" hidden="1" x14ac:dyDescent="0.2">
      <c r="A3344">
        <v>514.44389999999999</v>
      </c>
      <c r="B3344" t="s">
        <v>6693</v>
      </c>
      <c r="C3344">
        <v>0</v>
      </c>
    </row>
    <row r="3345" spans="1:3" hidden="1" x14ac:dyDescent="0.2">
      <c r="A3345">
        <v>514.46389999999997</v>
      </c>
      <c r="B3345" t="s">
        <v>6695</v>
      </c>
      <c r="C3345">
        <v>0</v>
      </c>
    </row>
    <row r="3346" spans="1:3" hidden="1" x14ac:dyDescent="0.2">
      <c r="A3346">
        <v>514.49400000000003</v>
      </c>
      <c r="B3346" t="s">
        <v>6697</v>
      </c>
      <c r="C3346">
        <v>0</v>
      </c>
    </row>
    <row r="3347" spans="1:3" hidden="1" x14ac:dyDescent="0.2">
      <c r="A3347">
        <v>514.524</v>
      </c>
      <c r="B3347" t="s">
        <v>6699</v>
      </c>
      <c r="C3347">
        <v>0</v>
      </c>
    </row>
    <row r="3348" spans="1:3" hidden="1" x14ac:dyDescent="0.2">
      <c r="A3348">
        <v>514.5539</v>
      </c>
      <c r="B3348" t="s">
        <v>6701</v>
      </c>
      <c r="C3348">
        <v>0</v>
      </c>
    </row>
    <row r="3349" spans="1:3" hidden="1" x14ac:dyDescent="0.2">
      <c r="A3349">
        <v>514.58389999999997</v>
      </c>
      <c r="B3349" t="s">
        <v>6703</v>
      </c>
      <c r="C3349">
        <v>0</v>
      </c>
    </row>
    <row r="3350" spans="1:3" hidden="1" x14ac:dyDescent="0.2">
      <c r="A3350">
        <v>514.61389999999994</v>
      </c>
      <c r="B3350" t="s">
        <v>6705</v>
      </c>
      <c r="C3350">
        <v>0</v>
      </c>
    </row>
    <row r="3351" spans="1:3" hidden="1" x14ac:dyDescent="0.2">
      <c r="A3351">
        <v>514.63400000000001</v>
      </c>
      <c r="B3351" t="s">
        <v>6707</v>
      </c>
      <c r="C3351">
        <v>0</v>
      </c>
    </row>
    <row r="3352" spans="1:3" hidden="1" x14ac:dyDescent="0.2">
      <c r="A3352">
        <v>514.66390000000001</v>
      </c>
      <c r="B3352" t="s">
        <v>6709</v>
      </c>
      <c r="C3352">
        <v>0</v>
      </c>
    </row>
    <row r="3353" spans="1:3" hidden="1" x14ac:dyDescent="0.2">
      <c r="A3353">
        <v>514.68399999999997</v>
      </c>
      <c r="B3353" t="s">
        <v>6711</v>
      </c>
      <c r="C3353">
        <v>0</v>
      </c>
    </row>
    <row r="3354" spans="1:3" hidden="1" x14ac:dyDescent="0.2">
      <c r="A3354">
        <v>514.71400000000006</v>
      </c>
      <c r="B3354" t="s">
        <v>6713</v>
      </c>
      <c r="C3354">
        <v>0</v>
      </c>
    </row>
    <row r="3355" spans="1:3" hidden="1" x14ac:dyDescent="0.2">
      <c r="A3355">
        <v>514.74400000000003</v>
      </c>
      <c r="B3355" t="s">
        <v>6715</v>
      </c>
      <c r="C3355">
        <v>0</v>
      </c>
    </row>
    <row r="3356" spans="1:3" hidden="1" x14ac:dyDescent="0.2">
      <c r="A3356">
        <v>514.77390000000003</v>
      </c>
      <c r="B3356" t="s">
        <v>6717</v>
      </c>
      <c r="C3356">
        <v>0</v>
      </c>
    </row>
    <row r="3357" spans="1:3" hidden="1" x14ac:dyDescent="0.2">
      <c r="A3357">
        <v>514.8039</v>
      </c>
      <c r="B3357" t="s">
        <v>6719</v>
      </c>
      <c r="C3357">
        <v>0</v>
      </c>
    </row>
    <row r="3358" spans="1:3" hidden="1" x14ac:dyDescent="0.2">
      <c r="A3358">
        <v>514.83389999999997</v>
      </c>
      <c r="B3358" t="s">
        <v>6721</v>
      </c>
      <c r="C3358">
        <v>0</v>
      </c>
    </row>
    <row r="3359" spans="1:3" hidden="1" x14ac:dyDescent="0.2">
      <c r="A3359">
        <v>514.86389999999994</v>
      </c>
      <c r="B3359" t="s">
        <v>6723</v>
      </c>
      <c r="C3359">
        <v>0</v>
      </c>
    </row>
    <row r="3360" spans="1:3" hidden="1" x14ac:dyDescent="0.2">
      <c r="A3360">
        <v>514.88390000000004</v>
      </c>
      <c r="B3360" t="s">
        <v>6725</v>
      </c>
      <c r="C3360">
        <v>0</v>
      </c>
    </row>
    <row r="3361" spans="1:3" hidden="1" x14ac:dyDescent="0.2">
      <c r="A3361">
        <v>514.91390000000001</v>
      </c>
      <c r="B3361" t="s">
        <v>6727</v>
      </c>
      <c r="C3361">
        <v>0</v>
      </c>
    </row>
    <row r="3362" spans="1:3" hidden="1" x14ac:dyDescent="0.2">
      <c r="A3362">
        <v>514.94389999999999</v>
      </c>
      <c r="B3362" t="s">
        <v>6729</v>
      </c>
      <c r="C3362">
        <v>0</v>
      </c>
    </row>
    <row r="3363" spans="1:3" hidden="1" x14ac:dyDescent="0.2">
      <c r="A3363">
        <v>514.96400000000006</v>
      </c>
      <c r="B3363" t="s">
        <v>6731</v>
      </c>
      <c r="C3363">
        <v>0</v>
      </c>
    </row>
    <row r="3364" spans="1:3" hidden="1" x14ac:dyDescent="0.2">
      <c r="A3364">
        <v>514.9846</v>
      </c>
      <c r="B3364" t="s">
        <v>6733</v>
      </c>
      <c r="C3364">
        <v>0</v>
      </c>
    </row>
    <row r="3365" spans="1:3" hidden="1" x14ac:dyDescent="0.2">
      <c r="A3365">
        <v>515.01409999999998</v>
      </c>
      <c r="B3365" t="s">
        <v>6735</v>
      </c>
      <c r="C3365">
        <v>0</v>
      </c>
    </row>
    <row r="3366" spans="1:3" hidden="1" x14ac:dyDescent="0.2">
      <c r="A3366">
        <v>515.04409999999996</v>
      </c>
      <c r="B3366" t="s">
        <v>6737</v>
      </c>
      <c r="C3366">
        <v>0</v>
      </c>
    </row>
    <row r="3367" spans="1:3" hidden="1" x14ac:dyDescent="0.2">
      <c r="A3367">
        <v>515.07389999999998</v>
      </c>
      <c r="B3367" t="s">
        <v>6739</v>
      </c>
      <c r="C3367">
        <v>0</v>
      </c>
    </row>
    <row r="3368" spans="1:3" hidden="1" x14ac:dyDescent="0.2">
      <c r="A3368">
        <v>515.10389999999995</v>
      </c>
      <c r="B3368" t="s">
        <v>6741</v>
      </c>
      <c r="C3368">
        <v>0</v>
      </c>
    </row>
    <row r="3369" spans="1:3" hidden="1" x14ac:dyDescent="0.2">
      <c r="A3369">
        <v>515.13390000000004</v>
      </c>
      <c r="B3369" t="s">
        <v>6743</v>
      </c>
      <c r="C3369">
        <v>0</v>
      </c>
    </row>
    <row r="3370" spans="1:3" hidden="1" x14ac:dyDescent="0.2">
      <c r="A3370">
        <v>515.154</v>
      </c>
      <c r="B3370" t="s">
        <v>6745</v>
      </c>
      <c r="C3370">
        <v>0</v>
      </c>
    </row>
    <row r="3371" spans="1:3" hidden="1" x14ac:dyDescent="0.2">
      <c r="A3371">
        <v>515.18389999999999</v>
      </c>
      <c r="B3371" t="s">
        <v>6747</v>
      </c>
      <c r="C3371">
        <v>0</v>
      </c>
    </row>
    <row r="3372" spans="1:3" hidden="1" x14ac:dyDescent="0.2">
      <c r="A3372">
        <v>515.20389999999998</v>
      </c>
      <c r="B3372" t="s">
        <v>6749</v>
      </c>
      <c r="C3372">
        <v>0</v>
      </c>
    </row>
    <row r="3373" spans="1:3" hidden="1" x14ac:dyDescent="0.2">
      <c r="A3373">
        <v>515.23400000000004</v>
      </c>
      <c r="B3373" t="s">
        <v>6751</v>
      </c>
      <c r="C3373">
        <v>0</v>
      </c>
    </row>
    <row r="3374" spans="1:3" hidden="1" x14ac:dyDescent="0.2">
      <c r="A3374">
        <v>515.26400000000001</v>
      </c>
      <c r="B3374" t="s">
        <v>6753</v>
      </c>
      <c r="C3374">
        <v>0</v>
      </c>
    </row>
    <row r="3375" spans="1:3" hidden="1" x14ac:dyDescent="0.2">
      <c r="A3375">
        <v>515.29390000000001</v>
      </c>
      <c r="B3375" t="s">
        <v>6755</v>
      </c>
      <c r="C3375">
        <v>0</v>
      </c>
    </row>
    <row r="3376" spans="1:3" hidden="1" x14ac:dyDescent="0.2">
      <c r="A3376">
        <v>515.31420000000003</v>
      </c>
      <c r="B3376" t="s">
        <v>6757</v>
      </c>
      <c r="C3376">
        <v>0</v>
      </c>
    </row>
    <row r="3377" spans="1:3" hidden="1" x14ac:dyDescent="0.2">
      <c r="A3377">
        <v>515.34400000000005</v>
      </c>
      <c r="B3377" t="s">
        <v>6759</v>
      </c>
      <c r="C3377">
        <v>0</v>
      </c>
    </row>
    <row r="3378" spans="1:3" hidden="1" x14ac:dyDescent="0.2">
      <c r="A3378">
        <v>515.3741</v>
      </c>
      <c r="B3378" t="s">
        <v>6761</v>
      </c>
      <c r="C3378">
        <v>0</v>
      </c>
    </row>
    <row r="3379" spans="1:3" hidden="1" x14ac:dyDescent="0.2">
      <c r="A3379">
        <v>515.40390000000002</v>
      </c>
      <c r="B3379" t="s">
        <v>6763</v>
      </c>
      <c r="C3379">
        <v>0</v>
      </c>
    </row>
    <row r="3380" spans="1:3" hidden="1" x14ac:dyDescent="0.2">
      <c r="A3380">
        <v>515.43389999999999</v>
      </c>
      <c r="B3380" t="s">
        <v>6765</v>
      </c>
      <c r="C3380">
        <v>0</v>
      </c>
    </row>
    <row r="3381" spans="1:3" hidden="1" x14ac:dyDescent="0.2">
      <c r="A3381">
        <v>515.45389999999998</v>
      </c>
      <c r="B3381" t="s">
        <v>6767</v>
      </c>
      <c r="C3381">
        <v>0</v>
      </c>
    </row>
    <row r="3382" spans="1:3" hidden="1" x14ac:dyDescent="0.2">
      <c r="A3382">
        <v>515.48400000000004</v>
      </c>
      <c r="B3382" t="s">
        <v>6769</v>
      </c>
      <c r="C3382">
        <v>0</v>
      </c>
    </row>
    <row r="3383" spans="1:3" hidden="1" x14ac:dyDescent="0.2">
      <c r="A3383">
        <v>515.50379999999996</v>
      </c>
      <c r="B3383" t="s">
        <v>6771</v>
      </c>
      <c r="C3383">
        <v>0</v>
      </c>
    </row>
    <row r="3384" spans="1:3" hidden="1" x14ac:dyDescent="0.2">
      <c r="A3384">
        <v>515.52390000000003</v>
      </c>
      <c r="B3384" t="s">
        <v>6773</v>
      </c>
      <c r="C3384">
        <v>0</v>
      </c>
    </row>
    <row r="3385" spans="1:3" hidden="1" x14ac:dyDescent="0.2">
      <c r="A3385">
        <v>515.55380000000002</v>
      </c>
      <c r="B3385" t="s">
        <v>6775</v>
      </c>
      <c r="C3385">
        <v>0</v>
      </c>
    </row>
    <row r="3386" spans="1:3" hidden="1" x14ac:dyDescent="0.2">
      <c r="A3386">
        <v>515.57389999999998</v>
      </c>
      <c r="B3386" t="s">
        <v>6777</v>
      </c>
      <c r="C3386">
        <v>0</v>
      </c>
    </row>
    <row r="3387" spans="1:3" hidden="1" x14ac:dyDescent="0.2">
      <c r="A3387">
        <v>515.60389999999995</v>
      </c>
      <c r="B3387" t="s">
        <v>6779</v>
      </c>
      <c r="C3387">
        <v>0</v>
      </c>
    </row>
    <row r="3388" spans="1:3" hidden="1" x14ac:dyDescent="0.2">
      <c r="A3388">
        <v>515.62390000000005</v>
      </c>
      <c r="B3388" t="s">
        <v>6781</v>
      </c>
      <c r="C3388">
        <v>0</v>
      </c>
    </row>
    <row r="3389" spans="1:3" hidden="1" x14ac:dyDescent="0.2">
      <c r="A3389">
        <v>515.65390000000002</v>
      </c>
      <c r="B3389" t="s">
        <v>6783</v>
      </c>
      <c r="C3389">
        <v>0</v>
      </c>
    </row>
    <row r="3390" spans="1:3" hidden="1" x14ac:dyDescent="0.2">
      <c r="A3390">
        <v>515.6739</v>
      </c>
      <c r="B3390" t="s">
        <v>6785</v>
      </c>
      <c r="C3390">
        <v>0</v>
      </c>
    </row>
    <row r="3391" spans="1:3" hidden="1" x14ac:dyDescent="0.2">
      <c r="A3391">
        <v>515.70399999999995</v>
      </c>
      <c r="B3391" t="s">
        <v>6787</v>
      </c>
      <c r="C3391">
        <v>0</v>
      </c>
    </row>
    <row r="3392" spans="1:3" hidden="1" x14ac:dyDescent="0.2">
      <c r="A3392">
        <v>515.73400000000004</v>
      </c>
      <c r="B3392" t="s">
        <v>6789</v>
      </c>
      <c r="C3392">
        <v>0</v>
      </c>
    </row>
    <row r="3393" spans="1:3" hidden="1" x14ac:dyDescent="0.2">
      <c r="A3393">
        <v>515.76390000000004</v>
      </c>
      <c r="B3393" t="s">
        <v>6791</v>
      </c>
      <c r="C3393">
        <v>0</v>
      </c>
    </row>
    <row r="3394" spans="1:3" hidden="1" x14ac:dyDescent="0.2">
      <c r="A3394">
        <v>515.79390000000001</v>
      </c>
      <c r="B3394" t="s">
        <v>6793</v>
      </c>
      <c r="C3394">
        <v>0</v>
      </c>
    </row>
    <row r="3395" spans="1:3" hidden="1" x14ac:dyDescent="0.2">
      <c r="A3395">
        <v>515.81399999999996</v>
      </c>
      <c r="B3395" t="s">
        <v>6795</v>
      </c>
      <c r="C3395">
        <v>0</v>
      </c>
    </row>
    <row r="3396" spans="1:3" hidden="1" x14ac:dyDescent="0.2">
      <c r="A3396">
        <v>515.84400000000005</v>
      </c>
      <c r="B3396" t="s">
        <v>6797</v>
      </c>
      <c r="C3396">
        <v>0</v>
      </c>
    </row>
    <row r="3397" spans="1:3" hidden="1" x14ac:dyDescent="0.2">
      <c r="A3397">
        <v>515.87390000000005</v>
      </c>
      <c r="B3397" t="s">
        <v>6799</v>
      </c>
      <c r="C3397">
        <v>0</v>
      </c>
    </row>
    <row r="3398" spans="1:3" hidden="1" x14ac:dyDescent="0.2">
      <c r="A3398">
        <v>515.90380000000005</v>
      </c>
      <c r="B3398" t="s">
        <v>6801</v>
      </c>
      <c r="C3398">
        <v>0</v>
      </c>
    </row>
    <row r="3399" spans="1:3" hidden="1" x14ac:dyDescent="0.2">
      <c r="A3399">
        <v>515.9239</v>
      </c>
      <c r="B3399" t="s">
        <v>6803</v>
      </c>
      <c r="C3399">
        <v>0</v>
      </c>
    </row>
    <row r="3400" spans="1:3" hidden="1" x14ac:dyDescent="0.2">
      <c r="A3400">
        <v>515.95389999999998</v>
      </c>
      <c r="B3400" t="s">
        <v>6805</v>
      </c>
      <c r="C3400">
        <v>0</v>
      </c>
    </row>
    <row r="3401" spans="1:3" hidden="1" x14ac:dyDescent="0.2">
      <c r="A3401">
        <v>515.98400000000004</v>
      </c>
      <c r="B3401" t="s">
        <v>6807</v>
      </c>
      <c r="C3401">
        <v>0</v>
      </c>
    </row>
    <row r="3402" spans="1:3" hidden="1" x14ac:dyDescent="0.2">
      <c r="A3402">
        <v>516.01400000000001</v>
      </c>
      <c r="B3402" t="s">
        <v>6809</v>
      </c>
      <c r="C3402">
        <v>0</v>
      </c>
    </row>
    <row r="3403" spans="1:3" hidden="1" x14ac:dyDescent="0.2">
      <c r="A3403">
        <v>516.03399999999999</v>
      </c>
      <c r="B3403" t="s">
        <v>6811</v>
      </c>
      <c r="C3403">
        <v>0</v>
      </c>
    </row>
    <row r="3404" spans="1:3" hidden="1" x14ac:dyDescent="0.2">
      <c r="A3404">
        <v>516.06399999999996</v>
      </c>
      <c r="B3404" t="s">
        <v>6813</v>
      </c>
      <c r="C3404">
        <v>0</v>
      </c>
    </row>
    <row r="3405" spans="1:3" hidden="1" x14ac:dyDescent="0.2">
      <c r="A3405">
        <v>516.08399999999995</v>
      </c>
      <c r="B3405" t="s">
        <v>6815</v>
      </c>
      <c r="C3405">
        <v>0</v>
      </c>
    </row>
    <row r="3406" spans="1:3" hidden="1" x14ac:dyDescent="0.2">
      <c r="A3406">
        <v>516.11389999999994</v>
      </c>
      <c r="B3406" t="s">
        <v>6817</v>
      </c>
      <c r="C3406">
        <v>0</v>
      </c>
    </row>
    <row r="3407" spans="1:3" hidden="1" x14ac:dyDescent="0.2">
      <c r="A3407">
        <v>516.14390000000003</v>
      </c>
      <c r="B3407" t="s">
        <v>6819</v>
      </c>
      <c r="C3407">
        <v>0</v>
      </c>
    </row>
    <row r="3408" spans="1:3" hidden="1" x14ac:dyDescent="0.2">
      <c r="A3408">
        <v>516.1739</v>
      </c>
      <c r="B3408" t="s">
        <v>6821</v>
      </c>
      <c r="C3408">
        <v>0</v>
      </c>
    </row>
    <row r="3409" spans="1:3" hidden="1" x14ac:dyDescent="0.2">
      <c r="A3409">
        <v>516.19389999999999</v>
      </c>
      <c r="B3409" t="s">
        <v>6823</v>
      </c>
      <c r="C3409">
        <v>0</v>
      </c>
    </row>
    <row r="3410" spans="1:3" hidden="1" x14ac:dyDescent="0.2">
      <c r="A3410">
        <v>516.22389999999996</v>
      </c>
      <c r="B3410" t="s">
        <v>6825</v>
      </c>
      <c r="C3410">
        <v>0</v>
      </c>
    </row>
    <row r="3411" spans="1:3" hidden="1" x14ac:dyDescent="0.2">
      <c r="A3411">
        <v>516.25390000000004</v>
      </c>
      <c r="B3411" t="s">
        <v>6827</v>
      </c>
      <c r="C3411">
        <v>0</v>
      </c>
    </row>
    <row r="3412" spans="1:3" hidden="1" x14ac:dyDescent="0.2">
      <c r="A3412">
        <v>516.27380000000005</v>
      </c>
      <c r="B3412" t="s">
        <v>6829</v>
      </c>
      <c r="C3412">
        <v>0</v>
      </c>
    </row>
    <row r="3413" spans="1:3" hidden="1" x14ac:dyDescent="0.2">
      <c r="A3413">
        <v>516.3039</v>
      </c>
      <c r="B3413" t="s">
        <v>6831</v>
      </c>
      <c r="C3413">
        <v>0</v>
      </c>
    </row>
    <row r="3414" spans="1:3" hidden="1" x14ac:dyDescent="0.2">
      <c r="A3414">
        <v>516.32389999999998</v>
      </c>
      <c r="B3414" t="s">
        <v>6833</v>
      </c>
      <c r="C3414">
        <v>0</v>
      </c>
    </row>
    <row r="3415" spans="1:3" hidden="1" x14ac:dyDescent="0.2">
      <c r="A3415">
        <v>516.35389999999995</v>
      </c>
      <c r="B3415" t="s">
        <v>6835</v>
      </c>
      <c r="C3415">
        <v>0</v>
      </c>
    </row>
    <row r="3416" spans="1:3" hidden="1" x14ac:dyDescent="0.2">
      <c r="A3416">
        <v>516.37400000000002</v>
      </c>
      <c r="B3416" t="s">
        <v>6837</v>
      </c>
      <c r="C3416">
        <v>0</v>
      </c>
    </row>
    <row r="3417" spans="1:3" hidden="1" x14ac:dyDescent="0.2">
      <c r="A3417">
        <v>516.40390000000002</v>
      </c>
      <c r="B3417" t="s">
        <v>6839</v>
      </c>
      <c r="C3417">
        <v>0</v>
      </c>
    </row>
    <row r="3418" spans="1:3" hidden="1" x14ac:dyDescent="0.2">
      <c r="A3418">
        <v>516.4239</v>
      </c>
      <c r="B3418" t="s">
        <v>6841</v>
      </c>
      <c r="C3418">
        <v>0</v>
      </c>
    </row>
    <row r="3419" spans="1:3" hidden="1" x14ac:dyDescent="0.2">
      <c r="A3419">
        <v>516.45389999999998</v>
      </c>
      <c r="B3419" t="s">
        <v>6843</v>
      </c>
      <c r="C3419">
        <v>0</v>
      </c>
    </row>
    <row r="3420" spans="1:3" hidden="1" x14ac:dyDescent="0.2">
      <c r="A3420">
        <v>516.48389999999995</v>
      </c>
      <c r="B3420" t="s">
        <v>6845</v>
      </c>
      <c r="C3420">
        <v>0</v>
      </c>
    </row>
    <row r="3421" spans="1:3" hidden="1" x14ac:dyDescent="0.2">
      <c r="A3421">
        <v>516.50390000000004</v>
      </c>
      <c r="B3421" t="s">
        <v>6847</v>
      </c>
      <c r="C3421">
        <v>0</v>
      </c>
    </row>
    <row r="3422" spans="1:3" hidden="1" x14ac:dyDescent="0.2">
      <c r="A3422">
        <v>516.52390000000003</v>
      </c>
      <c r="B3422" t="s">
        <v>6849</v>
      </c>
      <c r="C3422">
        <v>0</v>
      </c>
    </row>
    <row r="3423" spans="1:3" hidden="1" x14ac:dyDescent="0.2">
      <c r="A3423">
        <v>516.5539</v>
      </c>
      <c r="B3423" t="s">
        <v>6851</v>
      </c>
      <c r="C3423">
        <v>0</v>
      </c>
    </row>
    <row r="3424" spans="1:3" hidden="1" x14ac:dyDescent="0.2">
      <c r="A3424">
        <v>516.57389999999998</v>
      </c>
      <c r="B3424" t="s">
        <v>6853</v>
      </c>
      <c r="C3424">
        <v>0</v>
      </c>
    </row>
    <row r="3425" spans="1:3" hidden="1" x14ac:dyDescent="0.2">
      <c r="A3425">
        <v>516.59400000000005</v>
      </c>
      <c r="B3425" t="s">
        <v>6855</v>
      </c>
      <c r="C3425">
        <v>0</v>
      </c>
    </row>
    <row r="3426" spans="1:3" hidden="1" x14ac:dyDescent="0.2">
      <c r="A3426">
        <v>516.62390000000005</v>
      </c>
      <c r="B3426" t="s">
        <v>6857</v>
      </c>
      <c r="C3426">
        <v>0</v>
      </c>
    </row>
    <row r="3427" spans="1:3" hidden="1" x14ac:dyDescent="0.2">
      <c r="A3427">
        <v>516.65390000000002</v>
      </c>
      <c r="B3427" t="s">
        <v>6859</v>
      </c>
      <c r="C3427">
        <v>0</v>
      </c>
    </row>
    <row r="3428" spans="1:3" hidden="1" x14ac:dyDescent="0.2">
      <c r="A3428">
        <v>516.68399999999997</v>
      </c>
      <c r="B3428" t="s">
        <v>6861</v>
      </c>
      <c r="C3428">
        <v>0</v>
      </c>
    </row>
    <row r="3429" spans="1:3" hidden="1" x14ac:dyDescent="0.2">
      <c r="A3429">
        <v>516.71410000000003</v>
      </c>
      <c r="B3429" t="s">
        <v>6863</v>
      </c>
      <c r="C3429">
        <v>0</v>
      </c>
    </row>
    <row r="3430" spans="1:3" hidden="1" x14ac:dyDescent="0.2">
      <c r="A3430">
        <v>516.74390000000005</v>
      </c>
      <c r="B3430" t="s">
        <v>6865</v>
      </c>
      <c r="C3430">
        <v>0</v>
      </c>
    </row>
    <row r="3431" spans="1:3" hidden="1" x14ac:dyDescent="0.2">
      <c r="A3431">
        <v>516.76390000000004</v>
      </c>
      <c r="B3431" t="s">
        <v>6867</v>
      </c>
      <c r="C3431">
        <v>0</v>
      </c>
    </row>
    <row r="3432" spans="1:3" hidden="1" x14ac:dyDescent="0.2">
      <c r="A3432">
        <v>516.79390000000001</v>
      </c>
      <c r="B3432" t="s">
        <v>6869</v>
      </c>
      <c r="C3432">
        <v>0</v>
      </c>
    </row>
    <row r="3433" spans="1:3" hidden="1" x14ac:dyDescent="0.2">
      <c r="A3433">
        <v>516.82389999999998</v>
      </c>
      <c r="B3433" t="s">
        <v>6871</v>
      </c>
      <c r="C3433">
        <v>0</v>
      </c>
    </row>
    <row r="3434" spans="1:3" hidden="1" x14ac:dyDescent="0.2">
      <c r="A3434">
        <v>516.84389999999996</v>
      </c>
      <c r="B3434" t="s">
        <v>6873</v>
      </c>
      <c r="C3434">
        <v>0</v>
      </c>
    </row>
    <row r="3435" spans="1:3" hidden="1" x14ac:dyDescent="0.2">
      <c r="A3435">
        <v>516.87379999999996</v>
      </c>
      <c r="B3435" t="s">
        <v>6875</v>
      </c>
      <c r="C3435">
        <v>0</v>
      </c>
    </row>
    <row r="3436" spans="1:3" hidden="1" x14ac:dyDescent="0.2">
      <c r="A3436">
        <v>516.90390000000002</v>
      </c>
      <c r="B3436" t="s">
        <v>6877</v>
      </c>
      <c r="C3436">
        <v>0</v>
      </c>
    </row>
    <row r="3437" spans="1:3" hidden="1" x14ac:dyDescent="0.2">
      <c r="A3437">
        <v>516.9239</v>
      </c>
      <c r="B3437" t="s">
        <v>6879</v>
      </c>
      <c r="C3437">
        <v>0</v>
      </c>
    </row>
    <row r="3438" spans="1:3" hidden="1" x14ac:dyDescent="0.2">
      <c r="A3438">
        <v>516.94389999999999</v>
      </c>
      <c r="B3438" t="s">
        <v>6881</v>
      </c>
      <c r="C3438">
        <v>0</v>
      </c>
    </row>
    <row r="3439" spans="1:3" hidden="1" x14ac:dyDescent="0.2">
      <c r="A3439">
        <v>516.97389999999996</v>
      </c>
      <c r="B3439" t="s">
        <v>6883</v>
      </c>
      <c r="C3439">
        <v>0</v>
      </c>
    </row>
    <row r="3440" spans="1:3" hidden="1" x14ac:dyDescent="0.2">
      <c r="A3440">
        <v>517.00390000000004</v>
      </c>
      <c r="B3440" t="s">
        <v>6885</v>
      </c>
      <c r="C3440">
        <v>0</v>
      </c>
    </row>
    <row r="3441" spans="1:3" hidden="1" x14ac:dyDescent="0.2">
      <c r="A3441">
        <v>517.03390000000002</v>
      </c>
      <c r="B3441" t="s">
        <v>6887</v>
      </c>
      <c r="C3441">
        <v>0</v>
      </c>
    </row>
    <row r="3442" spans="1:3" hidden="1" x14ac:dyDescent="0.2">
      <c r="A3442">
        <v>517.0539</v>
      </c>
      <c r="B3442" t="s">
        <v>6889</v>
      </c>
      <c r="C3442">
        <v>0</v>
      </c>
    </row>
    <row r="3443" spans="1:3" hidden="1" x14ac:dyDescent="0.2">
      <c r="A3443">
        <v>517.07389999999998</v>
      </c>
      <c r="B3443" t="s">
        <v>6891</v>
      </c>
      <c r="C3443">
        <v>0</v>
      </c>
    </row>
    <row r="3444" spans="1:3" hidden="1" x14ac:dyDescent="0.2">
      <c r="A3444">
        <v>517.10400000000004</v>
      </c>
      <c r="B3444" t="s">
        <v>6893</v>
      </c>
      <c r="C3444">
        <v>0</v>
      </c>
    </row>
    <row r="3445" spans="1:3" hidden="1" x14ac:dyDescent="0.2">
      <c r="A3445">
        <v>517.13390000000004</v>
      </c>
      <c r="B3445" t="s">
        <v>6895</v>
      </c>
      <c r="C3445">
        <v>0</v>
      </c>
    </row>
    <row r="3446" spans="1:3" hidden="1" x14ac:dyDescent="0.2">
      <c r="A3446">
        <v>517.16390000000001</v>
      </c>
      <c r="B3446" t="s">
        <v>6897</v>
      </c>
      <c r="C3446">
        <v>0</v>
      </c>
    </row>
    <row r="3447" spans="1:3" hidden="1" x14ac:dyDescent="0.2">
      <c r="A3447">
        <v>517.19389999999999</v>
      </c>
      <c r="B3447" t="s">
        <v>6899</v>
      </c>
      <c r="C3447">
        <v>0</v>
      </c>
    </row>
    <row r="3448" spans="1:3" hidden="1" x14ac:dyDescent="0.2">
      <c r="A3448">
        <v>517.21400000000006</v>
      </c>
      <c r="B3448" t="s">
        <v>6901</v>
      </c>
      <c r="C3448">
        <v>0</v>
      </c>
    </row>
    <row r="3449" spans="1:3" hidden="1" x14ac:dyDescent="0.2">
      <c r="A3449">
        <v>517.2441</v>
      </c>
      <c r="B3449" t="s">
        <v>6903</v>
      </c>
      <c r="C3449">
        <v>0</v>
      </c>
    </row>
    <row r="3450" spans="1:3" hidden="1" x14ac:dyDescent="0.2">
      <c r="A3450">
        <v>517.27390000000003</v>
      </c>
      <c r="B3450" t="s">
        <v>6905</v>
      </c>
      <c r="C3450">
        <v>0</v>
      </c>
    </row>
    <row r="3451" spans="1:3" hidden="1" x14ac:dyDescent="0.2">
      <c r="A3451">
        <v>517.3039</v>
      </c>
      <c r="B3451" t="s">
        <v>6907</v>
      </c>
      <c r="C3451">
        <v>0</v>
      </c>
    </row>
    <row r="3452" spans="1:3" hidden="1" x14ac:dyDescent="0.2">
      <c r="A3452">
        <v>517.33389999999997</v>
      </c>
      <c r="B3452" t="s">
        <v>6909</v>
      </c>
      <c r="C3452">
        <v>0</v>
      </c>
    </row>
    <row r="3453" spans="1:3" hidden="1" x14ac:dyDescent="0.2">
      <c r="A3453">
        <v>517.35400000000004</v>
      </c>
      <c r="B3453" t="s">
        <v>6911</v>
      </c>
      <c r="C3453">
        <v>0</v>
      </c>
    </row>
    <row r="3454" spans="1:3" hidden="1" x14ac:dyDescent="0.2">
      <c r="A3454">
        <v>517.38400000000001</v>
      </c>
      <c r="B3454" t="s">
        <v>6913</v>
      </c>
      <c r="C3454">
        <v>0</v>
      </c>
    </row>
    <row r="3455" spans="1:3" hidden="1" x14ac:dyDescent="0.2">
      <c r="A3455">
        <v>517.41390000000001</v>
      </c>
      <c r="B3455" t="s">
        <v>6915</v>
      </c>
      <c r="C3455">
        <v>0</v>
      </c>
    </row>
    <row r="3456" spans="1:3" hidden="1" x14ac:dyDescent="0.2">
      <c r="A3456">
        <v>517.43399999999997</v>
      </c>
      <c r="B3456" t="s">
        <v>6917</v>
      </c>
      <c r="C3456">
        <v>0</v>
      </c>
    </row>
    <row r="3457" spans="1:3" hidden="1" x14ac:dyDescent="0.2">
      <c r="A3457">
        <v>517.46400000000006</v>
      </c>
      <c r="B3457" t="s">
        <v>6919</v>
      </c>
      <c r="C3457">
        <v>0</v>
      </c>
    </row>
    <row r="3458" spans="1:3" hidden="1" x14ac:dyDescent="0.2">
      <c r="A3458">
        <v>517.49390000000005</v>
      </c>
      <c r="B3458" t="s">
        <v>6921</v>
      </c>
      <c r="C3458">
        <v>0</v>
      </c>
    </row>
    <row r="3459" spans="1:3" hidden="1" x14ac:dyDescent="0.2">
      <c r="A3459">
        <v>517.52390000000003</v>
      </c>
      <c r="B3459" t="s">
        <v>6923</v>
      </c>
      <c r="C3459">
        <v>0</v>
      </c>
    </row>
    <row r="3460" spans="1:3" hidden="1" x14ac:dyDescent="0.2">
      <c r="A3460">
        <v>517.54390000000001</v>
      </c>
      <c r="B3460" t="s">
        <v>6925</v>
      </c>
      <c r="C3460">
        <v>0</v>
      </c>
    </row>
    <row r="3461" spans="1:3" hidden="1" x14ac:dyDescent="0.2">
      <c r="A3461">
        <v>517.57389999999998</v>
      </c>
      <c r="B3461" t="s">
        <v>6927</v>
      </c>
      <c r="C3461">
        <v>0</v>
      </c>
    </row>
    <row r="3462" spans="1:3" hidden="1" x14ac:dyDescent="0.2">
      <c r="A3462">
        <v>517.60389999999995</v>
      </c>
      <c r="B3462" t="s">
        <v>6929</v>
      </c>
      <c r="C3462">
        <v>0</v>
      </c>
    </row>
    <row r="3463" spans="1:3" hidden="1" x14ac:dyDescent="0.2">
      <c r="A3463">
        <v>517.62390000000005</v>
      </c>
      <c r="B3463" t="s">
        <v>6931</v>
      </c>
      <c r="C3463">
        <v>0</v>
      </c>
    </row>
    <row r="3464" spans="1:3" hidden="1" x14ac:dyDescent="0.2">
      <c r="A3464">
        <v>517.65390000000002</v>
      </c>
      <c r="B3464" t="s">
        <v>6933</v>
      </c>
      <c r="C3464">
        <v>0</v>
      </c>
    </row>
    <row r="3465" spans="1:3" hidden="1" x14ac:dyDescent="0.2">
      <c r="A3465">
        <v>517.6739</v>
      </c>
      <c r="B3465" t="s">
        <v>6935</v>
      </c>
      <c r="C3465">
        <v>0</v>
      </c>
    </row>
    <row r="3466" spans="1:3" hidden="1" x14ac:dyDescent="0.2">
      <c r="A3466">
        <v>517.70389999999998</v>
      </c>
      <c r="B3466" t="s">
        <v>6937</v>
      </c>
      <c r="C3466">
        <v>0</v>
      </c>
    </row>
    <row r="3467" spans="1:3" hidden="1" x14ac:dyDescent="0.2">
      <c r="A3467">
        <v>517.73389999999995</v>
      </c>
      <c r="B3467" t="s">
        <v>6939</v>
      </c>
      <c r="C3467">
        <v>0</v>
      </c>
    </row>
    <row r="3468" spans="1:3" hidden="1" x14ac:dyDescent="0.2">
      <c r="A3468">
        <v>517.75390000000004</v>
      </c>
      <c r="B3468" t="s">
        <v>6941</v>
      </c>
      <c r="C3468">
        <v>0</v>
      </c>
    </row>
    <row r="3469" spans="1:3" hidden="1" x14ac:dyDescent="0.2">
      <c r="A3469">
        <v>517.78390000000002</v>
      </c>
      <c r="B3469" t="s">
        <v>6943</v>
      </c>
      <c r="C3469">
        <v>0</v>
      </c>
    </row>
    <row r="3470" spans="1:3" hidden="1" x14ac:dyDescent="0.2">
      <c r="A3470">
        <v>517.8039</v>
      </c>
      <c r="B3470" t="s">
        <v>6945</v>
      </c>
      <c r="C3470">
        <v>0</v>
      </c>
    </row>
    <row r="3471" spans="1:3" hidden="1" x14ac:dyDescent="0.2">
      <c r="A3471">
        <v>517.83389999999997</v>
      </c>
      <c r="B3471" t="s">
        <v>6947</v>
      </c>
      <c r="C3471">
        <v>0</v>
      </c>
    </row>
    <row r="3472" spans="1:3" hidden="1" x14ac:dyDescent="0.2">
      <c r="A3472">
        <v>517.85389999999995</v>
      </c>
      <c r="B3472" t="s">
        <v>6949</v>
      </c>
      <c r="C3472">
        <v>0</v>
      </c>
    </row>
    <row r="3473" spans="1:3" hidden="1" x14ac:dyDescent="0.2">
      <c r="A3473">
        <v>517.88390000000004</v>
      </c>
      <c r="B3473" t="s">
        <v>6951</v>
      </c>
      <c r="C3473">
        <v>0</v>
      </c>
    </row>
    <row r="3474" spans="1:3" hidden="1" x14ac:dyDescent="0.2">
      <c r="A3474">
        <v>517.90390000000002</v>
      </c>
      <c r="B3474" t="s">
        <v>6953</v>
      </c>
      <c r="C3474">
        <v>0</v>
      </c>
    </row>
    <row r="3475" spans="1:3" hidden="1" x14ac:dyDescent="0.2">
      <c r="A3475">
        <v>517.93399999999997</v>
      </c>
      <c r="B3475" t="s">
        <v>6955</v>
      </c>
      <c r="C3475">
        <v>0</v>
      </c>
    </row>
    <row r="3476" spans="1:3" hidden="1" x14ac:dyDescent="0.2">
      <c r="A3476">
        <v>517.96400000000006</v>
      </c>
      <c r="B3476" t="s">
        <v>6957</v>
      </c>
      <c r="C3476">
        <v>0</v>
      </c>
    </row>
    <row r="3477" spans="1:3" hidden="1" x14ac:dyDescent="0.2">
      <c r="A3477">
        <v>517.99400000000003</v>
      </c>
      <c r="B3477" t="s">
        <v>6959</v>
      </c>
      <c r="C3477">
        <v>0</v>
      </c>
    </row>
    <row r="3478" spans="1:3" hidden="1" x14ac:dyDescent="0.2">
      <c r="A3478">
        <v>518.01409999999998</v>
      </c>
      <c r="B3478" t="s">
        <v>6961</v>
      </c>
      <c r="C3478">
        <v>0</v>
      </c>
    </row>
    <row r="3479" spans="1:3" hidden="1" x14ac:dyDescent="0.2">
      <c r="A3479">
        <v>518.04390000000001</v>
      </c>
      <c r="B3479" t="s">
        <v>6963</v>
      </c>
      <c r="C3479">
        <v>0</v>
      </c>
    </row>
    <row r="3480" spans="1:3" hidden="1" x14ac:dyDescent="0.2">
      <c r="A3480">
        <v>518.07389999999998</v>
      </c>
      <c r="B3480" t="s">
        <v>6965</v>
      </c>
      <c r="C3480">
        <v>0</v>
      </c>
    </row>
    <row r="3481" spans="1:3" hidden="1" x14ac:dyDescent="0.2">
      <c r="A3481">
        <v>518.09400000000005</v>
      </c>
      <c r="B3481" t="s">
        <v>6967</v>
      </c>
      <c r="C3481">
        <v>0</v>
      </c>
    </row>
    <row r="3482" spans="1:3" hidden="1" x14ac:dyDescent="0.2">
      <c r="A3482">
        <v>518.12400000000002</v>
      </c>
      <c r="B3482" t="s">
        <v>6969</v>
      </c>
      <c r="C3482">
        <v>0</v>
      </c>
    </row>
    <row r="3483" spans="1:3" hidden="1" x14ac:dyDescent="0.2">
      <c r="A3483">
        <v>518.14390000000003</v>
      </c>
      <c r="B3483" t="s">
        <v>6971</v>
      </c>
      <c r="C3483">
        <v>0</v>
      </c>
    </row>
    <row r="3484" spans="1:3" hidden="1" x14ac:dyDescent="0.2">
      <c r="A3484">
        <v>518.1739</v>
      </c>
      <c r="B3484" t="s">
        <v>6973</v>
      </c>
      <c r="C3484">
        <v>0</v>
      </c>
    </row>
    <row r="3485" spans="1:3" hidden="1" x14ac:dyDescent="0.2">
      <c r="A3485">
        <v>518.20399999999995</v>
      </c>
      <c r="B3485" t="s">
        <v>6975</v>
      </c>
      <c r="C3485">
        <v>0</v>
      </c>
    </row>
    <row r="3486" spans="1:3" hidden="1" x14ac:dyDescent="0.2">
      <c r="A3486">
        <v>518.22389999999996</v>
      </c>
      <c r="B3486" t="s">
        <v>6977</v>
      </c>
      <c r="C3486">
        <v>0</v>
      </c>
    </row>
    <row r="3487" spans="1:3" hidden="1" x14ac:dyDescent="0.2">
      <c r="A3487">
        <v>518.25390000000004</v>
      </c>
      <c r="B3487" t="s">
        <v>6979</v>
      </c>
      <c r="C3487">
        <v>0</v>
      </c>
    </row>
    <row r="3488" spans="1:3" hidden="1" x14ac:dyDescent="0.2">
      <c r="A3488">
        <v>518.27380000000005</v>
      </c>
      <c r="B3488" t="s">
        <v>6981</v>
      </c>
      <c r="C3488">
        <v>0</v>
      </c>
    </row>
    <row r="3489" spans="1:3" hidden="1" x14ac:dyDescent="0.2">
      <c r="A3489">
        <v>518.30380000000002</v>
      </c>
      <c r="B3489" t="s">
        <v>6983</v>
      </c>
      <c r="C3489">
        <v>0</v>
      </c>
    </row>
    <row r="3490" spans="1:3" hidden="1" x14ac:dyDescent="0.2">
      <c r="A3490">
        <v>518.33389999999997</v>
      </c>
      <c r="B3490" t="s">
        <v>6985</v>
      </c>
      <c r="C3490">
        <v>0</v>
      </c>
    </row>
    <row r="3491" spans="1:3" hidden="1" x14ac:dyDescent="0.2">
      <c r="A3491">
        <v>518.36400000000003</v>
      </c>
      <c r="B3491" t="s">
        <v>6987</v>
      </c>
      <c r="C3491">
        <v>0</v>
      </c>
    </row>
    <row r="3492" spans="1:3" hidden="1" x14ac:dyDescent="0.2">
      <c r="A3492">
        <v>518.39400000000001</v>
      </c>
      <c r="B3492" t="s">
        <v>6989</v>
      </c>
      <c r="C3492">
        <v>0</v>
      </c>
    </row>
    <row r="3493" spans="1:3" hidden="1" x14ac:dyDescent="0.2">
      <c r="A3493">
        <v>518.4239</v>
      </c>
      <c r="B3493" t="s">
        <v>6991</v>
      </c>
      <c r="C3493">
        <v>0</v>
      </c>
    </row>
    <row r="3494" spans="1:3" hidden="1" x14ac:dyDescent="0.2">
      <c r="A3494">
        <v>518.44389999999999</v>
      </c>
      <c r="B3494" t="s">
        <v>6993</v>
      </c>
      <c r="C3494">
        <v>0</v>
      </c>
    </row>
    <row r="3495" spans="1:3" hidden="1" x14ac:dyDescent="0.2">
      <c r="A3495">
        <v>518.47389999999996</v>
      </c>
      <c r="B3495" t="s">
        <v>6995</v>
      </c>
      <c r="C3495">
        <v>0</v>
      </c>
    </row>
    <row r="3496" spans="1:3" hidden="1" x14ac:dyDescent="0.2">
      <c r="A3496">
        <v>518.50390000000004</v>
      </c>
      <c r="B3496" t="s">
        <v>6997</v>
      </c>
      <c r="C3496">
        <v>0</v>
      </c>
    </row>
    <row r="3497" spans="1:3" hidden="1" x14ac:dyDescent="0.2">
      <c r="A3497">
        <v>518.53399999999999</v>
      </c>
      <c r="B3497" t="s">
        <v>6999</v>
      </c>
      <c r="C3497">
        <v>0</v>
      </c>
    </row>
    <row r="3498" spans="1:3" hidden="1" x14ac:dyDescent="0.2">
      <c r="A3498">
        <v>518.56389999999999</v>
      </c>
      <c r="B3498" t="s">
        <v>7001</v>
      </c>
      <c r="C3498">
        <v>0</v>
      </c>
    </row>
    <row r="3499" spans="1:3" hidden="1" x14ac:dyDescent="0.2">
      <c r="A3499">
        <v>518.58389999999997</v>
      </c>
      <c r="B3499" t="s">
        <v>7003</v>
      </c>
      <c r="C3499">
        <v>0</v>
      </c>
    </row>
    <row r="3500" spans="1:3" hidden="1" x14ac:dyDescent="0.2">
      <c r="A3500">
        <v>518.61389999999994</v>
      </c>
      <c r="B3500" t="s">
        <v>7005</v>
      </c>
      <c r="C3500">
        <v>0</v>
      </c>
    </row>
    <row r="3501" spans="1:3" hidden="1" x14ac:dyDescent="0.2">
      <c r="A3501">
        <v>518.64390000000003</v>
      </c>
      <c r="B3501" t="s">
        <v>7007</v>
      </c>
      <c r="C3501">
        <v>0</v>
      </c>
    </row>
    <row r="3502" spans="1:3" hidden="1" x14ac:dyDescent="0.2">
      <c r="A3502">
        <v>518.67380000000003</v>
      </c>
      <c r="B3502" t="s">
        <v>7009</v>
      </c>
      <c r="C3502">
        <v>0</v>
      </c>
    </row>
    <row r="3503" spans="1:3" hidden="1" x14ac:dyDescent="0.2">
      <c r="A3503">
        <v>518.69399999999996</v>
      </c>
      <c r="B3503" t="s">
        <v>7011</v>
      </c>
      <c r="C3503">
        <v>0</v>
      </c>
    </row>
    <row r="3504" spans="1:3" hidden="1" x14ac:dyDescent="0.2">
      <c r="A3504">
        <v>518.72389999999996</v>
      </c>
      <c r="B3504" t="s">
        <v>7013</v>
      </c>
      <c r="C3504">
        <v>0</v>
      </c>
    </row>
    <row r="3505" spans="1:3" hidden="1" x14ac:dyDescent="0.2">
      <c r="A3505">
        <v>518.75390000000004</v>
      </c>
      <c r="B3505" t="s">
        <v>7015</v>
      </c>
      <c r="C3505">
        <v>0</v>
      </c>
    </row>
    <row r="3506" spans="1:3" hidden="1" x14ac:dyDescent="0.2">
      <c r="A3506">
        <v>518.78390000000002</v>
      </c>
      <c r="B3506" t="s">
        <v>7017</v>
      </c>
      <c r="C3506">
        <v>0</v>
      </c>
    </row>
    <row r="3507" spans="1:3" hidden="1" x14ac:dyDescent="0.2">
      <c r="A3507">
        <v>518.8039</v>
      </c>
      <c r="B3507" t="s">
        <v>7019</v>
      </c>
      <c r="C3507">
        <v>0</v>
      </c>
    </row>
    <row r="3508" spans="1:3" hidden="1" x14ac:dyDescent="0.2">
      <c r="A3508">
        <v>518.83389999999997</v>
      </c>
      <c r="B3508" t="s">
        <v>7021</v>
      </c>
      <c r="C3508">
        <v>0</v>
      </c>
    </row>
    <row r="3509" spans="1:3" hidden="1" x14ac:dyDescent="0.2">
      <c r="A3509">
        <v>518.86379999999997</v>
      </c>
      <c r="B3509" t="s">
        <v>7023</v>
      </c>
      <c r="C3509">
        <v>0</v>
      </c>
    </row>
    <row r="3510" spans="1:3" hidden="1" x14ac:dyDescent="0.2">
      <c r="A3510">
        <v>518.88390000000004</v>
      </c>
      <c r="B3510" t="s">
        <v>7025</v>
      </c>
      <c r="C3510">
        <v>0</v>
      </c>
    </row>
    <row r="3511" spans="1:3" hidden="1" x14ac:dyDescent="0.2">
      <c r="A3511">
        <v>518.91390000000001</v>
      </c>
      <c r="B3511" t="s">
        <v>7027</v>
      </c>
      <c r="C3511">
        <v>0</v>
      </c>
    </row>
    <row r="3512" spans="1:3" hidden="1" x14ac:dyDescent="0.2">
      <c r="A3512">
        <v>518.94380000000001</v>
      </c>
      <c r="B3512" t="s">
        <v>7029</v>
      </c>
      <c r="C3512">
        <v>0</v>
      </c>
    </row>
    <row r="3513" spans="1:3" hidden="1" x14ac:dyDescent="0.2">
      <c r="A3513">
        <v>518.96400000000006</v>
      </c>
      <c r="B3513" t="s">
        <v>7031</v>
      </c>
      <c r="C3513">
        <v>0</v>
      </c>
    </row>
    <row r="3514" spans="1:3" hidden="1" x14ac:dyDescent="0.2">
      <c r="A3514">
        <v>518.99379999999996</v>
      </c>
      <c r="B3514" t="s">
        <v>7033</v>
      </c>
      <c r="C3514">
        <v>0</v>
      </c>
    </row>
    <row r="3515" spans="1:3" hidden="1" x14ac:dyDescent="0.2">
      <c r="A3515">
        <v>519.01390000000004</v>
      </c>
      <c r="B3515" t="s">
        <v>7035</v>
      </c>
      <c r="C3515">
        <v>0</v>
      </c>
    </row>
    <row r="3516" spans="1:3" hidden="1" x14ac:dyDescent="0.2">
      <c r="A3516">
        <v>519.04390000000001</v>
      </c>
      <c r="B3516" t="s">
        <v>7037</v>
      </c>
      <c r="C3516">
        <v>0</v>
      </c>
    </row>
    <row r="3517" spans="1:3" hidden="1" x14ac:dyDescent="0.2">
      <c r="A3517">
        <v>519.07389999999998</v>
      </c>
      <c r="B3517" t="s">
        <v>7039</v>
      </c>
      <c r="C3517">
        <v>0</v>
      </c>
    </row>
    <row r="3518" spans="1:3" hidden="1" x14ac:dyDescent="0.2">
      <c r="A3518">
        <v>519.10389999999995</v>
      </c>
      <c r="B3518" t="s">
        <v>7041</v>
      </c>
      <c r="C3518">
        <v>0</v>
      </c>
    </row>
    <row r="3519" spans="1:3" hidden="1" x14ac:dyDescent="0.2">
      <c r="A3519">
        <v>519.12390000000005</v>
      </c>
      <c r="B3519" t="s">
        <v>7043</v>
      </c>
      <c r="C3519">
        <v>0</v>
      </c>
    </row>
    <row r="3520" spans="1:3" hidden="1" x14ac:dyDescent="0.2">
      <c r="A3520">
        <v>519.15380000000005</v>
      </c>
      <c r="B3520" t="s">
        <v>7045</v>
      </c>
      <c r="C3520">
        <v>0</v>
      </c>
    </row>
    <row r="3521" spans="1:3" hidden="1" x14ac:dyDescent="0.2">
      <c r="A3521">
        <v>519.1739</v>
      </c>
      <c r="B3521" t="s">
        <v>7047</v>
      </c>
      <c r="C3521">
        <v>0</v>
      </c>
    </row>
    <row r="3522" spans="1:3" hidden="1" x14ac:dyDescent="0.2">
      <c r="A3522">
        <v>519.20399999999995</v>
      </c>
      <c r="B3522" t="s">
        <v>7049</v>
      </c>
      <c r="C3522">
        <v>0</v>
      </c>
    </row>
    <row r="3523" spans="1:3" hidden="1" x14ac:dyDescent="0.2">
      <c r="A3523">
        <v>519.23410000000001</v>
      </c>
      <c r="B3523" t="s">
        <v>7051</v>
      </c>
      <c r="C3523">
        <v>0</v>
      </c>
    </row>
    <row r="3524" spans="1:3" hidden="1" x14ac:dyDescent="0.2">
      <c r="A3524">
        <v>519.26400000000001</v>
      </c>
      <c r="B3524" t="s">
        <v>7053</v>
      </c>
      <c r="C3524">
        <v>0</v>
      </c>
    </row>
    <row r="3525" spans="1:3" hidden="1" x14ac:dyDescent="0.2">
      <c r="A3525">
        <v>519.29390000000001</v>
      </c>
      <c r="B3525" t="s">
        <v>7055</v>
      </c>
      <c r="C3525">
        <v>0</v>
      </c>
    </row>
    <row r="3526" spans="1:3" hidden="1" x14ac:dyDescent="0.2">
      <c r="A3526">
        <v>519.31399999999996</v>
      </c>
      <c r="B3526" t="s">
        <v>7057</v>
      </c>
      <c r="C3526">
        <v>0</v>
      </c>
    </row>
    <row r="3527" spans="1:3" hidden="1" x14ac:dyDescent="0.2">
      <c r="A3527">
        <v>519.33420000000001</v>
      </c>
      <c r="B3527" t="s">
        <v>7059</v>
      </c>
      <c r="C3527">
        <v>0</v>
      </c>
    </row>
    <row r="3528" spans="1:3" hidden="1" x14ac:dyDescent="0.2">
      <c r="A3528">
        <v>519.36400000000003</v>
      </c>
      <c r="B3528" t="s">
        <v>7061</v>
      </c>
      <c r="C3528">
        <v>0</v>
      </c>
    </row>
    <row r="3529" spans="1:3" hidden="1" x14ac:dyDescent="0.2">
      <c r="A3529">
        <v>519.38400000000001</v>
      </c>
      <c r="B3529" t="s">
        <v>7063</v>
      </c>
      <c r="C3529">
        <v>0</v>
      </c>
    </row>
    <row r="3530" spans="1:3" hidden="1" x14ac:dyDescent="0.2">
      <c r="A3530">
        <v>519.41390000000001</v>
      </c>
      <c r="B3530" t="s">
        <v>7065</v>
      </c>
      <c r="C3530">
        <v>0</v>
      </c>
    </row>
    <row r="3531" spans="1:3" hidden="1" x14ac:dyDescent="0.2">
      <c r="A3531">
        <v>519.44399999999996</v>
      </c>
      <c r="B3531" t="s">
        <v>7067</v>
      </c>
      <c r="C3531">
        <v>0</v>
      </c>
    </row>
    <row r="3532" spans="1:3" hidden="1" x14ac:dyDescent="0.2">
      <c r="A3532">
        <v>519.46410000000003</v>
      </c>
      <c r="B3532" t="s">
        <v>7069</v>
      </c>
      <c r="C3532">
        <v>0</v>
      </c>
    </row>
    <row r="3533" spans="1:3" hidden="1" x14ac:dyDescent="0.2">
      <c r="A3533">
        <v>519.4941</v>
      </c>
      <c r="B3533" t="s">
        <v>7071</v>
      </c>
      <c r="C3533">
        <v>0</v>
      </c>
    </row>
    <row r="3534" spans="1:3" hidden="1" x14ac:dyDescent="0.2">
      <c r="A3534">
        <v>519.524</v>
      </c>
      <c r="B3534" t="s">
        <v>7073</v>
      </c>
      <c r="C3534">
        <v>0</v>
      </c>
    </row>
    <row r="3535" spans="1:3" hidden="1" x14ac:dyDescent="0.2">
      <c r="A3535">
        <v>519.54390000000001</v>
      </c>
      <c r="B3535" t="s">
        <v>7075</v>
      </c>
      <c r="C3535">
        <v>0</v>
      </c>
    </row>
    <row r="3536" spans="1:3" hidden="1" x14ac:dyDescent="0.2">
      <c r="A3536">
        <v>519.57389999999998</v>
      </c>
      <c r="B3536" t="s">
        <v>7077</v>
      </c>
      <c r="C3536">
        <v>0</v>
      </c>
    </row>
    <row r="3537" spans="1:3" hidden="1" x14ac:dyDescent="0.2">
      <c r="A3537">
        <v>519.59389999999996</v>
      </c>
      <c r="B3537" t="s">
        <v>7079</v>
      </c>
      <c r="C3537">
        <v>0</v>
      </c>
    </row>
    <row r="3538" spans="1:3" hidden="1" x14ac:dyDescent="0.2">
      <c r="A3538">
        <v>519.62390000000005</v>
      </c>
      <c r="B3538" t="s">
        <v>7081</v>
      </c>
      <c r="C3538">
        <v>0</v>
      </c>
    </row>
    <row r="3539" spans="1:3" hidden="1" x14ac:dyDescent="0.2">
      <c r="A3539">
        <v>519.65380000000005</v>
      </c>
      <c r="B3539" t="s">
        <v>7083</v>
      </c>
      <c r="C3539">
        <v>0</v>
      </c>
    </row>
    <row r="3540" spans="1:3" hidden="1" x14ac:dyDescent="0.2">
      <c r="A3540">
        <v>519.6739</v>
      </c>
      <c r="B3540" t="s">
        <v>7085</v>
      </c>
      <c r="C3540">
        <v>0</v>
      </c>
    </row>
    <row r="3541" spans="1:3" hidden="1" x14ac:dyDescent="0.2">
      <c r="A3541">
        <v>519.70389999999998</v>
      </c>
      <c r="B3541" t="s">
        <v>7087</v>
      </c>
      <c r="C3541">
        <v>0</v>
      </c>
    </row>
    <row r="3542" spans="1:3" hidden="1" x14ac:dyDescent="0.2">
      <c r="A3542">
        <v>519.73389999999995</v>
      </c>
      <c r="B3542" t="s">
        <v>7089</v>
      </c>
      <c r="C3542">
        <v>0</v>
      </c>
    </row>
    <row r="3543" spans="1:3" hidden="1" x14ac:dyDescent="0.2">
      <c r="A3543">
        <v>519.76379999999995</v>
      </c>
      <c r="B3543" t="s">
        <v>7091</v>
      </c>
      <c r="C3543">
        <v>0</v>
      </c>
    </row>
    <row r="3544" spans="1:3" hidden="1" x14ac:dyDescent="0.2">
      <c r="A3544">
        <v>519.78390000000002</v>
      </c>
      <c r="B3544" t="s">
        <v>7093</v>
      </c>
      <c r="C3544">
        <v>0</v>
      </c>
    </row>
    <row r="3545" spans="1:3" hidden="1" x14ac:dyDescent="0.2">
      <c r="A3545">
        <v>519.81399999999996</v>
      </c>
      <c r="B3545" t="s">
        <v>7095</v>
      </c>
      <c r="C3545">
        <v>0</v>
      </c>
    </row>
    <row r="3546" spans="1:3" hidden="1" x14ac:dyDescent="0.2">
      <c r="A3546">
        <v>519.84389999999996</v>
      </c>
      <c r="B3546" t="s">
        <v>7097</v>
      </c>
      <c r="C3546">
        <v>0</v>
      </c>
    </row>
    <row r="3547" spans="1:3" hidden="1" x14ac:dyDescent="0.2">
      <c r="A3547">
        <v>519.87390000000005</v>
      </c>
      <c r="B3547" t="s">
        <v>7099</v>
      </c>
      <c r="C3547">
        <v>0</v>
      </c>
    </row>
    <row r="3548" spans="1:3" hidden="1" x14ac:dyDescent="0.2">
      <c r="A3548">
        <v>519.89469999999994</v>
      </c>
      <c r="B3548" t="s">
        <v>7101</v>
      </c>
      <c r="C3548">
        <v>0</v>
      </c>
    </row>
    <row r="3549" spans="1:3" hidden="1" x14ac:dyDescent="0.2">
      <c r="A3549">
        <v>519.92399999999998</v>
      </c>
      <c r="B3549" t="s">
        <v>7103</v>
      </c>
      <c r="C3549">
        <v>0</v>
      </c>
    </row>
    <row r="3550" spans="1:3" hidden="1" x14ac:dyDescent="0.2">
      <c r="A3550">
        <v>519.95399999999995</v>
      </c>
      <c r="B3550" t="s">
        <v>7105</v>
      </c>
      <c r="C3550">
        <v>0</v>
      </c>
    </row>
    <row r="3551" spans="1:3" hidden="1" x14ac:dyDescent="0.2">
      <c r="A3551">
        <v>519.98400000000004</v>
      </c>
      <c r="B3551" t="s">
        <v>7107</v>
      </c>
      <c r="C3551">
        <v>0</v>
      </c>
    </row>
    <row r="3552" spans="1:3" hidden="1" x14ac:dyDescent="0.2">
      <c r="A3552">
        <v>520.00400000000002</v>
      </c>
      <c r="B3552" t="s">
        <v>7109</v>
      </c>
      <c r="C3552">
        <v>0</v>
      </c>
    </row>
    <row r="3553" spans="1:3" hidden="1" x14ac:dyDescent="0.2">
      <c r="A3553">
        <v>520.03390000000002</v>
      </c>
      <c r="B3553" t="s">
        <v>7111</v>
      </c>
      <c r="C3553">
        <v>0</v>
      </c>
    </row>
    <row r="3554" spans="1:3" hidden="1" x14ac:dyDescent="0.2">
      <c r="A3554">
        <v>520.06389999999999</v>
      </c>
      <c r="B3554" t="s">
        <v>7113</v>
      </c>
      <c r="C3554">
        <v>0</v>
      </c>
    </row>
    <row r="3555" spans="1:3" hidden="1" x14ac:dyDescent="0.2">
      <c r="A3555">
        <v>520.08399999999995</v>
      </c>
      <c r="B3555" t="s">
        <v>7115</v>
      </c>
      <c r="C3555">
        <v>0</v>
      </c>
    </row>
    <row r="3556" spans="1:3" hidden="1" x14ac:dyDescent="0.2">
      <c r="A3556">
        <v>520.11389999999994</v>
      </c>
      <c r="B3556" t="s">
        <v>7117</v>
      </c>
      <c r="C3556">
        <v>0</v>
      </c>
    </row>
    <row r="3557" spans="1:3" hidden="1" x14ac:dyDescent="0.2">
      <c r="A3557">
        <v>520.13390000000004</v>
      </c>
      <c r="B3557" t="s">
        <v>7119</v>
      </c>
      <c r="C3557">
        <v>0</v>
      </c>
    </row>
    <row r="3558" spans="1:3" hidden="1" x14ac:dyDescent="0.2">
      <c r="A3558">
        <v>520.16390000000001</v>
      </c>
      <c r="B3558" t="s">
        <v>7121</v>
      </c>
      <c r="C3558">
        <v>0</v>
      </c>
    </row>
    <row r="3559" spans="1:3" hidden="1" x14ac:dyDescent="0.2">
      <c r="A3559">
        <v>520.19389999999999</v>
      </c>
      <c r="B3559" t="s">
        <v>7123</v>
      </c>
      <c r="C3559">
        <v>0</v>
      </c>
    </row>
    <row r="3560" spans="1:3" hidden="1" x14ac:dyDescent="0.2">
      <c r="A3560">
        <v>520.21389999999997</v>
      </c>
      <c r="B3560" t="s">
        <v>7125</v>
      </c>
      <c r="C3560">
        <v>0</v>
      </c>
    </row>
    <row r="3561" spans="1:3" hidden="1" x14ac:dyDescent="0.2">
      <c r="A3561">
        <v>520.23410000000001</v>
      </c>
      <c r="B3561" t="s">
        <v>7127</v>
      </c>
      <c r="C3561">
        <v>0</v>
      </c>
    </row>
    <row r="3562" spans="1:3" hidden="1" x14ac:dyDescent="0.2">
      <c r="A3562">
        <v>520.26390000000004</v>
      </c>
      <c r="B3562" t="s">
        <v>7129</v>
      </c>
      <c r="C3562">
        <v>0</v>
      </c>
    </row>
    <row r="3563" spans="1:3" hidden="1" x14ac:dyDescent="0.2">
      <c r="A3563">
        <v>520.28390000000002</v>
      </c>
      <c r="B3563" t="s">
        <v>7131</v>
      </c>
      <c r="C3563">
        <v>0</v>
      </c>
    </row>
    <row r="3564" spans="1:3" hidden="1" x14ac:dyDescent="0.2">
      <c r="A3564">
        <v>520.31410000000005</v>
      </c>
      <c r="B3564" t="s">
        <v>7133</v>
      </c>
      <c r="C3564">
        <v>0</v>
      </c>
    </row>
    <row r="3565" spans="1:3" hidden="1" x14ac:dyDescent="0.2">
      <c r="A3565">
        <v>520.34400000000005</v>
      </c>
      <c r="B3565" t="s">
        <v>7135</v>
      </c>
      <c r="C3565">
        <v>0</v>
      </c>
    </row>
    <row r="3566" spans="1:3" hidden="1" x14ac:dyDescent="0.2">
      <c r="A3566">
        <v>520.37400000000002</v>
      </c>
      <c r="B3566" t="s">
        <v>7137</v>
      </c>
      <c r="C3566">
        <v>0</v>
      </c>
    </row>
    <row r="3567" spans="1:3" hidden="1" x14ac:dyDescent="0.2">
      <c r="A3567">
        <v>520.39400000000001</v>
      </c>
      <c r="B3567" t="s">
        <v>7139</v>
      </c>
      <c r="C3567">
        <v>0</v>
      </c>
    </row>
    <row r="3568" spans="1:3" hidden="1" x14ac:dyDescent="0.2">
      <c r="A3568">
        <v>520.4239</v>
      </c>
      <c r="B3568" t="s">
        <v>7141</v>
      </c>
      <c r="C3568">
        <v>0</v>
      </c>
    </row>
    <row r="3569" spans="1:3" hidden="1" x14ac:dyDescent="0.2">
      <c r="A3569">
        <v>520.44389999999999</v>
      </c>
      <c r="B3569" t="s">
        <v>7143</v>
      </c>
      <c r="C3569">
        <v>0</v>
      </c>
    </row>
    <row r="3570" spans="1:3" hidden="1" x14ac:dyDescent="0.2">
      <c r="A3570">
        <v>520.47389999999996</v>
      </c>
      <c r="B3570" t="s">
        <v>7145</v>
      </c>
      <c r="C3570">
        <v>0</v>
      </c>
    </row>
    <row r="3571" spans="1:3" hidden="1" x14ac:dyDescent="0.2">
      <c r="A3571">
        <v>520.50390000000004</v>
      </c>
      <c r="B3571" t="s">
        <v>7147</v>
      </c>
      <c r="C3571">
        <v>0</v>
      </c>
    </row>
    <row r="3572" spans="1:3" hidden="1" x14ac:dyDescent="0.2">
      <c r="A3572">
        <v>520.52390000000003</v>
      </c>
      <c r="B3572" t="s">
        <v>7149</v>
      </c>
      <c r="C3572">
        <v>0</v>
      </c>
    </row>
    <row r="3573" spans="1:3" hidden="1" x14ac:dyDescent="0.2">
      <c r="A3573">
        <v>520.55380000000002</v>
      </c>
      <c r="B3573" t="s">
        <v>7151</v>
      </c>
      <c r="C3573">
        <v>0</v>
      </c>
    </row>
    <row r="3574" spans="1:3" hidden="1" x14ac:dyDescent="0.2">
      <c r="A3574">
        <v>520.58399999999995</v>
      </c>
      <c r="B3574" t="s">
        <v>7153</v>
      </c>
      <c r="C3574">
        <v>0</v>
      </c>
    </row>
    <row r="3575" spans="1:3" hidden="1" x14ac:dyDescent="0.2">
      <c r="A3575">
        <v>520.61389999999994</v>
      </c>
      <c r="B3575" t="s">
        <v>7155</v>
      </c>
      <c r="C3575">
        <v>0</v>
      </c>
    </row>
    <row r="3576" spans="1:3" hidden="1" x14ac:dyDescent="0.2">
      <c r="A3576">
        <v>520.64400000000001</v>
      </c>
      <c r="B3576" t="s">
        <v>7157</v>
      </c>
      <c r="C3576">
        <v>0</v>
      </c>
    </row>
    <row r="3577" spans="1:3" hidden="1" x14ac:dyDescent="0.2">
      <c r="A3577">
        <v>520.6739</v>
      </c>
      <c r="B3577" t="s">
        <v>7159</v>
      </c>
      <c r="C3577">
        <v>0</v>
      </c>
    </row>
    <row r="3578" spans="1:3" hidden="1" x14ac:dyDescent="0.2">
      <c r="A3578">
        <v>520.69389999999999</v>
      </c>
      <c r="B3578" t="s">
        <v>7161</v>
      </c>
      <c r="C3578">
        <v>0</v>
      </c>
    </row>
    <row r="3579" spans="1:3" hidden="1" x14ac:dyDescent="0.2">
      <c r="A3579">
        <v>520.72389999999996</v>
      </c>
      <c r="B3579" t="s">
        <v>7163</v>
      </c>
      <c r="C3579">
        <v>0</v>
      </c>
    </row>
    <row r="3580" spans="1:3" hidden="1" x14ac:dyDescent="0.2">
      <c r="A3580">
        <v>520.75400000000002</v>
      </c>
      <c r="B3580" t="s">
        <v>7165</v>
      </c>
      <c r="C3580">
        <v>0</v>
      </c>
    </row>
    <row r="3581" spans="1:3" hidden="1" x14ac:dyDescent="0.2">
      <c r="A3581">
        <v>520.78390000000002</v>
      </c>
      <c r="B3581" t="s">
        <v>7167</v>
      </c>
      <c r="C3581">
        <v>0</v>
      </c>
    </row>
    <row r="3582" spans="1:3" hidden="1" x14ac:dyDescent="0.2">
      <c r="A3582">
        <v>520.8039</v>
      </c>
      <c r="B3582" t="s">
        <v>7169</v>
      </c>
      <c r="C3582">
        <v>0</v>
      </c>
    </row>
    <row r="3583" spans="1:3" hidden="1" x14ac:dyDescent="0.2">
      <c r="A3583">
        <v>520.83389999999997</v>
      </c>
      <c r="B3583" t="s">
        <v>7171</v>
      </c>
      <c r="C3583">
        <v>0</v>
      </c>
    </row>
    <row r="3584" spans="1:3" hidden="1" x14ac:dyDescent="0.2">
      <c r="A3584">
        <v>520.85400000000004</v>
      </c>
      <c r="B3584" t="s">
        <v>7173</v>
      </c>
      <c r="C3584">
        <v>0</v>
      </c>
    </row>
    <row r="3585" spans="1:3" hidden="1" x14ac:dyDescent="0.2">
      <c r="A3585">
        <v>520.88390000000004</v>
      </c>
      <c r="B3585" t="s">
        <v>7175</v>
      </c>
      <c r="C3585">
        <v>0</v>
      </c>
    </row>
    <row r="3586" spans="1:3" hidden="1" x14ac:dyDescent="0.2">
      <c r="A3586">
        <v>520.91399999999999</v>
      </c>
      <c r="B3586" t="s">
        <v>7177</v>
      </c>
      <c r="C3586">
        <v>0</v>
      </c>
    </row>
    <row r="3587" spans="1:3" hidden="1" x14ac:dyDescent="0.2">
      <c r="A3587">
        <v>520.94389999999999</v>
      </c>
      <c r="B3587" t="s">
        <v>7179</v>
      </c>
      <c r="C3587">
        <v>0</v>
      </c>
    </row>
    <row r="3588" spans="1:3" hidden="1" x14ac:dyDescent="0.2">
      <c r="A3588">
        <v>520.96400000000006</v>
      </c>
      <c r="B3588" t="s">
        <v>7181</v>
      </c>
      <c r="C3588">
        <v>0</v>
      </c>
    </row>
    <row r="3589" spans="1:3" hidden="1" x14ac:dyDescent="0.2">
      <c r="A3589">
        <v>520.99400000000003</v>
      </c>
      <c r="B3589" t="s">
        <v>7183</v>
      </c>
      <c r="C3589">
        <v>0</v>
      </c>
    </row>
    <row r="3590" spans="1:3" hidden="1" x14ac:dyDescent="0.2">
      <c r="A3590">
        <v>521.024</v>
      </c>
      <c r="B3590" t="s">
        <v>7185</v>
      </c>
      <c r="C3590">
        <v>0</v>
      </c>
    </row>
    <row r="3591" spans="1:3" hidden="1" x14ac:dyDescent="0.2">
      <c r="A3591">
        <v>521.0539</v>
      </c>
      <c r="B3591" t="s">
        <v>7187</v>
      </c>
      <c r="C3591">
        <v>0</v>
      </c>
    </row>
    <row r="3592" spans="1:3" hidden="1" x14ac:dyDescent="0.2">
      <c r="A3592">
        <v>521.07389999999998</v>
      </c>
      <c r="B3592" t="s">
        <v>7189</v>
      </c>
      <c r="C3592">
        <v>0</v>
      </c>
    </row>
    <row r="3593" spans="1:3" hidden="1" x14ac:dyDescent="0.2">
      <c r="A3593">
        <v>521.09410000000003</v>
      </c>
      <c r="B3593" t="s">
        <v>7191</v>
      </c>
      <c r="C3593">
        <v>0</v>
      </c>
    </row>
    <row r="3594" spans="1:3" hidden="1" x14ac:dyDescent="0.2">
      <c r="A3594">
        <v>521.12390000000005</v>
      </c>
      <c r="B3594" t="s">
        <v>7193</v>
      </c>
      <c r="C3594">
        <v>0</v>
      </c>
    </row>
    <row r="3595" spans="1:3" hidden="1" x14ac:dyDescent="0.2">
      <c r="A3595">
        <v>521.15390000000002</v>
      </c>
      <c r="B3595" t="s">
        <v>7195</v>
      </c>
      <c r="C3595">
        <v>0</v>
      </c>
    </row>
    <row r="3596" spans="1:3" hidden="1" x14ac:dyDescent="0.2">
      <c r="A3596">
        <v>521.1739</v>
      </c>
      <c r="B3596" t="s">
        <v>7197</v>
      </c>
      <c r="C3596">
        <v>0</v>
      </c>
    </row>
    <row r="3597" spans="1:3" hidden="1" x14ac:dyDescent="0.2">
      <c r="A3597">
        <v>521.20399999999995</v>
      </c>
      <c r="B3597" t="s">
        <v>7199</v>
      </c>
      <c r="C3597">
        <v>0</v>
      </c>
    </row>
    <row r="3598" spans="1:3" hidden="1" x14ac:dyDescent="0.2">
      <c r="A3598">
        <v>521.23400000000004</v>
      </c>
      <c r="B3598" t="s">
        <v>7201</v>
      </c>
      <c r="C3598">
        <v>0</v>
      </c>
    </row>
    <row r="3599" spans="1:3" hidden="1" x14ac:dyDescent="0.2">
      <c r="A3599">
        <v>521.26390000000004</v>
      </c>
      <c r="B3599" t="s">
        <v>7203</v>
      </c>
      <c r="C3599">
        <v>0</v>
      </c>
    </row>
    <row r="3600" spans="1:3" hidden="1" x14ac:dyDescent="0.2">
      <c r="A3600">
        <v>521.28390000000002</v>
      </c>
      <c r="B3600" t="s">
        <v>7205</v>
      </c>
      <c r="C3600">
        <v>0</v>
      </c>
    </row>
    <row r="3601" spans="1:3" hidden="1" x14ac:dyDescent="0.2">
      <c r="A3601">
        <v>521.31399999999996</v>
      </c>
      <c r="B3601" t="s">
        <v>7207</v>
      </c>
      <c r="C3601">
        <v>0</v>
      </c>
    </row>
    <row r="3602" spans="1:3" hidden="1" x14ac:dyDescent="0.2">
      <c r="A3602">
        <v>521.34389999999996</v>
      </c>
      <c r="B3602" t="s">
        <v>7209</v>
      </c>
      <c r="C3602">
        <v>0</v>
      </c>
    </row>
    <row r="3603" spans="1:3" hidden="1" x14ac:dyDescent="0.2">
      <c r="A3603">
        <v>521.37390000000005</v>
      </c>
      <c r="B3603" t="s">
        <v>7211</v>
      </c>
      <c r="C3603">
        <v>0</v>
      </c>
    </row>
    <row r="3604" spans="1:3" hidden="1" x14ac:dyDescent="0.2">
      <c r="A3604">
        <v>521.40390000000002</v>
      </c>
      <c r="B3604" t="s">
        <v>7213</v>
      </c>
      <c r="C3604">
        <v>0</v>
      </c>
    </row>
    <row r="3605" spans="1:3" hidden="1" x14ac:dyDescent="0.2">
      <c r="A3605">
        <v>521.43399999999997</v>
      </c>
      <c r="B3605" t="s">
        <v>7215</v>
      </c>
      <c r="C3605">
        <v>0</v>
      </c>
    </row>
    <row r="3606" spans="1:3" hidden="1" x14ac:dyDescent="0.2">
      <c r="A3606">
        <v>521.46400000000006</v>
      </c>
      <c r="B3606" t="s">
        <v>7217</v>
      </c>
      <c r="C3606">
        <v>0</v>
      </c>
    </row>
    <row r="3607" spans="1:3" hidden="1" x14ac:dyDescent="0.2">
      <c r="A3607">
        <v>521.49390000000005</v>
      </c>
      <c r="B3607" t="s">
        <v>7219</v>
      </c>
      <c r="C3607">
        <v>0</v>
      </c>
    </row>
    <row r="3608" spans="1:3" hidden="1" x14ac:dyDescent="0.2">
      <c r="A3608">
        <v>521.51400000000001</v>
      </c>
      <c r="B3608" t="s">
        <v>7221</v>
      </c>
      <c r="C3608">
        <v>0</v>
      </c>
    </row>
    <row r="3609" spans="1:3" hidden="1" x14ac:dyDescent="0.2">
      <c r="A3609">
        <v>521.54390000000001</v>
      </c>
      <c r="B3609" t="s">
        <v>7223</v>
      </c>
      <c r="C3609">
        <v>0</v>
      </c>
    </row>
    <row r="3610" spans="1:3" hidden="1" x14ac:dyDescent="0.2">
      <c r="A3610">
        <v>521.56399999999996</v>
      </c>
      <c r="B3610" t="s">
        <v>7225</v>
      </c>
      <c r="C3610">
        <v>0</v>
      </c>
    </row>
    <row r="3611" spans="1:3" hidden="1" x14ac:dyDescent="0.2">
      <c r="A3611">
        <v>521.59400000000005</v>
      </c>
      <c r="B3611" t="s">
        <v>7227</v>
      </c>
      <c r="C3611">
        <v>0</v>
      </c>
    </row>
    <row r="3612" spans="1:3" hidden="1" x14ac:dyDescent="0.2">
      <c r="A3612">
        <v>521.62390000000005</v>
      </c>
      <c r="B3612" t="s">
        <v>7229</v>
      </c>
      <c r="C3612">
        <v>0</v>
      </c>
    </row>
    <row r="3613" spans="1:3" hidden="1" x14ac:dyDescent="0.2">
      <c r="A3613">
        <v>521.654</v>
      </c>
      <c r="B3613" t="s">
        <v>7231</v>
      </c>
      <c r="C3613">
        <v>0</v>
      </c>
    </row>
    <row r="3614" spans="1:3" hidden="1" x14ac:dyDescent="0.2">
      <c r="A3614">
        <v>521.68399999999997</v>
      </c>
      <c r="B3614" t="s">
        <v>7233</v>
      </c>
      <c r="C3614">
        <v>0</v>
      </c>
    </row>
    <row r="3615" spans="1:3" hidden="1" x14ac:dyDescent="0.2">
      <c r="A3615">
        <v>521.71389999999997</v>
      </c>
      <c r="B3615" t="s">
        <v>7235</v>
      </c>
      <c r="C3615">
        <v>0</v>
      </c>
    </row>
    <row r="3616" spans="1:3" hidden="1" x14ac:dyDescent="0.2">
      <c r="A3616">
        <v>521.73389999999995</v>
      </c>
      <c r="B3616" t="s">
        <v>7237</v>
      </c>
      <c r="C3616">
        <v>0</v>
      </c>
    </row>
    <row r="3617" spans="1:3" hidden="1" x14ac:dyDescent="0.2">
      <c r="A3617">
        <v>521.76390000000004</v>
      </c>
      <c r="B3617" t="s">
        <v>7239</v>
      </c>
      <c r="C3617">
        <v>0</v>
      </c>
    </row>
    <row r="3618" spans="1:3" hidden="1" x14ac:dyDescent="0.2">
      <c r="A3618">
        <v>521.78390000000002</v>
      </c>
      <c r="B3618" t="s">
        <v>7241</v>
      </c>
      <c r="C3618">
        <v>0</v>
      </c>
    </row>
    <row r="3619" spans="1:3" hidden="1" x14ac:dyDescent="0.2">
      <c r="A3619">
        <v>521.81399999999996</v>
      </c>
      <c r="B3619" t="s">
        <v>7243</v>
      </c>
      <c r="C3619">
        <v>0</v>
      </c>
    </row>
    <row r="3620" spans="1:3" hidden="1" x14ac:dyDescent="0.2">
      <c r="A3620">
        <v>521.84400000000005</v>
      </c>
      <c r="B3620" t="s">
        <v>7245</v>
      </c>
      <c r="C3620">
        <v>0</v>
      </c>
    </row>
    <row r="3621" spans="1:3" hidden="1" x14ac:dyDescent="0.2">
      <c r="A3621">
        <v>521.87390000000005</v>
      </c>
      <c r="B3621" t="s">
        <v>7247</v>
      </c>
      <c r="C3621">
        <v>0</v>
      </c>
    </row>
    <row r="3622" spans="1:3" hidden="1" x14ac:dyDescent="0.2">
      <c r="A3622">
        <v>521.904</v>
      </c>
      <c r="B3622" t="s">
        <v>7249</v>
      </c>
      <c r="C3622">
        <v>0</v>
      </c>
    </row>
    <row r="3623" spans="1:3" hidden="1" x14ac:dyDescent="0.2">
      <c r="A3623">
        <v>521.93389999999999</v>
      </c>
      <c r="B3623" t="s">
        <v>7251</v>
      </c>
      <c r="C3623">
        <v>0</v>
      </c>
    </row>
    <row r="3624" spans="1:3" hidden="1" x14ac:dyDescent="0.2">
      <c r="A3624">
        <v>521.96389999999997</v>
      </c>
      <c r="B3624" t="s">
        <v>7253</v>
      </c>
      <c r="C3624">
        <v>0</v>
      </c>
    </row>
    <row r="3625" spans="1:3" hidden="1" x14ac:dyDescent="0.2">
      <c r="A3625">
        <v>521.98389999999995</v>
      </c>
      <c r="B3625" t="s">
        <v>7255</v>
      </c>
      <c r="C3625">
        <v>0</v>
      </c>
    </row>
    <row r="3626" spans="1:3" hidden="1" x14ac:dyDescent="0.2">
      <c r="A3626">
        <v>522.01390000000004</v>
      </c>
      <c r="B3626" t="s">
        <v>7257</v>
      </c>
      <c r="C3626">
        <v>0</v>
      </c>
    </row>
    <row r="3627" spans="1:3" hidden="1" x14ac:dyDescent="0.2">
      <c r="A3627">
        <v>522.04390000000001</v>
      </c>
      <c r="B3627" t="s">
        <v>7259</v>
      </c>
      <c r="C3627">
        <v>0</v>
      </c>
    </row>
    <row r="3628" spans="1:3" hidden="1" x14ac:dyDescent="0.2">
      <c r="A3628">
        <v>522.07389999999998</v>
      </c>
      <c r="B3628" t="s">
        <v>7261</v>
      </c>
      <c r="C3628">
        <v>0</v>
      </c>
    </row>
    <row r="3629" spans="1:3" hidden="1" x14ac:dyDescent="0.2">
      <c r="A3629">
        <v>522.10389999999995</v>
      </c>
      <c r="B3629" t="s">
        <v>7263</v>
      </c>
      <c r="C3629">
        <v>0</v>
      </c>
    </row>
    <row r="3630" spans="1:3" hidden="1" x14ac:dyDescent="0.2">
      <c r="A3630">
        <v>522.12390000000005</v>
      </c>
      <c r="B3630" t="s">
        <v>7265</v>
      </c>
      <c r="C3630">
        <v>0</v>
      </c>
    </row>
    <row r="3631" spans="1:3" hidden="1" x14ac:dyDescent="0.2">
      <c r="A3631">
        <v>522.15390000000002</v>
      </c>
      <c r="B3631" t="s">
        <v>7267</v>
      </c>
      <c r="C3631">
        <v>0</v>
      </c>
    </row>
    <row r="3632" spans="1:3" hidden="1" x14ac:dyDescent="0.2">
      <c r="A3632">
        <v>522.18389999999999</v>
      </c>
      <c r="B3632" t="s">
        <v>7269</v>
      </c>
      <c r="C3632">
        <v>0</v>
      </c>
    </row>
    <row r="3633" spans="1:3" hidden="1" x14ac:dyDescent="0.2">
      <c r="A3633">
        <v>522.20389999999998</v>
      </c>
      <c r="B3633" t="s">
        <v>7271</v>
      </c>
      <c r="C3633">
        <v>0</v>
      </c>
    </row>
    <row r="3634" spans="1:3" hidden="1" x14ac:dyDescent="0.2">
      <c r="A3634">
        <v>522.23389999999995</v>
      </c>
      <c r="B3634" t="s">
        <v>7273</v>
      </c>
      <c r="C3634">
        <v>0</v>
      </c>
    </row>
    <row r="3635" spans="1:3" hidden="1" x14ac:dyDescent="0.2">
      <c r="A3635">
        <v>522.26390000000004</v>
      </c>
      <c r="B3635" t="s">
        <v>7275</v>
      </c>
      <c r="C3635">
        <v>0</v>
      </c>
    </row>
    <row r="3636" spans="1:3" hidden="1" x14ac:dyDescent="0.2">
      <c r="A3636">
        <v>522.28390000000002</v>
      </c>
      <c r="B3636" t="s">
        <v>7277</v>
      </c>
      <c r="C3636">
        <v>0</v>
      </c>
    </row>
    <row r="3637" spans="1:3" hidden="1" x14ac:dyDescent="0.2">
      <c r="A3637">
        <v>522.31389999999999</v>
      </c>
      <c r="B3637" t="s">
        <v>7279</v>
      </c>
      <c r="C3637">
        <v>0</v>
      </c>
    </row>
    <row r="3638" spans="1:3" hidden="1" x14ac:dyDescent="0.2">
      <c r="A3638">
        <v>522.34389999999996</v>
      </c>
      <c r="B3638" t="s">
        <v>7281</v>
      </c>
      <c r="C3638">
        <v>0</v>
      </c>
    </row>
    <row r="3639" spans="1:3" hidden="1" x14ac:dyDescent="0.2">
      <c r="A3639">
        <v>522.36429999999996</v>
      </c>
      <c r="B3639" t="s">
        <v>7283</v>
      </c>
      <c r="C3639">
        <v>0</v>
      </c>
    </row>
    <row r="3640" spans="1:3" hidden="1" x14ac:dyDescent="0.2">
      <c r="A3640">
        <v>522.39400000000001</v>
      </c>
      <c r="B3640" t="s">
        <v>7285</v>
      </c>
      <c r="C3640">
        <v>0</v>
      </c>
    </row>
    <row r="3641" spans="1:3" hidden="1" x14ac:dyDescent="0.2">
      <c r="A3641">
        <v>522.4239</v>
      </c>
      <c r="B3641" t="s">
        <v>7287</v>
      </c>
      <c r="C3641">
        <v>0</v>
      </c>
    </row>
    <row r="3642" spans="1:3" hidden="1" x14ac:dyDescent="0.2">
      <c r="A3642">
        <v>522.44389999999999</v>
      </c>
      <c r="B3642" t="s">
        <v>7289</v>
      </c>
      <c r="C3642">
        <v>0</v>
      </c>
    </row>
    <row r="3643" spans="1:3" hidden="1" x14ac:dyDescent="0.2">
      <c r="A3643">
        <v>522.47389999999996</v>
      </c>
      <c r="B3643" t="s">
        <v>7291</v>
      </c>
      <c r="C3643">
        <v>0</v>
      </c>
    </row>
    <row r="3644" spans="1:3" hidden="1" x14ac:dyDescent="0.2">
      <c r="A3644">
        <v>522.50390000000004</v>
      </c>
      <c r="B3644" t="s">
        <v>7293</v>
      </c>
      <c r="C3644">
        <v>0</v>
      </c>
    </row>
    <row r="3645" spans="1:3" hidden="1" x14ac:dyDescent="0.2">
      <c r="A3645">
        <v>522.53390000000002</v>
      </c>
      <c r="B3645" t="s">
        <v>7295</v>
      </c>
      <c r="C3645">
        <v>0</v>
      </c>
    </row>
    <row r="3646" spans="1:3" hidden="1" x14ac:dyDescent="0.2">
      <c r="A3646">
        <v>522.56389999999999</v>
      </c>
      <c r="B3646" t="s">
        <v>7297</v>
      </c>
      <c r="C3646">
        <v>0</v>
      </c>
    </row>
    <row r="3647" spans="1:3" hidden="1" x14ac:dyDescent="0.2">
      <c r="A3647">
        <v>522.58399999999995</v>
      </c>
      <c r="B3647" t="s">
        <v>7299</v>
      </c>
      <c r="C3647">
        <v>0</v>
      </c>
    </row>
    <row r="3648" spans="1:3" hidden="1" x14ac:dyDescent="0.2">
      <c r="A3648">
        <v>522.61389999999994</v>
      </c>
      <c r="B3648" t="s">
        <v>7301</v>
      </c>
      <c r="C3648">
        <v>0</v>
      </c>
    </row>
    <row r="3649" spans="1:3" hidden="1" x14ac:dyDescent="0.2">
      <c r="A3649">
        <v>522.64380000000006</v>
      </c>
      <c r="B3649" t="s">
        <v>7303</v>
      </c>
      <c r="C3649">
        <v>0</v>
      </c>
    </row>
    <row r="3650" spans="1:3" hidden="1" x14ac:dyDescent="0.2">
      <c r="A3650">
        <v>522.66390000000001</v>
      </c>
      <c r="B3650" t="s">
        <v>7305</v>
      </c>
      <c r="C3650">
        <v>0</v>
      </c>
    </row>
    <row r="3651" spans="1:3" hidden="1" x14ac:dyDescent="0.2">
      <c r="A3651">
        <v>522.69389999999999</v>
      </c>
      <c r="B3651" t="s">
        <v>7307</v>
      </c>
      <c r="C3651">
        <v>0</v>
      </c>
    </row>
    <row r="3652" spans="1:3" hidden="1" x14ac:dyDescent="0.2">
      <c r="A3652">
        <v>522.71400000000006</v>
      </c>
      <c r="B3652" t="s">
        <v>7309</v>
      </c>
      <c r="C3652">
        <v>0</v>
      </c>
    </row>
    <row r="3653" spans="1:3" hidden="1" x14ac:dyDescent="0.2">
      <c r="A3653">
        <v>522.74390000000005</v>
      </c>
      <c r="B3653" t="s">
        <v>7311</v>
      </c>
      <c r="C3653">
        <v>0</v>
      </c>
    </row>
    <row r="3654" spans="1:3" hidden="1" x14ac:dyDescent="0.2">
      <c r="A3654">
        <v>522.76390000000004</v>
      </c>
      <c r="B3654" t="s">
        <v>7313</v>
      </c>
      <c r="C3654">
        <v>0</v>
      </c>
    </row>
    <row r="3655" spans="1:3" hidden="1" x14ac:dyDescent="0.2">
      <c r="A3655">
        <v>522.79390000000001</v>
      </c>
      <c r="B3655" t="s">
        <v>7315</v>
      </c>
      <c r="C3655">
        <v>0</v>
      </c>
    </row>
    <row r="3656" spans="1:3" hidden="1" x14ac:dyDescent="0.2">
      <c r="A3656">
        <v>522.82399999999996</v>
      </c>
      <c r="B3656" t="s">
        <v>7317</v>
      </c>
      <c r="C3656">
        <v>0</v>
      </c>
    </row>
    <row r="3657" spans="1:3" hidden="1" x14ac:dyDescent="0.2">
      <c r="A3657">
        <v>522.85389999999995</v>
      </c>
      <c r="B3657" t="s">
        <v>7319</v>
      </c>
      <c r="C3657">
        <v>0</v>
      </c>
    </row>
    <row r="3658" spans="1:3" hidden="1" x14ac:dyDescent="0.2">
      <c r="A3658">
        <v>522.87400000000002</v>
      </c>
      <c r="B3658" t="s">
        <v>7321</v>
      </c>
      <c r="C3658">
        <v>0</v>
      </c>
    </row>
    <row r="3659" spans="1:3" hidden="1" x14ac:dyDescent="0.2">
      <c r="A3659">
        <v>522.90390000000002</v>
      </c>
      <c r="B3659" t="s">
        <v>7323</v>
      </c>
      <c r="C3659">
        <v>0</v>
      </c>
    </row>
    <row r="3660" spans="1:3" hidden="1" x14ac:dyDescent="0.2">
      <c r="A3660">
        <v>522.9239</v>
      </c>
      <c r="B3660" t="s">
        <v>7325</v>
      </c>
      <c r="C3660">
        <v>0</v>
      </c>
    </row>
    <row r="3661" spans="1:3" hidden="1" x14ac:dyDescent="0.2">
      <c r="A3661">
        <v>522.95389999999998</v>
      </c>
      <c r="B3661" t="s">
        <v>7327</v>
      </c>
      <c r="C3661">
        <v>0</v>
      </c>
    </row>
    <row r="3662" spans="1:3" hidden="1" x14ac:dyDescent="0.2">
      <c r="A3662">
        <v>522.97389999999996</v>
      </c>
      <c r="B3662" t="s">
        <v>7329</v>
      </c>
      <c r="C3662">
        <v>0</v>
      </c>
    </row>
    <row r="3663" spans="1:3" hidden="1" x14ac:dyDescent="0.2">
      <c r="A3663">
        <v>523.00390000000004</v>
      </c>
      <c r="B3663" t="s">
        <v>7331</v>
      </c>
      <c r="C3663">
        <v>0</v>
      </c>
    </row>
    <row r="3664" spans="1:3" hidden="1" x14ac:dyDescent="0.2">
      <c r="A3664">
        <v>523.02390000000003</v>
      </c>
      <c r="B3664" t="s">
        <v>7333</v>
      </c>
      <c r="C3664">
        <v>0</v>
      </c>
    </row>
    <row r="3665" spans="1:3" hidden="1" x14ac:dyDescent="0.2">
      <c r="A3665">
        <v>523.0539</v>
      </c>
      <c r="B3665" t="s">
        <v>7335</v>
      </c>
      <c r="C3665">
        <v>0</v>
      </c>
    </row>
    <row r="3666" spans="1:3" hidden="1" x14ac:dyDescent="0.2">
      <c r="A3666">
        <v>523.07389999999998</v>
      </c>
      <c r="B3666" t="s">
        <v>7337</v>
      </c>
      <c r="C3666">
        <v>0</v>
      </c>
    </row>
    <row r="3667" spans="1:3" hidden="1" x14ac:dyDescent="0.2">
      <c r="A3667">
        <v>523.09400000000005</v>
      </c>
      <c r="B3667" t="s">
        <v>7339</v>
      </c>
      <c r="C3667">
        <v>0</v>
      </c>
    </row>
    <row r="3668" spans="1:3" hidden="1" x14ac:dyDescent="0.2">
      <c r="A3668">
        <v>523.12390000000005</v>
      </c>
      <c r="B3668" t="s">
        <v>7341</v>
      </c>
      <c r="C3668">
        <v>0</v>
      </c>
    </row>
    <row r="3669" spans="1:3" hidden="1" x14ac:dyDescent="0.2">
      <c r="A3669">
        <v>523.14390000000003</v>
      </c>
      <c r="B3669" t="s">
        <v>7343</v>
      </c>
      <c r="C3669">
        <v>0</v>
      </c>
    </row>
    <row r="3670" spans="1:3" hidden="1" x14ac:dyDescent="0.2">
      <c r="A3670">
        <v>523.1739</v>
      </c>
      <c r="B3670" t="s">
        <v>7345</v>
      </c>
      <c r="C3670">
        <v>0</v>
      </c>
    </row>
    <row r="3671" spans="1:3" hidden="1" x14ac:dyDescent="0.2">
      <c r="A3671">
        <v>523.19389999999999</v>
      </c>
      <c r="B3671" t="s">
        <v>7347</v>
      </c>
      <c r="C3671">
        <v>0</v>
      </c>
    </row>
    <row r="3672" spans="1:3" hidden="1" x14ac:dyDescent="0.2">
      <c r="A3672">
        <v>523.22389999999996</v>
      </c>
      <c r="B3672" t="s">
        <v>7349</v>
      </c>
      <c r="C3672">
        <v>0</v>
      </c>
    </row>
    <row r="3673" spans="1:3" hidden="1" x14ac:dyDescent="0.2">
      <c r="A3673">
        <v>523.25390000000004</v>
      </c>
      <c r="B3673" t="s">
        <v>7351</v>
      </c>
      <c r="C3673">
        <v>0</v>
      </c>
    </row>
    <row r="3674" spans="1:3" hidden="1" x14ac:dyDescent="0.2">
      <c r="A3674">
        <v>523.27390000000003</v>
      </c>
      <c r="B3674" t="s">
        <v>7353</v>
      </c>
      <c r="C3674">
        <v>0</v>
      </c>
    </row>
    <row r="3675" spans="1:3" hidden="1" x14ac:dyDescent="0.2">
      <c r="A3675">
        <v>523.29390000000001</v>
      </c>
      <c r="B3675" t="s">
        <v>7355</v>
      </c>
      <c r="C3675">
        <v>0</v>
      </c>
    </row>
    <row r="3676" spans="1:3" hidden="1" x14ac:dyDescent="0.2">
      <c r="A3676">
        <v>523.31399999999996</v>
      </c>
      <c r="B3676" t="s">
        <v>7357</v>
      </c>
      <c r="C3676">
        <v>0</v>
      </c>
    </row>
    <row r="3677" spans="1:3" hidden="1" x14ac:dyDescent="0.2">
      <c r="A3677">
        <v>523.34400000000005</v>
      </c>
      <c r="B3677" t="s">
        <v>7359</v>
      </c>
      <c r="C3677">
        <v>0</v>
      </c>
    </row>
    <row r="3678" spans="1:3" hidden="1" x14ac:dyDescent="0.2">
      <c r="A3678">
        <v>523.3741</v>
      </c>
      <c r="B3678" t="s">
        <v>7361</v>
      </c>
      <c r="C3678">
        <v>0</v>
      </c>
    </row>
    <row r="3679" spans="1:3" hidden="1" x14ac:dyDescent="0.2">
      <c r="A3679">
        <v>523.40390000000002</v>
      </c>
      <c r="B3679" t="s">
        <v>7363</v>
      </c>
      <c r="C3679">
        <v>0</v>
      </c>
    </row>
    <row r="3680" spans="1:3" hidden="1" x14ac:dyDescent="0.2">
      <c r="A3680">
        <v>523.4239</v>
      </c>
      <c r="B3680" t="s">
        <v>7365</v>
      </c>
      <c r="C3680">
        <v>0</v>
      </c>
    </row>
    <row r="3681" spans="1:3" hidden="1" x14ac:dyDescent="0.2">
      <c r="A3681">
        <v>523.45389999999998</v>
      </c>
      <c r="B3681" t="s">
        <v>7367</v>
      </c>
      <c r="C3681">
        <v>0</v>
      </c>
    </row>
    <row r="3682" spans="1:3" hidden="1" x14ac:dyDescent="0.2">
      <c r="A3682">
        <v>523.48400000000004</v>
      </c>
      <c r="B3682" t="s">
        <v>7369</v>
      </c>
      <c r="C3682">
        <v>0</v>
      </c>
    </row>
    <row r="3683" spans="1:3" hidden="1" x14ac:dyDescent="0.2">
      <c r="A3683">
        <v>523.51390000000004</v>
      </c>
      <c r="B3683" t="s">
        <v>7371</v>
      </c>
      <c r="C3683">
        <v>0</v>
      </c>
    </row>
    <row r="3684" spans="1:3" hidden="1" x14ac:dyDescent="0.2">
      <c r="A3684">
        <v>523.54380000000003</v>
      </c>
      <c r="B3684" t="s">
        <v>7373</v>
      </c>
      <c r="C3684">
        <v>0</v>
      </c>
    </row>
    <row r="3685" spans="1:3" hidden="1" x14ac:dyDescent="0.2">
      <c r="A3685">
        <v>523.56389999999999</v>
      </c>
      <c r="B3685" t="s">
        <v>7375</v>
      </c>
      <c r="C3685">
        <v>0</v>
      </c>
    </row>
    <row r="3686" spans="1:3" hidden="1" x14ac:dyDescent="0.2">
      <c r="A3686">
        <v>523.59389999999996</v>
      </c>
      <c r="B3686" t="s">
        <v>7377</v>
      </c>
      <c r="C3686">
        <v>0</v>
      </c>
    </row>
    <row r="3687" spans="1:3" hidden="1" x14ac:dyDescent="0.2">
      <c r="A3687">
        <v>523.62390000000005</v>
      </c>
      <c r="B3687" t="s">
        <v>7379</v>
      </c>
      <c r="C3687">
        <v>0</v>
      </c>
    </row>
    <row r="3688" spans="1:3" hidden="1" x14ac:dyDescent="0.2">
      <c r="A3688">
        <v>523.64390000000003</v>
      </c>
      <c r="B3688" t="s">
        <v>7381</v>
      </c>
      <c r="C3688">
        <v>0</v>
      </c>
    </row>
    <row r="3689" spans="1:3" hidden="1" x14ac:dyDescent="0.2">
      <c r="A3689">
        <v>523.6739</v>
      </c>
      <c r="B3689" t="s">
        <v>7383</v>
      </c>
      <c r="C3689">
        <v>0</v>
      </c>
    </row>
    <row r="3690" spans="1:3" hidden="1" x14ac:dyDescent="0.2">
      <c r="A3690">
        <v>523.69399999999996</v>
      </c>
      <c r="B3690" t="s">
        <v>7385</v>
      </c>
      <c r="C3690">
        <v>0</v>
      </c>
    </row>
    <row r="3691" spans="1:3" hidden="1" x14ac:dyDescent="0.2">
      <c r="A3691">
        <v>523.72400000000005</v>
      </c>
      <c r="B3691" t="s">
        <v>7387</v>
      </c>
      <c r="C3691">
        <v>0</v>
      </c>
    </row>
    <row r="3692" spans="1:3" hidden="1" x14ac:dyDescent="0.2">
      <c r="A3692">
        <v>523.75390000000004</v>
      </c>
      <c r="B3692" t="s">
        <v>7389</v>
      </c>
      <c r="C3692">
        <v>0</v>
      </c>
    </row>
    <row r="3693" spans="1:3" hidden="1" x14ac:dyDescent="0.2">
      <c r="A3693">
        <v>523.78390000000002</v>
      </c>
      <c r="B3693" t="s">
        <v>7391</v>
      </c>
      <c r="C3693">
        <v>0</v>
      </c>
    </row>
    <row r="3694" spans="1:3" hidden="1" x14ac:dyDescent="0.2">
      <c r="A3694">
        <v>523.81389999999999</v>
      </c>
      <c r="B3694" t="s">
        <v>7393</v>
      </c>
      <c r="C3694">
        <v>0</v>
      </c>
    </row>
    <row r="3695" spans="1:3" hidden="1" x14ac:dyDescent="0.2">
      <c r="A3695">
        <v>523.83389999999997</v>
      </c>
      <c r="B3695" t="s">
        <v>7395</v>
      </c>
      <c r="C3695">
        <v>0</v>
      </c>
    </row>
    <row r="3696" spans="1:3" hidden="1" x14ac:dyDescent="0.2">
      <c r="A3696">
        <v>523.86379999999997</v>
      </c>
      <c r="B3696" t="s">
        <v>7397</v>
      </c>
      <c r="C3696">
        <v>0</v>
      </c>
    </row>
    <row r="3697" spans="1:3" hidden="1" x14ac:dyDescent="0.2">
      <c r="A3697">
        <v>523.88400000000001</v>
      </c>
      <c r="B3697" t="s">
        <v>7399</v>
      </c>
      <c r="C3697">
        <v>0</v>
      </c>
    </row>
    <row r="3698" spans="1:3" hidden="1" x14ac:dyDescent="0.2">
      <c r="A3698">
        <v>523.91390000000001</v>
      </c>
      <c r="B3698" t="s">
        <v>7401</v>
      </c>
      <c r="C3698">
        <v>0</v>
      </c>
    </row>
    <row r="3699" spans="1:3" hidden="1" x14ac:dyDescent="0.2">
      <c r="A3699">
        <v>523.93380000000002</v>
      </c>
      <c r="B3699" t="s">
        <v>7403</v>
      </c>
      <c r="C3699">
        <v>0</v>
      </c>
    </row>
    <row r="3700" spans="1:3" hidden="1" x14ac:dyDescent="0.2">
      <c r="A3700">
        <v>523.96400000000006</v>
      </c>
      <c r="B3700" t="s">
        <v>7405</v>
      </c>
      <c r="C3700">
        <v>0</v>
      </c>
    </row>
    <row r="3701" spans="1:3" hidden="1" x14ac:dyDescent="0.2">
      <c r="A3701">
        <v>523.99390000000005</v>
      </c>
      <c r="B3701" t="s">
        <v>7407</v>
      </c>
      <c r="C3701">
        <v>0</v>
      </c>
    </row>
    <row r="3702" spans="1:3" hidden="1" x14ac:dyDescent="0.2">
      <c r="A3702">
        <v>524.02390000000003</v>
      </c>
      <c r="B3702" t="s">
        <v>7409</v>
      </c>
      <c r="C3702">
        <v>0</v>
      </c>
    </row>
    <row r="3703" spans="1:3" hidden="1" x14ac:dyDescent="0.2">
      <c r="A3703">
        <v>524.0539</v>
      </c>
      <c r="B3703" t="s">
        <v>7411</v>
      </c>
      <c r="C3703">
        <v>0</v>
      </c>
    </row>
    <row r="3704" spans="1:3" hidden="1" x14ac:dyDescent="0.2">
      <c r="A3704">
        <v>524.08410000000003</v>
      </c>
      <c r="B3704" t="s">
        <v>7413</v>
      </c>
      <c r="C3704">
        <v>0</v>
      </c>
    </row>
    <row r="3705" spans="1:3" hidden="1" x14ac:dyDescent="0.2">
      <c r="A3705">
        <v>524.11400000000003</v>
      </c>
      <c r="B3705" t="s">
        <v>7415</v>
      </c>
      <c r="C3705">
        <v>0</v>
      </c>
    </row>
    <row r="3706" spans="1:3" hidden="1" x14ac:dyDescent="0.2">
      <c r="A3706">
        <v>524.14390000000003</v>
      </c>
      <c r="B3706" t="s">
        <v>7417</v>
      </c>
      <c r="C3706">
        <v>0</v>
      </c>
    </row>
    <row r="3707" spans="1:3" hidden="1" x14ac:dyDescent="0.2">
      <c r="A3707">
        <v>524.16390000000001</v>
      </c>
      <c r="B3707" t="s">
        <v>7419</v>
      </c>
      <c r="C3707">
        <v>0</v>
      </c>
    </row>
    <row r="3708" spans="1:3" hidden="1" x14ac:dyDescent="0.2">
      <c r="A3708">
        <v>524.19389999999999</v>
      </c>
      <c r="B3708" t="s">
        <v>7421</v>
      </c>
      <c r="C3708">
        <v>0</v>
      </c>
    </row>
    <row r="3709" spans="1:3" hidden="1" x14ac:dyDescent="0.2">
      <c r="A3709">
        <v>524.22389999999996</v>
      </c>
      <c r="B3709" t="s">
        <v>7423</v>
      </c>
      <c r="C3709">
        <v>0</v>
      </c>
    </row>
    <row r="3710" spans="1:3" hidden="1" x14ac:dyDescent="0.2">
      <c r="A3710">
        <v>524.25400000000002</v>
      </c>
      <c r="B3710" t="s">
        <v>7425</v>
      </c>
      <c r="C3710">
        <v>0</v>
      </c>
    </row>
    <row r="3711" spans="1:3" hidden="1" x14ac:dyDescent="0.2">
      <c r="A3711">
        <v>524.27419999999995</v>
      </c>
      <c r="B3711" t="s">
        <v>7427</v>
      </c>
      <c r="C3711">
        <v>0</v>
      </c>
    </row>
    <row r="3712" spans="1:3" hidden="1" x14ac:dyDescent="0.2">
      <c r="A3712">
        <v>524.30399999999997</v>
      </c>
      <c r="B3712" t="s">
        <v>7429</v>
      </c>
      <c r="C3712">
        <v>0</v>
      </c>
    </row>
    <row r="3713" spans="1:3" hidden="1" x14ac:dyDescent="0.2">
      <c r="A3713">
        <v>524.32489999999996</v>
      </c>
      <c r="B3713" t="s">
        <v>7431</v>
      </c>
      <c r="C3713">
        <v>0</v>
      </c>
    </row>
    <row r="3714" spans="1:3" hidden="1" x14ac:dyDescent="0.2">
      <c r="A3714">
        <v>524.35410000000002</v>
      </c>
      <c r="B3714" t="s">
        <v>7433</v>
      </c>
      <c r="C3714">
        <v>0</v>
      </c>
    </row>
    <row r="3715" spans="1:3" hidden="1" x14ac:dyDescent="0.2">
      <c r="A3715">
        <v>524.38419999999996</v>
      </c>
      <c r="B3715" t="s">
        <v>7435</v>
      </c>
      <c r="C3715">
        <v>0</v>
      </c>
    </row>
    <row r="3716" spans="1:3" hidden="1" x14ac:dyDescent="0.2">
      <c r="A3716">
        <v>524.41399999999999</v>
      </c>
      <c r="B3716" t="s">
        <v>7437</v>
      </c>
      <c r="C3716">
        <v>0</v>
      </c>
    </row>
    <row r="3717" spans="1:3" hidden="1" x14ac:dyDescent="0.2">
      <c r="A3717">
        <v>524.43399999999997</v>
      </c>
      <c r="B3717" t="s">
        <v>7439</v>
      </c>
      <c r="C3717">
        <v>0</v>
      </c>
    </row>
    <row r="3718" spans="1:3" hidden="1" x14ac:dyDescent="0.2">
      <c r="A3718">
        <v>524.46389999999997</v>
      </c>
      <c r="B3718" t="s">
        <v>7441</v>
      </c>
      <c r="C3718">
        <v>0</v>
      </c>
    </row>
    <row r="3719" spans="1:3" hidden="1" x14ac:dyDescent="0.2">
      <c r="A3719">
        <v>524.48379999999997</v>
      </c>
      <c r="B3719" t="s">
        <v>7443</v>
      </c>
      <c r="C3719">
        <v>0</v>
      </c>
    </row>
    <row r="3720" spans="1:3" hidden="1" x14ac:dyDescent="0.2">
      <c r="A3720">
        <v>524.51390000000004</v>
      </c>
      <c r="B3720" t="s">
        <v>7445</v>
      </c>
      <c r="C3720">
        <v>0</v>
      </c>
    </row>
    <row r="3721" spans="1:3" hidden="1" x14ac:dyDescent="0.2">
      <c r="A3721">
        <v>524.53380000000004</v>
      </c>
      <c r="B3721" t="s">
        <v>7447</v>
      </c>
      <c r="C3721">
        <v>0</v>
      </c>
    </row>
    <row r="3722" spans="1:3" hidden="1" x14ac:dyDescent="0.2">
      <c r="A3722">
        <v>524.56389999999999</v>
      </c>
      <c r="B3722" t="s">
        <v>7449</v>
      </c>
      <c r="C3722">
        <v>0</v>
      </c>
    </row>
    <row r="3723" spans="1:3" hidden="1" x14ac:dyDescent="0.2">
      <c r="A3723">
        <v>524.59389999999996</v>
      </c>
      <c r="B3723" t="s">
        <v>7451</v>
      </c>
      <c r="C3723">
        <v>0</v>
      </c>
    </row>
    <row r="3724" spans="1:3" hidden="1" x14ac:dyDescent="0.2">
      <c r="A3724">
        <v>524.61389999999994</v>
      </c>
      <c r="B3724" t="s">
        <v>7453</v>
      </c>
      <c r="C3724">
        <v>0</v>
      </c>
    </row>
    <row r="3725" spans="1:3" hidden="1" x14ac:dyDescent="0.2">
      <c r="A3725">
        <v>524.64390000000003</v>
      </c>
      <c r="B3725" t="s">
        <v>7455</v>
      </c>
      <c r="C3725">
        <v>0</v>
      </c>
    </row>
    <row r="3726" spans="1:3" hidden="1" x14ac:dyDescent="0.2">
      <c r="A3726">
        <v>524.66390000000001</v>
      </c>
      <c r="B3726" t="s">
        <v>7457</v>
      </c>
      <c r="C3726">
        <v>0</v>
      </c>
    </row>
    <row r="3727" spans="1:3" hidden="1" x14ac:dyDescent="0.2">
      <c r="A3727">
        <v>524.69389999999999</v>
      </c>
      <c r="B3727" t="s">
        <v>7459</v>
      </c>
      <c r="C3727">
        <v>0</v>
      </c>
    </row>
    <row r="3728" spans="1:3" hidden="1" x14ac:dyDescent="0.2">
      <c r="A3728">
        <v>524.72389999999996</v>
      </c>
      <c r="B3728" t="s">
        <v>7461</v>
      </c>
      <c r="C3728">
        <v>0</v>
      </c>
    </row>
    <row r="3729" spans="1:3" hidden="1" x14ac:dyDescent="0.2">
      <c r="A3729">
        <v>524.74390000000005</v>
      </c>
      <c r="B3729" t="s">
        <v>7463</v>
      </c>
      <c r="C3729">
        <v>0</v>
      </c>
    </row>
    <row r="3730" spans="1:3" hidden="1" x14ac:dyDescent="0.2">
      <c r="A3730">
        <v>524.77380000000005</v>
      </c>
      <c r="B3730" t="s">
        <v>7465</v>
      </c>
      <c r="C3730">
        <v>0</v>
      </c>
    </row>
    <row r="3731" spans="1:3" hidden="1" x14ac:dyDescent="0.2">
      <c r="A3731">
        <v>524.79399999999998</v>
      </c>
      <c r="B3731" t="s">
        <v>7467</v>
      </c>
      <c r="C3731">
        <v>0</v>
      </c>
    </row>
    <row r="3732" spans="1:3" hidden="1" x14ac:dyDescent="0.2">
      <c r="A3732">
        <v>524.82399999999996</v>
      </c>
      <c r="B3732" t="s">
        <v>7469</v>
      </c>
      <c r="C3732">
        <v>0</v>
      </c>
    </row>
    <row r="3733" spans="1:3" hidden="1" x14ac:dyDescent="0.2">
      <c r="A3733">
        <v>524.85389999999995</v>
      </c>
      <c r="B3733" t="s">
        <v>7471</v>
      </c>
      <c r="C3733">
        <v>0</v>
      </c>
    </row>
    <row r="3734" spans="1:3" hidden="1" x14ac:dyDescent="0.2">
      <c r="A3734">
        <v>524.87390000000005</v>
      </c>
      <c r="B3734" t="s">
        <v>7473</v>
      </c>
      <c r="C3734">
        <v>0</v>
      </c>
    </row>
    <row r="3735" spans="1:3" hidden="1" x14ac:dyDescent="0.2">
      <c r="A3735">
        <v>524.90390000000002</v>
      </c>
      <c r="B3735" t="s">
        <v>7475</v>
      </c>
      <c r="C3735">
        <v>0</v>
      </c>
    </row>
    <row r="3736" spans="1:3" hidden="1" x14ac:dyDescent="0.2">
      <c r="A3736">
        <v>524.93399999999997</v>
      </c>
      <c r="B3736" t="s">
        <v>7477</v>
      </c>
      <c r="C3736">
        <v>0</v>
      </c>
    </row>
    <row r="3737" spans="1:3" hidden="1" x14ac:dyDescent="0.2">
      <c r="A3737">
        <v>524.96389999999997</v>
      </c>
      <c r="B3737" t="s">
        <v>7479</v>
      </c>
      <c r="C3737">
        <v>0</v>
      </c>
    </row>
    <row r="3738" spans="1:3" hidden="1" x14ac:dyDescent="0.2">
      <c r="A3738">
        <v>524.98389999999995</v>
      </c>
      <c r="B3738" t="s">
        <v>7481</v>
      </c>
      <c r="C3738">
        <v>0</v>
      </c>
    </row>
    <row r="3739" spans="1:3" hidden="1" x14ac:dyDescent="0.2">
      <c r="A3739">
        <v>525.01390000000004</v>
      </c>
      <c r="B3739" t="s">
        <v>7483</v>
      </c>
      <c r="C3739">
        <v>0</v>
      </c>
    </row>
    <row r="3740" spans="1:3" hidden="1" x14ac:dyDescent="0.2">
      <c r="A3740">
        <v>525.03390000000002</v>
      </c>
      <c r="B3740" t="s">
        <v>7485</v>
      </c>
      <c r="C3740">
        <v>0</v>
      </c>
    </row>
    <row r="3741" spans="1:3" hidden="1" x14ac:dyDescent="0.2">
      <c r="A3741">
        <v>525.06389999999999</v>
      </c>
      <c r="B3741" t="s">
        <v>7487</v>
      </c>
      <c r="C3741">
        <v>0</v>
      </c>
    </row>
    <row r="3742" spans="1:3" hidden="1" x14ac:dyDescent="0.2">
      <c r="A3742">
        <v>525.08410000000003</v>
      </c>
      <c r="B3742" t="s">
        <v>7489</v>
      </c>
      <c r="C3742">
        <v>0</v>
      </c>
    </row>
    <row r="3743" spans="1:3" hidden="1" x14ac:dyDescent="0.2">
      <c r="A3743">
        <v>525.11400000000003</v>
      </c>
      <c r="B3743" t="s">
        <v>7491</v>
      </c>
      <c r="C3743">
        <v>0</v>
      </c>
    </row>
    <row r="3744" spans="1:3" hidden="1" x14ac:dyDescent="0.2">
      <c r="A3744">
        <v>525.14400000000001</v>
      </c>
      <c r="B3744" t="s">
        <v>7493</v>
      </c>
      <c r="C3744">
        <v>0</v>
      </c>
    </row>
    <row r="3745" spans="1:3" hidden="1" x14ac:dyDescent="0.2">
      <c r="A3745">
        <v>525.1739</v>
      </c>
      <c r="B3745" t="s">
        <v>7495</v>
      </c>
      <c r="C3745">
        <v>0</v>
      </c>
    </row>
    <row r="3746" spans="1:3" hidden="1" x14ac:dyDescent="0.2">
      <c r="A3746">
        <v>525.19399999999996</v>
      </c>
      <c r="B3746" t="s">
        <v>7497</v>
      </c>
      <c r="C3746">
        <v>0</v>
      </c>
    </row>
    <row r="3747" spans="1:3" hidden="1" x14ac:dyDescent="0.2">
      <c r="A3747">
        <v>525.22400000000005</v>
      </c>
      <c r="B3747" t="s">
        <v>7499</v>
      </c>
      <c r="C3747">
        <v>0</v>
      </c>
    </row>
    <row r="3748" spans="1:3" hidden="1" x14ac:dyDescent="0.2">
      <c r="A3748">
        <v>525.24390000000005</v>
      </c>
      <c r="B3748" t="s">
        <v>7501</v>
      </c>
      <c r="C3748">
        <v>0</v>
      </c>
    </row>
    <row r="3749" spans="1:3" hidden="1" x14ac:dyDescent="0.2">
      <c r="A3749">
        <v>525.27390000000003</v>
      </c>
      <c r="B3749" t="s">
        <v>7503</v>
      </c>
      <c r="C3749">
        <v>0</v>
      </c>
    </row>
    <row r="3750" spans="1:3" hidden="1" x14ac:dyDescent="0.2">
      <c r="A3750">
        <v>525.3039</v>
      </c>
      <c r="B3750" t="s">
        <v>7505</v>
      </c>
      <c r="C3750">
        <v>0</v>
      </c>
    </row>
    <row r="3751" spans="1:3" hidden="1" x14ac:dyDescent="0.2">
      <c r="A3751">
        <v>525.32389999999998</v>
      </c>
      <c r="B3751" t="s">
        <v>7507</v>
      </c>
      <c r="C3751">
        <v>0</v>
      </c>
    </row>
    <row r="3752" spans="1:3" hidden="1" x14ac:dyDescent="0.2">
      <c r="A3752">
        <v>525.34410000000003</v>
      </c>
      <c r="B3752" t="s">
        <v>7509</v>
      </c>
      <c r="C3752">
        <v>0</v>
      </c>
    </row>
    <row r="3753" spans="1:3" hidden="1" x14ac:dyDescent="0.2">
      <c r="A3753">
        <v>525.37400000000002</v>
      </c>
      <c r="B3753" t="s">
        <v>7511</v>
      </c>
      <c r="C3753">
        <v>0</v>
      </c>
    </row>
    <row r="3754" spans="1:3" hidden="1" x14ac:dyDescent="0.2">
      <c r="A3754">
        <v>525.40390000000002</v>
      </c>
      <c r="B3754" t="s">
        <v>7513</v>
      </c>
      <c r="C3754">
        <v>0</v>
      </c>
    </row>
    <row r="3755" spans="1:3" hidden="1" x14ac:dyDescent="0.2">
      <c r="A3755">
        <v>525.43389999999999</v>
      </c>
      <c r="B3755" t="s">
        <v>7515</v>
      </c>
      <c r="C3755">
        <v>0</v>
      </c>
    </row>
    <row r="3756" spans="1:3" hidden="1" x14ac:dyDescent="0.2">
      <c r="A3756">
        <v>525.45389999999998</v>
      </c>
      <c r="B3756" t="s">
        <v>7517</v>
      </c>
      <c r="C3756">
        <v>0</v>
      </c>
    </row>
    <row r="3757" spans="1:3" hidden="1" x14ac:dyDescent="0.2">
      <c r="A3757">
        <v>525.48400000000004</v>
      </c>
      <c r="B3757" t="s">
        <v>7519</v>
      </c>
      <c r="C3757">
        <v>0</v>
      </c>
    </row>
    <row r="3758" spans="1:3" hidden="1" x14ac:dyDescent="0.2">
      <c r="A3758">
        <v>525.51390000000004</v>
      </c>
      <c r="B3758" t="s">
        <v>7521</v>
      </c>
      <c r="C3758">
        <v>0</v>
      </c>
    </row>
    <row r="3759" spans="1:3" hidden="1" x14ac:dyDescent="0.2">
      <c r="A3759">
        <v>525.53390000000002</v>
      </c>
      <c r="B3759" t="s">
        <v>7523</v>
      </c>
      <c r="C3759">
        <v>0</v>
      </c>
    </row>
    <row r="3760" spans="1:3" hidden="1" x14ac:dyDescent="0.2">
      <c r="A3760">
        <v>525.56380000000001</v>
      </c>
      <c r="B3760" t="s">
        <v>7525</v>
      </c>
      <c r="C3760">
        <v>0</v>
      </c>
    </row>
    <row r="3761" spans="1:3" hidden="1" x14ac:dyDescent="0.2">
      <c r="A3761">
        <v>525.58389999999997</v>
      </c>
      <c r="B3761" t="s">
        <v>7527</v>
      </c>
      <c r="C3761">
        <v>0</v>
      </c>
    </row>
    <row r="3762" spans="1:3" hidden="1" x14ac:dyDescent="0.2">
      <c r="A3762">
        <v>525.61389999999994</v>
      </c>
      <c r="B3762" t="s">
        <v>7529</v>
      </c>
      <c r="C3762">
        <v>0</v>
      </c>
    </row>
    <row r="3763" spans="1:3" hidden="1" x14ac:dyDescent="0.2">
      <c r="A3763">
        <v>525.64390000000003</v>
      </c>
      <c r="B3763" t="s">
        <v>7531</v>
      </c>
      <c r="C3763">
        <v>0</v>
      </c>
    </row>
    <row r="3764" spans="1:3" hidden="1" x14ac:dyDescent="0.2">
      <c r="A3764">
        <v>525.6739</v>
      </c>
      <c r="B3764" t="s">
        <v>7533</v>
      </c>
      <c r="C3764">
        <v>0</v>
      </c>
    </row>
    <row r="3765" spans="1:3" hidden="1" x14ac:dyDescent="0.2">
      <c r="A3765">
        <v>525.69399999999996</v>
      </c>
      <c r="B3765" t="s">
        <v>7535</v>
      </c>
      <c r="C3765">
        <v>0</v>
      </c>
    </row>
    <row r="3766" spans="1:3" hidden="1" x14ac:dyDescent="0.2">
      <c r="A3766">
        <v>525.72379999999998</v>
      </c>
      <c r="B3766" t="s">
        <v>7537</v>
      </c>
      <c r="C3766">
        <v>0</v>
      </c>
    </row>
    <row r="3767" spans="1:3" hidden="1" x14ac:dyDescent="0.2">
      <c r="A3767">
        <v>525.75390000000004</v>
      </c>
      <c r="B3767" t="s">
        <v>7539</v>
      </c>
      <c r="C3767">
        <v>0</v>
      </c>
    </row>
    <row r="3768" spans="1:3" hidden="1" x14ac:dyDescent="0.2">
      <c r="A3768">
        <v>525.77390000000003</v>
      </c>
      <c r="B3768" t="s">
        <v>7541</v>
      </c>
      <c r="C3768">
        <v>0</v>
      </c>
    </row>
    <row r="3769" spans="1:3" hidden="1" x14ac:dyDescent="0.2">
      <c r="A3769">
        <v>525.8039</v>
      </c>
      <c r="B3769" t="s">
        <v>7543</v>
      </c>
      <c r="C3769">
        <v>0</v>
      </c>
    </row>
    <row r="3770" spans="1:3" hidden="1" x14ac:dyDescent="0.2">
      <c r="A3770">
        <v>525.83399999999995</v>
      </c>
      <c r="B3770" t="s">
        <v>7545</v>
      </c>
      <c r="C3770">
        <v>0</v>
      </c>
    </row>
    <row r="3771" spans="1:3" hidden="1" x14ac:dyDescent="0.2">
      <c r="A3771">
        <v>525.86400000000003</v>
      </c>
      <c r="B3771" t="s">
        <v>7547</v>
      </c>
      <c r="C3771">
        <v>0</v>
      </c>
    </row>
    <row r="3772" spans="1:3" hidden="1" x14ac:dyDescent="0.2">
      <c r="A3772">
        <v>525.89390000000003</v>
      </c>
      <c r="B3772" t="s">
        <v>7549</v>
      </c>
      <c r="C3772">
        <v>0</v>
      </c>
    </row>
    <row r="3773" spans="1:3" hidden="1" x14ac:dyDescent="0.2">
      <c r="A3773">
        <v>525.92399999999998</v>
      </c>
      <c r="B3773" t="s">
        <v>7551</v>
      </c>
      <c r="C3773">
        <v>0</v>
      </c>
    </row>
    <row r="3774" spans="1:3" hidden="1" x14ac:dyDescent="0.2">
      <c r="A3774">
        <v>525.95389999999998</v>
      </c>
      <c r="B3774" t="s">
        <v>7553</v>
      </c>
      <c r="C3774">
        <v>0</v>
      </c>
    </row>
    <row r="3775" spans="1:3" hidden="1" x14ac:dyDescent="0.2">
      <c r="A3775">
        <v>525.97400000000005</v>
      </c>
      <c r="B3775" t="s">
        <v>7555</v>
      </c>
      <c r="C3775">
        <v>0</v>
      </c>
    </row>
    <row r="3776" spans="1:3" hidden="1" x14ac:dyDescent="0.2">
      <c r="A3776">
        <v>526.00390000000004</v>
      </c>
      <c r="B3776" t="s">
        <v>7557</v>
      </c>
      <c r="C3776">
        <v>0</v>
      </c>
    </row>
    <row r="3777" spans="1:3" hidden="1" x14ac:dyDescent="0.2">
      <c r="A3777">
        <v>526.02390000000003</v>
      </c>
      <c r="B3777" t="s">
        <v>7559</v>
      </c>
      <c r="C3777">
        <v>0</v>
      </c>
    </row>
    <row r="3778" spans="1:3" hidden="1" x14ac:dyDescent="0.2">
      <c r="A3778">
        <v>526.05380000000002</v>
      </c>
      <c r="B3778" t="s">
        <v>7561</v>
      </c>
      <c r="C3778">
        <v>0</v>
      </c>
    </row>
    <row r="3779" spans="1:3" hidden="1" x14ac:dyDescent="0.2">
      <c r="A3779">
        <v>526.07389999999998</v>
      </c>
      <c r="B3779" t="s">
        <v>7563</v>
      </c>
      <c r="C3779">
        <v>0</v>
      </c>
    </row>
    <row r="3780" spans="1:3" hidden="1" x14ac:dyDescent="0.2">
      <c r="A3780">
        <v>526.09400000000005</v>
      </c>
      <c r="B3780" t="s">
        <v>7565</v>
      </c>
      <c r="C3780">
        <v>0</v>
      </c>
    </row>
    <row r="3781" spans="1:3" hidden="1" x14ac:dyDescent="0.2">
      <c r="A3781">
        <v>526.11400000000003</v>
      </c>
      <c r="B3781" t="s">
        <v>7567</v>
      </c>
      <c r="C3781">
        <v>0</v>
      </c>
    </row>
    <row r="3782" spans="1:3" hidden="1" x14ac:dyDescent="0.2">
      <c r="A3782">
        <v>526.14400000000001</v>
      </c>
      <c r="B3782" t="s">
        <v>7569</v>
      </c>
      <c r="C3782">
        <v>0</v>
      </c>
    </row>
    <row r="3783" spans="1:3" hidden="1" x14ac:dyDescent="0.2">
      <c r="A3783">
        <v>526.1739</v>
      </c>
      <c r="B3783" t="s">
        <v>7571</v>
      </c>
      <c r="C3783">
        <v>0</v>
      </c>
    </row>
    <row r="3784" spans="1:3" hidden="1" x14ac:dyDescent="0.2">
      <c r="A3784">
        <v>526.19399999999996</v>
      </c>
      <c r="B3784" t="s">
        <v>7573</v>
      </c>
      <c r="C3784">
        <v>0</v>
      </c>
    </row>
    <row r="3785" spans="1:3" hidden="1" x14ac:dyDescent="0.2">
      <c r="A3785">
        <v>526.22400000000005</v>
      </c>
      <c r="B3785" t="s">
        <v>7575</v>
      </c>
      <c r="C3785">
        <v>0</v>
      </c>
    </row>
    <row r="3786" spans="1:3" hidden="1" x14ac:dyDescent="0.2">
      <c r="A3786">
        <v>526.25390000000004</v>
      </c>
      <c r="B3786" t="s">
        <v>7577</v>
      </c>
      <c r="C3786">
        <v>0</v>
      </c>
    </row>
    <row r="3787" spans="1:3" hidden="1" x14ac:dyDescent="0.2">
      <c r="A3787">
        <v>526.27390000000003</v>
      </c>
      <c r="B3787" t="s">
        <v>7579</v>
      </c>
      <c r="C3787">
        <v>0</v>
      </c>
    </row>
    <row r="3788" spans="1:3" hidden="1" x14ac:dyDescent="0.2">
      <c r="A3788">
        <v>526.29390000000001</v>
      </c>
      <c r="B3788" t="s">
        <v>7581</v>
      </c>
      <c r="C3788">
        <v>0</v>
      </c>
    </row>
    <row r="3789" spans="1:3" hidden="1" x14ac:dyDescent="0.2">
      <c r="A3789">
        <v>526.31399999999996</v>
      </c>
      <c r="B3789" t="s">
        <v>7583</v>
      </c>
      <c r="C3789">
        <v>0</v>
      </c>
    </row>
    <row r="3790" spans="1:3" hidden="1" x14ac:dyDescent="0.2">
      <c r="A3790">
        <v>526.33399999999995</v>
      </c>
      <c r="B3790" t="s">
        <v>7585</v>
      </c>
      <c r="C3790">
        <v>0</v>
      </c>
    </row>
    <row r="3791" spans="1:3" hidden="1" x14ac:dyDescent="0.2">
      <c r="A3791">
        <v>526.36400000000003</v>
      </c>
      <c r="B3791" t="s">
        <v>7587</v>
      </c>
      <c r="C3791">
        <v>0</v>
      </c>
    </row>
    <row r="3792" spans="1:3" hidden="1" x14ac:dyDescent="0.2">
      <c r="A3792">
        <v>526.39400000000001</v>
      </c>
      <c r="B3792" t="s">
        <v>7589</v>
      </c>
      <c r="C3792">
        <v>0</v>
      </c>
    </row>
    <row r="3793" spans="1:3" hidden="1" x14ac:dyDescent="0.2">
      <c r="A3793">
        <v>526.41390000000001</v>
      </c>
      <c r="B3793" t="s">
        <v>7591</v>
      </c>
      <c r="C3793">
        <v>0</v>
      </c>
    </row>
    <row r="3794" spans="1:3" hidden="1" x14ac:dyDescent="0.2">
      <c r="A3794">
        <v>526.43389999999999</v>
      </c>
      <c r="B3794" t="s">
        <v>7593</v>
      </c>
      <c r="C3794">
        <v>0</v>
      </c>
    </row>
    <row r="3795" spans="1:3" hidden="1" x14ac:dyDescent="0.2">
      <c r="A3795">
        <v>526.46389999999997</v>
      </c>
      <c r="B3795" t="s">
        <v>7595</v>
      </c>
      <c r="C3795">
        <v>0</v>
      </c>
    </row>
    <row r="3796" spans="1:3" hidden="1" x14ac:dyDescent="0.2">
      <c r="A3796">
        <v>526.49390000000005</v>
      </c>
      <c r="B3796" t="s">
        <v>7597</v>
      </c>
      <c r="C3796">
        <v>0</v>
      </c>
    </row>
    <row r="3797" spans="1:3" hidden="1" x14ac:dyDescent="0.2">
      <c r="A3797">
        <v>526.51390000000004</v>
      </c>
      <c r="B3797" t="s">
        <v>7599</v>
      </c>
      <c r="C3797">
        <v>0</v>
      </c>
    </row>
    <row r="3798" spans="1:3" hidden="1" x14ac:dyDescent="0.2">
      <c r="A3798">
        <v>526.53390000000002</v>
      </c>
      <c r="B3798" t="s">
        <v>7601</v>
      </c>
      <c r="C3798">
        <v>0</v>
      </c>
    </row>
    <row r="3799" spans="1:3" hidden="1" x14ac:dyDescent="0.2">
      <c r="A3799">
        <v>526.55399999999997</v>
      </c>
      <c r="B3799" t="s">
        <v>7603</v>
      </c>
      <c r="C3799">
        <v>0</v>
      </c>
    </row>
    <row r="3800" spans="1:3" hidden="1" x14ac:dyDescent="0.2">
      <c r="A3800">
        <v>526.58389999999997</v>
      </c>
      <c r="B3800" t="s">
        <v>7605</v>
      </c>
      <c r="C3800">
        <v>0</v>
      </c>
    </row>
    <row r="3801" spans="1:3" hidden="1" x14ac:dyDescent="0.2">
      <c r="A3801">
        <v>526.60400000000004</v>
      </c>
      <c r="B3801" t="s">
        <v>7607</v>
      </c>
      <c r="C3801">
        <v>0</v>
      </c>
    </row>
    <row r="3802" spans="1:3" hidden="1" x14ac:dyDescent="0.2">
      <c r="A3802">
        <v>526.63390000000004</v>
      </c>
      <c r="B3802" t="s">
        <v>7609</v>
      </c>
      <c r="C3802">
        <v>0</v>
      </c>
    </row>
    <row r="3803" spans="1:3" hidden="1" x14ac:dyDescent="0.2">
      <c r="A3803">
        <v>526.65390000000002</v>
      </c>
      <c r="B3803" t="s">
        <v>7611</v>
      </c>
      <c r="C3803">
        <v>0</v>
      </c>
    </row>
    <row r="3804" spans="1:3" hidden="1" x14ac:dyDescent="0.2">
      <c r="A3804">
        <v>526.68389999999999</v>
      </c>
      <c r="B3804" t="s">
        <v>7613</v>
      </c>
      <c r="C3804">
        <v>0</v>
      </c>
    </row>
    <row r="3805" spans="1:3" hidden="1" x14ac:dyDescent="0.2">
      <c r="A3805">
        <v>526.71389999999997</v>
      </c>
      <c r="B3805" t="s">
        <v>7615</v>
      </c>
      <c r="C3805">
        <v>0</v>
      </c>
    </row>
    <row r="3806" spans="1:3" hidden="1" x14ac:dyDescent="0.2">
      <c r="A3806">
        <v>526.73389999999995</v>
      </c>
      <c r="B3806" t="s">
        <v>7617</v>
      </c>
      <c r="C3806">
        <v>0</v>
      </c>
    </row>
    <row r="3807" spans="1:3" hidden="1" x14ac:dyDescent="0.2">
      <c r="A3807">
        <v>526.76390000000004</v>
      </c>
      <c r="B3807" t="s">
        <v>7619</v>
      </c>
      <c r="C3807">
        <v>0</v>
      </c>
    </row>
    <row r="3808" spans="1:3" hidden="1" x14ac:dyDescent="0.2">
      <c r="A3808">
        <v>526.79390000000001</v>
      </c>
      <c r="B3808" t="s">
        <v>7621</v>
      </c>
      <c r="C3808">
        <v>0</v>
      </c>
    </row>
    <row r="3809" spans="1:3" hidden="1" x14ac:dyDescent="0.2">
      <c r="A3809">
        <v>526.81389999999999</v>
      </c>
      <c r="B3809" t="s">
        <v>7623</v>
      </c>
      <c r="C3809">
        <v>0</v>
      </c>
    </row>
    <row r="3810" spans="1:3" hidden="1" x14ac:dyDescent="0.2">
      <c r="A3810">
        <v>526.84389999999996</v>
      </c>
      <c r="B3810" t="s">
        <v>7625</v>
      </c>
      <c r="C3810">
        <v>0</v>
      </c>
    </row>
    <row r="3811" spans="1:3" hidden="1" x14ac:dyDescent="0.2">
      <c r="A3811">
        <v>526.87400000000002</v>
      </c>
      <c r="B3811" t="s">
        <v>7627</v>
      </c>
      <c r="C3811">
        <v>0</v>
      </c>
    </row>
    <row r="3812" spans="1:3" hidden="1" x14ac:dyDescent="0.2">
      <c r="A3812">
        <v>526.90390000000002</v>
      </c>
      <c r="B3812" t="s">
        <v>7629</v>
      </c>
      <c r="C3812">
        <v>0</v>
      </c>
    </row>
    <row r="3813" spans="1:3" hidden="1" x14ac:dyDescent="0.2">
      <c r="A3813">
        <v>526.93389999999999</v>
      </c>
      <c r="B3813" t="s">
        <v>7631</v>
      </c>
      <c r="C3813">
        <v>0</v>
      </c>
    </row>
    <row r="3814" spans="1:3" hidden="1" x14ac:dyDescent="0.2">
      <c r="A3814">
        <v>526.96389999999997</v>
      </c>
      <c r="B3814" t="s">
        <v>7633</v>
      </c>
      <c r="C3814">
        <v>0</v>
      </c>
    </row>
    <row r="3815" spans="1:3" hidden="1" x14ac:dyDescent="0.2">
      <c r="A3815">
        <v>526.99390000000005</v>
      </c>
      <c r="B3815" t="s">
        <v>7635</v>
      </c>
      <c r="C3815">
        <v>0</v>
      </c>
    </row>
    <row r="3816" spans="1:3" hidden="1" x14ac:dyDescent="0.2">
      <c r="A3816">
        <v>527.02390000000003</v>
      </c>
      <c r="B3816" t="s">
        <v>7637</v>
      </c>
      <c r="C3816">
        <v>0</v>
      </c>
    </row>
    <row r="3817" spans="1:3" hidden="1" x14ac:dyDescent="0.2">
      <c r="A3817">
        <v>527.05380000000002</v>
      </c>
      <c r="B3817" t="s">
        <v>7639</v>
      </c>
      <c r="C3817">
        <v>0</v>
      </c>
    </row>
    <row r="3818" spans="1:3" hidden="1" x14ac:dyDescent="0.2">
      <c r="A3818">
        <v>527.07389999999998</v>
      </c>
      <c r="B3818" t="s">
        <v>7641</v>
      </c>
      <c r="C3818">
        <v>0</v>
      </c>
    </row>
    <row r="3819" spans="1:3" hidden="1" x14ac:dyDescent="0.2">
      <c r="A3819">
        <v>527.09410000000003</v>
      </c>
      <c r="B3819" t="s">
        <v>7643</v>
      </c>
      <c r="C3819">
        <v>0</v>
      </c>
    </row>
    <row r="3820" spans="1:3" hidden="1" x14ac:dyDescent="0.2">
      <c r="A3820">
        <v>527.12390000000005</v>
      </c>
      <c r="B3820" t="s">
        <v>7645</v>
      </c>
      <c r="C3820">
        <v>0</v>
      </c>
    </row>
    <row r="3821" spans="1:3" hidden="1" x14ac:dyDescent="0.2">
      <c r="A3821">
        <v>527.15390000000002</v>
      </c>
      <c r="B3821" t="s">
        <v>7647</v>
      </c>
      <c r="C3821">
        <v>0</v>
      </c>
    </row>
    <row r="3822" spans="1:3" hidden="1" x14ac:dyDescent="0.2">
      <c r="A3822">
        <v>527.18389999999999</v>
      </c>
      <c r="B3822" t="s">
        <v>7649</v>
      </c>
      <c r="C3822">
        <v>0</v>
      </c>
    </row>
    <row r="3823" spans="1:3" hidden="1" x14ac:dyDescent="0.2">
      <c r="A3823">
        <v>527.20389999999998</v>
      </c>
      <c r="B3823" t="s">
        <v>7651</v>
      </c>
      <c r="C3823">
        <v>0</v>
      </c>
    </row>
    <row r="3824" spans="1:3" hidden="1" x14ac:dyDescent="0.2">
      <c r="A3824">
        <v>527.23400000000004</v>
      </c>
      <c r="B3824" t="s">
        <v>7653</v>
      </c>
      <c r="C3824">
        <v>0</v>
      </c>
    </row>
    <row r="3825" spans="1:3" hidden="1" x14ac:dyDescent="0.2">
      <c r="A3825">
        <v>527.26390000000004</v>
      </c>
      <c r="B3825" t="s">
        <v>7655</v>
      </c>
      <c r="C3825">
        <v>0</v>
      </c>
    </row>
    <row r="3826" spans="1:3" hidden="1" x14ac:dyDescent="0.2">
      <c r="A3826">
        <v>527.28390000000002</v>
      </c>
      <c r="B3826" t="s">
        <v>7657</v>
      </c>
      <c r="C3826">
        <v>0</v>
      </c>
    </row>
    <row r="3827" spans="1:3" hidden="1" x14ac:dyDescent="0.2">
      <c r="A3827">
        <v>527.31399999999996</v>
      </c>
      <c r="B3827" t="s">
        <v>7659</v>
      </c>
      <c r="C3827">
        <v>0</v>
      </c>
    </row>
    <row r="3828" spans="1:3" hidden="1" x14ac:dyDescent="0.2">
      <c r="A3828">
        <v>527.33389999999997</v>
      </c>
      <c r="B3828" t="s">
        <v>7661</v>
      </c>
      <c r="C3828">
        <v>0</v>
      </c>
    </row>
    <row r="3829" spans="1:3" hidden="1" x14ac:dyDescent="0.2">
      <c r="A3829">
        <v>527.35389999999995</v>
      </c>
      <c r="B3829" t="s">
        <v>7663</v>
      </c>
      <c r="C3829">
        <v>0</v>
      </c>
    </row>
    <row r="3830" spans="1:3" hidden="1" x14ac:dyDescent="0.2">
      <c r="A3830">
        <v>527.38390000000004</v>
      </c>
      <c r="B3830" t="s">
        <v>7665</v>
      </c>
      <c r="C3830">
        <v>0</v>
      </c>
    </row>
    <row r="3831" spans="1:3" hidden="1" x14ac:dyDescent="0.2">
      <c r="A3831">
        <v>527.41390000000001</v>
      </c>
      <c r="B3831" t="s">
        <v>7667</v>
      </c>
      <c r="C3831">
        <v>0</v>
      </c>
    </row>
    <row r="3832" spans="1:3" hidden="1" x14ac:dyDescent="0.2">
      <c r="A3832">
        <v>527.43389999999999</v>
      </c>
      <c r="B3832" t="s">
        <v>7669</v>
      </c>
      <c r="C3832">
        <v>0</v>
      </c>
    </row>
    <row r="3833" spans="1:3" hidden="1" x14ac:dyDescent="0.2">
      <c r="A3833">
        <v>527.46400000000006</v>
      </c>
      <c r="B3833" t="s">
        <v>7671</v>
      </c>
      <c r="C3833">
        <v>0</v>
      </c>
    </row>
    <row r="3834" spans="1:3" hidden="1" x14ac:dyDescent="0.2">
      <c r="A3834">
        <v>527.49390000000005</v>
      </c>
      <c r="B3834" t="s">
        <v>7673</v>
      </c>
      <c r="C3834">
        <v>0</v>
      </c>
    </row>
    <row r="3835" spans="1:3" hidden="1" x14ac:dyDescent="0.2">
      <c r="A3835">
        <v>527.52390000000003</v>
      </c>
      <c r="B3835" t="s">
        <v>7675</v>
      </c>
      <c r="C3835">
        <v>0</v>
      </c>
    </row>
    <row r="3836" spans="1:3" hidden="1" x14ac:dyDescent="0.2">
      <c r="A3836">
        <v>527.5539</v>
      </c>
      <c r="B3836" t="s">
        <v>7677</v>
      </c>
      <c r="C3836">
        <v>0</v>
      </c>
    </row>
    <row r="3837" spans="1:3" hidden="1" x14ac:dyDescent="0.2">
      <c r="A3837">
        <v>527.5838</v>
      </c>
      <c r="B3837" t="s">
        <v>7679</v>
      </c>
      <c r="C3837">
        <v>0</v>
      </c>
    </row>
    <row r="3838" spans="1:3" hidden="1" x14ac:dyDescent="0.2">
      <c r="A3838">
        <v>527.60389999999995</v>
      </c>
      <c r="B3838" t="s">
        <v>7681</v>
      </c>
      <c r="C3838">
        <v>0</v>
      </c>
    </row>
    <row r="3839" spans="1:3" hidden="1" x14ac:dyDescent="0.2">
      <c r="A3839">
        <v>527.62390000000005</v>
      </c>
      <c r="B3839" t="s">
        <v>7683</v>
      </c>
      <c r="C3839">
        <v>0</v>
      </c>
    </row>
    <row r="3840" spans="1:3" hidden="1" x14ac:dyDescent="0.2">
      <c r="A3840">
        <v>527.65380000000005</v>
      </c>
      <c r="B3840" t="s">
        <v>7685</v>
      </c>
      <c r="C3840">
        <v>0</v>
      </c>
    </row>
    <row r="3841" spans="1:3" hidden="1" x14ac:dyDescent="0.2">
      <c r="A3841">
        <v>527.6739</v>
      </c>
      <c r="B3841" t="s">
        <v>7687</v>
      </c>
      <c r="C3841">
        <v>0</v>
      </c>
    </row>
    <row r="3842" spans="1:3" hidden="1" x14ac:dyDescent="0.2">
      <c r="A3842">
        <v>527.70389999999998</v>
      </c>
      <c r="B3842" t="s">
        <v>7689</v>
      </c>
      <c r="C3842">
        <v>0</v>
      </c>
    </row>
    <row r="3843" spans="1:3" hidden="1" x14ac:dyDescent="0.2">
      <c r="A3843">
        <v>527.73389999999995</v>
      </c>
      <c r="B3843" t="s">
        <v>7691</v>
      </c>
      <c r="C3843">
        <v>0</v>
      </c>
    </row>
    <row r="3844" spans="1:3" hidden="1" x14ac:dyDescent="0.2">
      <c r="A3844">
        <v>527.76379999999995</v>
      </c>
      <c r="B3844" t="s">
        <v>7693</v>
      </c>
      <c r="C3844">
        <v>0</v>
      </c>
    </row>
    <row r="3845" spans="1:3" hidden="1" x14ac:dyDescent="0.2">
      <c r="A3845">
        <v>527.78390000000002</v>
      </c>
      <c r="B3845" t="s">
        <v>7695</v>
      </c>
      <c r="C3845">
        <v>0</v>
      </c>
    </row>
    <row r="3846" spans="1:3" hidden="1" x14ac:dyDescent="0.2">
      <c r="A3846">
        <v>527.81399999999996</v>
      </c>
      <c r="B3846" t="s">
        <v>7697</v>
      </c>
      <c r="C3846">
        <v>0</v>
      </c>
    </row>
    <row r="3847" spans="1:3" hidden="1" x14ac:dyDescent="0.2">
      <c r="A3847">
        <v>527.83389999999997</v>
      </c>
      <c r="B3847" t="s">
        <v>7699</v>
      </c>
      <c r="C3847">
        <v>0</v>
      </c>
    </row>
    <row r="3848" spans="1:3" hidden="1" x14ac:dyDescent="0.2">
      <c r="A3848">
        <v>527.86389999999994</v>
      </c>
      <c r="B3848" t="s">
        <v>7701</v>
      </c>
      <c r="C3848">
        <v>0</v>
      </c>
    </row>
    <row r="3849" spans="1:3" hidden="1" x14ac:dyDescent="0.2">
      <c r="A3849">
        <v>527.88390000000004</v>
      </c>
      <c r="B3849" t="s">
        <v>7703</v>
      </c>
      <c r="C3849">
        <v>0</v>
      </c>
    </row>
    <row r="3850" spans="1:3" hidden="1" x14ac:dyDescent="0.2">
      <c r="A3850">
        <v>527.91390000000001</v>
      </c>
      <c r="B3850" t="s">
        <v>7705</v>
      </c>
      <c r="C3850">
        <v>0</v>
      </c>
    </row>
    <row r="3851" spans="1:3" hidden="1" x14ac:dyDescent="0.2">
      <c r="A3851">
        <v>527.94389999999999</v>
      </c>
      <c r="B3851" t="s">
        <v>7707</v>
      </c>
      <c r="C3851">
        <v>0</v>
      </c>
    </row>
    <row r="3852" spans="1:3" hidden="1" x14ac:dyDescent="0.2">
      <c r="A3852">
        <v>527.96389999999997</v>
      </c>
      <c r="B3852" t="s">
        <v>7709</v>
      </c>
      <c r="C3852">
        <v>0</v>
      </c>
    </row>
    <row r="3853" spans="1:3" hidden="1" x14ac:dyDescent="0.2">
      <c r="A3853">
        <v>527.99390000000005</v>
      </c>
      <c r="B3853" t="s">
        <v>7711</v>
      </c>
      <c r="C3853">
        <v>0</v>
      </c>
    </row>
    <row r="3854" spans="1:3" hidden="1" x14ac:dyDescent="0.2">
      <c r="A3854">
        <v>528.01400000000001</v>
      </c>
      <c r="B3854" t="s">
        <v>7713</v>
      </c>
      <c r="C3854">
        <v>0</v>
      </c>
    </row>
    <row r="3855" spans="1:3" hidden="1" x14ac:dyDescent="0.2">
      <c r="A3855">
        <v>528.03399999999999</v>
      </c>
      <c r="B3855" t="s">
        <v>7715</v>
      </c>
      <c r="C3855">
        <v>0</v>
      </c>
    </row>
    <row r="3856" spans="1:3" hidden="1" x14ac:dyDescent="0.2">
      <c r="A3856">
        <v>528.06389999999999</v>
      </c>
      <c r="B3856" t="s">
        <v>7717</v>
      </c>
      <c r="C3856">
        <v>0</v>
      </c>
    </row>
    <row r="3857" spans="1:3" hidden="1" x14ac:dyDescent="0.2">
      <c r="A3857">
        <v>528.08389999999997</v>
      </c>
      <c r="B3857" t="s">
        <v>7719</v>
      </c>
      <c r="C3857">
        <v>0</v>
      </c>
    </row>
    <row r="3858" spans="1:3" hidden="1" x14ac:dyDescent="0.2">
      <c r="A3858">
        <v>528.10400000000004</v>
      </c>
      <c r="B3858" t="s">
        <v>7721</v>
      </c>
      <c r="C3858">
        <v>0</v>
      </c>
    </row>
    <row r="3859" spans="1:3" hidden="1" x14ac:dyDescent="0.2">
      <c r="A3859">
        <v>528.13390000000004</v>
      </c>
      <c r="B3859" t="s">
        <v>7723</v>
      </c>
      <c r="C3859">
        <v>0</v>
      </c>
    </row>
    <row r="3860" spans="1:3" hidden="1" x14ac:dyDescent="0.2">
      <c r="A3860">
        <v>528.15390000000002</v>
      </c>
      <c r="B3860" t="s">
        <v>7725</v>
      </c>
      <c r="C3860">
        <v>0</v>
      </c>
    </row>
    <row r="3861" spans="1:3" hidden="1" x14ac:dyDescent="0.2">
      <c r="A3861">
        <v>528.1739</v>
      </c>
      <c r="B3861" t="s">
        <v>7727</v>
      </c>
      <c r="C3861">
        <v>0</v>
      </c>
    </row>
    <row r="3862" spans="1:3" hidden="1" x14ac:dyDescent="0.2">
      <c r="A3862">
        <v>528.20389999999998</v>
      </c>
      <c r="B3862" t="s">
        <v>7729</v>
      </c>
      <c r="C3862">
        <v>0</v>
      </c>
    </row>
    <row r="3863" spans="1:3" hidden="1" x14ac:dyDescent="0.2">
      <c r="A3863">
        <v>528.23389999999995</v>
      </c>
      <c r="B3863" t="s">
        <v>7731</v>
      </c>
      <c r="C3863">
        <v>0</v>
      </c>
    </row>
    <row r="3864" spans="1:3" hidden="1" x14ac:dyDescent="0.2">
      <c r="A3864">
        <v>528.26379999999995</v>
      </c>
      <c r="B3864" t="s">
        <v>7733</v>
      </c>
      <c r="C3864">
        <v>0</v>
      </c>
    </row>
    <row r="3865" spans="1:3" hidden="1" x14ac:dyDescent="0.2">
      <c r="A3865">
        <v>528.28390000000002</v>
      </c>
      <c r="B3865" t="s">
        <v>7735</v>
      </c>
      <c r="C3865">
        <v>0</v>
      </c>
    </row>
    <row r="3866" spans="1:3" hidden="1" x14ac:dyDescent="0.2">
      <c r="A3866">
        <v>528.31399999999996</v>
      </c>
      <c r="B3866" t="s">
        <v>7737</v>
      </c>
      <c r="C3866">
        <v>0</v>
      </c>
    </row>
    <row r="3867" spans="1:3" hidden="1" x14ac:dyDescent="0.2">
      <c r="A3867">
        <v>528.34400000000005</v>
      </c>
      <c r="B3867" t="s">
        <v>7739</v>
      </c>
      <c r="C3867">
        <v>0</v>
      </c>
    </row>
    <row r="3868" spans="1:3" hidden="1" x14ac:dyDescent="0.2">
      <c r="A3868">
        <v>528.37400000000002</v>
      </c>
      <c r="B3868" t="s">
        <v>7741</v>
      </c>
      <c r="C3868">
        <v>0</v>
      </c>
    </row>
    <row r="3869" spans="1:3" hidden="1" x14ac:dyDescent="0.2">
      <c r="A3869">
        <v>528.40390000000002</v>
      </c>
      <c r="B3869" t="s">
        <v>7743</v>
      </c>
      <c r="C3869">
        <v>0</v>
      </c>
    </row>
    <row r="3870" spans="1:3" hidden="1" x14ac:dyDescent="0.2">
      <c r="A3870">
        <v>528.42399999999998</v>
      </c>
      <c r="B3870" t="s">
        <v>7745</v>
      </c>
      <c r="C3870">
        <v>0</v>
      </c>
    </row>
    <row r="3871" spans="1:3" hidden="1" x14ac:dyDescent="0.2">
      <c r="A3871">
        <v>528.45399999999995</v>
      </c>
      <c r="B3871" t="s">
        <v>7747</v>
      </c>
      <c r="C3871">
        <v>0</v>
      </c>
    </row>
    <row r="3872" spans="1:3" hidden="1" x14ac:dyDescent="0.2">
      <c r="A3872">
        <v>528.48419999999999</v>
      </c>
      <c r="B3872" t="s">
        <v>7749</v>
      </c>
      <c r="C3872">
        <v>0</v>
      </c>
    </row>
    <row r="3873" spans="1:3" hidden="1" x14ac:dyDescent="0.2">
      <c r="A3873">
        <v>528.51390000000004</v>
      </c>
      <c r="B3873" t="s">
        <v>7751</v>
      </c>
      <c r="C3873">
        <v>0</v>
      </c>
    </row>
    <row r="3874" spans="1:3" hidden="1" x14ac:dyDescent="0.2">
      <c r="A3874">
        <v>528.53399999999999</v>
      </c>
      <c r="B3874" t="s">
        <v>7753</v>
      </c>
      <c r="C3874">
        <v>0</v>
      </c>
    </row>
    <row r="3875" spans="1:3" hidden="1" x14ac:dyDescent="0.2">
      <c r="A3875">
        <v>528.56389999999999</v>
      </c>
      <c r="B3875" t="s">
        <v>7755</v>
      </c>
      <c r="C3875">
        <v>0</v>
      </c>
    </row>
    <row r="3876" spans="1:3" hidden="1" x14ac:dyDescent="0.2">
      <c r="A3876">
        <v>528.59400000000005</v>
      </c>
      <c r="B3876" t="s">
        <v>7757</v>
      </c>
      <c r="C3876">
        <v>0</v>
      </c>
    </row>
    <row r="3877" spans="1:3" hidden="1" x14ac:dyDescent="0.2">
      <c r="A3877">
        <v>528.62400000000002</v>
      </c>
      <c r="B3877" t="s">
        <v>7759</v>
      </c>
      <c r="C3877">
        <v>0</v>
      </c>
    </row>
    <row r="3878" spans="1:3" hidden="1" x14ac:dyDescent="0.2">
      <c r="A3878">
        <v>528.65390000000002</v>
      </c>
      <c r="B3878" t="s">
        <v>7761</v>
      </c>
      <c r="C3878">
        <v>0</v>
      </c>
    </row>
    <row r="3879" spans="1:3" hidden="1" x14ac:dyDescent="0.2">
      <c r="A3879">
        <v>528.68399999999997</v>
      </c>
      <c r="B3879" t="s">
        <v>7763</v>
      </c>
      <c r="C3879">
        <v>0</v>
      </c>
    </row>
    <row r="3880" spans="1:3" hidden="1" x14ac:dyDescent="0.2">
      <c r="A3880">
        <v>528.70389999999998</v>
      </c>
      <c r="B3880" t="s">
        <v>7765</v>
      </c>
      <c r="C3880">
        <v>0</v>
      </c>
    </row>
    <row r="3881" spans="1:3" hidden="1" x14ac:dyDescent="0.2">
      <c r="A3881">
        <v>528.73389999999995</v>
      </c>
      <c r="B3881" t="s">
        <v>7767</v>
      </c>
      <c r="C3881">
        <v>0</v>
      </c>
    </row>
    <row r="3882" spans="1:3" hidden="1" x14ac:dyDescent="0.2">
      <c r="A3882">
        <v>528.75390000000004</v>
      </c>
      <c r="B3882" t="s">
        <v>7769</v>
      </c>
      <c r="C3882">
        <v>0</v>
      </c>
    </row>
    <row r="3883" spans="1:3" hidden="1" x14ac:dyDescent="0.2">
      <c r="A3883">
        <v>528.78390000000002</v>
      </c>
      <c r="B3883" t="s">
        <v>7771</v>
      </c>
      <c r="C3883">
        <v>0</v>
      </c>
    </row>
    <row r="3884" spans="1:3" hidden="1" x14ac:dyDescent="0.2">
      <c r="A3884">
        <v>528.81389999999999</v>
      </c>
      <c r="B3884" t="s">
        <v>7773</v>
      </c>
      <c r="C3884">
        <v>0</v>
      </c>
    </row>
    <row r="3885" spans="1:3" hidden="1" x14ac:dyDescent="0.2">
      <c r="A3885">
        <v>528.83389999999997</v>
      </c>
      <c r="B3885" t="s">
        <v>7775</v>
      </c>
      <c r="C3885">
        <v>0</v>
      </c>
    </row>
    <row r="3886" spans="1:3" hidden="1" x14ac:dyDescent="0.2">
      <c r="A3886">
        <v>528.86389999999994</v>
      </c>
      <c r="B3886" t="s">
        <v>7777</v>
      </c>
      <c r="C3886">
        <v>0</v>
      </c>
    </row>
    <row r="3887" spans="1:3" hidden="1" x14ac:dyDescent="0.2">
      <c r="A3887">
        <v>528.88390000000004</v>
      </c>
      <c r="B3887" t="s">
        <v>7779</v>
      </c>
      <c r="C3887">
        <v>0</v>
      </c>
    </row>
    <row r="3888" spans="1:3" hidden="1" x14ac:dyDescent="0.2">
      <c r="A3888">
        <v>528.91390000000001</v>
      </c>
      <c r="B3888" t="s">
        <v>7781</v>
      </c>
      <c r="C3888">
        <v>0</v>
      </c>
    </row>
    <row r="3889" spans="1:3" hidden="1" x14ac:dyDescent="0.2">
      <c r="A3889">
        <v>528.94389999999999</v>
      </c>
      <c r="B3889" t="s">
        <v>7783</v>
      </c>
      <c r="C3889">
        <v>0</v>
      </c>
    </row>
    <row r="3890" spans="1:3" hidden="1" x14ac:dyDescent="0.2">
      <c r="A3890">
        <v>528.96400000000006</v>
      </c>
      <c r="B3890" t="s">
        <v>7785</v>
      </c>
      <c r="C3890">
        <v>0</v>
      </c>
    </row>
    <row r="3891" spans="1:3" hidden="1" x14ac:dyDescent="0.2">
      <c r="A3891">
        <v>528.99390000000005</v>
      </c>
      <c r="B3891" t="s">
        <v>7787</v>
      </c>
      <c r="C3891">
        <v>0</v>
      </c>
    </row>
    <row r="3892" spans="1:3" hidden="1" x14ac:dyDescent="0.2">
      <c r="A3892">
        <v>529.02390000000003</v>
      </c>
      <c r="B3892" t="s">
        <v>7789</v>
      </c>
      <c r="C3892">
        <v>0</v>
      </c>
    </row>
    <row r="3893" spans="1:3" hidden="1" x14ac:dyDescent="0.2">
      <c r="A3893">
        <v>529.0539</v>
      </c>
      <c r="B3893" t="s">
        <v>7791</v>
      </c>
      <c r="C3893">
        <v>0</v>
      </c>
    </row>
    <row r="3894" spans="1:3" hidden="1" x14ac:dyDescent="0.2">
      <c r="A3894">
        <v>529.08389999999997</v>
      </c>
      <c r="B3894" t="s">
        <v>7793</v>
      </c>
      <c r="C3894">
        <v>0</v>
      </c>
    </row>
    <row r="3895" spans="1:3" hidden="1" x14ac:dyDescent="0.2">
      <c r="A3895">
        <v>529.10400000000004</v>
      </c>
      <c r="B3895" t="s">
        <v>7795</v>
      </c>
      <c r="C3895">
        <v>0</v>
      </c>
    </row>
    <row r="3896" spans="1:3" hidden="1" x14ac:dyDescent="0.2">
      <c r="A3896">
        <v>529.13390000000004</v>
      </c>
      <c r="B3896" t="s">
        <v>7797</v>
      </c>
      <c r="C3896">
        <v>0</v>
      </c>
    </row>
    <row r="3897" spans="1:3" hidden="1" x14ac:dyDescent="0.2">
      <c r="A3897">
        <v>529.15390000000002</v>
      </c>
      <c r="B3897" t="s">
        <v>7799</v>
      </c>
      <c r="C3897">
        <v>0</v>
      </c>
    </row>
    <row r="3898" spans="1:3" hidden="1" x14ac:dyDescent="0.2">
      <c r="A3898">
        <v>529.1739</v>
      </c>
      <c r="B3898" t="s">
        <v>7801</v>
      </c>
      <c r="C3898">
        <v>0</v>
      </c>
    </row>
    <row r="3899" spans="1:3" hidden="1" x14ac:dyDescent="0.2">
      <c r="A3899">
        <v>529.20389999999998</v>
      </c>
      <c r="B3899" t="s">
        <v>7803</v>
      </c>
      <c r="C3899">
        <v>0</v>
      </c>
    </row>
    <row r="3900" spans="1:3" hidden="1" x14ac:dyDescent="0.2">
      <c r="A3900">
        <v>529.22410000000002</v>
      </c>
      <c r="B3900" t="s">
        <v>7805</v>
      </c>
      <c r="C3900">
        <v>0</v>
      </c>
    </row>
    <row r="3901" spans="1:3" hidden="1" x14ac:dyDescent="0.2">
      <c r="A3901">
        <v>529.25390000000004</v>
      </c>
      <c r="B3901" t="s">
        <v>7807</v>
      </c>
      <c r="C3901">
        <v>0</v>
      </c>
    </row>
    <row r="3902" spans="1:3" hidden="1" x14ac:dyDescent="0.2">
      <c r="A3902">
        <v>529.28390000000002</v>
      </c>
      <c r="B3902" t="s">
        <v>7809</v>
      </c>
      <c r="C3902">
        <v>0</v>
      </c>
    </row>
    <row r="3903" spans="1:3" hidden="1" x14ac:dyDescent="0.2">
      <c r="A3903">
        <v>529.30399999999997</v>
      </c>
      <c r="B3903" t="s">
        <v>7811</v>
      </c>
      <c r="C3903">
        <v>0</v>
      </c>
    </row>
    <row r="3904" spans="1:3" hidden="1" x14ac:dyDescent="0.2">
      <c r="A3904">
        <v>529.32399999999996</v>
      </c>
      <c r="B3904" t="s">
        <v>7813</v>
      </c>
      <c r="C3904">
        <v>0</v>
      </c>
    </row>
    <row r="3905" spans="1:3" hidden="1" x14ac:dyDescent="0.2">
      <c r="A3905">
        <v>529.3442</v>
      </c>
      <c r="B3905" t="s">
        <v>7815</v>
      </c>
      <c r="C3905">
        <v>0</v>
      </c>
    </row>
    <row r="3906" spans="1:3" hidden="1" x14ac:dyDescent="0.2">
      <c r="A3906">
        <v>529.37400000000002</v>
      </c>
      <c r="B3906" t="s">
        <v>7817</v>
      </c>
      <c r="C3906">
        <v>0</v>
      </c>
    </row>
    <row r="3907" spans="1:3" hidden="1" x14ac:dyDescent="0.2">
      <c r="A3907">
        <v>529.40390000000002</v>
      </c>
      <c r="B3907" t="s">
        <v>7819</v>
      </c>
      <c r="C3907">
        <v>0</v>
      </c>
    </row>
    <row r="3908" spans="1:3" hidden="1" x14ac:dyDescent="0.2">
      <c r="A3908">
        <v>529.43389999999999</v>
      </c>
      <c r="B3908" t="s">
        <v>7821</v>
      </c>
      <c r="C3908">
        <v>0</v>
      </c>
    </row>
    <row r="3909" spans="1:3" hidden="1" x14ac:dyDescent="0.2">
      <c r="A3909">
        <v>529.4538</v>
      </c>
      <c r="B3909" t="s">
        <v>7823</v>
      </c>
      <c r="C3909">
        <v>0</v>
      </c>
    </row>
    <row r="3910" spans="1:3" hidden="1" x14ac:dyDescent="0.2">
      <c r="A3910">
        <v>529.47389999999996</v>
      </c>
      <c r="B3910" t="s">
        <v>7825</v>
      </c>
      <c r="C3910">
        <v>0</v>
      </c>
    </row>
    <row r="3911" spans="1:3" hidden="1" x14ac:dyDescent="0.2">
      <c r="A3911">
        <v>529.50379999999996</v>
      </c>
      <c r="B3911" t="s">
        <v>7827</v>
      </c>
      <c r="C3911">
        <v>0</v>
      </c>
    </row>
    <row r="3912" spans="1:3" hidden="1" x14ac:dyDescent="0.2">
      <c r="A3912">
        <v>529.52390000000003</v>
      </c>
      <c r="B3912" t="s">
        <v>7829</v>
      </c>
      <c r="C3912">
        <v>0</v>
      </c>
    </row>
    <row r="3913" spans="1:3" hidden="1" x14ac:dyDescent="0.2">
      <c r="A3913">
        <v>529.5539</v>
      </c>
      <c r="B3913" t="s">
        <v>7831</v>
      </c>
      <c r="C3913">
        <v>0</v>
      </c>
    </row>
    <row r="3914" spans="1:3" hidden="1" x14ac:dyDescent="0.2">
      <c r="A3914">
        <v>529.5838</v>
      </c>
      <c r="B3914" t="s">
        <v>7833</v>
      </c>
      <c r="C3914">
        <v>0</v>
      </c>
    </row>
    <row r="3915" spans="1:3" hidden="1" x14ac:dyDescent="0.2">
      <c r="A3915">
        <v>529.60400000000004</v>
      </c>
      <c r="B3915" t="s">
        <v>7835</v>
      </c>
      <c r="C3915">
        <v>0</v>
      </c>
    </row>
    <row r="3916" spans="1:3" hidden="1" x14ac:dyDescent="0.2">
      <c r="A3916">
        <v>529.63390000000004</v>
      </c>
      <c r="B3916" t="s">
        <v>7837</v>
      </c>
      <c r="C3916">
        <v>0</v>
      </c>
    </row>
    <row r="3917" spans="1:3" hidden="1" x14ac:dyDescent="0.2">
      <c r="A3917">
        <v>529.66399999999999</v>
      </c>
      <c r="B3917" t="s">
        <v>7839</v>
      </c>
      <c r="C3917">
        <v>0</v>
      </c>
    </row>
    <row r="3918" spans="1:3" hidden="1" x14ac:dyDescent="0.2">
      <c r="A3918">
        <v>529.69410000000005</v>
      </c>
      <c r="B3918" t="s">
        <v>7841</v>
      </c>
      <c r="C3918">
        <v>0</v>
      </c>
    </row>
    <row r="3919" spans="1:3" hidden="1" x14ac:dyDescent="0.2">
      <c r="A3919">
        <v>529.72400000000005</v>
      </c>
      <c r="B3919" t="s">
        <v>7843</v>
      </c>
      <c r="C3919">
        <v>0</v>
      </c>
    </row>
    <row r="3920" spans="1:3" hidden="1" x14ac:dyDescent="0.2">
      <c r="A3920">
        <v>529.75390000000004</v>
      </c>
      <c r="B3920" t="s">
        <v>7845</v>
      </c>
      <c r="C3920">
        <v>0</v>
      </c>
    </row>
    <row r="3921" spans="1:3" hidden="1" x14ac:dyDescent="0.2">
      <c r="A3921">
        <v>529.77390000000003</v>
      </c>
      <c r="B3921" t="s">
        <v>7847</v>
      </c>
      <c r="C3921">
        <v>0</v>
      </c>
    </row>
    <row r="3922" spans="1:3" hidden="1" x14ac:dyDescent="0.2">
      <c r="A3922">
        <v>529.8039</v>
      </c>
      <c r="B3922" t="s">
        <v>7849</v>
      </c>
      <c r="C3922">
        <v>0</v>
      </c>
    </row>
    <row r="3923" spans="1:3" hidden="1" x14ac:dyDescent="0.2">
      <c r="A3923">
        <v>529.83389999999997</v>
      </c>
      <c r="B3923" t="s">
        <v>7851</v>
      </c>
      <c r="C3923">
        <v>0</v>
      </c>
    </row>
    <row r="3924" spans="1:3" hidden="1" x14ac:dyDescent="0.2">
      <c r="A3924">
        <v>529.85389999999995</v>
      </c>
      <c r="B3924" t="s">
        <v>7853</v>
      </c>
      <c r="C3924">
        <v>0</v>
      </c>
    </row>
    <row r="3925" spans="1:3" hidden="1" x14ac:dyDescent="0.2">
      <c r="A3925">
        <v>529.88390000000004</v>
      </c>
      <c r="B3925" t="s">
        <v>7855</v>
      </c>
      <c r="C3925">
        <v>0</v>
      </c>
    </row>
    <row r="3926" spans="1:3" hidden="1" x14ac:dyDescent="0.2">
      <c r="A3926">
        <v>529.90390000000002</v>
      </c>
      <c r="B3926" t="s">
        <v>7857</v>
      </c>
      <c r="C3926">
        <v>0</v>
      </c>
    </row>
    <row r="3927" spans="1:3" hidden="1" x14ac:dyDescent="0.2">
      <c r="A3927">
        <v>529.93399999999997</v>
      </c>
      <c r="B3927" t="s">
        <v>7859</v>
      </c>
      <c r="C3927">
        <v>0</v>
      </c>
    </row>
    <row r="3928" spans="1:3" hidden="1" x14ac:dyDescent="0.2">
      <c r="A3928">
        <v>529.95399999999995</v>
      </c>
      <c r="B3928" t="s">
        <v>7861</v>
      </c>
      <c r="C3928">
        <v>0</v>
      </c>
    </row>
    <row r="3929" spans="1:3" hidden="1" x14ac:dyDescent="0.2">
      <c r="A3929">
        <v>529.98400000000004</v>
      </c>
      <c r="B3929" t="s">
        <v>7863</v>
      </c>
      <c r="C3929">
        <v>0</v>
      </c>
    </row>
    <row r="3930" spans="1:3" hidden="1" x14ac:dyDescent="0.2">
      <c r="A3930">
        <v>530.01409999999998</v>
      </c>
      <c r="B3930" t="s">
        <v>7865</v>
      </c>
      <c r="C3930">
        <v>0</v>
      </c>
    </row>
    <row r="3931" spans="1:3" hidden="1" x14ac:dyDescent="0.2">
      <c r="A3931">
        <v>530.04409999999996</v>
      </c>
      <c r="B3931" t="s">
        <v>7867</v>
      </c>
      <c r="C3931">
        <v>0</v>
      </c>
    </row>
    <row r="3932" spans="1:3" hidden="1" x14ac:dyDescent="0.2">
      <c r="A3932">
        <v>530.06389999999999</v>
      </c>
      <c r="B3932" t="s">
        <v>7869</v>
      </c>
      <c r="C3932">
        <v>0</v>
      </c>
    </row>
    <row r="3933" spans="1:3" hidden="1" x14ac:dyDescent="0.2">
      <c r="A3933">
        <v>530.08399999999995</v>
      </c>
      <c r="B3933" t="s">
        <v>7871</v>
      </c>
      <c r="C3933">
        <v>0</v>
      </c>
    </row>
    <row r="3934" spans="1:3" hidden="1" x14ac:dyDescent="0.2">
      <c r="A3934">
        <v>530.11389999999994</v>
      </c>
      <c r="B3934" t="s">
        <v>7873</v>
      </c>
      <c r="C3934">
        <v>0</v>
      </c>
    </row>
    <row r="3935" spans="1:3" hidden="1" x14ac:dyDescent="0.2">
      <c r="A3935">
        <v>530.13390000000004</v>
      </c>
      <c r="B3935" t="s">
        <v>7875</v>
      </c>
      <c r="C3935">
        <v>0</v>
      </c>
    </row>
    <row r="3936" spans="1:3" hidden="1" x14ac:dyDescent="0.2">
      <c r="A3936">
        <v>530.16380000000004</v>
      </c>
      <c r="B3936" t="s">
        <v>7877</v>
      </c>
      <c r="C3936">
        <v>0</v>
      </c>
    </row>
    <row r="3937" spans="1:3" hidden="1" x14ac:dyDescent="0.2">
      <c r="A3937">
        <v>530.18399999999997</v>
      </c>
      <c r="B3937" t="s">
        <v>7879</v>
      </c>
      <c r="C3937">
        <v>0</v>
      </c>
    </row>
    <row r="3938" spans="1:3" hidden="1" x14ac:dyDescent="0.2">
      <c r="A3938">
        <v>530.21389999999997</v>
      </c>
      <c r="B3938" t="s">
        <v>7881</v>
      </c>
      <c r="C3938">
        <v>0</v>
      </c>
    </row>
    <row r="3939" spans="1:3" hidden="1" x14ac:dyDescent="0.2">
      <c r="A3939">
        <v>530.23400000000004</v>
      </c>
      <c r="B3939" t="s">
        <v>7883</v>
      </c>
      <c r="C3939">
        <v>0</v>
      </c>
    </row>
    <row r="3940" spans="1:3" hidden="1" x14ac:dyDescent="0.2">
      <c r="A3940">
        <v>530.26379999999995</v>
      </c>
      <c r="B3940" t="s">
        <v>7885</v>
      </c>
      <c r="C3940">
        <v>0</v>
      </c>
    </row>
    <row r="3941" spans="1:3" hidden="1" x14ac:dyDescent="0.2">
      <c r="A3941">
        <v>530.28380000000004</v>
      </c>
      <c r="B3941" t="s">
        <v>7887</v>
      </c>
      <c r="C3941">
        <v>0</v>
      </c>
    </row>
    <row r="3942" spans="1:3" hidden="1" x14ac:dyDescent="0.2">
      <c r="A3942">
        <v>530.31380000000001</v>
      </c>
      <c r="B3942" t="s">
        <v>7889</v>
      </c>
      <c r="C3942">
        <v>0</v>
      </c>
    </row>
    <row r="3943" spans="1:3" hidden="1" x14ac:dyDescent="0.2">
      <c r="A3943">
        <v>530.33399999999995</v>
      </c>
      <c r="B3943" t="s">
        <v>7891</v>
      </c>
      <c r="C3943">
        <v>0</v>
      </c>
    </row>
    <row r="3944" spans="1:3" hidden="1" x14ac:dyDescent="0.2">
      <c r="A3944">
        <v>530.36400000000003</v>
      </c>
      <c r="B3944" t="s">
        <v>7893</v>
      </c>
      <c r="C3944">
        <v>0</v>
      </c>
    </row>
    <row r="3945" spans="1:3" hidden="1" x14ac:dyDescent="0.2">
      <c r="A3945">
        <v>530.39400000000001</v>
      </c>
      <c r="B3945" t="s">
        <v>7895</v>
      </c>
      <c r="C3945">
        <v>0</v>
      </c>
    </row>
    <row r="3946" spans="1:3" hidden="1" x14ac:dyDescent="0.2">
      <c r="A3946">
        <v>530.4239</v>
      </c>
      <c r="B3946" t="s">
        <v>7897</v>
      </c>
      <c r="C3946">
        <v>0</v>
      </c>
    </row>
    <row r="3947" spans="1:3" hidden="1" x14ac:dyDescent="0.2">
      <c r="A3947">
        <v>530.45389999999998</v>
      </c>
      <c r="B3947" t="s">
        <v>7899</v>
      </c>
      <c r="C3947">
        <v>0</v>
      </c>
    </row>
    <row r="3948" spans="1:3" hidden="1" x14ac:dyDescent="0.2">
      <c r="A3948">
        <v>530.48389999999995</v>
      </c>
      <c r="B3948" t="s">
        <v>7901</v>
      </c>
      <c r="C3948">
        <v>0</v>
      </c>
    </row>
    <row r="3949" spans="1:3" hidden="1" x14ac:dyDescent="0.2">
      <c r="A3949">
        <v>530.51390000000004</v>
      </c>
      <c r="B3949" t="s">
        <v>7903</v>
      </c>
      <c r="C3949">
        <v>0</v>
      </c>
    </row>
    <row r="3950" spans="1:3" hidden="1" x14ac:dyDescent="0.2">
      <c r="A3950">
        <v>530.54390000000001</v>
      </c>
      <c r="B3950" t="s">
        <v>7905</v>
      </c>
      <c r="C3950">
        <v>0</v>
      </c>
    </row>
    <row r="3951" spans="1:3" hidden="1" x14ac:dyDescent="0.2">
      <c r="A3951">
        <v>530.57389999999998</v>
      </c>
      <c r="B3951" t="s">
        <v>7907</v>
      </c>
      <c r="C3951">
        <v>0</v>
      </c>
    </row>
    <row r="3952" spans="1:3" hidden="1" x14ac:dyDescent="0.2">
      <c r="A3952">
        <v>530.60389999999995</v>
      </c>
      <c r="B3952" t="s">
        <v>7909</v>
      </c>
      <c r="C3952">
        <v>0</v>
      </c>
    </row>
    <row r="3953" spans="1:3" hidden="1" x14ac:dyDescent="0.2">
      <c r="A3953">
        <v>530.63390000000004</v>
      </c>
      <c r="B3953" t="s">
        <v>7911</v>
      </c>
      <c r="C3953">
        <v>0</v>
      </c>
    </row>
    <row r="3954" spans="1:3" hidden="1" x14ac:dyDescent="0.2">
      <c r="A3954">
        <v>530.66390000000001</v>
      </c>
      <c r="B3954" t="s">
        <v>7913</v>
      </c>
      <c r="C3954">
        <v>0</v>
      </c>
    </row>
    <row r="3955" spans="1:3" hidden="1" x14ac:dyDescent="0.2">
      <c r="A3955">
        <v>530.68389999999999</v>
      </c>
      <c r="B3955" t="s">
        <v>7915</v>
      </c>
      <c r="C3955">
        <v>0</v>
      </c>
    </row>
    <row r="3956" spans="1:3" hidden="1" x14ac:dyDescent="0.2">
      <c r="A3956">
        <v>530.71379999999999</v>
      </c>
      <c r="B3956" t="s">
        <v>7917</v>
      </c>
      <c r="C3956">
        <v>0</v>
      </c>
    </row>
    <row r="3957" spans="1:3" hidden="1" x14ac:dyDescent="0.2">
      <c r="A3957">
        <v>530.73400000000004</v>
      </c>
      <c r="B3957" t="s">
        <v>7919</v>
      </c>
      <c r="C3957">
        <v>0</v>
      </c>
    </row>
    <row r="3958" spans="1:3" hidden="1" x14ac:dyDescent="0.2">
      <c r="A3958">
        <v>530.76390000000004</v>
      </c>
      <c r="B3958" t="s">
        <v>7921</v>
      </c>
      <c r="C3958">
        <v>0</v>
      </c>
    </row>
    <row r="3959" spans="1:3" hidden="1" x14ac:dyDescent="0.2">
      <c r="A3959">
        <v>530.79390000000001</v>
      </c>
      <c r="B3959" t="s">
        <v>7923</v>
      </c>
      <c r="C3959">
        <v>0</v>
      </c>
    </row>
    <row r="3960" spans="1:3" hidden="1" x14ac:dyDescent="0.2">
      <c r="A3960">
        <v>530.81389999999999</v>
      </c>
      <c r="B3960" t="s">
        <v>7925</v>
      </c>
      <c r="C3960">
        <v>0</v>
      </c>
    </row>
    <row r="3961" spans="1:3" hidden="1" x14ac:dyDescent="0.2">
      <c r="A3961">
        <v>530.84400000000005</v>
      </c>
      <c r="B3961" t="s">
        <v>7927</v>
      </c>
      <c r="C3961">
        <v>0</v>
      </c>
    </row>
    <row r="3962" spans="1:3" hidden="1" x14ac:dyDescent="0.2">
      <c r="A3962">
        <v>530.87400000000002</v>
      </c>
      <c r="B3962" t="s">
        <v>7929</v>
      </c>
      <c r="C3962">
        <v>0</v>
      </c>
    </row>
    <row r="3963" spans="1:3" hidden="1" x14ac:dyDescent="0.2">
      <c r="A3963">
        <v>530.89390000000003</v>
      </c>
      <c r="B3963" t="s">
        <v>7931</v>
      </c>
      <c r="C3963">
        <v>0</v>
      </c>
    </row>
    <row r="3964" spans="1:3" hidden="1" x14ac:dyDescent="0.2">
      <c r="A3964">
        <v>530.9239</v>
      </c>
      <c r="B3964" t="s">
        <v>7933</v>
      </c>
      <c r="C3964">
        <v>0</v>
      </c>
    </row>
    <row r="3965" spans="1:3" hidden="1" x14ac:dyDescent="0.2">
      <c r="A3965">
        <v>530.9538</v>
      </c>
      <c r="B3965" t="s">
        <v>7935</v>
      </c>
      <c r="C3965">
        <v>0</v>
      </c>
    </row>
    <row r="3966" spans="1:3" hidden="1" x14ac:dyDescent="0.2">
      <c r="A3966">
        <v>530.97400000000005</v>
      </c>
      <c r="B3966" t="s">
        <v>7937</v>
      </c>
      <c r="C3966">
        <v>0</v>
      </c>
    </row>
    <row r="3967" spans="1:3" hidden="1" x14ac:dyDescent="0.2">
      <c r="A3967">
        <v>531.00390000000004</v>
      </c>
      <c r="B3967" t="s">
        <v>7939</v>
      </c>
      <c r="C3967">
        <v>0</v>
      </c>
    </row>
    <row r="3968" spans="1:3" hidden="1" x14ac:dyDescent="0.2">
      <c r="A3968">
        <v>531.02390000000003</v>
      </c>
      <c r="B3968" t="s">
        <v>7941</v>
      </c>
      <c r="C3968">
        <v>0</v>
      </c>
    </row>
    <row r="3969" spans="1:3" hidden="1" x14ac:dyDescent="0.2">
      <c r="A3969">
        <v>531.05380000000002</v>
      </c>
      <c r="B3969" t="s">
        <v>7943</v>
      </c>
      <c r="C3969">
        <v>0</v>
      </c>
    </row>
    <row r="3970" spans="1:3" hidden="1" x14ac:dyDescent="0.2">
      <c r="A3970">
        <v>531.07389999999998</v>
      </c>
      <c r="B3970" t="s">
        <v>7945</v>
      </c>
      <c r="C3970">
        <v>0</v>
      </c>
    </row>
    <row r="3971" spans="1:3" hidden="1" x14ac:dyDescent="0.2">
      <c r="A3971">
        <v>531.10400000000004</v>
      </c>
      <c r="B3971" t="s">
        <v>7947</v>
      </c>
      <c r="C3971">
        <v>0</v>
      </c>
    </row>
    <row r="3972" spans="1:3" hidden="1" x14ac:dyDescent="0.2">
      <c r="A3972">
        <v>531.13390000000004</v>
      </c>
      <c r="B3972" t="s">
        <v>7949</v>
      </c>
      <c r="C3972">
        <v>0</v>
      </c>
    </row>
    <row r="3973" spans="1:3" hidden="1" x14ac:dyDescent="0.2">
      <c r="A3973">
        <v>531.16390000000001</v>
      </c>
      <c r="B3973" t="s">
        <v>7951</v>
      </c>
      <c r="C3973">
        <v>0</v>
      </c>
    </row>
    <row r="3974" spans="1:3" hidden="1" x14ac:dyDescent="0.2">
      <c r="A3974">
        <v>531.18389999999999</v>
      </c>
      <c r="B3974" t="s">
        <v>7953</v>
      </c>
      <c r="C3974">
        <v>0</v>
      </c>
    </row>
    <row r="3975" spans="1:3" hidden="1" x14ac:dyDescent="0.2">
      <c r="A3975">
        <v>531.20399999999995</v>
      </c>
      <c r="B3975" t="s">
        <v>7955</v>
      </c>
      <c r="C3975">
        <v>0</v>
      </c>
    </row>
    <row r="3976" spans="1:3" hidden="1" x14ac:dyDescent="0.2">
      <c r="A3976">
        <v>531.23400000000004</v>
      </c>
      <c r="B3976" t="s">
        <v>7957</v>
      </c>
      <c r="C3976">
        <v>0</v>
      </c>
    </row>
    <row r="3977" spans="1:3" hidden="1" x14ac:dyDescent="0.2">
      <c r="A3977">
        <v>531.26390000000004</v>
      </c>
      <c r="B3977" t="s">
        <v>7959</v>
      </c>
      <c r="C3977">
        <v>0</v>
      </c>
    </row>
    <row r="3978" spans="1:3" hidden="1" x14ac:dyDescent="0.2">
      <c r="A3978">
        <v>531.29390000000001</v>
      </c>
      <c r="B3978" t="s">
        <v>7961</v>
      </c>
      <c r="C3978">
        <v>0</v>
      </c>
    </row>
    <row r="3979" spans="1:3" hidden="1" x14ac:dyDescent="0.2">
      <c r="A3979">
        <v>531.31389999999999</v>
      </c>
      <c r="B3979" t="s">
        <v>7963</v>
      </c>
      <c r="C3979">
        <v>0</v>
      </c>
    </row>
    <row r="3980" spans="1:3" hidden="1" x14ac:dyDescent="0.2">
      <c r="A3980">
        <v>531.34389999999996</v>
      </c>
      <c r="B3980" t="s">
        <v>7965</v>
      </c>
      <c r="C3980">
        <v>0</v>
      </c>
    </row>
    <row r="3981" spans="1:3" hidden="1" x14ac:dyDescent="0.2">
      <c r="A3981">
        <v>531.37400000000002</v>
      </c>
      <c r="B3981" t="s">
        <v>7967</v>
      </c>
      <c r="C3981">
        <v>0</v>
      </c>
    </row>
    <row r="3982" spans="1:3" hidden="1" x14ac:dyDescent="0.2">
      <c r="A3982">
        <v>531.40390000000002</v>
      </c>
      <c r="B3982" t="s">
        <v>7969</v>
      </c>
      <c r="C3982">
        <v>0</v>
      </c>
    </row>
    <row r="3983" spans="1:3" hidden="1" x14ac:dyDescent="0.2">
      <c r="A3983">
        <v>531.42399999999998</v>
      </c>
      <c r="B3983" t="s">
        <v>7971</v>
      </c>
      <c r="C3983">
        <v>0</v>
      </c>
    </row>
    <row r="3984" spans="1:3" hidden="1" x14ac:dyDescent="0.2">
      <c r="A3984">
        <v>531.4538</v>
      </c>
      <c r="B3984" t="s">
        <v>7973</v>
      </c>
      <c r="C3984">
        <v>0</v>
      </c>
    </row>
    <row r="3985" spans="1:3" hidden="1" x14ac:dyDescent="0.2">
      <c r="A3985">
        <v>531.47389999999996</v>
      </c>
      <c r="B3985" t="s">
        <v>7975</v>
      </c>
      <c r="C3985">
        <v>0</v>
      </c>
    </row>
    <row r="3986" spans="1:3" hidden="1" x14ac:dyDescent="0.2">
      <c r="A3986">
        <v>531.50390000000004</v>
      </c>
      <c r="B3986" t="s">
        <v>7977</v>
      </c>
      <c r="C3986">
        <v>0</v>
      </c>
    </row>
    <row r="3987" spans="1:3" hidden="1" x14ac:dyDescent="0.2">
      <c r="A3987">
        <v>531.52390000000003</v>
      </c>
      <c r="B3987" t="s">
        <v>7979</v>
      </c>
      <c r="C3987">
        <v>0</v>
      </c>
    </row>
    <row r="3988" spans="1:3" hidden="1" x14ac:dyDescent="0.2">
      <c r="A3988">
        <v>531.5539</v>
      </c>
      <c r="B3988" t="s">
        <v>7981</v>
      </c>
      <c r="C3988">
        <v>0</v>
      </c>
    </row>
    <row r="3989" spans="1:3" hidden="1" x14ac:dyDescent="0.2">
      <c r="A3989">
        <v>531.58389999999997</v>
      </c>
      <c r="B3989" t="s">
        <v>7983</v>
      </c>
      <c r="C3989">
        <v>0</v>
      </c>
    </row>
    <row r="3990" spans="1:3" hidden="1" x14ac:dyDescent="0.2">
      <c r="A3990">
        <v>531.60400000000004</v>
      </c>
      <c r="B3990" t="s">
        <v>7985</v>
      </c>
      <c r="C3990">
        <v>0</v>
      </c>
    </row>
    <row r="3991" spans="1:3" hidden="1" x14ac:dyDescent="0.2">
      <c r="A3991">
        <v>531.63390000000004</v>
      </c>
      <c r="B3991" t="s">
        <v>7987</v>
      </c>
      <c r="C3991">
        <v>0</v>
      </c>
    </row>
    <row r="3992" spans="1:3" hidden="1" x14ac:dyDescent="0.2">
      <c r="A3992">
        <v>531.66390000000001</v>
      </c>
      <c r="B3992" t="s">
        <v>7989</v>
      </c>
      <c r="C3992">
        <v>0</v>
      </c>
    </row>
    <row r="3993" spans="1:3" hidden="1" x14ac:dyDescent="0.2">
      <c r="A3993">
        <v>531.68399999999997</v>
      </c>
      <c r="B3993" t="s">
        <v>7991</v>
      </c>
      <c r="C3993">
        <v>0</v>
      </c>
    </row>
    <row r="3994" spans="1:3" hidden="1" x14ac:dyDescent="0.2">
      <c r="A3994">
        <v>531.71389999999997</v>
      </c>
      <c r="B3994" t="s">
        <v>7993</v>
      </c>
      <c r="C3994">
        <v>0</v>
      </c>
    </row>
    <row r="3995" spans="1:3" hidden="1" x14ac:dyDescent="0.2">
      <c r="A3995">
        <v>531.73389999999995</v>
      </c>
      <c r="B3995" t="s">
        <v>7995</v>
      </c>
      <c r="C3995">
        <v>0</v>
      </c>
    </row>
    <row r="3996" spans="1:3" hidden="1" x14ac:dyDescent="0.2">
      <c r="A3996">
        <v>531.75390000000004</v>
      </c>
      <c r="B3996" t="s">
        <v>7997</v>
      </c>
      <c r="C3996">
        <v>0</v>
      </c>
    </row>
    <row r="3997" spans="1:3" hidden="1" x14ac:dyDescent="0.2">
      <c r="A3997">
        <v>531.78390000000002</v>
      </c>
      <c r="B3997" t="s">
        <v>7999</v>
      </c>
      <c r="C3997">
        <v>0</v>
      </c>
    </row>
    <row r="3998" spans="1:3" hidden="1" x14ac:dyDescent="0.2">
      <c r="A3998">
        <v>531.81399999999996</v>
      </c>
      <c r="B3998" t="s">
        <v>8001</v>
      </c>
      <c r="C3998">
        <v>0</v>
      </c>
    </row>
    <row r="3999" spans="1:3" hidden="1" x14ac:dyDescent="0.2">
      <c r="A3999">
        <v>531.84400000000005</v>
      </c>
      <c r="B3999" t="s">
        <v>8003</v>
      </c>
      <c r="C3999">
        <v>0</v>
      </c>
    </row>
    <row r="4000" spans="1:3" hidden="1" x14ac:dyDescent="0.2">
      <c r="A4000">
        <v>531.87390000000005</v>
      </c>
      <c r="B4000" t="s">
        <v>8005</v>
      </c>
      <c r="C4000">
        <v>0</v>
      </c>
    </row>
    <row r="4001" spans="1:3" hidden="1" x14ac:dyDescent="0.2">
      <c r="A4001">
        <v>531.90390000000002</v>
      </c>
      <c r="B4001" t="s">
        <v>8007</v>
      </c>
      <c r="C4001">
        <v>0</v>
      </c>
    </row>
    <row r="4002" spans="1:3" hidden="1" x14ac:dyDescent="0.2">
      <c r="A4002">
        <v>531.9239</v>
      </c>
      <c r="B4002" t="s">
        <v>8009</v>
      </c>
      <c r="C4002">
        <v>0</v>
      </c>
    </row>
    <row r="4003" spans="1:3" hidden="1" x14ac:dyDescent="0.2">
      <c r="A4003">
        <v>531.95389999999998</v>
      </c>
      <c r="B4003" t="s">
        <v>8011</v>
      </c>
      <c r="C4003">
        <v>0</v>
      </c>
    </row>
    <row r="4004" spans="1:3" hidden="1" x14ac:dyDescent="0.2">
      <c r="A4004">
        <v>531.97389999999996</v>
      </c>
      <c r="B4004" t="s">
        <v>8013</v>
      </c>
      <c r="C4004">
        <v>0</v>
      </c>
    </row>
    <row r="4005" spans="1:3" hidden="1" x14ac:dyDescent="0.2">
      <c r="A4005">
        <v>532.00390000000004</v>
      </c>
      <c r="B4005" t="s">
        <v>8015</v>
      </c>
      <c r="C4005">
        <v>0</v>
      </c>
    </row>
    <row r="4006" spans="1:3" hidden="1" x14ac:dyDescent="0.2">
      <c r="A4006">
        <v>532.02390000000003</v>
      </c>
      <c r="B4006" t="s">
        <v>8017</v>
      </c>
      <c r="C4006">
        <v>0</v>
      </c>
    </row>
    <row r="4007" spans="1:3" hidden="1" x14ac:dyDescent="0.2">
      <c r="A4007">
        <v>532.0539</v>
      </c>
      <c r="B4007" t="s">
        <v>8019</v>
      </c>
      <c r="C4007">
        <v>0</v>
      </c>
    </row>
    <row r="4008" spans="1:3" hidden="1" x14ac:dyDescent="0.2">
      <c r="A4008">
        <v>532.08389999999997</v>
      </c>
      <c r="B4008" t="s">
        <v>8021</v>
      </c>
      <c r="C4008">
        <v>0</v>
      </c>
    </row>
    <row r="4009" spans="1:3" hidden="1" x14ac:dyDescent="0.2">
      <c r="A4009">
        <v>532.10389999999995</v>
      </c>
      <c r="B4009" t="s">
        <v>8023</v>
      </c>
      <c r="C4009">
        <v>0</v>
      </c>
    </row>
    <row r="4010" spans="1:3" hidden="1" x14ac:dyDescent="0.2">
      <c r="A4010">
        <v>532.13379999999995</v>
      </c>
      <c r="B4010" t="s">
        <v>8025</v>
      </c>
      <c r="C4010">
        <v>0</v>
      </c>
    </row>
    <row r="4011" spans="1:3" hidden="1" x14ac:dyDescent="0.2">
      <c r="A4011">
        <v>532.15390000000002</v>
      </c>
      <c r="B4011" t="s">
        <v>8027</v>
      </c>
      <c r="C4011">
        <v>0</v>
      </c>
    </row>
    <row r="4012" spans="1:3" hidden="1" x14ac:dyDescent="0.2">
      <c r="A4012">
        <v>532.18409999999994</v>
      </c>
      <c r="B4012" t="s">
        <v>8029</v>
      </c>
      <c r="C4012">
        <v>0</v>
      </c>
    </row>
    <row r="4013" spans="1:3" hidden="1" x14ac:dyDescent="0.2">
      <c r="A4013">
        <v>532.21400000000006</v>
      </c>
      <c r="B4013" t="s">
        <v>8031</v>
      </c>
      <c r="C4013">
        <v>0</v>
      </c>
    </row>
    <row r="4014" spans="1:3" hidden="1" x14ac:dyDescent="0.2">
      <c r="A4014">
        <v>532.24390000000005</v>
      </c>
      <c r="B4014" t="s">
        <v>8033</v>
      </c>
      <c r="C4014">
        <v>0</v>
      </c>
    </row>
    <row r="4015" spans="1:3" hidden="1" x14ac:dyDescent="0.2">
      <c r="A4015">
        <v>532.26390000000004</v>
      </c>
      <c r="B4015" t="s">
        <v>8035</v>
      </c>
      <c r="C4015">
        <v>0</v>
      </c>
    </row>
    <row r="4016" spans="1:3" hidden="1" x14ac:dyDescent="0.2">
      <c r="A4016">
        <v>532.29380000000003</v>
      </c>
      <c r="B4016" t="s">
        <v>8037</v>
      </c>
      <c r="C4016">
        <v>0</v>
      </c>
    </row>
    <row r="4017" spans="1:3" hidden="1" x14ac:dyDescent="0.2">
      <c r="A4017">
        <v>532.32389999999998</v>
      </c>
      <c r="B4017" t="s">
        <v>8039</v>
      </c>
      <c r="C4017">
        <v>0</v>
      </c>
    </row>
    <row r="4018" spans="1:3" hidden="1" x14ac:dyDescent="0.2">
      <c r="A4018">
        <v>532.35400000000004</v>
      </c>
      <c r="B4018" t="s">
        <v>8041</v>
      </c>
      <c r="C4018">
        <v>0</v>
      </c>
    </row>
    <row r="4019" spans="1:3" hidden="1" x14ac:dyDescent="0.2">
      <c r="A4019">
        <v>532.38400000000001</v>
      </c>
      <c r="B4019" t="s">
        <v>8043</v>
      </c>
      <c r="C4019">
        <v>0</v>
      </c>
    </row>
    <row r="4020" spans="1:3" hidden="1" x14ac:dyDescent="0.2">
      <c r="A4020">
        <v>532.41399999999999</v>
      </c>
      <c r="B4020" t="s">
        <v>8045</v>
      </c>
      <c r="C4020">
        <v>0</v>
      </c>
    </row>
    <row r="4021" spans="1:3" hidden="1" x14ac:dyDescent="0.2">
      <c r="A4021">
        <v>532.44389999999999</v>
      </c>
      <c r="B4021" t="s">
        <v>8047</v>
      </c>
      <c r="C4021">
        <v>0</v>
      </c>
    </row>
    <row r="4022" spans="1:3" hidden="1" x14ac:dyDescent="0.2">
      <c r="A4022">
        <v>532.46450000000004</v>
      </c>
      <c r="B4022" t="s">
        <v>8049</v>
      </c>
      <c r="C4022">
        <v>0</v>
      </c>
    </row>
    <row r="4023" spans="1:3" hidden="1" x14ac:dyDescent="0.2">
      <c r="A4023">
        <v>532.49390000000005</v>
      </c>
      <c r="B4023" t="s">
        <v>8051</v>
      </c>
      <c r="C4023">
        <v>0</v>
      </c>
    </row>
    <row r="4024" spans="1:3" hidden="1" x14ac:dyDescent="0.2">
      <c r="A4024">
        <v>532.51390000000004</v>
      </c>
      <c r="B4024" t="s">
        <v>8053</v>
      </c>
      <c r="C4024">
        <v>0</v>
      </c>
    </row>
    <row r="4025" spans="1:3" hidden="1" x14ac:dyDescent="0.2">
      <c r="A4025">
        <v>532.54390000000001</v>
      </c>
      <c r="B4025" t="s">
        <v>8055</v>
      </c>
      <c r="C4025">
        <v>0</v>
      </c>
    </row>
    <row r="4026" spans="1:3" hidden="1" x14ac:dyDescent="0.2">
      <c r="A4026">
        <v>532.56389999999999</v>
      </c>
      <c r="B4026" t="s">
        <v>8057</v>
      </c>
      <c r="C4026">
        <v>0</v>
      </c>
    </row>
    <row r="4027" spans="1:3" hidden="1" x14ac:dyDescent="0.2">
      <c r="A4027">
        <v>532.59389999999996</v>
      </c>
      <c r="B4027" t="s">
        <v>8059</v>
      </c>
      <c r="C4027">
        <v>0</v>
      </c>
    </row>
    <row r="4028" spans="1:3" hidden="1" x14ac:dyDescent="0.2">
      <c r="A4028">
        <v>532.61389999999994</v>
      </c>
      <c r="B4028" t="s">
        <v>8061</v>
      </c>
      <c r="C4028">
        <v>0</v>
      </c>
    </row>
    <row r="4029" spans="1:3" hidden="1" x14ac:dyDescent="0.2">
      <c r="A4029">
        <v>532.64390000000003</v>
      </c>
      <c r="B4029" t="s">
        <v>8063</v>
      </c>
      <c r="C4029">
        <v>0</v>
      </c>
    </row>
    <row r="4030" spans="1:3" hidden="1" x14ac:dyDescent="0.2">
      <c r="A4030">
        <v>532.66390000000001</v>
      </c>
      <c r="B4030" t="s">
        <v>8065</v>
      </c>
      <c r="C4030">
        <v>0</v>
      </c>
    </row>
    <row r="4031" spans="1:3" hidden="1" x14ac:dyDescent="0.2">
      <c r="A4031">
        <v>532.69389999999999</v>
      </c>
      <c r="B4031" t="s">
        <v>8067</v>
      </c>
      <c r="C4031">
        <v>0</v>
      </c>
    </row>
    <row r="4032" spans="1:3" hidden="1" x14ac:dyDescent="0.2">
      <c r="A4032">
        <v>532.71389999999997</v>
      </c>
      <c r="B4032" t="s">
        <v>8069</v>
      </c>
      <c r="C4032">
        <v>0</v>
      </c>
    </row>
    <row r="4033" spans="1:3" hidden="1" x14ac:dyDescent="0.2">
      <c r="A4033">
        <v>532.74400000000003</v>
      </c>
      <c r="B4033" t="s">
        <v>8071</v>
      </c>
      <c r="C4033">
        <v>0</v>
      </c>
    </row>
    <row r="4034" spans="1:3" hidden="1" x14ac:dyDescent="0.2">
      <c r="A4034">
        <v>532.77390000000003</v>
      </c>
      <c r="B4034" t="s">
        <v>8073</v>
      </c>
      <c r="C4034">
        <v>0</v>
      </c>
    </row>
    <row r="4035" spans="1:3" hidden="1" x14ac:dyDescent="0.2">
      <c r="A4035">
        <v>532.8039</v>
      </c>
      <c r="B4035" t="s">
        <v>8075</v>
      </c>
      <c r="C4035">
        <v>0</v>
      </c>
    </row>
    <row r="4036" spans="1:3" hidden="1" x14ac:dyDescent="0.2">
      <c r="A4036">
        <v>532.83389999999997</v>
      </c>
      <c r="B4036" t="s">
        <v>8077</v>
      </c>
      <c r="C4036">
        <v>0</v>
      </c>
    </row>
    <row r="4037" spans="1:3" hidden="1" x14ac:dyDescent="0.2">
      <c r="A4037">
        <v>532.86389999999994</v>
      </c>
      <c r="B4037" t="s">
        <v>8079</v>
      </c>
      <c r="C4037">
        <v>0</v>
      </c>
    </row>
    <row r="4038" spans="1:3" hidden="1" x14ac:dyDescent="0.2">
      <c r="A4038">
        <v>532.89409999999998</v>
      </c>
      <c r="B4038" t="s">
        <v>8081</v>
      </c>
      <c r="C4038">
        <v>0</v>
      </c>
    </row>
    <row r="4039" spans="1:3" hidden="1" x14ac:dyDescent="0.2">
      <c r="A4039">
        <v>532.92399999999998</v>
      </c>
      <c r="B4039" t="s">
        <v>8083</v>
      </c>
      <c r="C4039">
        <v>0</v>
      </c>
    </row>
    <row r="4040" spans="1:3" hidden="1" x14ac:dyDescent="0.2">
      <c r="A4040">
        <v>532.95389999999998</v>
      </c>
      <c r="B4040" t="s">
        <v>8085</v>
      </c>
      <c r="C4040">
        <v>0</v>
      </c>
    </row>
    <row r="4041" spans="1:3" hidden="1" x14ac:dyDescent="0.2">
      <c r="A4041">
        <v>532.98389999999995</v>
      </c>
      <c r="B4041" t="s">
        <v>8087</v>
      </c>
      <c r="C4041">
        <v>0</v>
      </c>
    </row>
    <row r="4042" spans="1:3" hidden="1" x14ac:dyDescent="0.2">
      <c r="A4042">
        <v>533.01400000000001</v>
      </c>
      <c r="B4042" t="s">
        <v>8089</v>
      </c>
      <c r="C4042">
        <v>0</v>
      </c>
    </row>
    <row r="4043" spans="1:3" hidden="1" x14ac:dyDescent="0.2">
      <c r="A4043">
        <v>533.04399999999998</v>
      </c>
      <c r="B4043" t="s">
        <v>8091</v>
      </c>
      <c r="C4043">
        <v>0</v>
      </c>
    </row>
    <row r="4044" spans="1:3" hidden="1" x14ac:dyDescent="0.2">
      <c r="A4044">
        <v>533.07389999999998</v>
      </c>
      <c r="B4044" t="s">
        <v>8093</v>
      </c>
      <c r="C4044">
        <v>0</v>
      </c>
    </row>
    <row r="4045" spans="1:3" hidden="1" x14ac:dyDescent="0.2">
      <c r="A4045">
        <v>533.10389999999995</v>
      </c>
      <c r="B4045" t="s">
        <v>8095</v>
      </c>
      <c r="C4045">
        <v>0</v>
      </c>
    </row>
    <row r="4046" spans="1:3" hidden="1" x14ac:dyDescent="0.2">
      <c r="A4046">
        <v>533.12400000000002</v>
      </c>
      <c r="B4046" t="s">
        <v>8097</v>
      </c>
      <c r="C4046">
        <v>0</v>
      </c>
    </row>
    <row r="4047" spans="1:3" hidden="1" x14ac:dyDescent="0.2">
      <c r="A4047">
        <v>533.154</v>
      </c>
      <c r="B4047" t="s">
        <v>8099</v>
      </c>
      <c r="C4047">
        <v>0</v>
      </c>
    </row>
    <row r="4048" spans="1:3" hidden="1" x14ac:dyDescent="0.2">
      <c r="A4048">
        <v>533.17420000000004</v>
      </c>
      <c r="B4048" t="s">
        <v>8101</v>
      </c>
      <c r="C4048">
        <v>0</v>
      </c>
    </row>
    <row r="4049" spans="1:3" hidden="1" x14ac:dyDescent="0.2">
      <c r="A4049">
        <v>533.20399999999995</v>
      </c>
      <c r="B4049" t="s">
        <v>8103</v>
      </c>
      <c r="C4049">
        <v>0</v>
      </c>
    </row>
    <row r="4050" spans="1:3" hidden="1" x14ac:dyDescent="0.2">
      <c r="A4050">
        <v>533.23400000000004</v>
      </c>
      <c r="B4050" t="s">
        <v>8105</v>
      </c>
      <c r="C4050">
        <v>0</v>
      </c>
    </row>
    <row r="4051" spans="1:3" hidden="1" x14ac:dyDescent="0.2">
      <c r="A4051">
        <v>533.26390000000004</v>
      </c>
      <c r="B4051" t="s">
        <v>8107</v>
      </c>
      <c r="C4051">
        <v>0</v>
      </c>
    </row>
    <row r="4052" spans="1:3" hidden="1" x14ac:dyDescent="0.2">
      <c r="A4052">
        <v>533.28409999999997</v>
      </c>
      <c r="B4052" t="s">
        <v>8109</v>
      </c>
      <c r="C4052">
        <v>0</v>
      </c>
    </row>
    <row r="4053" spans="1:3" hidden="1" x14ac:dyDescent="0.2">
      <c r="A4053">
        <v>533.31399999999996</v>
      </c>
      <c r="B4053" t="s">
        <v>8111</v>
      </c>
      <c r="C4053">
        <v>0</v>
      </c>
    </row>
    <row r="4054" spans="1:3" hidden="1" x14ac:dyDescent="0.2">
      <c r="A4054">
        <v>533.34410000000003</v>
      </c>
      <c r="B4054" t="s">
        <v>8113</v>
      </c>
      <c r="C4054">
        <v>0</v>
      </c>
    </row>
    <row r="4055" spans="1:3" hidden="1" x14ac:dyDescent="0.2">
      <c r="A4055">
        <v>533.36410000000001</v>
      </c>
      <c r="B4055" t="s">
        <v>8115</v>
      </c>
      <c r="C4055">
        <v>0</v>
      </c>
    </row>
    <row r="4056" spans="1:3" hidden="1" x14ac:dyDescent="0.2">
      <c r="A4056">
        <v>533.39390000000003</v>
      </c>
      <c r="B4056" t="s">
        <v>8117</v>
      </c>
      <c r="C4056">
        <v>0</v>
      </c>
    </row>
    <row r="4057" spans="1:3" hidden="1" x14ac:dyDescent="0.2">
      <c r="A4057">
        <v>533.41390000000001</v>
      </c>
      <c r="B4057" t="s">
        <v>8119</v>
      </c>
      <c r="C4057">
        <v>0</v>
      </c>
    </row>
    <row r="4058" spans="1:3" hidden="1" x14ac:dyDescent="0.2">
      <c r="A4058">
        <v>533.44389999999999</v>
      </c>
      <c r="B4058" t="s">
        <v>8121</v>
      </c>
      <c r="C4058">
        <v>0</v>
      </c>
    </row>
    <row r="4059" spans="1:3" hidden="1" x14ac:dyDescent="0.2">
      <c r="A4059">
        <v>533.47389999999996</v>
      </c>
      <c r="B4059" t="s">
        <v>8123</v>
      </c>
      <c r="C4059">
        <v>0</v>
      </c>
    </row>
    <row r="4060" spans="1:3" hidden="1" x14ac:dyDescent="0.2">
      <c r="A4060">
        <v>533.49390000000005</v>
      </c>
      <c r="B4060" t="s">
        <v>8125</v>
      </c>
      <c r="C4060">
        <v>0</v>
      </c>
    </row>
    <row r="4061" spans="1:3" hidden="1" x14ac:dyDescent="0.2">
      <c r="A4061">
        <v>533.52390000000003</v>
      </c>
      <c r="B4061" t="s">
        <v>8127</v>
      </c>
      <c r="C4061">
        <v>0</v>
      </c>
    </row>
    <row r="4062" spans="1:3" hidden="1" x14ac:dyDescent="0.2">
      <c r="A4062">
        <v>533.5539</v>
      </c>
      <c r="B4062" t="s">
        <v>8129</v>
      </c>
      <c r="C4062">
        <v>0</v>
      </c>
    </row>
    <row r="4063" spans="1:3" hidden="1" x14ac:dyDescent="0.2">
      <c r="A4063">
        <v>533.57399999999996</v>
      </c>
      <c r="B4063" t="s">
        <v>8131</v>
      </c>
      <c r="C4063">
        <v>0</v>
      </c>
    </row>
    <row r="4064" spans="1:3" hidden="1" x14ac:dyDescent="0.2">
      <c r="A4064">
        <v>533.60389999999995</v>
      </c>
      <c r="B4064" t="s">
        <v>8133</v>
      </c>
      <c r="C4064">
        <v>0</v>
      </c>
    </row>
    <row r="4065" spans="1:3" hidden="1" x14ac:dyDescent="0.2">
      <c r="A4065">
        <v>533.62400000000002</v>
      </c>
      <c r="B4065" t="s">
        <v>8135</v>
      </c>
      <c r="C4065">
        <v>0</v>
      </c>
    </row>
    <row r="4066" spans="1:3" hidden="1" x14ac:dyDescent="0.2">
      <c r="A4066">
        <v>533.65390000000002</v>
      </c>
      <c r="B4066" t="s">
        <v>8137</v>
      </c>
      <c r="C4066">
        <v>0</v>
      </c>
    </row>
    <row r="4067" spans="1:3" hidden="1" x14ac:dyDescent="0.2">
      <c r="A4067">
        <v>533.68399999999997</v>
      </c>
      <c r="B4067" t="s">
        <v>8139</v>
      </c>
      <c r="C4067">
        <v>0</v>
      </c>
    </row>
    <row r="4068" spans="1:3" hidden="1" x14ac:dyDescent="0.2">
      <c r="A4068">
        <v>533.71389999999997</v>
      </c>
      <c r="B4068" t="s">
        <v>8141</v>
      </c>
      <c r="C4068">
        <v>0</v>
      </c>
    </row>
    <row r="4069" spans="1:3" hidden="1" x14ac:dyDescent="0.2">
      <c r="A4069">
        <v>533.74390000000005</v>
      </c>
      <c r="B4069" t="s">
        <v>8143</v>
      </c>
      <c r="C4069">
        <v>0</v>
      </c>
    </row>
    <row r="4070" spans="1:3" hidden="1" x14ac:dyDescent="0.2">
      <c r="A4070">
        <v>533.76390000000004</v>
      </c>
      <c r="B4070" t="s">
        <v>8145</v>
      </c>
      <c r="C4070">
        <v>0</v>
      </c>
    </row>
    <row r="4071" spans="1:3" hidden="1" x14ac:dyDescent="0.2">
      <c r="A4071">
        <v>533.79390000000001</v>
      </c>
      <c r="B4071" t="s">
        <v>8147</v>
      </c>
      <c r="C4071">
        <v>0</v>
      </c>
    </row>
    <row r="4072" spans="1:3" hidden="1" x14ac:dyDescent="0.2">
      <c r="A4072">
        <v>533.82389999999998</v>
      </c>
      <c r="B4072" t="s">
        <v>8149</v>
      </c>
      <c r="C4072">
        <v>0</v>
      </c>
    </row>
    <row r="4073" spans="1:3" hidden="1" x14ac:dyDescent="0.2">
      <c r="A4073">
        <v>533.85389999999995</v>
      </c>
      <c r="B4073" t="s">
        <v>8151</v>
      </c>
      <c r="C4073">
        <v>0</v>
      </c>
    </row>
    <row r="4074" spans="1:3" hidden="1" x14ac:dyDescent="0.2">
      <c r="A4074">
        <v>533.87390000000005</v>
      </c>
      <c r="B4074" t="s">
        <v>8153</v>
      </c>
      <c r="C4074">
        <v>0</v>
      </c>
    </row>
    <row r="4075" spans="1:3" hidden="1" x14ac:dyDescent="0.2">
      <c r="A4075">
        <v>533.89400000000001</v>
      </c>
      <c r="B4075" t="s">
        <v>8155</v>
      </c>
      <c r="C4075">
        <v>0</v>
      </c>
    </row>
    <row r="4076" spans="1:3" hidden="1" x14ac:dyDescent="0.2">
      <c r="A4076">
        <v>533.9239</v>
      </c>
      <c r="B4076" t="s">
        <v>8157</v>
      </c>
      <c r="C4076">
        <v>0</v>
      </c>
    </row>
    <row r="4077" spans="1:3" hidden="1" x14ac:dyDescent="0.2">
      <c r="A4077">
        <v>533.95399999999995</v>
      </c>
      <c r="B4077" t="s">
        <v>8159</v>
      </c>
      <c r="C4077">
        <v>0</v>
      </c>
    </row>
    <row r="4078" spans="1:3" hidden="1" x14ac:dyDescent="0.2">
      <c r="A4078">
        <v>533.98400000000004</v>
      </c>
      <c r="B4078" t="s">
        <v>8161</v>
      </c>
      <c r="C4078">
        <v>0</v>
      </c>
    </row>
    <row r="4079" spans="1:3" hidden="1" x14ac:dyDescent="0.2">
      <c r="A4079">
        <v>534.01400000000001</v>
      </c>
      <c r="B4079" t="s">
        <v>8163</v>
      </c>
      <c r="C4079">
        <v>0</v>
      </c>
    </row>
    <row r="4080" spans="1:3" hidden="1" x14ac:dyDescent="0.2">
      <c r="A4080">
        <v>534.04390000000001</v>
      </c>
      <c r="B4080" t="s">
        <v>8165</v>
      </c>
      <c r="C4080">
        <v>0</v>
      </c>
    </row>
    <row r="4081" spans="1:3" hidden="1" x14ac:dyDescent="0.2">
      <c r="A4081">
        <v>534.07389999999998</v>
      </c>
      <c r="B4081" t="s">
        <v>8167</v>
      </c>
      <c r="C4081">
        <v>0</v>
      </c>
    </row>
    <row r="4082" spans="1:3" hidden="1" x14ac:dyDescent="0.2">
      <c r="A4082">
        <v>534.10389999999995</v>
      </c>
      <c r="B4082" t="s">
        <v>8169</v>
      </c>
      <c r="C4082">
        <v>0</v>
      </c>
    </row>
    <row r="4083" spans="1:3" hidden="1" x14ac:dyDescent="0.2">
      <c r="A4083">
        <v>534.13390000000004</v>
      </c>
      <c r="B4083" t="s">
        <v>8171</v>
      </c>
      <c r="C4083">
        <v>0</v>
      </c>
    </row>
    <row r="4084" spans="1:3" hidden="1" x14ac:dyDescent="0.2">
      <c r="A4084">
        <v>534.16390000000001</v>
      </c>
      <c r="B4084" t="s">
        <v>8173</v>
      </c>
      <c r="C4084">
        <v>0</v>
      </c>
    </row>
    <row r="4085" spans="1:3" hidden="1" x14ac:dyDescent="0.2">
      <c r="A4085">
        <v>534.19389999999999</v>
      </c>
      <c r="B4085" t="s">
        <v>8175</v>
      </c>
      <c r="C4085">
        <v>0</v>
      </c>
    </row>
    <row r="4086" spans="1:3" hidden="1" x14ac:dyDescent="0.2">
      <c r="A4086">
        <v>534.22400000000005</v>
      </c>
      <c r="B4086" t="s">
        <v>8177</v>
      </c>
      <c r="C4086">
        <v>0</v>
      </c>
    </row>
    <row r="4087" spans="1:3" hidden="1" x14ac:dyDescent="0.2">
      <c r="A4087">
        <v>534.24400000000003</v>
      </c>
      <c r="B4087" t="s">
        <v>8179</v>
      </c>
      <c r="C4087">
        <v>0</v>
      </c>
    </row>
    <row r="4088" spans="1:3" hidden="1" x14ac:dyDescent="0.2">
      <c r="A4088">
        <v>534.274</v>
      </c>
      <c r="B4088" t="s">
        <v>8181</v>
      </c>
      <c r="C4088">
        <v>0</v>
      </c>
    </row>
    <row r="4089" spans="1:3" hidden="1" x14ac:dyDescent="0.2">
      <c r="A4089">
        <v>534.30399999999997</v>
      </c>
      <c r="B4089" t="s">
        <v>8183</v>
      </c>
      <c r="C4089">
        <v>0</v>
      </c>
    </row>
    <row r="4090" spans="1:3" hidden="1" x14ac:dyDescent="0.2">
      <c r="A4090">
        <v>534.33399999999995</v>
      </c>
      <c r="B4090" t="s">
        <v>8185</v>
      </c>
      <c r="C4090">
        <v>0</v>
      </c>
    </row>
    <row r="4091" spans="1:3" hidden="1" x14ac:dyDescent="0.2">
      <c r="A4091">
        <v>534.35410000000002</v>
      </c>
      <c r="B4091" t="s">
        <v>8187</v>
      </c>
      <c r="C4091">
        <v>0</v>
      </c>
    </row>
    <row r="4092" spans="1:3" hidden="1" x14ac:dyDescent="0.2">
      <c r="A4092">
        <v>534.38390000000004</v>
      </c>
      <c r="B4092" t="s">
        <v>8189</v>
      </c>
      <c r="C4092">
        <v>0</v>
      </c>
    </row>
    <row r="4093" spans="1:3" hidden="1" x14ac:dyDescent="0.2">
      <c r="A4093">
        <v>534.404</v>
      </c>
      <c r="B4093" t="s">
        <v>8191</v>
      </c>
      <c r="C4093">
        <v>0</v>
      </c>
    </row>
    <row r="4094" spans="1:3" hidden="1" x14ac:dyDescent="0.2">
      <c r="A4094">
        <v>534.42399999999998</v>
      </c>
      <c r="B4094" t="s">
        <v>8193</v>
      </c>
      <c r="C4094">
        <v>0</v>
      </c>
    </row>
    <row r="4095" spans="1:3" hidden="1" x14ac:dyDescent="0.2">
      <c r="A4095">
        <v>534.45389999999998</v>
      </c>
      <c r="B4095" t="s">
        <v>8195</v>
      </c>
      <c r="C4095">
        <v>0</v>
      </c>
    </row>
    <row r="4096" spans="1:3" hidden="1" x14ac:dyDescent="0.2">
      <c r="A4096">
        <v>534.48389999999995</v>
      </c>
      <c r="B4096" t="s">
        <v>8197</v>
      </c>
      <c r="C4096">
        <v>0</v>
      </c>
    </row>
    <row r="4097" spans="1:3" hidden="1" x14ac:dyDescent="0.2">
      <c r="A4097">
        <v>534.50400000000002</v>
      </c>
      <c r="B4097" t="s">
        <v>8199</v>
      </c>
      <c r="C4097">
        <v>0</v>
      </c>
    </row>
    <row r="4098" spans="1:3" hidden="1" x14ac:dyDescent="0.2">
      <c r="A4098">
        <v>534.53390000000002</v>
      </c>
      <c r="B4098" t="s">
        <v>8201</v>
      </c>
      <c r="C4098">
        <v>0</v>
      </c>
    </row>
    <row r="4099" spans="1:3" hidden="1" x14ac:dyDescent="0.2">
      <c r="A4099">
        <v>534.56389999999999</v>
      </c>
      <c r="B4099" t="s">
        <v>8203</v>
      </c>
      <c r="C4099">
        <v>0</v>
      </c>
    </row>
    <row r="4100" spans="1:3" hidden="1" x14ac:dyDescent="0.2">
      <c r="A4100">
        <v>534.58399999999995</v>
      </c>
      <c r="B4100" t="s">
        <v>8205</v>
      </c>
      <c r="C4100">
        <v>0</v>
      </c>
    </row>
    <row r="4101" spans="1:3" hidden="1" x14ac:dyDescent="0.2">
      <c r="A4101">
        <v>534.61389999999994</v>
      </c>
      <c r="B4101" t="s">
        <v>8207</v>
      </c>
      <c r="C4101">
        <v>0</v>
      </c>
    </row>
    <row r="4102" spans="1:3" hidden="1" x14ac:dyDescent="0.2">
      <c r="A4102">
        <v>534.63390000000004</v>
      </c>
      <c r="B4102" t="s">
        <v>8209</v>
      </c>
      <c r="C4102">
        <v>0</v>
      </c>
    </row>
    <row r="4103" spans="1:3" hidden="1" x14ac:dyDescent="0.2">
      <c r="A4103">
        <v>534.66380000000004</v>
      </c>
      <c r="B4103" t="s">
        <v>8211</v>
      </c>
      <c r="C4103">
        <v>0</v>
      </c>
    </row>
    <row r="4104" spans="1:3" hidden="1" x14ac:dyDescent="0.2">
      <c r="A4104">
        <v>534.68389999999999</v>
      </c>
      <c r="B4104" t="s">
        <v>8213</v>
      </c>
      <c r="C4104">
        <v>0</v>
      </c>
    </row>
    <row r="4105" spans="1:3" hidden="1" x14ac:dyDescent="0.2">
      <c r="A4105">
        <v>534.71389999999997</v>
      </c>
      <c r="B4105" t="s">
        <v>8215</v>
      </c>
      <c r="C4105">
        <v>0</v>
      </c>
    </row>
    <row r="4106" spans="1:3" hidden="1" x14ac:dyDescent="0.2">
      <c r="A4106">
        <v>534.74390000000005</v>
      </c>
      <c r="B4106" t="s">
        <v>8217</v>
      </c>
      <c r="C4106">
        <v>0</v>
      </c>
    </row>
    <row r="4107" spans="1:3" hidden="1" x14ac:dyDescent="0.2">
      <c r="A4107">
        <v>534.76390000000004</v>
      </c>
      <c r="B4107" t="s">
        <v>8219</v>
      </c>
      <c r="C4107">
        <v>0</v>
      </c>
    </row>
    <row r="4108" spans="1:3" hidden="1" x14ac:dyDescent="0.2">
      <c r="A4108">
        <v>534.79390000000001</v>
      </c>
      <c r="B4108" t="s">
        <v>8221</v>
      </c>
      <c r="C4108">
        <v>0</v>
      </c>
    </row>
    <row r="4109" spans="1:3" hidden="1" x14ac:dyDescent="0.2">
      <c r="A4109">
        <v>534.81389999999999</v>
      </c>
      <c r="B4109" t="s">
        <v>8223</v>
      </c>
      <c r="C4109">
        <v>0</v>
      </c>
    </row>
    <row r="4110" spans="1:3" hidden="1" x14ac:dyDescent="0.2">
      <c r="A4110">
        <v>534.84389999999996</v>
      </c>
      <c r="B4110" t="s">
        <v>8225</v>
      </c>
      <c r="C4110">
        <v>0</v>
      </c>
    </row>
    <row r="4111" spans="1:3" hidden="1" x14ac:dyDescent="0.2">
      <c r="A4111">
        <v>534.87390000000005</v>
      </c>
      <c r="B4111" t="s">
        <v>8227</v>
      </c>
      <c r="C4111">
        <v>0</v>
      </c>
    </row>
    <row r="4112" spans="1:3" hidden="1" x14ac:dyDescent="0.2">
      <c r="A4112">
        <v>534.89390000000003</v>
      </c>
      <c r="B4112" t="s">
        <v>8229</v>
      </c>
      <c r="C4112">
        <v>0</v>
      </c>
    </row>
    <row r="4113" spans="1:3" hidden="1" x14ac:dyDescent="0.2">
      <c r="A4113">
        <v>534.9239</v>
      </c>
      <c r="B4113" t="s">
        <v>8231</v>
      </c>
      <c r="C4113">
        <v>0</v>
      </c>
    </row>
    <row r="4114" spans="1:3" hidden="1" x14ac:dyDescent="0.2">
      <c r="A4114">
        <v>534.95389999999998</v>
      </c>
      <c r="B4114" t="s">
        <v>8233</v>
      </c>
      <c r="C4114">
        <v>0</v>
      </c>
    </row>
    <row r="4115" spans="1:3" hidden="1" x14ac:dyDescent="0.2">
      <c r="A4115">
        <v>534.98389999999995</v>
      </c>
      <c r="B4115" t="s">
        <v>8235</v>
      </c>
      <c r="C4115">
        <v>0</v>
      </c>
    </row>
    <row r="4116" spans="1:3" hidden="1" x14ac:dyDescent="0.2">
      <c r="A4116">
        <v>535.00400000000002</v>
      </c>
      <c r="B4116" t="s">
        <v>8237</v>
      </c>
      <c r="C4116">
        <v>0</v>
      </c>
    </row>
    <row r="4117" spans="1:3" hidden="1" x14ac:dyDescent="0.2">
      <c r="A4117">
        <v>535.03399999999999</v>
      </c>
      <c r="B4117" t="s">
        <v>8239</v>
      </c>
      <c r="C4117">
        <v>0</v>
      </c>
    </row>
    <row r="4118" spans="1:3" hidden="1" x14ac:dyDescent="0.2">
      <c r="A4118">
        <v>535.05399999999997</v>
      </c>
      <c r="B4118" t="s">
        <v>8241</v>
      </c>
      <c r="C4118">
        <v>0</v>
      </c>
    </row>
    <row r="4119" spans="1:3" hidden="1" x14ac:dyDescent="0.2">
      <c r="A4119">
        <v>535.08389999999997</v>
      </c>
      <c r="B4119" t="s">
        <v>8243</v>
      </c>
      <c r="C4119">
        <v>0</v>
      </c>
    </row>
    <row r="4120" spans="1:3" hidden="1" x14ac:dyDescent="0.2">
      <c r="A4120">
        <v>535.11389999999994</v>
      </c>
      <c r="B4120" t="s">
        <v>8245</v>
      </c>
      <c r="C4120">
        <v>0</v>
      </c>
    </row>
    <row r="4121" spans="1:3" hidden="1" x14ac:dyDescent="0.2">
      <c r="A4121">
        <v>535.14390000000003</v>
      </c>
      <c r="B4121" t="s">
        <v>8247</v>
      </c>
      <c r="C4121">
        <v>0</v>
      </c>
    </row>
    <row r="4122" spans="1:3" hidden="1" x14ac:dyDescent="0.2">
      <c r="A4122">
        <v>535.16399999999999</v>
      </c>
      <c r="B4122" t="s">
        <v>8249</v>
      </c>
      <c r="C4122">
        <v>0</v>
      </c>
    </row>
    <row r="4123" spans="1:3" hidden="1" x14ac:dyDescent="0.2">
      <c r="A4123">
        <v>535.19389999999999</v>
      </c>
      <c r="B4123" t="s">
        <v>8251</v>
      </c>
      <c r="C4123">
        <v>0</v>
      </c>
    </row>
    <row r="4124" spans="1:3" hidden="1" x14ac:dyDescent="0.2">
      <c r="A4124">
        <v>535.22389999999996</v>
      </c>
      <c r="B4124" t="s">
        <v>8253</v>
      </c>
      <c r="C4124">
        <v>0</v>
      </c>
    </row>
    <row r="4125" spans="1:3" hidden="1" x14ac:dyDescent="0.2">
      <c r="A4125">
        <v>535.25390000000004</v>
      </c>
      <c r="B4125" t="s">
        <v>8255</v>
      </c>
      <c r="C4125">
        <v>0</v>
      </c>
    </row>
    <row r="4126" spans="1:3" hidden="1" x14ac:dyDescent="0.2">
      <c r="A4126">
        <v>535.28390000000002</v>
      </c>
      <c r="B4126" t="s">
        <v>8257</v>
      </c>
      <c r="C4126">
        <v>0</v>
      </c>
    </row>
    <row r="4127" spans="1:3" hidden="1" x14ac:dyDescent="0.2">
      <c r="A4127">
        <v>535.30399999999997</v>
      </c>
      <c r="B4127" t="s">
        <v>8259</v>
      </c>
      <c r="C4127">
        <v>0</v>
      </c>
    </row>
    <row r="4128" spans="1:3" hidden="1" x14ac:dyDescent="0.2">
      <c r="A4128">
        <v>535.33399999999995</v>
      </c>
      <c r="B4128" t="s">
        <v>8261</v>
      </c>
      <c r="C4128">
        <v>0</v>
      </c>
    </row>
    <row r="4129" spans="1:3" hidden="1" x14ac:dyDescent="0.2">
      <c r="A4129">
        <v>535.35410000000002</v>
      </c>
      <c r="B4129" t="s">
        <v>8263</v>
      </c>
      <c r="C4129">
        <v>0</v>
      </c>
    </row>
    <row r="4130" spans="1:3" hidden="1" x14ac:dyDescent="0.2">
      <c r="A4130">
        <v>535.38400000000001</v>
      </c>
      <c r="B4130" t="s">
        <v>8265</v>
      </c>
      <c r="C4130">
        <v>0</v>
      </c>
    </row>
    <row r="4131" spans="1:3" hidden="1" x14ac:dyDescent="0.2">
      <c r="A4131">
        <v>535.41399999999999</v>
      </c>
      <c r="B4131" t="s">
        <v>8267</v>
      </c>
      <c r="C4131">
        <v>0</v>
      </c>
    </row>
    <row r="4132" spans="1:3" hidden="1" x14ac:dyDescent="0.2">
      <c r="A4132">
        <v>535.43399999999997</v>
      </c>
      <c r="B4132" t="s">
        <v>8269</v>
      </c>
      <c r="C4132">
        <v>0</v>
      </c>
    </row>
    <row r="4133" spans="1:3" hidden="1" x14ac:dyDescent="0.2">
      <c r="A4133">
        <v>535.46400000000006</v>
      </c>
      <c r="B4133" t="s">
        <v>8271</v>
      </c>
      <c r="C4133">
        <v>0</v>
      </c>
    </row>
    <row r="4134" spans="1:3" hidden="1" x14ac:dyDescent="0.2">
      <c r="A4134">
        <v>535.49390000000005</v>
      </c>
      <c r="B4134" t="s">
        <v>8273</v>
      </c>
      <c r="C4134">
        <v>0</v>
      </c>
    </row>
    <row r="4135" spans="1:3" hidden="1" x14ac:dyDescent="0.2">
      <c r="A4135">
        <v>535.51390000000004</v>
      </c>
      <c r="B4135" t="s">
        <v>8275</v>
      </c>
      <c r="C4135">
        <v>0</v>
      </c>
    </row>
    <row r="4136" spans="1:3" hidden="1" x14ac:dyDescent="0.2">
      <c r="A4136">
        <v>535.53399999999999</v>
      </c>
      <c r="B4136" t="s">
        <v>8277</v>
      </c>
      <c r="C4136">
        <v>0</v>
      </c>
    </row>
    <row r="4137" spans="1:3" hidden="1" x14ac:dyDescent="0.2">
      <c r="A4137">
        <v>535.56389999999999</v>
      </c>
      <c r="B4137" t="s">
        <v>8279</v>
      </c>
      <c r="C4137">
        <v>0</v>
      </c>
    </row>
    <row r="4138" spans="1:3" hidden="1" x14ac:dyDescent="0.2">
      <c r="A4138">
        <v>535.58389999999997</v>
      </c>
      <c r="B4138" t="s">
        <v>8281</v>
      </c>
      <c r="C4138">
        <v>0</v>
      </c>
    </row>
    <row r="4139" spans="1:3" hidden="1" x14ac:dyDescent="0.2">
      <c r="A4139">
        <v>535.60400000000004</v>
      </c>
      <c r="B4139" t="s">
        <v>8283</v>
      </c>
      <c r="C4139">
        <v>0</v>
      </c>
    </row>
    <row r="4140" spans="1:3" hidden="1" x14ac:dyDescent="0.2">
      <c r="A4140">
        <v>535.63390000000004</v>
      </c>
      <c r="B4140" t="s">
        <v>8285</v>
      </c>
      <c r="C4140">
        <v>0</v>
      </c>
    </row>
    <row r="4141" spans="1:3" hidden="1" x14ac:dyDescent="0.2">
      <c r="A4141">
        <v>535.66390000000001</v>
      </c>
      <c r="B4141" t="s">
        <v>8287</v>
      </c>
      <c r="C4141">
        <v>0</v>
      </c>
    </row>
    <row r="4142" spans="1:3" hidden="1" x14ac:dyDescent="0.2">
      <c r="A4142">
        <v>535.68389999999999</v>
      </c>
      <c r="B4142" t="s">
        <v>8289</v>
      </c>
      <c r="C4142">
        <v>0</v>
      </c>
    </row>
    <row r="4143" spans="1:3" hidden="1" x14ac:dyDescent="0.2">
      <c r="A4143">
        <v>535.71389999999997</v>
      </c>
      <c r="B4143" t="s">
        <v>8291</v>
      </c>
      <c r="C4143">
        <v>0</v>
      </c>
    </row>
    <row r="4144" spans="1:3" hidden="1" x14ac:dyDescent="0.2">
      <c r="A4144">
        <v>535.74390000000005</v>
      </c>
      <c r="B4144" t="s">
        <v>8293</v>
      </c>
      <c r="C4144">
        <v>0</v>
      </c>
    </row>
    <row r="4145" spans="1:3" hidden="1" x14ac:dyDescent="0.2">
      <c r="A4145">
        <v>535.77380000000005</v>
      </c>
      <c r="B4145" t="s">
        <v>8295</v>
      </c>
      <c r="C4145">
        <v>0</v>
      </c>
    </row>
    <row r="4146" spans="1:3" hidden="1" x14ac:dyDescent="0.2">
      <c r="A4146">
        <v>535.79390000000001</v>
      </c>
      <c r="B4146" t="s">
        <v>8297</v>
      </c>
      <c r="C4146">
        <v>0</v>
      </c>
    </row>
    <row r="4147" spans="1:3" hidden="1" x14ac:dyDescent="0.2">
      <c r="A4147">
        <v>535.81389999999999</v>
      </c>
      <c r="B4147" t="s">
        <v>8299</v>
      </c>
      <c r="C4147">
        <v>0</v>
      </c>
    </row>
    <row r="4148" spans="1:3" hidden="1" x14ac:dyDescent="0.2">
      <c r="A4148">
        <v>535.84389999999996</v>
      </c>
      <c r="B4148" t="s">
        <v>8301</v>
      </c>
      <c r="C4148">
        <v>0</v>
      </c>
    </row>
    <row r="4149" spans="1:3" hidden="1" x14ac:dyDescent="0.2">
      <c r="A4149">
        <v>535.87390000000005</v>
      </c>
      <c r="B4149" t="s">
        <v>8303</v>
      </c>
      <c r="C4149">
        <v>0</v>
      </c>
    </row>
    <row r="4150" spans="1:3" hidden="1" x14ac:dyDescent="0.2">
      <c r="A4150">
        <v>535.90390000000002</v>
      </c>
      <c r="B4150" t="s">
        <v>8305</v>
      </c>
      <c r="C4150">
        <v>0</v>
      </c>
    </row>
    <row r="4151" spans="1:3" hidden="1" x14ac:dyDescent="0.2">
      <c r="A4151">
        <v>535.9239</v>
      </c>
      <c r="B4151" t="s">
        <v>8307</v>
      </c>
      <c r="C4151">
        <v>0</v>
      </c>
    </row>
    <row r="4152" spans="1:3" hidden="1" x14ac:dyDescent="0.2">
      <c r="A4152">
        <v>535.95389999999998</v>
      </c>
      <c r="B4152" t="s">
        <v>8309</v>
      </c>
      <c r="C4152">
        <v>0</v>
      </c>
    </row>
    <row r="4153" spans="1:3" hidden="1" x14ac:dyDescent="0.2">
      <c r="A4153">
        <v>535.97389999999996</v>
      </c>
      <c r="B4153" t="s">
        <v>8311</v>
      </c>
      <c r="C4153">
        <v>0</v>
      </c>
    </row>
    <row r="4154" spans="1:3" hidden="1" x14ac:dyDescent="0.2">
      <c r="A4154">
        <v>536.00390000000004</v>
      </c>
      <c r="B4154" t="s">
        <v>8313</v>
      </c>
      <c r="C4154">
        <v>0</v>
      </c>
    </row>
    <row r="4155" spans="1:3" hidden="1" x14ac:dyDescent="0.2">
      <c r="A4155">
        <v>536.03390000000002</v>
      </c>
      <c r="B4155" t="s">
        <v>8315</v>
      </c>
      <c r="C4155">
        <v>0</v>
      </c>
    </row>
    <row r="4156" spans="1:3" hidden="1" x14ac:dyDescent="0.2">
      <c r="A4156">
        <v>536.05399999999997</v>
      </c>
      <c r="B4156" t="s">
        <v>8317</v>
      </c>
      <c r="C4156">
        <v>0</v>
      </c>
    </row>
    <row r="4157" spans="1:3" hidden="1" x14ac:dyDescent="0.2">
      <c r="A4157">
        <v>536.08389999999997</v>
      </c>
      <c r="B4157" t="s">
        <v>8319</v>
      </c>
      <c r="C4157">
        <v>0</v>
      </c>
    </row>
    <row r="4158" spans="1:3" hidden="1" x14ac:dyDescent="0.2">
      <c r="A4158">
        <v>536.11389999999994</v>
      </c>
      <c r="B4158" t="s">
        <v>8321</v>
      </c>
      <c r="C4158">
        <v>0</v>
      </c>
    </row>
    <row r="4159" spans="1:3" hidden="1" x14ac:dyDescent="0.2">
      <c r="A4159">
        <v>536.14390000000003</v>
      </c>
      <c r="B4159" t="s">
        <v>8323</v>
      </c>
      <c r="C4159">
        <v>0</v>
      </c>
    </row>
    <row r="4160" spans="1:3" hidden="1" x14ac:dyDescent="0.2">
      <c r="A4160">
        <v>536.16390000000001</v>
      </c>
      <c r="B4160" t="s">
        <v>8325</v>
      </c>
      <c r="C4160">
        <v>0</v>
      </c>
    </row>
    <row r="4161" spans="1:3" hidden="1" x14ac:dyDescent="0.2">
      <c r="A4161">
        <v>536.18399999999997</v>
      </c>
      <c r="B4161" t="s">
        <v>8327</v>
      </c>
      <c r="C4161">
        <v>0</v>
      </c>
    </row>
    <row r="4162" spans="1:3" hidden="1" x14ac:dyDescent="0.2">
      <c r="A4162">
        <v>536.20399999999995</v>
      </c>
      <c r="B4162" t="s">
        <v>8329</v>
      </c>
      <c r="C4162">
        <v>0</v>
      </c>
    </row>
    <row r="4163" spans="1:3" hidden="1" x14ac:dyDescent="0.2">
      <c r="A4163">
        <v>536.23400000000004</v>
      </c>
      <c r="B4163" t="s">
        <v>8331</v>
      </c>
      <c r="C4163">
        <v>0</v>
      </c>
    </row>
    <row r="4164" spans="1:3" hidden="1" x14ac:dyDescent="0.2">
      <c r="A4164">
        <v>536.26390000000004</v>
      </c>
      <c r="B4164" t="s">
        <v>8333</v>
      </c>
      <c r="C4164">
        <v>0</v>
      </c>
    </row>
    <row r="4165" spans="1:3" hidden="1" x14ac:dyDescent="0.2">
      <c r="A4165">
        <v>536.28380000000004</v>
      </c>
      <c r="B4165" t="s">
        <v>8335</v>
      </c>
      <c r="C4165">
        <v>0</v>
      </c>
    </row>
    <row r="4166" spans="1:3" hidden="1" x14ac:dyDescent="0.2">
      <c r="A4166">
        <v>536.31389999999999</v>
      </c>
      <c r="B4166" t="s">
        <v>8337</v>
      </c>
      <c r="C4166">
        <v>0</v>
      </c>
    </row>
    <row r="4167" spans="1:3" hidden="1" x14ac:dyDescent="0.2">
      <c r="A4167">
        <v>536.3338</v>
      </c>
      <c r="B4167" t="s">
        <v>8339</v>
      </c>
      <c r="C4167">
        <v>0</v>
      </c>
    </row>
    <row r="4168" spans="1:3" hidden="1" x14ac:dyDescent="0.2">
      <c r="A4168">
        <v>536.35389999999995</v>
      </c>
      <c r="B4168" t="s">
        <v>8341</v>
      </c>
      <c r="C4168">
        <v>0</v>
      </c>
    </row>
    <row r="4169" spans="1:3" hidden="1" x14ac:dyDescent="0.2">
      <c r="A4169">
        <v>536.37390000000005</v>
      </c>
      <c r="B4169" t="s">
        <v>8343</v>
      </c>
      <c r="C4169">
        <v>0</v>
      </c>
    </row>
    <row r="4170" spans="1:3" hidden="1" x14ac:dyDescent="0.2">
      <c r="A4170">
        <v>536.404</v>
      </c>
      <c r="B4170" t="s">
        <v>8345</v>
      </c>
      <c r="C4170">
        <v>0</v>
      </c>
    </row>
    <row r="4171" spans="1:3" hidden="1" x14ac:dyDescent="0.2">
      <c r="A4171">
        <v>536.4239</v>
      </c>
      <c r="B4171" t="s">
        <v>8347</v>
      </c>
      <c r="C4171">
        <v>0</v>
      </c>
    </row>
    <row r="4172" spans="1:3" hidden="1" x14ac:dyDescent="0.2">
      <c r="A4172">
        <v>536.45389999999998</v>
      </c>
      <c r="B4172" t="s">
        <v>8349</v>
      </c>
      <c r="C4172">
        <v>0</v>
      </c>
    </row>
    <row r="4173" spans="1:3" hidden="1" x14ac:dyDescent="0.2">
      <c r="A4173">
        <v>536.48400000000004</v>
      </c>
      <c r="B4173" t="s">
        <v>8351</v>
      </c>
      <c r="C4173">
        <v>0</v>
      </c>
    </row>
    <row r="4174" spans="1:3" hidden="1" x14ac:dyDescent="0.2">
      <c r="A4174">
        <v>536.51390000000004</v>
      </c>
      <c r="B4174" t="s">
        <v>8353</v>
      </c>
      <c r="C4174">
        <v>0</v>
      </c>
    </row>
    <row r="4175" spans="1:3" hidden="1" x14ac:dyDescent="0.2">
      <c r="A4175">
        <v>536.54390000000001</v>
      </c>
      <c r="B4175" t="s">
        <v>8355</v>
      </c>
      <c r="C4175">
        <v>0</v>
      </c>
    </row>
    <row r="4176" spans="1:3" hidden="1" x14ac:dyDescent="0.2">
      <c r="A4176">
        <v>536.57389999999998</v>
      </c>
      <c r="B4176" t="s">
        <v>8357</v>
      </c>
      <c r="C4176">
        <v>0</v>
      </c>
    </row>
    <row r="4177" spans="1:3" hidden="1" x14ac:dyDescent="0.2">
      <c r="A4177">
        <v>536.60389999999995</v>
      </c>
      <c r="B4177" t="s">
        <v>8359</v>
      </c>
      <c r="C4177">
        <v>0</v>
      </c>
    </row>
    <row r="4178" spans="1:3" hidden="1" x14ac:dyDescent="0.2">
      <c r="A4178">
        <v>536.63390000000004</v>
      </c>
      <c r="B4178" t="s">
        <v>8361</v>
      </c>
      <c r="C4178">
        <v>0</v>
      </c>
    </row>
    <row r="4179" spans="1:3" hidden="1" x14ac:dyDescent="0.2">
      <c r="A4179">
        <v>536.654</v>
      </c>
      <c r="B4179" t="s">
        <v>8363</v>
      </c>
      <c r="C4179">
        <v>0</v>
      </c>
    </row>
    <row r="4180" spans="1:3" hidden="1" x14ac:dyDescent="0.2">
      <c r="A4180">
        <v>536.68389999999999</v>
      </c>
      <c r="B4180" t="s">
        <v>8365</v>
      </c>
      <c r="C4180">
        <v>0</v>
      </c>
    </row>
    <row r="4181" spans="1:3" hidden="1" x14ac:dyDescent="0.2">
      <c r="A4181">
        <v>536.71400000000006</v>
      </c>
      <c r="B4181" t="s">
        <v>8367</v>
      </c>
      <c r="C4181">
        <v>0</v>
      </c>
    </row>
    <row r="4182" spans="1:3" hidden="1" x14ac:dyDescent="0.2">
      <c r="A4182">
        <v>536.74390000000005</v>
      </c>
      <c r="B4182" t="s">
        <v>8369</v>
      </c>
      <c r="C4182">
        <v>0</v>
      </c>
    </row>
    <row r="4183" spans="1:3" hidden="1" x14ac:dyDescent="0.2">
      <c r="A4183">
        <v>536.76390000000004</v>
      </c>
      <c r="B4183" t="s">
        <v>8371</v>
      </c>
      <c r="C4183">
        <v>0</v>
      </c>
    </row>
    <row r="4184" spans="1:3" hidden="1" x14ac:dyDescent="0.2">
      <c r="A4184">
        <v>536.79380000000003</v>
      </c>
      <c r="B4184" t="s">
        <v>8373</v>
      </c>
      <c r="C4184">
        <v>0</v>
      </c>
    </row>
    <row r="4185" spans="1:3" hidden="1" x14ac:dyDescent="0.2">
      <c r="A4185">
        <v>536.81399999999996</v>
      </c>
      <c r="B4185" t="s">
        <v>8375</v>
      </c>
      <c r="C4185">
        <v>0</v>
      </c>
    </row>
    <row r="4186" spans="1:3" hidden="1" x14ac:dyDescent="0.2">
      <c r="A4186">
        <v>536.84400000000005</v>
      </c>
      <c r="B4186" t="s">
        <v>8377</v>
      </c>
      <c r="C4186">
        <v>0</v>
      </c>
    </row>
    <row r="4187" spans="1:3" hidden="1" x14ac:dyDescent="0.2">
      <c r="A4187">
        <v>536.87400000000002</v>
      </c>
      <c r="B4187" t="s">
        <v>8379</v>
      </c>
      <c r="C4187">
        <v>0</v>
      </c>
    </row>
    <row r="4188" spans="1:3" hidden="1" x14ac:dyDescent="0.2">
      <c r="A4188">
        <v>536.90390000000002</v>
      </c>
      <c r="B4188" t="s">
        <v>8381</v>
      </c>
      <c r="C4188">
        <v>0</v>
      </c>
    </row>
    <row r="4189" spans="1:3" hidden="1" x14ac:dyDescent="0.2">
      <c r="A4189">
        <v>536.93389999999999</v>
      </c>
      <c r="B4189" t="s">
        <v>8383</v>
      </c>
      <c r="C4189">
        <v>0</v>
      </c>
    </row>
    <row r="4190" spans="1:3" hidden="1" x14ac:dyDescent="0.2">
      <c r="A4190">
        <v>536.96389999999997</v>
      </c>
      <c r="B4190" t="s">
        <v>8385</v>
      </c>
      <c r="C4190">
        <v>0</v>
      </c>
    </row>
    <row r="4191" spans="1:3" hidden="1" x14ac:dyDescent="0.2">
      <c r="A4191">
        <v>536.99390000000005</v>
      </c>
      <c r="B4191" t="s">
        <v>8387</v>
      </c>
      <c r="C4191">
        <v>0</v>
      </c>
    </row>
    <row r="4192" spans="1:3" hidden="1" x14ac:dyDescent="0.2">
      <c r="A4192">
        <v>537.01390000000004</v>
      </c>
      <c r="B4192" t="s">
        <v>8389</v>
      </c>
      <c r="C4192">
        <v>0</v>
      </c>
    </row>
    <row r="4193" spans="1:3" hidden="1" x14ac:dyDescent="0.2">
      <c r="A4193">
        <v>537.04399999999998</v>
      </c>
      <c r="B4193" t="s">
        <v>8391</v>
      </c>
      <c r="C4193">
        <v>0</v>
      </c>
    </row>
    <row r="4194" spans="1:3" hidden="1" x14ac:dyDescent="0.2">
      <c r="A4194">
        <v>537.06389999999999</v>
      </c>
      <c r="B4194" t="s">
        <v>8393</v>
      </c>
      <c r="C4194">
        <v>0</v>
      </c>
    </row>
    <row r="4195" spans="1:3" hidden="1" x14ac:dyDescent="0.2">
      <c r="A4195">
        <v>537.08399999999995</v>
      </c>
      <c r="B4195" t="s">
        <v>8395</v>
      </c>
      <c r="C4195">
        <v>0</v>
      </c>
    </row>
    <row r="4196" spans="1:3" hidden="1" x14ac:dyDescent="0.2">
      <c r="A4196">
        <v>537.11389999999994</v>
      </c>
      <c r="B4196" t="s">
        <v>8397</v>
      </c>
      <c r="C4196">
        <v>0</v>
      </c>
    </row>
    <row r="4197" spans="1:3" hidden="1" x14ac:dyDescent="0.2">
      <c r="A4197">
        <v>537.13400000000001</v>
      </c>
      <c r="B4197" t="s">
        <v>8399</v>
      </c>
      <c r="C4197">
        <v>0</v>
      </c>
    </row>
    <row r="4198" spans="1:3" hidden="1" x14ac:dyDescent="0.2">
      <c r="A4198">
        <v>537.154</v>
      </c>
      <c r="B4198" t="s">
        <v>8401</v>
      </c>
      <c r="C4198">
        <v>0</v>
      </c>
    </row>
    <row r="4199" spans="1:3" hidden="1" x14ac:dyDescent="0.2">
      <c r="A4199">
        <v>537.18389999999999</v>
      </c>
      <c r="B4199" t="s">
        <v>8403</v>
      </c>
      <c r="C4199">
        <v>0</v>
      </c>
    </row>
    <row r="4200" spans="1:3" hidden="1" x14ac:dyDescent="0.2">
      <c r="A4200">
        <v>537.21400000000006</v>
      </c>
      <c r="B4200" t="s">
        <v>8405</v>
      </c>
      <c r="C4200">
        <v>0</v>
      </c>
    </row>
    <row r="4201" spans="1:3" hidden="1" x14ac:dyDescent="0.2">
      <c r="A4201">
        <v>537.24390000000005</v>
      </c>
      <c r="B4201" t="s">
        <v>8407</v>
      </c>
      <c r="C4201">
        <v>0</v>
      </c>
    </row>
    <row r="4202" spans="1:3" hidden="1" x14ac:dyDescent="0.2">
      <c r="A4202">
        <v>537.26400000000001</v>
      </c>
      <c r="B4202" t="s">
        <v>8409</v>
      </c>
      <c r="C4202">
        <v>0</v>
      </c>
    </row>
    <row r="4203" spans="1:3" hidden="1" x14ac:dyDescent="0.2">
      <c r="A4203">
        <v>537.29390000000001</v>
      </c>
      <c r="B4203" t="s">
        <v>8411</v>
      </c>
      <c r="C4203">
        <v>0</v>
      </c>
    </row>
    <row r="4204" spans="1:3" hidden="1" x14ac:dyDescent="0.2">
      <c r="A4204">
        <v>537.32389999999998</v>
      </c>
      <c r="B4204" t="s">
        <v>8413</v>
      </c>
      <c r="C4204">
        <v>0</v>
      </c>
    </row>
    <row r="4205" spans="1:3" hidden="1" x14ac:dyDescent="0.2">
      <c r="A4205">
        <v>537.34389999999996</v>
      </c>
      <c r="B4205" t="s">
        <v>8415</v>
      </c>
      <c r="C4205">
        <v>0</v>
      </c>
    </row>
    <row r="4206" spans="1:3" hidden="1" x14ac:dyDescent="0.2">
      <c r="A4206">
        <v>537.37390000000005</v>
      </c>
      <c r="B4206" t="s">
        <v>8417</v>
      </c>
      <c r="C4206">
        <v>0</v>
      </c>
    </row>
    <row r="4207" spans="1:3" hidden="1" x14ac:dyDescent="0.2">
      <c r="A4207">
        <v>537.40390000000002</v>
      </c>
      <c r="B4207" t="s">
        <v>8419</v>
      </c>
      <c r="C4207">
        <v>0</v>
      </c>
    </row>
    <row r="4208" spans="1:3" hidden="1" x14ac:dyDescent="0.2">
      <c r="A4208">
        <v>537.42399999999998</v>
      </c>
      <c r="B4208" t="s">
        <v>8421</v>
      </c>
      <c r="C4208">
        <v>0</v>
      </c>
    </row>
    <row r="4209" spans="1:3" hidden="1" x14ac:dyDescent="0.2">
      <c r="A4209">
        <v>537.45389999999998</v>
      </c>
      <c r="B4209" t="s">
        <v>8423</v>
      </c>
      <c r="C4209">
        <v>0</v>
      </c>
    </row>
    <row r="4210" spans="1:3" hidden="1" x14ac:dyDescent="0.2">
      <c r="A4210">
        <v>537.48389999999995</v>
      </c>
      <c r="B4210" t="s">
        <v>8425</v>
      </c>
      <c r="C4210">
        <v>0</v>
      </c>
    </row>
    <row r="4211" spans="1:3" hidden="1" x14ac:dyDescent="0.2">
      <c r="A4211">
        <v>537.51390000000004</v>
      </c>
      <c r="B4211" t="s">
        <v>8427</v>
      </c>
      <c r="C4211">
        <v>0</v>
      </c>
    </row>
    <row r="4212" spans="1:3" hidden="1" x14ac:dyDescent="0.2">
      <c r="A4212">
        <v>537.54380000000003</v>
      </c>
      <c r="B4212" t="s">
        <v>8429</v>
      </c>
      <c r="C4212">
        <v>0</v>
      </c>
    </row>
    <row r="4213" spans="1:3" hidden="1" x14ac:dyDescent="0.2">
      <c r="A4213">
        <v>537.57410000000004</v>
      </c>
      <c r="B4213" t="s">
        <v>8431</v>
      </c>
      <c r="C4213">
        <v>0</v>
      </c>
    </row>
    <row r="4214" spans="1:3" hidden="1" x14ac:dyDescent="0.2">
      <c r="A4214">
        <v>537.60389999999995</v>
      </c>
      <c r="B4214" t="s">
        <v>8433</v>
      </c>
      <c r="C4214">
        <v>0</v>
      </c>
    </row>
    <row r="4215" spans="1:3" hidden="1" x14ac:dyDescent="0.2">
      <c r="A4215">
        <v>537.63379999999995</v>
      </c>
      <c r="B4215" t="s">
        <v>8435</v>
      </c>
      <c r="C4215">
        <v>0</v>
      </c>
    </row>
    <row r="4216" spans="1:3" hidden="1" x14ac:dyDescent="0.2">
      <c r="A4216">
        <v>537.65390000000002</v>
      </c>
      <c r="B4216" t="s">
        <v>8437</v>
      </c>
      <c r="C4216">
        <v>0</v>
      </c>
    </row>
    <row r="4217" spans="1:3" hidden="1" x14ac:dyDescent="0.2">
      <c r="A4217">
        <v>537.68399999999997</v>
      </c>
      <c r="B4217" t="s">
        <v>8439</v>
      </c>
      <c r="C4217">
        <v>0</v>
      </c>
    </row>
    <row r="4218" spans="1:3" hidden="1" x14ac:dyDescent="0.2">
      <c r="A4218">
        <v>537.70389999999998</v>
      </c>
      <c r="B4218" t="s">
        <v>8441</v>
      </c>
      <c r="C4218">
        <v>0</v>
      </c>
    </row>
    <row r="4219" spans="1:3" hidden="1" x14ac:dyDescent="0.2">
      <c r="A4219">
        <v>537.72389999999996</v>
      </c>
      <c r="B4219" t="s">
        <v>8443</v>
      </c>
      <c r="C4219">
        <v>0</v>
      </c>
    </row>
    <row r="4220" spans="1:3" hidden="1" x14ac:dyDescent="0.2">
      <c r="A4220">
        <v>537.75390000000004</v>
      </c>
      <c r="B4220" t="s">
        <v>8445</v>
      </c>
      <c r="C4220">
        <v>0</v>
      </c>
    </row>
    <row r="4221" spans="1:3" hidden="1" x14ac:dyDescent="0.2">
      <c r="A4221">
        <v>537.78390000000002</v>
      </c>
      <c r="B4221" t="s">
        <v>8447</v>
      </c>
      <c r="C4221">
        <v>0</v>
      </c>
    </row>
    <row r="4222" spans="1:3" hidden="1" x14ac:dyDescent="0.2">
      <c r="A4222">
        <v>537.8039</v>
      </c>
      <c r="B4222" t="s">
        <v>8449</v>
      </c>
      <c r="C4222">
        <v>0</v>
      </c>
    </row>
    <row r="4223" spans="1:3" hidden="1" x14ac:dyDescent="0.2">
      <c r="A4223">
        <v>537.83389999999997</v>
      </c>
      <c r="B4223" t="s">
        <v>8451</v>
      </c>
      <c r="C4223">
        <v>0</v>
      </c>
    </row>
    <row r="4224" spans="1:3" hidden="1" x14ac:dyDescent="0.2">
      <c r="A4224">
        <v>537.86389999999994</v>
      </c>
      <c r="B4224" t="s">
        <v>8453</v>
      </c>
      <c r="C4224">
        <v>0</v>
      </c>
    </row>
    <row r="4225" spans="1:3" hidden="1" x14ac:dyDescent="0.2">
      <c r="A4225">
        <v>537.89390000000003</v>
      </c>
      <c r="B4225" t="s">
        <v>8455</v>
      </c>
      <c r="C4225">
        <v>0</v>
      </c>
    </row>
    <row r="4226" spans="1:3" hidden="1" x14ac:dyDescent="0.2">
      <c r="A4226">
        <v>537.9239</v>
      </c>
      <c r="B4226" t="s">
        <v>8457</v>
      </c>
      <c r="C4226">
        <v>0</v>
      </c>
    </row>
    <row r="4227" spans="1:3" hidden="1" x14ac:dyDescent="0.2">
      <c r="A4227">
        <v>537.94389999999999</v>
      </c>
      <c r="B4227" t="s">
        <v>8459</v>
      </c>
      <c r="C4227">
        <v>0</v>
      </c>
    </row>
    <row r="4228" spans="1:3" hidden="1" x14ac:dyDescent="0.2">
      <c r="A4228">
        <v>537.97389999999996</v>
      </c>
      <c r="B4228" t="s">
        <v>8461</v>
      </c>
      <c r="C4228">
        <v>0</v>
      </c>
    </row>
    <row r="4229" spans="1:3" hidden="1" x14ac:dyDescent="0.2">
      <c r="A4229">
        <v>538.00379999999996</v>
      </c>
      <c r="B4229" t="s">
        <v>8463</v>
      </c>
      <c r="C4229">
        <v>0</v>
      </c>
    </row>
    <row r="4230" spans="1:3" hidden="1" x14ac:dyDescent="0.2">
      <c r="A4230">
        <v>538.02390000000003</v>
      </c>
      <c r="B4230" t="s">
        <v>8465</v>
      </c>
      <c r="C4230">
        <v>0</v>
      </c>
    </row>
    <row r="4231" spans="1:3" hidden="1" x14ac:dyDescent="0.2">
      <c r="A4231">
        <v>538.0539</v>
      </c>
      <c r="B4231" t="s">
        <v>8467</v>
      </c>
      <c r="C4231">
        <v>0</v>
      </c>
    </row>
    <row r="4232" spans="1:3" hidden="1" x14ac:dyDescent="0.2">
      <c r="A4232">
        <v>538.07399999999996</v>
      </c>
      <c r="B4232" t="s">
        <v>8469</v>
      </c>
      <c r="C4232">
        <v>0</v>
      </c>
    </row>
    <row r="4233" spans="1:3" hidden="1" x14ac:dyDescent="0.2">
      <c r="A4233">
        <v>538.10400000000004</v>
      </c>
      <c r="B4233" t="s">
        <v>8471</v>
      </c>
      <c r="C4233">
        <v>0</v>
      </c>
    </row>
    <row r="4234" spans="1:3" hidden="1" x14ac:dyDescent="0.2">
      <c r="A4234">
        <v>538.1241</v>
      </c>
      <c r="B4234" t="s">
        <v>8473</v>
      </c>
      <c r="C4234">
        <v>0</v>
      </c>
    </row>
    <row r="4235" spans="1:3" hidden="1" x14ac:dyDescent="0.2">
      <c r="A4235">
        <v>538.15390000000002</v>
      </c>
      <c r="B4235" t="s">
        <v>8475</v>
      </c>
      <c r="C4235">
        <v>0</v>
      </c>
    </row>
    <row r="4236" spans="1:3" hidden="1" x14ac:dyDescent="0.2">
      <c r="A4236">
        <v>538.1739</v>
      </c>
      <c r="B4236" t="s">
        <v>8477</v>
      </c>
      <c r="C4236">
        <v>0</v>
      </c>
    </row>
    <row r="4237" spans="1:3" hidden="1" x14ac:dyDescent="0.2">
      <c r="A4237">
        <v>538.20389999999998</v>
      </c>
      <c r="B4237" t="s">
        <v>8479</v>
      </c>
      <c r="C4237">
        <v>0</v>
      </c>
    </row>
    <row r="4238" spans="1:3" hidden="1" x14ac:dyDescent="0.2">
      <c r="A4238">
        <v>538.22389999999996</v>
      </c>
      <c r="B4238" t="s">
        <v>8481</v>
      </c>
      <c r="C4238">
        <v>0</v>
      </c>
    </row>
    <row r="4239" spans="1:3" hidden="1" x14ac:dyDescent="0.2">
      <c r="A4239">
        <v>538.25390000000004</v>
      </c>
      <c r="B4239" t="s">
        <v>8483</v>
      </c>
      <c r="C4239">
        <v>0</v>
      </c>
    </row>
    <row r="4240" spans="1:3" hidden="1" x14ac:dyDescent="0.2">
      <c r="A4240">
        <v>538.28399999999999</v>
      </c>
      <c r="B4240" t="s">
        <v>8485</v>
      </c>
      <c r="C4240">
        <v>0</v>
      </c>
    </row>
    <row r="4241" spans="1:3" hidden="1" x14ac:dyDescent="0.2">
      <c r="A4241">
        <v>538.31389999999999</v>
      </c>
      <c r="B4241" t="s">
        <v>8487</v>
      </c>
      <c r="C4241">
        <v>0</v>
      </c>
    </row>
    <row r="4242" spans="1:3" hidden="1" x14ac:dyDescent="0.2">
      <c r="A4242">
        <v>538.33389999999997</v>
      </c>
      <c r="B4242" t="s">
        <v>8489</v>
      </c>
      <c r="C4242">
        <v>0</v>
      </c>
    </row>
    <row r="4243" spans="1:3" hidden="1" x14ac:dyDescent="0.2">
      <c r="A4243">
        <v>538.36400000000003</v>
      </c>
      <c r="B4243" t="s">
        <v>8491</v>
      </c>
      <c r="C4243">
        <v>0</v>
      </c>
    </row>
    <row r="4244" spans="1:3" hidden="1" x14ac:dyDescent="0.2">
      <c r="A4244">
        <v>538.39390000000003</v>
      </c>
      <c r="B4244" t="s">
        <v>8493</v>
      </c>
      <c r="C4244">
        <v>0</v>
      </c>
    </row>
    <row r="4245" spans="1:3" hidden="1" x14ac:dyDescent="0.2">
      <c r="A4245">
        <v>538.4239</v>
      </c>
      <c r="B4245" t="s">
        <v>8495</v>
      </c>
      <c r="C4245">
        <v>0</v>
      </c>
    </row>
    <row r="4246" spans="1:3" hidden="1" x14ac:dyDescent="0.2">
      <c r="A4246">
        <v>538.45389999999998</v>
      </c>
      <c r="B4246" t="s">
        <v>8497</v>
      </c>
      <c r="C4246">
        <v>0</v>
      </c>
    </row>
    <row r="4247" spans="1:3" hidden="1" x14ac:dyDescent="0.2">
      <c r="A4247">
        <v>538.48400000000004</v>
      </c>
      <c r="B4247" t="s">
        <v>8499</v>
      </c>
      <c r="C4247">
        <v>0</v>
      </c>
    </row>
    <row r="4248" spans="1:3" hidden="1" x14ac:dyDescent="0.2">
      <c r="A4248">
        <v>538.51390000000004</v>
      </c>
      <c r="B4248" t="s">
        <v>8501</v>
      </c>
      <c r="C4248">
        <v>0</v>
      </c>
    </row>
    <row r="4249" spans="1:3" hidden="1" x14ac:dyDescent="0.2">
      <c r="A4249">
        <v>538.53390000000002</v>
      </c>
      <c r="B4249" t="s">
        <v>8503</v>
      </c>
      <c r="C4249">
        <v>0</v>
      </c>
    </row>
    <row r="4250" spans="1:3" hidden="1" x14ac:dyDescent="0.2">
      <c r="A4250">
        <v>538.56399999999996</v>
      </c>
      <c r="B4250" t="s">
        <v>8505</v>
      </c>
      <c r="C4250">
        <v>0</v>
      </c>
    </row>
    <row r="4251" spans="1:3" hidden="1" x14ac:dyDescent="0.2">
      <c r="A4251">
        <v>538.59400000000005</v>
      </c>
      <c r="B4251" t="s">
        <v>8507</v>
      </c>
      <c r="C4251">
        <v>0</v>
      </c>
    </row>
    <row r="4252" spans="1:3" hidden="1" x14ac:dyDescent="0.2">
      <c r="A4252">
        <v>538.62419999999997</v>
      </c>
      <c r="B4252" t="s">
        <v>8509</v>
      </c>
      <c r="C4252">
        <v>0</v>
      </c>
    </row>
    <row r="4253" spans="1:3" hidden="1" x14ac:dyDescent="0.2">
      <c r="A4253">
        <v>538.65390000000002</v>
      </c>
      <c r="B4253" t="s">
        <v>8511</v>
      </c>
      <c r="C4253">
        <v>0</v>
      </c>
    </row>
    <row r="4254" spans="1:3" hidden="1" x14ac:dyDescent="0.2">
      <c r="A4254">
        <v>538.68380000000002</v>
      </c>
      <c r="B4254" t="s">
        <v>8513</v>
      </c>
      <c r="C4254">
        <v>0</v>
      </c>
    </row>
    <row r="4255" spans="1:3" hidden="1" x14ac:dyDescent="0.2">
      <c r="A4255">
        <v>538.70389999999998</v>
      </c>
      <c r="B4255" t="s">
        <v>8515</v>
      </c>
      <c r="C4255">
        <v>0</v>
      </c>
    </row>
    <row r="4256" spans="1:3" hidden="1" x14ac:dyDescent="0.2">
      <c r="A4256">
        <v>538.73389999999995</v>
      </c>
      <c r="B4256" t="s">
        <v>8517</v>
      </c>
      <c r="C4256">
        <v>0</v>
      </c>
    </row>
    <row r="4257" spans="1:3" hidden="1" x14ac:dyDescent="0.2">
      <c r="A4257">
        <v>538.76390000000004</v>
      </c>
      <c r="B4257" t="s">
        <v>8519</v>
      </c>
      <c r="C4257">
        <v>0</v>
      </c>
    </row>
    <row r="4258" spans="1:3" hidden="1" x14ac:dyDescent="0.2">
      <c r="A4258">
        <v>538.78399999999999</v>
      </c>
      <c r="B4258" t="s">
        <v>8521</v>
      </c>
      <c r="C4258">
        <v>0</v>
      </c>
    </row>
    <row r="4259" spans="1:3" hidden="1" x14ac:dyDescent="0.2">
      <c r="A4259">
        <v>538.81389999999999</v>
      </c>
      <c r="B4259" t="s">
        <v>8523</v>
      </c>
      <c r="C4259">
        <v>0</v>
      </c>
    </row>
    <row r="4260" spans="1:3" hidden="1" x14ac:dyDescent="0.2">
      <c r="A4260">
        <v>538.83389999999997</v>
      </c>
      <c r="B4260" t="s">
        <v>8525</v>
      </c>
      <c r="C4260">
        <v>0</v>
      </c>
    </row>
    <row r="4261" spans="1:3" hidden="1" x14ac:dyDescent="0.2">
      <c r="A4261">
        <v>538.86379999999997</v>
      </c>
      <c r="B4261" t="s">
        <v>8527</v>
      </c>
      <c r="C4261">
        <v>0</v>
      </c>
    </row>
    <row r="4262" spans="1:3" hidden="1" x14ac:dyDescent="0.2">
      <c r="A4262">
        <v>538.88390000000004</v>
      </c>
      <c r="B4262" t="s">
        <v>8529</v>
      </c>
      <c r="C4262">
        <v>0</v>
      </c>
    </row>
    <row r="4263" spans="1:3" hidden="1" x14ac:dyDescent="0.2">
      <c r="A4263">
        <v>538.91390000000001</v>
      </c>
      <c r="B4263" t="s">
        <v>8531</v>
      </c>
      <c r="C4263">
        <v>0</v>
      </c>
    </row>
    <row r="4264" spans="1:3" hidden="1" x14ac:dyDescent="0.2">
      <c r="A4264">
        <v>538.94389999999999</v>
      </c>
      <c r="B4264" t="s">
        <v>8533</v>
      </c>
      <c r="C4264">
        <v>0</v>
      </c>
    </row>
    <row r="4265" spans="1:3" hidden="1" x14ac:dyDescent="0.2">
      <c r="A4265">
        <v>538.96400000000006</v>
      </c>
      <c r="B4265" t="s">
        <v>8535</v>
      </c>
      <c r="C4265">
        <v>0</v>
      </c>
    </row>
    <row r="4266" spans="1:3" hidden="1" x14ac:dyDescent="0.2">
      <c r="A4266">
        <v>538.99440000000004</v>
      </c>
      <c r="B4266" t="s">
        <v>8537</v>
      </c>
      <c r="C4266">
        <v>0</v>
      </c>
    </row>
    <row r="4267" spans="1:3" hidden="1" x14ac:dyDescent="0.2">
      <c r="A4267">
        <v>539.02390000000003</v>
      </c>
      <c r="B4267" t="s">
        <v>8539</v>
      </c>
      <c r="C4267">
        <v>0</v>
      </c>
    </row>
    <row r="4268" spans="1:3" hidden="1" x14ac:dyDescent="0.2">
      <c r="A4268">
        <v>539.0539</v>
      </c>
      <c r="B4268" t="s">
        <v>8541</v>
      </c>
      <c r="C4268">
        <v>0</v>
      </c>
    </row>
    <row r="4269" spans="1:3" hidden="1" x14ac:dyDescent="0.2">
      <c r="A4269">
        <v>539.08389999999997</v>
      </c>
      <c r="B4269" t="s">
        <v>8543</v>
      </c>
      <c r="C4269">
        <v>0</v>
      </c>
    </row>
    <row r="4270" spans="1:3" hidden="1" x14ac:dyDescent="0.2">
      <c r="A4270">
        <v>539.11400000000003</v>
      </c>
      <c r="B4270" t="s">
        <v>8545</v>
      </c>
      <c r="C4270">
        <v>0</v>
      </c>
    </row>
    <row r="4271" spans="1:3" hidden="1" x14ac:dyDescent="0.2">
      <c r="A4271">
        <v>539.13400000000001</v>
      </c>
      <c r="B4271" t="s">
        <v>8547</v>
      </c>
      <c r="C4271">
        <v>0</v>
      </c>
    </row>
    <row r="4272" spans="1:3" hidden="1" x14ac:dyDescent="0.2">
      <c r="A4272">
        <v>539.16390000000001</v>
      </c>
      <c r="B4272" t="s">
        <v>8549</v>
      </c>
      <c r="C4272">
        <v>0</v>
      </c>
    </row>
    <row r="4273" spans="1:3" hidden="1" x14ac:dyDescent="0.2">
      <c r="A4273">
        <v>539.19389999999999</v>
      </c>
      <c r="B4273" t="s">
        <v>8551</v>
      </c>
      <c r="C4273">
        <v>0</v>
      </c>
    </row>
    <row r="4274" spans="1:3" hidden="1" x14ac:dyDescent="0.2">
      <c r="A4274">
        <v>539.22400000000005</v>
      </c>
      <c r="B4274" t="s">
        <v>8553</v>
      </c>
      <c r="C4274">
        <v>0</v>
      </c>
    </row>
    <row r="4275" spans="1:3" hidden="1" x14ac:dyDescent="0.2">
      <c r="A4275">
        <v>539.25390000000004</v>
      </c>
      <c r="B4275" t="s">
        <v>8555</v>
      </c>
      <c r="C4275">
        <v>0</v>
      </c>
    </row>
    <row r="4276" spans="1:3" hidden="1" x14ac:dyDescent="0.2">
      <c r="A4276">
        <v>539.28399999999999</v>
      </c>
      <c r="B4276" t="s">
        <v>8557</v>
      </c>
      <c r="C4276">
        <v>0</v>
      </c>
    </row>
    <row r="4277" spans="1:3" hidden="1" x14ac:dyDescent="0.2">
      <c r="A4277">
        <v>539.31399999999996</v>
      </c>
      <c r="B4277" t="s">
        <v>8559</v>
      </c>
      <c r="C4277">
        <v>0</v>
      </c>
    </row>
    <row r="4278" spans="1:3" hidden="1" x14ac:dyDescent="0.2">
      <c r="A4278">
        <v>539.34400000000005</v>
      </c>
      <c r="B4278" t="s">
        <v>8561</v>
      </c>
      <c r="C4278">
        <v>0</v>
      </c>
    </row>
    <row r="4279" spans="1:3" hidden="1" x14ac:dyDescent="0.2">
      <c r="A4279">
        <v>539.37400000000002</v>
      </c>
      <c r="B4279" t="s">
        <v>8563</v>
      </c>
      <c r="C4279">
        <v>0</v>
      </c>
    </row>
    <row r="4280" spans="1:3" hidden="1" x14ac:dyDescent="0.2">
      <c r="A4280">
        <v>539.40449999999998</v>
      </c>
      <c r="B4280" t="s">
        <v>8565</v>
      </c>
      <c r="C4280">
        <v>0</v>
      </c>
    </row>
    <row r="4281" spans="1:3" hidden="1" x14ac:dyDescent="0.2">
      <c r="A4281">
        <v>539.43409999999994</v>
      </c>
      <c r="B4281" t="s">
        <v>8567</v>
      </c>
      <c r="C4281">
        <v>0</v>
      </c>
    </row>
    <row r="4282" spans="1:3" hidden="1" x14ac:dyDescent="0.2">
      <c r="A4282">
        <v>539.46400000000006</v>
      </c>
      <c r="B4282" t="s">
        <v>8569</v>
      </c>
      <c r="C4282">
        <v>0</v>
      </c>
    </row>
    <row r="4283" spans="1:3" hidden="1" x14ac:dyDescent="0.2">
      <c r="A4283">
        <v>539.48389999999995</v>
      </c>
      <c r="B4283" t="s">
        <v>8571</v>
      </c>
      <c r="C4283">
        <v>0</v>
      </c>
    </row>
    <row r="4284" spans="1:3" hidden="1" x14ac:dyDescent="0.2">
      <c r="A4284">
        <v>539.51390000000004</v>
      </c>
      <c r="B4284" t="s">
        <v>8573</v>
      </c>
      <c r="C4284">
        <v>0</v>
      </c>
    </row>
    <row r="4285" spans="1:3" hidden="1" x14ac:dyDescent="0.2">
      <c r="A4285">
        <v>539.53399999999999</v>
      </c>
      <c r="B4285" t="s">
        <v>8575</v>
      </c>
      <c r="C4285">
        <v>0</v>
      </c>
    </row>
    <row r="4286" spans="1:3" hidden="1" x14ac:dyDescent="0.2">
      <c r="A4286">
        <v>539.56389999999999</v>
      </c>
      <c r="B4286" t="s">
        <v>8577</v>
      </c>
      <c r="C4286">
        <v>0</v>
      </c>
    </row>
    <row r="4287" spans="1:3" hidden="1" x14ac:dyDescent="0.2">
      <c r="A4287">
        <v>539.59389999999996</v>
      </c>
      <c r="B4287" t="s">
        <v>8579</v>
      </c>
      <c r="C4287">
        <v>0</v>
      </c>
    </row>
    <row r="4288" spans="1:3" hidden="1" x14ac:dyDescent="0.2">
      <c r="A4288">
        <v>539.62400000000002</v>
      </c>
      <c r="B4288" t="s">
        <v>8581</v>
      </c>
      <c r="C4288">
        <v>0</v>
      </c>
    </row>
    <row r="4289" spans="1:3" hidden="1" x14ac:dyDescent="0.2">
      <c r="A4289">
        <v>539.65390000000002</v>
      </c>
      <c r="B4289" t="s">
        <v>8583</v>
      </c>
      <c r="C4289">
        <v>0</v>
      </c>
    </row>
    <row r="4290" spans="1:3" hidden="1" x14ac:dyDescent="0.2">
      <c r="A4290">
        <v>539.68409999999994</v>
      </c>
      <c r="B4290" t="s">
        <v>8585</v>
      </c>
      <c r="C4290">
        <v>0</v>
      </c>
    </row>
    <row r="4291" spans="1:3" hidden="1" x14ac:dyDescent="0.2">
      <c r="A4291">
        <v>539.71389999999997</v>
      </c>
      <c r="B4291" t="s">
        <v>8587</v>
      </c>
      <c r="C4291">
        <v>0</v>
      </c>
    </row>
    <row r="4292" spans="1:3" hidden="1" x14ac:dyDescent="0.2">
      <c r="A4292">
        <v>539.73389999999995</v>
      </c>
      <c r="B4292" t="s">
        <v>8589</v>
      </c>
      <c r="C4292">
        <v>0</v>
      </c>
    </row>
    <row r="4293" spans="1:3" hidden="1" x14ac:dyDescent="0.2">
      <c r="A4293">
        <v>539.76390000000004</v>
      </c>
      <c r="B4293" t="s">
        <v>8591</v>
      </c>
      <c r="C4293">
        <v>0</v>
      </c>
    </row>
    <row r="4294" spans="1:3" hidden="1" x14ac:dyDescent="0.2">
      <c r="A4294">
        <v>539.78390000000002</v>
      </c>
      <c r="B4294" t="s">
        <v>8593</v>
      </c>
      <c r="C4294">
        <v>0</v>
      </c>
    </row>
    <row r="4295" spans="1:3" hidden="1" x14ac:dyDescent="0.2">
      <c r="A4295">
        <v>539.81389999999999</v>
      </c>
      <c r="B4295" t="s">
        <v>8595</v>
      </c>
      <c r="C4295">
        <v>0</v>
      </c>
    </row>
    <row r="4296" spans="1:3" hidden="1" x14ac:dyDescent="0.2">
      <c r="A4296">
        <v>539.84400000000005</v>
      </c>
      <c r="B4296" t="s">
        <v>8597</v>
      </c>
      <c r="C4296">
        <v>0</v>
      </c>
    </row>
    <row r="4297" spans="1:3" hidden="1" x14ac:dyDescent="0.2">
      <c r="A4297">
        <v>539.87390000000005</v>
      </c>
      <c r="B4297" t="s">
        <v>8599</v>
      </c>
      <c r="C4297">
        <v>0</v>
      </c>
    </row>
    <row r="4298" spans="1:3" hidden="1" x14ac:dyDescent="0.2">
      <c r="A4298">
        <v>539.89400000000001</v>
      </c>
      <c r="B4298" t="s">
        <v>8601</v>
      </c>
      <c r="C4298">
        <v>0</v>
      </c>
    </row>
    <row r="4299" spans="1:3" hidden="1" x14ac:dyDescent="0.2">
      <c r="A4299">
        <v>539.9239</v>
      </c>
      <c r="B4299" t="s">
        <v>8603</v>
      </c>
      <c r="C4299">
        <v>0</v>
      </c>
    </row>
    <row r="4300" spans="1:3" hidden="1" x14ac:dyDescent="0.2">
      <c r="A4300">
        <v>539.95389999999998</v>
      </c>
      <c r="B4300" t="s">
        <v>8605</v>
      </c>
      <c r="C4300">
        <v>0</v>
      </c>
    </row>
    <row r="4301" spans="1:3" hidden="1" x14ac:dyDescent="0.2">
      <c r="A4301">
        <v>539.97389999999996</v>
      </c>
      <c r="B4301" t="s">
        <v>8607</v>
      </c>
      <c r="C4301">
        <v>0</v>
      </c>
    </row>
    <row r="4302" spans="1:3" hidden="1" x14ac:dyDescent="0.2">
      <c r="A4302">
        <v>539.99419999999998</v>
      </c>
      <c r="B4302" t="s">
        <v>8609</v>
      </c>
      <c r="C4302">
        <v>0</v>
      </c>
    </row>
    <row r="4303" spans="1:3" hidden="1" x14ac:dyDescent="0.2">
      <c r="A4303">
        <v>540.02390000000003</v>
      </c>
      <c r="B4303" t="s">
        <v>8611</v>
      </c>
      <c r="C4303">
        <v>0</v>
      </c>
    </row>
    <row r="4304" spans="1:3" hidden="1" x14ac:dyDescent="0.2">
      <c r="A4304">
        <v>540.04390000000001</v>
      </c>
      <c r="B4304" t="s">
        <v>8613</v>
      </c>
      <c r="C4304">
        <v>0</v>
      </c>
    </row>
    <row r="4305" spans="1:3" hidden="1" x14ac:dyDescent="0.2">
      <c r="A4305">
        <v>540.07389999999998</v>
      </c>
      <c r="B4305" t="s">
        <v>8615</v>
      </c>
      <c r="C4305">
        <v>0</v>
      </c>
    </row>
    <row r="4306" spans="1:3" hidden="1" x14ac:dyDescent="0.2">
      <c r="A4306">
        <v>540.09410000000003</v>
      </c>
      <c r="B4306" t="s">
        <v>8617</v>
      </c>
      <c r="C4306">
        <v>0</v>
      </c>
    </row>
    <row r="4307" spans="1:3" hidden="1" x14ac:dyDescent="0.2">
      <c r="A4307">
        <v>540.12390000000005</v>
      </c>
      <c r="B4307" t="s">
        <v>8619</v>
      </c>
      <c r="C4307">
        <v>0</v>
      </c>
    </row>
    <row r="4308" spans="1:3" hidden="1" x14ac:dyDescent="0.2">
      <c r="A4308">
        <v>540.15390000000002</v>
      </c>
      <c r="B4308" t="s">
        <v>8621</v>
      </c>
      <c r="C4308">
        <v>0</v>
      </c>
    </row>
    <row r="4309" spans="1:3" hidden="1" x14ac:dyDescent="0.2">
      <c r="A4309">
        <v>540.1739</v>
      </c>
      <c r="B4309" t="s">
        <v>8623</v>
      </c>
      <c r="C4309">
        <v>0</v>
      </c>
    </row>
    <row r="4310" spans="1:3" hidden="1" x14ac:dyDescent="0.2">
      <c r="A4310">
        <v>540.19399999999996</v>
      </c>
      <c r="B4310" t="s">
        <v>8625</v>
      </c>
      <c r="C4310">
        <v>0</v>
      </c>
    </row>
    <row r="4311" spans="1:3" hidden="1" x14ac:dyDescent="0.2">
      <c r="A4311">
        <v>540.21410000000003</v>
      </c>
      <c r="B4311" t="s">
        <v>8627</v>
      </c>
      <c r="C4311">
        <v>0</v>
      </c>
    </row>
    <row r="4312" spans="1:3" hidden="1" x14ac:dyDescent="0.2">
      <c r="A4312">
        <v>540.24390000000005</v>
      </c>
      <c r="B4312" t="s">
        <v>8629</v>
      </c>
      <c r="C4312">
        <v>0</v>
      </c>
    </row>
    <row r="4313" spans="1:3" hidden="1" x14ac:dyDescent="0.2">
      <c r="A4313">
        <v>540.26390000000004</v>
      </c>
      <c r="B4313" t="s">
        <v>8631</v>
      </c>
      <c r="C4313">
        <v>0</v>
      </c>
    </row>
    <row r="4314" spans="1:3" hidden="1" x14ac:dyDescent="0.2">
      <c r="A4314">
        <v>540.29399999999998</v>
      </c>
      <c r="B4314" t="s">
        <v>8633</v>
      </c>
      <c r="C4314">
        <v>0</v>
      </c>
    </row>
    <row r="4315" spans="1:3" hidden="1" x14ac:dyDescent="0.2">
      <c r="A4315">
        <v>540.31410000000005</v>
      </c>
      <c r="B4315" t="s">
        <v>8635</v>
      </c>
      <c r="C4315">
        <v>0</v>
      </c>
    </row>
    <row r="4316" spans="1:3" hidden="1" x14ac:dyDescent="0.2">
      <c r="A4316">
        <v>540.34400000000005</v>
      </c>
      <c r="B4316" t="s">
        <v>8637</v>
      </c>
      <c r="C4316">
        <v>0</v>
      </c>
    </row>
    <row r="4317" spans="1:3" hidden="1" x14ac:dyDescent="0.2">
      <c r="A4317">
        <v>540.3741</v>
      </c>
      <c r="B4317" t="s">
        <v>8639</v>
      </c>
      <c r="C4317">
        <v>0</v>
      </c>
    </row>
    <row r="4318" spans="1:3" hidden="1" x14ac:dyDescent="0.2">
      <c r="A4318">
        <v>540.404</v>
      </c>
      <c r="B4318" t="s">
        <v>8641</v>
      </c>
      <c r="C4318">
        <v>0</v>
      </c>
    </row>
    <row r="4319" spans="1:3" hidden="1" x14ac:dyDescent="0.2">
      <c r="A4319">
        <v>540.42399999999998</v>
      </c>
      <c r="B4319" t="s">
        <v>8643</v>
      </c>
      <c r="C4319">
        <v>0</v>
      </c>
    </row>
    <row r="4320" spans="1:3" hidden="1" x14ac:dyDescent="0.2">
      <c r="A4320">
        <v>540.45399999999995</v>
      </c>
      <c r="B4320" t="s">
        <v>8645</v>
      </c>
      <c r="C4320">
        <v>0</v>
      </c>
    </row>
    <row r="4321" spans="1:3" hidden="1" x14ac:dyDescent="0.2">
      <c r="A4321">
        <v>540.47400000000005</v>
      </c>
      <c r="B4321" t="s">
        <v>8647</v>
      </c>
      <c r="C4321">
        <v>0</v>
      </c>
    </row>
    <row r="4322" spans="1:3" hidden="1" x14ac:dyDescent="0.2">
      <c r="A4322">
        <v>540.50429999999994</v>
      </c>
      <c r="B4322" t="s">
        <v>8649</v>
      </c>
      <c r="C4322">
        <v>0</v>
      </c>
    </row>
    <row r="4323" spans="1:3" hidden="1" x14ac:dyDescent="0.2">
      <c r="A4323">
        <v>540.53409999999997</v>
      </c>
      <c r="B4323" t="s">
        <v>8651</v>
      </c>
      <c r="C4323">
        <v>0</v>
      </c>
    </row>
    <row r="4324" spans="1:3" hidden="1" x14ac:dyDescent="0.2">
      <c r="A4324">
        <v>540.56410000000005</v>
      </c>
      <c r="B4324" t="s">
        <v>8653</v>
      </c>
      <c r="C4324">
        <v>0</v>
      </c>
    </row>
    <row r="4325" spans="1:3" hidden="1" x14ac:dyDescent="0.2">
      <c r="A4325">
        <v>540.59429999999998</v>
      </c>
      <c r="B4325" t="s">
        <v>8655</v>
      </c>
      <c r="C4325">
        <v>0</v>
      </c>
    </row>
    <row r="4326" spans="1:3" hidden="1" x14ac:dyDescent="0.2">
      <c r="A4326">
        <v>540.6241</v>
      </c>
      <c r="B4326" t="s">
        <v>8657</v>
      </c>
      <c r="C4326">
        <v>0</v>
      </c>
    </row>
    <row r="4327" spans="1:3" hidden="1" x14ac:dyDescent="0.2">
      <c r="A4327">
        <v>540.64409999999998</v>
      </c>
      <c r="B4327" t="s">
        <v>8659</v>
      </c>
      <c r="C4327">
        <v>0</v>
      </c>
    </row>
    <row r="4328" spans="1:3" hidden="1" x14ac:dyDescent="0.2">
      <c r="A4328">
        <v>540.67399999999998</v>
      </c>
      <c r="B4328" t="s">
        <v>8661</v>
      </c>
      <c r="C4328">
        <v>0</v>
      </c>
    </row>
    <row r="4329" spans="1:3" hidden="1" x14ac:dyDescent="0.2">
      <c r="A4329">
        <v>540.70389999999998</v>
      </c>
      <c r="B4329" t="s">
        <v>8663</v>
      </c>
      <c r="C4329">
        <v>0</v>
      </c>
    </row>
    <row r="4330" spans="1:3" hidden="1" x14ac:dyDescent="0.2">
      <c r="A4330">
        <v>540.73400000000004</v>
      </c>
      <c r="B4330" t="s">
        <v>8665</v>
      </c>
      <c r="C4330">
        <v>0</v>
      </c>
    </row>
    <row r="4331" spans="1:3" hidden="1" x14ac:dyDescent="0.2">
      <c r="A4331">
        <v>540.76400000000001</v>
      </c>
      <c r="B4331" t="s">
        <v>8667</v>
      </c>
      <c r="C4331">
        <v>0</v>
      </c>
    </row>
    <row r="4332" spans="1:3" hidden="1" x14ac:dyDescent="0.2">
      <c r="A4332">
        <v>540.79390000000001</v>
      </c>
      <c r="B4332" t="s">
        <v>8669</v>
      </c>
      <c r="C4332">
        <v>0</v>
      </c>
    </row>
    <row r="4333" spans="1:3" hidden="1" x14ac:dyDescent="0.2">
      <c r="A4333">
        <v>540.81410000000005</v>
      </c>
      <c r="B4333" t="s">
        <v>8671</v>
      </c>
      <c r="C4333">
        <v>0</v>
      </c>
    </row>
    <row r="4334" spans="1:3" hidden="1" x14ac:dyDescent="0.2">
      <c r="A4334">
        <v>540.83399999999995</v>
      </c>
      <c r="B4334" t="s">
        <v>8673</v>
      </c>
      <c r="C4334">
        <v>0</v>
      </c>
    </row>
    <row r="4335" spans="1:3" hidden="1" x14ac:dyDescent="0.2">
      <c r="A4335">
        <v>540.86400000000003</v>
      </c>
      <c r="B4335" t="s">
        <v>8675</v>
      </c>
      <c r="C4335">
        <v>0</v>
      </c>
    </row>
    <row r="4336" spans="1:3" hidden="1" x14ac:dyDescent="0.2">
      <c r="A4336">
        <v>540.89390000000003</v>
      </c>
      <c r="B4336" t="s">
        <v>8677</v>
      </c>
      <c r="C4336">
        <v>0</v>
      </c>
    </row>
    <row r="4337" spans="1:3" hidden="1" x14ac:dyDescent="0.2">
      <c r="A4337">
        <v>540.91390000000001</v>
      </c>
      <c r="B4337" t="s">
        <v>8679</v>
      </c>
      <c r="C4337">
        <v>0</v>
      </c>
    </row>
    <row r="4338" spans="1:3" hidden="1" x14ac:dyDescent="0.2">
      <c r="A4338">
        <v>540.94389999999999</v>
      </c>
      <c r="B4338" t="s">
        <v>8681</v>
      </c>
      <c r="C4338">
        <v>0</v>
      </c>
    </row>
    <row r="4339" spans="1:3" hidden="1" x14ac:dyDescent="0.2">
      <c r="A4339">
        <v>540.96389999999997</v>
      </c>
      <c r="B4339" t="s">
        <v>8683</v>
      </c>
      <c r="C4339">
        <v>0</v>
      </c>
    </row>
    <row r="4340" spans="1:3" hidden="1" x14ac:dyDescent="0.2">
      <c r="A4340">
        <v>540.98400000000004</v>
      </c>
      <c r="B4340" t="s">
        <v>8685</v>
      </c>
      <c r="C4340">
        <v>0</v>
      </c>
    </row>
    <row r="4341" spans="1:3" hidden="1" x14ac:dyDescent="0.2">
      <c r="A4341">
        <v>541.01390000000004</v>
      </c>
      <c r="B4341" t="s">
        <v>8687</v>
      </c>
      <c r="C4341">
        <v>0</v>
      </c>
    </row>
    <row r="4342" spans="1:3" hidden="1" x14ac:dyDescent="0.2">
      <c r="A4342">
        <v>541.03390000000002</v>
      </c>
      <c r="B4342" t="s">
        <v>8689</v>
      </c>
      <c r="C4342">
        <v>0</v>
      </c>
    </row>
    <row r="4343" spans="1:3" hidden="1" x14ac:dyDescent="0.2">
      <c r="A4343">
        <v>541.05399999999997</v>
      </c>
      <c r="B4343" t="s">
        <v>8691</v>
      </c>
      <c r="C4343">
        <v>0</v>
      </c>
    </row>
    <row r="4344" spans="1:3" hidden="1" x14ac:dyDescent="0.2">
      <c r="A4344">
        <v>541.08410000000003</v>
      </c>
      <c r="B4344" t="s">
        <v>8693</v>
      </c>
      <c r="C4344">
        <v>0</v>
      </c>
    </row>
    <row r="4345" spans="1:3" hidden="1" x14ac:dyDescent="0.2">
      <c r="A4345">
        <v>541.11410000000001</v>
      </c>
      <c r="B4345" t="s">
        <v>8695</v>
      </c>
      <c r="C4345">
        <v>0</v>
      </c>
    </row>
    <row r="4346" spans="1:3" hidden="1" x14ac:dyDescent="0.2">
      <c r="A4346">
        <v>541.14400000000001</v>
      </c>
      <c r="B4346" t="s">
        <v>8697</v>
      </c>
      <c r="C4346">
        <v>0</v>
      </c>
    </row>
    <row r="4347" spans="1:3" hidden="1" x14ac:dyDescent="0.2">
      <c r="A4347">
        <v>541.1739</v>
      </c>
      <c r="B4347" t="s">
        <v>8699</v>
      </c>
      <c r="C4347">
        <v>0</v>
      </c>
    </row>
    <row r="4348" spans="1:3" hidden="1" x14ac:dyDescent="0.2">
      <c r="A4348">
        <v>541.19399999999996</v>
      </c>
      <c r="B4348" t="s">
        <v>8701</v>
      </c>
      <c r="C4348">
        <v>0</v>
      </c>
    </row>
    <row r="4349" spans="1:3" hidden="1" x14ac:dyDescent="0.2">
      <c r="A4349">
        <v>541.22400000000005</v>
      </c>
      <c r="B4349" t="s">
        <v>8703</v>
      </c>
      <c r="C4349">
        <v>0</v>
      </c>
    </row>
    <row r="4350" spans="1:3" hidden="1" x14ac:dyDescent="0.2">
      <c r="A4350">
        <v>541.25390000000004</v>
      </c>
      <c r="B4350" t="s">
        <v>8705</v>
      </c>
      <c r="C4350">
        <v>0</v>
      </c>
    </row>
    <row r="4351" spans="1:3" hidden="1" x14ac:dyDescent="0.2">
      <c r="A4351">
        <v>541.28390000000002</v>
      </c>
      <c r="B4351" t="s">
        <v>8707</v>
      </c>
      <c r="C4351">
        <v>0</v>
      </c>
    </row>
    <row r="4352" spans="1:3" hidden="1" x14ac:dyDescent="0.2">
      <c r="A4352">
        <v>541.31420000000003</v>
      </c>
      <c r="B4352" t="s">
        <v>8709</v>
      </c>
      <c r="C4352">
        <v>0</v>
      </c>
    </row>
    <row r="4353" spans="1:3" hidden="1" x14ac:dyDescent="0.2">
      <c r="A4353">
        <v>541.34400000000005</v>
      </c>
      <c r="B4353" t="s">
        <v>8711</v>
      </c>
      <c r="C4353">
        <v>0</v>
      </c>
    </row>
    <row r="4354" spans="1:3" hidden="1" x14ac:dyDescent="0.2">
      <c r="A4354">
        <v>541.37400000000002</v>
      </c>
      <c r="B4354" t="s">
        <v>8713</v>
      </c>
      <c r="C4354">
        <v>0</v>
      </c>
    </row>
    <row r="4355" spans="1:3" hidden="1" x14ac:dyDescent="0.2">
      <c r="A4355">
        <v>541.40390000000002</v>
      </c>
      <c r="B4355" t="s">
        <v>8715</v>
      </c>
      <c r="C4355">
        <v>0</v>
      </c>
    </row>
    <row r="4356" spans="1:3" hidden="1" x14ac:dyDescent="0.2">
      <c r="A4356">
        <v>541.42399999999998</v>
      </c>
      <c r="B4356" t="s">
        <v>8717</v>
      </c>
      <c r="C4356">
        <v>0</v>
      </c>
    </row>
    <row r="4357" spans="1:3" hidden="1" x14ac:dyDescent="0.2">
      <c r="A4357">
        <v>541.45399999999995</v>
      </c>
      <c r="B4357" t="s">
        <v>8719</v>
      </c>
      <c r="C4357">
        <v>0</v>
      </c>
    </row>
    <row r="4358" spans="1:3" hidden="1" x14ac:dyDescent="0.2">
      <c r="A4358">
        <v>541.48400000000004</v>
      </c>
      <c r="B4358" t="s">
        <v>8721</v>
      </c>
      <c r="C4358">
        <v>0</v>
      </c>
    </row>
    <row r="4359" spans="1:3" hidden="1" x14ac:dyDescent="0.2">
      <c r="A4359">
        <v>541.50400000000002</v>
      </c>
      <c r="B4359" t="s">
        <v>8723</v>
      </c>
      <c r="C4359">
        <v>0</v>
      </c>
    </row>
    <row r="4360" spans="1:3" hidden="1" x14ac:dyDescent="0.2">
      <c r="A4360">
        <v>541.53409999999997</v>
      </c>
      <c r="B4360" t="s">
        <v>8725</v>
      </c>
      <c r="C4360">
        <v>0</v>
      </c>
    </row>
    <row r="4361" spans="1:3" hidden="1" x14ac:dyDescent="0.2">
      <c r="A4361">
        <v>541.56399999999996</v>
      </c>
      <c r="B4361" t="s">
        <v>8727</v>
      </c>
      <c r="C4361">
        <v>0</v>
      </c>
    </row>
    <row r="4362" spans="1:3" hidden="1" x14ac:dyDescent="0.2">
      <c r="A4362">
        <v>541.58410000000003</v>
      </c>
      <c r="B4362" t="s">
        <v>8729</v>
      </c>
      <c r="C4362">
        <v>0</v>
      </c>
    </row>
    <row r="4363" spans="1:3" hidden="1" x14ac:dyDescent="0.2">
      <c r="A4363">
        <v>541.61440000000005</v>
      </c>
      <c r="B4363" t="s">
        <v>8731</v>
      </c>
      <c r="C4363">
        <v>0</v>
      </c>
    </row>
    <row r="4364" spans="1:3" hidden="1" x14ac:dyDescent="0.2">
      <c r="A4364">
        <v>541.64400000000001</v>
      </c>
      <c r="B4364" t="s">
        <v>8733</v>
      </c>
      <c r="C4364">
        <v>0</v>
      </c>
    </row>
    <row r="4365" spans="1:3" hidden="1" x14ac:dyDescent="0.2">
      <c r="A4365">
        <v>541.66420000000005</v>
      </c>
      <c r="B4365" t="s">
        <v>8735</v>
      </c>
      <c r="C4365">
        <v>0</v>
      </c>
    </row>
    <row r="4366" spans="1:3" hidden="1" x14ac:dyDescent="0.2">
      <c r="A4366">
        <v>541.69420000000002</v>
      </c>
      <c r="B4366" t="s">
        <v>8737</v>
      </c>
      <c r="C4366">
        <v>0</v>
      </c>
    </row>
    <row r="4367" spans="1:3" hidden="1" x14ac:dyDescent="0.2">
      <c r="A4367">
        <v>541.72400000000005</v>
      </c>
      <c r="B4367" t="s">
        <v>8739</v>
      </c>
      <c r="C4367">
        <v>0</v>
      </c>
    </row>
    <row r="4368" spans="1:3" hidden="1" x14ac:dyDescent="0.2">
      <c r="A4368">
        <v>541.75409999999999</v>
      </c>
      <c r="B4368" t="s">
        <v>8741</v>
      </c>
      <c r="C4368">
        <v>0</v>
      </c>
    </row>
    <row r="4369" spans="1:3" hidden="1" x14ac:dyDescent="0.2">
      <c r="A4369">
        <v>541.77419999999995</v>
      </c>
      <c r="B4369" t="s">
        <v>8743</v>
      </c>
      <c r="C4369">
        <v>0</v>
      </c>
    </row>
    <row r="4370" spans="1:3" hidden="1" x14ac:dyDescent="0.2">
      <c r="A4370">
        <v>541.8039</v>
      </c>
      <c r="B4370" t="s">
        <v>8745</v>
      </c>
      <c r="C4370">
        <v>0</v>
      </c>
    </row>
    <row r="4371" spans="1:3" hidden="1" x14ac:dyDescent="0.2">
      <c r="A4371">
        <v>541.83389999999997</v>
      </c>
      <c r="B4371" t="s">
        <v>8747</v>
      </c>
      <c r="C4371">
        <v>0</v>
      </c>
    </row>
    <row r="4372" spans="1:3" hidden="1" x14ac:dyDescent="0.2">
      <c r="A4372">
        <v>541.85389999999995</v>
      </c>
      <c r="B4372" t="s">
        <v>8749</v>
      </c>
      <c r="C4372">
        <v>0</v>
      </c>
    </row>
    <row r="4373" spans="1:3" hidden="1" x14ac:dyDescent="0.2">
      <c r="A4373">
        <v>541.88400000000001</v>
      </c>
      <c r="B4373" t="s">
        <v>8751</v>
      </c>
      <c r="C4373">
        <v>0</v>
      </c>
    </row>
    <row r="4374" spans="1:3" hidden="1" x14ac:dyDescent="0.2">
      <c r="A4374">
        <v>541.90390000000002</v>
      </c>
      <c r="B4374" t="s">
        <v>8753</v>
      </c>
      <c r="C4374">
        <v>0</v>
      </c>
    </row>
    <row r="4375" spans="1:3" hidden="1" x14ac:dyDescent="0.2">
      <c r="A4375">
        <v>541.9239</v>
      </c>
      <c r="B4375" t="s">
        <v>8755</v>
      </c>
      <c r="C4375">
        <v>0</v>
      </c>
    </row>
    <row r="4376" spans="1:3" hidden="1" x14ac:dyDescent="0.2">
      <c r="A4376">
        <v>541.95389999999998</v>
      </c>
      <c r="B4376" t="s">
        <v>8757</v>
      </c>
      <c r="C4376">
        <v>0</v>
      </c>
    </row>
    <row r="4377" spans="1:3" hidden="1" x14ac:dyDescent="0.2">
      <c r="A4377">
        <v>541.97400000000005</v>
      </c>
      <c r="B4377" t="s">
        <v>8759</v>
      </c>
      <c r="C4377">
        <v>0</v>
      </c>
    </row>
    <row r="4378" spans="1:3" hidden="1" x14ac:dyDescent="0.2">
      <c r="A4378">
        <v>542.00390000000004</v>
      </c>
      <c r="B4378" t="s">
        <v>8761</v>
      </c>
      <c r="C4378">
        <v>0</v>
      </c>
    </row>
    <row r="4379" spans="1:3" hidden="1" x14ac:dyDescent="0.2">
      <c r="A4379">
        <v>542.024</v>
      </c>
      <c r="B4379" t="s">
        <v>8763</v>
      </c>
      <c r="C4379">
        <v>0</v>
      </c>
    </row>
    <row r="4380" spans="1:3" hidden="1" x14ac:dyDescent="0.2">
      <c r="A4380">
        <v>542.0539</v>
      </c>
      <c r="B4380" t="s">
        <v>8765</v>
      </c>
      <c r="C4380">
        <v>0</v>
      </c>
    </row>
    <row r="4381" spans="1:3" hidden="1" x14ac:dyDescent="0.2">
      <c r="A4381">
        <v>542.07389999999998</v>
      </c>
      <c r="B4381" t="s">
        <v>8767</v>
      </c>
      <c r="C4381">
        <v>0</v>
      </c>
    </row>
    <row r="4382" spans="1:3" hidden="1" x14ac:dyDescent="0.2">
      <c r="A4382">
        <v>542.09400000000005</v>
      </c>
      <c r="B4382" t="s">
        <v>8769</v>
      </c>
      <c r="C4382">
        <v>0</v>
      </c>
    </row>
    <row r="4383" spans="1:3" hidden="1" x14ac:dyDescent="0.2">
      <c r="A4383">
        <v>542.12390000000005</v>
      </c>
      <c r="B4383" t="s">
        <v>8771</v>
      </c>
      <c r="C4383">
        <v>0</v>
      </c>
    </row>
    <row r="4384" spans="1:3" hidden="1" x14ac:dyDescent="0.2">
      <c r="A4384">
        <v>542.15390000000002</v>
      </c>
      <c r="B4384" t="s">
        <v>8773</v>
      </c>
      <c r="C4384">
        <v>0</v>
      </c>
    </row>
    <row r="4385" spans="1:3" hidden="1" x14ac:dyDescent="0.2">
      <c r="A4385">
        <v>542.18389999999999</v>
      </c>
      <c r="B4385" t="s">
        <v>8775</v>
      </c>
      <c r="C4385">
        <v>0</v>
      </c>
    </row>
    <row r="4386" spans="1:3" hidden="1" x14ac:dyDescent="0.2">
      <c r="A4386">
        <v>542.20389999999998</v>
      </c>
      <c r="B4386" t="s">
        <v>8777</v>
      </c>
      <c r="C4386">
        <v>0</v>
      </c>
    </row>
    <row r="4387" spans="1:3" hidden="1" x14ac:dyDescent="0.2">
      <c r="A4387">
        <v>542.23389999999995</v>
      </c>
      <c r="B4387" t="s">
        <v>8779</v>
      </c>
      <c r="C4387">
        <v>0</v>
      </c>
    </row>
    <row r="4388" spans="1:3" hidden="1" x14ac:dyDescent="0.2">
      <c r="A4388">
        <v>542.26390000000004</v>
      </c>
      <c r="B4388" t="s">
        <v>8781</v>
      </c>
      <c r="C4388">
        <v>0</v>
      </c>
    </row>
    <row r="4389" spans="1:3" hidden="1" x14ac:dyDescent="0.2">
      <c r="A4389">
        <v>542.28390000000002</v>
      </c>
      <c r="B4389" t="s">
        <v>8783</v>
      </c>
      <c r="C4389">
        <v>0</v>
      </c>
    </row>
    <row r="4390" spans="1:3" hidden="1" x14ac:dyDescent="0.2">
      <c r="A4390">
        <v>542.30399999999997</v>
      </c>
      <c r="B4390" t="s">
        <v>8785</v>
      </c>
      <c r="C4390">
        <v>0</v>
      </c>
    </row>
    <row r="4391" spans="1:3" hidden="1" x14ac:dyDescent="0.2">
      <c r="A4391">
        <v>542.33389999999997</v>
      </c>
      <c r="B4391" t="s">
        <v>8787</v>
      </c>
      <c r="C4391">
        <v>0</v>
      </c>
    </row>
    <row r="4392" spans="1:3" hidden="1" x14ac:dyDescent="0.2">
      <c r="A4392">
        <v>542.36469999999997</v>
      </c>
      <c r="B4392" t="s">
        <v>8789</v>
      </c>
      <c r="C4392">
        <v>0</v>
      </c>
    </row>
    <row r="4393" spans="1:3" hidden="1" x14ac:dyDescent="0.2">
      <c r="A4393">
        <v>542.39390000000003</v>
      </c>
      <c r="B4393" t="s">
        <v>8791</v>
      </c>
      <c r="C4393">
        <v>0</v>
      </c>
    </row>
    <row r="4394" spans="1:3" hidden="1" x14ac:dyDescent="0.2">
      <c r="A4394">
        <v>542.4239</v>
      </c>
      <c r="B4394" t="s">
        <v>8793</v>
      </c>
      <c r="C4394">
        <v>0</v>
      </c>
    </row>
    <row r="4395" spans="1:3" hidden="1" x14ac:dyDescent="0.2">
      <c r="A4395">
        <v>542.45389999999998</v>
      </c>
      <c r="B4395" t="s">
        <v>8795</v>
      </c>
      <c r="C4395">
        <v>0</v>
      </c>
    </row>
    <row r="4396" spans="1:3" hidden="1" x14ac:dyDescent="0.2">
      <c r="A4396">
        <v>542.48400000000004</v>
      </c>
      <c r="B4396" t="s">
        <v>8797</v>
      </c>
      <c r="C4396">
        <v>0</v>
      </c>
    </row>
    <row r="4397" spans="1:3" hidden="1" x14ac:dyDescent="0.2">
      <c r="A4397">
        <v>542.51390000000004</v>
      </c>
      <c r="B4397" t="s">
        <v>8799</v>
      </c>
      <c r="C4397">
        <v>0</v>
      </c>
    </row>
    <row r="4398" spans="1:3" hidden="1" x14ac:dyDescent="0.2">
      <c r="A4398">
        <v>542.53399999999999</v>
      </c>
      <c r="B4398" t="s">
        <v>8801</v>
      </c>
      <c r="C4398">
        <v>0</v>
      </c>
    </row>
    <row r="4399" spans="1:3" hidden="1" x14ac:dyDescent="0.2">
      <c r="A4399">
        <v>542.56389999999999</v>
      </c>
      <c r="B4399" t="s">
        <v>8803</v>
      </c>
      <c r="C4399">
        <v>0</v>
      </c>
    </row>
    <row r="4400" spans="1:3" hidden="1" x14ac:dyDescent="0.2">
      <c r="A4400">
        <v>542.59389999999996</v>
      </c>
      <c r="B4400" t="s">
        <v>8805</v>
      </c>
      <c r="C4400">
        <v>0</v>
      </c>
    </row>
    <row r="4401" spans="1:3" hidden="1" x14ac:dyDescent="0.2">
      <c r="A4401">
        <v>542.62390000000005</v>
      </c>
      <c r="B4401" t="s">
        <v>8807</v>
      </c>
      <c r="C4401">
        <v>0</v>
      </c>
    </row>
    <row r="4402" spans="1:3" hidden="1" x14ac:dyDescent="0.2">
      <c r="A4402">
        <v>542.65390000000002</v>
      </c>
      <c r="B4402" t="s">
        <v>8809</v>
      </c>
      <c r="C4402">
        <v>0</v>
      </c>
    </row>
    <row r="4403" spans="1:3" hidden="1" x14ac:dyDescent="0.2">
      <c r="A4403">
        <v>542.68389999999999</v>
      </c>
      <c r="B4403" t="s">
        <v>8811</v>
      </c>
      <c r="C4403">
        <v>0</v>
      </c>
    </row>
    <row r="4404" spans="1:3" hidden="1" x14ac:dyDescent="0.2">
      <c r="A4404">
        <v>542.71400000000006</v>
      </c>
      <c r="B4404" t="s">
        <v>8813</v>
      </c>
      <c r="C4404">
        <v>0</v>
      </c>
    </row>
    <row r="4405" spans="1:3" hidden="1" x14ac:dyDescent="0.2">
      <c r="A4405">
        <v>542.7441</v>
      </c>
      <c r="B4405" t="s">
        <v>8815</v>
      </c>
      <c r="C4405">
        <v>0</v>
      </c>
    </row>
    <row r="4406" spans="1:3" hidden="1" x14ac:dyDescent="0.2">
      <c r="A4406">
        <v>542.77390000000003</v>
      </c>
      <c r="B4406" t="s">
        <v>8817</v>
      </c>
      <c r="C4406">
        <v>0</v>
      </c>
    </row>
    <row r="4407" spans="1:3" hidden="1" x14ac:dyDescent="0.2">
      <c r="A4407">
        <v>542.8039</v>
      </c>
      <c r="B4407" t="s">
        <v>8819</v>
      </c>
      <c r="C4407">
        <v>0</v>
      </c>
    </row>
    <row r="4408" spans="1:3" hidden="1" x14ac:dyDescent="0.2">
      <c r="A4408">
        <v>542.8338</v>
      </c>
      <c r="B4408" t="s">
        <v>8821</v>
      </c>
      <c r="C4408">
        <v>0</v>
      </c>
    </row>
    <row r="4409" spans="1:3" hidden="1" x14ac:dyDescent="0.2">
      <c r="A4409">
        <v>542.85389999999995</v>
      </c>
      <c r="B4409" t="s">
        <v>8823</v>
      </c>
      <c r="C4409">
        <v>0</v>
      </c>
    </row>
    <row r="4410" spans="1:3" hidden="1" x14ac:dyDescent="0.2">
      <c r="A4410">
        <v>542.88390000000004</v>
      </c>
      <c r="B4410" t="s">
        <v>8825</v>
      </c>
      <c r="C4410">
        <v>0</v>
      </c>
    </row>
    <row r="4411" spans="1:3" hidden="1" x14ac:dyDescent="0.2">
      <c r="A4411">
        <v>542.91390000000001</v>
      </c>
      <c r="B4411" t="s">
        <v>8827</v>
      </c>
      <c r="C4411">
        <v>0</v>
      </c>
    </row>
    <row r="4412" spans="1:3" hidden="1" x14ac:dyDescent="0.2">
      <c r="A4412">
        <v>542.94389999999999</v>
      </c>
      <c r="B4412" t="s">
        <v>8829</v>
      </c>
      <c r="C4412">
        <v>0</v>
      </c>
    </row>
    <row r="4413" spans="1:3" hidden="1" x14ac:dyDescent="0.2">
      <c r="A4413">
        <v>542.96389999999997</v>
      </c>
      <c r="B4413" t="s">
        <v>8831</v>
      </c>
      <c r="C4413">
        <v>0</v>
      </c>
    </row>
    <row r="4414" spans="1:3" hidden="1" x14ac:dyDescent="0.2">
      <c r="A4414">
        <v>542.99390000000005</v>
      </c>
      <c r="B4414" t="s">
        <v>8833</v>
      </c>
      <c r="C4414">
        <v>0</v>
      </c>
    </row>
    <row r="4415" spans="1:3" hidden="1" x14ac:dyDescent="0.2">
      <c r="A4415">
        <v>543.02390000000003</v>
      </c>
      <c r="B4415" t="s">
        <v>8835</v>
      </c>
      <c r="C4415">
        <v>0</v>
      </c>
    </row>
    <row r="4416" spans="1:3" hidden="1" x14ac:dyDescent="0.2">
      <c r="A4416">
        <v>543.0539</v>
      </c>
      <c r="B4416" t="s">
        <v>8837</v>
      </c>
      <c r="C4416">
        <v>0</v>
      </c>
    </row>
    <row r="4417" spans="1:3" hidden="1" x14ac:dyDescent="0.2">
      <c r="A4417">
        <v>543.08389999999997</v>
      </c>
      <c r="B4417" t="s">
        <v>8839</v>
      </c>
      <c r="C4417">
        <v>0</v>
      </c>
    </row>
    <row r="4418" spans="1:3" hidden="1" x14ac:dyDescent="0.2">
      <c r="A4418">
        <v>543.10400000000004</v>
      </c>
      <c r="B4418" t="s">
        <v>8841</v>
      </c>
      <c r="C4418">
        <v>0</v>
      </c>
    </row>
    <row r="4419" spans="1:3" hidden="1" x14ac:dyDescent="0.2">
      <c r="A4419">
        <v>543.13400000000001</v>
      </c>
      <c r="B4419" t="s">
        <v>8843</v>
      </c>
      <c r="C4419">
        <v>0</v>
      </c>
    </row>
    <row r="4420" spans="1:3" hidden="1" x14ac:dyDescent="0.2">
      <c r="A4420">
        <v>543.16390000000001</v>
      </c>
      <c r="B4420" t="s">
        <v>8845</v>
      </c>
      <c r="C4420">
        <v>0</v>
      </c>
    </row>
    <row r="4421" spans="1:3" hidden="1" x14ac:dyDescent="0.2">
      <c r="A4421">
        <v>543.18389999999999</v>
      </c>
      <c r="B4421" t="s">
        <v>8847</v>
      </c>
      <c r="C4421">
        <v>0</v>
      </c>
    </row>
    <row r="4422" spans="1:3" hidden="1" x14ac:dyDescent="0.2">
      <c r="A4422">
        <v>543.20389999999998</v>
      </c>
      <c r="B4422" t="s">
        <v>8849</v>
      </c>
      <c r="C4422">
        <v>0</v>
      </c>
    </row>
    <row r="4423" spans="1:3" hidden="1" x14ac:dyDescent="0.2">
      <c r="A4423">
        <v>543.23389999999995</v>
      </c>
      <c r="B4423" t="s">
        <v>8851</v>
      </c>
      <c r="C4423">
        <v>0</v>
      </c>
    </row>
    <row r="4424" spans="1:3" hidden="1" x14ac:dyDescent="0.2">
      <c r="A4424">
        <v>543.26390000000004</v>
      </c>
      <c r="B4424" t="s">
        <v>8853</v>
      </c>
      <c r="C4424">
        <v>0</v>
      </c>
    </row>
    <row r="4425" spans="1:3" hidden="1" x14ac:dyDescent="0.2">
      <c r="A4425">
        <v>543.28390000000002</v>
      </c>
      <c r="B4425" t="s">
        <v>8855</v>
      </c>
      <c r="C4425">
        <v>0</v>
      </c>
    </row>
    <row r="4426" spans="1:3" hidden="1" x14ac:dyDescent="0.2">
      <c r="A4426">
        <v>543.3039</v>
      </c>
      <c r="B4426" t="s">
        <v>8857</v>
      </c>
      <c r="C4426">
        <v>0</v>
      </c>
    </row>
    <row r="4427" spans="1:3" hidden="1" x14ac:dyDescent="0.2">
      <c r="A4427">
        <v>543.33399999999995</v>
      </c>
      <c r="B4427" t="s">
        <v>8859</v>
      </c>
      <c r="C4427">
        <v>0</v>
      </c>
    </row>
    <row r="4428" spans="1:3" hidden="1" x14ac:dyDescent="0.2">
      <c r="A4428">
        <v>543.36400000000003</v>
      </c>
      <c r="B4428" t="s">
        <v>8861</v>
      </c>
      <c r="C4428">
        <v>0</v>
      </c>
    </row>
    <row r="4429" spans="1:3" hidden="1" x14ac:dyDescent="0.2">
      <c r="A4429">
        <v>543.38400000000001</v>
      </c>
      <c r="B4429" t="s">
        <v>8863</v>
      </c>
      <c r="C4429">
        <v>0</v>
      </c>
    </row>
    <row r="4430" spans="1:3" hidden="1" x14ac:dyDescent="0.2">
      <c r="A4430">
        <v>543.41390000000001</v>
      </c>
      <c r="B4430" t="s">
        <v>8865</v>
      </c>
      <c r="C4430">
        <v>0</v>
      </c>
    </row>
    <row r="4431" spans="1:3" hidden="1" x14ac:dyDescent="0.2">
      <c r="A4431">
        <v>543.43399999999997</v>
      </c>
      <c r="B4431" t="s">
        <v>8867</v>
      </c>
      <c r="C4431">
        <v>0</v>
      </c>
    </row>
    <row r="4432" spans="1:3" hidden="1" x14ac:dyDescent="0.2">
      <c r="A4432">
        <v>543.46400000000006</v>
      </c>
      <c r="B4432" t="s">
        <v>8869</v>
      </c>
      <c r="C4432">
        <v>0</v>
      </c>
    </row>
    <row r="4433" spans="1:3" hidden="1" x14ac:dyDescent="0.2">
      <c r="A4433">
        <v>543.48389999999995</v>
      </c>
      <c r="B4433" t="s">
        <v>8871</v>
      </c>
      <c r="C4433">
        <v>0</v>
      </c>
    </row>
    <row r="4434" spans="1:3" hidden="1" x14ac:dyDescent="0.2">
      <c r="A4434">
        <v>543.50390000000004</v>
      </c>
      <c r="B4434" t="s">
        <v>8873</v>
      </c>
      <c r="C4434">
        <v>0</v>
      </c>
    </row>
    <row r="4435" spans="1:3" hidden="1" x14ac:dyDescent="0.2">
      <c r="A4435">
        <v>543.53390000000002</v>
      </c>
      <c r="B4435" t="s">
        <v>8875</v>
      </c>
      <c r="C4435">
        <v>0</v>
      </c>
    </row>
    <row r="4436" spans="1:3" hidden="1" x14ac:dyDescent="0.2">
      <c r="A4436">
        <v>543.5539</v>
      </c>
      <c r="B4436" t="s">
        <v>8877</v>
      </c>
      <c r="C4436">
        <v>0</v>
      </c>
    </row>
    <row r="4437" spans="1:3" hidden="1" x14ac:dyDescent="0.2">
      <c r="A4437">
        <v>543.58389999999997</v>
      </c>
      <c r="B4437" t="s">
        <v>8879</v>
      </c>
      <c r="C4437">
        <v>0</v>
      </c>
    </row>
    <row r="4438" spans="1:3" hidden="1" x14ac:dyDescent="0.2">
      <c r="A4438">
        <v>543.60389999999995</v>
      </c>
      <c r="B4438" t="s">
        <v>8881</v>
      </c>
      <c r="C4438">
        <v>0</v>
      </c>
    </row>
    <row r="4439" spans="1:3" hidden="1" x14ac:dyDescent="0.2">
      <c r="A4439">
        <v>543.62400000000002</v>
      </c>
      <c r="B4439" t="s">
        <v>8883</v>
      </c>
      <c r="C4439">
        <v>0</v>
      </c>
    </row>
    <row r="4440" spans="1:3" hidden="1" x14ac:dyDescent="0.2">
      <c r="A4440">
        <v>543.65390000000002</v>
      </c>
      <c r="B4440" t="s">
        <v>8885</v>
      </c>
      <c r="C4440">
        <v>0</v>
      </c>
    </row>
    <row r="4441" spans="1:3" hidden="1" x14ac:dyDescent="0.2">
      <c r="A4441">
        <v>543.6739</v>
      </c>
      <c r="B4441" t="s">
        <v>8887</v>
      </c>
      <c r="C4441">
        <v>0</v>
      </c>
    </row>
    <row r="4442" spans="1:3" hidden="1" x14ac:dyDescent="0.2">
      <c r="A4442">
        <v>543.70399999999995</v>
      </c>
      <c r="B4442" t="s">
        <v>8889</v>
      </c>
      <c r="C4442">
        <v>0</v>
      </c>
    </row>
    <row r="4443" spans="1:3" hidden="1" x14ac:dyDescent="0.2">
      <c r="A4443">
        <v>543.73400000000004</v>
      </c>
      <c r="B4443" t="s">
        <v>8891</v>
      </c>
      <c r="C4443">
        <v>0</v>
      </c>
    </row>
    <row r="4444" spans="1:3" hidden="1" x14ac:dyDescent="0.2">
      <c r="A4444">
        <v>543.76390000000004</v>
      </c>
      <c r="B4444" t="s">
        <v>8893</v>
      </c>
      <c r="C4444">
        <v>0</v>
      </c>
    </row>
    <row r="4445" spans="1:3" hidden="1" x14ac:dyDescent="0.2">
      <c r="A4445">
        <v>543.79390000000001</v>
      </c>
      <c r="B4445" t="s">
        <v>8895</v>
      </c>
      <c r="C4445">
        <v>0</v>
      </c>
    </row>
    <row r="4446" spans="1:3" hidden="1" x14ac:dyDescent="0.2">
      <c r="A4446">
        <v>543.81399999999996</v>
      </c>
      <c r="B4446" t="s">
        <v>8897</v>
      </c>
      <c r="C4446">
        <v>0</v>
      </c>
    </row>
    <row r="4447" spans="1:3" hidden="1" x14ac:dyDescent="0.2">
      <c r="A4447">
        <v>543.83389999999997</v>
      </c>
      <c r="B4447" t="s">
        <v>8899</v>
      </c>
      <c r="C4447">
        <v>0</v>
      </c>
    </row>
    <row r="4448" spans="1:3" hidden="1" x14ac:dyDescent="0.2">
      <c r="A4448">
        <v>543.86389999999994</v>
      </c>
      <c r="B4448" t="s">
        <v>8901</v>
      </c>
      <c r="C4448">
        <v>0</v>
      </c>
    </row>
    <row r="4449" spans="1:3" hidden="1" x14ac:dyDescent="0.2">
      <c r="A4449">
        <v>543.89380000000006</v>
      </c>
      <c r="B4449" t="s">
        <v>8903</v>
      </c>
      <c r="C4449">
        <v>0</v>
      </c>
    </row>
    <row r="4450" spans="1:3" hidden="1" x14ac:dyDescent="0.2">
      <c r="A4450">
        <v>543.92409999999995</v>
      </c>
      <c r="B4450" t="s">
        <v>8905</v>
      </c>
      <c r="C4450">
        <v>0</v>
      </c>
    </row>
    <row r="4451" spans="1:3" hidden="1" x14ac:dyDescent="0.2">
      <c r="A4451">
        <v>543.95389999999998</v>
      </c>
      <c r="B4451" t="s">
        <v>8907</v>
      </c>
      <c r="C4451">
        <v>0</v>
      </c>
    </row>
    <row r="4452" spans="1:3" hidden="1" x14ac:dyDescent="0.2">
      <c r="A4452">
        <v>543.97389999999996</v>
      </c>
      <c r="B4452" t="s">
        <v>8909</v>
      </c>
      <c r="C4452">
        <v>0</v>
      </c>
    </row>
    <row r="4453" spans="1:3" hidden="1" x14ac:dyDescent="0.2">
      <c r="A4453">
        <v>544.00390000000004</v>
      </c>
      <c r="B4453" t="s">
        <v>8911</v>
      </c>
      <c r="C4453">
        <v>0</v>
      </c>
    </row>
    <row r="4454" spans="1:3" hidden="1" x14ac:dyDescent="0.2">
      <c r="A4454">
        <v>544.03399999999999</v>
      </c>
      <c r="B4454" t="s">
        <v>8913</v>
      </c>
      <c r="C4454">
        <v>0</v>
      </c>
    </row>
    <row r="4455" spans="1:3" hidden="1" x14ac:dyDescent="0.2">
      <c r="A4455">
        <v>544.06399999999996</v>
      </c>
      <c r="B4455" t="s">
        <v>8915</v>
      </c>
      <c r="C4455">
        <v>0</v>
      </c>
    </row>
    <row r="4456" spans="1:3" hidden="1" x14ac:dyDescent="0.2">
      <c r="A4456">
        <v>544.09389999999996</v>
      </c>
      <c r="B4456" t="s">
        <v>8917</v>
      </c>
      <c r="C4456">
        <v>0</v>
      </c>
    </row>
    <row r="4457" spans="1:3" hidden="1" x14ac:dyDescent="0.2">
      <c r="A4457">
        <v>544.12390000000005</v>
      </c>
      <c r="B4457" t="s">
        <v>8919</v>
      </c>
      <c r="C4457">
        <v>0</v>
      </c>
    </row>
    <row r="4458" spans="1:3" hidden="1" x14ac:dyDescent="0.2">
      <c r="A4458">
        <v>544.14390000000003</v>
      </c>
      <c r="B4458" t="s">
        <v>8921</v>
      </c>
      <c r="C4458">
        <v>0</v>
      </c>
    </row>
    <row r="4459" spans="1:3" hidden="1" x14ac:dyDescent="0.2">
      <c r="A4459">
        <v>544.17399999999998</v>
      </c>
      <c r="B4459" t="s">
        <v>8923</v>
      </c>
      <c r="C4459">
        <v>0</v>
      </c>
    </row>
    <row r="4460" spans="1:3" hidden="1" x14ac:dyDescent="0.2">
      <c r="A4460">
        <v>544.20399999999995</v>
      </c>
      <c r="B4460" t="s">
        <v>8925</v>
      </c>
      <c r="C4460">
        <v>0</v>
      </c>
    </row>
    <row r="4461" spans="1:3" hidden="1" x14ac:dyDescent="0.2">
      <c r="A4461">
        <v>544.23389999999995</v>
      </c>
      <c r="B4461" t="s">
        <v>8927</v>
      </c>
      <c r="C4461">
        <v>0</v>
      </c>
    </row>
    <row r="4462" spans="1:3" hidden="1" x14ac:dyDescent="0.2">
      <c r="A4462">
        <v>544.25390000000004</v>
      </c>
      <c r="B4462" t="s">
        <v>8929</v>
      </c>
      <c r="C4462">
        <v>0</v>
      </c>
    </row>
    <row r="4463" spans="1:3" hidden="1" x14ac:dyDescent="0.2">
      <c r="A4463">
        <v>544.274</v>
      </c>
      <c r="B4463" t="s">
        <v>8931</v>
      </c>
      <c r="C4463">
        <v>0</v>
      </c>
    </row>
    <row r="4464" spans="1:3" hidden="1" x14ac:dyDescent="0.2">
      <c r="A4464">
        <v>544.29420000000005</v>
      </c>
      <c r="B4464" t="s">
        <v>8933</v>
      </c>
      <c r="C4464">
        <v>0</v>
      </c>
    </row>
    <row r="4465" spans="1:3" hidden="1" x14ac:dyDescent="0.2">
      <c r="A4465">
        <v>544.32389999999998</v>
      </c>
      <c r="B4465" t="s">
        <v>8935</v>
      </c>
      <c r="C4465">
        <v>0</v>
      </c>
    </row>
    <row r="4466" spans="1:3" hidden="1" x14ac:dyDescent="0.2">
      <c r="A4466">
        <v>544.3451</v>
      </c>
      <c r="B4466" t="s">
        <v>8937</v>
      </c>
      <c r="C4466">
        <v>0</v>
      </c>
    </row>
    <row r="4467" spans="1:3" hidden="1" x14ac:dyDescent="0.2">
      <c r="A4467">
        <v>544.37400000000002</v>
      </c>
      <c r="B4467" t="s">
        <v>8939</v>
      </c>
      <c r="C4467">
        <v>0</v>
      </c>
    </row>
    <row r="4468" spans="1:3" hidden="1" x14ac:dyDescent="0.2">
      <c r="A4468">
        <v>544.404</v>
      </c>
      <c r="B4468" t="s">
        <v>8941</v>
      </c>
      <c r="C4468">
        <v>0</v>
      </c>
    </row>
    <row r="4469" spans="1:3" hidden="1" x14ac:dyDescent="0.2">
      <c r="A4469">
        <v>544.4239</v>
      </c>
      <c r="B4469" t="s">
        <v>8943</v>
      </c>
      <c r="C4469">
        <v>0</v>
      </c>
    </row>
    <row r="4470" spans="1:3" hidden="1" x14ac:dyDescent="0.2">
      <c r="A4470">
        <v>544.4538</v>
      </c>
      <c r="B4470" t="s">
        <v>8945</v>
      </c>
      <c r="C4470">
        <v>0</v>
      </c>
    </row>
    <row r="4471" spans="1:3" hidden="1" x14ac:dyDescent="0.2">
      <c r="A4471">
        <v>544.47389999999996</v>
      </c>
      <c r="B4471" t="s">
        <v>8947</v>
      </c>
      <c r="C4471">
        <v>0</v>
      </c>
    </row>
    <row r="4472" spans="1:3" hidden="1" x14ac:dyDescent="0.2">
      <c r="A4472">
        <v>544.49390000000005</v>
      </c>
      <c r="B4472" t="s">
        <v>8949</v>
      </c>
      <c r="C4472">
        <v>0</v>
      </c>
    </row>
    <row r="4473" spans="1:3" hidden="1" x14ac:dyDescent="0.2">
      <c r="A4473">
        <v>544.52390000000003</v>
      </c>
      <c r="B4473" t="s">
        <v>8951</v>
      </c>
      <c r="C4473">
        <v>0</v>
      </c>
    </row>
    <row r="4474" spans="1:3" hidden="1" x14ac:dyDescent="0.2">
      <c r="A4474">
        <v>544.54390000000001</v>
      </c>
      <c r="B4474" t="s">
        <v>8953</v>
      </c>
      <c r="C4474">
        <v>0</v>
      </c>
    </row>
    <row r="4475" spans="1:3" hidden="1" x14ac:dyDescent="0.2">
      <c r="A4475">
        <v>544.57380000000001</v>
      </c>
      <c r="B4475" t="s">
        <v>8955</v>
      </c>
      <c r="C4475">
        <v>0</v>
      </c>
    </row>
    <row r="4476" spans="1:3" hidden="1" x14ac:dyDescent="0.2">
      <c r="A4476">
        <v>544.59389999999996</v>
      </c>
      <c r="B4476" t="s">
        <v>8957</v>
      </c>
      <c r="C4476">
        <v>0</v>
      </c>
    </row>
    <row r="4477" spans="1:3" hidden="1" x14ac:dyDescent="0.2">
      <c r="A4477">
        <v>544.61389999999994</v>
      </c>
      <c r="B4477" t="s">
        <v>8959</v>
      </c>
      <c r="C4477">
        <v>0</v>
      </c>
    </row>
    <row r="4478" spans="1:3" hidden="1" x14ac:dyDescent="0.2">
      <c r="A4478">
        <v>544.64390000000003</v>
      </c>
      <c r="B4478" t="s">
        <v>8961</v>
      </c>
      <c r="C4478">
        <v>0</v>
      </c>
    </row>
    <row r="4479" spans="1:3" hidden="1" x14ac:dyDescent="0.2">
      <c r="A4479">
        <v>544.67380000000003</v>
      </c>
      <c r="B4479" t="s">
        <v>8963</v>
      </c>
      <c r="C4479">
        <v>0</v>
      </c>
    </row>
    <row r="4480" spans="1:3" hidden="1" x14ac:dyDescent="0.2">
      <c r="A4480">
        <v>544.69399999999996</v>
      </c>
      <c r="B4480" t="s">
        <v>8965</v>
      </c>
      <c r="C4480">
        <v>0</v>
      </c>
    </row>
    <row r="4481" spans="1:3" hidden="1" x14ac:dyDescent="0.2">
      <c r="A4481">
        <v>544.72389999999996</v>
      </c>
      <c r="B4481" t="s">
        <v>8967</v>
      </c>
      <c r="C4481">
        <v>0</v>
      </c>
    </row>
    <row r="4482" spans="1:3" hidden="1" x14ac:dyDescent="0.2">
      <c r="A4482">
        <v>544.74390000000005</v>
      </c>
      <c r="B4482" t="s">
        <v>8969</v>
      </c>
      <c r="C4482">
        <v>0</v>
      </c>
    </row>
    <row r="4483" spans="1:3" hidden="1" x14ac:dyDescent="0.2">
      <c r="A4483">
        <v>544.77390000000003</v>
      </c>
      <c r="B4483" t="s">
        <v>8971</v>
      </c>
      <c r="C4483">
        <v>0</v>
      </c>
    </row>
    <row r="4484" spans="1:3" hidden="1" x14ac:dyDescent="0.2">
      <c r="A4484">
        <v>544.8039</v>
      </c>
      <c r="B4484" t="s">
        <v>8973</v>
      </c>
      <c r="C4484">
        <v>0</v>
      </c>
    </row>
    <row r="4485" spans="1:3" hidden="1" x14ac:dyDescent="0.2">
      <c r="A4485">
        <v>544.83410000000003</v>
      </c>
      <c r="B4485" t="s">
        <v>8975</v>
      </c>
      <c r="C4485">
        <v>0</v>
      </c>
    </row>
    <row r="4486" spans="1:3" hidden="1" x14ac:dyDescent="0.2">
      <c r="A4486">
        <v>544.86389999999994</v>
      </c>
      <c r="B4486" t="s">
        <v>8977</v>
      </c>
      <c r="C4486">
        <v>0</v>
      </c>
    </row>
    <row r="4487" spans="1:3" hidden="1" x14ac:dyDescent="0.2">
      <c r="A4487">
        <v>544.89400000000001</v>
      </c>
      <c r="B4487" t="s">
        <v>8979</v>
      </c>
      <c r="C4487">
        <v>0</v>
      </c>
    </row>
    <row r="4488" spans="1:3" hidden="1" x14ac:dyDescent="0.2">
      <c r="A4488">
        <v>544.9239</v>
      </c>
      <c r="B4488" t="s">
        <v>8981</v>
      </c>
      <c r="C4488">
        <v>0</v>
      </c>
    </row>
    <row r="4489" spans="1:3" hidden="1" x14ac:dyDescent="0.2">
      <c r="A4489">
        <v>544.94399999999996</v>
      </c>
      <c r="B4489" t="s">
        <v>8983</v>
      </c>
      <c r="C4489">
        <v>0</v>
      </c>
    </row>
    <row r="4490" spans="1:3" hidden="1" x14ac:dyDescent="0.2">
      <c r="A4490">
        <v>544.97389999999996</v>
      </c>
      <c r="B4490" t="s">
        <v>8985</v>
      </c>
      <c r="C4490">
        <v>0</v>
      </c>
    </row>
    <row r="4491" spans="1:3" hidden="1" x14ac:dyDescent="0.2">
      <c r="A4491">
        <v>545.00390000000004</v>
      </c>
      <c r="B4491" t="s">
        <v>8987</v>
      </c>
      <c r="C4491">
        <v>0</v>
      </c>
    </row>
    <row r="4492" spans="1:3" hidden="1" x14ac:dyDescent="0.2">
      <c r="A4492">
        <v>545.03390000000002</v>
      </c>
      <c r="B4492" t="s">
        <v>8989</v>
      </c>
      <c r="C4492">
        <v>0</v>
      </c>
    </row>
    <row r="4493" spans="1:3" hidden="1" x14ac:dyDescent="0.2">
      <c r="A4493">
        <v>545.06399999999996</v>
      </c>
      <c r="B4493" t="s">
        <v>8991</v>
      </c>
      <c r="C4493">
        <v>0</v>
      </c>
    </row>
    <row r="4494" spans="1:3" hidden="1" x14ac:dyDescent="0.2">
      <c r="A4494">
        <v>545.09400000000005</v>
      </c>
      <c r="B4494" t="s">
        <v>8993</v>
      </c>
      <c r="C4494">
        <v>0</v>
      </c>
    </row>
    <row r="4495" spans="1:3" hidden="1" x14ac:dyDescent="0.2">
      <c r="A4495">
        <v>545.12400000000002</v>
      </c>
      <c r="B4495" t="s">
        <v>8995</v>
      </c>
      <c r="C4495">
        <v>0</v>
      </c>
    </row>
    <row r="4496" spans="1:3" hidden="1" x14ac:dyDescent="0.2">
      <c r="A4496">
        <v>545.15390000000002</v>
      </c>
      <c r="B4496" t="s">
        <v>8997</v>
      </c>
      <c r="C4496">
        <v>0</v>
      </c>
    </row>
    <row r="4497" spans="1:3" hidden="1" x14ac:dyDescent="0.2">
      <c r="A4497">
        <v>545.17399999999998</v>
      </c>
      <c r="B4497" t="s">
        <v>8999</v>
      </c>
      <c r="C4497">
        <v>0</v>
      </c>
    </row>
    <row r="4498" spans="1:3" hidden="1" x14ac:dyDescent="0.2">
      <c r="A4498">
        <v>545.20389999999998</v>
      </c>
      <c r="B4498" t="s">
        <v>9001</v>
      </c>
      <c r="C4498">
        <v>0</v>
      </c>
    </row>
    <row r="4499" spans="1:3" hidden="1" x14ac:dyDescent="0.2">
      <c r="A4499">
        <v>545.22389999999996</v>
      </c>
      <c r="B4499" t="s">
        <v>9003</v>
      </c>
      <c r="C4499">
        <v>0</v>
      </c>
    </row>
    <row r="4500" spans="1:3" hidden="1" x14ac:dyDescent="0.2">
      <c r="A4500">
        <v>545.25379999999996</v>
      </c>
      <c r="B4500" t="s">
        <v>9005</v>
      </c>
      <c r="C4500">
        <v>0</v>
      </c>
    </row>
    <row r="4501" spans="1:3" hidden="1" x14ac:dyDescent="0.2">
      <c r="A4501">
        <v>545.274</v>
      </c>
      <c r="B4501" t="s">
        <v>9007</v>
      </c>
      <c r="C4501">
        <v>0</v>
      </c>
    </row>
    <row r="4502" spans="1:3" hidden="1" x14ac:dyDescent="0.2">
      <c r="A4502">
        <v>545.30399999999997</v>
      </c>
      <c r="B4502" t="s">
        <v>9009</v>
      </c>
      <c r="C4502">
        <v>0</v>
      </c>
    </row>
    <row r="4503" spans="1:3" hidden="1" x14ac:dyDescent="0.2">
      <c r="A4503">
        <v>545.32389999999998</v>
      </c>
      <c r="B4503" t="s">
        <v>9011</v>
      </c>
      <c r="C4503">
        <v>0</v>
      </c>
    </row>
    <row r="4504" spans="1:3" hidden="1" x14ac:dyDescent="0.2">
      <c r="A4504">
        <v>545.35389999999995</v>
      </c>
      <c r="B4504" t="s">
        <v>9013</v>
      </c>
      <c r="C4504">
        <v>0</v>
      </c>
    </row>
    <row r="4505" spans="1:3" hidden="1" x14ac:dyDescent="0.2">
      <c r="A4505">
        <v>545.37400000000002</v>
      </c>
      <c r="B4505" t="s">
        <v>9015</v>
      </c>
      <c r="C4505">
        <v>0</v>
      </c>
    </row>
    <row r="4506" spans="1:3" hidden="1" x14ac:dyDescent="0.2">
      <c r="A4506">
        <v>545.40390000000002</v>
      </c>
      <c r="B4506" t="s">
        <v>9017</v>
      </c>
      <c r="C4506">
        <v>0</v>
      </c>
    </row>
    <row r="4507" spans="1:3" hidden="1" x14ac:dyDescent="0.2">
      <c r="A4507">
        <v>545.4239</v>
      </c>
      <c r="B4507" t="s">
        <v>9019</v>
      </c>
      <c r="C4507">
        <v>0</v>
      </c>
    </row>
    <row r="4508" spans="1:3" hidden="1" x14ac:dyDescent="0.2">
      <c r="A4508">
        <v>545.45389999999998</v>
      </c>
      <c r="B4508" t="s">
        <v>9021</v>
      </c>
      <c r="C4508">
        <v>0</v>
      </c>
    </row>
    <row r="4509" spans="1:3" hidden="1" x14ac:dyDescent="0.2">
      <c r="A4509">
        <v>545.47400000000005</v>
      </c>
      <c r="B4509" t="s">
        <v>9023</v>
      </c>
      <c r="C4509">
        <v>0</v>
      </c>
    </row>
    <row r="4510" spans="1:3" hidden="1" x14ac:dyDescent="0.2">
      <c r="A4510">
        <v>545.50390000000004</v>
      </c>
      <c r="B4510" t="s">
        <v>9025</v>
      </c>
      <c r="C4510">
        <v>0</v>
      </c>
    </row>
    <row r="4511" spans="1:3" hidden="1" x14ac:dyDescent="0.2">
      <c r="A4511">
        <v>545.53390000000002</v>
      </c>
      <c r="B4511" t="s">
        <v>9027</v>
      </c>
      <c r="C4511">
        <v>0</v>
      </c>
    </row>
    <row r="4512" spans="1:3" hidden="1" x14ac:dyDescent="0.2">
      <c r="A4512">
        <v>545.56389999999999</v>
      </c>
      <c r="B4512" t="s">
        <v>9029</v>
      </c>
      <c r="C4512">
        <v>0</v>
      </c>
    </row>
    <row r="4513" spans="1:3" hidden="1" x14ac:dyDescent="0.2">
      <c r="A4513">
        <v>545.59400000000005</v>
      </c>
      <c r="B4513" t="s">
        <v>9031</v>
      </c>
      <c r="C4513">
        <v>0</v>
      </c>
    </row>
    <row r="4514" spans="1:3" hidden="1" x14ac:dyDescent="0.2">
      <c r="A4514">
        <v>545.62400000000002</v>
      </c>
      <c r="B4514" t="s">
        <v>9033</v>
      </c>
      <c r="C4514">
        <v>0</v>
      </c>
    </row>
    <row r="4515" spans="1:3" hidden="1" x14ac:dyDescent="0.2">
      <c r="A4515">
        <v>545.65390000000002</v>
      </c>
      <c r="B4515" t="s">
        <v>9035</v>
      </c>
      <c r="C4515">
        <v>0</v>
      </c>
    </row>
    <row r="4516" spans="1:3" hidden="1" x14ac:dyDescent="0.2">
      <c r="A4516">
        <v>545.68399999999997</v>
      </c>
      <c r="B4516" t="s">
        <v>9037</v>
      </c>
      <c r="C4516">
        <v>0</v>
      </c>
    </row>
    <row r="4517" spans="1:3" hidden="1" x14ac:dyDescent="0.2">
      <c r="A4517">
        <v>545.71389999999997</v>
      </c>
      <c r="B4517" t="s">
        <v>9039</v>
      </c>
      <c r="C4517">
        <v>0</v>
      </c>
    </row>
    <row r="4518" spans="1:3" hidden="1" x14ac:dyDescent="0.2">
      <c r="A4518">
        <v>545.73400000000004</v>
      </c>
      <c r="B4518" t="s">
        <v>9041</v>
      </c>
      <c r="C4518">
        <v>0</v>
      </c>
    </row>
    <row r="4519" spans="1:3" hidden="1" x14ac:dyDescent="0.2">
      <c r="A4519">
        <v>545.76390000000004</v>
      </c>
      <c r="B4519" t="s">
        <v>9043</v>
      </c>
      <c r="C4519">
        <v>0</v>
      </c>
    </row>
    <row r="4520" spans="1:3" hidden="1" x14ac:dyDescent="0.2">
      <c r="A4520">
        <v>545.78390000000002</v>
      </c>
      <c r="B4520" t="s">
        <v>9045</v>
      </c>
      <c r="C4520">
        <v>0</v>
      </c>
    </row>
    <row r="4521" spans="1:3" hidden="1" x14ac:dyDescent="0.2">
      <c r="A4521">
        <v>545.81380000000001</v>
      </c>
      <c r="B4521" t="s">
        <v>9047</v>
      </c>
      <c r="C4521">
        <v>0</v>
      </c>
    </row>
    <row r="4522" spans="1:3" hidden="1" x14ac:dyDescent="0.2">
      <c r="A4522">
        <v>545.83389999999997</v>
      </c>
      <c r="B4522" t="s">
        <v>9049</v>
      </c>
      <c r="C4522">
        <v>0</v>
      </c>
    </row>
    <row r="4523" spans="1:3" hidden="1" x14ac:dyDescent="0.2">
      <c r="A4523">
        <v>545.86389999999994</v>
      </c>
      <c r="B4523" t="s">
        <v>9051</v>
      </c>
      <c r="C4523">
        <v>0</v>
      </c>
    </row>
    <row r="4524" spans="1:3" hidden="1" x14ac:dyDescent="0.2">
      <c r="A4524">
        <v>545.88390000000004</v>
      </c>
      <c r="B4524" t="s">
        <v>9053</v>
      </c>
      <c r="C4524">
        <v>0</v>
      </c>
    </row>
    <row r="4525" spans="1:3" hidden="1" x14ac:dyDescent="0.2">
      <c r="A4525">
        <v>545.904</v>
      </c>
      <c r="B4525" t="s">
        <v>9055</v>
      </c>
      <c r="C4525">
        <v>0</v>
      </c>
    </row>
    <row r="4526" spans="1:3" hidden="1" x14ac:dyDescent="0.2">
      <c r="A4526">
        <v>545.9239</v>
      </c>
      <c r="B4526" t="s">
        <v>9057</v>
      </c>
      <c r="C4526">
        <v>0</v>
      </c>
    </row>
    <row r="4527" spans="1:3" hidden="1" x14ac:dyDescent="0.2">
      <c r="A4527">
        <v>545.95389999999998</v>
      </c>
      <c r="B4527" t="s">
        <v>9059</v>
      </c>
      <c r="C4527">
        <v>0</v>
      </c>
    </row>
    <row r="4528" spans="1:3" hidden="1" x14ac:dyDescent="0.2">
      <c r="A4528">
        <v>545.97389999999996</v>
      </c>
      <c r="B4528" t="s">
        <v>9061</v>
      </c>
      <c r="C4528">
        <v>0</v>
      </c>
    </row>
    <row r="4529" spans="1:3" hidden="1" x14ac:dyDescent="0.2">
      <c r="A4529">
        <v>546.00390000000004</v>
      </c>
      <c r="B4529" t="s">
        <v>9063</v>
      </c>
      <c r="C4529">
        <v>0</v>
      </c>
    </row>
    <row r="4530" spans="1:3" hidden="1" x14ac:dyDescent="0.2">
      <c r="A4530">
        <v>546.02390000000003</v>
      </c>
      <c r="B4530" t="s">
        <v>9065</v>
      </c>
      <c r="C4530">
        <v>0</v>
      </c>
    </row>
    <row r="4531" spans="1:3" hidden="1" x14ac:dyDescent="0.2">
      <c r="A4531">
        <v>546.0539</v>
      </c>
      <c r="B4531" t="s">
        <v>9067</v>
      </c>
      <c r="C4531">
        <v>0</v>
      </c>
    </row>
    <row r="4532" spans="1:3" hidden="1" x14ac:dyDescent="0.2">
      <c r="A4532">
        <v>546.08389999999997</v>
      </c>
      <c r="B4532" t="s">
        <v>9069</v>
      </c>
      <c r="C4532">
        <v>0</v>
      </c>
    </row>
    <row r="4533" spans="1:3" hidden="1" x14ac:dyDescent="0.2">
      <c r="A4533">
        <v>546.11389999999994</v>
      </c>
      <c r="B4533" t="s">
        <v>9071</v>
      </c>
      <c r="C4533">
        <v>0</v>
      </c>
    </row>
    <row r="4534" spans="1:3" hidden="1" x14ac:dyDescent="0.2">
      <c r="A4534">
        <v>546.14390000000003</v>
      </c>
      <c r="B4534" t="s">
        <v>9073</v>
      </c>
      <c r="C4534">
        <v>0</v>
      </c>
    </row>
    <row r="4535" spans="1:3" hidden="1" x14ac:dyDescent="0.2">
      <c r="A4535">
        <v>546.1739</v>
      </c>
      <c r="B4535" t="s">
        <v>9075</v>
      </c>
      <c r="C4535">
        <v>0</v>
      </c>
    </row>
    <row r="4536" spans="1:3" hidden="1" x14ac:dyDescent="0.2">
      <c r="A4536">
        <v>546.20399999999995</v>
      </c>
      <c r="B4536" t="s">
        <v>9077</v>
      </c>
      <c r="C4536">
        <v>0</v>
      </c>
    </row>
    <row r="4537" spans="1:3" hidden="1" x14ac:dyDescent="0.2">
      <c r="A4537">
        <v>546.23389999999995</v>
      </c>
      <c r="B4537" t="s">
        <v>9079</v>
      </c>
      <c r="C4537">
        <v>0</v>
      </c>
    </row>
    <row r="4538" spans="1:3" hidden="1" x14ac:dyDescent="0.2">
      <c r="A4538">
        <v>546.26390000000004</v>
      </c>
      <c r="B4538" t="s">
        <v>9081</v>
      </c>
      <c r="C4538">
        <v>0</v>
      </c>
    </row>
    <row r="4539" spans="1:3" hidden="1" x14ac:dyDescent="0.2">
      <c r="A4539">
        <v>546.29390000000001</v>
      </c>
      <c r="B4539" t="s">
        <v>9083</v>
      </c>
      <c r="C4539">
        <v>0</v>
      </c>
    </row>
    <row r="4540" spans="1:3" hidden="1" x14ac:dyDescent="0.2">
      <c r="A4540">
        <v>546.32380000000001</v>
      </c>
      <c r="B4540" t="s">
        <v>9085</v>
      </c>
      <c r="C4540">
        <v>0</v>
      </c>
    </row>
    <row r="4541" spans="1:3" hidden="1" x14ac:dyDescent="0.2">
      <c r="A4541">
        <v>546.34389999999996</v>
      </c>
      <c r="B4541" t="s">
        <v>9087</v>
      </c>
      <c r="C4541">
        <v>0</v>
      </c>
    </row>
    <row r="4542" spans="1:3" hidden="1" x14ac:dyDescent="0.2">
      <c r="A4542">
        <v>546.3741</v>
      </c>
      <c r="B4542" t="s">
        <v>9089</v>
      </c>
      <c r="C4542">
        <v>0</v>
      </c>
    </row>
    <row r="4543" spans="1:3" hidden="1" x14ac:dyDescent="0.2">
      <c r="A4543">
        <v>546.40390000000002</v>
      </c>
      <c r="B4543" t="s">
        <v>9091</v>
      </c>
      <c r="C4543">
        <v>0</v>
      </c>
    </row>
    <row r="4544" spans="1:3" hidden="1" x14ac:dyDescent="0.2">
      <c r="A4544">
        <v>546.43389999999999</v>
      </c>
      <c r="B4544" t="s">
        <v>9093</v>
      </c>
      <c r="C4544">
        <v>0</v>
      </c>
    </row>
    <row r="4545" spans="1:3" hidden="1" x14ac:dyDescent="0.2">
      <c r="A4545">
        <v>546.46400000000006</v>
      </c>
      <c r="B4545" t="s">
        <v>9095</v>
      </c>
      <c r="C4545">
        <v>0</v>
      </c>
    </row>
    <row r="4546" spans="1:3" hidden="1" x14ac:dyDescent="0.2">
      <c r="A4546">
        <v>546.49390000000005</v>
      </c>
      <c r="B4546" t="s">
        <v>9097</v>
      </c>
      <c r="C4546">
        <v>0</v>
      </c>
    </row>
    <row r="4547" spans="1:3" hidden="1" x14ac:dyDescent="0.2">
      <c r="A4547">
        <v>546.51390000000004</v>
      </c>
      <c r="B4547" t="s">
        <v>9099</v>
      </c>
      <c r="C4547">
        <v>0</v>
      </c>
    </row>
    <row r="4548" spans="1:3" hidden="1" x14ac:dyDescent="0.2">
      <c r="A4548">
        <v>546.53399999999999</v>
      </c>
      <c r="B4548" t="s">
        <v>9101</v>
      </c>
      <c r="C4548">
        <v>0</v>
      </c>
    </row>
    <row r="4549" spans="1:3" hidden="1" x14ac:dyDescent="0.2">
      <c r="A4549">
        <v>546.56389999999999</v>
      </c>
      <c r="B4549" t="s">
        <v>9103</v>
      </c>
      <c r="C4549">
        <v>0</v>
      </c>
    </row>
    <row r="4550" spans="1:3" hidden="1" x14ac:dyDescent="0.2">
      <c r="A4550">
        <v>546.59400000000005</v>
      </c>
      <c r="B4550" t="s">
        <v>9105</v>
      </c>
      <c r="C4550">
        <v>0</v>
      </c>
    </row>
    <row r="4551" spans="1:3" hidden="1" x14ac:dyDescent="0.2">
      <c r="A4551">
        <v>546.62390000000005</v>
      </c>
      <c r="B4551" t="s">
        <v>9107</v>
      </c>
      <c r="C4551">
        <v>0</v>
      </c>
    </row>
    <row r="4552" spans="1:3" hidden="1" x14ac:dyDescent="0.2">
      <c r="A4552">
        <v>546.65390000000002</v>
      </c>
      <c r="B4552" t="s">
        <v>9109</v>
      </c>
      <c r="C4552">
        <v>0</v>
      </c>
    </row>
    <row r="4553" spans="1:3" hidden="1" x14ac:dyDescent="0.2">
      <c r="A4553">
        <v>546.68389999999999</v>
      </c>
      <c r="B4553" t="s">
        <v>9111</v>
      </c>
      <c r="C4553">
        <v>0</v>
      </c>
    </row>
    <row r="4554" spans="1:3" hidden="1" x14ac:dyDescent="0.2">
      <c r="A4554">
        <v>546.71389999999997</v>
      </c>
      <c r="B4554" t="s">
        <v>9113</v>
      </c>
      <c r="C4554">
        <v>0</v>
      </c>
    </row>
    <row r="4555" spans="1:3" hidden="1" x14ac:dyDescent="0.2">
      <c r="A4555">
        <v>546.73389999999995</v>
      </c>
      <c r="B4555" t="s">
        <v>9115</v>
      </c>
      <c r="C4555">
        <v>0</v>
      </c>
    </row>
    <row r="4556" spans="1:3" hidden="1" x14ac:dyDescent="0.2">
      <c r="A4556">
        <v>546.76390000000004</v>
      </c>
      <c r="B4556" t="s">
        <v>9117</v>
      </c>
      <c r="C4556">
        <v>0</v>
      </c>
    </row>
    <row r="4557" spans="1:3" hidden="1" x14ac:dyDescent="0.2">
      <c r="A4557">
        <v>546.78399999999999</v>
      </c>
      <c r="B4557" t="s">
        <v>9119</v>
      </c>
      <c r="C4557">
        <v>0</v>
      </c>
    </row>
    <row r="4558" spans="1:3" hidden="1" x14ac:dyDescent="0.2">
      <c r="A4558">
        <v>546.81399999999996</v>
      </c>
      <c r="B4558" t="s">
        <v>9121</v>
      </c>
      <c r="C4558">
        <v>0</v>
      </c>
    </row>
    <row r="4559" spans="1:3" hidden="1" x14ac:dyDescent="0.2">
      <c r="A4559">
        <v>546.84389999999996</v>
      </c>
      <c r="B4559" t="s">
        <v>9123</v>
      </c>
      <c r="C4559">
        <v>0</v>
      </c>
    </row>
    <row r="4560" spans="1:3" hidden="1" x14ac:dyDescent="0.2">
      <c r="A4560">
        <v>546.87390000000005</v>
      </c>
      <c r="B4560" t="s">
        <v>9125</v>
      </c>
      <c r="C4560">
        <v>0</v>
      </c>
    </row>
    <row r="4561" spans="1:3" hidden="1" x14ac:dyDescent="0.2">
      <c r="A4561">
        <v>546.89400000000001</v>
      </c>
      <c r="B4561" t="s">
        <v>9127</v>
      </c>
      <c r="C4561">
        <v>0</v>
      </c>
    </row>
    <row r="4562" spans="1:3" hidden="1" x14ac:dyDescent="0.2">
      <c r="A4562">
        <v>546.92399999999998</v>
      </c>
      <c r="B4562" t="s">
        <v>9129</v>
      </c>
      <c r="C4562">
        <v>0</v>
      </c>
    </row>
    <row r="4563" spans="1:3" hidden="1" x14ac:dyDescent="0.2">
      <c r="A4563">
        <v>546.95389999999998</v>
      </c>
      <c r="B4563" t="s">
        <v>9131</v>
      </c>
      <c r="C4563">
        <v>0</v>
      </c>
    </row>
    <row r="4564" spans="1:3" hidden="1" x14ac:dyDescent="0.2">
      <c r="A4564">
        <v>546.98410000000001</v>
      </c>
      <c r="B4564" t="s">
        <v>9133</v>
      </c>
      <c r="C4564">
        <v>0</v>
      </c>
    </row>
    <row r="4565" spans="1:3" hidden="1" x14ac:dyDescent="0.2">
      <c r="A4565">
        <v>547.01390000000004</v>
      </c>
      <c r="B4565" t="s">
        <v>9135</v>
      </c>
      <c r="C4565">
        <v>0</v>
      </c>
    </row>
    <row r="4566" spans="1:3" hidden="1" x14ac:dyDescent="0.2">
      <c r="A4566">
        <v>547.03399999999999</v>
      </c>
      <c r="B4566" t="s">
        <v>9137</v>
      </c>
      <c r="C4566">
        <v>0</v>
      </c>
    </row>
    <row r="4567" spans="1:3" hidden="1" x14ac:dyDescent="0.2">
      <c r="A4567">
        <v>547.0539</v>
      </c>
      <c r="B4567" t="s">
        <v>9139</v>
      </c>
      <c r="C4567">
        <v>0</v>
      </c>
    </row>
    <row r="4568" spans="1:3" hidden="1" x14ac:dyDescent="0.2">
      <c r="A4568">
        <v>547.08389999999997</v>
      </c>
      <c r="B4568" t="s">
        <v>9141</v>
      </c>
      <c r="C4568">
        <v>0</v>
      </c>
    </row>
    <row r="4569" spans="1:3" hidden="1" x14ac:dyDescent="0.2">
      <c r="A4569">
        <v>547.10389999999995</v>
      </c>
      <c r="B4569" t="s">
        <v>9143</v>
      </c>
      <c r="C4569">
        <v>0</v>
      </c>
    </row>
    <row r="4570" spans="1:3" hidden="1" x14ac:dyDescent="0.2">
      <c r="A4570">
        <v>547.13390000000004</v>
      </c>
      <c r="B4570" t="s">
        <v>9145</v>
      </c>
      <c r="C4570">
        <v>0</v>
      </c>
    </row>
    <row r="4571" spans="1:3" hidden="1" x14ac:dyDescent="0.2">
      <c r="A4571">
        <v>547.16380000000004</v>
      </c>
      <c r="B4571" t="s">
        <v>9147</v>
      </c>
      <c r="C4571">
        <v>0</v>
      </c>
    </row>
    <row r="4572" spans="1:3" hidden="1" x14ac:dyDescent="0.2">
      <c r="A4572">
        <v>547.18399999999997</v>
      </c>
      <c r="B4572" t="s">
        <v>9149</v>
      </c>
      <c r="C4572">
        <v>0</v>
      </c>
    </row>
    <row r="4573" spans="1:3" hidden="1" x14ac:dyDescent="0.2">
      <c r="A4573">
        <v>547.21400000000006</v>
      </c>
      <c r="B4573" t="s">
        <v>9151</v>
      </c>
      <c r="C4573">
        <v>0</v>
      </c>
    </row>
    <row r="4574" spans="1:3" hidden="1" x14ac:dyDescent="0.2">
      <c r="A4574">
        <v>547.23400000000004</v>
      </c>
      <c r="B4574" t="s">
        <v>9153</v>
      </c>
      <c r="C4574">
        <v>0</v>
      </c>
    </row>
    <row r="4575" spans="1:3" hidden="1" x14ac:dyDescent="0.2">
      <c r="A4575">
        <v>547.26390000000004</v>
      </c>
      <c r="B4575" t="s">
        <v>9155</v>
      </c>
      <c r="C4575">
        <v>0</v>
      </c>
    </row>
    <row r="4576" spans="1:3" hidden="1" x14ac:dyDescent="0.2">
      <c r="A4576">
        <v>547.29390000000001</v>
      </c>
      <c r="B4576" t="s">
        <v>9157</v>
      </c>
      <c r="C4576">
        <v>0</v>
      </c>
    </row>
    <row r="4577" spans="1:3" hidden="1" x14ac:dyDescent="0.2">
      <c r="A4577">
        <v>547.31410000000005</v>
      </c>
      <c r="B4577" t="s">
        <v>9159</v>
      </c>
      <c r="C4577">
        <v>0</v>
      </c>
    </row>
    <row r="4578" spans="1:3" hidden="1" x14ac:dyDescent="0.2">
      <c r="A4578">
        <v>547.34400000000005</v>
      </c>
      <c r="B4578" t="s">
        <v>9161</v>
      </c>
      <c r="C4578">
        <v>0</v>
      </c>
    </row>
    <row r="4579" spans="1:3" hidden="1" x14ac:dyDescent="0.2">
      <c r="A4579">
        <v>547.37400000000002</v>
      </c>
      <c r="B4579" t="s">
        <v>9163</v>
      </c>
      <c r="C4579">
        <v>0</v>
      </c>
    </row>
    <row r="4580" spans="1:3" hidden="1" x14ac:dyDescent="0.2">
      <c r="A4580">
        <v>547.40390000000002</v>
      </c>
      <c r="B4580" t="s">
        <v>9165</v>
      </c>
      <c r="C4580">
        <v>0</v>
      </c>
    </row>
    <row r="4581" spans="1:3" hidden="1" x14ac:dyDescent="0.2">
      <c r="A4581">
        <v>547.42399999999998</v>
      </c>
      <c r="B4581" t="s">
        <v>9167</v>
      </c>
      <c r="C4581">
        <v>0</v>
      </c>
    </row>
    <row r="4582" spans="1:3" hidden="1" x14ac:dyDescent="0.2">
      <c r="A4582">
        <v>547.45389999999998</v>
      </c>
      <c r="B4582" t="s">
        <v>9169</v>
      </c>
      <c r="C4582">
        <v>0</v>
      </c>
    </row>
    <row r="4583" spans="1:3" hidden="1" x14ac:dyDescent="0.2">
      <c r="A4583">
        <v>547.47400000000005</v>
      </c>
      <c r="B4583" t="s">
        <v>9171</v>
      </c>
      <c r="C4583">
        <v>0</v>
      </c>
    </row>
    <row r="4584" spans="1:3" hidden="1" x14ac:dyDescent="0.2">
      <c r="A4584">
        <v>547.50390000000004</v>
      </c>
      <c r="B4584" t="s">
        <v>9173</v>
      </c>
      <c r="C4584">
        <v>0</v>
      </c>
    </row>
    <row r="4585" spans="1:3" hidden="1" x14ac:dyDescent="0.2">
      <c r="A4585">
        <v>547.52390000000003</v>
      </c>
      <c r="B4585" t="s">
        <v>9175</v>
      </c>
      <c r="C4585">
        <v>0</v>
      </c>
    </row>
    <row r="4586" spans="1:3" hidden="1" x14ac:dyDescent="0.2">
      <c r="A4586">
        <v>547.5539</v>
      </c>
      <c r="B4586" t="s">
        <v>9177</v>
      </c>
      <c r="C4586">
        <v>0</v>
      </c>
    </row>
    <row r="4587" spans="1:3" hidden="1" x14ac:dyDescent="0.2">
      <c r="A4587">
        <v>547.57399999999996</v>
      </c>
      <c r="B4587" t="s">
        <v>9179</v>
      </c>
      <c r="C4587">
        <v>0</v>
      </c>
    </row>
    <row r="4588" spans="1:3" hidden="1" x14ac:dyDescent="0.2">
      <c r="A4588">
        <v>547.60389999999995</v>
      </c>
      <c r="B4588" t="s">
        <v>9181</v>
      </c>
      <c r="C4588">
        <v>0</v>
      </c>
    </row>
    <row r="4589" spans="1:3" hidden="1" x14ac:dyDescent="0.2">
      <c r="A4589">
        <v>547.62390000000005</v>
      </c>
      <c r="B4589" t="s">
        <v>9183</v>
      </c>
      <c r="C4589">
        <v>0</v>
      </c>
    </row>
    <row r="4590" spans="1:3" hidden="1" x14ac:dyDescent="0.2">
      <c r="A4590">
        <v>547.65390000000002</v>
      </c>
      <c r="B4590" t="s">
        <v>9185</v>
      </c>
      <c r="C4590">
        <v>0</v>
      </c>
    </row>
    <row r="4591" spans="1:3" hidden="1" x14ac:dyDescent="0.2">
      <c r="A4591">
        <v>547.68389999999999</v>
      </c>
      <c r="B4591" t="s">
        <v>9187</v>
      </c>
      <c r="C4591">
        <v>0</v>
      </c>
    </row>
    <row r="4592" spans="1:3" hidden="1" x14ac:dyDescent="0.2">
      <c r="A4592">
        <v>547.71400000000006</v>
      </c>
      <c r="B4592" t="s">
        <v>9189</v>
      </c>
      <c r="C4592">
        <v>0</v>
      </c>
    </row>
    <row r="4593" spans="1:3" hidden="1" x14ac:dyDescent="0.2">
      <c r="A4593">
        <v>547.74390000000005</v>
      </c>
      <c r="B4593" t="s">
        <v>9191</v>
      </c>
      <c r="C4593">
        <v>0</v>
      </c>
    </row>
    <row r="4594" spans="1:3" hidden="1" x14ac:dyDescent="0.2">
      <c r="A4594">
        <v>547.76390000000004</v>
      </c>
      <c r="B4594" t="s">
        <v>9193</v>
      </c>
      <c r="C4594">
        <v>0</v>
      </c>
    </row>
    <row r="4595" spans="1:3" hidden="1" x14ac:dyDescent="0.2">
      <c r="A4595">
        <v>547.79390000000001</v>
      </c>
      <c r="B4595" t="s">
        <v>9195</v>
      </c>
      <c r="C4595">
        <v>0</v>
      </c>
    </row>
    <row r="4596" spans="1:3" hidden="1" x14ac:dyDescent="0.2">
      <c r="A4596">
        <v>547.82399999999996</v>
      </c>
      <c r="B4596" t="s">
        <v>9197</v>
      </c>
      <c r="C4596">
        <v>0</v>
      </c>
    </row>
    <row r="4597" spans="1:3" hidden="1" x14ac:dyDescent="0.2">
      <c r="A4597">
        <v>547.85389999999995</v>
      </c>
      <c r="B4597" t="s">
        <v>9199</v>
      </c>
      <c r="C4597">
        <v>0</v>
      </c>
    </row>
    <row r="4598" spans="1:3" hidden="1" x14ac:dyDescent="0.2">
      <c r="A4598">
        <v>547.87390000000005</v>
      </c>
      <c r="B4598" t="s">
        <v>9201</v>
      </c>
      <c r="C4598">
        <v>0</v>
      </c>
    </row>
    <row r="4599" spans="1:3" hidden="1" x14ac:dyDescent="0.2">
      <c r="A4599">
        <v>547.89400000000001</v>
      </c>
      <c r="B4599" t="s">
        <v>9203</v>
      </c>
      <c r="C4599">
        <v>0</v>
      </c>
    </row>
    <row r="4600" spans="1:3" hidden="1" x14ac:dyDescent="0.2">
      <c r="A4600">
        <v>547.9239</v>
      </c>
      <c r="B4600" t="s">
        <v>9205</v>
      </c>
      <c r="C4600">
        <v>0</v>
      </c>
    </row>
    <row r="4601" spans="1:3" hidden="1" x14ac:dyDescent="0.2">
      <c r="A4601">
        <v>547.95389999999998</v>
      </c>
      <c r="B4601" t="s">
        <v>9207</v>
      </c>
      <c r="C4601">
        <v>0</v>
      </c>
    </row>
    <row r="4602" spans="1:3" hidden="1" x14ac:dyDescent="0.2">
      <c r="A4602">
        <v>547.98400000000004</v>
      </c>
      <c r="B4602" t="s">
        <v>9209</v>
      </c>
      <c r="C4602">
        <v>0</v>
      </c>
    </row>
    <row r="4603" spans="1:3" hidden="1" x14ac:dyDescent="0.2">
      <c r="A4603">
        <v>548.01390000000004</v>
      </c>
      <c r="B4603" t="s">
        <v>9211</v>
      </c>
      <c r="C4603">
        <v>0</v>
      </c>
    </row>
    <row r="4604" spans="1:3" hidden="1" x14ac:dyDescent="0.2">
      <c r="A4604">
        <v>548.03399999999999</v>
      </c>
      <c r="B4604" t="s">
        <v>9213</v>
      </c>
      <c r="C4604">
        <v>0</v>
      </c>
    </row>
    <row r="4605" spans="1:3" hidden="1" x14ac:dyDescent="0.2">
      <c r="A4605">
        <v>548.06389999999999</v>
      </c>
      <c r="B4605" t="s">
        <v>9215</v>
      </c>
      <c r="C4605">
        <v>0</v>
      </c>
    </row>
    <row r="4606" spans="1:3" hidden="1" x14ac:dyDescent="0.2">
      <c r="A4606">
        <v>548.08399999999995</v>
      </c>
      <c r="B4606" t="s">
        <v>9217</v>
      </c>
      <c r="C4606">
        <v>0</v>
      </c>
    </row>
    <row r="4607" spans="1:3" hidden="1" x14ac:dyDescent="0.2">
      <c r="A4607">
        <v>548.11389999999994</v>
      </c>
      <c r="B4607" t="s">
        <v>9219</v>
      </c>
      <c r="C4607">
        <v>0</v>
      </c>
    </row>
    <row r="4608" spans="1:3" hidden="1" x14ac:dyDescent="0.2">
      <c r="A4608">
        <v>548.14390000000003</v>
      </c>
      <c r="B4608" t="s">
        <v>9221</v>
      </c>
      <c r="C4608">
        <v>0</v>
      </c>
    </row>
    <row r="4609" spans="1:3" hidden="1" x14ac:dyDescent="0.2">
      <c r="A4609">
        <v>548.1739</v>
      </c>
      <c r="B4609" t="s">
        <v>9223</v>
      </c>
      <c r="C4609">
        <v>0</v>
      </c>
    </row>
    <row r="4610" spans="1:3" hidden="1" x14ac:dyDescent="0.2">
      <c r="A4610">
        <v>548.20399999999995</v>
      </c>
      <c r="B4610" t="s">
        <v>9225</v>
      </c>
      <c r="C4610">
        <v>0</v>
      </c>
    </row>
    <row r="4611" spans="1:3" hidden="1" x14ac:dyDescent="0.2">
      <c r="A4611">
        <v>548.23400000000004</v>
      </c>
      <c r="B4611" t="s">
        <v>9227</v>
      </c>
      <c r="C4611">
        <v>0</v>
      </c>
    </row>
    <row r="4612" spans="1:3" hidden="1" x14ac:dyDescent="0.2">
      <c r="A4612">
        <v>548.26390000000004</v>
      </c>
      <c r="B4612" t="s">
        <v>9229</v>
      </c>
      <c r="C4612">
        <v>0</v>
      </c>
    </row>
    <row r="4613" spans="1:3" hidden="1" x14ac:dyDescent="0.2">
      <c r="A4613">
        <v>548.28390000000002</v>
      </c>
      <c r="B4613" t="s">
        <v>9231</v>
      </c>
      <c r="C4613">
        <v>0</v>
      </c>
    </row>
    <row r="4614" spans="1:3" hidden="1" x14ac:dyDescent="0.2">
      <c r="A4614">
        <v>548.31399999999996</v>
      </c>
      <c r="B4614" t="s">
        <v>9233</v>
      </c>
      <c r="C4614">
        <v>0</v>
      </c>
    </row>
    <row r="4615" spans="1:3" hidden="1" x14ac:dyDescent="0.2">
      <c r="A4615">
        <v>548.34400000000005</v>
      </c>
      <c r="B4615" t="s">
        <v>9235</v>
      </c>
      <c r="C4615">
        <v>0</v>
      </c>
    </row>
    <row r="4616" spans="1:3" hidden="1" x14ac:dyDescent="0.2">
      <c r="A4616">
        <v>548.3741</v>
      </c>
      <c r="B4616" t="s">
        <v>9237</v>
      </c>
      <c r="C4616">
        <v>0</v>
      </c>
    </row>
    <row r="4617" spans="1:3" hidden="1" x14ac:dyDescent="0.2">
      <c r="A4617">
        <v>548.40390000000002</v>
      </c>
      <c r="B4617" t="s">
        <v>9239</v>
      </c>
      <c r="C4617">
        <v>0</v>
      </c>
    </row>
    <row r="4618" spans="1:3" hidden="1" x14ac:dyDescent="0.2">
      <c r="A4618">
        <v>548.43389999999999</v>
      </c>
      <c r="B4618" t="s">
        <v>9241</v>
      </c>
      <c r="C4618">
        <v>0</v>
      </c>
    </row>
    <row r="4619" spans="1:3" hidden="1" x14ac:dyDescent="0.2">
      <c r="A4619">
        <v>548.46389999999997</v>
      </c>
      <c r="B4619" t="s">
        <v>9243</v>
      </c>
      <c r="C4619">
        <v>0</v>
      </c>
    </row>
    <row r="4620" spans="1:3" hidden="1" x14ac:dyDescent="0.2">
      <c r="A4620">
        <v>548.48400000000004</v>
      </c>
      <c r="B4620" t="s">
        <v>9245</v>
      </c>
      <c r="C4620">
        <v>0</v>
      </c>
    </row>
    <row r="4621" spans="1:3" hidden="1" x14ac:dyDescent="0.2">
      <c r="A4621">
        <v>548.51390000000004</v>
      </c>
      <c r="B4621" t="s">
        <v>9247</v>
      </c>
      <c r="C4621">
        <v>0</v>
      </c>
    </row>
    <row r="4622" spans="1:3" hidden="1" x14ac:dyDescent="0.2">
      <c r="A4622">
        <v>548.54390000000001</v>
      </c>
      <c r="B4622" t="s">
        <v>9249</v>
      </c>
      <c r="C4622">
        <v>0</v>
      </c>
    </row>
    <row r="4623" spans="1:3" hidden="1" x14ac:dyDescent="0.2">
      <c r="A4623">
        <v>548.57389999999998</v>
      </c>
      <c r="B4623" t="s">
        <v>9251</v>
      </c>
      <c r="C4623">
        <v>0</v>
      </c>
    </row>
    <row r="4624" spans="1:3" hidden="1" x14ac:dyDescent="0.2">
      <c r="A4624">
        <v>548.59400000000005</v>
      </c>
      <c r="B4624" t="s">
        <v>9253</v>
      </c>
      <c r="C4624">
        <v>0</v>
      </c>
    </row>
    <row r="4625" spans="1:3" hidden="1" x14ac:dyDescent="0.2">
      <c r="A4625">
        <v>548.62390000000005</v>
      </c>
      <c r="B4625" t="s">
        <v>9255</v>
      </c>
      <c r="C4625">
        <v>0</v>
      </c>
    </row>
    <row r="4626" spans="1:3" hidden="1" x14ac:dyDescent="0.2">
      <c r="A4626">
        <v>548.65390000000002</v>
      </c>
      <c r="B4626" t="s">
        <v>9257</v>
      </c>
      <c r="C4626">
        <v>0</v>
      </c>
    </row>
    <row r="4627" spans="1:3" hidden="1" x14ac:dyDescent="0.2">
      <c r="A4627">
        <v>548.68389999999999</v>
      </c>
      <c r="B4627" t="s">
        <v>9259</v>
      </c>
      <c r="C4627">
        <v>0</v>
      </c>
    </row>
    <row r="4628" spans="1:3" hidden="1" x14ac:dyDescent="0.2">
      <c r="A4628">
        <v>548.70399999999995</v>
      </c>
      <c r="B4628" t="s">
        <v>9261</v>
      </c>
      <c r="C4628">
        <v>0</v>
      </c>
    </row>
    <row r="4629" spans="1:3" hidden="1" x14ac:dyDescent="0.2">
      <c r="A4629">
        <v>548.73400000000004</v>
      </c>
      <c r="B4629" t="s">
        <v>9263</v>
      </c>
      <c r="C4629">
        <v>0</v>
      </c>
    </row>
    <row r="4630" spans="1:3" hidden="1" x14ac:dyDescent="0.2">
      <c r="A4630">
        <v>548.76390000000004</v>
      </c>
      <c r="B4630" t="s">
        <v>9265</v>
      </c>
      <c r="C4630">
        <v>0</v>
      </c>
    </row>
    <row r="4631" spans="1:3" hidden="1" x14ac:dyDescent="0.2">
      <c r="A4631">
        <v>548.78390000000002</v>
      </c>
      <c r="B4631" t="s">
        <v>9267</v>
      </c>
      <c r="C4631">
        <v>0</v>
      </c>
    </row>
    <row r="4632" spans="1:3" hidden="1" x14ac:dyDescent="0.2">
      <c r="A4632">
        <v>548.81399999999996</v>
      </c>
      <c r="B4632" t="s">
        <v>9269</v>
      </c>
      <c r="C4632">
        <v>0</v>
      </c>
    </row>
    <row r="4633" spans="1:3" hidden="1" x14ac:dyDescent="0.2">
      <c r="A4633">
        <v>548.84389999999996</v>
      </c>
      <c r="B4633" t="s">
        <v>9271</v>
      </c>
      <c r="C4633">
        <v>0</v>
      </c>
    </row>
    <row r="4634" spans="1:3" hidden="1" x14ac:dyDescent="0.2">
      <c r="A4634">
        <v>548.87379999999996</v>
      </c>
      <c r="B4634" t="s">
        <v>9273</v>
      </c>
      <c r="C4634">
        <v>0</v>
      </c>
    </row>
    <row r="4635" spans="1:3" hidden="1" x14ac:dyDescent="0.2">
      <c r="A4635">
        <v>548.89400000000001</v>
      </c>
      <c r="B4635" t="s">
        <v>9275</v>
      </c>
      <c r="C4635">
        <v>0</v>
      </c>
    </row>
    <row r="4636" spans="1:3" hidden="1" x14ac:dyDescent="0.2">
      <c r="A4636">
        <v>548.9239</v>
      </c>
      <c r="B4636" t="s">
        <v>9277</v>
      </c>
      <c r="C4636">
        <v>0</v>
      </c>
    </row>
    <row r="4637" spans="1:3" hidden="1" x14ac:dyDescent="0.2">
      <c r="A4637">
        <v>548.94380000000001</v>
      </c>
      <c r="B4637" t="s">
        <v>9279</v>
      </c>
      <c r="C4637">
        <v>0</v>
      </c>
    </row>
    <row r="4638" spans="1:3" hidden="1" x14ac:dyDescent="0.2">
      <c r="A4638">
        <v>548.96389999999997</v>
      </c>
      <c r="B4638" t="s">
        <v>9281</v>
      </c>
      <c r="C4638">
        <v>0</v>
      </c>
    </row>
    <row r="4639" spans="1:3" hidden="1" x14ac:dyDescent="0.2">
      <c r="A4639">
        <v>548.99390000000005</v>
      </c>
      <c r="B4639" t="s">
        <v>9283</v>
      </c>
      <c r="C4639">
        <v>0</v>
      </c>
    </row>
    <row r="4640" spans="1:3" hidden="1" x14ac:dyDescent="0.2">
      <c r="A4640">
        <v>549.02390000000003</v>
      </c>
      <c r="B4640" t="s">
        <v>9285</v>
      </c>
      <c r="C4640">
        <v>0</v>
      </c>
    </row>
    <row r="4641" spans="1:3" hidden="1" x14ac:dyDescent="0.2">
      <c r="A4641">
        <v>549.0539</v>
      </c>
      <c r="B4641" t="s">
        <v>9287</v>
      </c>
      <c r="C4641">
        <v>0</v>
      </c>
    </row>
    <row r="4642" spans="1:3" hidden="1" x14ac:dyDescent="0.2">
      <c r="A4642">
        <v>549.08410000000003</v>
      </c>
      <c r="B4642" t="s">
        <v>9289</v>
      </c>
      <c r="C4642">
        <v>0</v>
      </c>
    </row>
    <row r="4643" spans="1:3" hidden="1" x14ac:dyDescent="0.2">
      <c r="A4643">
        <v>549.11400000000003</v>
      </c>
      <c r="B4643" t="s">
        <v>9291</v>
      </c>
      <c r="C4643">
        <v>0</v>
      </c>
    </row>
    <row r="4644" spans="1:3" hidden="1" x14ac:dyDescent="0.2">
      <c r="A4644">
        <v>549.14390000000003</v>
      </c>
      <c r="B4644" t="s">
        <v>9293</v>
      </c>
      <c r="C4644">
        <v>0</v>
      </c>
    </row>
    <row r="4645" spans="1:3" hidden="1" x14ac:dyDescent="0.2">
      <c r="A4645">
        <v>549.1739</v>
      </c>
      <c r="B4645" t="s">
        <v>9295</v>
      </c>
      <c r="C4645">
        <v>0</v>
      </c>
    </row>
    <row r="4646" spans="1:3" hidden="1" x14ac:dyDescent="0.2">
      <c r="A4646">
        <v>549.19410000000005</v>
      </c>
      <c r="B4646" t="s">
        <v>9297</v>
      </c>
      <c r="C4646">
        <v>0</v>
      </c>
    </row>
    <row r="4647" spans="1:3" hidden="1" x14ac:dyDescent="0.2">
      <c r="A4647">
        <v>549.22400000000005</v>
      </c>
      <c r="B4647" t="s">
        <v>9299</v>
      </c>
      <c r="C4647">
        <v>0</v>
      </c>
    </row>
    <row r="4648" spans="1:3" hidden="1" x14ac:dyDescent="0.2">
      <c r="A4648">
        <v>549.25390000000004</v>
      </c>
      <c r="B4648" t="s">
        <v>9301</v>
      </c>
      <c r="C4648">
        <v>0</v>
      </c>
    </row>
    <row r="4649" spans="1:3" hidden="1" x14ac:dyDescent="0.2">
      <c r="A4649">
        <v>549.274</v>
      </c>
      <c r="B4649" t="s">
        <v>9303</v>
      </c>
      <c r="C4649">
        <v>0</v>
      </c>
    </row>
    <row r="4650" spans="1:3" hidden="1" x14ac:dyDescent="0.2">
      <c r="A4650">
        <v>549.3039</v>
      </c>
      <c r="B4650" t="s">
        <v>9305</v>
      </c>
      <c r="C4650">
        <v>0</v>
      </c>
    </row>
    <row r="4651" spans="1:3" hidden="1" x14ac:dyDescent="0.2">
      <c r="A4651">
        <v>549.33399999999995</v>
      </c>
      <c r="B4651" t="s">
        <v>9307</v>
      </c>
      <c r="C4651">
        <v>0</v>
      </c>
    </row>
    <row r="4652" spans="1:3" hidden="1" x14ac:dyDescent="0.2">
      <c r="A4652">
        <v>549.36400000000003</v>
      </c>
      <c r="B4652" t="s">
        <v>9309</v>
      </c>
      <c r="C4652">
        <v>0</v>
      </c>
    </row>
    <row r="4653" spans="1:3" hidden="1" x14ac:dyDescent="0.2">
      <c r="A4653">
        <v>549.3845</v>
      </c>
      <c r="B4653" t="s">
        <v>9311</v>
      </c>
      <c r="C4653">
        <v>0</v>
      </c>
    </row>
    <row r="4654" spans="1:3" hidden="1" x14ac:dyDescent="0.2">
      <c r="A4654">
        <v>549.41399999999999</v>
      </c>
      <c r="B4654" t="s">
        <v>9313</v>
      </c>
      <c r="C4654">
        <v>0</v>
      </c>
    </row>
    <row r="4655" spans="1:3" hidden="1" x14ac:dyDescent="0.2">
      <c r="A4655">
        <v>549.44389999999999</v>
      </c>
      <c r="B4655" t="s">
        <v>9315</v>
      </c>
      <c r="C4655">
        <v>0</v>
      </c>
    </row>
    <row r="4656" spans="1:3" hidden="1" x14ac:dyDescent="0.2">
      <c r="A4656">
        <v>549.47389999999996</v>
      </c>
      <c r="B4656" t="s">
        <v>9317</v>
      </c>
      <c r="C4656">
        <v>0</v>
      </c>
    </row>
    <row r="4657" spans="1:3" hidden="1" x14ac:dyDescent="0.2">
      <c r="A4657">
        <v>549.50390000000004</v>
      </c>
      <c r="B4657" t="s">
        <v>9319</v>
      </c>
      <c r="C4657">
        <v>0</v>
      </c>
    </row>
    <row r="4658" spans="1:3" hidden="1" x14ac:dyDescent="0.2">
      <c r="A4658">
        <v>549.53390000000002</v>
      </c>
      <c r="B4658" t="s">
        <v>9321</v>
      </c>
      <c r="C4658">
        <v>0</v>
      </c>
    </row>
    <row r="4659" spans="1:3" hidden="1" x14ac:dyDescent="0.2">
      <c r="A4659">
        <v>549.55399999999997</v>
      </c>
      <c r="B4659" t="s">
        <v>9323</v>
      </c>
      <c r="C4659">
        <v>0</v>
      </c>
    </row>
    <row r="4660" spans="1:3" hidden="1" x14ac:dyDescent="0.2">
      <c r="A4660">
        <v>549.58389999999997</v>
      </c>
      <c r="B4660" t="s">
        <v>9325</v>
      </c>
      <c r="C4660">
        <v>0</v>
      </c>
    </row>
    <row r="4661" spans="1:3" hidden="1" x14ac:dyDescent="0.2">
      <c r="A4661">
        <v>549.60400000000004</v>
      </c>
      <c r="B4661" t="s">
        <v>9327</v>
      </c>
      <c r="C4661">
        <v>0</v>
      </c>
    </row>
    <row r="4662" spans="1:3" hidden="1" x14ac:dyDescent="0.2">
      <c r="A4662">
        <v>549.63390000000004</v>
      </c>
      <c r="B4662" t="s">
        <v>9329</v>
      </c>
      <c r="C4662">
        <v>0</v>
      </c>
    </row>
    <row r="4663" spans="1:3" hidden="1" x14ac:dyDescent="0.2">
      <c r="A4663">
        <v>549.66390000000001</v>
      </c>
      <c r="B4663" t="s">
        <v>9331</v>
      </c>
      <c r="C4663">
        <v>0</v>
      </c>
    </row>
    <row r="4664" spans="1:3" hidden="1" x14ac:dyDescent="0.2">
      <c r="A4664">
        <v>549.69420000000002</v>
      </c>
      <c r="B4664" t="s">
        <v>9333</v>
      </c>
      <c r="C4664">
        <v>0</v>
      </c>
    </row>
    <row r="4665" spans="1:3" hidden="1" x14ac:dyDescent="0.2">
      <c r="A4665">
        <v>549.72389999999996</v>
      </c>
      <c r="B4665" t="s">
        <v>9335</v>
      </c>
      <c r="C4665">
        <v>0</v>
      </c>
    </row>
    <row r="4666" spans="1:3" hidden="1" x14ac:dyDescent="0.2">
      <c r="A4666">
        <v>549.74390000000005</v>
      </c>
      <c r="B4666" t="s">
        <v>9337</v>
      </c>
      <c r="C4666">
        <v>0</v>
      </c>
    </row>
    <row r="4667" spans="1:3" hidden="1" x14ac:dyDescent="0.2">
      <c r="A4667">
        <v>549.774</v>
      </c>
      <c r="B4667" t="s">
        <v>9339</v>
      </c>
      <c r="C4667">
        <v>0</v>
      </c>
    </row>
    <row r="4668" spans="1:3" hidden="1" x14ac:dyDescent="0.2">
      <c r="A4668">
        <v>549.8039</v>
      </c>
      <c r="B4668" t="s">
        <v>9341</v>
      </c>
      <c r="C4668">
        <v>0</v>
      </c>
    </row>
    <row r="4669" spans="1:3" hidden="1" x14ac:dyDescent="0.2">
      <c r="A4669">
        <v>549.83389999999997</v>
      </c>
      <c r="B4669" t="s">
        <v>9343</v>
      </c>
      <c r="C4669">
        <v>0</v>
      </c>
    </row>
    <row r="4670" spans="1:3" hidden="1" x14ac:dyDescent="0.2">
      <c r="A4670">
        <v>549.85389999999995</v>
      </c>
      <c r="B4670" t="s">
        <v>9345</v>
      </c>
      <c r="C4670">
        <v>0</v>
      </c>
    </row>
    <row r="4671" spans="1:3" hidden="1" x14ac:dyDescent="0.2">
      <c r="A4671">
        <v>549.87390000000005</v>
      </c>
      <c r="B4671" t="s">
        <v>9347</v>
      </c>
      <c r="C4671">
        <v>0</v>
      </c>
    </row>
    <row r="4672" spans="1:3" hidden="1" x14ac:dyDescent="0.2">
      <c r="A4672">
        <v>549.90390000000002</v>
      </c>
      <c r="B4672" t="s">
        <v>9349</v>
      </c>
      <c r="C4672">
        <v>0</v>
      </c>
    </row>
    <row r="4673" spans="1:3" hidden="1" x14ac:dyDescent="0.2">
      <c r="A4673">
        <v>549.9239</v>
      </c>
      <c r="B4673" t="s">
        <v>9351</v>
      </c>
      <c r="C4673">
        <v>0</v>
      </c>
    </row>
    <row r="4674" spans="1:3" hidden="1" x14ac:dyDescent="0.2">
      <c r="A4674">
        <v>549.95399999999995</v>
      </c>
      <c r="B4674" t="s">
        <v>9353</v>
      </c>
      <c r="C4674">
        <v>0</v>
      </c>
    </row>
    <row r="4675" spans="1:3" hidden="1" x14ac:dyDescent="0.2">
      <c r="A4675">
        <v>549.98389999999995</v>
      </c>
      <c r="B4675" t="s">
        <v>9355</v>
      </c>
      <c r="C4675">
        <v>0</v>
      </c>
    </row>
    <row r="4676" spans="1:3" hidden="1" x14ac:dyDescent="0.2">
      <c r="A4676">
        <v>550.01390000000004</v>
      </c>
      <c r="B4676" t="s">
        <v>9357</v>
      </c>
      <c r="C4676">
        <v>0</v>
      </c>
    </row>
    <row r="4677" spans="1:3" hidden="1" x14ac:dyDescent="0.2">
      <c r="A4677">
        <v>550.04399999999998</v>
      </c>
      <c r="B4677" t="s">
        <v>9359</v>
      </c>
      <c r="C4677">
        <v>0</v>
      </c>
    </row>
    <row r="4678" spans="1:3" hidden="1" x14ac:dyDescent="0.2">
      <c r="A4678">
        <v>550.07389999999998</v>
      </c>
      <c r="B4678" t="s">
        <v>9361</v>
      </c>
      <c r="C4678">
        <v>0</v>
      </c>
    </row>
    <row r="4679" spans="1:3" hidden="1" x14ac:dyDescent="0.2">
      <c r="A4679">
        <v>550.09400000000005</v>
      </c>
      <c r="B4679" t="s">
        <v>9363</v>
      </c>
      <c r="C4679">
        <v>0</v>
      </c>
    </row>
    <row r="4680" spans="1:3" hidden="1" x14ac:dyDescent="0.2">
      <c r="A4680">
        <v>550.12400000000002</v>
      </c>
      <c r="B4680" t="s">
        <v>9365</v>
      </c>
      <c r="C4680">
        <v>0</v>
      </c>
    </row>
    <row r="4681" spans="1:3" hidden="1" x14ac:dyDescent="0.2">
      <c r="A4681">
        <v>550.14390000000003</v>
      </c>
      <c r="B4681" t="s">
        <v>9367</v>
      </c>
      <c r="C4681">
        <v>0</v>
      </c>
    </row>
    <row r="4682" spans="1:3" hidden="1" x14ac:dyDescent="0.2">
      <c r="A4682">
        <v>550.1739</v>
      </c>
      <c r="B4682" t="s">
        <v>9369</v>
      </c>
      <c r="C4682">
        <v>0</v>
      </c>
    </row>
    <row r="4683" spans="1:3" hidden="1" x14ac:dyDescent="0.2">
      <c r="A4683">
        <v>550.20399999999995</v>
      </c>
      <c r="B4683" t="s">
        <v>9371</v>
      </c>
      <c r="C4683">
        <v>0</v>
      </c>
    </row>
    <row r="4684" spans="1:3" hidden="1" x14ac:dyDescent="0.2">
      <c r="A4684">
        <v>550.23419999999999</v>
      </c>
      <c r="B4684" t="s">
        <v>9373</v>
      </c>
      <c r="C4684">
        <v>0</v>
      </c>
    </row>
    <row r="4685" spans="1:3" hidden="1" x14ac:dyDescent="0.2">
      <c r="A4685">
        <v>550.26390000000004</v>
      </c>
      <c r="B4685" t="s">
        <v>9375</v>
      </c>
      <c r="C4685">
        <v>0</v>
      </c>
    </row>
    <row r="4686" spans="1:3" hidden="1" x14ac:dyDescent="0.2">
      <c r="A4686">
        <v>550.28390000000002</v>
      </c>
      <c r="B4686" t="s">
        <v>9377</v>
      </c>
      <c r="C4686">
        <v>0</v>
      </c>
    </row>
    <row r="4687" spans="1:3" hidden="1" x14ac:dyDescent="0.2">
      <c r="A4687">
        <v>550.31410000000005</v>
      </c>
      <c r="B4687" t="s">
        <v>9379</v>
      </c>
      <c r="C4687">
        <v>0</v>
      </c>
    </row>
    <row r="4688" spans="1:3" hidden="1" x14ac:dyDescent="0.2">
      <c r="A4688">
        <v>550.33399999999995</v>
      </c>
      <c r="B4688" t="s">
        <v>9381</v>
      </c>
      <c r="C4688">
        <v>0</v>
      </c>
    </row>
    <row r="4689" spans="1:3" hidden="1" x14ac:dyDescent="0.2">
      <c r="A4689">
        <v>550.36389999999994</v>
      </c>
      <c r="B4689" t="s">
        <v>9383</v>
      </c>
      <c r="C4689">
        <v>0</v>
      </c>
    </row>
    <row r="4690" spans="1:3" hidden="1" x14ac:dyDescent="0.2">
      <c r="A4690">
        <v>550.39390000000003</v>
      </c>
      <c r="B4690" t="s">
        <v>9385</v>
      </c>
      <c r="C4690">
        <v>0</v>
      </c>
    </row>
    <row r="4691" spans="1:3" hidden="1" x14ac:dyDescent="0.2">
      <c r="A4691">
        <v>550.42409999999995</v>
      </c>
      <c r="B4691" t="s">
        <v>9387</v>
      </c>
      <c r="C4691">
        <v>0</v>
      </c>
    </row>
    <row r="4692" spans="1:3" hidden="1" x14ac:dyDescent="0.2">
      <c r="A4692">
        <v>550.45399999999995</v>
      </c>
      <c r="B4692" t="s">
        <v>9389</v>
      </c>
      <c r="C4692">
        <v>0</v>
      </c>
    </row>
    <row r="4693" spans="1:3" hidden="1" x14ac:dyDescent="0.2">
      <c r="A4693">
        <v>550.48400000000004</v>
      </c>
      <c r="B4693" t="s">
        <v>9391</v>
      </c>
      <c r="C4693">
        <v>0</v>
      </c>
    </row>
    <row r="4694" spans="1:3" hidden="1" x14ac:dyDescent="0.2">
      <c r="A4694">
        <v>550.51390000000004</v>
      </c>
      <c r="B4694" t="s">
        <v>9393</v>
      </c>
      <c r="C4694">
        <v>0</v>
      </c>
    </row>
    <row r="4695" spans="1:3" hidden="1" x14ac:dyDescent="0.2">
      <c r="A4695">
        <v>550.53390000000002</v>
      </c>
      <c r="B4695" t="s">
        <v>9395</v>
      </c>
      <c r="C4695">
        <v>0</v>
      </c>
    </row>
    <row r="4696" spans="1:3" hidden="1" x14ac:dyDescent="0.2">
      <c r="A4696">
        <v>550.55399999999997</v>
      </c>
      <c r="B4696" t="s">
        <v>9397</v>
      </c>
      <c r="C4696">
        <v>0</v>
      </c>
    </row>
    <row r="4697" spans="1:3" hidden="1" x14ac:dyDescent="0.2">
      <c r="A4697">
        <v>550.58389999999997</v>
      </c>
      <c r="B4697" t="s">
        <v>9399</v>
      </c>
      <c r="C4697">
        <v>0</v>
      </c>
    </row>
    <row r="4698" spans="1:3" hidden="1" x14ac:dyDescent="0.2">
      <c r="A4698">
        <v>550.60389999999995</v>
      </c>
      <c r="B4698" t="s">
        <v>9401</v>
      </c>
      <c r="C4698">
        <v>0</v>
      </c>
    </row>
    <row r="4699" spans="1:3" hidden="1" x14ac:dyDescent="0.2">
      <c r="A4699">
        <v>550.62400000000002</v>
      </c>
      <c r="B4699" t="s">
        <v>9403</v>
      </c>
      <c r="C4699">
        <v>0</v>
      </c>
    </row>
    <row r="4700" spans="1:3" hidden="1" x14ac:dyDescent="0.2">
      <c r="A4700">
        <v>550.65390000000002</v>
      </c>
      <c r="B4700" t="s">
        <v>9405</v>
      </c>
      <c r="C4700">
        <v>0</v>
      </c>
    </row>
    <row r="4701" spans="1:3" hidden="1" x14ac:dyDescent="0.2">
      <c r="A4701">
        <v>550.6739</v>
      </c>
      <c r="B4701" t="s">
        <v>9407</v>
      </c>
      <c r="C4701">
        <v>0</v>
      </c>
    </row>
    <row r="4702" spans="1:3" hidden="1" x14ac:dyDescent="0.2">
      <c r="A4702">
        <v>550.70389999999998</v>
      </c>
      <c r="B4702" t="s">
        <v>9409</v>
      </c>
      <c r="C4702">
        <v>0</v>
      </c>
    </row>
    <row r="4703" spans="1:3" hidden="1" x14ac:dyDescent="0.2">
      <c r="A4703">
        <v>550.72389999999996</v>
      </c>
      <c r="B4703" t="s">
        <v>9411</v>
      </c>
      <c r="C4703">
        <v>0</v>
      </c>
    </row>
    <row r="4704" spans="1:3" hidden="1" x14ac:dyDescent="0.2">
      <c r="A4704">
        <v>550.75390000000004</v>
      </c>
      <c r="B4704" t="s">
        <v>9413</v>
      </c>
      <c r="C4704">
        <v>0</v>
      </c>
    </row>
    <row r="4705" spans="1:3" hidden="1" x14ac:dyDescent="0.2">
      <c r="A4705">
        <v>550.78399999999999</v>
      </c>
      <c r="B4705" t="s">
        <v>9415</v>
      </c>
      <c r="C4705">
        <v>0</v>
      </c>
    </row>
    <row r="4706" spans="1:3" hidden="1" x14ac:dyDescent="0.2">
      <c r="A4706">
        <v>550.81389999999999</v>
      </c>
      <c r="B4706" t="s">
        <v>9417</v>
      </c>
      <c r="C4706">
        <v>0</v>
      </c>
    </row>
    <row r="4707" spans="1:3" hidden="1" x14ac:dyDescent="0.2">
      <c r="A4707">
        <v>550.84400000000005</v>
      </c>
      <c r="B4707" t="s">
        <v>9419</v>
      </c>
      <c r="C4707">
        <v>0</v>
      </c>
    </row>
    <row r="4708" spans="1:3" hidden="1" x14ac:dyDescent="0.2">
      <c r="A4708">
        <v>550.87390000000005</v>
      </c>
      <c r="B4708" t="s">
        <v>9421</v>
      </c>
      <c r="C4708">
        <v>0</v>
      </c>
    </row>
    <row r="4709" spans="1:3" hidden="1" x14ac:dyDescent="0.2">
      <c r="A4709">
        <v>550.90390000000002</v>
      </c>
      <c r="B4709" t="s">
        <v>9423</v>
      </c>
      <c r="C4709">
        <v>0</v>
      </c>
    </row>
    <row r="4710" spans="1:3" hidden="1" x14ac:dyDescent="0.2">
      <c r="A4710">
        <v>550.92399999999998</v>
      </c>
      <c r="B4710" t="s">
        <v>9425</v>
      </c>
      <c r="C4710">
        <v>0</v>
      </c>
    </row>
    <row r="4711" spans="1:3" hidden="1" x14ac:dyDescent="0.2">
      <c r="A4711">
        <v>550.95389999999998</v>
      </c>
      <c r="B4711" t="s">
        <v>9427</v>
      </c>
      <c r="C4711">
        <v>0</v>
      </c>
    </row>
    <row r="4712" spans="1:3" hidden="1" x14ac:dyDescent="0.2">
      <c r="A4712">
        <v>550.98389999999995</v>
      </c>
      <c r="B4712" t="s">
        <v>9429</v>
      </c>
      <c r="C4712">
        <v>0</v>
      </c>
    </row>
    <row r="4713" spans="1:3" hidden="1" x14ac:dyDescent="0.2">
      <c r="A4713">
        <v>551.00390000000004</v>
      </c>
      <c r="B4713" t="s">
        <v>9431</v>
      </c>
      <c r="C4713">
        <v>0</v>
      </c>
    </row>
    <row r="4714" spans="1:3" hidden="1" x14ac:dyDescent="0.2">
      <c r="A4714">
        <v>551.02390000000003</v>
      </c>
      <c r="B4714" t="s">
        <v>9433</v>
      </c>
      <c r="C4714">
        <v>0</v>
      </c>
    </row>
    <row r="4715" spans="1:3" hidden="1" x14ac:dyDescent="0.2">
      <c r="A4715">
        <v>551.0539</v>
      </c>
      <c r="B4715" t="s">
        <v>9435</v>
      </c>
      <c r="C4715">
        <v>0</v>
      </c>
    </row>
    <row r="4716" spans="1:3" hidden="1" x14ac:dyDescent="0.2">
      <c r="A4716">
        <v>551.07389999999998</v>
      </c>
      <c r="B4716" t="s">
        <v>9437</v>
      </c>
      <c r="C4716">
        <v>0</v>
      </c>
    </row>
    <row r="4717" spans="1:3" hidden="1" x14ac:dyDescent="0.2">
      <c r="A4717">
        <v>551.09400000000005</v>
      </c>
      <c r="B4717" t="s">
        <v>9439</v>
      </c>
      <c r="C4717">
        <v>0</v>
      </c>
    </row>
    <row r="4718" spans="1:3" hidden="1" x14ac:dyDescent="0.2">
      <c r="A4718">
        <v>551.12390000000005</v>
      </c>
      <c r="B4718" t="s">
        <v>9441</v>
      </c>
      <c r="C4718">
        <v>0</v>
      </c>
    </row>
    <row r="4719" spans="1:3" hidden="1" x14ac:dyDescent="0.2">
      <c r="A4719">
        <v>551.15390000000002</v>
      </c>
      <c r="B4719" t="s">
        <v>9443</v>
      </c>
      <c r="C4719">
        <v>0</v>
      </c>
    </row>
    <row r="4720" spans="1:3" hidden="1" x14ac:dyDescent="0.2">
      <c r="A4720">
        <v>551.1739</v>
      </c>
      <c r="B4720" t="s">
        <v>9445</v>
      </c>
      <c r="C4720">
        <v>0</v>
      </c>
    </row>
    <row r="4721" spans="1:3" hidden="1" x14ac:dyDescent="0.2">
      <c r="A4721">
        <v>551.19399999999996</v>
      </c>
      <c r="B4721" t="s">
        <v>9447</v>
      </c>
      <c r="C4721">
        <v>0</v>
      </c>
    </row>
    <row r="4722" spans="1:3" hidden="1" x14ac:dyDescent="0.2">
      <c r="A4722">
        <v>551.21400000000006</v>
      </c>
      <c r="B4722" t="s">
        <v>9449</v>
      </c>
      <c r="C4722">
        <v>0</v>
      </c>
    </row>
    <row r="4723" spans="1:3" hidden="1" x14ac:dyDescent="0.2">
      <c r="A4723">
        <v>551.24390000000005</v>
      </c>
      <c r="B4723" t="s">
        <v>9451</v>
      </c>
      <c r="C4723">
        <v>0</v>
      </c>
    </row>
    <row r="4724" spans="1:3" hidden="1" x14ac:dyDescent="0.2">
      <c r="A4724">
        <v>551.27390000000003</v>
      </c>
      <c r="B4724" t="s">
        <v>9453</v>
      </c>
      <c r="C4724">
        <v>0</v>
      </c>
    </row>
    <row r="4725" spans="1:3" hidden="1" x14ac:dyDescent="0.2">
      <c r="A4725">
        <v>551.3039</v>
      </c>
      <c r="B4725" t="s">
        <v>9455</v>
      </c>
      <c r="C4725">
        <v>0</v>
      </c>
    </row>
    <row r="4726" spans="1:3" hidden="1" x14ac:dyDescent="0.2">
      <c r="A4726">
        <v>551.32389999999998</v>
      </c>
      <c r="B4726" t="s">
        <v>9457</v>
      </c>
      <c r="C4726">
        <v>0</v>
      </c>
    </row>
    <row r="4727" spans="1:3" hidden="1" x14ac:dyDescent="0.2">
      <c r="A4727">
        <v>551.35389999999995</v>
      </c>
      <c r="B4727" t="s">
        <v>9459</v>
      </c>
      <c r="C4727">
        <v>0</v>
      </c>
    </row>
    <row r="4728" spans="1:3" hidden="1" x14ac:dyDescent="0.2">
      <c r="A4728">
        <v>551.37400000000002</v>
      </c>
      <c r="B4728" t="s">
        <v>9461</v>
      </c>
      <c r="C4728">
        <v>0</v>
      </c>
    </row>
    <row r="4729" spans="1:3" hidden="1" x14ac:dyDescent="0.2">
      <c r="A4729">
        <v>551.40390000000002</v>
      </c>
      <c r="B4729" t="s">
        <v>9463</v>
      </c>
      <c r="C4729">
        <v>0</v>
      </c>
    </row>
    <row r="4730" spans="1:3" hidden="1" x14ac:dyDescent="0.2">
      <c r="A4730">
        <v>551.4239</v>
      </c>
      <c r="B4730" t="s">
        <v>9465</v>
      </c>
      <c r="C4730">
        <v>0</v>
      </c>
    </row>
    <row r="4731" spans="1:3" hidden="1" x14ac:dyDescent="0.2">
      <c r="A4731">
        <v>551.45389999999998</v>
      </c>
      <c r="B4731" t="s">
        <v>9467</v>
      </c>
      <c r="C4731">
        <v>0</v>
      </c>
    </row>
    <row r="4732" spans="1:3" hidden="1" x14ac:dyDescent="0.2">
      <c r="A4732">
        <v>551.48400000000004</v>
      </c>
      <c r="B4732" t="s">
        <v>9469</v>
      </c>
      <c r="C4732">
        <v>0</v>
      </c>
    </row>
    <row r="4733" spans="1:3" hidden="1" x14ac:dyDescent="0.2">
      <c r="A4733">
        <v>551.51390000000004</v>
      </c>
      <c r="B4733" t="s">
        <v>9471</v>
      </c>
      <c r="C4733">
        <v>0</v>
      </c>
    </row>
    <row r="4734" spans="1:3" hidden="1" x14ac:dyDescent="0.2">
      <c r="A4734">
        <v>551.53390000000002</v>
      </c>
      <c r="B4734" t="s">
        <v>9473</v>
      </c>
      <c r="C4734">
        <v>0</v>
      </c>
    </row>
    <row r="4735" spans="1:3" hidden="1" x14ac:dyDescent="0.2">
      <c r="A4735">
        <v>551.56389999999999</v>
      </c>
      <c r="B4735" t="s">
        <v>9475</v>
      </c>
      <c r="C4735">
        <v>0</v>
      </c>
    </row>
    <row r="4736" spans="1:3" hidden="1" x14ac:dyDescent="0.2">
      <c r="A4736">
        <v>551.58389999999997</v>
      </c>
      <c r="B4736" t="s">
        <v>9477</v>
      </c>
      <c r="C4736">
        <v>0</v>
      </c>
    </row>
    <row r="4737" spans="1:3" hidden="1" x14ac:dyDescent="0.2">
      <c r="A4737">
        <v>551.60389999999995</v>
      </c>
      <c r="B4737" t="s">
        <v>9479</v>
      </c>
      <c r="C4737">
        <v>0</v>
      </c>
    </row>
    <row r="4738" spans="1:3" hidden="1" x14ac:dyDescent="0.2">
      <c r="A4738">
        <v>551.63390000000004</v>
      </c>
      <c r="B4738" t="s">
        <v>9481</v>
      </c>
      <c r="C4738">
        <v>0</v>
      </c>
    </row>
    <row r="4739" spans="1:3" hidden="1" x14ac:dyDescent="0.2">
      <c r="A4739">
        <v>551.66390000000001</v>
      </c>
      <c r="B4739" t="s">
        <v>9483</v>
      </c>
      <c r="C4739">
        <v>0</v>
      </c>
    </row>
    <row r="4740" spans="1:3" hidden="1" x14ac:dyDescent="0.2">
      <c r="A4740">
        <v>551.68399999999997</v>
      </c>
      <c r="B4740" t="s">
        <v>9485</v>
      </c>
      <c r="C4740">
        <v>0</v>
      </c>
    </row>
    <row r="4741" spans="1:3" hidden="1" x14ac:dyDescent="0.2">
      <c r="A4741">
        <v>551.71400000000006</v>
      </c>
      <c r="B4741" t="s">
        <v>9487</v>
      </c>
      <c r="C4741">
        <v>0</v>
      </c>
    </row>
    <row r="4742" spans="1:3" hidden="1" x14ac:dyDescent="0.2">
      <c r="A4742">
        <v>551.73389999999995</v>
      </c>
      <c r="B4742" t="s">
        <v>9489</v>
      </c>
      <c r="C4742">
        <v>0</v>
      </c>
    </row>
    <row r="4743" spans="1:3" hidden="1" x14ac:dyDescent="0.2">
      <c r="A4743">
        <v>551.76390000000004</v>
      </c>
      <c r="B4743" t="s">
        <v>9491</v>
      </c>
      <c r="C4743">
        <v>0</v>
      </c>
    </row>
    <row r="4744" spans="1:3" hidden="1" x14ac:dyDescent="0.2">
      <c r="A4744">
        <v>551.78390000000002</v>
      </c>
      <c r="B4744" t="s">
        <v>9493</v>
      </c>
      <c r="C4744">
        <v>0</v>
      </c>
    </row>
    <row r="4745" spans="1:3" hidden="1" x14ac:dyDescent="0.2">
      <c r="A4745">
        <v>551.81389999999999</v>
      </c>
      <c r="B4745" t="s">
        <v>9495</v>
      </c>
      <c r="C4745">
        <v>0</v>
      </c>
    </row>
    <row r="4746" spans="1:3" hidden="1" x14ac:dyDescent="0.2">
      <c r="A4746">
        <v>551.84389999999996</v>
      </c>
      <c r="B4746" t="s">
        <v>9497</v>
      </c>
      <c r="C4746">
        <v>0</v>
      </c>
    </row>
    <row r="4747" spans="1:3" hidden="1" x14ac:dyDescent="0.2">
      <c r="A4747">
        <v>551.87390000000005</v>
      </c>
      <c r="B4747" t="s">
        <v>9499</v>
      </c>
      <c r="C4747">
        <v>0</v>
      </c>
    </row>
    <row r="4748" spans="1:3" hidden="1" x14ac:dyDescent="0.2">
      <c r="A4748">
        <v>551.89390000000003</v>
      </c>
      <c r="B4748" t="s">
        <v>9501</v>
      </c>
      <c r="C4748">
        <v>0</v>
      </c>
    </row>
    <row r="4749" spans="1:3" hidden="1" x14ac:dyDescent="0.2">
      <c r="A4749">
        <v>551.92380000000003</v>
      </c>
      <c r="B4749" t="s">
        <v>9503</v>
      </c>
      <c r="C4749">
        <v>0</v>
      </c>
    </row>
    <row r="4750" spans="1:3" hidden="1" x14ac:dyDescent="0.2">
      <c r="A4750">
        <v>551.94389999999999</v>
      </c>
      <c r="B4750" t="s">
        <v>9505</v>
      </c>
      <c r="C4750">
        <v>0</v>
      </c>
    </row>
    <row r="4751" spans="1:3" hidden="1" x14ac:dyDescent="0.2">
      <c r="A4751">
        <v>551.96389999999997</v>
      </c>
      <c r="B4751" t="s">
        <v>9507</v>
      </c>
      <c r="C4751">
        <v>0</v>
      </c>
    </row>
    <row r="4752" spans="1:3" hidden="1" x14ac:dyDescent="0.2">
      <c r="A4752">
        <v>551.99400000000003</v>
      </c>
      <c r="B4752" t="s">
        <v>9509</v>
      </c>
      <c r="C4752">
        <v>0</v>
      </c>
    </row>
    <row r="4753" spans="1:3" hidden="1" x14ac:dyDescent="0.2">
      <c r="A4753">
        <v>552.01390000000004</v>
      </c>
      <c r="B4753" t="s">
        <v>9511</v>
      </c>
      <c r="C4753">
        <v>0</v>
      </c>
    </row>
    <row r="4754" spans="1:3" hidden="1" x14ac:dyDescent="0.2">
      <c r="A4754">
        <v>552.04390000000001</v>
      </c>
      <c r="B4754" t="s">
        <v>9513</v>
      </c>
      <c r="C4754">
        <v>0</v>
      </c>
    </row>
    <row r="4755" spans="1:3" hidden="1" x14ac:dyDescent="0.2">
      <c r="A4755">
        <v>552.07389999999998</v>
      </c>
      <c r="B4755" t="s">
        <v>9515</v>
      </c>
      <c r="C4755">
        <v>0</v>
      </c>
    </row>
    <row r="4756" spans="1:3" hidden="1" x14ac:dyDescent="0.2">
      <c r="A4756">
        <v>552.09389999999996</v>
      </c>
      <c r="B4756" t="s">
        <v>9517</v>
      </c>
      <c r="C4756">
        <v>0</v>
      </c>
    </row>
    <row r="4757" spans="1:3" hidden="1" x14ac:dyDescent="0.2">
      <c r="A4757">
        <v>552.11389999999994</v>
      </c>
      <c r="B4757" t="s">
        <v>9519</v>
      </c>
      <c r="C4757">
        <v>0</v>
      </c>
    </row>
    <row r="4758" spans="1:3" hidden="1" x14ac:dyDescent="0.2">
      <c r="A4758">
        <v>552.13390000000004</v>
      </c>
      <c r="B4758" t="s">
        <v>9521</v>
      </c>
      <c r="C4758">
        <v>0</v>
      </c>
    </row>
    <row r="4759" spans="1:3" hidden="1" x14ac:dyDescent="0.2">
      <c r="A4759">
        <v>552.16390000000001</v>
      </c>
      <c r="B4759" t="s">
        <v>9523</v>
      </c>
      <c r="C4759">
        <v>0</v>
      </c>
    </row>
    <row r="4760" spans="1:3" hidden="1" x14ac:dyDescent="0.2">
      <c r="A4760">
        <v>552.18409999999994</v>
      </c>
      <c r="B4760" t="s">
        <v>9525</v>
      </c>
      <c r="C4760">
        <v>0</v>
      </c>
    </row>
    <row r="4761" spans="1:3" hidden="1" x14ac:dyDescent="0.2">
      <c r="A4761">
        <v>552.21400000000006</v>
      </c>
      <c r="B4761" t="s">
        <v>9527</v>
      </c>
      <c r="C4761">
        <v>0</v>
      </c>
    </row>
    <row r="4762" spans="1:3" hidden="1" x14ac:dyDescent="0.2">
      <c r="A4762">
        <v>552.23389999999995</v>
      </c>
      <c r="B4762" t="s">
        <v>9529</v>
      </c>
      <c r="C4762">
        <v>0</v>
      </c>
    </row>
    <row r="4763" spans="1:3" hidden="1" x14ac:dyDescent="0.2">
      <c r="A4763">
        <v>552.26390000000004</v>
      </c>
      <c r="B4763" t="s">
        <v>9531</v>
      </c>
      <c r="C4763">
        <v>0</v>
      </c>
    </row>
    <row r="4764" spans="1:3" hidden="1" x14ac:dyDescent="0.2">
      <c r="A4764">
        <v>552.29390000000001</v>
      </c>
      <c r="B4764" t="s">
        <v>9533</v>
      </c>
      <c r="C4764">
        <v>0</v>
      </c>
    </row>
    <row r="4765" spans="1:3" hidden="1" x14ac:dyDescent="0.2">
      <c r="A4765">
        <v>552.32380000000001</v>
      </c>
      <c r="B4765" t="s">
        <v>9535</v>
      </c>
      <c r="C4765">
        <v>0</v>
      </c>
    </row>
    <row r="4766" spans="1:3" hidden="1" x14ac:dyDescent="0.2">
      <c r="A4766">
        <v>552.34400000000005</v>
      </c>
      <c r="B4766" t="s">
        <v>9537</v>
      </c>
      <c r="C4766">
        <v>0</v>
      </c>
    </row>
    <row r="4767" spans="1:3" hidden="1" x14ac:dyDescent="0.2">
      <c r="A4767">
        <v>552.37390000000005</v>
      </c>
      <c r="B4767" t="s">
        <v>9539</v>
      </c>
      <c r="C4767">
        <v>0</v>
      </c>
    </row>
    <row r="4768" spans="1:3" hidden="1" x14ac:dyDescent="0.2">
      <c r="A4768">
        <v>552.39390000000003</v>
      </c>
      <c r="B4768" t="s">
        <v>9541</v>
      </c>
      <c r="C4768">
        <v>0</v>
      </c>
    </row>
    <row r="4769" spans="1:3" hidden="1" x14ac:dyDescent="0.2">
      <c r="A4769">
        <v>552.41390000000001</v>
      </c>
      <c r="B4769" t="s">
        <v>9543</v>
      </c>
      <c r="C4769">
        <v>0</v>
      </c>
    </row>
    <row r="4770" spans="1:3" hidden="1" x14ac:dyDescent="0.2">
      <c r="A4770">
        <v>552.43389999999999</v>
      </c>
      <c r="B4770" t="s">
        <v>9545</v>
      </c>
      <c r="C4770">
        <v>0</v>
      </c>
    </row>
    <row r="4771" spans="1:3" hidden="1" x14ac:dyDescent="0.2">
      <c r="A4771">
        <v>552.45389999999998</v>
      </c>
      <c r="B4771" t="s">
        <v>9547</v>
      </c>
      <c r="C4771">
        <v>0</v>
      </c>
    </row>
    <row r="4772" spans="1:3" hidden="1" x14ac:dyDescent="0.2">
      <c r="A4772">
        <v>552.48400000000004</v>
      </c>
      <c r="B4772" t="s">
        <v>9549</v>
      </c>
      <c r="C4772">
        <v>0</v>
      </c>
    </row>
    <row r="4773" spans="1:3" hidden="1" x14ac:dyDescent="0.2">
      <c r="A4773">
        <v>552.51390000000004</v>
      </c>
      <c r="B4773" t="s">
        <v>9551</v>
      </c>
      <c r="C4773">
        <v>0</v>
      </c>
    </row>
    <row r="4774" spans="1:3" hidden="1" x14ac:dyDescent="0.2">
      <c r="A4774">
        <v>552.54390000000001</v>
      </c>
      <c r="B4774" t="s">
        <v>9553</v>
      </c>
      <c r="C4774">
        <v>0</v>
      </c>
    </row>
    <row r="4775" spans="1:3" hidden="1" x14ac:dyDescent="0.2">
      <c r="A4775">
        <v>552.57389999999998</v>
      </c>
      <c r="B4775" t="s">
        <v>9555</v>
      </c>
      <c r="C4775">
        <v>0</v>
      </c>
    </row>
    <row r="4776" spans="1:3" hidden="1" x14ac:dyDescent="0.2">
      <c r="A4776">
        <v>552.59389999999996</v>
      </c>
      <c r="B4776" t="s">
        <v>9557</v>
      </c>
      <c r="C4776">
        <v>0</v>
      </c>
    </row>
    <row r="4777" spans="1:3" hidden="1" x14ac:dyDescent="0.2">
      <c r="A4777">
        <v>552.61389999999994</v>
      </c>
      <c r="B4777" t="s">
        <v>9559</v>
      </c>
      <c r="C4777">
        <v>0</v>
      </c>
    </row>
    <row r="4778" spans="1:3" hidden="1" x14ac:dyDescent="0.2">
      <c r="A4778">
        <v>552.64400000000001</v>
      </c>
      <c r="B4778" t="s">
        <v>9561</v>
      </c>
      <c r="C4778">
        <v>0</v>
      </c>
    </row>
    <row r="4779" spans="1:3" hidden="1" x14ac:dyDescent="0.2">
      <c r="A4779">
        <v>552.6739</v>
      </c>
      <c r="B4779" t="s">
        <v>9563</v>
      </c>
      <c r="C4779">
        <v>0</v>
      </c>
    </row>
    <row r="4780" spans="1:3" hidden="1" x14ac:dyDescent="0.2">
      <c r="A4780">
        <v>552.70389999999998</v>
      </c>
      <c r="B4780" t="s">
        <v>9565</v>
      </c>
      <c r="C4780">
        <v>0</v>
      </c>
    </row>
    <row r="4781" spans="1:3" hidden="1" x14ac:dyDescent="0.2">
      <c r="A4781">
        <v>552.72400000000005</v>
      </c>
      <c r="B4781" t="s">
        <v>9567</v>
      </c>
      <c r="C4781">
        <v>0</v>
      </c>
    </row>
    <row r="4782" spans="1:3" hidden="1" x14ac:dyDescent="0.2">
      <c r="A4782">
        <v>552.75390000000004</v>
      </c>
      <c r="B4782" t="s">
        <v>9569</v>
      </c>
      <c r="C4782">
        <v>0</v>
      </c>
    </row>
    <row r="4783" spans="1:3" hidden="1" x14ac:dyDescent="0.2">
      <c r="A4783">
        <v>552.78380000000004</v>
      </c>
      <c r="B4783" t="s">
        <v>9571</v>
      </c>
      <c r="C4783">
        <v>0</v>
      </c>
    </row>
    <row r="4784" spans="1:3" hidden="1" x14ac:dyDescent="0.2">
      <c r="A4784">
        <v>552.8039</v>
      </c>
      <c r="B4784" t="s">
        <v>9573</v>
      </c>
      <c r="C4784">
        <v>0</v>
      </c>
    </row>
    <row r="4785" spans="1:3" hidden="1" x14ac:dyDescent="0.2">
      <c r="A4785">
        <v>552.83389999999997</v>
      </c>
      <c r="B4785" t="s">
        <v>9575</v>
      </c>
      <c r="C4785">
        <v>0</v>
      </c>
    </row>
    <row r="4786" spans="1:3" hidden="1" x14ac:dyDescent="0.2">
      <c r="A4786">
        <v>552.86400000000003</v>
      </c>
      <c r="B4786" t="s">
        <v>9577</v>
      </c>
      <c r="C4786">
        <v>0</v>
      </c>
    </row>
    <row r="4787" spans="1:3" hidden="1" x14ac:dyDescent="0.2">
      <c r="A4787">
        <v>552.89390000000003</v>
      </c>
      <c r="B4787" t="s">
        <v>9579</v>
      </c>
      <c r="C4787">
        <v>0</v>
      </c>
    </row>
    <row r="4788" spans="1:3" hidden="1" x14ac:dyDescent="0.2">
      <c r="A4788">
        <v>552.9239</v>
      </c>
      <c r="B4788" t="s">
        <v>9581</v>
      </c>
      <c r="C4788">
        <v>0</v>
      </c>
    </row>
    <row r="4789" spans="1:3" hidden="1" x14ac:dyDescent="0.2">
      <c r="A4789">
        <v>552.94389999999999</v>
      </c>
      <c r="B4789" t="s">
        <v>9583</v>
      </c>
      <c r="C4789">
        <v>0</v>
      </c>
    </row>
    <row r="4790" spans="1:3" hidden="1" x14ac:dyDescent="0.2">
      <c r="A4790">
        <v>552.97389999999996</v>
      </c>
      <c r="B4790" t="s">
        <v>9585</v>
      </c>
      <c r="C4790">
        <v>0</v>
      </c>
    </row>
    <row r="4791" spans="1:3" hidden="1" x14ac:dyDescent="0.2">
      <c r="A4791">
        <v>552.99390000000005</v>
      </c>
      <c r="B4791" t="s">
        <v>9587</v>
      </c>
      <c r="C4791">
        <v>0</v>
      </c>
    </row>
    <row r="4792" spans="1:3" hidden="1" x14ac:dyDescent="0.2">
      <c r="A4792">
        <v>553.02390000000003</v>
      </c>
      <c r="B4792" t="s">
        <v>9589</v>
      </c>
      <c r="C4792">
        <v>0</v>
      </c>
    </row>
    <row r="4793" spans="1:3" hidden="1" x14ac:dyDescent="0.2">
      <c r="A4793">
        <v>553.0539</v>
      </c>
      <c r="B4793" t="s">
        <v>9591</v>
      </c>
      <c r="C4793">
        <v>0</v>
      </c>
    </row>
    <row r="4794" spans="1:3" hidden="1" x14ac:dyDescent="0.2">
      <c r="A4794">
        <v>553.08399999999995</v>
      </c>
      <c r="B4794" t="s">
        <v>9593</v>
      </c>
      <c r="C4794">
        <v>0</v>
      </c>
    </row>
    <row r="4795" spans="1:3" hidden="1" x14ac:dyDescent="0.2">
      <c r="A4795">
        <v>553.11389999999994</v>
      </c>
      <c r="B4795" t="s">
        <v>9595</v>
      </c>
      <c r="C4795">
        <v>0</v>
      </c>
    </row>
    <row r="4796" spans="1:3" hidden="1" x14ac:dyDescent="0.2">
      <c r="A4796">
        <v>553.14390000000003</v>
      </c>
      <c r="B4796" t="s">
        <v>9597</v>
      </c>
      <c r="C4796">
        <v>0</v>
      </c>
    </row>
    <row r="4797" spans="1:3" hidden="1" x14ac:dyDescent="0.2">
      <c r="A4797">
        <v>553.1739</v>
      </c>
      <c r="B4797" t="s">
        <v>9599</v>
      </c>
      <c r="C4797">
        <v>0</v>
      </c>
    </row>
    <row r="4798" spans="1:3" hidden="1" x14ac:dyDescent="0.2">
      <c r="A4798">
        <v>553.20389999999998</v>
      </c>
      <c r="B4798" t="s">
        <v>9601</v>
      </c>
      <c r="C4798">
        <v>0</v>
      </c>
    </row>
    <row r="4799" spans="1:3" hidden="1" x14ac:dyDescent="0.2">
      <c r="A4799">
        <v>553.23389999999995</v>
      </c>
      <c r="B4799" t="s">
        <v>9603</v>
      </c>
      <c r="C4799">
        <v>0</v>
      </c>
    </row>
    <row r="4800" spans="1:3" hidden="1" x14ac:dyDescent="0.2">
      <c r="A4800">
        <v>553.26379999999995</v>
      </c>
      <c r="B4800" t="s">
        <v>9605</v>
      </c>
      <c r="C4800">
        <v>0</v>
      </c>
    </row>
    <row r="4801" spans="1:3" hidden="1" x14ac:dyDescent="0.2">
      <c r="A4801">
        <v>553.28430000000003</v>
      </c>
      <c r="B4801" t="s">
        <v>9607</v>
      </c>
      <c r="C4801">
        <v>0</v>
      </c>
    </row>
    <row r="4802" spans="1:3" hidden="1" x14ac:dyDescent="0.2">
      <c r="A4802">
        <v>553.31399999999996</v>
      </c>
      <c r="B4802" t="s">
        <v>9609</v>
      </c>
      <c r="C4802">
        <v>0</v>
      </c>
    </row>
    <row r="4803" spans="1:3" hidden="1" x14ac:dyDescent="0.2">
      <c r="A4803">
        <v>553.34400000000005</v>
      </c>
      <c r="B4803" t="s">
        <v>9611</v>
      </c>
      <c r="C4803">
        <v>0</v>
      </c>
    </row>
    <row r="4804" spans="1:3" hidden="1" x14ac:dyDescent="0.2">
      <c r="A4804">
        <v>553.37400000000002</v>
      </c>
      <c r="B4804" t="s">
        <v>9613</v>
      </c>
      <c r="C4804">
        <v>0</v>
      </c>
    </row>
    <row r="4805" spans="1:3" hidden="1" x14ac:dyDescent="0.2">
      <c r="A4805">
        <v>553.39409999999998</v>
      </c>
      <c r="B4805" t="s">
        <v>9615</v>
      </c>
      <c r="C4805">
        <v>0</v>
      </c>
    </row>
    <row r="4806" spans="1:3" hidden="1" x14ac:dyDescent="0.2">
      <c r="A4806">
        <v>553.4239</v>
      </c>
      <c r="B4806" t="s">
        <v>9617</v>
      </c>
      <c r="C4806">
        <v>0</v>
      </c>
    </row>
    <row r="4807" spans="1:3" hidden="1" x14ac:dyDescent="0.2">
      <c r="A4807">
        <v>553.4538</v>
      </c>
      <c r="B4807" t="s">
        <v>9619</v>
      </c>
      <c r="C4807">
        <v>0</v>
      </c>
    </row>
    <row r="4808" spans="1:3" hidden="1" x14ac:dyDescent="0.2">
      <c r="A4808">
        <v>553.47400000000005</v>
      </c>
      <c r="B4808" t="s">
        <v>9621</v>
      </c>
      <c r="C4808">
        <v>0</v>
      </c>
    </row>
    <row r="4809" spans="1:3" hidden="1" x14ac:dyDescent="0.2">
      <c r="A4809">
        <v>553.50390000000004</v>
      </c>
      <c r="B4809" t="s">
        <v>9623</v>
      </c>
      <c r="C4809">
        <v>0</v>
      </c>
    </row>
    <row r="4810" spans="1:3" hidden="1" x14ac:dyDescent="0.2">
      <c r="A4810">
        <v>553.53380000000004</v>
      </c>
      <c r="B4810" t="s">
        <v>9625</v>
      </c>
      <c r="C4810">
        <v>0</v>
      </c>
    </row>
    <row r="4811" spans="1:3" hidden="1" x14ac:dyDescent="0.2">
      <c r="A4811">
        <v>553.56389999999999</v>
      </c>
      <c r="B4811" t="s">
        <v>9627</v>
      </c>
      <c r="C4811">
        <v>0</v>
      </c>
    </row>
    <row r="4812" spans="1:3" hidden="1" x14ac:dyDescent="0.2">
      <c r="A4812">
        <v>553.58389999999997</v>
      </c>
      <c r="B4812" t="s">
        <v>9629</v>
      </c>
      <c r="C4812">
        <v>0</v>
      </c>
    </row>
    <row r="4813" spans="1:3" hidden="1" x14ac:dyDescent="0.2">
      <c r="A4813">
        <v>553.61389999999994</v>
      </c>
      <c r="B4813" t="s">
        <v>9631</v>
      </c>
      <c r="C4813">
        <v>0</v>
      </c>
    </row>
    <row r="4814" spans="1:3" hidden="1" x14ac:dyDescent="0.2">
      <c r="A4814">
        <v>553.63390000000004</v>
      </c>
      <c r="B4814" t="s">
        <v>9633</v>
      </c>
      <c r="C4814">
        <v>0</v>
      </c>
    </row>
    <row r="4815" spans="1:3" hidden="1" x14ac:dyDescent="0.2">
      <c r="A4815">
        <v>553.66380000000004</v>
      </c>
      <c r="B4815" t="s">
        <v>9635</v>
      </c>
      <c r="C4815">
        <v>0</v>
      </c>
    </row>
    <row r="4816" spans="1:3" hidden="1" x14ac:dyDescent="0.2">
      <c r="A4816">
        <v>553.69389999999999</v>
      </c>
      <c r="B4816" t="s">
        <v>9637</v>
      </c>
      <c r="C4816">
        <v>0</v>
      </c>
    </row>
    <row r="4817" spans="1:3" hidden="1" x14ac:dyDescent="0.2">
      <c r="A4817">
        <v>553.71400000000006</v>
      </c>
      <c r="B4817" t="s">
        <v>9639</v>
      </c>
      <c r="C4817">
        <v>0</v>
      </c>
    </row>
    <row r="4818" spans="1:3" hidden="1" x14ac:dyDescent="0.2">
      <c r="A4818">
        <v>553.74390000000005</v>
      </c>
      <c r="B4818" t="s">
        <v>9641</v>
      </c>
      <c r="C4818">
        <v>0</v>
      </c>
    </row>
    <row r="4819" spans="1:3" hidden="1" x14ac:dyDescent="0.2">
      <c r="A4819">
        <v>553.76390000000004</v>
      </c>
      <c r="B4819" t="s">
        <v>9643</v>
      </c>
      <c r="C4819">
        <v>0</v>
      </c>
    </row>
    <row r="4820" spans="1:3" hidden="1" x14ac:dyDescent="0.2">
      <c r="A4820">
        <v>553.79390000000001</v>
      </c>
      <c r="B4820" t="s">
        <v>9645</v>
      </c>
      <c r="C4820">
        <v>0</v>
      </c>
    </row>
    <row r="4821" spans="1:3" hidden="1" x14ac:dyDescent="0.2">
      <c r="A4821">
        <v>553.82410000000004</v>
      </c>
      <c r="B4821" t="s">
        <v>9647</v>
      </c>
      <c r="C4821">
        <v>0</v>
      </c>
    </row>
    <row r="4822" spans="1:3" hidden="1" x14ac:dyDescent="0.2">
      <c r="A4822">
        <v>553.85389999999995</v>
      </c>
      <c r="B4822" t="s">
        <v>9649</v>
      </c>
      <c r="C4822">
        <v>0</v>
      </c>
    </row>
    <row r="4823" spans="1:3" hidden="1" x14ac:dyDescent="0.2">
      <c r="A4823">
        <v>553.87390000000005</v>
      </c>
      <c r="B4823" t="s">
        <v>9651</v>
      </c>
      <c r="C4823">
        <v>0</v>
      </c>
    </row>
    <row r="4824" spans="1:3" hidden="1" x14ac:dyDescent="0.2">
      <c r="A4824">
        <v>553.90390000000002</v>
      </c>
      <c r="B4824" t="s">
        <v>9653</v>
      </c>
      <c r="C4824">
        <v>0</v>
      </c>
    </row>
    <row r="4825" spans="1:3" hidden="1" x14ac:dyDescent="0.2">
      <c r="A4825">
        <v>553.9239</v>
      </c>
      <c r="B4825" t="s">
        <v>9655</v>
      </c>
      <c r="C4825">
        <v>0</v>
      </c>
    </row>
    <row r="4826" spans="1:3" hidden="1" x14ac:dyDescent="0.2">
      <c r="A4826">
        <v>553.95389999999998</v>
      </c>
      <c r="B4826" t="s">
        <v>9657</v>
      </c>
      <c r="C4826">
        <v>0</v>
      </c>
    </row>
    <row r="4827" spans="1:3" hidden="1" x14ac:dyDescent="0.2">
      <c r="A4827">
        <v>553.98389999999995</v>
      </c>
      <c r="B4827" t="s">
        <v>9659</v>
      </c>
      <c r="C4827">
        <v>0</v>
      </c>
    </row>
    <row r="4828" spans="1:3" hidden="1" x14ac:dyDescent="0.2">
      <c r="A4828">
        <v>554.01390000000004</v>
      </c>
      <c r="B4828" t="s">
        <v>9661</v>
      </c>
      <c r="C4828">
        <v>0</v>
      </c>
    </row>
    <row r="4829" spans="1:3" hidden="1" x14ac:dyDescent="0.2">
      <c r="A4829">
        <v>554.03390000000002</v>
      </c>
      <c r="B4829" t="s">
        <v>9663</v>
      </c>
      <c r="C4829">
        <v>0</v>
      </c>
    </row>
    <row r="4830" spans="1:3" hidden="1" x14ac:dyDescent="0.2">
      <c r="A4830">
        <v>554.06389999999999</v>
      </c>
      <c r="B4830" t="s">
        <v>9665</v>
      </c>
      <c r="C4830">
        <v>0</v>
      </c>
    </row>
    <row r="4831" spans="1:3" hidden="1" x14ac:dyDescent="0.2">
      <c r="A4831">
        <v>554.08420000000001</v>
      </c>
      <c r="B4831" t="s">
        <v>9667</v>
      </c>
      <c r="C4831">
        <v>0</v>
      </c>
    </row>
    <row r="4832" spans="1:3" hidden="1" x14ac:dyDescent="0.2">
      <c r="A4832">
        <v>554.11389999999994</v>
      </c>
      <c r="B4832" t="s">
        <v>9669</v>
      </c>
      <c r="C4832">
        <v>0</v>
      </c>
    </row>
    <row r="4833" spans="1:3" hidden="1" x14ac:dyDescent="0.2">
      <c r="A4833">
        <v>554.13400000000001</v>
      </c>
      <c r="B4833" t="s">
        <v>9671</v>
      </c>
      <c r="C4833">
        <v>0</v>
      </c>
    </row>
    <row r="4834" spans="1:3" hidden="1" x14ac:dyDescent="0.2">
      <c r="A4834">
        <v>554.154</v>
      </c>
      <c r="B4834" t="s">
        <v>9673</v>
      </c>
      <c r="C4834">
        <v>0</v>
      </c>
    </row>
    <row r="4835" spans="1:3" hidden="1" x14ac:dyDescent="0.2">
      <c r="A4835">
        <v>554.18389999999999</v>
      </c>
      <c r="B4835" t="s">
        <v>9675</v>
      </c>
      <c r="C4835">
        <v>0</v>
      </c>
    </row>
    <row r="4836" spans="1:3" hidden="1" x14ac:dyDescent="0.2">
      <c r="A4836">
        <v>554.20399999999995</v>
      </c>
      <c r="B4836" t="s">
        <v>9677</v>
      </c>
      <c r="C4836">
        <v>0</v>
      </c>
    </row>
    <row r="4837" spans="1:3" hidden="1" x14ac:dyDescent="0.2">
      <c r="A4837">
        <v>554.23389999999995</v>
      </c>
      <c r="B4837" t="s">
        <v>9679</v>
      </c>
      <c r="C4837">
        <v>0</v>
      </c>
    </row>
    <row r="4838" spans="1:3" hidden="1" x14ac:dyDescent="0.2">
      <c r="A4838">
        <v>554.25390000000004</v>
      </c>
      <c r="B4838" t="s">
        <v>9681</v>
      </c>
      <c r="C4838">
        <v>0</v>
      </c>
    </row>
    <row r="4839" spans="1:3" hidden="1" x14ac:dyDescent="0.2">
      <c r="A4839">
        <v>554.27390000000003</v>
      </c>
      <c r="B4839" t="s">
        <v>9683</v>
      </c>
      <c r="C4839">
        <v>0</v>
      </c>
    </row>
    <row r="4840" spans="1:3" hidden="1" x14ac:dyDescent="0.2">
      <c r="A4840">
        <v>554.3039</v>
      </c>
      <c r="B4840" t="s">
        <v>9685</v>
      </c>
      <c r="C4840">
        <v>0</v>
      </c>
    </row>
    <row r="4841" spans="1:3" hidden="1" x14ac:dyDescent="0.2">
      <c r="A4841">
        <v>554.32399999999996</v>
      </c>
      <c r="B4841" t="s">
        <v>9687</v>
      </c>
      <c r="C4841">
        <v>0</v>
      </c>
    </row>
    <row r="4842" spans="1:3" hidden="1" x14ac:dyDescent="0.2">
      <c r="A4842">
        <v>554.34400000000005</v>
      </c>
      <c r="B4842" t="s">
        <v>9689</v>
      </c>
      <c r="C4842">
        <v>0</v>
      </c>
    </row>
    <row r="4843" spans="1:3" hidden="1" x14ac:dyDescent="0.2">
      <c r="A4843">
        <v>554.3646</v>
      </c>
      <c r="B4843" t="s">
        <v>9691</v>
      </c>
      <c r="C4843">
        <v>0</v>
      </c>
    </row>
    <row r="4844" spans="1:3" hidden="1" x14ac:dyDescent="0.2">
      <c r="A4844">
        <v>554.39400000000001</v>
      </c>
      <c r="B4844" t="s">
        <v>9693</v>
      </c>
      <c r="C4844">
        <v>0</v>
      </c>
    </row>
    <row r="4845" spans="1:3" hidden="1" x14ac:dyDescent="0.2">
      <c r="A4845">
        <v>554.42399999999998</v>
      </c>
      <c r="B4845" t="s">
        <v>9695</v>
      </c>
      <c r="C4845">
        <v>0</v>
      </c>
    </row>
    <row r="4846" spans="1:3" hidden="1" x14ac:dyDescent="0.2">
      <c r="A4846">
        <v>554.45399999999995</v>
      </c>
      <c r="B4846" t="s">
        <v>9697</v>
      </c>
      <c r="C4846">
        <v>0</v>
      </c>
    </row>
    <row r="4847" spans="1:3" hidden="1" x14ac:dyDescent="0.2">
      <c r="A4847">
        <v>554.48400000000004</v>
      </c>
      <c r="B4847" t="s">
        <v>9699</v>
      </c>
      <c r="C4847">
        <v>0</v>
      </c>
    </row>
    <row r="4848" spans="1:3" hidden="1" x14ac:dyDescent="0.2">
      <c r="A4848">
        <v>554.51400000000001</v>
      </c>
      <c r="B4848" t="s">
        <v>9701</v>
      </c>
      <c r="C4848">
        <v>0</v>
      </c>
    </row>
    <row r="4849" spans="1:3" hidden="1" x14ac:dyDescent="0.2">
      <c r="A4849">
        <v>554.53399999999999</v>
      </c>
      <c r="B4849" t="s">
        <v>9703</v>
      </c>
      <c r="C4849">
        <v>0</v>
      </c>
    </row>
    <row r="4850" spans="1:3" hidden="1" x14ac:dyDescent="0.2">
      <c r="A4850">
        <v>554.56389999999999</v>
      </c>
      <c r="B4850" t="s">
        <v>9705</v>
      </c>
      <c r="C4850">
        <v>0</v>
      </c>
    </row>
    <row r="4851" spans="1:3" hidden="1" x14ac:dyDescent="0.2">
      <c r="A4851">
        <v>554.58389999999997</v>
      </c>
      <c r="B4851" t="s">
        <v>9707</v>
      </c>
      <c r="C4851">
        <v>0</v>
      </c>
    </row>
    <row r="4852" spans="1:3" hidden="1" x14ac:dyDescent="0.2">
      <c r="A4852">
        <v>554.60400000000004</v>
      </c>
      <c r="B4852" t="s">
        <v>9709</v>
      </c>
      <c r="C4852">
        <v>0</v>
      </c>
    </row>
    <row r="4853" spans="1:3" hidden="1" x14ac:dyDescent="0.2">
      <c r="A4853">
        <v>554.63390000000004</v>
      </c>
      <c r="B4853" t="s">
        <v>9711</v>
      </c>
      <c r="C4853">
        <v>0</v>
      </c>
    </row>
    <row r="4854" spans="1:3" hidden="1" x14ac:dyDescent="0.2">
      <c r="A4854">
        <v>554.66390000000001</v>
      </c>
      <c r="B4854" t="s">
        <v>9713</v>
      </c>
      <c r="C4854">
        <v>0</v>
      </c>
    </row>
    <row r="4855" spans="1:3" hidden="1" x14ac:dyDescent="0.2">
      <c r="A4855">
        <v>554.68389999999999</v>
      </c>
      <c r="B4855" t="s">
        <v>9715</v>
      </c>
      <c r="C4855">
        <v>0</v>
      </c>
    </row>
    <row r="4856" spans="1:3" hidden="1" x14ac:dyDescent="0.2">
      <c r="A4856">
        <v>554.71389999999997</v>
      </c>
      <c r="B4856" t="s">
        <v>9717</v>
      </c>
      <c r="C4856">
        <v>0</v>
      </c>
    </row>
    <row r="4857" spans="1:3" hidden="1" x14ac:dyDescent="0.2">
      <c r="A4857">
        <v>554.74379999999996</v>
      </c>
      <c r="B4857" t="s">
        <v>9719</v>
      </c>
      <c r="C4857">
        <v>0</v>
      </c>
    </row>
    <row r="4858" spans="1:3" hidden="1" x14ac:dyDescent="0.2">
      <c r="A4858">
        <v>554.77380000000005</v>
      </c>
      <c r="B4858" t="s">
        <v>9721</v>
      </c>
      <c r="C4858">
        <v>0</v>
      </c>
    </row>
    <row r="4859" spans="1:3" hidden="1" x14ac:dyDescent="0.2">
      <c r="A4859">
        <v>554.80380000000002</v>
      </c>
      <c r="B4859" t="s">
        <v>9723</v>
      </c>
      <c r="C4859">
        <v>0</v>
      </c>
    </row>
    <row r="4860" spans="1:3" hidden="1" x14ac:dyDescent="0.2">
      <c r="A4860">
        <v>554.83389999999997</v>
      </c>
      <c r="B4860" t="s">
        <v>9725</v>
      </c>
      <c r="C4860">
        <v>0</v>
      </c>
    </row>
    <row r="4861" spans="1:3" hidden="1" x14ac:dyDescent="0.2">
      <c r="A4861">
        <v>554.86389999999994</v>
      </c>
      <c r="B4861" t="s">
        <v>9727</v>
      </c>
      <c r="C4861">
        <v>0</v>
      </c>
    </row>
    <row r="4862" spans="1:3" hidden="1" x14ac:dyDescent="0.2">
      <c r="A4862">
        <v>554.88390000000004</v>
      </c>
      <c r="B4862" t="s">
        <v>9729</v>
      </c>
      <c r="C4862">
        <v>0</v>
      </c>
    </row>
    <row r="4863" spans="1:3" hidden="1" x14ac:dyDescent="0.2">
      <c r="A4863">
        <v>554.91390000000001</v>
      </c>
      <c r="B4863" t="s">
        <v>9731</v>
      </c>
      <c r="C4863">
        <v>0</v>
      </c>
    </row>
    <row r="4864" spans="1:3" hidden="1" x14ac:dyDescent="0.2">
      <c r="A4864">
        <v>554.94389999999999</v>
      </c>
      <c r="B4864" t="s">
        <v>9733</v>
      </c>
      <c r="C4864">
        <v>0</v>
      </c>
    </row>
    <row r="4865" spans="1:3" hidden="1" x14ac:dyDescent="0.2">
      <c r="A4865">
        <v>554.97389999999996</v>
      </c>
      <c r="B4865" t="s">
        <v>9735</v>
      </c>
      <c r="C4865">
        <v>0</v>
      </c>
    </row>
    <row r="4866" spans="1:3" hidden="1" x14ac:dyDescent="0.2">
      <c r="A4866">
        <v>554.99390000000005</v>
      </c>
      <c r="B4866" t="s">
        <v>9737</v>
      </c>
      <c r="C4866">
        <v>0</v>
      </c>
    </row>
    <row r="4867" spans="1:3" hidden="1" x14ac:dyDescent="0.2">
      <c r="A4867">
        <v>555.02390000000003</v>
      </c>
      <c r="B4867" t="s">
        <v>9739</v>
      </c>
      <c r="C4867">
        <v>0</v>
      </c>
    </row>
    <row r="4868" spans="1:3" hidden="1" x14ac:dyDescent="0.2">
      <c r="A4868">
        <v>555.04399999999998</v>
      </c>
      <c r="B4868" t="s">
        <v>9741</v>
      </c>
      <c r="C4868">
        <v>0</v>
      </c>
    </row>
    <row r="4869" spans="1:3" hidden="1" x14ac:dyDescent="0.2">
      <c r="A4869">
        <v>555.07389999999998</v>
      </c>
      <c r="B4869" t="s">
        <v>9743</v>
      </c>
      <c r="C4869">
        <v>0</v>
      </c>
    </row>
    <row r="4870" spans="1:3" hidden="1" x14ac:dyDescent="0.2">
      <c r="A4870">
        <v>555.10389999999995</v>
      </c>
      <c r="B4870" t="s">
        <v>9745</v>
      </c>
      <c r="C4870">
        <v>0</v>
      </c>
    </row>
    <row r="4871" spans="1:3" hidden="1" x14ac:dyDescent="0.2">
      <c r="A4871">
        <v>555.13390000000004</v>
      </c>
      <c r="B4871" t="s">
        <v>9747</v>
      </c>
      <c r="C4871">
        <v>0</v>
      </c>
    </row>
    <row r="4872" spans="1:3" hidden="1" x14ac:dyDescent="0.2">
      <c r="A4872">
        <v>555.16390000000001</v>
      </c>
      <c r="B4872" t="s">
        <v>9749</v>
      </c>
      <c r="C4872">
        <v>0</v>
      </c>
    </row>
    <row r="4873" spans="1:3" hidden="1" x14ac:dyDescent="0.2">
      <c r="A4873">
        <v>555.19399999999996</v>
      </c>
      <c r="B4873" t="s">
        <v>9751</v>
      </c>
      <c r="C4873">
        <v>0</v>
      </c>
    </row>
    <row r="4874" spans="1:3" hidden="1" x14ac:dyDescent="0.2">
      <c r="A4874">
        <v>555.22400000000005</v>
      </c>
      <c r="B4874" t="s">
        <v>9753</v>
      </c>
      <c r="C4874">
        <v>0</v>
      </c>
    </row>
    <row r="4875" spans="1:3" hidden="1" x14ac:dyDescent="0.2">
      <c r="A4875">
        <v>555.25390000000004</v>
      </c>
      <c r="B4875" t="s">
        <v>9755</v>
      </c>
      <c r="C4875">
        <v>0</v>
      </c>
    </row>
    <row r="4876" spans="1:3" hidden="1" x14ac:dyDescent="0.2">
      <c r="A4876">
        <v>555.28390000000002</v>
      </c>
      <c r="B4876" t="s">
        <v>9757</v>
      </c>
      <c r="C4876">
        <v>0</v>
      </c>
    </row>
    <row r="4877" spans="1:3" hidden="1" x14ac:dyDescent="0.2">
      <c r="A4877">
        <v>555.31389999999999</v>
      </c>
      <c r="B4877" t="s">
        <v>9759</v>
      </c>
      <c r="C4877">
        <v>0</v>
      </c>
    </row>
    <row r="4878" spans="1:3" hidden="1" x14ac:dyDescent="0.2">
      <c r="A4878">
        <v>555.33389999999997</v>
      </c>
      <c r="B4878" t="s">
        <v>9761</v>
      </c>
      <c r="C4878">
        <v>0</v>
      </c>
    </row>
    <row r="4879" spans="1:3" hidden="1" x14ac:dyDescent="0.2">
      <c r="A4879">
        <v>555.35400000000004</v>
      </c>
      <c r="B4879" t="s">
        <v>9763</v>
      </c>
      <c r="C4879">
        <v>0</v>
      </c>
    </row>
    <row r="4880" spans="1:3" hidden="1" x14ac:dyDescent="0.2">
      <c r="A4880">
        <v>555.37400000000002</v>
      </c>
      <c r="B4880" t="s">
        <v>9765</v>
      </c>
      <c r="C4880">
        <v>0</v>
      </c>
    </row>
    <row r="4881" spans="1:3" hidden="1" x14ac:dyDescent="0.2">
      <c r="A4881">
        <v>555.40390000000002</v>
      </c>
      <c r="B4881" t="s">
        <v>9767</v>
      </c>
      <c r="C4881">
        <v>0</v>
      </c>
    </row>
    <row r="4882" spans="1:3" hidden="1" x14ac:dyDescent="0.2">
      <c r="A4882">
        <v>555.4239</v>
      </c>
      <c r="B4882" t="s">
        <v>9769</v>
      </c>
      <c r="C4882">
        <v>0</v>
      </c>
    </row>
    <row r="4883" spans="1:3" hidden="1" x14ac:dyDescent="0.2">
      <c r="A4883">
        <v>555.45389999999998</v>
      </c>
      <c r="B4883" t="s">
        <v>9771</v>
      </c>
      <c r="C4883">
        <v>0</v>
      </c>
    </row>
    <row r="4884" spans="1:3" hidden="1" x14ac:dyDescent="0.2">
      <c r="A4884">
        <v>555.48400000000004</v>
      </c>
      <c r="B4884" t="s">
        <v>9773</v>
      </c>
      <c r="C4884">
        <v>0</v>
      </c>
    </row>
    <row r="4885" spans="1:3" hidden="1" x14ac:dyDescent="0.2">
      <c r="A4885">
        <v>555.51390000000004</v>
      </c>
      <c r="B4885" t="s">
        <v>9775</v>
      </c>
      <c r="C4885">
        <v>0</v>
      </c>
    </row>
    <row r="4886" spans="1:3" hidden="1" x14ac:dyDescent="0.2">
      <c r="A4886">
        <v>555.54390000000001</v>
      </c>
      <c r="B4886" t="s">
        <v>9777</v>
      </c>
      <c r="C4886">
        <v>0</v>
      </c>
    </row>
    <row r="4887" spans="1:3" hidden="1" x14ac:dyDescent="0.2">
      <c r="A4887">
        <v>555.56399999999996</v>
      </c>
      <c r="B4887" t="s">
        <v>9779</v>
      </c>
      <c r="C4887">
        <v>0</v>
      </c>
    </row>
    <row r="4888" spans="1:3" hidden="1" x14ac:dyDescent="0.2">
      <c r="A4888">
        <v>555.59400000000005</v>
      </c>
      <c r="B4888" t="s">
        <v>9781</v>
      </c>
      <c r="C4888">
        <v>0</v>
      </c>
    </row>
    <row r="4889" spans="1:3" hidden="1" x14ac:dyDescent="0.2">
      <c r="A4889">
        <v>555.62390000000005</v>
      </c>
      <c r="B4889" t="s">
        <v>9783</v>
      </c>
      <c r="C4889">
        <v>0</v>
      </c>
    </row>
    <row r="4890" spans="1:3" hidden="1" x14ac:dyDescent="0.2">
      <c r="A4890">
        <v>555.64390000000003</v>
      </c>
      <c r="B4890" t="s">
        <v>9785</v>
      </c>
      <c r="C4890">
        <v>0</v>
      </c>
    </row>
    <row r="4891" spans="1:3" hidden="1" x14ac:dyDescent="0.2">
      <c r="A4891">
        <v>555.67399999999998</v>
      </c>
      <c r="B4891" t="s">
        <v>9787</v>
      </c>
      <c r="C4891">
        <v>0</v>
      </c>
    </row>
    <row r="4892" spans="1:3" hidden="1" x14ac:dyDescent="0.2">
      <c r="A4892">
        <v>555.70389999999998</v>
      </c>
      <c r="B4892" t="s">
        <v>9789</v>
      </c>
      <c r="C4892">
        <v>0</v>
      </c>
    </row>
    <row r="4893" spans="1:3" hidden="1" x14ac:dyDescent="0.2">
      <c r="A4893">
        <v>555.72389999999996</v>
      </c>
      <c r="B4893" t="s">
        <v>9791</v>
      </c>
      <c r="C4893">
        <v>0</v>
      </c>
    </row>
    <row r="4894" spans="1:3" hidden="1" x14ac:dyDescent="0.2">
      <c r="A4894">
        <v>555.75390000000004</v>
      </c>
      <c r="B4894" t="s">
        <v>9793</v>
      </c>
      <c r="C4894">
        <v>0</v>
      </c>
    </row>
    <row r="4895" spans="1:3" hidden="1" x14ac:dyDescent="0.2">
      <c r="A4895">
        <v>555.77380000000005</v>
      </c>
      <c r="B4895" t="s">
        <v>9795</v>
      </c>
      <c r="C4895">
        <v>0</v>
      </c>
    </row>
    <row r="4896" spans="1:3" hidden="1" x14ac:dyDescent="0.2">
      <c r="A4896">
        <v>555.79390000000001</v>
      </c>
      <c r="B4896" t="s">
        <v>9797</v>
      </c>
      <c r="C4896">
        <v>0</v>
      </c>
    </row>
    <row r="4897" spans="1:3" hidden="1" x14ac:dyDescent="0.2">
      <c r="A4897">
        <v>555.81399999999996</v>
      </c>
      <c r="B4897" t="s">
        <v>9799</v>
      </c>
      <c r="C4897">
        <v>0</v>
      </c>
    </row>
    <row r="4898" spans="1:3" hidden="1" x14ac:dyDescent="0.2">
      <c r="A4898">
        <v>555.84389999999996</v>
      </c>
      <c r="B4898" t="s">
        <v>9801</v>
      </c>
      <c r="C4898">
        <v>0</v>
      </c>
    </row>
    <row r="4899" spans="1:3" hidden="1" x14ac:dyDescent="0.2">
      <c r="A4899">
        <v>555.87390000000005</v>
      </c>
      <c r="B4899" t="s">
        <v>9803</v>
      </c>
      <c r="C4899">
        <v>0</v>
      </c>
    </row>
    <row r="4900" spans="1:3" hidden="1" x14ac:dyDescent="0.2">
      <c r="A4900">
        <v>555.89400000000001</v>
      </c>
      <c r="B4900" t="s">
        <v>9805</v>
      </c>
      <c r="C4900">
        <v>0</v>
      </c>
    </row>
    <row r="4901" spans="1:3" hidden="1" x14ac:dyDescent="0.2">
      <c r="A4901">
        <v>555.9239</v>
      </c>
      <c r="B4901" t="s">
        <v>9807</v>
      </c>
      <c r="C4901">
        <v>0</v>
      </c>
    </row>
    <row r="4902" spans="1:3" hidden="1" x14ac:dyDescent="0.2">
      <c r="A4902">
        <v>555.95389999999998</v>
      </c>
      <c r="B4902" t="s">
        <v>9809</v>
      </c>
      <c r="C4902">
        <v>0</v>
      </c>
    </row>
    <row r="4903" spans="1:3" hidden="1" x14ac:dyDescent="0.2">
      <c r="A4903">
        <v>555.98400000000004</v>
      </c>
      <c r="B4903" t="s">
        <v>9811</v>
      </c>
      <c r="C4903">
        <v>0</v>
      </c>
    </row>
    <row r="4904" spans="1:3" hidden="1" x14ac:dyDescent="0.2">
      <c r="A4904">
        <v>556.00390000000004</v>
      </c>
      <c r="B4904" t="s">
        <v>9813</v>
      </c>
      <c r="C4904">
        <v>0</v>
      </c>
    </row>
    <row r="4905" spans="1:3" hidden="1" x14ac:dyDescent="0.2">
      <c r="A4905">
        <v>556.03399999999999</v>
      </c>
      <c r="B4905" t="s">
        <v>9815</v>
      </c>
      <c r="C4905">
        <v>0</v>
      </c>
    </row>
    <row r="4906" spans="1:3" hidden="1" x14ac:dyDescent="0.2">
      <c r="A4906">
        <v>556.06389999999999</v>
      </c>
      <c r="B4906" t="s">
        <v>9817</v>
      </c>
      <c r="C4906">
        <v>0</v>
      </c>
    </row>
    <row r="4907" spans="1:3" hidden="1" x14ac:dyDescent="0.2">
      <c r="A4907">
        <v>556.09400000000005</v>
      </c>
      <c r="B4907" t="s">
        <v>9819</v>
      </c>
      <c r="C4907">
        <v>0</v>
      </c>
    </row>
    <row r="4908" spans="1:3" hidden="1" x14ac:dyDescent="0.2">
      <c r="A4908">
        <v>556.12390000000005</v>
      </c>
      <c r="B4908" t="s">
        <v>9821</v>
      </c>
      <c r="C4908">
        <v>0</v>
      </c>
    </row>
    <row r="4909" spans="1:3" hidden="1" x14ac:dyDescent="0.2">
      <c r="A4909">
        <v>556.14390000000003</v>
      </c>
      <c r="B4909" t="s">
        <v>9823</v>
      </c>
      <c r="C4909">
        <v>0</v>
      </c>
    </row>
    <row r="4910" spans="1:3" hidden="1" x14ac:dyDescent="0.2">
      <c r="A4910">
        <v>556.16390000000001</v>
      </c>
      <c r="B4910" t="s">
        <v>9825</v>
      </c>
      <c r="C4910">
        <v>0</v>
      </c>
    </row>
    <row r="4911" spans="1:3" hidden="1" x14ac:dyDescent="0.2">
      <c r="A4911">
        <v>556.19389999999999</v>
      </c>
      <c r="B4911" t="s">
        <v>9827</v>
      </c>
      <c r="C4911">
        <v>0</v>
      </c>
    </row>
    <row r="4912" spans="1:3" hidden="1" x14ac:dyDescent="0.2">
      <c r="A4912">
        <v>556.21389999999997</v>
      </c>
      <c r="B4912" t="s">
        <v>9829</v>
      </c>
      <c r="C4912">
        <v>0</v>
      </c>
    </row>
    <row r="4913" spans="1:3" hidden="1" x14ac:dyDescent="0.2">
      <c r="A4913">
        <v>556.24390000000005</v>
      </c>
      <c r="B4913" t="s">
        <v>9831</v>
      </c>
      <c r="C4913">
        <v>0</v>
      </c>
    </row>
    <row r="4914" spans="1:3" hidden="1" x14ac:dyDescent="0.2">
      <c r="A4914">
        <v>556.27390000000003</v>
      </c>
      <c r="B4914" t="s">
        <v>9833</v>
      </c>
      <c r="C4914">
        <v>0</v>
      </c>
    </row>
    <row r="4915" spans="1:3" hidden="1" x14ac:dyDescent="0.2">
      <c r="A4915">
        <v>556.3039</v>
      </c>
      <c r="B4915" t="s">
        <v>9835</v>
      </c>
      <c r="C4915">
        <v>0</v>
      </c>
    </row>
    <row r="4916" spans="1:3" hidden="1" x14ac:dyDescent="0.2">
      <c r="A4916">
        <v>556.33389999999997</v>
      </c>
      <c r="B4916" t="s">
        <v>9837</v>
      </c>
      <c r="C4916">
        <v>0</v>
      </c>
    </row>
    <row r="4917" spans="1:3" hidden="1" x14ac:dyDescent="0.2">
      <c r="A4917">
        <v>556.35389999999995</v>
      </c>
      <c r="B4917" t="s">
        <v>9839</v>
      </c>
      <c r="C4917">
        <v>0</v>
      </c>
    </row>
    <row r="4918" spans="1:3" hidden="1" x14ac:dyDescent="0.2">
      <c r="A4918">
        <v>556.38390000000004</v>
      </c>
      <c r="B4918" t="s">
        <v>9841</v>
      </c>
      <c r="C4918">
        <v>0</v>
      </c>
    </row>
    <row r="4919" spans="1:3" hidden="1" x14ac:dyDescent="0.2">
      <c r="A4919">
        <v>556.40390000000002</v>
      </c>
      <c r="B4919" t="s">
        <v>9843</v>
      </c>
      <c r="C4919">
        <v>0</v>
      </c>
    </row>
    <row r="4920" spans="1:3" hidden="1" x14ac:dyDescent="0.2">
      <c r="A4920">
        <v>556.43389999999999</v>
      </c>
      <c r="B4920" t="s">
        <v>9845</v>
      </c>
      <c r="C4920">
        <v>0</v>
      </c>
    </row>
    <row r="4921" spans="1:3" hidden="1" x14ac:dyDescent="0.2">
      <c r="A4921">
        <v>556.46400000000006</v>
      </c>
      <c r="B4921" t="s">
        <v>9847</v>
      </c>
      <c r="C4921">
        <v>0</v>
      </c>
    </row>
    <row r="4922" spans="1:3" hidden="1" x14ac:dyDescent="0.2">
      <c r="A4922">
        <v>556.49390000000005</v>
      </c>
      <c r="B4922" t="s">
        <v>9849</v>
      </c>
      <c r="C4922">
        <v>0</v>
      </c>
    </row>
    <row r="4923" spans="1:3" hidden="1" x14ac:dyDescent="0.2">
      <c r="A4923">
        <v>556.51390000000004</v>
      </c>
      <c r="B4923" t="s">
        <v>9851</v>
      </c>
      <c r="C4923">
        <v>0</v>
      </c>
    </row>
    <row r="4924" spans="1:3" hidden="1" x14ac:dyDescent="0.2">
      <c r="A4924">
        <v>556.53390000000002</v>
      </c>
      <c r="B4924" t="s">
        <v>9853</v>
      </c>
      <c r="C4924">
        <v>0</v>
      </c>
    </row>
    <row r="4925" spans="1:3" hidden="1" x14ac:dyDescent="0.2">
      <c r="A4925">
        <v>556.5539</v>
      </c>
      <c r="B4925" t="s">
        <v>9855</v>
      </c>
      <c r="C4925">
        <v>0</v>
      </c>
    </row>
    <row r="4926" spans="1:3" hidden="1" x14ac:dyDescent="0.2">
      <c r="A4926">
        <v>556.58399999999995</v>
      </c>
      <c r="B4926" t="s">
        <v>9857</v>
      </c>
      <c r="C4926">
        <v>0</v>
      </c>
    </row>
    <row r="4927" spans="1:3" hidden="1" x14ac:dyDescent="0.2">
      <c r="A4927">
        <v>556.61389999999994</v>
      </c>
      <c r="B4927" t="s">
        <v>9859</v>
      </c>
      <c r="C4927">
        <v>0</v>
      </c>
    </row>
    <row r="4928" spans="1:3" hidden="1" x14ac:dyDescent="0.2">
      <c r="A4928">
        <v>556.63409999999999</v>
      </c>
      <c r="B4928" t="s">
        <v>9861</v>
      </c>
      <c r="C4928">
        <v>0</v>
      </c>
    </row>
    <row r="4929" spans="1:3" hidden="1" x14ac:dyDescent="0.2">
      <c r="A4929">
        <v>556.66390000000001</v>
      </c>
      <c r="B4929" t="s">
        <v>9863</v>
      </c>
      <c r="C4929">
        <v>0</v>
      </c>
    </row>
    <row r="4930" spans="1:3" hidden="1" x14ac:dyDescent="0.2">
      <c r="A4930">
        <v>556.68389999999999</v>
      </c>
      <c r="B4930" t="s">
        <v>9865</v>
      </c>
      <c r="C4930">
        <v>0</v>
      </c>
    </row>
    <row r="4931" spans="1:3" hidden="1" x14ac:dyDescent="0.2">
      <c r="A4931">
        <v>556.71389999999997</v>
      </c>
      <c r="B4931" t="s">
        <v>9867</v>
      </c>
      <c r="C4931">
        <v>0</v>
      </c>
    </row>
    <row r="4932" spans="1:3" hidden="1" x14ac:dyDescent="0.2">
      <c r="A4932">
        <v>556.74390000000005</v>
      </c>
      <c r="B4932" t="s">
        <v>9869</v>
      </c>
      <c r="C4932">
        <v>0</v>
      </c>
    </row>
    <row r="4933" spans="1:3" hidden="1" x14ac:dyDescent="0.2">
      <c r="A4933">
        <v>556.76390000000004</v>
      </c>
      <c r="B4933" t="s">
        <v>9871</v>
      </c>
      <c r="C4933">
        <v>0</v>
      </c>
    </row>
    <row r="4934" spans="1:3" hidden="1" x14ac:dyDescent="0.2">
      <c r="A4934">
        <v>556.79390000000001</v>
      </c>
      <c r="B4934" t="s">
        <v>9873</v>
      </c>
      <c r="C4934">
        <v>0</v>
      </c>
    </row>
    <row r="4935" spans="1:3" hidden="1" x14ac:dyDescent="0.2">
      <c r="A4935">
        <v>556.81389999999999</v>
      </c>
      <c r="B4935" t="s">
        <v>9875</v>
      </c>
      <c r="C4935">
        <v>0</v>
      </c>
    </row>
    <row r="4936" spans="1:3" hidden="1" x14ac:dyDescent="0.2">
      <c r="A4936">
        <v>556.84389999999996</v>
      </c>
      <c r="B4936" t="s">
        <v>9877</v>
      </c>
      <c r="C4936">
        <v>0</v>
      </c>
    </row>
    <row r="4937" spans="1:3" hidden="1" x14ac:dyDescent="0.2">
      <c r="A4937">
        <v>556.87400000000002</v>
      </c>
      <c r="B4937" t="s">
        <v>9879</v>
      </c>
      <c r="C4937">
        <v>0</v>
      </c>
    </row>
    <row r="4938" spans="1:3" hidden="1" x14ac:dyDescent="0.2">
      <c r="A4938">
        <v>556.90390000000002</v>
      </c>
      <c r="B4938" t="s">
        <v>9881</v>
      </c>
      <c r="C4938">
        <v>0</v>
      </c>
    </row>
    <row r="4939" spans="1:3" hidden="1" x14ac:dyDescent="0.2">
      <c r="A4939">
        <v>556.92399999999998</v>
      </c>
      <c r="B4939" t="s">
        <v>9883</v>
      </c>
      <c r="C4939">
        <v>0</v>
      </c>
    </row>
    <row r="4940" spans="1:3" hidden="1" x14ac:dyDescent="0.2">
      <c r="A4940">
        <v>556.95389999999998</v>
      </c>
      <c r="B4940" t="s">
        <v>9885</v>
      </c>
      <c r="C4940">
        <v>0</v>
      </c>
    </row>
    <row r="4941" spans="1:3" hidden="1" x14ac:dyDescent="0.2">
      <c r="A4941">
        <v>556.98379999999997</v>
      </c>
      <c r="B4941" t="s">
        <v>9887</v>
      </c>
      <c r="C4941">
        <v>0</v>
      </c>
    </row>
    <row r="4942" spans="1:3" hidden="1" x14ac:dyDescent="0.2">
      <c r="A4942">
        <v>557.00390000000004</v>
      </c>
      <c r="B4942" t="s">
        <v>9889</v>
      </c>
      <c r="C4942">
        <v>0</v>
      </c>
    </row>
    <row r="4943" spans="1:3" hidden="1" x14ac:dyDescent="0.2">
      <c r="A4943">
        <v>557.02390000000003</v>
      </c>
      <c r="B4943" t="s">
        <v>9891</v>
      </c>
      <c r="C4943">
        <v>0</v>
      </c>
    </row>
    <row r="4944" spans="1:3" hidden="1" x14ac:dyDescent="0.2">
      <c r="A4944">
        <v>557.0539</v>
      </c>
      <c r="B4944" t="s">
        <v>9893</v>
      </c>
      <c r="C4944">
        <v>0</v>
      </c>
    </row>
    <row r="4945" spans="1:3" hidden="1" x14ac:dyDescent="0.2">
      <c r="A4945">
        <v>557.08389999999997</v>
      </c>
      <c r="B4945" t="s">
        <v>9895</v>
      </c>
      <c r="C4945">
        <v>0</v>
      </c>
    </row>
    <row r="4946" spans="1:3" hidden="1" x14ac:dyDescent="0.2">
      <c r="A4946">
        <v>557.10400000000004</v>
      </c>
      <c r="B4946" t="s">
        <v>9897</v>
      </c>
      <c r="C4946">
        <v>0</v>
      </c>
    </row>
    <row r="4947" spans="1:3" hidden="1" x14ac:dyDescent="0.2">
      <c r="A4947">
        <v>557.13400000000001</v>
      </c>
      <c r="B4947" t="s">
        <v>9899</v>
      </c>
      <c r="C4947">
        <v>0</v>
      </c>
    </row>
    <row r="4948" spans="1:3" hidden="1" x14ac:dyDescent="0.2">
      <c r="A4948">
        <v>557.16390000000001</v>
      </c>
      <c r="B4948" t="s">
        <v>9901</v>
      </c>
      <c r="C4948">
        <v>0</v>
      </c>
    </row>
    <row r="4949" spans="1:3" hidden="1" x14ac:dyDescent="0.2">
      <c r="A4949">
        <v>557.19389999999999</v>
      </c>
      <c r="B4949" t="s">
        <v>9903</v>
      </c>
      <c r="C4949">
        <v>0</v>
      </c>
    </row>
    <row r="4950" spans="1:3" hidden="1" x14ac:dyDescent="0.2">
      <c r="A4950">
        <v>557.22389999999996</v>
      </c>
      <c r="B4950" t="s">
        <v>9905</v>
      </c>
      <c r="C4950">
        <v>0</v>
      </c>
    </row>
    <row r="4951" spans="1:3" hidden="1" x14ac:dyDescent="0.2">
      <c r="A4951">
        <v>557.25390000000004</v>
      </c>
      <c r="B4951" t="s">
        <v>9907</v>
      </c>
      <c r="C4951">
        <v>0</v>
      </c>
    </row>
    <row r="4952" spans="1:3" hidden="1" x14ac:dyDescent="0.2">
      <c r="A4952">
        <v>557.27390000000003</v>
      </c>
      <c r="B4952" t="s">
        <v>9909</v>
      </c>
      <c r="C4952">
        <v>0</v>
      </c>
    </row>
    <row r="4953" spans="1:3" hidden="1" x14ac:dyDescent="0.2">
      <c r="A4953">
        <v>557.3039</v>
      </c>
      <c r="B4953" t="s">
        <v>9911</v>
      </c>
      <c r="C4953">
        <v>0</v>
      </c>
    </row>
    <row r="4954" spans="1:3" hidden="1" x14ac:dyDescent="0.2">
      <c r="A4954">
        <v>557.33389999999997</v>
      </c>
      <c r="B4954" t="s">
        <v>9913</v>
      </c>
      <c r="C4954">
        <v>0</v>
      </c>
    </row>
    <row r="4955" spans="1:3" hidden="1" x14ac:dyDescent="0.2">
      <c r="A4955">
        <v>557.35400000000004</v>
      </c>
      <c r="B4955" t="s">
        <v>9915</v>
      </c>
      <c r="C4955">
        <v>0</v>
      </c>
    </row>
    <row r="4956" spans="1:3" hidden="1" x14ac:dyDescent="0.2">
      <c r="A4956">
        <v>557.38390000000004</v>
      </c>
      <c r="B4956" t="s">
        <v>9917</v>
      </c>
      <c r="C4956">
        <v>0</v>
      </c>
    </row>
    <row r="4957" spans="1:3" hidden="1" x14ac:dyDescent="0.2">
      <c r="A4957">
        <v>557.41399999999999</v>
      </c>
      <c r="B4957" t="s">
        <v>9919</v>
      </c>
      <c r="C4957">
        <v>0</v>
      </c>
    </row>
    <row r="4958" spans="1:3" hidden="1" x14ac:dyDescent="0.2">
      <c r="A4958">
        <v>557.43389999999999</v>
      </c>
      <c r="B4958" t="s">
        <v>9921</v>
      </c>
      <c r="C4958">
        <v>0</v>
      </c>
    </row>
    <row r="4959" spans="1:3" hidden="1" x14ac:dyDescent="0.2">
      <c r="A4959">
        <v>557.46420000000001</v>
      </c>
      <c r="B4959" t="s">
        <v>9923</v>
      </c>
      <c r="C4959">
        <v>0</v>
      </c>
    </row>
    <row r="4960" spans="1:3" hidden="1" x14ac:dyDescent="0.2">
      <c r="A4960">
        <v>557.49400000000003</v>
      </c>
      <c r="B4960" t="s">
        <v>9925</v>
      </c>
      <c r="C4960">
        <v>0</v>
      </c>
    </row>
    <row r="4961" spans="1:3" hidden="1" x14ac:dyDescent="0.2">
      <c r="A4961">
        <v>557.52390000000003</v>
      </c>
      <c r="B4961" t="s">
        <v>9927</v>
      </c>
      <c r="C4961">
        <v>0</v>
      </c>
    </row>
    <row r="4962" spans="1:3" hidden="1" x14ac:dyDescent="0.2">
      <c r="A4962">
        <v>557.5539</v>
      </c>
      <c r="B4962" t="s">
        <v>9929</v>
      </c>
      <c r="C4962">
        <v>0</v>
      </c>
    </row>
    <row r="4963" spans="1:3" hidden="1" x14ac:dyDescent="0.2">
      <c r="A4963">
        <v>557.58389999999997</v>
      </c>
      <c r="B4963" t="s">
        <v>9931</v>
      </c>
      <c r="C4963">
        <v>0</v>
      </c>
    </row>
    <row r="4964" spans="1:3" hidden="1" x14ac:dyDescent="0.2">
      <c r="A4964">
        <v>557.61389999999994</v>
      </c>
      <c r="B4964" t="s">
        <v>9933</v>
      </c>
      <c r="C4964">
        <v>0</v>
      </c>
    </row>
    <row r="4965" spans="1:3" hidden="1" x14ac:dyDescent="0.2">
      <c r="A4965">
        <v>557.63400000000001</v>
      </c>
      <c r="B4965" t="s">
        <v>9935</v>
      </c>
      <c r="C4965">
        <v>0</v>
      </c>
    </row>
    <row r="4966" spans="1:3" hidden="1" x14ac:dyDescent="0.2">
      <c r="A4966">
        <v>557.66399999999999</v>
      </c>
      <c r="B4966" t="s">
        <v>9937</v>
      </c>
      <c r="C4966">
        <v>0</v>
      </c>
    </row>
    <row r="4967" spans="1:3" hidden="1" x14ac:dyDescent="0.2">
      <c r="A4967">
        <v>557.69399999999996</v>
      </c>
      <c r="B4967" t="s">
        <v>9939</v>
      </c>
      <c r="C4967">
        <v>0</v>
      </c>
    </row>
    <row r="4968" spans="1:3" hidden="1" x14ac:dyDescent="0.2">
      <c r="A4968">
        <v>557.72389999999996</v>
      </c>
      <c r="B4968" t="s">
        <v>9941</v>
      </c>
      <c r="C4968">
        <v>0</v>
      </c>
    </row>
    <row r="4969" spans="1:3" hidden="1" x14ac:dyDescent="0.2">
      <c r="A4969">
        <v>557.74390000000005</v>
      </c>
      <c r="B4969" t="s">
        <v>9943</v>
      </c>
      <c r="C4969">
        <v>0</v>
      </c>
    </row>
    <row r="4970" spans="1:3" hidden="1" x14ac:dyDescent="0.2">
      <c r="A4970">
        <v>557.77390000000003</v>
      </c>
      <c r="B4970" t="s">
        <v>9945</v>
      </c>
      <c r="C4970">
        <v>0</v>
      </c>
    </row>
    <row r="4971" spans="1:3" hidden="1" x14ac:dyDescent="0.2">
      <c r="A4971">
        <v>557.8039</v>
      </c>
      <c r="B4971" t="s">
        <v>9947</v>
      </c>
      <c r="C4971">
        <v>0</v>
      </c>
    </row>
    <row r="4972" spans="1:3" hidden="1" x14ac:dyDescent="0.2">
      <c r="A4972">
        <v>557.83389999999997</v>
      </c>
      <c r="B4972" t="s">
        <v>9949</v>
      </c>
      <c r="C4972">
        <v>0</v>
      </c>
    </row>
    <row r="4973" spans="1:3" hidden="1" x14ac:dyDescent="0.2">
      <c r="A4973">
        <v>557.86379999999997</v>
      </c>
      <c r="B4973" t="s">
        <v>9951</v>
      </c>
      <c r="C4973">
        <v>0</v>
      </c>
    </row>
    <row r="4974" spans="1:3" hidden="1" x14ac:dyDescent="0.2">
      <c r="A4974">
        <v>557.88400000000001</v>
      </c>
      <c r="B4974" t="s">
        <v>9953</v>
      </c>
      <c r="C4974">
        <v>0</v>
      </c>
    </row>
    <row r="4975" spans="1:3" hidden="1" x14ac:dyDescent="0.2">
      <c r="A4975">
        <v>557.91390000000001</v>
      </c>
      <c r="B4975" t="s">
        <v>9955</v>
      </c>
      <c r="C4975">
        <v>0</v>
      </c>
    </row>
    <row r="4976" spans="1:3" hidden="1" x14ac:dyDescent="0.2">
      <c r="A4976">
        <v>557.94380000000001</v>
      </c>
      <c r="B4976" t="s">
        <v>9957</v>
      </c>
      <c r="C4976">
        <v>0</v>
      </c>
    </row>
    <row r="4977" spans="1:3" hidden="1" x14ac:dyDescent="0.2">
      <c r="A4977">
        <v>557.96389999999997</v>
      </c>
      <c r="B4977" t="s">
        <v>9959</v>
      </c>
      <c r="C4977">
        <v>0</v>
      </c>
    </row>
    <row r="4978" spans="1:3" hidden="1" x14ac:dyDescent="0.2">
      <c r="A4978">
        <v>557.99400000000003</v>
      </c>
      <c r="B4978" t="s">
        <v>9961</v>
      </c>
      <c r="C4978">
        <v>0</v>
      </c>
    </row>
    <row r="4979" spans="1:3" hidden="1" x14ac:dyDescent="0.2">
      <c r="A4979">
        <v>558.01400000000001</v>
      </c>
      <c r="B4979" t="s">
        <v>9963</v>
      </c>
      <c r="C4979">
        <v>0</v>
      </c>
    </row>
    <row r="4980" spans="1:3" hidden="1" x14ac:dyDescent="0.2">
      <c r="A4980">
        <v>558.03390000000002</v>
      </c>
      <c r="B4980" t="s">
        <v>9965</v>
      </c>
      <c r="C4980">
        <v>0</v>
      </c>
    </row>
    <row r="4981" spans="1:3" hidden="1" x14ac:dyDescent="0.2">
      <c r="A4981">
        <v>558.06389999999999</v>
      </c>
      <c r="B4981" t="s">
        <v>9967</v>
      </c>
      <c r="C4981">
        <v>0</v>
      </c>
    </row>
    <row r="4982" spans="1:3" hidden="1" x14ac:dyDescent="0.2">
      <c r="A4982">
        <v>558.09410000000003</v>
      </c>
      <c r="B4982" t="s">
        <v>9969</v>
      </c>
      <c r="C4982">
        <v>0</v>
      </c>
    </row>
    <row r="4983" spans="1:3" hidden="1" x14ac:dyDescent="0.2">
      <c r="A4983">
        <v>558.12390000000005</v>
      </c>
      <c r="B4983" t="s">
        <v>9971</v>
      </c>
      <c r="C4983">
        <v>0</v>
      </c>
    </row>
    <row r="4984" spans="1:3" hidden="1" x14ac:dyDescent="0.2">
      <c r="A4984">
        <v>558.14390000000003</v>
      </c>
      <c r="B4984" t="s">
        <v>9973</v>
      </c>
      <c r="C4984">
        <v>0</v>
      </c>
    </row>
    <row r="4985" spans="1:3" hidden="1" x14ac:dyDescent="0.2">
      <c r="A4985">
        <v>558.1739</v>
      </c>
      <c r="B4985" t="s">
        <v>9975</v>
      </c>
      <c r="C4985">
        <v>0</v>
      </c>
    </row>
    <row r="4986" spans="1:3" hidden="1" x14ac:dyDescent="0.2">
      <c r="A4986">
        <v>558.20389999999998</v>
      </c>
      <c r="B4986" t="s">
        <v>9977</v>
      </c>
      <c r="C4986">
        <v>0</v>
      </c>
    </row>
    <row r="4987" spans="1:3" hidden="1" x14ac:dyDescent="0.2">
      <c r="A4987">
        <v>558.23400000000004</v>
      </c>
      <c r="B4987" t="s">
        <v>9979</v>
      </c>
      <c r="C4987">
        <v>0</v>
      </c>
    </row>
    <row r="4988" spans="1:3" hidden="1" x14ac:dyDescent="0.2">
      <c r="A4988">
        <v>558.26390000000004</v>
      </c>
      <c r="B4988" t="s">
        <v>9981</v>
      </c>
      <c r="C4988">
        <v>0</v>
      </c>
    </row>
    <row r="4989" spans="1:3" hidden="1" x14ac:dyDescent="0.2">
      <c r="A4989">
        <v>558.28390000000002</v>
      </c>
      <c r="B4989" t="s">
        <v>9983</v>
      </c>
      <c r="C4989">
        <v>0</v>
      </c>
    </row>
    <row r="4990" spans="1:3" hidden="1" x14ac:dyDescent="0.2">
      <c r="A4990">
        <v>558.31389999999999</v>
      </c>
      <c r="B4990" t="s">
        <v>9985</v>
      </c>
      <c r="C4990">
        <v>0</v>
      </c>
    </row>
    <row r="4991" spans="1:3" hidden="1" x14ac:dyDescent="0.2">
      <c r="A4991">
        <v>558.34400000000005</v>
      </c>
      <c r="B4991" t="s">
        <v>9987</v>
      </c>
      <c r="C4991">
        <v>0</v>
      </c>
    </row>
    <row r="4992" spans="1:3" hidden="1" x14ac:dyDescent="0.2">
      <c r="A4992">
        <v>558.37390000000005</v>
      </c>
      <c r="B4992" t="s">
        <v>9989</v>
      </c>
      <c r="C4992">
        <v>0</v>
      </c>
    </row>
    <row r="4993" spans="1:3" hidden="1" x14ac:dyDescent="0.2">
      <c r="A4993">
        <v>558.39390000000003</v>
      </c>
      <c r="B4993" t="s">
        <v>9991</v>
      </c>
      <c r="C4993">
        <v>0</v>
      </c>
    </row>
    <row r="4994" spans="1:3" hidden="1" x14ac:dyDescent="0.2">
      <c r="A4994">
        <v>558.4239</v>
      </c>
      <c r="B4994" t="s">
        <v>9993</v>
      </c>
      <c r="C4994">
        <v>0</v>
      </c>
    </row>
    <row r="4995" spans="1:3" hidden="1" x14ac:dyDescent="0.2">
      <c r="A4995">
        <v>558.45389999999998</v>
      </c>
      <c r="B4995" t="s">
        <v>9995</v>
      </c>
      <c r="C4995">
        <v>0</v>
      </c>
    </row>
    <row r="4996" spans="1:3" hidden="1" x14ac:dyDescent="0.2">
      <c r="A4996">
        <v>558.47410000000002</v>
      </c>
      <c r="B4996" t="s">
        <v>9997</v>
      </c>
      <c r="C4996">
        <v>0</v>
      </c>
    </row>
    <row r="4997" spans="1:3" hidden="1" x14ac:dyDescent="0.2">
      <c r="A4997">
        <v>558.50390000000004</v>
      </c>
      <c r="B4997" t="s">
        <v>9999</v>
      </c>
      <c r="C4997">
        <v>0</v>
      </c>
    </row>
    <row r="4998" spans="1:3" hidden="1" x14ac:dyDescent="0.2">
      <c r="A4998">
        <v>558.53399999999999</v>
      </c>
      <c r="B4998" t="s">
        <v>10001</v>
      </c>
      <c r="C4998">
        <v>0</v>
      </c>
    </row>
    <row r="4999" spans="1:3" hidden="1" x14ac:dyDescent="0.2">
      <c r="A4999">
        <v>558.56389999999999</v>
      </c>
      <c r="B4999" t="s">
        <v>10003</v>
      </c>
      <c r="C4999">
        <v>0</v>
      </c>
    </row>
    <row r="5000" spans="1:3" hidden="1" x14ac:dyDescent="0.2">
      <c r="A5000">
        <v>558.58389999999997</v>
      </c>
      <c r="B5000" t="s">
        <v>10005</v>
      </c>
      <c r="C5000">
        <v>0</v>
      </c>
    </row>
    <row r="5001" spans="1:3" hidden="1" x14ac:dyDescent="0.2">
      <c r="A5001">
        <v>558.60400000000004</v>
      </c>
      <c r="B5001" t="s">
        <v>10007</v>
      </c>
      <c r="C5001">
        <v>0</v>
      </c>
    </row>
    <row r="5002" spans="1:3" hidden="1" x14ac:dyDescent="0.2">
      <c r="A5002">
        <v>558.63379999999995</v>
      </c>
      <c r="B5002" t="s">
        <v>10009</v>
      </c>
      <c r="C5002">
        <v>0</v>
      </c>
    </row>
    <row r="5003" spans="1:3" hidden="1" x14ac:dyDescent="0.2">
      <c r="A5003">
        <v>558.65390000000002</v>
      </c>
      <c r="B5003" t="s">
        <v>10011</v>
      </c>
      <c r="C5003">
        <v>0</v>
      </c>
    </row>
    <row r="5004" spans="1:3" hidden="1" x14ac:dyDescent="0.2">
      <c r="A5004">
        <v>558.68389999999999</v>
      </c>
      <c r="B5004" t="s">
        <v>10013</v>
      </c>
      <c r="C5004">
        <v>0</v>
      </c>
    </row>
    <row r="5005" spans="1:3" hidden="1" x14ac:dyDescent="0.2">
      <c r="A5005">
        <v>558.70389999999998</v>
      </c>
      <c r="B5005" t="s">
        <v>10015</v>
      </c>
      <c r="C5005">
        <v>0</v>
      </c>
    </row>
    <row r="5006" spans="1:3" hidden="1" x14ac:dyDescent="0.2">
      <c r="A5006">
        <v>558.72389999999996</v>
      </c>
      <c r="B5006" t="s">
        <v>10017</v>
      </c>
      <c r="C5006">
        <v>0</v>
      </c>
    </row>
    <row r="5007" spans="1:3" hidden="1" x14ac:dyDescent="0.2">
      <c r="A5007">
        <v>558.75390000000004</v>
      </c>
      <c r="B5007" t="s">
        <v>10019</v>
      </c>
      <c r="C5007">
        <v>0</v>
      </c>
    </row>
    <row r="5008" spans="1:3" hidden="1" x14ac:dyDescent="0.2">
      <c r="A5008">
        <v>558.77390000000003</v>
      </c>
      <c r="B5008" t="s">
        <v>10021</v>
      </c>
      <c r="C5008">
        <v>0</v>
      </c>
    </row>
    <row r="5009" spans="1:3" hidden="1" x14ac:dyDescent="0.2">
      <c r="A5009">
        <v>558.8039</v>
      </c>
      <c r="B5009" t="s">
        <v>10023</v>
      </c>
      <c r="C5009">
        <v>0</v>
      </c>
    </row>
    <row r="5010" spans="1:3" hidden="1" x14ac:dyDescent="0.2">
      <c r="A5010">
        <v>558.83389999999997</v>
      </c>
      <c r="B5010" t="s">
        <v>10025</v>
      </c>
      <c r="C5010">
        <v>0</v>
      </c>
    </row>
    <row r="5011" spans="1:3" hidden="1" x14ac:dyDescent="0.2">
      <c r="A5011">
        <v>558.86389999999994</v>
      </c>
      <c r="B5011" t="s">
        <v>10027</v>
      </c>
      <c r="C5011">
        <v>0</v>
      </c>
    </row>
    <row r="5012" spans="1:3" hidden="1" x14ac:dyDescent="0.2">
      <c r="A5012">
        <v>558.88390000000004</v>
      </c>
      <c r="B5012" t="s">
        <v>10029</v>
      </c>
      <c r="C5012">
        <v>0</v>
      </c>
    </row>
    <row r="5013" spans="1:3" hidden="1" x14ac:dyDescent="0.2">
      <c r="A5013">
        <v>558.91390000000001</v>
      </c>
      <c r="B5013" t="s">
        <v>10031</v>
      </c>
      <c r="C5013">
        <v>0</v>
      </c>
    </row>
    <row r="5014" spans="1:3" hidden="1" x14ac:dyDescent="0.2">
      <c r="A5014">
        <v>558.94389999999999</v>
      </c>
      <c r="B5014" t="s">
        <v>10033</v>
      </c>
      <c r="C5014">
        <v>0</v>
      </c>
    </row>
    <row r="5015" spans="1:3" hidden="1" x14ac:dyDescent="0.2">
      <c r="A5015">
        <v>558.96389999999997</v>
      </c>
      <c r="B5015" t="s">
        <v>10035</v>
      </c>
      <c r="C5015">
        <v>0</v>
      </c>
    </row>
    <row r="5016" spans="1:3" hidden="1" x14ac:dyDescent="0.2">
      <c r="A5016">
        <v>558.99390000000005</v>
      </c>
      <c r="B5016" t="s">
        <v>10037</v>
      </c>
      <c r="C5016">
        <v>0</v>
      </c>
    </row>
    <row r="5017" spans="1:3" hidden="1" x14ac:dyDescent="0.2">
      <c r="A5017">
        <v>559.02390000000003</v>
      </c>
      <c r="B5017" t="s">
        <v>10039</v>
      </c>
      <c r="C5017">
        <v>0</v>
      </c>
    </row>
    <row r="5018" spans="1:3" hidden="1" x14ac:dyDescent="0.2">
      <c r="A5018">
        <v>559.04390000000001</v>
      </c>
      <c r="B5018" t="s">
        <v>10041</v>
      </c>
      <c r="C5018">
        <v>0</v>
      </c>
    </row>
    <row r="5019" spans="1:3" hidden="1" x14ac:dyDescent="0.2">
      <c r="A5019">
        <v>559.06389999999999</v>
      </c>
      <c r="B5019" t="s">
        <v>10043</v>
      </c>
      <c r="C5019">
        <v>0</v>
      </c>
    </row>
    <row r="5020" spans="1:3" hidden="1" x14ac:dyDescent="0.2">
      <c r="A5020">
        <v>559.09429999999998</v>
      </c>
      <c r="B5020" t="s">
        <v>10045</v>
      </c>
      <c r="C5020">
        <v>0</v>
      </c>
    </row>
    <row r="5021" spans="1:3" hidden="1" x14ac:dyDescent="0.2">
      <c r="A5021">
        <v>559.12390000000005</v>
      </c>
      <c r="B5021" t="s">
        <v>10047</v>
      </c>
      <c r="C5021">
        <v>0</v>
      </c>
    </row>
    <row r="5022" spans="1:3" hidden="1" x14ac:dyDescent="0.2">
      <c r="A5022">
        <v>559.15390000000002</v>
      </c>
      <c r="B5022" t="s">
        <v>10049</v>
      </c>
      <c r="C5022">
        <v>0</v>
      </c>
    </row>
    <row r="5023" spans="1:3" hidden="1" x14ac:dyDescent="0.2">
      <c r="A5023">
        <v>559.18389999999999</v>
      </c>
      <c r="B5023" t="s">
        <v>10051</v>
      </c>
      <c r="C5023">
        <v>0</v>
      </c>
    </row>
    <row r="5024" spans="1:3" hidden="1" x14ac:dyDescent="0.2">
      <c r="A5024">
        <v>559.20399999999995</v>
      </c>
      <c r="B5024" t="s">
        <v>10053</v>
      </c>
      <c r="C5024">
        <v>0</v>
      </c>
    </row>
    <row r="5025" spans="1:3" hidden="1" x14ac:dyDescent="0.2">
      <c r="A5025">
        <v>559.23400000000004</v>
      </c>
      <c r="B5025" t="s">
        <v>10055</v>
      </c>
      <c r="C5025">
        <v>0</v>
      </c>
    </row>
    <row r="5026" spans="1:3" hidden="1" x14ac:dyDescent="0.2">
      <c r="A5026">
        <v>559.25390000000004</v>
      </c>
      <c r="B5026" t="s">
        <v>10057</v>
      </c>
      <c r="C5026">
        <v>0</v>
      </c>
    </row>
    <row r="5027" spans="1:3" hidden="1" x14ac:dyDescent="0.2">
      <c r="A5027">
        <v>559.274</v>
      </c>
      <c r="B5027" t="s">
        <v>10059</v>
      </c>
      <c r="C5027">
        <v>0</v>
      </c>
    </row>
    <row r="5028" spans="1:3" hidden="1" x14ac:dyDescent="0.2">
      <c r="A5028">
        <v>559.3039</v>
      </c>
      <c r="B5028" t="s">
        <v>10061</v>
      </c>
      <c r="C5028">
        <v>0</v>
      </c>
    </row>
    <row r="5029" spans="1:3" hidden="1" x14ac:dyDescent="0.2">
      <c r="A5029">
        <v>559.33399999999995</v>
      </c>
      <c r="B5029" t="s">
        <v>10063</v>
      </c>
      <c r="C5029">
        <v>0</v>
      </c>
    </row>
    <row r="5030" spans="1:3" hidden="1" x14ac:dyDescent="0.2">
      <c r="A5030">
        <v>559.35400000000004</v>
      </c>
      <c r="B5030" t="s">
        <v>10065</v>
      </c>
      <c r="C5030">
        <v>0</v>
      </c>
    </row>
    <row r="5031" spans="1:3" hidden="1" x14ac:dyDescent="0.2">
      <c r="A5031">
        <v>559.38390000000004</v>
      </c>
      <c r="B5031" t="s">
        <v>10067</v>
      </c>
      <c r="C5031">
        <v>0</v>
      </c>
    </row>
    <row r="5032" spans="1:3" hidden="1" x14ac:dyDescent="0.2">
      <c r="A5032">
        <v>559.41390000000001</v>
      </c>
      <c r="B5032" t="s">
        <v>10069</v>
      </c>
      <c r="C5032">
        <v>0</v>
      </c>
    </row>
    <row r="5033" spans="1:3" hidden="1" x14ac:dyDescent="0.2">
      <c r="A5033">
        <v>559.43409999999994</v>
      </c>
      <c r="B5033" t="s">
        <v>10071</v>
      </c>
      <c r="C5033">
        <v>0</v>
      </c>
    </row>
    <row r="5034" spans="1:3" hidden="1" x14ac:dyDescent="0.2">
      <c r="A5034">
        <v>559.46389999999997</v>
      </c>
      <c r="B5034" t="s">
        <v>10073</v>
      </c>
      <c r="C5034">
        <v>0</v>
      </c>
    </row>
    <row r="5035" spans="1:3" hidden="1" x14ac:dyDescent="0.2">
      <c r="A5035">
        <v>559.48400000000004</v>
      </c>
      <c r="B5035" t="s">
        <v>10075</v>
      </c>
      <c r="C5035">
        <v>0</v>
      </c>
    </row>
    <row r="5036" spans="1:3" hidden="1" x14ac:dyDescent="0.2">
      <c r="A5036">
        <v>559.51390000000004</v>
      </c>
      <c r="B5036" t="s">
        <v>10077</v>
      </c>
      <c r="C5036">
        <v>0</v>
      </c>
    </row>
    <row r="5037" spans="1:3" hidden="1" x14ac:dyDescent="0.2">
      <c r="A5037">
        <v>559.54390000000001</v>
      </c>
      <c r="B5037" t="s">
        <v>10079</v>
      </c>
      <c r="C5037">
        <v>0</v>
      </c>
    </row>
    <row r="5038" spans="1:3" hidden="1" x14ac:dyDescent="0.2">
      <c r="A5038">
        <v>559.57389999999998</v>
      </c>
      <c r="B5038" t="s">
        <v>10081</v>
      </c>
      <c r="C5038">
        <v>0</v>
      </c>
    </row>
    <row r="5039" spans="1:3" hidden="1" x14ac:dyDescent="0.2">
      <c r="A5039">
        <v>559.60389999999995</v>
      </c>
      <c r="B5039" t="s">
        <v>10083</v>
      </c>
      <c r="C5039">
        <v>0</v>
      </c>
    </row>
    <row r="5040" spans="1:3" hidden="1" x14ac:dyDescent="0.2">
      <c r="A5040">
        <v>559.62400000000002</v>
      </c>
      <c r="B5040" t="s">
        <v>10085</v>
      </c>
      <c r="C5040">
        <v>0</v>
      </c>
    </row>
    <row r="5041" spans="1:3" hidden="1" x14ac:dyDescent="0.2">
      <c r="A5041">
        <v>559.654</v>
      </c>
      <c r="B5041" t="s">
        <v>10087</v>
      </c>
      <c r="C5041">
        <v>0</v>
      </c>
    </row>
    <row r="5042" spans="1:3" hidden="1" x14ac:dyDescent="0.2">
      <c r="A5042">
        <v>559.68409999999994</v>
      </c>
      <c r="B5042" t="s">
        <v>10089</v>
      </c>
      <c r="C5042">
        <v>0</v>
      </c>
    </row>
    <row r="5043" spans="1:3" hidden="1" x14ac:dyDescent="0.2">
      <c r="A5043">
        <v>559.71389999999997</v>
      </c>
      <c r="B5043" t="s">
        <v>10091</v>
      </c>
      <c r="C5043">
        <v>0</v>
      </c>
    </row>
    <row r="5044" spans="1:3" hidden="1" x14ac:dyDescent="0.2">
      <c r="A5044">
        <v>559.74400000000003</v>
      </c>
      <c r="B5044" t="s">
        <v>10093</v>
      </c>
      <c r="C5044">
        <v>0</v>
      </c>
    </row>
    <row r="5045" spans="1:3" hidden="1" x14ac:dyDescent="0.2">
      <c r="A5045">
        <v>559.77390000000003</v>
      </c>
      <c r="B5045" t="s">
        <v>10095</v>
      </c>
      <c r="C5045">
        <v>0</v>
      </c>
    </row>
    <row r="5046" spans="1:3" hidden="1" x14ac:dyDescent="0.2">
      <c r="A5046">
        <v>559.80380000000002</v>
      </c>
      <c r="B5046" t="s">
        <v>10097</v>
      </c>
      <c r="C5046">
        <v>0</v>
      </c>
    </row>
    <row r="5047" spans="1:3" hidden="1" x14ac:dyDescent="0.2">
      <c r="A5047">
        <v>559.82399999999996</v>
      </c>
      <c r="B5047" t="s">
        <v>10099</v>
      </c>
      <c r="C5047">
        <v>0</v>
      </c>
    </row>
    <row r="5048" spans="1:3" hidden="1" x14ac:dyDescent="0.2">
      <c r="A5048">
        <v>559.85389999999995</v>
      </c>
      <c r="B5048" t="s">
        <v>10101</v>
      </c>
      <c r="C5048">
        <v>0</v>
      </c>
    </row>
    <row r="5049" spans="1:3" hidden="1" x14ac:dyDescent="0.2">
      <c r="A5049">
        <v>559.88400000000001</v>
      </c>
      <c r="B5049" t="s">
        <v>10103</v>
      </c>
      <c r="C5049">
        <v>0</v>
      </c>
    </row>
    <row r="5050" spans="1:3" hidden="1" x14ac:dyDescent="0.2">
      <c r="A5050">
        <v>559.91390000000001</v>
      </c>
      <c r="B5050" t="s">
        <v>10105</v>
      </c>
      <c r="C5050">
        <v>0</v>
      </c>
    </row>
    <row r="5051" spans="1:3" hidden="1" x14ac:dyDescent="0.2">
      <c r="A5051">
        <v>559.93389999999999</v>
      </c>
      <c r="B5051" t="s">
        <v>10107</v>
      </c>
      <c r="C5051">
        <v>0</v>
      </c>
    </row>
    <row r="5052" spans="1:3" hidden="1" x14ac:dyDescent="0.2">
      <c r="A5052">
        <v>559.95389999999998</v>
      </c>
      <c r="B5052" t="s">
        <v>10109</v>
      </c>
      <c r="C5052">
        <v>0</v>
      </c>
    </row>
    <row r="5053" spans="1:3" hidden="1" x14ac:dyDescent="0.2">
      <c r="A5053">
        <v>559.97400000000005</v>
      </c>
      <c r="B5053" t="s">
        <v>10111</v>
      </c>
      <c r="C5053">
        <v>0</v>
      </c>
    </row>
    <row r="5054" spans="1:3" hidden="1" x14ac:dyDescent="0.2">
      <c r="A5054">
        <v>560.00390000000004</v>
      </c>
      <c r="B5054" t="s">
        <v>10113</v>
      </c>
      <c r="C5054">
        <v>0</v>
      </c>
    </row>
    <row r="5055" spans="1:3" hidden="1" x14ac:dyDescent="0.2">
      <c r="A5055">
        <v>560.03390000000002</v>
      </c>
      <c r="B5055" t="s">
        <v>10115</v>
      </c>
      <c r="C5055">
        <v>0</v>
      </c>
    </row>
    <row r="5056" spans="1:3" hidden="1" x14ac:dyDescent="0.2">
      <c r="A5056">
        <v>560.06389999999999</v>
      </c>
      <c r="B5056" t="s">
        <v>10117</v>
      </c>
      <c r="C5056">
        <v>0</v>
      </c>
    </row>
    <row r="5057" spans="1:3" hidden="1" x14ac:dyDescent="0.2">
      <c r="A5057">
        <v>560.08399999999995</v>
      </c>
      <c r="B5057" t="s">
        <v>10119</v>
      </c>
      <c r="C5057">
        <v>0</v>
      </c>
    </row>
    <row r="5058" spans="1:3" hidden="1" x14ac:dyDescent="0.2">
      <c r="A5058">
        <v>560.11389999999994</v>
      </c>
      <c r="B5058" t="s">
        <v>10121</v>
      </c>
      <c r="C5058">
        <v>0</v>
      </c>
    </row>
    <row r="5059" spans="1:3" hidden="1" x14ac:dyDescent="0.2">
      <c r="A5059">
        <v>560.13400000000001</v>
      </c>
      <c r="B5059" t="s">
        <v>10123</v>
      </c>
      <c r="C5059">
        <v>0</v>
      </c>
    </row>
    <row r="5060" spans="1:3" hidden="1" x14ac:dyDescent="0.2">
      <c r="A5060">
        <v>560.16390000000001</v>
      </c>
      <c r="B5060" t="s">
        <v>10125</v>
      </c>
      <c r="C5060">
        <v>0</v>
      </c>
    </row>
    <row r="5061" spans="1:3" hidden="1" x14ac:dyDescent="0.2">
      <c r="A5061">
        <v>560.19389999999999</v>
      </c>
      <c r="B5061" t="s">
        <v>10127</v>
      </c>
      <c r="C5061">
        <v>0</v>
      </c>
    </row>
    <row r="5062" spans="1:3" hidden="1" x14ac:dyDescent="0.2">
      <c r="A5062">
        <v>560.21420000000001</v>
      </c>
      <c r="B5062" t="s">
        <v>10129</v>
      </c>
      <c r="C5062">
        <v>0</v>
      </c>
    </row>
    <row r="5063" spans="1:3" hidden="1" x14ac:dyDescent="0.2">
      <c r="A5063">
        <v>560.24390000000005</v>
      </c>
      <c r="B5063" t="s">
        <v>10131</v>
      </c>
      <c r="C5063">
        <v>0</v>
      </c>
    </row>
    <row r="5064" spans="1:3" hidden="1" x14ac:dyDescent="0.2">
      <c r="A5064">
        <v>560.26390000000004</v>
      </c>
      <c r="B5064" t="s">
        <v>10133</v>
      </c>
      <c r="C5064">
        <v>0</v>
      </c>
    </row>
    <row r="5065" spans="1:3" hidden="1" x14ac:dyDescent="0.2">
      <c r="A5065">
        <v>560.29380000000003</v>
      </c>
      <c r="B5065" t="s">
        <v>10135</v>
      </c>
      <c r="C5065">
        <v>0</v>
      </c>
    </row>
    <row r="5066" spans="1:3" hidden="1" x14ac:dyDescent="0.2">
      <c r="A5066">
        <v>560.31389999999999</v>
      </c>
      <c r="B5066" t="s">
        <v>10137</v>
      </c>
      <c r="C5066">
        <v>0</v>
      </c>
    </row>
    <row r="5067" spans="1:3" hidden="1" x14ac:dyDescent="0.2">
      <c r="A5067">
        <v>560.33399999999995</v>
      </c>
      <c r="B5067" t="s">
        <v>10139</v>
      </c>
      <c r="C5067">
        <v>0</v>
      </c>
    </row>
    <row r="5068" spans="1:3" hidden="1" x14ac:dyDescent="0.2">
      <c r="A5068">
        <v>560.36389999999994</v>
      </c>
      <c r="B5068" t="s">
        <v>10141</v>
      </c>
      <c r="C5068">
        <v>0</v>
      </c>
    </row>
    <row r="5069" spans="1:3" hidden="1" x14ac:dyDescent="0.2">
      <c r="A5069">
        <v>560.38390000000004</v>
      </c>
      <c r="B5069" t="s">
        <v>10143</v>
      </c>
      <c r="C5069">
        <v>0</v>
      </c>
    </row>
    <row r="5070" spans="1:3" hidden="1" x14ac:dyDescent="0.2">
      <c r="A5070">
        <v>560.40380000000005</v>
      </c>
      <c r="B5070" t="s">
        <v>10145</v>
      </c>
      <c r="C5070">
        <v>0</v>
      </c>
    </row>
    <row r="5071" spans="1:3" hidden="1" x14ac:dyDescent="0.2">
      <c r="A5071">
        <v>560.43389999999999</v>
      </c>
      <c r="B5071" t="s">
        <v>10147</v>
      </c>
      <c r="C5071">
        <v>0</v>
      </c>
    </row>
    <row r="5072" spans="1:3" hidden="1" x14ac:dyDescent="0.2">
      <c r="A5072">
        <v>560.45389999999998</v>
      </c>
      <c r="B5072" t="s">
        <v>10149</v>
      </c>
      <c r="C5072">
        <v>0</v>
      </c>
    </row>
    <row r="5073" spans="1:3" hidden="1" x14ac:dyDescent="0.2">
      <c r="A5073">
        <v>560.48389999999995</v>
      </c>
      <c r="B5073" t="s">
        <v>10151</v>
      </c>
      <c r="C5073">
        <v>0</v>
      </c>
    </row>
    <row r="5074" spans="1:3" hidden="1" x14ac:dyDescent="0.2">
      <c r="A5074">
        <v>560.51390000000004</v>
      </c>
      <c r="B5074" t="s">
        <v>10153</v>
      </c>
      <c r="C5074">
        <v>0</v>
      </c>
    </row>
    <row r="5075" spans="1:3" hidden="1" x14ac:dyDescent="0.2">
      <c r="A5075">
        <v>560.53399999999999</v>
      </c>
      <c r="B5075" t="s">
        <v>10155</v>
      </c>
      <c r="C5075">
        <v>0</v>
      </c>
    </row>
    <row r="5076" spans="1:3" hidden="1" x14ac:dyDescent="0.2">
      <c r="A5076">
        <v>560.56410000000005</v>
      </c>
      <c r="B5076" t="s">
        <v>10157</v>
      </c>
      <c r="C5076">
        <v>0</v>
      </c>
    </row>
    <row r="5077" spans="1:3" hidden="1" x14ac:dyDescent="0.2">
      <c r="A5077">
        <v>560.59400000000005</v>
      </c>
      <c r="B5077" t="s">
        <v>10159</v>
      </c>
      <c r="C5077">
        <v>0</v>
      </c>
    </row>
    <row r="5078" spans="1:3" hidden="1" x14ac:dyDescent="0.2">
      <c r="A5078">
        <v>560.61400000000003</v>
      </c>
      <c r="B5078" t="s">
        <v>10161</v>
      </c>
      <c r="C5078">
        <v>0</v>
      </c>
    </row>
    <row r="5079" spans="1:3" hidden="1" x14ac:dyDescent="0.2">
      <c r="A5079">
        <v>560.64390000000003</v>
      </c>
      <c r="B5079" t="s">
        <v>10163</v>
      </c>
      <c r="C5079">
        <v>0</v>
      </c>
    </row>
    <row r="5080" spans="1:3" hidden="1" x14ac:dyDescent="0.2">
      <c r="A5080">
        <v>560.66390000000001</v>
      </c>
      <c r="B5080" t="s">
        <v>10165</v>
      </c>
      <c r="C5080">
        <v>0</v>
      </c>
    </row>
    <row r="5081" spans="1:3" hidden="1" x14ac:dyDescent="0.2">
      <c r="A5081">
        <v>560.68389999999999</v>
      </c>
      <c r="B5081" t="s">
        <v>10167</v>
      </c>
      <c r="C5081">
        <v>0</v>
      </c>
    </row>
    <row r="5082" spans="1:3" hidden="1" x14ac:dyDescent="0.2">
      <c r="A5082">
        <v>560.71389999999997</v>
      </c>
      <c r="B5082" t="s">
        <v>10169</v>
      </c>
      <c r="C5082">
        <v>0</v>
      </c>
    </row>
    <row r="5083" spans="1:3" hidden="1" x14ac:dyDescent="0.2">
      <c r="A5083">
        <v>560.73400000000004</v>
      </c>
      <c r="B5083" t="s">
        <v>10171</v>
      </c>
      <c r="C5083">
        <v>0</v>
      </c>
    </row>
    <row r="5084" spans="1:3" hidden="1" x14ac:dyDescent="0.2">
      <c r="A5084">
        <v>560.75390000000004</v>
      </c>
      <c r="B5084" t="s">
        <v>10173</v>
      </c>
      <c r="C5084">
        <v>0</v>
      </c>
    </row>
    <row r="5085" spans="1:3" hidden="1" x14ac:dyDescent="0.2">
      <c r="A5085">
        <v>560.78380000000004</v>
      </c>
      <c r="B5085" t="s">
        <v>10175</v>
      </c>
      <c r="C5085">
        <v>0</v>
      </c>
    </row>
    <row r="5086" spans="1:3" hidden="1" x14ac:dyDescent="0.2">
      <c r="A5086">
        <v>560.80380000000002</v>
      </c>
      <c r="B5086" t="s">
        <v>10177</v>
      </c>
      <c r="C5086">
        <v>0</v>
      </c>
    </row>
    <row r="5087" spans="1:3" hidden="1" x14ac:dyDescent="0.2">
      <c r="A5087">
        <v>560.82399999999996</v>
      </c>
      <c r="B5087" t="s">
        <v>10179</v>
      </c>
      <c r="C5087">
        <v>0</v>
      </c>
    </row>
    <row r="5088" spans="1:3" hidden="1" x14ac:dyDescent="0.2">
      <c r="A5088">
        <v>560.84410000000003</v>
      </c>
      <c r="B5088" t="s">
        <v>10181</v>
      </c>
      <c r="C5088">
        <v>0</v>
      </c>
    </row>
    <row r="5089" spans="1:3" hidden="1" x14ac:dyDescent="0.2">
      <c r="A5089">
        <v>560.87400000000002</v>
      </c>
      <c r="B5089" t="s">
        <v>10183</v>
      </c>
      <c r="C5089">
        <v>0</v>
      </c>
    </row>
    <row r="5090" spans="1:3" hidden="1" x14ac:dyDescent="0.2">
      <c r="A5090">
        <v>560.89390000000003</v>
      </c>
      <c r="B5090" t="s">
        <v>10185</v>
      </c>
      <c r="C5090">
        <v>0</v>
      </c>
    </row>
    <row r="5091" spans="1:3" hidden="1" x14ac:dyDescent="0.2">
      <c r="A5091">
        <v>560.9239</v>
      </c>
      <c r="B5091" t="s">
        <v>10187</v>
      </c>
      <c r="C5091">
        <v>0</v>
      </c>
    </row>
    <row r="5092" spans="1:3" hidden="1" x14ac:dyDescent="0.2">
      <c r="A5092">
        <v>560.95389999999998</v>
      </c>
      <c r="B5092" t="s">
        <v>10189</v>
      </c>
      <c r="C5092">
        <v>0</v>
      </c>
    </row>
    <row r="5093" spans="1:3" hidden="1" x14ac:dyDescent="0.2">
      <c r="A5093">
        <v>560.98389999999995</v>
      </c>
      <c r="B5093" t="s">
        <v>10191</v>
      </c>
      <c r="C5093">
        <v>0</v>
      </c>
    </row>
    <row r="5094" spans="1:3" hidden="1" x14ac:dyDescent="0.2">
      <c r="A5094">
        <v>561.00390000000004</v>
      </c>
      <c r="B5094" t="s">
        <v>10193</v>
      </c>
      <c r="C5094">
        <v>0</v>
      </c>
    </row>
    <row r="5095" spans="1:3" hidden="1" x14ac:dyDescent="0.2">
      <c r="A5095">
        <v>561.03390000000002</v>
      </c>
      <c r="B5095" t="s">
        <v>10195</v>
      </c>
      <c r="C5095">
        <v>0</v>
      </c>
    </row>
    <row r="5096" spans="1:3" hidden="1" x14ac:dyDescent="0.2">
      <c r="A5096">
        <v>561.06380000000001</v>
      </c>
      <c r="B5096" t="s">
        <v>10197</v>
      </c>
      <c r="C5096">
        <v>0</v>
      </c>
    </row>
    <row r="5097" spans="1:3" hidden="1" x14ac:dyDescent="0.2">
      <c r="A5097">
        <v>561.08389999999997</v>
      </c>
      <c r="B5097" t="s">
        <v>10199</v>
      </c>
      <c r="C5097">
        <v>0</v>
      </c>
    </row>
    <row r="5098" spans="1:3" hidden="1" x14ac:dyDescent="0.2">
      <c r="A5098">
        <v>561.10400000000004</v>
      </c>
      <c r="B5098" t="s">
        <v>10201</v>
      </c>
      <c r="C5098">
        <v>0</v>
      </c>
    </row>
    <row r="5099" spans="1:3" hidden="1" x14ac:dyDescent="0.2">
      <c r="A5099">
        <v>561.13390000000004</v>
      </c>
      <c r="B5099" t="s">
        <v>10203</v>
      </c>
      <c r="C5099">
        <v>0</v>
      </c>
    </row>
    <row r="5100" spans="1:3" hidden="1" x14ac:dyDescent="0.2">
      <c r="A5100">
        <v>561.16390000000001</v>
      </c>
      <c r="B5100" t="s">
        <v>10205</v>
      </c>
      <c r="C5100">
        <v>0</v>
      </c>
    </row>
    <row r="5101" spans="1:3" hidden="1" x14ac:dyDescent="0.2">
      <c r="A5101">
        <v>561.18399999999997</v>
      </c>
      <c r="B5101" t="s">
        <v>10207</v>
      </c>
      <c r="C5101">
        <v>0</v>
      </c>
    </row>
    <row r="5102" spans="1:3" hidden="1" x14ac:dyDescent="0.2">
      <c r="A5102">
        <v>561.21400000000006</v>
      </c>
      <c r="B5102" t="s">
        <v>10209</v>
      </c>
      <c r="C5102">
        <v>0</v>
      </c>
    </row>
    <row r="5103" spans="1:3" hidden="1" x14ac:dyDescent="0.2">
      <c r="A5103">
        <v>561.24390000000005</v>
      </c>
      <c r="B5103" t="s">
        <v>10211</v>
      </c>
      <c r="C5103">
        <v>0</v>
      </c>
    </row>
    <row r="5104" spans="1:3" hidden="1" x14ac:dyDescent="0.2">
      <c r="A5104">
        <v>561.27390000000003</v>
      </c>
      <c r="B5104" t="s">
        <v>10213</v>
      </c>
      <c r="C5104">
        <v>0</v>
      </c>
    </row>
    <row r="5105" spans="1:3" hidden="1" x14ac:dyDescent="0.2">
      <c r="A5105">
        <v>561.29399999999998</v>
      </c>
      <c r="B5105" t="s">
        <v>10215</v>
      </c>
      <c r="C5105">
        <v>0</v>
      </c>
    </row>
    <row r="5106" spans="1:3" hidden="1" x14ac:dyDescent="0.2">
      <c r="A5106">
        <v>561.32389999999998</v>
      </c>
      <c r="B5106" t="s">
        <v>10217</v>
      </c>
      <c r="C5106">
        <v>0</v>
      </c>
    </row>
    <row r="5107" spans="1:3" hidden="1" x14ac:dyDescent="0.2">
      <c r="A5107">
        <v>561.35389999999995</v>
      </c>
      <c r="B5107" t="s">
        <v>10219</v>
      </c>
      <c r="C5107">
        <v>0</v>
      </c>
    </row>
    <row r="5108" spans="1:3" hidden="1" x14ac:dyDescent="0.2">
      <c r="A5108">
        <v>561.38390000000004</v>
      </c>
      <c r="B5108" t="s">
        <v>10221</v>
      </c>
      <c r="C5108">
        <v>0</v>
      </c>
    </row>
    <row r="5109" spans="1:3" hidden="1" x14ac:dyDescent="0.2">
      <c r="A5109">
        <v>561.41390000000001</v>
      </c>
      <c r="B5109" t="s">
        <v>10223</v>
      </c>
      <c r="C5109">
        <v>0</v>
      </c>
    </row>
    <row r="5110" spans="1:3" hidden="1" x14ac:dyDescent="0.2">
      <c r="A5110">
        <v>561.43399999999997</v>
      </c>
      <c r="B5110" t="s">
        <v>10225</v>
      </c>
      <c r="C5110">
        <v>0</v>
      </c>
    </row>
    <row r="5111" spans="1:3" hidden="1" x14ac:dyDescent="0.2">
      <c r="A5111">
        <v>561.46389999999997</v>
      </c>
      <c r="B5111" t="s">
        <v>10227</v>
      </c>
      <c r="C5111">
        <v>0</v>
      </c>
    </row>
    <row r="5112" spans="1:3" hidden="1" x14ac:dyDescent="0.2">
      <c r="A5112">
        <v>561.49390000000005</v>
      </c>
      <c r="B5112" t="s">
        <v>10229</v>
      </c>
      <c r="C5112">
        <v>0</v>
      </c>
    </row>
    <row r="5113" spans="1:3" hidden="1" x14ac:dyDescent="0.2">
      <c r="A5113">
        <v>561.52390000000003</v>
      </c>
      <c r="B5113" t="s">
        <v>10231</v>
      </c>
      <c r="C5113">
        <v>0</v>
      </c>
    </row>
    <row r="5114" spans="1:3" hidden="1" x14ac:dyDescent="0.2">
      <c r="A5114">
        <v>561.54390000000001</v>
      </c>
      <c r="B5114" t="s">
        <v>10233</v>
      </c>
      <c r="C5114">
        <v>0</v>
      </c>
    </row>
    <row r="5115" spans="1:3" hidden="1" x14ac:dyDescent="0.2">
      <c r="A5115">
        <v>561.56389999999999</v>
      </c>
      <c r="B5115" t="s">
        <v>10235</v>
      </c>
      <c r="C5115">
        <v>0</v>
      </c>
    </row>
    <row r="5116" spans="1:3" hidden="1" x14ac:dyDescent="0.2">
      <c r="A5116">
        <v>561.59389999999996</v>
      </c>
      <c r="B5116" t="s">
        <v>10237</v>
      </c>
      <c r="C5116">
        <v>0</v>
      </c>
    </row>
    <row r="5117" spans="1:3" hidden="1" x14ac:dyDescent="0.2">
      <c r="A5117">
        <v>561.61389999999994</v>
      </c>
      <c r="B5117" t="s">
        <v>10239</v>
      </c>
      <c r="C5117">
        <v>0</v>
      </c>
    </row>
    <row r="5118" spans="1:3" hidden="1" x14ac:dyDescent="0.2">
      <c r="A5118">
        <v>561.64390000000003</v>
      </c>
      <c r="B5118" t="s">
        <v>10241</v>
      </c>
      <c r="C5118">
        <v>0</v>
      </c>
    </row>
    <row r="5119" spans="1:3" hidden="1" x14ac:dyDescent="0.2">
      <c r="A5119">
        <v>561.66390000000001</v>
      </c>
      <c r="B5119" t="s">
        <v>10243</v>
      </c>
      <c r="C5119">
        <v>0</v>
      </c>
    </row>
    <row r="5120" spans="1:3" hidden="1" x14ac:dyDescent="0.2">
      <c r="A5120">
        <v>561.69389999999999</v>
      </c>
      <c r="B5120" t="s">
        <v>10245</v>
      </c>
      <c r="C5120">
        <v>0</v>
      </c>
    </row>
    <row r="5121" spans="1:3" hidden="1" x14ac:dyDescent="0.2">
      <c r="A5121">
        <v>561.71389999999997</v>
      </c>
      <c r="B5121" t="s">
        <v>10247</v>
      </c>
      <c r="C5121">
        <v>0</v>
      </c>
    </row>
    <row r="5122" spans="1:3" hidden="1" x14ac:dyDescent="0.2">
      <c r="A5122">
        <v>561.74390000000005</v>
      </c>
      <c r="B5122" t="s">
        <v>10249</v>
      </c>
      <c r="C5122">
        <v>0</v>
      </c>
    </row>
    <row r="5123" spans="1:3" hidden="1" x14ac:dyDescent="0.2">
      <c r="A5123">
        <v>561.77390000000003</v>
      </c>
      <c r="B5123" t="s">
        <v>10251</v>
      </c>
      <c r="C5123">
        <v>0</v>
      </c>
    </row>
    <row r="5124" spans="1:3" hidden="1" x14ac:dyDescent="0.2">
      <c r="A5124">
        <v>561.79399999999998</v>
      </c>
      <c r="B5124" t="s">
        <v>10253</v>
      </c>
      <c r="C5124">
        <v>0</v>
      </c>
    </row>
    <row r="5125" spans="1:3" hidden="1" x14ac:dyDescent="0.2">
      <c r="A5125">
        <v>561.82389999999998</v>
      </c>
      <c r="B5125" t="s">
        <v>10255</v>
      </c>
      <c r="C5125">
        <v>0</v>
      </c>
    </row>
    <row r="5126" spans="1:3" hidden="1" x14ac:dyDescent="0.2">
      <c r="A5126">
        <v>561.85389999999995</v>
      </c>
      <c r="B5126" t="s">
        <v>10257</v>
      </c>
      <c r="C5126">
        <v>0</v>
      </c>
    </row>
    <row r="5127" spans="1:3" hidden="1" x14ac:dyDescent="0.2">
      <c r="A5127">
        <v>561.88400000000001</v>
      </c>
      <c r="B5127" t="s">
        <v>10259</v>
      </c>
      <c r="C5127">
        <v>0</v>
      </c>
    </row>
    <row r="5128" spans="1:3" hidden="1" x14ac:dyDescent="0.2">
      <c r="A5128">
        <v>561.91390000000001</v>
      </c>
      <c r="B5128" t="s">
        <v>10261</v>
      </c>
      <c r="C5128">
        <v>0</v>
      </c>
    </row>
    <row r="5129" spans="1:3" hidden="1" x14ac:dyDescent="0.2">
      <c r="A5129">
        <v>561.94380000000001</v>
      </c>
      <c r="B5129" t="s">
        <v>10263</v>
      </c>
      <c r="C5129">
        <v>0</v>
      </c>
    </row>
    <row r="5130" spans="1:3" hidden="1" x14ac:dyDescent="0.2">
      <c r="A5130">
        <v>561.96389999999997</v>
      </c>
      <c r="B5130" t="s">
        <v>10265</v>
      </c>
      <c r="C5130">
        <v>0</v>
      </c>
    </row>
    <row r="5131" spans="1:3" hidden="1" x14ac:dyDescent="0.2">
      <c r="A5131">
        <v>561.98400000000004</v>
      </c>
      <c r="B5131" t="s">
        <v>10267</v>
      </c>
      <c r="C5131">
        <v>0</v>
      </c>
    </row>
    <row r="5132" spans="1:3" hidden="1" x14ac:dyDescent="0.2">
      <c r="A5132">
        <v>562.01390000000004</v>
      </c>
      <c r="B5132" t="s">
        <v>10269</v>
      </c>
      <c r="C5132">
        <v>0</v>
      </c>
    </row>
    <row r="5133" spans="1:3" hidden="1" x14ac:dyDescent="0.2">
      <c r="A5133">
        <v>562.03390000000002</v>
      </c>
      <c r="B5133" t="s">
        <v>10271</v>
      </c>
      <c r="C5133">
        <v>0</v>
      </c>
    </row>
    <row r="5134" spans="1:3" hidden="1" x14ac:dyDescent="0.2">
      <c r="A5134">
        <v>562.06380000000001</v>
      </c>
      <c r="B5134" t="s">
        <v>10273</v>
      </c>
      <c r="C5134">
        <v>0</v>
      </c>
    </row>
    <row r="5135" spans="1:3" hidden="1" x14ac:dyDescent="0.2">
      <c r="A5135">
        <v>562.08420000000001</v>
      </c>
      <c r="B5135" t="s">
        <v>10275</v>
      </c>
      <c r="C5135">
        <v>0</v>
      </c>
    </row>
    <row r="5136" spans="1:3" hidden="1" x14ac:dyDescent="0.2">
      <c r="A5136">
        <v>562.11389999999994</v>
      </c>
      <c r="B5136" t="s">
        <v>10277</v>
      </c>
      <c r="C5136">
        <v>0</v>
      </c>
    </row>
    <row r="5137" spans="1:3" hidden="1" x14ac:dyDescent="0.2">
      <c r="A5137">
        <v>562.14390000000003</v>
      </c>
      <c r="B5137" t="s">
        <v>10279</v>
      </c>
      <c r="C5137">
        <v>0</v>
      </c>
    </row>
    <row r="5138" spans="1:3" hidden="1" x14ac:dyDescent="0.2">
      <c r="A5138">
        <v>562.16390000000001</v>
      </c>
      <c r="B5138" t="s">
        <v>10281</v>
      </c>
      <c r="C5138">
        <v>0</v>
      </c>
    </row>
    <row r="5139" spans="1:3" hidden="1" x14ac:dyDescent="0.2">
      <c r="A5139">
        <v>562.19399999999996</v>
      </c>
      <c r="B5139" t="s">
        <v>10283</v>
      </c>
      <c r="C5139">
        <v>0</v>
      </c>
    </row>
    <row r="5140" spans="1:3" hidden="1" x14ac:dyDescent="0.2">
      <c r="A5140">
        <v>562.22389999999996</v>
      </c>
      <c r="B5140" t="s">
        <v>10285</v>
      </c>
      <c r="C5140">
        <v>0</v>
      </c>
    </row>
    <row r="5141" spans="1:3" hidden="1" x14ac:dyDescent="0.2">
      <c r="A5141">
        <v>562.25390000000004</v>
      </c>
      <c r="B5141" t="s">
        <v>10287</v>
      </c>
      <c r="C5141">
        <v>0</v>
      </c>
    </row>
    <row r="5142" spans="1:3" hidden="1" x14ac:dyDescent="0.2">
      <c r="A5142">
        <v>562.28390000000002</v>
      </c>
      <c r="B5142" t="s">
        <v>10289</v>
      </c>
      <c r="C5142">
        <v>0</v>
      </c>
    </row>
    <row r="5143" spans="1:3" hidden="1" x14ac:dyDescent="0.2">
      <c r="A5143">
        <v>562.3039</v>
      </c>
      <c r="B5143" t="s">
        <v>10291</v>
      </c>
      <c r="C5143">
        <v>0</v>
      </c>
    </row>
    <row r="5144" spans="1:3" hidden="1" x14ac:dyDescent="0.2">
      <c r="A5144">
        <v>562.33389999999997</v>
      </c>
      <c r="B5144" t="s">
        <v>10293</v>
      </c>
      <c r="C5144">
        <v>0</v>
      </c>
    </row>
    <row r="5145" spans="1:3" hidden="1" x14ac:dyDescent="0.2">
      <c r="A5145">
        <v>562.36429999999996</v>
      </c>
      <c r="B5145" t="s">
        <v>10295</v>
      </c>
      <c r="C5145">
        <v>0</v>
      </c>
    </row>
    <row r="5146" spans="1:3" hidden="1" x14ac:dyDescent="0.2">
      <c r="A5146">
        <v>562.39390000000003</v>
      </c>
      <c r="B5146" t="s">
        <v>10297</v>
      </c>
      <c r="C5146">
        <v>0</v>
      </c>
    </row>
    <row r="5147" spans="1:3" hidden="1" x14ac:dyDescent="0.2">
      <c r="A5147">
        <v>562.42399999999998</v>
      </c>
      <c r="B5147" t="s">
        <v>10299</v>
      </c>
      <c r="C5147">
        <v>0</v>
      </c>
    </row>
    <row r="5148" spans="1:3" hidden="1" x14ac:dyDescent="0.2">
      <c r="A5148">
        <v>562.45389999999998</v>
      </c>
      <c r="B5148" t="s">
        <v>10301</v>
      </c>
      <c r="C5148">
        <v>0</v>
      </c>
    </row>
    <row r="5149" spans="1:3" hidden="1" x14ac:dyDescent="0.2">
      <c r="A5149">
        <v>562.48389999999995</v>
      </c>
      <c r="B5149" t="s">
        <v>10303</v>
      </c>
      <c r="C5149">
        <v>0</v>
      </c>
    </row>
    <row r="5150" spans="1:3" hidden="1" x14ac:dyDescent="0.2">
      <c r="A5150">
        <v>562.51390000000004</v>
      </c>
      <c r="B5150" t="s">
        <v>10305</v>
      </c>
      <c r="C5150">
        <v>0</v>
      </c>
    </row>
    <row r="5151" spans="1:3" hidden="1" x14ac:dyDescent="0.2">
      <c r="A5151">
        <v>562.54380000000003</v>
      </c>
      <c r="B5151" t="s">
        <v>10307</v>
      </c>
      <c r="C5151">
        <v>0</v>
      </c>
    </row>
    <row r="5152" spans="1:3" hidden="1" x14ac:dyDescent="0.2">
      <c r="A5152">
        <v>562.57380000000001</v>
      </c>
      <c r="B5152" t="s">
        <v>10309</v>
      </c>
      <c r="C5152">
        <v>0</v>
      </c>
    </row>
    <row r="5153" spans="1:3" hidden="1" x14ac:dyDescent="0.2">
      <c r="A5153">
        <v>562.59389999999996</v>
      </c>
      <c r="B5153" t="s">
        <v>10311</v>
      </c>
      <c r="C5153">
        <v>0</v>
      </c>
    </row>
    <row r="5154" spans="1:3" hidden="1" x14ac:dyDescent="0.2">
      <c r="A5154">
        <v>562.61389999999994</v>
      </c>
      <c r="B5154" t="s">
        <v>10313</v>
      </c>
      <c r="C5154">
        <v>0</v>
      </c>
    </row>
    <row r="5155" spans="1:3" hidden="1" x14ac:dyDescent="0.2">
      <c r="A5155">
        <v>562.64390000000003</v>
      </c>
      <c r="B5155" t="s">
        <v>10315</v>
      </c>
      <c r="C5155">
        <v>0</v>
      </c>
    </row>
    <row r="5156" spans="1:3" hidden="1" x14ac:dyDescent="0.2">
      <c r="A5156">
        <v>562.6739</v>
      </c>
      <c r="B5156" t="s">
        <v>10317</v>
      </c>
      <c r="C5156">
        <v>0</v>
      </c>
    </row>
    <row r="5157" spans="1:3" hidden="1" x14ac:dyDescent="0.2">
      <c r="A5157">
        <v>562.7038</v>
      </c>
      <c r="B5157" t="s">
        <v>10319</v>
      </c>
      <c r="C5157">
        <v>0</v>
      </c>
    </row>
    <row r="5158" spans="1:3" hidden="1" x14ac:dyDescent="0.2">
      <c r="A5158">
        <v>562.72389999999996</v>
      </c>
      <c r="B5158" t="s">
        <v>10321</v>
      </c>
      <c r="C5158">
        <v>0</v>
      </c>
    </row>
    <row r="5159" spans="1:3" hidden="1" x14ac:dyDescent="0.2">
      <c r="A5159">
        <v>562.75379999999996</v>
      </c>
      <c r="B5159" t="s">
        <v>10323</v>
      </c>
      <c r="C5159">
        <v>0</v>
      </c>
    </row>
    <row r="5160" spans="1:3" hidden="1" x14ac:dyDescent="0.2">
      <c r="A5160">
        <v>562.77380000000005</v>
      </c>
      <c r="B5160" t="s">
        <v>10325</v>
      </c>
      <c r="C5160">
        <v>0</v>
      </c>
    </row>
    <row r="5161" spans="1:3" hidden="1" x14ac:dyDescent="0.2">
      <c r="A5161">
        <v>562.79390000000001</v>
      </c>
      <c r="B5161" t="s">
        <v>10327</v>
      </c>
      <c r="C5161">
        <v>0</v>
      </c>
    </row>
    <row r="5162" spans="1:3" hidden="1" x14ac:dyDescent="0.2">
      <c r="A5162">
        <v>562.82389999999998</v>
      </c>
      <c r="B5162" t="s">
        <v>10329</v>
      </c>
      <c r="C5162">
        <v>0</v>
      </c>
    </row>
    <row r="5163" spans="1:3" hidden="1" x14ac:dyDescent="0.2">
      <c r="A5163">
        <v>562.85389999999995</v>
      </c>
      <c r="B5163" t="s">
        <v>10331</v>
      </c>
      <c r="C5163">
        <v>0</v>
      </c>
    </row>
    <row r="5164" spans="1:3" hidden="1" x14ac:dyDescent="0.2">
      <c r="A5164">
        <v>562.88390000000004</v>
      </c>
      <c r="B5164" t="s">
        <v>10333</v>
      </c>
      <c r="C5164">
        <v>0</v>
      </c>
    </row>
    <row r="5165" spans="1:3" hidden="1" x14ac:dyDescent="0.2">
      <c r="A5165">
        <v>562.904</v>
      </c>
      <c r="B5165" t="s">
        <v>10335</v>
      </c>
      <c r="C5165">
        <v>0</v>
      </c>
    </row>
    <row r="5166" spans="1:3" hidden="1" x14ac:dyDescent="0.2">
      <c r="A5166">
        <v>562.93380000000002</v>
      </c>
      <c r="B5166" t="s">
        <v>10337</v>
      </c>
      <c r="C5166">
        <v>0</v>
      </c>
    </row>
    <row r="5167" spans="1:3" hidden="1" x14ac:dyDescent="0.2">
      <c r="A5167">
        <v>562.95389999999998</v>
      </c>
      <c r="B5167" t="s">
        <v>10339</v>
      </c>
      <c r="C5167">
        <v>0</v>
      </c>
    </row>
    <row r="5168" spans="1:3" hidden="1" x14ac:dyDescent="0.2">
      <c r="A5168">
        <v>562.98389999999995</v>
      </c>
      <c r="B5168" t="s">
        <v>10341</v>
      </c>
      <c r="C5168">
        <v>0</v>
      </c>
    </row>
    <row r="5169" spans="1:3" hidden="1" x14ac:dyDescent="0.2">
      <c r="A5169">
        <v>563.01390000000004</v>
      </c>
      <c r="B5169" t="s">
        <v>10343</v>
      </c>
      <c r="C5169">
        <v>0</v>
      </c>
    </row>
    <row r="5170" spans="1:3" hidden="1" x14ac:dyDescent="0.2">
      <c r="A5170">
        <v>563.03390000000002</v>
      </c>
      <c r="B5170" t="s">
        <v>10345</v>
      </c>
      <c r="C5170">
        <v>0</v>
      </c>
    </row>
    <row r="5171" spans="1:3" hidden="1" x14ac:dyDescent="0.2">
      <c r="A5171">
        <v>563.06389999999999</v>
      </c>
      <c r="B5171" t="s">
        <v>10347</v>
      </c>
      <c r="C5171">
        <v>0</v>
      </c>
    </row>
    <row r="5172" spans="1:3" hidden="1" x14ac:dyDescent="0.2">
      <c r="A5172">
        <v>563.08399999999995</v>
      </c>
      <c r="B5172" t="s">
        <v>10349</v>
      </c>
      <c r="C5172">
        <v>0</v>
      </c>
    </row>
    <row r="5173" spans="1:3" hidden="1" x14ac:dyDescent="0.2">
      <c r="A5173">
        <v>563.11389999999994</v>
      </c>
      <c r="B5173" t="s">
        <v>10351</v>
      </c>
      <c r="C5173">
        <v>0</v>
      </c>
    </row>
    <row r="5174" spans="1:3" hidden="1" x14ac:dyDescent="0.2">
      <c r="A5174">
        <v>563.14390000000003</v>
      </c>
      <c r="B5174" t="s">
        <v>10353</v>
      </c>
      <c r="C5174">
        <v>0</v>
      </c>
    </row>
    <row r="5175" spans="1:3" hidden="1" x14ac:dyDescent="0.2">
      <c r="A5175">
        <v>563.1644</v>
      </c>
      <c r="B5175" t="s">
        <v>10355</v>
      </c>
      <c r="C5175">
        <v>0</v>
      </c>
    </row>
    <row r="5176" spans="1:3" hidden="1" x14ac:dyDescent="0.2">
      <c r="A5176">
        <v>563.19399999999996</v>
      </c>
      <c r="B5176" t="s">
        <v>10357</v>
      </c>
      <c r="C5176">
        <v>0</v>
      </c>
    </row>
    <row r="5177" spans="1:3" hidden="1" x14ac:dyDescent="0.2">
      <c r="A5177">
        <v>563.22410000000002</v>
      </c>
      <c r="B5177" t="s">
        <v>10359</v>
      </c>
      <c r="C5177">
        <v>0</v>
      </c>
    </row>
    <row r="5178" spans="1:3" hidden="1" x14ac:dyDescent="0.2">
      <c r="A5178">
        <v>563.25390000000004</v>
      </c>
      <c r="B5178" t="s">
        <v>10361</v>
      </c>
      <c r="C5178">
        <v>0</v>
      </c>
    </row>
    <row r="5179" spans="1:3" hidden="1" x14ac:dyDescent="0.2">
      <c r="A5179">
        <v>563.27390000000003</v>
      </c>
      <c r="B5179" t="s">
        <v>10363</v>
      </c>
      <c r="C5179">
        <v>0</v>
      </c>
    </row>
    <row r="5180" spans="1:3" hidden="1" x14ac:dyDescent="0.2">
      <c r="A5180">
        <v>563.29390000000001</v>
      </c>
      <c r="B5180" t="s">
        <v>10365</v>
      </c>
      <c r="C5180">
        <v>0</v>
      </c>
    </row>
    <row r="5181" spans="1:3" hidden="1" x14ac:dyDescent="0.2">
      <c r="A5181">
        <v>563.32389999999998</v>
      </c>
      <c r="B5181" t="s">
        <v>10367</v>
      </c>
      <c r="C5181">
        <v>0</v>
      </c>
    </row>
    <row r="5182" spans="1:3" hidden="1" x14ac:dyDescent="0.2">
      <c r="A5182">
        <v>563.34410000000003</v>
      </c>
      <c r="B5182" t="s">
        <v>10369</v>
      </c>
      <c r="C5182">
        <v>0</v>
      </c>
    </row>
    <row r="5183" spans="1:3" hidden="1" x14ac:dyDescent="0.2">
      <c r="A5183">
        <v>563.37400000000002</v>
      </c>
      <c r="B5183" t="s">
        <v>10371</v>
      </c>
      <c r="C5183">
        <v>0</v>
      </c>
    </row>
    <row r="5184" spans="1:3" hidden="1" x14ac:dyDescent="0.2">
      <c r="A5184">
        <v>563.40390000000002</v>
      </c>
      <c r="B5184" t="s">
        <v>10373</v>
      </c>
      <c r="C5184">
        <v>0</v>
      </c>
    </row>
    <row r="5185" spans="1:3" hidden="1" x14ac:dyDescent="0.2">
      <c r="A5185">
        <v>563.43399999999997</v>
      </c>
      <c r="B5185" t="s">
        <v>10375</v>
      </c>
      <c r="C5185">
        <v>0</v>
      </c>
    </row>
    <row r="5186" spans="1:3" hidden="1" x14ac:dyDescent="0.2">
      <c r="A5186">
        <v>563.45389999999998</v>
      </c>
      <c r="B5186" t="s">
        <v>10377</v>
      </c>
      <c r="C5186">
        <v>0</v>
      </c>
    </row>
    <row r="5187" spans="1:3" hidden="1" x14ac:dyDescent="0.2">
      <c r="A5187">
        <v>563.48389999999995</v>
      </c>
      <c r="B5187" t="s">
        <v>10379</v>
      </c>
      <c r="C5187">
        <v>0</v>
      </c>
    </row>
    <row r="5188" spans="1:3" hidden="1" x14ac:dyDescent="0.2">
      <c r="A5188">
        <v>563.51390000000004</v>
      </c>
      <c r="B5188" t="s">
        <v>10381</v>
      </c>
      <c r="C5188">
        <v>0</v>
      </c>
    </row>
    <row r="5189" spans="1:3" hidden="1" x14ac:dyDescent="0.2">
      <c r="A5189">
        <v>563.54390000000001</v>
      </c>
      <c r="B5189" t="s">
        <v>10383</v>
      </c>
      <c r="C5189">
        <v>0</v>
      </c>
    </row>
    <row r="5190" spans="1:3" hidden="1" x14ac:dyDescent="0.2">
      <c r="A5190">
        <v>563.56389999999999</v>
      </c>
      <c r="B5190" t="s">
        <v>10385</v>
      </c>
      <c r="C5190">
        <v>0</v>
      </c>
    </row>
    <row r="5191" spans="1:3" hidden="1" x14ac:dyDescent="0.2">
      <c r="A5191">
        <v>563.59389999999996</v>
      </c>
      <c r="B5191" t="s">
        <v>10387</v>
      </c>
      <c r="C5191">
        <v>0</v>
      </c>
    </row>
    <row r="5192" spans="1:3" hidden="1" x14ac:dyDescent="0.2">
      <c r="A5192">
        <v>563.61389999999994</v>
      </c>
      <c r="B5192" t="s">
        <v>10389</v>
      </c>
      <c r="C5192">
        <v>0</v>
      </c>
    </row>
    <row r="5193" spans="1:3" hidden="1" x14ac:dyDescent="0.2">
      <c r="A5193">
        <v>563.63400000000001</v>
      </c>
      <c r="B5193" t="s">
        <v>10391</v>
      </c>
      <c r="C5193">
        <v>0</v>
      </c>
    </row>
    <row r="5194" spans="1:3" hidden="1" x14ac:dyDescent="0.2">
      <c r="A5194">
        <v>563.66399999999999</v>
      </c>
      <c r="B5194" t="s">
        <v>10393</v>
      </c>
      <c r="C5194">
        <v>0</v>
      </c>
    </row>
    <row r="5195" spans="1:3" hidden="1" x14ac:dyDescent="0.2">
      <c r="A5195">
        <v>563.69399999999996</v>
      </c>
      <c r="B5195" t="s">
        <v>10395</v>
      </c>
      <c r="C5195">
        <v>0</v>
      </c>
    </row>
    <row r="5196" spans="1:3" hidden="1" x14ac:dyDescent="0.2">
      <c r="A5196">
        <v>563.72389999999996</v>
      </c>
      <c r="B5196" t="s">
        <v>10397</v>
      </c>
      <c r="C5196">
        <v>0</v>
      </c>
    </row>
    <row r="5197" spans="1:3" hidden="1" x14ac:dyDescent="0.2">
      <c r="A5197">
        <v>563.75390000000004</v>
      </c>
      <c r="B5197" t="s">
        <v>10399</v>
      </c>
      <c r="C5197">
        <v>0</v>
      </c>
    </row>
    <row r="5198" spans="1:3" hidden="1" x14ac:dyDescent="0.2">
      <c r="A5198">
        <v>563.78390000000002</v>
      </c>
      <c r="B5198" t="s">
        <v>10401</v>
      </c>
      <c r="C5198">
        <v>0</v>
      </c>
    </row>
    <row r="5199" spans="1:3" hidden="1" x14ac:dyDescent="0.2">
      <c r="A5199">
        <v>563.8039</v>
      </c>
      <c r="B5199" t="s">
        <v>10403</v>
      </c>
      <c r="C5199">
        <v>0</v>
      </c>
    </row>
    <row r="5200" spans="1:3" hidden="1" x14ac:dyDescent="0.2">
      <c r="A5200">
        <v>563.83389999999997</v>
      </c>
      <c r="B5200" t="s">
        <v>10405</v>
      </c>
      <c r="C5200">
        <v>0</v>
      </c>
    </row>
    <row r="5201" spans="1:3" hidden="1" x14ac:dyDescent="0.2">
      <c r="A5201">
        <v>563.86379999999997</v>
      </c>
      <c r="B5201" t="s">
        <v>10407</v>
      </c>
      <c r="C5201">
        <v>0</v>
      </c>
    </row>
    <row r="5202" spans="1:3" hidden="1" x14ac:dyDescent="0.2">
      <c r="A5202">
        <v>563.88390000000004</v>
      </c>
      <c r="B5202" t="s">
        <v>10409</v>
      </c>
      <c r="C5202">
        <v>0</v>
      </c>
    </row>
    <row r="5203" spans="1:3" hidden="1" x14ac:dyDescent="0.2">
      <c r="A5203">
        <v>563.91390000000001</v>
      </c>
      <c r="B5203" t="s">
        <v>10411</v>
      </c>
      <c r="C5203">
        <v>0</v>
      </c>
    </row>
    <row r="5204" spans="1:3" hidden="1" x14ac:dyDescent="0.2">
      <c r="A5204">
        <v>563.93389999999999</v>
      </c>
      <c r="B5204" t="s">
        <v>10413</v>
      </c>
      <c r="C5204">
        <v>0</v>
      </c>
    </row>
    <row r="5205" spans="1:3" hidden="1" x14ac:dyDescent="0.2">
      <c r="A5205">
        <v>563.96400000000006</v>
      </c>
      <c r="B5205" t="s">
        <v>10415</v>
      </c>
      <c r="C5205">
        <v>0</v>
      </c>
    </row>
    <row r="5206" spans="1:3" hidden="1" x14ac:dyDescent="0.2">
      <c r="A5206">
        <v>563.99400000000003</v>
      </c>
      <c r="B5206" t="s">
        <v>10417</v>
      </c>
      <c r="C5206">
        <v>0</v>
      </c>
    </row>
    <row r="5207" spans="1:3" hidden="1" x14ac:dyDescent="0.2">
      <c r="A5207">
        <v>564.02380000000005</v>
      </c>
      <c r="B5207" t="s">
        <v>10419</v>
      </c>
      <c r="C5207">
        <v>0</v>
      </c>
    </row>
    <row r="5208" spans="1:3" hidden="1" x14ac:dyDescent="0.2">
      <c r="A5208">
        <v>564.0539</v>
      </c>
      <c r="B5208" t="s">
        <v>10421</v>
      </c>
      <c r="C5208">
        <v>0</v>
      </c>
    </row>
    <row r="5209" spans="1:3" hidden="1" x14ac:dyDescent="0.2">
      <c r="A5209">
        <v>564.07389999999998</v>
      </c>
      <c r="B5209" t="s">
        <v>10423</v>
      </c>
      <c r="C5209">
        <v>0</v>
      </c>
    </row>
    <row r="5210" spans="1:3" hidden="1" x14ac:dyDescent="0.2">
      <c r="A5210">
        <v>564.09400000000005</v>
      </c>
      <c r="B5210" t="s">
        <v>10425</v>
      </c>
      <c r="C5210">
        <v>0</v>
      </c>
    </row>
    <row r="5211" spans="1:3" hidden="1" x14ac:dyDescent="0.2">
      <c r="A5211">
        <v>564.12400000000002</v>
      </c>
      <c r="B5211" t="s">
        <v>10427</v>
      </c>
      <c r="C5211">
        <v>0</v>
      </c>
    </row>
    <row r="5212" spans="1:3" hidden="1" x14ac:dyDescent="0.2">
      <c r="A5212">
        <v>564.14400000000001</v>
      </c>
      <c r="B5212" t="s">
        <v>10429</v>
      </c>
      <c r="C5212">
        <v>0</v>
      </c>
    </row>
    <row r="5213" spans="1:3" hidden="1" x14ac:dyDescent="0.2">
      <c r="A5213">
        <v>564.17409999999995</v>
      </c>
      <c r="B5213" t="s">
        <v>10431</v>
      </c>
      <c r="C5213">
        <v>0</v>
      </c>
    </row>
    <row r="5214" spans="1:3" hidden="1" x14ac:dyDescent="0.2">
      <c r="A5214">
        <v>564.19389999999999</v>
      </c>
      <c r="B5214" t="s">
        <v>10433</v>
      </c>
      <c r="C5214">
        <v>0</v>
      </c>
    </row>
    <row r="5215" spans="1:3" hidden="1" x14ac:dyDescent="0.2">
      <c r="A5215">
        <v>564.21400000000006</v>
      </c>
      <c r="B5215" t="s">
        <v>10435</v>
      </c>
      <c r="C5215">
        <v>0</v>
      </c>
    </row>
    <row r="5216" spans="1:3" hidden="1" x14ac:dyDescent="0.2">
      <c r="A5216">
        <v>564.24390000000005</v>
      </c>
      <c r="B5216" t="s">
        <v>10437</v>
      </c>
      <c r="C5216">
        <v>0</v>
      </c>
    </row>
    <row r="5217" spans="1:3" hidden="1" x14ac:dyDescent="0.2">
      <c r="A5217">
        <v>564.27390000000003</v>
      </c>
      <c r="B5217" t="s">
        <v>10439</v>
      </c>
      <c r="C5217">
        <v>0</v>
      </c>
    </row>
    <row r="5218" spans="1:3" hidden="1" x14ac:dyDescent="0.2">
      <c r="A5218">
        <v>564.29399999999998</v>
      </c>
      <c r="B5218" t="s">
        <v>10441</v>
      </c>
      <c r="C5218">
        <v>0</v>
      </c>
    </row>
    <row r="5219" spans="1:3" hidden="1" x14ac:dyDescent="0.2">
      <c r="A5219">
        <v>564.31470000000002</v>
      </c>
      <c r="B5219" t="s">
        <v>10443</v>
      </c>
      <c r="C5219">
        <v>0</v>
      </c>
    </row>
    <row r="5220" spans="1:3" hidden="1" x14ac:dyDescent="0.2">
      <c r="A5220">
        <v>564.34410000000003</v>
      </c>
      <c r="B5220" t="s">
        <v>10445</v>
      </c>
      <c r="C5220">
        <v>0</v>
      </c>
    </row>
    <row r="5221" spans="1:3" hidden="1" x14ac:dyDescent="0.2">
      <c r="A5221">
        <v>564.37400000000002</v>
      </c>
      <c r="B5221" t="s">
        <v>10447</v>
      </c>
      <c r="C5221">
        <v>0</v>
      </c>
    </row>
    <row r="5222" spans="1:3" hidden="1" x14ac:dyDescent="0.2">
      <c r="A5222">
        <v>564.39409999999998</v>
      </c>
      <c r="B5222" t="s">
        <v>10449</v>
      </c>
      <c r="C5222">
        <v>0</v>
      </c>
    </row>
    <row r="5223" spans="1:3" hidden="1" x14ac:dyDescent="0.2">
      <c r="A5223">
        <v>564.42399999999998</v>
      </c>
      <c r="B5223" t="s">
        <v>10451</v>
      </c>
      <c r="C5223">
        <v>0</v>
      </c>
    </row>
    <row r="5224" spans="1:3" hidden="1" x14ac:dyDescent="0.2">
      <c r="A5224">
        <v>564.45399999999995</v>
      </c>
      <c r="B5224" t="s">
        <v>10453</v>
      </c>
      <c r="C5224">
        <v>0</v>
      </c>
    </row>
    <row r="5225" spans="1:3" hidden="1" x14ac:dyDescent="0.2">
      <c r="A5225">
        <v>564.48440000000005</v>
      </c>
      <c r="B5225" t="s">
        <v>10455</v>
      </c>
      <c r="C5225">
        <v>0</v>
      </c>
    </row>
    <row r="5226" spans="1:3" hidden="1" x14ac:dyDescent="0.2">
      <c r="A5226">
        <v>564.51390000000004</v>
      </c>
      <c r="B5226" t="s">
        <v>10457</v>
      </c>
      <c r="C5226">
        <v>0</v>
      </c>
    </row>
    <row r="5227" spans="1:3" hidden="1" x14ac:dyDescent="0.2">
      <c r="A5227">
        <v>564.54380000000003</v>
      </c>
      <c r="B5227" t="s">
        <v>10459</v>
      </c>
      <c r="C5227">
        <v>0</v>
      </c>
    </row>
    <row r="5228" spans="1:3" hidden="1" x14ac:dyDescent="0.2">
      <c r="A5228">
        <v>564.56399999999996</v>
      </c>
      <c r="B5228" t="s">
        <v>10461</v>
      </c>
      <c r="C5228">
        <v>0</v>
      </c>
    </row>
    <row r="5229" spans="1:3" hidden="1" x14ac:dyDescent="0.2">
      <c r="A5229">
        <v>564.59400000000005</v>
      </c>
      <c r="B5229" t="s">
        <v>10463</v>
      </c>
      <c r="C5229">
        <v>0</v>
      </c>
    </row>
    <row r="5230" spans="1:3" hidden="1" x14ac:dyDescent="0.2">
      <c r="A5230">
        <v>564.62400000000002</v>
      </c>
      <c r="B5230" t="s">
        <v>10465</v>
      </c>
      <c r="C5230">
        <v>0</v>
      </c>
    </row>
    <row r="5231" spans="1:3" hidden="1" x14ac:dyDescent="0.2">
      <c r="A5231">
        <v>564.64390000000003</v>
      </c>
      <c r="B5231" t="s">
        <v>10467</v>
      </c>
      <c r="C5231">
        <v>0</v>
      </c>
    </row>
    <row r="5232" spans="1:3" hidden="1" x14ac:dyDescent="0.2">
      <c r="A5232">
        <v>564.6739</v>
      </c>
      <c r="B5232" t="s">
        <v>10469</v>
      </c>
      <c r="C5232">
        <v>0</v>
      </c>
    </row>
    <row r="5233" spans="1:3" hidden="1" x14ac:dyDescent="0.2">
      <c r="A5233">
        <v>564.69389999999999</v>
      </c>
      <c r="B5233" t="s">
        <v>10471</v>
      </c>
      <c r="C5233">
        <v>0</v>
      </c>
    </row>
    <row r="5234" spans="1:3" hidden="1" x14ac:dyDescent="0.2">
      <c r="A5234">
        <v>564.72389999999996</v>
      </c>
      <c r="B5234" t="s">
        <v>10473</v>
      </c>
      <c r="C5234">
        <v>0</v>
      </c>
    </row>
    <row r="5235" spans="1:3" hidden="1" x14ac:dyDescent="0.2">
      <c r="A5235">
        <v>564.74390000000005</v>
      </c>
      <c r="B5235" t="s">
        <v>10475</v>
      </c>
      <c r="C5235">
        <v>0</v>
      </c>
    </row>
    <row r="5236" spans="1:3" hidden="1" x14ac:dyDescent="0.2">
      <c r="A5236">
        <v>564.77380000000005</v>
      </c>
      <c r="B5236" t="s">
        <v>10477</v>
      </c>
      <c r="C5236">
        <v>0</v>
      </c>
    </row>
    <row r="5237" spans="1:3" hidden="1" x14ac:dyDescent="0.2">
      <c r="A5237">
        <v>564.79380000000003</v>
      </c>
      <c r="B5237" t="s">
        <v>10479</v>
      </c>
      <c r="C5237">
        <v>0</v>
      </c>
    </row>
    <row r="5238" spans="1:3" hidden="1" x14ac:dyDescent="0.2">
      <c r="A5238">
        <v>564.82389999999998</v>
      </c>
      <c r="B5238" t="s">
        <v>10481</v>
      </c>
      <c r="C5238">
        <v>0</v>
      </c>
    </row>
    <row r="5239" spans="1:3" hidden="1" x14ac:dyDescent="0.2">
      <c r="A5239">
        <v>564.84389999999996</v>
      </c>
      <c r="B5239" t="s">
        <v>10483</v>
      </c>
      <c r="C5239">
        <v>0</v>
      </c>
    </row>
    <row r="5240" spans="1:3" hidden="1" x14ac:dyDescent="0.2">
      <c r="A5240">
        <v>564.86389999999994</v>
      </c>
      <c r="B5240" t="s">
        <v>10485</v>
      </c>
      <c r="C5240">
        <v>0</v>
      </c>
    </row>
    <row r="5241" spans="1:3" hidden="1" x14ac:dyDescent="0.2">
      <c r="A5241">
        <v>564.89390000000003</v>
      </c>
      <c r="B5241" t="s">
        <v>10487</v>
      </c>
      <c r="C5241">
        <v>0</v>
      </c>
    </row>
    <row r="5242" spans="1:3" hidden="1" x14ac:dyDescent="0.2">
      <c r="A5242">
        <v>564.9239</v>
      </c>
      <c r="B5242" t="s">
        <v>10489</v>
      </c>
      <c r="C5242">
        <v>0</v>
      </c>
    </row>
    <row r="5243" spans="1:3" hidden="1" x14ac:dyDescent="0.2">
      <c r="A5243">
        <v>564.94399999999996</v>
      </c>
      <c r="B5243" t="s">
        <v>10491</v>
      </c>
      <c r="C5243">
        <v>0</v>
      </c>
    </row>
    <row r="5244" spans="1:3" hidden="1" x14ac:dyDescent="0.2">
      <c r="A5244">
        <v>564.97389999999996</v>
      </c>
      <c r="B5244" t="s">
        <v>10493</v>
      </c>
      <c r="C5244">
        <v>0</v>
      </c>
    </row>
    <row r="5245" spans="1:3" hidden="1" x14ac:dyDescent="0.2">
      <c r="A5245">
        <v>565.00400000000002</v>
      </c>
      <c r="B5245" t="s">
        <v>10495</v>
      </c>
      <c r="C5245">
        <v>0</v>
      </c>
    </row>
    <row r="5246" spans="1:3" hidden="1" x14ac:dyDescent="0.2">
      <c r="A5246">
        <v>565.03380000000004</v>
      </c>
      <c r="B5246" t="s">
        <v>10497</v>
      </c>
      <c r="C5246">
        <v>0</v>
      </c>
    </row>
    <row r="5247" spans="1:3" hidden="1" x14ac:dyDescent="0.2">
      <c r="A5247">
        <v>565.05399999999997</v>
      </c>
      <c r="B5247" t="s">
        <v>10499</v>
      </c>
      <c r="C5247">
        <v>0</v>
      </c>
    </row>
    <row r="5248" spans="1:3" hidden="1" x14ac:dyDescent="0.2">
      <c r="A5248">
        <v>565.08389999999997</v>
      </c>
      <c r="B5248" t="s">
        <v>10501</v>
      </c>
      <c r="C5248">
        <v>0</v>
      </c>
    </row>
    <row r="5249" spans="1:3" hidden="1" x14ac:dyDescent="0.2">
      <c r="A5249">
        <v>565.11379999999997</v>
      </c>
      <c r="B5249" t="s">
        <v>10503</v>
      </c>
      <c r="C5249">
        <v>0</v>
      </c>
    </row>
    <row r="5250" spans="1:3" hidden="1" x14ac:dyDescent="0.2">
      <c r="A5250">
        <v>565.14390000000003</v>
      </c>
      <c r="B5250" t="s">
        <v>10505</v>
      </c>
      <c r="C5250">
        <v>0</v>
      </c>
    </row>
    <row r="5251" spans="1:3" hidden="1" x14ac:dyDescent="0.2">
      <c r="A5251">
        <v>565.16399999999999</v>
      </c>
      <c r="B5251" t="s">
        <v>10507</v>
      </c>
      <c r="C5251">
        <v>0</v>
      </c>
    </row>
    <row r="5252" spans="1:3" hidden="1" x14ac:dyDescent="0.2">
      <c r="A5252">
        <v>565.18399999999997</v>
      </c>
      <c r="B5252" t="s">
        <v>10509</v>
      </c>
      <c r="C5252">
        <v>0</v>
      </c>
    </row>
    <row r="5253" spans="1:3" hidden="1" x14ac:dyDescent="0.2">
      <c r="A5253">
        <v>565.21400000000006</v>
      </c>
      <c r="B5253" t="s">
        <v>10511</v>
      </c>
      <c r="C5253">
        <v>0</v>
      </c>
    </row>
    <row r="5254" spans="1:3" hidden="1" x14ac:dyDescent="0.2">
      <c r="A5254">
        <v>565.23400000000004</v>
      </c>
      <c r="B5254" t="s">
        <v>10513</v>
      </c>
      <c r="C5254">
        <v>0</v>
      </c>
    </row>
    <row r="5255" spans="1:3" hidden="1" x14ac:dyDescent="0.2">
      <c r="A5255">
        <v>565.26390000000004</v>
      </c>
      <c r="B5255" t="s">
        <v>10515</v>
      </c>
      <c r="C5255">
        <v>0</v>
      </c>
    </row>
    <row r="5256" spans="1:3" hidden="1" x14ac:dyDescent="0.2">
      <c r="A5256">
        <v>565.28390000000002</v>
      </c>
      <c r="B5256" t="s">
        <v>10517</v>
      </c>
      <c r="C5256">
        <v>0</v>
      </c>
    </row>
    <row r="5257" spans="1:3" hidden="1" x14ac:dyDescent="0.2">
      <c r="A5257">
        <v>565.30399999999997</v>
      </c>
      <c r="B5257" t="s">
        <v>10519</v>
      </c>
      <c r="C5257">
        <v>0</v>
      </c>
    </row>
    <row r="5258" spans="1:3" hidden="1" x14ac:dyDescent="0.2">
      <c r="A5258">
        <v>565.33389999999997</v>
      </c>
      <c r="B5258" t="s">
        <v>10521</v>
      </c>
      <c r="C5258">
        <v>0</v>
      </c>
    </row>
    <row r="5259" spans="1:3" hidden="1" x14ac:dyDescent="0.2">
      <c r="A5259">
        <v>565.36400000000003</v>
      </c>
      <c r="B5259" t="s">
        <v>10523</v>
      </c>
      <c r="C5259">
        <v>0</v>
      </c>
    </row>
    <row r="5260" spans="1:3" hidden="1" x14ac:dyDescent="0.2">
      <c r="A5260">
        <v>565.38409999999999</v>
      </c>
      <c r="B5260" t="s">
        <v>10525</v>
      </c>
      <c r="C5260">
        <v>0</v>
      </c>
    </row>
    <row r="5261" spans="1:3" hidden="1" x14ac:dyDescent="0.2">
      <c r="A5261">
        <v>565.41390000000001</v>
      </c>
      <c r="B5261" t="s">
        <v>10527</v>
      </c>
      <c r="C5261">
        <v>0</v>
      </c>
    </row>
    <row r="5262" spans="1:3" hidden="1" x14ac:dyDescent="0.2">
      <c r="A5262">
        <v>565.44389999999999</v>
      </c>
      <c r="B5262" t="s">
        <v>10529</v>
      </c>
      <c r="C5262">
        <v>0</v>
      </c>
    </row>
    <row r="5263" spans="1:3" hidden="1" x14ac:dyDescent="0.2">
      <c r="A5263">
        <v>565.47389999999996</v>
      </c>
      <c r="B5263" t="s">
        <v>10531</v>
      </c>
      <c r="C5263">
        <v>0</v>
      </c>
    </row>
    <row r="5264" spans="1:3" hidden="1" x14ac:dyDescent="0.2">
      <c r="A5264">
        <v>565.50379999999996</v>
      </c>
      <c r="B5264" t="s">
        <v>10533</v>
      </c>
      <c r="C5264">
        <v>0</v>
      </c>
    </row>
    <row r="5265" spans="1:3" hidden="1" x14ac:dyDescent="0.2">
      <c r="A5265">
        <v>565.52390000000003</v>
      </c>
      <c r="B5265" t="s">
        <v>10535</v>
      </c>
      <c r="C5265">
        <v>0</v>
      </c>
    </row>
    <row r="5266" spans="1:3" hidden="1" x14ac:dyDescent="0.2">
      <c r="A5266">
        <v>565.54390000000001</v>
      </c>
      <c r="B5266" t="s">
        <v>10537</v>
      </c>
      <c r="C5266">
        <v>0</v>
      </c>
    </row>
    <row r="5267" spans="1:3" hidden="1" x14ac:dyDescent="0.2">
      <c r="A5267">
        <v>565.56410000000005</v>
      </c>
      <c r="B5267" t="s">
        <v>10539</v>
      </c>
      <c r="C5267">
        <v>0</v>
      </c>
    </row>
    <row r="5268" spans="1:3" hidden="1" x14ac:dyDescent="0.2">
      <c r="A5268">
        <v>565.59400000000005</v>
      </c>
      <c r="B5268" t="s">
        <v>10541</v>
      </c>
      <c r="C5268">
        <v>0</v>
      </c>
    </row>
    <row r="5269" spans="1:3" hidden="1" x14ac:dyDescent="0.2">
      <c r="A5269">
        <v>565.62390000000005</v>
      </c>
      <c r="B5269" t="s">
        <v>10543</v>
      </c>
      <c r="C5269">
        <v>0</v>
      </c>
    </row>
    <row r="5270" spans="1:3" hidden="1" x14ac:dyDescent="0.2">
      <c r="A5270">
        <v>565.65390000000002</v>
      </c>
      <c r="B5270" t="s">
        <v>10545</v>
      </c>
      <c r="C5270">
        <v>0</v>
      </c>
    </row>
    <row r="5271" spans="1:3" hidden="1" x14ac:dyDescent="0.2">
      <c r="A5271">
        <v>565.6739</v>
      </c>
      <c r="B5271" t="s">
        <v>10547</v>
      </c>
      <c r="C5271">
        <v>0</v>
      </c>
    </row>
    <row r="5272" spans="1:3" hidden="1" x14ac:dyDescent="0.2">
      <c r="A5272">
        <v>565.70389999999998</v>
      </c>
      <c r="B5272" t="s">
        <v>10549</v>
      </c>
      <c r="C5272">
        <v>0</v>
      </c>
    </row>
    <row r="5273" spans="1:3" hidden="1" x14ac:dyDescent="0.2">
      <c r="A5273">
        <v>565.73389999999995</v>
      </c>
      <c r="B5273" t="s">
        <v>10551</v>
      </c>
      <c r="C5273">
        <v>0</v>
      </c>
    </row>
    <row r="5274" spans="1:3" hidden="1" x14ac:dyDescent="0.2">
      <c r="A5274">
        <v>565.76390000000004</v>
      </c>
      <c r="B5274" t="s">
        <v>10553</v>
      </c>
      <c r="C5274">
        <v>0</v>
      </c>
    </row>
    <row r="5275" spans="1:3" hidden="1" x14ac:dyDescent="0.2">
      <c r="A5275">
        <v>565.78420000000006</v>
      </c>
      <c r="B5275" t="s">
        <v>10555</v>
      </c>
      <c r="C5275">
        <v>0</v>
      </c>
    </row>
    <row r="5276" spans="1:3" hidden="1" x14ac:dyDescent="0.2">
      <c r="A5276">
        <v>565.81389999999999</v>
      </c>
      <c r="B5276" t="s">
        <v>10557</v>
      </c>
      <c r="C5276">
        <v>0</v>
      </c>
    </row>
    <row r="5277" spans="1:3" hidden="1" x14ac:dyDescent="0.2">
      <c r="A5277">
        <v>565.84389999999996</v>
      </c>
      <c r="B5277" t="s">
        <v>10559</v>
      </c>
      <c r="C5277">
        <v>0</v>
      </c>
    </row>
    <row r="5278" spans="1:3" hidden="1" x14ac:dyDescent="0.2">
      <c r="A5278">
        <v>565.87390000000005</v>
      </c>
      <c r="B5278" t="s">
        <v>10561</v>
      </c>
      <c r="C5278">
        <v>0</v>
      </c>
    </row>
    <row r="5279" spans="1:3" hidden="1" x14ac:dyDescent="0.2">
      <c r="A5279">
        <v>565.89400000000001</v>
      </c>
      <c r="B5279" t="s">
        <v>10563</v>
      </c>
      <c r="C5279">
        <v>0</v>
      </c>
    </row>
    <row r="5280" spans="1:3" hidden="1" x14ac:dyDescent="0.2">
      <c r="A5280">
        <v>565.9239</v>
      </c>
      <c r="B5280" t="s">
        <v>10565</v>
      </c>
      <c r="C5280">
        <v>0</v>
      </c>
    </row>
    <row r="5281" spans="1:3" hidden="1" x14ac:dyDescent="0.2">
      <c r="A5281">
        <v>565.94389999999999</v>
      </c>
      <c r="B5281" t="s">
        <v>10567</v>
      </c>
      <c r="C5281">
        <v>0</v>
      </c>
    </row>
    <row r="5282" spans="1:3" hidden="1" x14ac:dyDescent="0.2">
      <c r="A5282">
        <v>565.97389999999996</v>
      </c>
      <c r="B5282" t="s">
        <v>10569</v>
      </c>
      <c r="C5282">
        <v>0</v>
      </c>
    </row>
    <row r="5283" spans="1:3" hidden="1" x14ac:dyDescent="0.2">
      <c r="A5283">
        <v>565.99400000000003</v>
      </c>
      <c r="B5283" t="s">
        <v>10571</v>
      </c>
      <c r="C5283">
        <v>0</v>
      </c>
    </row>
    <row r="5284" spans="1:3" hidden="1" x14ac:dyDescent="0.2">
      <c r="A5284">
        <v>566.02390000000003</v>
      </c>
      <c r="B5284" t="s">
        <v>10573</v>
      </c>
      <c r="C5284">
        <v>0</v>
      </c>
    </row>
    <row r="5285" spans="1:3" hidden="1" x14ac:dyDescent="0.2">
      <c r="A5285">
        <v>566.04390000000001</v>
      </c>
      <c r="B5285" t="s">
        <v>10575</v>
      </c>
      <c r="C5285">
        <v>0</v>
      </c>
    </row>
    <row r="5286" spans="1:3" hidden="1" x14ac:dyDescent="0.2">
      <c r="A5286">
        <v>566.07389999999998</v>
      </c>
      <c r="B5286" t="s">
        <v>10577</v>
      </c>
      <c r="C5286">
        <v>0</v>
      </c>
    </row>
    <row r="5287" spans="1:3" hidden="1" x14ac:dyDescent="0.2">
      <c r="A5287">
        <v>566.09400000000005</v>
      </c>
      <c r="B5287" t="s">
        <v>10579</v>
      </c>
      <c r="C5287">
        <v>0</v>
      </c>
    </row>
    <row r="5288" spans="1:3" hidden="1" x14ac:dyDescent="0.2">
      <c r="A5288">
        <v>566.12390000000005</v>
      </c>
      <c r="B5288" t="s">
        <v>10581</v>
      </c>
      <c r="C5288">
        <v>0</v>
      </c>
    </row>
    <row r="5289" spans="1:3" hidden="1" x14ac:dyDescent="0.2">
      <c r="A5289">
        <v>566.15409999999997</v>
      </c>
      <c r="B5289" t="s">
        <v>10583</v>
      </c>
      <c r="C5289">
        <v>0</v>
      </c>
    </row>
    <row r="5290" spans="1:3" hidden="1" x14ac:dyDescent="0.2">
      <c r="A5290">
        <v>566.18389999999999</v>
      </c>
      <c r="B5290" t="s">
        <v>10585</v>
      </c>
      <c r="C5290">
        <v>0</v>
      </c>
    </row>
    <row r="5291" spans="1:3" hidden="1" x14ac:dyDescent="0.2">
      <c r="A5291">
        <v>566.20389999999998</v>
      </c>
      <c r="B5291" t="s">
        <v>10587</v>
      </c>
      <c r="C5291">
        <v>0</v>
      </c>
    </row>
    <row r="5292" spans="1:3" hidden="1" x14ac:dyDescent="0.2">
      <c r="A5292">
        <v>566.22400000000005</v>
      </c>
      <c r="B5292" t="s">
        <v>10589</v>
      </c>
      <c r="C5292">
        <v>0</v>
      </c>
    </row>
    <row r="5293" spans="1:3" hidden="1" x14ac:dyDescent="0.2">
      <c r="A5293">
        <v>566.25390000000004</v>
      </c>
      <c r="B5293" t="s">
        <v>10591</v>
      </c>
      <c r="C5293">
        <v>0</v>
      </c>
    </row>
    <row r="5294" spans="1:3" hidden="1" x14ac:dyDescent="0.2">
      <c r="A5294">
        <v>566.28390000000002</v>
      </c>
      <c r="B5294" t="s">
        <v>10593</v>
      </c>
      <c r="C5294">
        <v>0</v>
      </c>
    </row>
    <row r="5295" spans="1:3" hidden="1" x14ac:dyDescent="0.2">
      <c r="A5295">
        <v>566.3039</v>
      </c>
      <c r="B5295" t="s">
        <v>10595</v>
      </c>
      <c r="C5295">
        <v>0</v>
      </c>
    </row>
    <row r="5296" spans="1:3" hidden="1" x14ac:dyDescent="0.2">
      <c r="A5296">
        <v>566.33389999999997</v>
      </c>
      <c r="B5296" t="s">
        <v>10597</v>
      </c>
      <c r="C5296">
        <v>0</v>
      </c>
    </row>
    <row r="5297" spans="1:3" hidden="1" x14ac:dyDescent="0.2">
      <c r="A5297">
        <v>566.36389999999994</v>
      </c>
      <c r="B5297" t="s">
        <v>10599</v>
      </c>
      <c r="C5297">
        <v>0</v>
      </c>
    </row>
    <row r="5298" spans="1:3" hidden="1" x14ac:dyDescent="0.2">
      <c r="A5298">
        <v>566.39390000000003</v>
      </c>
      <c r="B5298" t="s">
        <v>10601</v>
      </c>
      <c r="C5298">
        <v>0</v>
      </c>
    </row>
    <row r="5299" spans="1:3" hidden="1" x14ac:dyDescent="0.2">
      <c r="A5299">
        <v>566.42399999999998</v>
      </c>
      <c r="B5299" t="s">
        <v>10603</v>
      </c>
      <c r="C5299">
        <v>0</v>
      </c>
    </row>
    <row r="5300" spans="1:3" hidden="1" x14ac:dyDescent="0.2">
      <c r="A5300">
        <v>566.44389999999999</v>
      </c>
      <c r="B5300" t="s">
        <v>10605</v>
      </c>
      <c r="C5300">
        <v>0</v>
      </c>
    </row>
    <row r="5301" spans="1:3" hidden="1" x14ac:dyDescent="0.2">
      <c r="A5301">
        <v>566.47400000000005</v>
      </c>
      <c r="B5301" t="s">
        <v>10607</v>
      </c>
      <c r="C5301">
        <v>0</v>
      </c>
    </row>
    <row r="5302" spans="1:3" hidden="1" x14ac:dyDescent="0.2">
      <c r="A5302">
        <v>566.50390000000004</v>
      </c>
      <c r="B5302" t="s">
        <v>10609</v>
      </c>
      <c r="C5302">
        <v>0</v>
      </c>
    </row>
    <row r="5303" spans="1:3" hidden="1" x14ac:dyDescent="0.2">
      <c r="A5303">
        <v>566.53399999999999</v>
      </c>
      <c r="B5303" t="s">
        <v>10611</v>
      </c>
      <c r="C5303">
        <v>0</v>
      </c>
    </row>
    <row r="5304" spans="1:3" hidden="1" x14ac:dyDescent="0.2">
      <c r="A5304">
        <v>566.56389999999999</v>
      </c>
      <c r="B5304" t="s">
        <v>10613</v>
      </c>
      <c r="C5304">
        <v>0</v>
      </c>
    </row>
    <row r="5305" spans="1:3" hidden="1" x14ac:dyDescent="0.2">
      <c r="A5305">
        <v>566.59400000000005</v>
      </c>
      <c r="B5305" t="s">
        <v>10615</v>
      </c>
      <c r="C5305">
        <v>0</v>
      </c>
    </row>
    <row r="5306" spans="1:3" hidden="1" x14ac:dyDescent="0.2">
      <c r="A5306">
        <v>566.61400000000003</v>
      </c>
      <c r="B5306" t="s">
        <v>10617</v>
      </c>
      <c r="C5306">
        <v>0</v>
      </c>
    </row>
    <row r="5307" spans="1:3" hidden="1" x14ac:dyDescent="0.2">
      <c r="A5307">
        <v>566.64390000000003</v>
      </c>
      <c r="B5307" t="s">
        <v>10619</v>
      </c>
      <c r="C5307">
        <v>0</v>
      </c>
    </row>
    <row r="5308" spans="1:3" hidden="1" x14ac:dyDescent="0.2">
      <c r="A5308">
        <v>566.6739</v>
      </c>
      <c r="B5308" t="s">
        <v>10621</v>
      </c>
      <c r="C5308">
        <v>0</v>
      </c>
    </row>
    <row r="5309" spans="1:3" hidden="1" x14ac:dyDescent="0.2">
      <c r="A5309">
        <v>566.70389999999998</v>
      </c>
      <c r="B5309" t="s">
        <v>10623</v>
      </c>
      <c r="C5309">
        <v>0</v>
      </c>
    </row>
    <row r="5310" spans="1:3" hidden="1" x14ac:dyDescent="0.2">
      <c r="A5310">
        <v>566.73400000000004</v>
      </c>
      <c r="B5310" t="s">
        <v>10625</v>
      </c>
      <c r="C5310">
        <v>0</v>
      </c>
    </row>
    <row r="5311" spans="1:3" hidden="1" x14ac:dyDescent="0.2">
      <c r="A5311">
        <v>566.76390000000004</v>
      </c>
      <c r="B5311" t="s">
        <v>10627</v>
      </c>
      <c r="C5311">
        <v>0</v>
      </c>
    </row>
    <row r="5312" spans="1:3" hidden="1" x14ac:dyDescent="0.2">
      <c r="A5312">
        <v>566.78390000000002</v>
      </c>
      <c r="B5312" t="s">
        <v>10629</v>
      </c>
      <c r="C5312">
        <v>0</v>
      </c>
    </row>
    <row r="5313" spans="1:3" hidden="1" x14ac:dyDescent="0.2">
      <c r="A5313">
        <v>566.81389999999999</v>
      </c>
      <c r="B5313" t="s">
        <v>10631</v>
      </c>
      <c r="C5313">
        <v>0</v>
      </c>
    </row>
    <row r="5314" spans="1:3" hidden="1" x14ac:dyDescent="0.2">
      <c r="A5314">
        <v>566.84389999999996</v>
      </c>
      <c r="B5314" t="s">
        <v>10633</v>
      </c>
      <c r="C5314">
        <v>0</v>
      </c>
    </row>
    <row r="5315" spans="1:3" hidden="1" x14ac:dyDescent="0.2">
      <c r="A5315">
        <v>566.87390000000005</v>
      </c>
      <c r="B5315" t="s">
        <v>10635</v>
      </c>
      <c r="C5315">
        <v>0</v>
      </c>
    </row>
    <row r="5316" spans="1:3" hidden="1" x14ac:dyDescent="0.2">
      <c r="A5316">
        <v>566.90390000000002</v>
      </c>
      <c r="B5316" t="s">
        <v>10637</v>
      </c>
      <c r="C5316">
        <v>0</v>
      </c>
    </row>
    <row r="5317" spans="1:3" hidden="1" x14ac:dyDescent="0.2">
      <c r="A5317">
        <v>566.9239</v>
      </c>
      <c r="B5317" t="s">
        <v>10639</v>
      </c>
      <c r="C5317">
        <v>0</v>
      </c>
    </row>
    <row r="5318" spans="1:3" hidden="1" x14ac:dyDescent="0.2">
      <c r="A5318">
        <v>566.9538</v>
      </c>
      <c r="B5318" t="s">
        <v>10641</v>
      </c>
      <c r="C5318">
        <v>0</v>
      </c>
    </row>
    <row r="5319" spans="1:3" hidden="1" x14ac:dyDescent="0.2">
      <c r="A5319">
        <v>566.98389999999995</v>
      </c>
      <c r="B5319" t="s">
        <v>10643</v>
      </c>
      <c r="C5319">
        <v>0</v>
      </c>
    </row>
    <row r="5320" spans="1:3" hidden="1" x14ac:dyDescent="0.2">
      <c r="A5320">
        <v>567.00390000000004</v>
      </c>
      <c r="B5320" t="s">
        <v>10645</v>
      </c>
      <c r="C5320">
        <v>0</v>
      </c>
    </row>
    <row r="5321" spans="1:3" hidden="1" x14ac:dyDescent="0.2">
      <c r="A5321">
        <v>567.03390000000002</v>
      </c>
      <c r="B5321" t="s">
        <v>10647</v>
      </c>
      <c r="C5321">
        <v>0</v>
      </c>
    </row>
    <row r="5322" spans="1:3" hidden="1" x14ac:dyDescent="0.2">
      <c r="A5322">
        <v>567.0539</v>
      </c>
      <c r="B5322" t="s">
        <v>10649</v>
      </c>
      <c r="C5322">
        <v>0</v>
      </c>
    </row>
    <row r="5323" spans="1:3" hidden="1" x14ac:dyDescent="0.2">
      <c r="A5323">
        <v>567.08389999999997</v>
      </c>
      <c r="B5323" t="s">
        <v>10651</v>
      </c>
      <c r="C5323">
        <v>0</v>
      </c>
    </row>
    <row r="5324" spans="1:3" hidden="1" x14ac:dyDescent="0.2">
      <c r="A5324">
        <v>567.10400000000004</v>
      </c>
      <c r="B5324" t="s">
        <v>10653</v>
      </c>
      <c r="C5324">
        <v>0</v>
      </c>
    </row>
    <row r="5325" spans="1:3" hidden="1" x14ac:dyDescent="0.2">
      <c r="A5325">
        <v>567.12390000000005</v>
      </c>
      <c r="B5325" t="s">
        <v>10655</v>
      </c>
      <c r="C5325">
        <v>0</v>
      </c>
    </row>
    <row r="5326" spans="1:3" hidden="1" x14ac:dyDescent="0.2">
      <c r="A5326">
        <v>567.15390000000002</v>
      </c>
      <c r="B5326" t="s">
        <v>10657</v>
      </c>
      <c r="C5326">
        <v>0</v>
      </c>
    </row>
    <row r="5327" spans="1:3" hidden="1" x14ac:dyDescent="0.2">
      <c r="A5327">
        <v>567.1739</v>
      </c>
      <c r="B5327" t="s">
        <v>10659</v>
      </c>
      <c r="C5327">
        <v>0</v>
      </c>
    </row>
    <row r="5328" spans="1:3" hidden="1" x14ac:dyDescent="0.2">
      <c r="A5328">
        <v>567.20389999999998</v>
      </c>
      <c r="B5328" t="s">
        <v>10661</v>
      </c>
      <c r="C5328">
        <v>0</v>
      </c>
    </row>
    <row r="5329" spans="1:3" hidden="1" x14ac:dyDescent="0.2">
      <c r="A5329">
        <v>567.22410000000002</v>
      </c>
      <c r="B5329" t="s">
        <v>10663</v>
      </c>
      <c r="C5329">
        <v>0</v>
      </c>
    </row>
    <row r="5330" spans="1:3" hidden="1" x14ac:dyDescent="0.2">
      <c r="A5330">
        <v>567.25390000000004</v>
      </c>
      <c r="B5330" t="s">
        <v>10665</v>
      </c>
      <c r="C5330">
        <v>0</v>
      </c>
    </row>
    <row r="5331" spans="1:3" hidden="1" x14ac:dyDescent="0.2">
      <c r="A5331">
        <v>567.28399999999999</v>
      </c>
      <c r="B5331" t="s">
        <v>10667</v>
      </c>
      <c r="C5331">
        <v>0</v>
      </c>
    </row>
    <row r="5332" spans="1:3" hidden="1" x14ac:dyDescent="0.2">
      <c r="A5332">
        <v>567.3039</v>
      </c>
      <c r="B5332" t="s">
        <v>10669</v>
      </c>
      <c r="C5332">
        <v>0</v>
      </c>
    </row>
    <row r="5333" spans="1:3" hidden="1" x14ac:dyDescent="0.2">
      <c r="A5333">
        <v>567.32389999999998</v>
      </c>
      <c r="B5333" t="s">
        <v>10671</v>
      </c>
      <c r="C5333">
        <v>0</v>
      </c>
    </row>
    <row r="5334" spans="1:3" hidden="1" x14ac:dyDescent="0.2">
      <c r="A5334">
        <v>567.34400000000005</v>
      </c>
      <c r="B5334" t="s">
        <v>10673</v>
      </c>
      <c r="C5334">
        <v>0</v>
      </c>
    </row>
    <row r="5335" spans="1:3" hidden="1" x14ac:dyDescent="0.2">
      <c r="A5335">
        <v>567.36410000000001</v>
      </c>
      <c r="B5335" t="s">
        <v>10675</v>
      </c>
      <c r="C5335">
        <v>0</v>
      </c>
    </row>
    <row r="5336" spans="1:3" hidden="1" x14ac:dyDescent="0.2">
      <c r="A5336">
        <v>567.39400000000001</v>
      </c>
      <c r="B5336" t="s">
        <v>10677</v>
      </c>
      <c r="C5336">
        <v>0</v>
      </c>
    </row>
    <row r="5337" spans="1:3" hidden="1" x14ac:dyDescent="0.2">
      <c r="A5337">
        <v>567.42399999999998</v>
      </c>
      <c r="B5337" t="s">
        <v>10679</v>
      </c>
      <c r="C5337">
        <v>0</v>
      </c>
    </row>
    <row r="5338" spans="1:3" hidden="1" x14ac:dyDescent="0.2">
      <c r="A5338">
        <v>567.45389999999998</v>
      </c>
      <c r="B5338" t="s">
        <v>10681</v>
      </c>
      <c r="C5338">
        <v>0</v>
      </c>
    </row>
    <row r="5339" spans="1:3" hidden="1" x14ac:dyDescent="0.2">
      <c r="A5339">
        <v>567.48389999999995</v>
      </c>
      <c r="B5339" t="s">
        <v>10683</v>
      </c>
      <c r="C5339">
        <v>0</v>
      </c>
    </row>
    <row r="5340" spans="1:3" hidden="1" x14ac:dyDescent="0.2">
      <c r="A5340">
        <v>567.50400000000002</v>
      </c>
      <c r="B5340" t="s">
        <v>10685</v>
      </c>
      <c r="C5340">
        <v>0</v>
      </c>
    </row>
    <row r="5341" spans="1:3" hidden="1" x14ac:dyDescent="0.2">
      <c r="A5341">
        <v>567.53390000000002</v>
      </c>
      <c r="B5341" t="s">
        <v>10687</v>
      </c>
      <c r="C5341">
        <v>0</v>
      </c>
    </row>
    <row r="5342" spans="1:3" hidden="1" x14ac:dyDescent="0.2">
      <c r="A5342">
        <v>567.56399999999996</v>
      </c>
      <c r="B5342" t="s">
        <v>10689</v>
      </c>
      <c r="C5342">
        <v>0</v>
      </c>
    </row>
    <row r="5343" spans="1:3" hidden="1" x14ac:dyDescent="0.2">
      <c r="A5343">
        <v>567.58389999999997</v>
      </c>
      <c r="B5343" t="s">
        <v>10691</v>
      </c>
      <c r="C5343">
        <v>0</v>
      </c>
    </row>
    <row r="5344" spans="1:3" hidden="1" x14ac:dyDescent="0.2">
      <c r="A5344">
        <v>567.61389999999994</v>
      </c>
      <c r="B5344" t="s">
        <v>10693</v>
      </c>
      <c r="C5344">
        <v>0</v>
      </c>
    </row>
    <row r="5345" spans="1:3" hidden="1" x14ac:dyDescent="0.2">
      <c r="A5345">
        <v>567.64390000000003</v>
      </c>
      <c r="B5345" t="s">
        <v>10695</v>
      </c>
      <c r="C5345">
        <v>0</v>
      </c>
    </row>
    <row r="5346" spans="1:3" hidden="1" x14ac:dyDescent="0.2">
      <c r="A5346">
        <v>567.6739</v>
      </c>
      <c r="B5346" t="s">
        <v>10697</v>
      </c>
      <c r="C5346">
        <v>0</v>
      </c>
    </row>
    <row r="5347" spans="1:3" hidden="1" x14ac:dyDescent="0.2">
      <c r="A5347">
        <v>567.69410000000005</v>
      </c>
      <c r="B5347" t="s">
        <v>10699</v>
      </c>
      <c r="C5347">
        <v>0</v>
      </c>
    </row>
    <row r="5348" spans="1:3" hidden="1" x14ac:dyDescent="0.2">
      <c r="A5348">
        <v>567.72389999999996</v>
      </c>
      <c r="B5348" t="s">
        <v>10701</v>
      </c>
      <c r="C5348">
        <v>0</v>
      </c>
    </row>
    <row r="5349" spans="1:3" hidden="1" x14ac:dyDescent="0.2">
      <c r="A5349">
        <v>567.74390000000005</v>
      </c>
      <c r="B5349" t="s">
        <v>10703</v>
      </c>
      <c r="C5349">
        <v>0</v>
      </c>
    </row>
    <row r="5350" spans="1:3" hidden="1" x14ac:dyDescent="0.2">
      <c r="A5350">
        <v>567.77390000000003</v>
      </c>
      <c r="B5350" t="s">
        <v>10705</v>
      </c>
      <c r="C5350">
        <v>0</v>
      </c>
    </row>
    <row r="5351" spans="1:3" hidden="1" x14ac:dyDescent="0.2">
      <c r="A5351">
        <v>567.8039</v>
      </c>
      <c r="B5351" t="s">
        <v>10707</v>
      </c>
      <c r="C5351">
        <v>0</v>
      </c>
    </row>
    <row r="5352" spans="1:3" hidden="1" x14ac:dyDescent="0.2">
      <c r="A5352">
        <v>567.82389999999998</v>
      </c>
      <c r="B5352" t="s">
        <v>10709</v>
      </c>
      <c r="C5352">
        <v>0</v>
      </c>
    </row>
    <row r="5353" spans="1:3" hidden="1" x14ac:dyDescent="0.2">
      <c r="A5353">
        <v>567.84400000000005</v>
      </c>
      <c r="B5353" t="s">
        <v>10711</v>
      </c>
      <c r="C5353">
        <v>0</v>
      </c>
    </row>
    <row r="5354" spans="1:3" hidden="1" x14ac:dyDescent="0.2">
      <c r="A5354">
        <v>567.86400000000003</v>
      </c>
      <c r="B5354" t="s">
        <v>10713</v>
      </c>
      <c r="C5354">
        <v>0</v>
      </c>
    </row>
    <row r="5355" spans="1:3" hidden="1" x14ac:dyDescent="0.2">
      <c r="A5355">
        <v>567.89380000000006</v>
      </c>
      <c r="B5355" t="s">
        <v>10715</v>
      </c>
      <c r="C5355">
        <v>0</v>
      </c>
    </row>
    <row r="5356" spans="1:3" hidden="1" x14ac:dyDescent="0.2">
      <c r="A5356">
        <v>567.9239</v>
      </c>
      <c r="B5356" t="s">
        <v>10717</v>
      </c>
      <c r="C5356">
        <v>0</v>
      </c>
    </row>
    <row r="5357" spans="1:3" hidden="1" x14ac:dyDescent="0.2">
      <c r="A5357">
        <v>567.95389999999998</v>
      </c>
      <c r="B5357" t="s">
        <v>10719</v>
      </c>
      <c r="C5357">
        <v>0</v>
      </c>
    </row>
    <row r="5358" spans="1:3" hidden="1" x14ac:dyDescent="0.2">
      <c r="A5358">
        <v>567.98389999999995</v>
      </c>
      <c r="B5358" t="s">
        <v>10721</v>
      </c>
      <c r="C5358">
        <v>0</v>
      </c>
    </row>
    <row r="5359" spans="1:3" hidden="1" x14ac:dyDescent="0.2">
      <c r="A5359">
        <v>568.01390000000004</v>
      </c>
      <c r="B5359" t="s">
        <v>10723</v>
      </c>
      <c r="C5359">
        <v>0</v>
      </c>
    </row>
    <row r="5360" spans="1:3" hidden="1" x14ac:dyDescent="0.2">
      <c r="A5360">
        <v>568.04390000000001</v>
      </c>
      <c r="B5360" t="s">
        <v>10725</v>
      </c>
      <c r="C5360">
        <v>0</v>
      </c>
    </row>
    <row r="5361" spans="1:3" hidden="1" x14ac:dyDescent="0.2">
      <c r="A5361">
        <v>568.07389999999998</v>
      </c>
      <c r="B5361" t="s">
        <v>10727</v>
      </c>
      <c r="C5361">
        <v>0</v>
      </c>
    </row>
    <row r="5362" spans="1:3" hidden="1" x14ac:dyDescent="0.2">
      <c r="A5362">
        <v>568.09410000000003</v>
      </c>
      <c r="B5362" t="s">
        <v>10729</v>
      </c>
      <c r="C5362">
        <v>0</v>
      </c>
    </row>
    <row r="5363" spans="1:3" hidden="1" x14ac:dyDescent="0.2">
      <c r="A5363">
        <v>568.12400000000002</v>
      </c>
      <c r="B5363" t="s">
        <v>10731</v>
      </c>
      <c r="C5363">
        <v>0</v>
      </c>
    </row>
    <row r="5364" spans="1:3" hidden="1" x14ac:dyDescent="0.2">
      <c r="A5364">
        <v>568.14390000000003</v>
      </c>
      <c r="B5364" t="s">
        <v>10733</v>
      </c>
      <c r="C5364">
        <v>0</v>
      </c>
    </row>
    <row r="5365" spans="1:3" hidden="1" x14ac:dyDescent="0.2">
      <c r="A5365">
        <v>568.1739</v>
      </c>
      <c r="B5365" t="s">
        <v>10735</v>
      </c>
      <c r="C5365">
        <v>0</v>
      </c>
    </row>
    <row r="5366" spans="1:3" hidden="1" x14ac:dyDescent="0.2">
      <c r="A5366">
        <v>568.19389999999999</v>
      </c>
      <c r="B5366" t="s">
        <v>10737</v>
      </c>
      <c r="C5366">
        <v>0</v>
      </c>
    </row>
    <row r="5367" spans="1:3" hidden="1" x14ac:dyDescent="0.2">
      <c r="A5367">
        <v>568.22400000000005</v>
      </c>
      <c r="B5367" t="s">
        <v>10739</v>
      </c>
      <c r="C5367">
        <v>0</v>
      </c>
    </row>
    <row r="5368" spans="1:3" hidden="1" x14ac:dyDescent="0.2">
      <c r="A5368">
        <v>568.25390000000004</v>
      </c>
      <c r="B5368" t="s">
        <v>10741</v>
      </c>
      <c r="C5368">
        <v>0</v>
      </c>
    </row>
    <row r="5369" spans="1:3" hidden="1" x14ac:dyDescent="0.2">
      <c r="A5369">
        <v>568.28399999999999</v>
      </c>
      <c r="B5369" t="s">
        <v>10743</v>
      </c>
      <c r="C5369">
        <v>0</v>
      </c>
    </row>
    <row r="5370" spans="1:3" hidden="1" x14ac:dyDescent="0.2">
      <c r="A5370">
        <v>568.31410000000005</v>
      </c>
      <c r="B5370" t="s">
        <v>10745</v>
      </c>
      <c r="C5370">
        <v>0</v>
      </c>
    </row>
    <row r="5371" spans="1:3" hidden="1" x14ac:dyDescent="0.2">
      <c r="A5371">
        <v>568.34400000000005</v>
      </c>
      <c r="B5371" t="s">
        <v>10747</v>
      </c>
      <c r="C5371">
        <v>0</v>
      </c>
    </row>
    <row r="5372" spans="1:3" hidden="1" x14ac:dyDescent="0.2">
      <c r="A5372">
        <v>568.36389999999994</v>
      </c>
      <c r="B5372" t="s">
        <v>10749</v>
      </c>
      <c r="C5372">
        <v>0</v>
      </c>
    </row>
    <row r="5373" spans="1:3" hidden="1" x14ac:dyDescent="0.2">
      <c r="A5373">
        <v>568.39390000000003</v>
      </c>
      <c r="B5373" t="s">
        <v>10751</v>
      </c>
      <c r="C5373">
        <v>0</v>
      </c>
    </row>
    <row r="5374" spans="1:3" hidden="1" x14ac:dyDescent="0.2">
      <c r="A5374">
        <v>568.4239</v>
      </c>
      <c r="B5374" t="s">
        <v>10753</v>
      </c>
      <c r="C5374">
        <v>0</v>
      </c>
    </row>
    <row r="5375" spans="1:3" hidden="1" x14ac:dyDescent="0.2">
      <c r="A5375">
        <v>568.44389999999999</v>
      </c>
      <c r="B5375" t="s">
        <v>10755</v>
      </c>
      <c r="C5375">
        <v>0</v>
      </c>
    </row>
    <row r="5376" spans="1:3" hidden="1" x14ac:dyDescent="0.2">
      <c r="A5376">
        <v>568.46400000000006</v>
      </c>
      <c r="B5376" t="s">
        <v>10757</v>
      </c>
      <c r="C5376">
        <v>0</v>
      </c>
    </row>
    <row r="5377" spans="1:3" hidden="1" x14ac:dyDescent="0.2">
      <c r="A5377">
        <v>568.49390000000005</v>
      </c>
      <c r="B5377" t="s">
        <v>10759</v>
      </c>
      <c r="C5377">
        <v>0</v>
      </c>
    </row>
    <row r="5378" spans="1:3" hidden="1" x14ac:dyDescent="0.2">
      <c r="A5378">
        <v>568.524</v>
      </c>
      <c r="B5378" t="s">
        <v>10761</v>
      </c>
      <c r="C5378">
        <v>0</v>
      </c>
    </row>
    <row r="5379" spans="1:3" hidden="1" x14ac:dyDescent="0.2">
      <c r="A5379">
        <v>568.54399999999998</v>
      </c>
      <c r="B5379" t="s">
        <v>10763</v>
      </c>
      <c r="C5379">
        <v>0</v>
      </c>
    </row>
    <row r="5380" spans="1:3" hidden="1" x14ac:dyDescent="0.2">
      <c r="A5380">
        <v>568.56389999999999</v>
      </c>
      <c r="B5380" t="s">
        <v>10765</v>
      </c>
      <c r="C5380">
        <v>0</v>
      </c>
    </row>
    <row r="5381" spans="1:3" hidden="1" x14ac:dyDescent="0.2">
      <c r="A5381">
        <v>568.59389999999996</v>
      </c>
      <c r="B5381" t="s">
        <v>10767</v>
      </c>
      <c r="C5381">
        <v>0</v>
      </c>
    </row>
    <row r="5382" spans="1:3" hidden="1" x14ac:dyDescent="0.2">
      <c r="A5382">
        <v>568.62379999999996</v>
      </c>
      <c r="B5382" t="s">
        <v>10769</v>
      </c>
      <c r="C5382">
        <v>0</v>
      </c>
    </row>
    <row r="5383" spans="1:3" hidden="1" x14ac:dyDescent="0.2">
      <c r="A5383">
        <v>568.65390000000002</v>
      </c>
      <c r="B5383" t="s">
        <v>10771</v>
      </c>
      <c r="C5383">
        <v>0</v>
      </c>
    </row>
    <row r="5384" spans="1:3" hidden="1" x14ac:dyDescent="0.2">
      <c r="A5384">
        <v>568.6739</v>
      </c>
      <c r="B5384" t="s">
        <v>10773</v>
      </c>
      <c r="C5384">
        <v>0</v>
      </c>
    </row>
    <row r="5385" spans="1:3" hidden="1" x14ac:dyDescent="0.2">
      <c r="A5385">
        <v>568.70389999999998</v>
      </c>
      <c r="B5385" t="s">
        <v>10775</v>
      </c>
      <c r="C5385">
        <v>0</v>
      </c>
    </row>
    <row r="5386" spans="1:3" hidden="1" x14ac:dyDescent="0.2">
      <c r="A5386">
        <v>568.72400000000005</v>
      </c>
      <c r="B5386" t="s">
        <v>10777</v>
      </c>
      <c r="C5386">
        <v>0</v>
      </c>
    </row>
    <row r="5387" spans="1:3" hidden="1" x14ac:dyDescent="0.2">
      <c r="A5387">
        <v>568.75390000000004</v>
      </c>
      <c r="B5387" t="s">
        <v>10779</v>
      </c>
      <c r="C5387">
        <v>0</v>
      </c>
    </row>
    <row r="5388" spans="1:3" hidden="1" x14ac:dyDescent="0.2">
      <c r="A5388">
        <v>568.77390000000003</v>
      </c>
      <c r="B5388" t="s">
        <v>10781</v>
      </c>
      <c r="C5388">
        <v>0</v>
      </c>
    </row>
    <row r="5389" spans="1:3" hidden="1" x14ac:dyDescent="0.2">
      <c r="A5389">
        <v>568.8039</v>
      </c>
      <c r="B5389" t="s">
        <v>10783</v>
      </c>
      <c r="C5389">
        <v>0</v>
      </c>
    </row>
    <row r="5390" spans="1:3" hidden="1" x14ac:dyDescent="0.2">
      <c r="A5390">
        <v>568.82389999999998</v>
      </c>
      <c r="B5390" t="s">
        <v>10785</v>
      </c>
      <c r="C5390">
        <v>0</v>
      </c>
    </row>
    <row r="5391" spans="1:3" hidden="1" x14ac:dyDescent="0.2">
      <c r="A5391">
        <v>568.85389999999995</v>
      </c>
      <c r="B5391" t="s">
        <v>10787</v>
      </c>
      <c r="C5391">
        <v>0</v>
      </c>
    </row>
    <row r="5392" spans="1:3" hidden="1" x14ac:dyDescent="0.2">
      <c r="A5392">
        <v>568.88400000000001</v>
      </c>
      <c r="B5392" t="s">
        <v>10789</v>
      </c>
      <c r="C5392">
        <v>0</v>
      </c>
    </row>
    <row r="5393" spans="1:3" hidden="1" x14ac:dyDescent="0.2">
      <c r="A5393">
        <v>568.91390000000001</v>
      </c>
      <c r="B5393" t="s">
        <v>10791</v>
      </c>
      <c r="C5393">
        <v>0</v>
      </c>
    </row>
    <row r="5394" spans="1:3" hidden="1" x14ac:dyDescent="0.2">
      <c r="A5394">
        <v>568.94389999999999</v>
      </c>
      <c r="B5394" t="s">
        <v>10793</v>
      </c>
      <c r="C5394">
        <v>0</v>
      </c>
    </row>
    <row r="5395" spans="1:3" hidden="1" x14ac:dyDescent="0.2">
      <c r="A5395">
        <v>568.96400000000006</v>
      </c>
      <c r="B5395" t="s">
        <v>10795</v>
      </c>
      <c r="C5395">
        <v>0</v>
      </c>
    </row>
    <row r="5396" spans="1:3" hidden="1" x14ac:dyDescent="0.2">
      <c r="A5396">
        <v>568.99400000000003</v>
      </c>
      <c r="B5396" t="s">
        <v>10797</v>
      </c>
      <c r="C5396">
        <v>0</v>
      </c>
    </row>
    <row r="5397" spans="1:3" hidden="1" x14ac:dyDescent="0.2">
      <c r="A5397">
        <v>569.02390000000003</v>
      </c>
      <c r="B5397" t="s">
        <v>10799</v>
      </c>
      <c r="C5397">
        <v>0</v>
      </c>
    </row>
    <row r="5398" spans="1:3" hidden="1" x14ac:dyDescent="0.2">
      <c r="A5398">
        <v>569.04390000000001</v>
      </c>
      <c r="B5398" t="s">
        <v>10801</v>
      </c>
      <c r="C5398">
        <v>0</v>
      </c>
    </row>
    <row r="5399" spans="1:3" hidden="1" x14ac:dyDescent="0.2">
      <c r="A5399">
        <v>569.07389999999998</v>
      </c>
      <c r="B5399" t="s">
        <v>10803</v>
      </c>
      <c r="C5399">
        <v>0</v>
      </c>
    </row>
    <row r="5400" spans="1:3" hidden="1" x14ac:dyDescent="0.2">
      <c r="A5400">
        <v>569.09400000000005</v>
      </c>
      <c r="B5400" t="s">
        <v>10805</v>
      </c>
      <c r="C5400">
        <v>0</v>
      </c>
    </row>
    <row r="5401" spans="1:3" hidden="1" x14ac:dyDescent="0.2">
      <c r="A5401">
        <v>569.1241</v>
      </c>
      <c r="B5401" t="s">
        <v>10807</v>
      </c>
      <c r="C5401">
        <v>0</v>
      </c>
    </row>
    <row r="5402" spans="1:3" hidden="1" x14ac:dyDescent="0.2">
      <c r="A5402">
        <v>569.15390000000002</v>
      </c>
      <c r="B5402" t="s">
        <v>10809</v>
      </c>
      <c r="C5402">
        <v>0</v>
      </c>
    </row>
    <row r="5403" spans="1:3" hidden="1" x14ac:dyDescent="0.2">
      <c r="A5403">
        <v>569.1739</v>
      </c>
      <c r="B5403" t="s">
        <v>10811</v>
      </c>
      <c r="C5403">
        <v>0</v>
      </c>
    </row>
    <row r="5404" spans="1:3" hidden="1" x14ac:dyDescent="0.2">
      <c r="A5404">
        <v>569.20389999999998</v>
      </c>
      <c r="B5404" t="s">
        <v>10813</v>
      </c>
      <c r="C5404">
        <v>0</v>
      </c>
    </row>
    <row r="5405" spans="1:3" hidden="1" x14ac:dyDescent="0.2">
      <c r="A5405">
        <v>569.22389999999996</v>
      </c>
      <c r="B5405" t="s">
        <v>10815</v>
      </c>
      <c r="C5405">
        <v>0</v>
      </c>
    </row>
    <row r="5406" spans="1:3" hidden="1" x14ac:dyDescent="0.2">
      <c r="A5406">
        <v>569.24400000000003</v>
      </c>
      <c r="B5406" t="s">
        <v>10817</v>
      </c>
      <c r="C5406">
        <v>0</v>
      </c>
    </row>
    <row r="5407" spans="1:3" hidden="1" x14ac:dyDescent="0.2">
      <c r="A5407">
        <v>569.27390000000003</v>
      </c>
      <c r="B5407" t="s">
        <v>10819</v>
      </c>
      <c r="C5407">
        <v>0</v>
      </c>
    </row>
    <row r="5408" spans="1:3" hidden="1" x14ac:dyDescent="0.2">
      <c r="A5408">
        <v>569.29399999999998</v>
      </c>
      <c r="B5408" t="s">
        <v>10821</v>
      </c>
      <c r="C5408">
        <v>0</v>
      </c>
    </row>
    <row r="5409" spans="1:3" hidden="1" x14ac:dyDescent="0.2">
      <c r="A5409">
        <v>569.32399999999996</v>
      </c>
      <c r="B5409" t="s">
        <v>10823</v>
      </c>
      <c r="C5409">
        <v>0</v>
      </c>
    </row>
    <row r="5410" spans="1:3" hidden="1" x14ac:dyDescent="0.2">
      <c r="A5410">
        <v>569.34410000000003</v>
      </c>
      <c r="B5410" t="s">
        <v>10825</v>
      </c>
      <c r="C5410">
        <v>0</v>
      </c>
    </row>
    <row r="5411" spans="1:3" hidden="1" x14ac:dyDescent="0.2">
      <c r="A5411">
        <v>569.37400000000002</v>
      </c>
      <c r="B5411" t="s">
        <v>10827</v>
      </c>
      <c r="C5411">
        <v>0</v>
      </c>
    </row>
    <row r="5412" spans="1:3" hidden="1" x14ac:dyDescent="0.2">
      <c r="A5412">
        <v>569.404</v>
      </c>
      <c r="B5412" t="s">
        <v>10829</v>
      </c>
      <c r="C5412">
        <v>0</v>
      </c>
    </row>
    <row r="5413" spans="1:3" hidden="1" x14ac:dyDescent="0.2">
      <c r="A5413">
        <v>569.42430000000002</v>
      </c>
      <c r="B5413" t="s">
        <v>10831</v>
      </c>
      <c r="C5413">
        <v>0</v>
      </c>
    </row>
    <row r="5414" spans="1:3" hidden="1" x14ac:dyDescent="0.2">
      <c r="A5414">
        <v>569.45399999999995</v>
      </c>
      <c r="B5414" t="s">
        <v>10833</v>
      </c>
      <c r="C5414">
        <v>0</v>
      </c>
    </row>
    <row r="5415" spans="1:3" hidden="1" x14ac:dyDescent="0.2">
      <c r="A5415">
        <v>569.48400000000004</v>
      </c>
      <c r="B5415" t="s">
        <v>10835</v>
      </c>
      <c r="C5415">
        <v>0</v>
      </c>
    </row>
    <row r="5416" spans="1:3" hidden="1" x14ac:dyDescent="0.2">
      <c r="A5416">
        <v>569.51390000000004</v>
      </c>
      <c r="B5416" t="s">
        <v>10837</v>
      </c>
      <c r="C5416">
        <v>0</v>
      </c>
    </row>
    <row r="5417" spans="1:3" hidden="1" x14ac:dyDescent="0.2">
      <c r="A5417">
        <v>569.54390000000001</v>
      </c>
      <c r="B5417" t="s">
        <v>10839</v>
      </c>
      <c r="C5417">
        <v>0</v>
      </c>
    </row>
    <row r="5418" spans="1:3" hidden="1" x14ac:dyDescent="0.2">
      <c r="A5418">
        <v>569.57389999999998</v>
      </c>
      <c r="B5418" t="s">
        <v>10841</v>
      </c>
      <c r="C5418">
        <v>0</v>
      </c>
    </row>
    <row r="5419" spans="1:3" hidden="1" x14ac:dyDescent="0.2">
      <c r="A5419">
        <v>569.60389999999995</v>
      </c>
      <c r="B5419" t="s">
        <v>10843</v>
      </c>
      <c r="C5419">
        <v>0</v>
      </c>
    </row>
    <row r="5420" spans="1:3" hidden="1" x14ac:dyDescent="0.2">
      <c r="A5420">
        <v>569.63390000000004</v>
      </c>
      <c r="B5420" t="s">
        <v>10845</v>
      </c>
      <c r="C5420">
        <v>0</v>
      </c>
    </row>
    <row r="5421" spans="1:3" hidden="1" x14ac:dyDescent="0.2">
      <c r="A5421">
        <v>569.66390000000001</v>
      </c>
      <c r="B5421" t="s">
        <v>10847</v>
      </c>
      <c r="C5421">
        <v>0</v>
      </c>
    </row>
    <row r="5422" spans="1:3" hidden="1" x14ac:dyDescent="0.2">
      <c r="A5422">
        <v>569.69389999999999</v>
      </c>
      <c r="B5422" t="s">
        <v>10849</v>
      </c>
      <c r="C5422">
        <v>0</v>
      </c>
    </row>
    <row r="5423" spans="1:3" hidden="1" x14ac:dyDescent="0.2">
      <c r="A5423">
        <v>569.71389999999997</v>
      </c>
      <c r="B5423" t="s">
        <v>10851</v>
      </c>
      <c r="C5423">
        <v>0</v>
      </c>
    </row>
    <row r="5424" spans="1:3" hidden="1" x14ac:dyDescent="0.2">
      <c r="A5424">
        <v>569.73410000000001</v>
      </c>
      <c r="B5424" t="s">
        <v>10853</v>
      </c>
      <c r="C5424">
        <v>0</v>
      </c>
    </row>
    <row r="5425" spans="1:3" hidden="1" x14ac:dyDescent="0.2">
      <c r="A5425">
        <v>569.76390000000004</v>
      </c>
      <c r="B5425" t="s">
        <v>10855</v>
      </c>
      <c r="C5425">
        <v>0</v>
      </c>
    </row>
    <row r="5426" spans="1:3" hidden="1" x14ac:dyDescent="0.2">
      <c r="A5426">
        <v>569.79390000000001</v>
      </c>
      <c r="B5426" t="s">
        <v>10857</v>
      </c>
      <c r="C5426">
        <v>0</v>
      </c>
    </row>
    <row r="5427" spans="1:3" hidden="1" x14ac:dyDescent="0.2">
      <c r="A5427">
        <v>569.82389999999998</v>
      </c>
      <c r="B5427" t="s">
        <v>10859</v>
      </c>
      <c r="C5427">
        <v>0</v>
      </c>
    </row>
    <row r="5428" spans="1:3" hidden="1" x14ac:dyDescent="0.2">
      <c r="A5428">
        <v>569.84400000000005</v>
      </c>
      <c r="B5428" t="s">
        <v>10861</v>
      </c>
      <c r="C5428">
        <v>0</v>
      </c>
    </row>
    <row r="5429" spans="1:3" hidden="1" x14ac:dyDescent="0.2">
      <c r="A5429">
        <v>569.87390000000005</v>
      </c>
      <c r="B5429" t="s">
        <v>10863</v>
      </c>
      <c r="C5429">
        <v>0</v>
      </c>
    </row>
    <row r="5430" spans="1:3" hidden="1" x14ac:dyDescent="0.2">
      <c r="A5430">
        <v>569.89400000000001</v>
      </c>
      <c r="B5430" t="s">
        <v>10865</v>
      </c>
      <c r="C5430">
        <v>0</v>
      </c>
    </row>
    <row r="5431" spans="1:3" hidden="1" x14ac:dyDescent="0.2">
      <c r="A5431">
        <v>569.92399999999998</v>
      </c>
      <c r="B5431" t="s">
        <v>10867</v>
      </c>
      <c r="C5431">
        <v>0</v>
      </c>
    </row>
    <row r="5432" spans="1:3" hidden="1" x14ac:dyDescent="0.2">
      <c r="A5432">
        <v>569.94399999999996</v>
      </c>
      <c r="B5432" t="s">
        <v>10869</v>
      </c>
      <c r="C5432">
        <v>0</v>
      </c>
    </row>
    <row r="5433" spans="1:3" hidden="1" x14ac:dyDescent="0.2">
      <c r="A5433">
        <v>569.97389999999996</v>
      </c>
      <c r="B5433" t="s">
        <v>10871</v>
      </c>
      <c r="C5433">
        <v>0</v>
      </c>
    </row>
    <row r="5434" spans="1:3" hidden="1" x14ac:dyDescent="0.2">
      <c r="A5434">
        <v>569.99400000000003</v>
      </c>
      <c r="B5434" t="s">
        <v>10873</v>
      </c>
      <c r="C5434">
        <v>0</v>
      </c>
    </row>
    <row r="5435" spans="1:3" hidden="1" x14ac:dyDescent="0.2">
      <c r="A5435">
        <v>570.02390000000003</v>
      </c>
      <c r="B5435" t="s">
        <v>10875</v>
      </c>
      <c r="C5435">
        <v>0</v>
      </c>
    </row>
    <row r="5436" spans="1:3" hidden="1" x14ac:dyDescent="0.2">
      <c r="A5436">
        <v>570.04390000000001</v>
      </c>
      <c r="B5436" t="s">
        <v>10877</v>
      </c>
      <c r="C5436">
        <v>0</v>
      </c>
    </row>
    <row r="5437" spans="1:3" hidden="1" x14ac:dyDescent="0.2">
      <c r="A5437">
        <v>570.07389999999998</v>
      </c>
      <c r="B5437" t="s">
        <v>10879</v>
      </c>
      <c r="C5437">
        <v>0</v>
      </c>
    </row>
    <row r="5438" spans="1:3" hidden="1" x14ac:dyDescent="0.2">
      <c r="A5438">
        <v>570.09410000000003</v>
      </c>
      <c r="B5438" t="s">
        <v>10881</v>
      </c>
      <c r="C5438">
        <v>0</v>
      </c>
    </row>
    <row r="5439" spans="1:3" hidden="1" x14ac:dyDescent="0.2">
      <c r="A5439">
        <v>570.12390000000005</v>
      </c>
      <c r="B5439" t="s">
        <v>10883</v>
      </c>
      <c r="C5439">
        <v>0</v>
      </c>
    </row>
    <row r="5440" spans="1:3" hidden="1" x14ac:dyDescent="0.2">
      <c r="A5440">
        <v>570.14390000000003</v>
      </c>
      <c r="B5440" t="s">
        <v>10885</v>
      </c>
      <c r="C5440">
        <v>0</v>
      </c>
    </row>
    <row r="5441" spans="1:3" hidden="1" x14ac:dyDescent="0.2">
      <c r="A5441">
        <v>570.17399999999998</v>
      </c>
      <c r="B5441" t="s">
        <v>10887</v>
      </c>
      <c r="C5441">
        <v>0</v>
      </c>
    </row>
    <row r="5442" spans="1:3" hidden="1" x14ac:dyDescent="0.2">
      <c r="A5442">
        <v>570.20389999999998</v>
      </c>
      <c r="B5442" t="s">
        <v>10889</v>
      </c>
      <c r="C5442">
        <v>0</v>
      </c>
    </row>
    <row r="5443" spans="1:3" hidden="1" x14ac:dyDescent="0.2">
      <c r="A5443">
        <v>570.22400000000005</v>
      </c>
      <c r="B5443" t="s">
        <v>10891</v>
      </c>
      <c r="C5443">
        <v>0</v>
      </c>
    </row>
    <row r="5444" spans="1:3" hidden="1" x14ac:dyDescent="0.2">
      <c r="A5444">
        <v>570.24390000000005</v>
      </c>
      <c r="B5444" t="s">
        <v>10893</v>
      </c>
      <c r="C5444">
        <v>0</v>
      </c>
    </row>
    <row r="5445" spans="1:3" hidden="1" x14ac:dyDescent="0.2">
      <c r="A5445">
        <v>570.27380000000005</v>
      </c>
      <c r="B5445" t="s">
        <v>10895</v>
      </c>
      <c r="C5445">
        <v>0</v>
      </c>
    </row>
    <row r="5446" spans="1:3" hidden="1" x14ac:dyDescent="0.2">
      <c r="A5446">
        <v>570.3039</v>
      </c>
      <c r="B5446" t="s">
        <v>10897</v>
      </c>
      <c r="C5446">
        <v>0</v>
      </c>
    </row>
    <row r="5447" spans="1:3" hidden="1" x14ac:dyDescent="0.2">
      <c r="A5447">
        <v>570.32389999999998</v>
      </c>
      <c r="B5447" t="s">
        <v>10899</v>
      </c>
      <c r="C5447">
        <v>0</v>
      </c>
    </row>
    <row r="5448" spans="1:3" hidden="1" x14ac:dyDescent="0.2">
      <c r="A5448">
        <v>570.35389999999995</v>
      </c>
      <c r="B5448" t="s">
        <v>10901</v>
      </c>
      <c r="C5448">
        <v>0</v>
      </c>
    </row>
    <row r="5449" spans="1:3" hidden="1" x14ac:dyDescent="0.2">
      <c r="A5449">
        <v>570.37390000000005</v>
      </c>
      <c r="B5449" t="s">
        <v>10903</v>
      </c>
      <c r="C5449">
        <v>0</v>
      </c>
    </row>
    <row r="5450" spans="1:3" hidden="1" x14ac:dyDescent="0.2">
      <c r="A5450">
        <v>570.40390000000002</v>
      </c>
      <c r="B5450" t="s">
        <v>10905</v>
      </c>
      <c r="C5450">
        <v>0</v>
      </c>
    </row>
    <row r="5451" spans="1:3" hidden="1" x14ac:dyDescent="0.2">
      <c r="A5451">
        <v>570.4239</v>
      </c>
      <c r="B5451" t="s">
        <v>10907</v>
      </c>
      <c r="C5451">
        <v>0</v>
      </c>
    </row>
    <row r="5452" spans="1:3" hidden="1" x14ac:dyDescent="0.2">
      <c r="A5452">
        <v>570.45389999999998</v>
      </c>
      <c r="B5452" t="s">
        <v>10909</v>
      </c>
      <c r="C5452">
        <v>0</v>
      </c>
    </row>
    <row r="5453" spans="1:3" hidden="1" x14ac:dyDescent="0.2">
      <c r="A5453">
        <v>570.47400000000005</v>
      </c>
      <c r="B5453" t="s">
        <v>10911</v>
      </c>
      <c r="C5453">
        <v>0</v>
      </c>
    </row>
    <row r="5454" spans="1:3" hidden="1" x14ac:dyDescent="0.2">
      <c r="A5454">
        <v>570.50390000000004</v>
      </c>
      <c r="B5454" t="s">
        <v>10913</v>
      </c>
      <c r="C5454">
        <v>0</v>
      </c>
    </row>
    <row r="5455" spans="1:3" hidden="1" x14ac:dyDescent="0.2">
      <c r="A5455">
        <v>570.524</v>
      </c>
      <c r="B5455" t="s">
        <v>10915</v>
      </c>
      <c r="C5455">
        <v>0</v>
      </c>
    </row>
    <row r="5456" spans="1:3" hidden="1" x14ac:dyDescent="0.2">
      <c r="A5456">
        <v>570.54399999999998</v>
      </c>
      <c r="B5456" t="s">
        <v>10917</v>
      </c>
      <c r="C5456">
        <v>0</v>
      </c>
    </row>
    <row r="5457" spans="1:3" hidden="1" x14ac:dyDescent="0.2">
      <c r="A5457">
        <v>570.57399999999996</v>
      </c>
      <c r="B5457" t="s">
        <v>10919</v>
      </c>
      <c r="C5457">
        <v>0</v>
      </c>
    </row>
    <row r="5458" spans="1:3" hidden="1" x14ac:dyDescent="0.2">
      <c r="A5458">
        <v>570.60400000000004</v>
      </c>
      <c r="B5458" t="s">
        <v>10921</v>
      </c>
      <c r="C5458">
        <v>0</v>
      </c>
    </row>
    <row r="5459" spans="1:3" hidden="1" x14ac:dyDescent="0.2">
      <c r="A5459">
        <v>570.63400000000001</v>
      </c>
      <c r="B5459" t="s">
        <v>10923</v>
      </c>
      <c r="C5459">
        <v>0</v>
      </c>
    </row>
    <row r="5460" spans="1:3" hidden="1" x14ac:dyDescent="0.2">
      <c r="A5460">
        <v>570.654</v>
      </c>
      <c r="B5460" t="s">
        <v>10925</v>
      </c>
      <c r="C5460">
        <v>0</v>
      </c>
    </row>
    <row r="5461" spans="1:3" hidden="1" x14ac:dyDescent="0.2">
      <c r="A5461">
        <v>570.68389999999999</v>
      </c>
      <c r="B5461" t="s">
        <v>10927</v>
      </c>
      <c r="C5461">
        <v>0</v>
      </c>
    </row>
    <row r="5462" spans="1:3" hidden="1" x14ac:dyDescent="0.2">
      <c r="A5462">
        <v>570.71400000000006</v>
      </c>
      <c r="B5462" t="s">
        <v>10929</v>
      </c>
      <c r="C5462">
        <v>0</v>
      </c>
    </row>
    <row r="5463" spans="1:3" hidden="1" x14ac:dyDescent="0.2">
      <c r="A5463">
        <v>570.74419999999998</v>
      </c>
      <c r="B5463" t="s">
        <v>10931</v>
      </c>
      <c r="C5463">
        <v>0</v>
      </c>
    </row>
    <row r="5464" spans="1:3" hidden="1" x14ac:dyDescent="0.2">
      <c r="A5464">
        <v>570.77409999999998</v>
      </c>
      <c r="B5464" t="s">
        <v>10933</v>
      </c>
      <c r="C5464">
        <v>0</v>
      </c>
    </row>
    <row r="5465" spans="1:3" hidden="1" x14ac:dyDescent="0.2">
      <c r="A5465">
        <v>570.80420000000004</v>
      </c>
      <c r="B5465" t="s">
        <v>10935</v>
      </c>
      <c r="C5465">
        <v>0</v>
      </c>
    </row>
    <row r="5466" spans="1:3" hidden="1" x14ac:dyDescent="0.2">
      <c r="A5466">
        <v>570.83410000000003</v>
      </c>
      <c r="B5466" t="s">
        <v>10937</v>
      </c>
      <c r="C5466">
        <v>0</v>
      </c>
    </row>
    <row r="5467" spans="1:3" hidden="1" x14ac:dyDescent="0.2">
      <c r="A5467">
        <v>570.86400000000003</v>
      </c>
      <c r="B5467" t="s">
        <v>10939</v>
      </c>
      <c r="C5467">
        <v>0</v>
      </c>
    </row>
    <row r="5468" spans="1:3" hidden="1" x14ac:dyDescent="0.2">
      <c r="A5468">
        <v>570.89400000000001</v>
      </c>
      <c r="B5468" t="s">
        <v>10941</v>
      </c>
      <c r="C5468">
        <v>0</v>
      </c>
    </row>
    <row r="5469" spans="1:3" hidden="1" x14ac:dyDescent="0.2">
      <c r="A5469">
        <v>570.91399999999999</v>
      </c>
      <c r="B5469" t="s">
        <v>10943</v>
      </c>
      <c r="C5469">
        <v>0</v>
      </c>
    </row>
    <row r="5470" spans="1:3" hidden="1" x14ac:dyDescent="0.2">
      <c r="A5470">
        <v>570.93409999999994</v>
      </c>
      <c r="B5470" t="s">
        <v>10945</v>
      </c>
      <c r="C5470">
        <v>0</v>
      </c>
    </row>
    <row r="5471" spans="1:3" hidden="1" x14ac:dyDescent="0.2">
      <c r="A5471">
        <v>570.96420000000001</v>
      </c>
      <c r="B5471" t="s">
        <v>10947</v>
      </c>
      <c r="C5471">
        <v>0</v>
      </c>
    </row>
    <row r="5472" spans="1:3" hidden="1" x14ac:dyDescent="0.2">
      <c r="A5472">
        <v>570.99419999999998</v>
      </c>
      <c r="B5472" t="s">
        <v>10949</v>
      </c>
      <c r="C5472">
        <v>0</v>
      </c>
    </row>
    <row r="5473" spans="1:3" hidden="1" x14ac:dyDescent="0.2">
      <c r="A5473">
        <v>571.024</v>
      </c>
      <c r="B5473" t="s">
        <v>10951</v>
      </c>
      <c r="C5473">
        <v>0</v>
      </c>
    </row>
    <row r="5474" spans="1:3" hidden="1" x14ac:dyDescent="0.2">
      <c r="A5474">
        <v>571.04409999999996</v>
      </c>
      <c r="B5474" t="s">
        <v>10953</v>
      </c>
      <c r="C5474">
        <v>0</v>
      </c>
    </row>
    <row r="5475" spans="1:3" hidden="1" x14ac:dyDescent="0.2">
      <c r="A5475">
        <v>571.07410000000004</v>
      </c>
      <c r="B5475" t="s">
        <v>10955</v>
      </c>
      <c r="C5475">
        <v>0</v>
      </c>
    </row>
    <row r="5476" spans="1:3" hidden="1" x14ac:dyDescent="0.2">
      <c r="A5476">
        <v>571.10419999999999</v>
      </c>
      <c r="B5476" t="s">
        <v>10957</v>
      </c>
      <c r="C5476">
        <v>0</v>
      </c>
    </row>
    <row r="5477" spans="1:3" hidden="1" x14ac:dyDescent="0.2">
      <c r="A5477">
        <v>571.13400000000001</v>
      </c>
      <c r="B5477" t="s">
        <v>10959</v>
      </c>
      <c r="C5477">
        <v>0</v>
      </c>
    </row>
    <row r="5478" spans="1:3" hidden="1" x14ac:dyDescent="0.2">
      <c r="A5478">
        <v>571.16399999999999</v>
      </c>
      <c r="B5478" t="s">
        <v>10961</v>
      </c>
      <c r="C5478">
        <v>0</v>
      </c>
    </row>
    <row r="5479" spans="1:3" hidden="1" x14ac:dyDescent="0.2">
      <c r="A5479">
        <v>571.19399999999996</v>
      </c>
      <c r="B5479" t="s">
        <v>10963</v>
      </c>
      <c r="C5479">
        <v>0</v>
      </c>
    </row>
    <row r="5480" spans="1:3" hidden="1" x14ac:dyDescent="0.2">
      <c r="A5480">
        <v>571.2242</v>
      </c>
      <c r="B5480" t="s">
        <v>10965</v>
      </c>
      <c r="C5480">
        <v>0</v>
      </c>
    </row>
    <row r="5481" spans="1:3" hidden="1" x14ac:dyDescent="0.2">
      <c r="A5481">
        <v>571.25400000000002</v>
      </c>
      <c r="B5481" t="s">
        <v>10967</v>
      </c>
      <c r="C5481">
        <v>0</v>
      </c>
    </row>
    <row r="5482" spans="1:3" hidden="1" x14ac:dyDescent="0.2">
      <c r="A5482">
        <v>571.27409999999998</v>
      </c>
      <c r="B5482" t="s">
        <v>10969</v>
      </c>
      <c r="C5482">
        <v>0</v>
      </c>
    </row>
    <row r="5483" spans="1:3" hidden="1" x14ac:dyDescent="0.2">
      <c r="A5483">
        <v>571.3039</v>
      </c>
      <c r="B5483" t="s">
        <v>10971</v>
      </c>
      <c r="C5483">
        <v>0</v>
      </c>
    </row>
    <row r="5484" spans="1:3" hidden="1" x14ac:dyDescent="0.2">
      <c r="A5484">
        <v>571.32410000000004</v>
      </c>
      <c r="B5484" t="s">
        <v>10973</v>
      </c>
      <c r="C5484">
        <v>0</v>
      </c>
    </row>
    <row r="5485" spans="1:3" hidden="1" x14ac:dyDescent="0.2">
      <c r="A5485">
        <v>571.35429999999997</v>
      </c>
      <c r="B5485" t="s">
        <v>10975</v>
      </c>
      <c r="C5485">
        <v>0</v>
      </c>
    </row>
    <row r="5486" spans="1:3" hidden="1" x14ac:dyDescent="0.2">
      <c r="A5486">
        <v>571.38419999999996</v>
      </c>
      <c r="B5486" t="s">
        <v>10977</v>
      </c>
      <c r="C5486">
        <v>0</v>
      </c>
    </row>
    <row r="5487" spans="1:3" hidden="1" x14ac:dyDescent="0.2">
      <c r="A5487">
        <v>571.41420000000005</v>
      </c>
      <c r="B5487" t="s">
        <v>10979</v>
      </c>
      <c r="C5487">
        <v>0</v>
      </c>
    </row>
    <row r="5488" spans="1:3" hidden="1" x14ac:dyDescent="0.2">
      <c r="A5488">
        <v>571.44399999999996</v>
      </c>
      <c r="B5488" t="s">
        <v>10981</v>
      </c>
      <c r="C5488">
        <v>0</v>
      </c>
    </row>
    <row r="5489" spans="1:3" hidden="1" x14ac:dyDescent="0.2">
      <c r="A5489">
        <v>571.47400000000005</v>
      </c>
      <c r="B5489" t="s">
        <v>10983</v>
      </c>
      <c r="C5489">
        <v>0</v>
      </c>
    </row>
    <row r="5490" spans="1:3" hidden="1" x14ac:dyDescent="0.2">
      <c r="A5490">
        <v>571.50390000000004</v>
      </c>
      <c r="B5490" t="s">
        <v>10985</v>
      </c>
      <c r="C5490">
        <v>0</v>
      </c>
    </row>
    <row r="5491" spans="1:3" hidden="1" x14ac:dyDescent="0.2">
      <c r="A5491">
        <v>571.52390000000003</v>
      </c>
      <c r="B5491" t="s">
        <v>10987</v>
      </c>
      <c r="C5491">
        <v>0</v>
      </c>
    </row>
    <row r="5492" spans="1:3" hidden="1" x14ac:dyDescent="0.2">
      <c r="A5492">
        <v>571.54399999999998</v>
      </c>
      <c r="B5492" t="s">
        <v>10989</v>
      </c>
      <c r="C5492">
        <v>0</v>
      </c>
    </row>
    <row r="5493" spans="1:3" hidden="1" x14ac:dyDescent="0.2">
      <c r="A5493">
        <v>571.57399999999996</v>
      </c>
      <c r="B5493" t="s">
        <v>10991</v>
      </c>
      <c r="C5493">
        <v>0</v>
      </c>
    </row>
    <row r="5494" spans="1:3" hidden="1" x14ac:dyDescent="0.2">
      <c r="A5494">
        <v>571.59400000000005</v>
      </c>
      <c r="B5494" t="s">
        <v>10993</v>
      </c>
      <c r="C5494">
        <v>0</v>
      </c>
    </row>
    <row r="5495" spans="1:3" hidden="1" x14ac:dyDescent="0.2">
      <c r="A5495">
        <v>571.6241</v>
      </c>
      <c r="B5495" t="s">
        <v>10995</v>
      </c>
      <c r="C5495">
        <v>0</v>
      </c>
    </row>
    <row r="5496" spans="1:3" hidden="1" x14ac:dyDescent="0.2">
      <c r="A5496">
        <v>571.654</v>
      </c>
      <c r="B5496" t="s">
        <v>10997</v>
      </c>
      <c r="C5496">
        <v>0</v>
      </c>
    </row>
    <row r="5497" spans="1:3" hidden="1" x14ac:dyDescent="0.2">
      <c r="A5497">
        <v>571.67399999999998</v>
      </c>
      <c r="B5497" t="s">
        <v>10999</v>
      </c>
      <c r="C5497">
        <v>0</v>
      </c>
    </row>
    <row r="5498" spans="1:3" hidden="1" x14ac:dyDescent="0.2">
      <c r="A5498">
        <v>571.69420000000002</v>
      </c>
      <c r="B5498" t="s">
        <v>11001</v>
      </c>
      <c r="C5498">
        <v>0</v>
      </c>
    </row>
    <row r="5499" spans="1:3" hidden="1" x14ac:dyDescent="0.2">
      <c r="A5499">
        <v>571.72400000000005</v>
      </c>
      <c r="B5499" t="s">
        <v>11003</v>
      </c>
      <c r="C5499">
        <v>0</v>
      </c>
    </row>
    <row r="5500" spans="1:3" hidden="1" x14ac:dyDescent="0.2">
      <c r="A5500">
        <v>571.74400000000003</v>
      </c>
      <c r="B5500" t="s">
        <v>11005</v>
      </c>
      <c r="C5500">
        <v>0</v>
      </c>
    </row>
    <row r="5501" spans="1:3" hidden="1" x14ac:dyDescent="0.2">
      <c r="A5501">
        <v>571.77409999999998</v>
      </c>
      <c r="B5501" t="s">
        <v>11007</v>
      </c>
      <c r="C5501">
        <v>0</v>
      </c>
    </row>
    <row r="5502" spans="1:3" hidden="1" x14ac:dyDescent="0.2">
      <c r="A5502">
        <v>571.80430000000001</v>
      </c>
      <c r="B5502" t="s">
        <v>11009</v>
      </c>
      <c r="C5502">
        <v>0</v>
      </c>
    </row>
    <row r="5503" spans="1:3" hidden="1" x14ac:dyDescent="0.2">
      <c r="A5503">
        <v>571.83410000000003</v>
      </c>
      <c r="B5503" t="s">
        <v>11011</v>
      </c>
      <c r="C5503">
        <v>0</v>
      </c>
    </row>
    <row r="5504" spans="1:3" hidden="1" x14ac:dyDescent="0.2">
      <c r="A5504">
        <v>571.86410000000001</v>
      </c>
      <c r="B5504" t="s">
        <v>11013</v>
      </c>
      <c r="C5504">
        <v>0</v>
      </c>
    </row>
    <row r="5505" spans="1:3" hidden="1" x14ac:dyDescent="0.2">
      <c r="A5505">
        <v>571.88419999999996</v>
      </c>
      <c r="B5505" t="s">
        <v>11015</v>
      </c>
      <c r="C5505">
        <v>0</v>
      </c>
    </row>
    <row r="5506" spans="1:3" hidden="1" x14ac:dyDescent="0.2">
      <c r="A5506">
        <v>571.91399999999999</v>
      </c>
      <c r="B5506" t="s">
        <v>11017</v>
      </c>
      <c r="C5506">
        <v>0</v>
      </c>
    </row>
    <row r="5507" spans="1:3" hidden="1" x14ac:dyDescent="0.2">
      <c r="A5507">
        <v>571.93399999999997</v>
      </c>
      <c r="B5507" t="s">
        <v>11019</v>
      </c>
      <c r="C5507">
        <v>0</v>
      </c>
    </row>
    <row r="5508" spans="1:3" hidden="1" x14ac:dyDescent="0.2">
      <c r="A5508">
        <v>571.96389999999997</v>
      </c>
      <c r="B5508" t="s">
        <v>11021</v>
      </c>
      <c r="C5508">
        <v>0</v>
      </c>
    </row>
    <row r="5509" spans="1:3" hidden="1" x14ac:dyDescent="0.2">
      <c r="A5509">
        <v>571.98400000000004</v>
      </c>
      <c r="B5509" t="s">
        <v>11023</v>
      </c>
      <c r="C5509">
        <v>0</v>
      </c>
    </row>
    <row r="5510" spans="1:3" hidden="1" x14ac:dyDescent="0.2">
      <c r="A5510">
        <v>572.01409999999998</v>
      </c>
      <c r="B5510" t="s">
        <v>11025</v>
      </c>
      <c r="C5510">
        <v>0</v>
      </c>
    </row>
    <row r="5511" spans="1:3" hidden="1" x14ac:dyDescent="0.2">
      <c r="A5511">
        <v>572.03409999999997</v>
      </c>
      <c r="B5511" t="s">
        <v>11027</v>
      </c>
      <c r="C5511">
        <v>0</v>
      </c>
    </row>
    <row r="5512" spans="1:3" hidden="1" x14ac:dyDescent="0.2">
      <c r="A5512">
        <v>572.06389999999999</v>
      </c>
      <c r="B5512" t="s">
        <v>11029</v>
      </c>
      <c r="C5512">
        <v>0</v>
      </c>
    </row>
    <row r="5513" spans="1:3" hidden="1" x14ac:dyDescent="0.2">
      <c r="A5513">
        <v>572.08410000000003</v>
      </c>
      <c r="B5513" t="s">
        <v>11031</v>
      </c>
      <c r="C5513">
        <v>0</v>
      </c>
    </row>
    <row r="5514" spans="1:3" hidden="1" x14ac:dyDescent="0.2">
      <c r="A5514">
        <v>572.11400000000003</v>
      </c>
      <c r="B5514" t="s">
        <v>11033</v>
      </c>
      <c r="C5514">
        <v>0</v>
      </c>
    </row>
    <row r="5515" spans="1:3" hidden="1" x14ac:dyDescent="0.2">
      <c r="A5515">
        <v>572.14390000000003</v>
      </c>
      <c r="B5515" t="s">
        <v>11035</v>
      </c>
      <c r="C5515">
        <v>0</v>
      </c>
    </row>
    <row r="5516" spans="1:3" hidden="1" x14ac:dyDescent="0.2">
      <c r="A5516">
        <v>572.1739</v>
      </c>
      <c r="B5516" t="s">
        <v>11037</v>
      </c>
      <c r="C5516">
        <v>0</v>
      </c>
    </row>
    <row r="5517" spans="1:3" hidden="1" x14ac:dyDescent="0.2">
      <c r="A5517">
        <v>572.20399999999995</v>
      </c>
      <c r="B5517" t="s">
        <v>11039</v>
      </c>
      <c r="C5517">
        <v>0</v>
      </c>
    </row>
    <row r="5518" spans="1:3" hidden="1" x14ac:dyDescent="0.2">
      <c r="A5518">
        <v>572.23400000000004</v>
      </c>
      <c r="B5518" t="s">
        <v>11041</v>
      </c>
      <c r="C5518">
        <v>0</v>
      </c>
    </row>
    <row r="5519" spans="1:3" hidden="1" x14ac:dyDescent="0.2">
      <c r="A5519">
        <v>572.26390000000004</v>
      </c>
      <c r="B5519" t="s">
        <v>11043</v>
      </c>
      <c r="C5519">
        <v>0</v>
      </c>
    </row>
    <row r="5520" spans="1:3" hidden="1" x14ac:dyDescent="0.2">
      <c r="A5520">
        <v>572.28409999999997</v>
      </c>
      <c r="B5520" t="s">
        <v>11045</v>
      </c>
      <c r="C5520">
        <v>0</v>
      </c>
    </row>
    <row r="5521" spans="1:3" hidden="1" x14ac:dyDescent="0.2">
      <c r="A5521">
        <v>572.31389999999999</v>
      </c>
      <c r="B5521" t="s">
        <v>11047</v>
      </c>
      <c r="C5521">
        <v>0</v>
      </c>
    </row>
    <row r="5522" spans="1:3" hidden="1" x14ac:dyDescent="0.2">
      <c r="A5522">
        <v>572.33399999999995</v>
      </c>
      <c r="B5522" t="s">
        <v>11049</v>
      </c>
      <c r="C5522">
        <v>0</v>
      </c>
    </row>
    <row r="5523" spans="1:3" hidden="1" x14ac:dyDescent="0.2">
      <c r="A5523">
        <v>572.36400000000003</v>
      </c>
      <c r="B5523" t="s">
        <v>11051</v>
      </c>
      <c r="C5523">
        <v>0</v>
      </c>
    </row>
    <row r="5524" spans="1:3" hidden="1" x14ac:dyDescent="0.2">
      <c r="A5524">
        <v>572.39400000000001</v>
      </c>
      <c r="B5524" t="s">
        <v>11053</v>
      </c>
      <c r="C5524">
        <v>0</v>
      </c>
    </row>
    <row r="5525" spans="1:3" hidden="1" x14ac:dyDescent="0.2">
      <c r="A5525">
        <v>572.41390000000001</v>
      </c>
      <c r="B5525" t="s">
        <v>11055</v>
      </c>
      <c r="C5525">
        <v>0</v>
      </c>
    </row>
    <row r="5526" spans="1:3" hidden="1" x14ac:dyDescent="0.2">
      <c r="A5526">
        <v>572.44389999999999</v>
      </c>
      <c r="B5526" t="s">
        <v>11057</v>
      </c>
      <c r="C5526">
        <v>0</v>
      </c>
    </row>
    <row r="5527" spans="1:3" hidden="1" x14ac:dyDescent="0.2">
      <c r="A5527">
        <v>572.46400000000006</v>
      </c>
      <c r="B5527" t="s">
        <v>11059</v>
      </c>
      <c r="C5527">
        <v>0</v>
      </c>
    </row>
    <row r="5528" spans="1:3" hidden="1" x14ac:dyDescent="0.2">
      <c r="A5528">
        <v>572.49390000000005</v>
      </c>
      <c r="B5528" t="s">
        <v>11061</v>
      </c>
      <c r="C5528">
        <v>0</v>
      </c>
    </row>
    <row r="5529" spans="1:3" hidden="1" x14ac:dyDescent="0.2">
      <c r="A5529">
        <v>572.51390000000004</v>
      </c>
      <c r="B5529" t="s">
        <v>11063</v>
      </c>
      <c r="C5529">
        <v>0</v>
      </c>
    </row>
    <row r="5530" spans="1:3" hidden="1" x14ac:dyDescent="0.2">
      <c r="A5530">
        <v>572.54390000000001</v>
      </c>
      <c r="B5530" t="s">
        <v>11065</v>
      </c>
      <c r="C5530">
        <v>0</v>
      </c>
    </row>
    <row r="5531" spans="1:3" hidden="1" x14ac:dyDescent="0.2">
      <c r="A5531">
        <v>572.56399999999996</v>
      </c>
      <c r="B5531" t="s">
        <v>11067</v>
      </c>
      <c r="C5531">
        <v>0</v>
      </c>
    </row>
    <row r="5532" spans="1:3" hidden="1" x14ac:dyDescent="0.2">
      <c r="A5532">
        <v>572.59400000000005</v>
      </c>
      <c r="B5532" t="s">
        <v>11069</v>
      </c>
      <c r="C5532">
        <v>0</v>
      </c>
    </row>
    <row r="5533" spans="1:3" hidden="1" x14ac:dyDescent="0.2">
      <c r="A5533">
        <v>572.61400000000003</v>
      </c>
      <c r="B5533" t="s">
        <v>11071</v>
      </c>
      <c r="C5533">
        <v>0</v>
      </c>
    </row>
    <row r="5534" spans="1:3" hidden="1" x14ac:dyDescent="0.2">
      <c r="A5534">
        <v>572.64390000000003</v>
      </c>
      <c r="B5534" t="s">
        <v>11073</v>
      </c>
      <c r="C5534">
        <v>0</v>
      </c>
    </row>
    <row r="5535" spans="1:3" hidden="1" x14ac:dyDescent="0.2">
      <c r="A5535">
        <v>572.66390000000001</v>
      </c>
      <c r="B5535" t="s">
        <v>11075</v>
      </c>
      <c r="C5535">
        <v>0</v>
      </c>
    </row>
    <row r="5536" spans="1:3" hidden="1" x14ac:dyDescent="0.2">
      <c r="A5536">
        <v>572.69389999999999</v>
      </c>
      <c r="B5536" t="s">
        <v>11077</v>
      </c>
      <c r="C5536">
        <v>0</v>
      </c>
    </row>
    <row r="5537" spans="1:3" hidden="1" x14ac:dyDescent="0.2">
      <c r="A5537">
        <v>572.71389999999997</v>
      </c>
      <c r="B5537" t="s">
        <v>11079</v>
      </c>
      <c r="C5537">
        <v>0</v>
      </c>
    </row>
    <row r="5538" spans="1:3" hidden="1" x14ac:dyDescent="0.2">
      <c r="A5538">
        <v>572.74390000000005</v>
      </c>
      <c r="B5538" t="s">
        <v>11081</v>
      </c>
      <c r="C5538">
        <v>0</v>
      </c>
    </row>
    <row r="5539" spans="1:3" hidden="1" x14ac:dyDescent="0.2">
      <c r="A5539">
        <v>572.76390000000004</v>
      </c>
      <c r="B5539" t="s">
        <v>11083</v>
      </c>
      <c r="C5539">
        <v>0</v>
      </c>
    </row>
    <row r="5540" spans="1:3" hidden="1" x14ac:dyDescent="0.2">
      <c r="A5540">
        <v>572.78399999999999</v>
      </c>
      <c r="B5540" t="s">
        <v>11085</v>
      </c>
      <c r="C5540">
        <v>0</v>
      </c>
    </row>
    <row r="5541" spans="1:3" hidden="1" x14ac:dyDescent="0.2">
      <c r="A5541">
        <v>572.81389999999999</v>
      </c>
      <c r="B5541" t="s">
        <v>11087</v>
      </c>
      <c r="C5541">
        <v>0</v>
      </c>
    </row>
    <row r="5542" spans="1:3" hidden="1" x14ac:dyDescent="0.2">
      <c r="A5542">
        <v>572.84400000000005</v>
      </c>
      <c r="B5542" t="s">
        <v>11089</v>
      </c>
      <c r="C5542">
        <v>0</v>
      </c>
    </row>
    <row r="5543" spans="1:3" hidden="1" x14ac:dyDescent="0.2">
      <c r="A5543">
        <v>572.87400000000002</v>
      </c>
      <c r="B5543" t="s">
        <v>11091</v>
      </c>
      <c r="C5543">
        <v>0</v>
      </c>
    </row>
    <row r="5544" spans="1:3" hidden="1" x14ac:dyDescent="0.2">
      <c r="A5544">
        <v>572.89390000000003</v>
      </c>
      <c r="B5544" t="s">
        <v>11093</v>
      </c>
      <c r="C5544">
        <v>0</v>
      </c>
    </row>
    <row r="5545" spans="1:3" hidden="1" x14ac:dyDescent="0.2">
      <c r="A5545">
        <v>572.92380000000003</v>
      </c>
      <c r="B5545" t="s">
        <v>11095</v>
      </c>
      <c r="C5545">
        <v>0</v>
      </c>
    </row>
    <row r="5546" spans="1:3" hidden="1" x14ac:dyDescent="0.2">
      <c r="A5546">
        <v>572.94389999999999</v>
      </c>
      <c r="B5546" t="s">
        <v>11097</v>
      </c>
      <c r="C5546">
        <v>0</v>
      </c>
    </row>
    <row r="5547" spans="1:3" hidden="1" x14ac:dyDescent="0.2">
      <c r="A5547">
        <v>572.96389999999997</v>
      </c>
      <c r="B5547" t="s">
        <v>11099</v>
      </c>
      <c r="C5547">
        <v>0</v>
      </c>
    </row>
    <row r="5548" spans="1:3" hidden="1" x14ac:dyDescent="0.2">
      <c r="A5548">
        <v>572.99390000000005</v>
      </c>
      <c r="B5548" t="s">
        <v>11101</v>
      </c>
      <c r="C5548">
        <v>0</v>
      </c>
    </row>
    <row r="5549" spans="1:3" hidden="1" x14ac:dyDescent="0.2">
      <c r="A5549">
        <v>573.01390000000004</v>
      </c>
      <c r="B5549" t="s">
        <v>11103</v>
      </c>
      <c r="C5549">
        <v>0</v>
      </c>
    </row>
    <row r="5550" spans="1:3" hidden="1" x14ac:dyDescent="0.2">
      <c r="A5550">
        <v>573.03390000000002</v>
      </c>
      <c r="B5550" t="s">
        <v>11105</v>
      </c>
      <c r="C5550">
        <v>0</v>
      </c>
    </row>
    <row r="5551" spans="1:3" hidden="1" x14ac:dyDescent="0.2">
      <c r="A5551">
        <v>573.06389999999999</v>
      </c>
      <c r="B5551" t="s">
        <v>11107</v>
      </c>
      <c r="C5551">
        <v>0</v>
      </c>
    </row>
    <row r="5552" spans="1:3" hidden="1" x14ac:dyDescent="0.2">
      <c r="A5552">
        <v>573.09410000000003</v>
      </c>
      <c r="B5552" t="s">
        <v>11109</v>
      </c>
      <c r="C5552">
        <v>0</v>
      </c>
    </row>
    <row r="5553" spans="1:3" hidden="1" x14ac:dyDescent="0.2">
      <c r="A5553">
        <v>573.12390000000005</v>
      </c>
      <c r="B5553" t="s">
        <v>11111</v>
      </c>
      <c r="C5553">
        <v>0</v>
      </c>
    </row>
    <row r="5554" spans="1:3" hidden="1" x14ac:dyDescent="0.2">
      <c r="A5554">
        <v>573.15390000000002</v>
      </c>
      <c r="B5554" t="s">
        <v>11113</v>
      </c>
      <c r="C5554">
        <v>0</v>
      </c>
    </row>
    <row r="5555" spans="1:3" hidden="1" x14ac:dyDescent="0.2">
      <c r="A5555">
        <v>573.1739</v>
      </c>
      <c r="B5555" t="s">
        <v>11115</v>
      </c>
      <c r="C5555">
        <v>0</v>
      </c>
    </row>
    <row r="5556" spans="1:3" hidden="1" x14ac:dyDescent="0.2">
      <c r="A5556">
        <v>573.19399999999996</v>
      </c>
      <c r="B5556" t="s">
        <v>11117</v>
      </c>
      <c r="C5556">
        <v>0</v>
      </c>
    </row>
    <row r="5557" spans="1:3" hidden="1" x14ac:dyDescent="0.2">
      <c r="A5557">
        <v>573.22400000000005</v>
      </c>
      <c r="B5557" t="s">
        <v>11119</v>
      </c>
      <c r="C5557">
        <v>0</v>
      </c>
    </row>
    <row r="5558" spans="1:3" hidden="1" x14ac:dyDescent="0.2">
      <c r="A5558">
        <v>573.25390000000004</v>
      </c>
      <c r="B5558" t="s">
        <v>11121</v>
      </c>
      <c r="C5558">
        <v>0</v>
      </c>
    </row>
    <row r="5559" spans="1:3" hidden="1" x14ac:dyDescent="0.2">
      <c r="A5559">
        <v>573.27390000000003</v>
      </c>
      <c r="B5559" t="s">
        <v>11123</v>
      </c>
      <c r="C5559">
        <v>0</v>
      </c>
    </row>
    <row r="5560" spans="1:3" hidden="1" x14ac:dyDescent="0.2">
      <c r="A5560">
        <v>573.30399999999997</v>
      </c>
      <c r="B5560" t="s">
        <v>11125</v>
      </c>
      <c r="C5560">
        <v>0</v>
      </c>
    </row>
    <row r="5561" spans="1:3" hidden="1" x14ac:dyDescent="0.2">
      <c r="A5561">
        <v>573.33389999999997</v>
      </c>
      <c r="B5561" t="s">
        <v>11127</v>
      </c>
      <c r="C5561">
        <v>0</v>
      </c>
    </row>
    <row r="5562" spans="1:3" hidden="1" x14ac:dyDescent="0.2">
      <c r="A5562">
        <v>573.36389999999994</v>
      </c>
      <c r="B5562" t="s">
        <v>11129</v>
      </c>
      <c r="C5562">
        <v>0</v>
      </c>
    </row>
    <row r="5563" spans="1:3" hidden="1" x14ac:dyDescent="0.2">
      <c r="A5563">
        <v>573.38400000000001</v>
      </c>
      <c r="B5563" t="s">
        <v>11131</v>
      </c>
      <c r="C5563">
        <v>0</v>
      </c>
    </row>
    <row r="5564" spans="1:3" hidden="1" x14ac:dyDescent="0.2">
      <c r="A5564">
        <v>573.41399999999999</v>
      </c>
      <c r="B5564" t="s">
        <v>11133</v>
      </c>
      <c r="C5564">
        <v>0</v>
      </c>
    </row>
    <row r="5565" spans="1:3" hidden="1" x14ac:dyDescent="0.2">
      <c r="A5565">
        <v>573.43389999999999</v>
      </c>
      <c r="B5565" t="s">
        <v>11135</v>
      </c>
      <c r="C5565">
        <v>0</v>
      </c>
    </row>
    <row r="5566" spans="1:3" hidden="1" x14ac:dyDescent="0.2">
      <c r="A5566">
        <v>573.46400000000006</v>
      </c>
      <c r="B5566" t="s">
        <v>11137</v>
      </c>
      <c r="C5566">
        <v>0</v>
      </c>
    </row>
    <row r="5567" spans="1:3" hidden="1" x14ac:dyDescent="0.2">
      <c r="A5567">
        <v>573.49390000000005</v>
      </c>
      <c r="B5567" t="s">
        <v>11139</v>
      </c>
      <c r="C5567">
        <v>0</v>
      </c>
    </row>
    <row r="5568" spans="1:3" hidden="1" x14ac:dyDescent="0.2">
      <c r="A5568">
        <v>573.52390000000003</v>
      </c>
      <c r="B5568" t="s">
        <v>11141</v>
      </c>
      <c r="C5568">
        <v>0</v>
      </c>
    </row>
    <row r="5569" spans="1:3" hidden="1" x14ac:dyDescent="0.2">
      <c r="A5569">
        <v>573.5539</v>
      </c>
      <c r="B5569" t="s">
        <v>11143</v>
      </c>
      <c r="C5569">
        <v>0</v>
      </c>
    </row>
    <row r="5570" spans="1:3" hidden="1" x14ac:dyDescent="0.2">
      <c r="A5570">
        <v>573.57389999999998</v>
      </c>
      <c r="B5570" t="s">
        <v>11145</v>
      </c>
      <c r="C5570">
        <v>0</v>
      </c>
    </row>
    <row r="5571" spans="1:3" hidden="1" x14ac:dyDescent="0.2">
      <c r="A5571">
        <v>573.60389999999995</v>
      </c>
      <c r="B5571" t="s">
        <v>11147</v>
      </c>
      <c r="C5571">
        <v>0</v>
      </c>
    </row>
    <row r="5572" spans="1:3" hidden="1" x14ac:dyDescent="0.2">
      <c r="A5572">
        <v>573.63390000000004</v>
      </c>
      <c r="B5572" t="s">
        <v>11149</v>
      </c>
      <c r="C5572">
        <v>0</v>
      </c>
    </row>
    <row r="5573" spans="1:3" hidden="1" x14ac:dyDescent="0.2">
      <c r="A5573">
        <v>573.66380000000004</v>
      </c>
      <c r="B5573" t="s">
        <v>11151</v>
      </c>
      <c r="C5573">
        <v>0</v>
      </c>
    </row>
    <row r="5574" spans="1:3" hidden="1" x14ac:dyDescent="0.2">
      <c r="A5574">
        <v>573.68389999999999</v>
      </c>
      <c r="B5574" t="s">
        <v>11153</v>
      </c>
      <c r="C5574">
        <v>0</v>
      </c>
    </row>
    <row r="5575" spans="1:3" hidden="1" x14ac:dyDescent="0.2">
      <c r="A5575">
        <v>573.70399999999995</v>
      </c>
      <c r="B5575" t="s">
        <v>11155</v>
      </c>
      <c r="C5575">
        <v>0</v>
      </c>
    </row>
    <row r="5576" spans="1:3" hidden="1" x14ac:dyDescent="0.2">
      <c r="A5576">
        <v>573.73389999999995</v>
      </c>
      <c r="B5576" t="s">
        <v>11157</v>
      </c>
      <c r="C5576">
        <v>0</v>
      </c>
    </row>
    <row r="5577" spans="1:3" hidden="1" x14ac:dyDescent="0.2">
      <c r="A5577">
        <v>573.76390000000004</v>
      </c>
      <c r="B5577" t="s">
        <v>11159</v>
      </c>
      <c r="C5577">
        <v>0</v>
      </c>
    </row>
    <row r="5578" spans="1:3" hidden="1" x14ac:dyDescent="0.2">
      <c r="A5578">
        <v>573.79390000000001</v>
      </c>
      <c r="B5578" t="s">
        <v>11161</v>
      </c>
      <c r="C5578">
        <v>0</v>
      </c>
    </row>
    <row r="5579" spans="1:3" hidden="1" x14ac:dyDescent="0.2">
      <c r="A5579">
        <v>573.82389999999998</v>
      </c>
      <c r="B5579" t="s">
        <v>11163</v>
      </c>
      <c r="C5579">
        <v>0</v>
      </c>
    </row>
    <row r="5580" spans="1:3" hidden="1" x14ac:dyDescent="0.2">
      <c r="A5580">
        <v>573.85389999999995</v>
      </c>
      <c r="B5580" t="s">
        <v>11165</v>
      </c>
      <c r="C5580">
        <v>0</v>
      </c>
    </row>
    <row r="5581" spans="1:3" hidden="1" x14ac:dyDescent="0.2">
      <c r="A5581">
        <v>573.88379999999995</v>
      </c>
      <c r="B5581" t="s">
        <v>11167</v>
      </c>
      <c r="C5581">
        <v>0</v>
      </c>
    </row>
    <row r="5582" spans="1:3" hidden="1" x14ac:dyDescent="0.2">
      <c r="A5582">
        <v>573.90390000000002</v>
      </c>
      <c r="B5582" t="s">
        <v>11169</v>
      </c>
      <c r="C5582">
        <v>0</v>
      </c>
    </row>
    <row r="5583" spans="1:3" hidden="1" x14ac:dyDescent="0.2">
      <c r="A5583">
        <v>573.9239</v>
      </c>
      <c r="B5583" t="s">
        <v>11171</v>
      </c>
      <c r="C5583">
        <v>0</v>
      </c>
    </row>
    <row r="5584" spans="1:3" hidden="1" x14ac:dyDescent="0.2">
      <c r="A5584">
        <v>573.95389999999998</v>
      </c>
      <c r="B5584" t="s">
        <v>11173</v>
      </c>
      <c r="C5584">
        <v>0</v>
      </c>
    </row>
    <row r="5585" spans="1:3" hidden="1" x14ac:dyDescent="0.2">
      <c r="A5585">
        <v>573.97400000000005</v>
      </c>
      <c r="B5585" t="s">
        <v>11175</v>
      </c>
      <c r="C5585">
        <v>0</v>
      </c>
    </row>
    <row r="5586" spans="1:3" hidden="1" x14ac:dyDescent="0.2">
      <c r="A5586">
        <v>574.00390000000004</v>
      </c>
      <c r="B5586" t="s">
        <v>11177</v>
      </c>
      <c r="C5586">
        <v>0</v>
      </c>
    </row>
    <row r="5587" spans="1:3" hidden="1" x14ac:dyDescent="0.2">
      <c r="A5587">
        <v>574.03390000000002</v>
      </c>
      <c r="B5587" t="s">
        <v>11179</v>
      </c>
      <c r="C5587">
        <v>0</v>
      </c>
    </row>
    <row r="5588" spans="1:3" hidden="1" x14ac:dyDescent="0.2">
      <c r="A5588">
        <v>574.06380000000001</v>
      </c>
      <c r="B5588" t="s">
        <v>11181</v>
      </c>
      <c r="C5588">
        <v>0</v>
      </c>
    </row>
    <row r="5589" spans="1:3" hidden="1" x14ac:dyDescent="0.2">
      <c r="A5589">
        <v>574.08399999999995</v>
      </c>
      <c r="B5589" t="s">
        <v>11183</v>
      </c>
      <c r="C5589">
        <v>0</v>
      </c>
    </row>
    <row r="5590" spans="1:3" hidden="1" x14ac:dyDescent="0.2">
      <c r="A5590">
        <v>574.10400000000004</v>
      </c>
      <c r="B5590" t="s">
        <v>11185</v>
      </c>
      <c r="C5590">
        <v>0</v>
      </c>
    </row>
    <row r="5591" spans="1:3" hidden="1" x14ac:dyDescent="0.2">
      <c r="A5591">
        <v>574.13390000000004</v>
      </c>
      <c r="B5591" t="s">
        <v>11187</v>
      </c>
      <c r="C5591">
        <v>0</v>
      </c>
    </row>
    <row r="5592" spans="1:3" hidden="1" x14ac:dyDescent="0.2">
      <c r="A5592">
        <v>574.16390000000001</v>
      </c>
      <c r="B5592" t="s">
        <v>11189</v>
      </c>
      <c r="C5592">
        <v>0</v>
      </c>
    </row>
    <row r="5593" spans="1:3" hidden="1" x14ac:dyDescent="0.2">
      <c r="A5593">
        <v>574.19399999999996</v>
      </c>
      <c r="B5593" t="s">
        <v>11191</v>
      </c>
      <c r="C5593">
        <v>0</v>
      </c>
    </row>
    <row r="5594" spans="1:3" hidden="1" x14ac:dyDescent="0.2">
      <c r="A5594">
        <v>574.22400000000005</v>
      </c>
      <c r="B5594" t="s">
        <v>11193</v>
      </c>
      <c r="C5594">
        <v>0</v>
      </c>
    </row>
    <row r="5595" spans="1:3" hidden="1" x14ac:dyDescent="0.2">
      <c r="A5595">
        <v>574.25390000000004</v>
      </c>
      <c r="B5595" t="s">
        <v>11195</v>
      </c>
      <c r="C5595">
        <v>0</v>
      </c>
    </row>
    <row r="5596" spans="1:3" hidden="1" x14ac:dyDescent="0.2">
      <c r="A5596">
        <v>574.27390000000003</v>
      </c>
      <c r="B5596" t="s">
        <v>11197</v>
      </c>
      <c r="C5596">
        <v>0</v>
      </c>
    </row>
    <row r="5597" spans="1:3" hidden="1" x14ac:dyDescent="0.2">
      <c r="A5597">
        <v>574.29399999999998</v>
      </c>
      <c r="B5597" t="s">
        <v>11199</v>
      </c>
      <c r="C5597">
        <v>0</v>
      </c>
    </row>
    <row r="5598" spans="1:3" hidden="1" x14ac:dyDescent="0.2">
      <c r="A5598">
        <v>574.31420000000003</v>
      </c>
      <c r="B5598" t="s">
        <v>11201</v>
      </c>
      <c r="C5598">
        <v>0</v>
      </c>
    </row>
    <row r="5599" spans="1:3" hidden="1" x14ac:dyDescent="0.2">
      <c r="A5599">
        <v>574.34400000000005</v>
      </c>
      <c r="B5599" t="s">
        <v>11203</v>
      </c>
      <c r="C5599">
        <v>0</v>
      </c>
    </row>
    <row r="5600" spans="1:3" hidden="1" x14ac:dyDescent="0.2">
      <c r="A5600">
        <v>574.37390000000005</v>
      </c>
      <c r="B5600" t="s">
        <v>11205</v>
      </c>
      <c r="C5600">
        <v>0</v>
      </c>
    </row>
    <row r="5601" spans="1:3" hidden="1" x14ac:dyDescent="0.2">
      <c r="A5601">
        <v>574.39430000000004</v>
      </c>
      <c r="B5601" t="s">
        <v>11207</v>
      </c>
      <c r="C5601">
        <v>0</v>
      </c>
    </row>
    <row r="5602" spans="1:3" hidden="1" x14ac:dyDescent="0.2">
      <c r="A5602">
        <v>574.4239</v>
      </c>
      <c r="B5602" t="s">
        <v>11209</v>
      </c>
      <c r="C5602">
        <v>0</v>
      </c>
    </row>
    <row r="5603" spans="1:3" hidden="1" x14ac:dyDescent="0.2">
      <c r="A5603">
        <v>574.44399999999996</v>
      </c>
      <c r="B5603" t="s">
        <v>11211</v>
      </c>
      <c r="C5603">
        <v>0</v>
      </c>
    </row>
    <row r="5604" spans="1:3" hidden="1" x14ac:dyDescent="0.2">
      <c r="A5604">
        <v>574.47400000000005</v>
      </c>
      <c r="B5604" t="s">
        <v>11213</v>
      </c>
      <c r="C5604">
        <v>0</v>
      </c>
    </row>
    <row r="5605" spans="1:3" hidden="1" x14ac:dyDescent="0.2">
      <c r="A5605">
        <v>574.50400000000002</v>
      </c>
      <c r="B5605" t="s">
        <v>11215</v>
      </c>
      <c r="C5605">
        <v>0</v>
      </c>
    </row>
    <row r="5606" spans="1:3" hidden="1" x14ac:dyDescent="0.2">
      <c r="A5606">
        <v>574.53409999999997</v>
      </c>
      <c r="B5606" t="s">
        <v>11217</v>
      </c>
      <c r="C5606">
        <v>0</v>
      </c>
    </row>
    <row r="5607" spans="1:3" hidden="1" x14ac:dyDescent="0.2">
      <c r="A5607">
        <v>574.56389999999999</v>
      </c>
      <c r="B5607" t="s">
        <v>11219</v>
      </c>
      <c r="C5607">
        <v>0</v>
      </c>
    </row>
    <row r="5608" spans="1:3" hidden="1" x14ac:dyDescent="0.2">
      <c r="A5608">
        <v>574.59400000000005</v>
      </c>
      <c r="B5608" t="s">
        <v>11221</v>
      </c>
      <c r="C5608">
        <v>0</v>
      </c>
    </row>
    <row r="5609" spans="1:3" hidden="1" x14ac:dyDescent="0.2">
      <c r="A5609">
        <v>574.61389999999994</v>
      </c>
      <c r="B5609" t="s">
        <v>11223</v>
      </c>
      <c r="C5609">
        <v>0</v>
      </c>
    </row>
    <row r="5610" spans="1:3" hidden="1" x14ac:dyDescent="0.2">
      <c r="A5610">
        <v>574.63400000000001</v>
      </c>
      <c r="B5610" t="s">
        <v>11225</v>
      </c>
      <c r="C5610">
        <v>0</v>
      </c>
    </row>
    <row r="5611" spans="1:3" hidden="1" x14ac:dyDescent="0.2">
      <c r="A5611">
        <v>574.66380000000004</v>
      </c>
      <c r="B5611" t="s">
        <v>11227</v>
      </c>
      <c r="C5611">
        <v>0</v>
      </c>
    </row>
    <row r="5612" spans="1:3" hidden="1" x14ac:dyDescent="0.2">
      <c r="A5612">
        <v>574.68389999999999</v>
      </c>
      <c r="B5612" t="s">
        <v>11229</v>
      </c>
      <c r="C5612">
        <v>0</v>
      </c>
    </row>
    <row r="5613" spans="1:3" hidden="1" x14ac:dyDescent="0.2">
      <c r="A5613">
        <v>574.70389999999998</v>
      </c>
      <c r="B5613" t="s">
        <v>11231</v>
      </c>
      <c r="C5613">
        <v>0</v>
      </c>
    </row>
    <row r="5614" spans="1:3" hidden="1" x14ac:dyDescent="0.2">
      <c r="A5614">
        <v>574.73410000000001</v>
      </c>
      <c r="B5614" t="s">
        <v>11233</v>
      </c>
      <c r="C5614">
        <v>0</v>
      </c>
    </row>
    <row r="5615" spans="1:3" hidden="1" x14ac:dyDescent="0.2">
      <c r="A5615">
        <v>574.75390000000004</v>
      </c>
      <c r="B5615" t="s">
        <v>11235</v>
      </c>
      <c r="C5615">
        <v>0</v>
      </c>
    </row>
    <row r="5616" spans="1:3" hidden="1" x14ac:dyDescent="0.2">
      <c r="A5616">
        <v>574.78390000000002</v>
      </c>
      <c r="B5616" t="s">
        <v>11237</v>
      </c>
      <c r="C5616">
        <v>0</v>
      </c>
    </row>
    <row r="5617" spans="1:3" hidden="1" x14ac:dyDescent="0.2">
      <c r="A5617">
        <v>574.8039</v>
      </c>
      <c r="B5617" t="s">
        <v>11239</v>
      </c>
      <c r="C5617">
        <v>0</v>
      </c>
    </row>
    <row r="5618" spans="1:3" hidden="1" x14ac:dyDescent="0.2">
      <c r="A5618">
        <v>574.83389999999997</v>
      </c>
      <c r="B5618" t="s">
        <v>11241</v>
      </c>
      <c r="C5618">
        <v>0</v>
      </c>
    </row>
    <row r="5619" spans="1:3" hidden="1" x14ac:dyDescent="0.2">
      <c r="A5619">
        <v>574.85389999999995</v>
      </c>
      <c r="B5619" t="s">
        <v>11243</v>
      </c>
      <c r="C5619">
        <v>0</v>
      </c>
    </row>
    <row r="5620" spans="1:3" hidden="1" x14ac:dyDescent="0.2">
      <c r="A5620">
        <v>574.88390000000004</v>
      </c>
      <c r="B5620" t="s">
        <v>11245</v>
      </c>
      <c r="C5620">
        <v>0</v>
      </c>
    </row>
    <row r="5621" spans="1:3" hidden="1" x14ac:dyDescent="0.2">
      <c r="A5621">
        <v>574.904</v>
      </c>
      <c r="B5621" t="s">
        <v>11247</v>
      </c>
      <c r="C5621">
        <v>0</v>
      </c>
    </row>
    <row r="5622" spans="1:3" hidden="1" x14ac:dyDescent="0.2">
      <c r="A5622">
        <v>574.9239</v>
      </c>
      <c r="B5622" t="s">
        <v>11249</v>
      </c>
      <c r="C5622">
        <v>0</v>
      </c>
    </row>
    <row r="5623" spans="1:3" hidden="1" x14ac:dyDescent="0.2">
      <c r="A5623">
        <v>574.95389999999998</v>
      </c>
      <c r="B5623" t="s">
        <v>11251</v>
      </c>
      <c r="C5623">
        <v>0</v>
      </c>
    </row>
    <row r="5624" spans="1:3" hidden="1" x14ac:dyDescent="0.2">
      <c r="A5624">
        <v>574.97389999999996</v>
      </c>
      <c r="B5624" t="s">
        <v>11253</v>
      </c>
      <c r="C5624">
        <v>0</v>
      </c>
    </row>
    <row r="5625" spans="1:3" hidden="1" x14ac:dyDescent="0.2">
      <c r="A5625">
        <v>574.99480000000005</v>
      </c>
      <c r="B5625" t="s">
        <v>11255</v>
      </c>
      <c r="C5625">
        <v>0</v>
      </c>
    </row>
    <row r="5626" spans="1:3" hidden="1" x14ac:dyDescent="0.2">
      <c r="A5626">
        <v>575.02390000000003</v>
      </c>
      <c r="B5626" t="s">
        <v>11257</v>
      </c>
      <c r="C5626">
        <v>0</v>
      </c>
    </row>
    <row r="5627" spans="1:3" hidden="1" x14ac:dyDescent="0.2">
      <c r="A5627">
        <v>575.04390000000001</v>
      </c>
      <c r="B5627" t="s">
        <v>11259</v>
      </c>
      <c r="C5627">
        <v>0</v>
      </c>
    </row>
    <row r="5628" spans="1:3" hidden="1" x14ac:dyDescent="0.2">
      <c r="A5628">
        <v>575.06399999999996</v>
      </c>
      <c r="B5628" t="s">
        <v>11261</v>
      </c>
      <c r="C5628">
        <v>0</v>
      </c>
    </row>
    <row r="5629" spans="1:3" hidden="1" x14ac:dyDescent="0.2">
      <c r="A5629">
        <v>575.09400000000005</v>
      </c>
      <c r="B5629" t="s">
        <v>11263</v>
      </c>
      <c r="C5629">
        <v>0</v>
      </c>
    </row>
    <row r="5630" spans="1:3" hidden="1" x14ac:dyDescent="0.2">
      <c r="A5630">
        <v>575.12400000000002</v>
      </c>
      <c r="B5630" t="s">
        <v>11265</v>
      </c>
      <c r="C5630">
        <v>0</v>
      </c>
    </row>
    <row r="5631" spans="1:3" hidden="1" x14ac:dyDescent="0.2">
      <c r="A5631">
        <v>575.14390000000003</v>
      </c>
      <c r="B5631" t="s">
        <v>11267</v>
      </c>
      <c r="C5631">
        <v>0</v>
      </c>
    </row>
    <row r="5632" spans="1:3" hidden="1" x14ac:dyDescent="0.2">
      <c r="A5632">
        <v>575.1739</v>
      </c>
      <c r="B5632" t="s">
        <v>11269</v>
      </c>
      <c r="C5632">
        <v>0</v>
      </c>
    </row>
    <row r="5633" spans="1:3" hidden="1" x14ac:dyDescent="0.2">
      <c r="A5633">
        <v>575.20389999999998</v>
      </c>
      <c r="B5633" t="s">
        <v>11271</v>
      </c>
      <c r="C5633">
        <v>0</v>
      </c>
    </row>
    <row r="5634" spans="1:3" hidden="1" x14ac:dyDescent="0.2">
      <c r="A5634">
        <v>575.22400000000005</v>
      </c>
      <c r="B5634" t="s">
        <v>11273</v>
      </c>
      <c r="C5634">
        <v>0</v>
      </c>
    </row>
    <row r="5635" spans="1:3" hidden="1" x14ac:dyDescent="0.2">
      <c r="A5635">
        <v>575.25390000000004</v>
      </c>
      <c r="B5635" t="s">
        <v>11275</v>
      </c>
      <c r="C5635">
        <v>0</v>
      </c>
    </row>
    <row r="5636" spans="1:3" hidden="1" x14ac:dyDescent="0.2">
      <c r="A5636">
        <v>575.27390000000003</v>
      </c>
      <c r="B5636" t="s">
        <v>11277</v>
      </c>
      <c r="C5636">
        <v>0</v>
      </c>
    </row>
    <row r="5637" spans="1:3" hidden="1" x14ac:dyDescent="0.2">
      <c r="A5637">
        <v>575.29390000000001</v>
      </c>
      <c r="B5637" t="s">
        <v>11279</v>
      </c>
      <c r="C5637">
        <v>0</v>
      </c>
    </row>
    <row r="5638" spans="1:3" hidden="1" x14ac:dyDescent="0.2">
      <c r="A5638">
        <v>575.32389999999998</v>
      </c>
      <c r="B5638" t="s">
        <v>11281</v>
      </c>
      <c r="C5638">
        <v>0</v>
      </c>
    </row>
    <row r="5639" spans="1:3" hidden="1" x14ac:dyDescent="0.2">
      <c r="A5639">
        <v>575.34400000000005</v>
      </c>
      <c r="B5639" t="s">
        <v>11283</v>
      </c>
      <c r="C5639">
        <v>0</v>
      </c>
    </row>
    <row r="5640" spans="1:3" hidden="1" x14ac:dyDescent="0.2">
      <c r="A5640">
        <v>575.37400000000002</v>
      </c>
      <c r="B5640" t="s">
        <v>11285</v>
      </c>
      <c r="C5640">
        <v>0</v>
      </c>
    </row>
    <row r="5641" spans="1:3" hidden="1" x14ac:dyDescent="0.2">
      <c r="A5641">
        <v>575.40390000000002</v>
      </c>
      <c r="B5641" t="s">
        <v>11287</v>
      </c>
      <c r="C5641">
        <v>0</v>
      </c>
    </row>
    <row r="5642" spans="1:3" hidden="1" x14ac:dyDescent="0.2">
      <c r="A5642">
        <v>575.4239</v>
      </c>
      <c r="B5642" t="s">
        <v>11289</v>
      </c>
      <c r="C5642">
        <v>0</v>
      </c>
    </row>
    <row r="5643" spans="1:3" hidden="1" x14ac:dyDescent="0.2">
      <c r="A5643">
        <v>575.44399999999996</v>
      </c>
      <c r="B5643" t="s">
        <v>11291</v>
      </c>
      <c r="C5643">
        <v>0</v>
      </c>
    </row>
    <row r="5644" spans="1:3" hidden="1" x14ac:dyDescent="0.2">
      <c r="A5644">
        <v>575.46410000000003</v>
      </c>
      <c r="B5644" t="s">
        <v>11293</v>
      </c>
      <c r="C5644">
        <v>0</v>
      </c>
    </row>
    <row r="5645" spans="1:3" hidden="1" x14ac:dyDescent="0.2">
      <c r="A5645">
        <v>575.49390000000005</v>
      </c>
      <c r="B5645" t="s">
        <v>11295</v>
      </c>
      <c r="C5645">
        <v>0</v>
      </c>
    </row>
    <row r="5646" spans="1:3" hidden="1" x14ac:dyDescent="0.2">
      <c r="A5646">
        <v>575.51390000000004</v>
      </c>
      <c r="B5646" t="s">
        <v>11297</v>
      </c>
      <c r="C5646">
        <v>0</v>
      </c>
    </row>
    <row r="5647" spans="1:3" hidden="1" x14ac:dyDescent="0.2">
      <c r="A5647">
        <v>575.54390000000001</v>
      </c>
      <c r="B5647" t="s">
        <v>11299</v>
      </c>
      <c r="C5647">
        <v>0</v>
      </c>
    </row>
    <row r="5648" spans="1:3" hidden="1" x14ac:dyDescent="0.2">
      <c r="A5648">
        <v>575.56389999999999</v>
      </c>
      <c r="B5648" t="s">
        <v>11301</v>
      </c>
      <c r="C5648">
        <v>0</v>
      </c>
    </row>
    <row r="5649" spans="1:3" hidden="1" x14ac:dyDescent="0.2">
      <c r="A5649">
        <v>575.59389999999996</v>
      </c>
      <c r="B5649" t="s">
        <v>11303</v>
      </c>
      <c r="C5649">
        <v>0</v>
      </c>
    </row>
    <row r="5650" spans="1:3" hidden="1" x14ac:dyDescent="0.2">
      <c r="A5650">
        <v>575.62390000000005</v>
      </c>
      <c r="B5650" t="s">
        <v>11305</v>
      </c>
      <c r="C5650">
        <v>0</v>
      </c>
    </row>
    <row r="5651" spans="1:3" hidden="1" x14ac:dyDescent="0.2">
      <c r="A5651">
        <v>575.65390000000002</v>
      </c>
      <c r="B5651" t="s">
        <v>11307</v>
      </c>
      <c r="C5651">
        <v>0</v>
      </c>
    </row>
    <row r="5652" spans="1:3" hidden="1" x14ac:dyDescent="0.2">
      <c r="A5652">
        <v>575.68389999999999</v>
      </c>
      <c r="B5652" t="s">
        <v>11309</v>
      </c>
      <c r="C5652">
        <v>0</v>
      </c>
    </row>
    <row r="5653" spans="1:3" hidden="1" x14ac:dyDescent="0.2">
      <c r="A5653">
        <v>575.71389999999997</v>
      </c>
      <c r="B5653" t="s">
        <v>11311</v>
      </c>
      <c r="C5653">
        <v>0</v>
      </c>
    </row>
    <row r="5654" spans="1:3" hidden="1" x14ac:dyDescent="0.2">
      <c r="A5654">
        <v>575.74390000000005</v>
      </c>
      <c r="B5654" t="s">
        <v>11313</v>
      </c>
      <c r="C5654">
        <v>0</v>
      </c>
    </row>
    <row r="5655" spans="1:3" hidden="1" x14ac:dyDescent="0.2">
      <c r="A5655">
        <v>575.76400000000001</v>
      </c>
      <c r="B5655" t="s">
        <v>11315</v>
      </c>
      <c r="C5655">
        <v>0</v>
      </c>
    </row>
    <row r="5656" spans="1:3" hidden="1" x14ac:dyDescent="0.2">
      <c r="A5656">
        <v>575.79390000000001</v>
      </c>
      <c r="B5656" t="s">
        <v>11317</v>
      </c>
      <c r="C5656">
        <v>0</v>
      </c>
    </row>
    <row r="5657" spans="1:3" hidden="1" x14ac:dyDescent="0.2">
      <c r="A5657">
        <v>575.81399999999996</v>
      </c>
      <c r="B5657" t="s">
        <v>11319</v>
      </c>
      <c r="C5657">
        <v>0</v>
      </c>
    </row>
    <row r="5658" spans="1:3" hidden="1" x14ac:dyDescent="0.2">
      <c r="A5658">
        <v>575.83399999999995</v>
      </c>
      <c r="B5658" t="s">
        <v>11321</v>
      </c>
      <c r="C5658">
        <v>0</v>
      </c>
    </row>
    <row r="5659" spans="1:3" hidden="1" x14ac:dyDescent="0.2">
      <c r="A5659">
        <v>575.86389999999994</v>
      </c>
      <c r="B5659" t="s">
        <v>11323</v>
      </c>
      <c r="C5659">
        <v>0</v>
      </c>
    </row>
    <row r="5660" spans="1:3" hidden="1" x14ac:dyDescent="0.2">
      <c r="A5660">
        <v>575.89400000000001</v>
      </c>
      <c r="B5660" t="s">
        <v>11325</v>
      </c>
      <c r="C5660">
        <v>0</v>
      </c>
    </row>
    <row r="5661" spans="1:3" hidden="1" x14ac:dyDescent="0.2">
      <c r="A5661">
        <v>575.92380000000003</v>
      </c>
      <c r="B5661" t="s">
        <v>11327</v>
      </c>
      <c r="C5661">
        <v>0</v>
      </c>
    </row>
    <row r="5662" spans="1:3" hidden="1" x14ac:dyDescent="0.2">
      <c r="A5662">
        <v>575.95389999999998</v>
      </c>
      <c r="B5662" t="s">
        <v>11329</v>
      </c>
      <c r="C5662">
        <v>0</v>
      </c>
    </row>
    <row r="5663" spans="1:3" hidden="1" x14ac:dyDescent="0.2">
      <c r="A5663">
        <v>575.97400000000005</v>
      </c>
      <c r="B5663" t="s">
        <v>11331</v>
      </c>
      <c r="C5663">
        <v>0</v>
      </c>
    </row>
    <row r="5664" spans="1:3" hidden="1" x14ac:dyDescent="0.2">
      <c r="A5664">
        <v>576.00390000000004</v>
      </c>
      <c r="B5664" t="s">
        <v>11333</v>
      </c>
      <c r="C5664">
        <v>0</v>
      </c>
    </row>
    <row r="5665" spans="1:3" hidden="1" x14ac:dyDescent="0.2">
      <c r="A5665">
        <v>576.03390000000002</v>
      </c>
      <c r="B5665" t="s">
        <v>11335</v>
      </c>
      <c r="C5665">
        <v>0</v>
      </c>
    </row>
    <row r="5666" spans="1:3" hidden="1" x14ac:dyDescent="0.2">
      <c r="A5666">
        <v>576.06389999999999</v>
      </c>
      <c r="B5666" t="s">
        <v>11337</v>
      </c>
      <c r="C5666">
        <v>0</v>
      </c>
    </row>
    <row r="5667" spans="1:3" hidden="1" x14ac:dyDescent="0.2">
      <c r="A5667">
        <v>576.08410000000003</v>
      </c>
      <c r="B5667" t="s">
        <v>11339</v>
      </c>
      <c r="C5667">
        <v>0</v>
      </c>
    </row>
    <row r="5668" spans="1:3" hidden="1" x14ac:dyDescent="0.2">
      <c r="A5668">
        <v>576.11410000000001</v>
      </c>
      <c r="B5668" t="s">
        <v>11341</v>
      </c>
      <c r="C5668">
        <v>0</v>
      </c>
    </row>
    <row r="5669" spans="1:3" hidden="1" x14ac:dyDescent="0.2">
      <c r="A5669">
        <v>576.14390000000003</v>
      </c>
      <c r="B5669" t="s">
        <v>11343</v>
      </c>
      <c r="C5669">
        <v>0</v>
      </c>
    </row>
    <row r="5670" spans="1:3" hidden="1" x14ac:dyDescent="0.2">
      <c r="A5670">
        <v>576.1739</v>
      </c>
      <c r="B5670" t="s">
        <v>11345</v>
      </c>
      <c r="C5670">
        <v>0</v>
      </c>
    </row>
    <row r="5671" spans="1:3" hidden="1" x14ac:dyDescent="0.2">
      <c r="A5671">
        <v>576.19389999999999</v>
      </c>
      <c r="B5671" t="s">
        <v>11347</v>
      </c>
      <c r="C5671">
        <v>0</v>
      </c>
    </row>
    <row r="5672" spans="1:3" hidden="1" x14ac:dyDescent="0.2">
      <c r="A5672">
        <v>576.22389999999996</v>
      </c>
      <c r="B5672" t="s">
        <v>11349</v>
      </c>
      <c r="C5672">
        <v>0</v>
      </c>
    </row>
    <row r="5673" spans="1:3" hidden="1" x14ac:dyDescent="0.2">
      <c r="A5673">
        <v>576.24390000000005</v>
      </c>
      <c r="B5673" t="s">
        <v>11351</v>
      </c>
      <c r="C5673">
        <v>0</v>
      </c>
    </row>
    <row r="5674" spans="1:3" hidden="1" x14ac:dyDescent="0.2">
      <c r="A5674">
        <v>576.26390000000004</v>
      </c>
      <c r="B5674" t="s">
        <v>11353</v>
      </c>
      <c r="C5674">
        <v>0</v>
      </c>
    </row>
    <row r="5675" spans="1:3" hidden="1" x14ac:dyDescent="0.2">
      <c r="A5675">
        <v>576.29390000000001</v>
      </c>
      <c r="B5675" t="s">
        <v>11355</v>
      </c>
      <c r="C5675">
        <v>0</v>
      </c>
    </row>
    <row r="5676" spans="1:3" hidden="1" x14ac:dyDescent="0.2">
      <c r="A5676">
        <v>576.31389999999999</v>
      </c>
      <c r="B5676" t="s">
        <v>11357</v>
      </c>
      <c r="C5676">
        <v>0</v>
      </c>
    </row>
    <row r="5677" spans="1:3" hidden="1" x14ac:dyDescent="0.2">
      <c r="A5677">
        <v>576.34389999999996</v>
      </c>
      <c r="B5677" t="s">
        <v>11359</v>
      </c>
      <c r="C5677">
        <v>0</v>
      </c>
    </row>
    <row r="5678" spans="1:3" hidden="1" x14ac:dyDescent="0.2">
      <c r="A5678">
        <v>576.36389999999994</v>
      </c>
      <c r="B5678" t="s">
        <v>11361</v>
      </c>
      <c r="C5678">
        <v>0</v>
      </c>
    </row>
    <row r="5679" spans="1:3" hidden="1" x14ac:dyDescent="0.2">
      <c r="A5679">
        <v>576.39390000000003</v>
      </c>
      <c r="B5679" t="s">
        <v>11363</v>
      </c>
      <c r="C5679">
        <v>0</v>
      </c>
    </row>
    <row r="5680" spans="1:3" hidden="1" x14ac:dyDescent="0.2">
      <c r="A5680">
        <v>576.41390000000001</v>
      </c>
      <c r="B5680" t="s">
        <v>11365</v>
      </c>
      <c r="C5680">
        <v>0</v>
      </c>
    </row>
    <row r="5681" spans="1:3" hidden="1" x14ac:dyDescent="0.2">
      <c r="A5681">
        <v>576.44389999999999</v>
      </c>
      <c r="B5681" t="s">
        <v>11367</v>
      </c>
      <c r="C5681">
        <v>0</v>
      </c>
    </row>
    <row r="5682" spans="1:3" hidden="1" x14ac:dyDescent="0.2">
      <c r="A5682">
        <v>576.46400000000006</v>
      </c>
      <c r="B5682" t="s">
        <v>11369</v>
      </c>
      <c r="C5682">
        <v>0</v>
      </c>
    </row>
    <row r="5683" spans="1:3" hidden="1" x14ac:dyDescent="0.2">
      <c r="A5683">
        <v>576.48410000000001</v>
      </c>
      <c r="B5683" t="s">
        <v>11371</v>
      </c>
      <c r="C5683">
        <v>0</v>
      </c>
    </row>
    <row r="5684" spans="1:3" hidden="1" x14ac:dyDescent="0.2">
      <c r="A5684">
        <v>576.51390000000004</v>
      </c>
      <c r="B5684" t="s">
        <v>11373</v>
      </c>
      <c r="C5684">
        <v>0</v>
      </c>
    </row>
    <row r="5685" spans="1:3" hidden="1" x14ac:dyDescent="0.2">
      <c r="A5685">
        <v>576.53390000000002</v>
      </c>
      <c r="B5685" t="s">
        <v>11375</v>
      </c>
      <c r="C5685">
        <v>0</v>
      </c>
    </row>
    <row r="5686" spans="1:3" hidden="1" x14ac:dyDescent="0.2">
      <c r="A5686">
        <v>576.55399999999997</v>
      </c>
      <c r="B5686" t="s">
        <v>11377</v>
      </c>
      <c r="C5686">
        <v>0</v>
      </c>
    </row>
    <row r="5687" spans="1:3" hidden="1" x14ac:dyDescent="0.2">
      <c r="A5687">
        <v>576.58389999999997</v>
      </c>
      <c r="B5687" t="s">
        <v>11379</v>
      </c>
      <c r="C5687">
        <v>0</v>
      </c>
    </row>
    <row r="5688" spans="1:3" hidden="1" x14ac:dyDescent="0.2">
      <c r="A5688">
        <v>576.60400000000004</v>
      </c>
      <c r="B5688" t="s">
        <v>11381</v>
      </c>
      <c r="C5688">
        <v>0</v>
      </c>
    </row>
    <row r="5689" spans="1:3" hidden="1" x14ac:dyDescent="0.2">
      <c r="A5689">
        <v>576.62390000000005</v>
      </c>
      <c r="B5689" t="s">
        <v>11383</v>
      </c>
      <c r="C5689">
        <v>0</v>
      </c>
    </row>
    <row r="5690" spans="1:3" hidden="1" x14ac:dyDescent="0.2">
      <c r="A5690">
        <v>576.65390000000002</v>
      </c>
      <c r="B5690" t="s">
        <v>11385</v>
      </c>
      <c r="C5690">
        <v>0</v>
      </c>
    </row>
    <row r="5691" spans="1:3" hidden="1" x14ac:dyDescent="0.2">
      <c r="A5691">
        <v>576.67399999999998</v>
      </c>
      <c r="B5691" t="s">
        <v>11387</v>
      </c>
      <c r="C5691">
        <v>0</v>
      </c>
    </row>
    <row r="5692" spans="1:3" hidden="1" x14ac:dyDescent="0.2">
      <c r="A5692">
        <v>576.70389999999998</v>
      </c>
      <c r="B5692" t="s">
        <v>11389</v>
      </c>
      <c r="C5692">
        <v>0</v>
      </c>
    </row>
    <row r="5693" spans="1:3" hidden="1" x14ac:dyDescent="0.2">
      <c r="A5693">
        <v>576.73400000000004</v>
      </c>
      <c r="B5693" t="s">
        <v>11391</v>
      </c>
      <c r="C5693">
        <v>0</v>
      </c>
    </row>
    <row r="5694" spans="1:3" hidden="1" x14ac:dyDescent="0.2">
      <c r="A5694">
        <v>576.76390000000004</v>
      </c>
      <c r="B5694" t="s">
        <v>11393</v>
      </c>
      <c r="C5694">
        <v>0</v>
      </c>
    </row>
    <row r="5695" spans="1:3" hidden="1" x14ac:dyDescent="0.2">
      <c r="A5695">
        <v>576.79399999999998</v>
      </c>
      <c r="B5695" t="s">
        <v>11395</v>
      </c>
      <c r="C5695">
        <v>0</v>
      </c>
    </row>
    <row r="5696" spans="1:3" hidden="1" x14ac:dyDescent="0.2">
      <c r="A5696">
        <v>576.82389999999998</v>
      </c>
      <c r="B5696" t="s">
        <v>11397</v>
      </c>
      <c r="C5696">
        <v>0</v>
      </c>
    </row>
    <row r="5697" spans="1:3" hidden="1" x14ac:dyDescent="0.2">
      <c r="A5697">
        <v>576.84389999999996</v>
      </c>
      <c r="B5697" t="s">
        <v>11399</v>
      </c>
      <c r="C5697">
        <v>0</v>
      </c>
    </row>
    <row r="5698" spans="1:3" hidden="1" x14ac:dyDescent="0.2">
      <c r="A5698">
        <v>576.87400000000002</v>
      </c>
      <c r="B5698" t="s">
        <v>11401</v>
      </c>
      <c r="C5698">
        <v>0</v>
      </c>
    </row>
    <row r="5699" spans="1:3" hidden="1" x14ac:dyDescent="0.2">
      <c r="A5699">
        <v>576.90390000000002</v>
      </c>
      <c r="B5699" t="s">
        <v>11403</v>
      </c>
      <c r="C5699">
        <v>0</v>
      </c>
    </row>
    <row r="5700" spans="1:3" hidden="1" x14ac:dyDescent="0.2">
      <c r="A5700">
        <v>576.9239</v>
      </c>
      <c r="B5700" t="s">
        <v>11405</v>
      </c>
      <c r="C5700">
        <v>0</v>
      </c>
    </row>
    <row r="5701" spans="1:3" hidden="1" x14ac:dyDescent="0.2">
      <c r="A5701">
        <v>576.95389999999998</v>
      </c>
      <c r="B5701" t="s">
        <v>11407</v>
      </c>
      <c r="C5701">
        <v>0</v>
      </c>
    </row>
    <row r="5702" spans="1:3" hidden="1" x14ac:dyDescent="0.2">
      <c r="A5702">
        <v>576.98389999999995</v>
      </c>
      <c r="B5702" t="s">
        <v>11409</v>
      </c>
      <c r="C5702">
        <v>0</v>
      </c>
    </row>
    <row r="5703" spans="1:3" hidden="1" x14ac:dyDescent="0.2">
      <c r="A5703">
        <v>577.00390000000004</v>
      </c>
      <c r="B5703" t="s">
        <v>11411</v>
      </c>
      <c r="C5703">
        <v>0</v>
      </c>
    </row>
    <row r="5704" spans="1:3" hidden="1" x14ac:dyDescent="0.2">
      <c r="A5704">
        <v>577.02390000000003</v>
      </c>
      <c r="B5704" t="s">
        <v>11413</v>
      </c>
      <c r="C5704">
        <v>0</v>
      </c>
    </row>
    <row r="5705" spans="1:3" hidden="1" x14ac:dyDescent="0.2">
      <c r="A5705">
        <v>577.05380000000002</v>
      </c>
      <c r="B5705" t="s">
        <v>11415</v>
      </c>
      <c r="C5705">
        <v>0</v>
      </c>
    </row>
    <row r="5706" spans="1:3" hidden="1" x14ac:dyDescent="0.2">
      <c r="A5706">
        <v>577.07389999999998</v>
      </c>
      <c r="B5706" t="s">
        <v>11417</v>
      </c>
      <c r="C5706">
        <v>0</v>
      </c>
    </row>
    <row r="5707" spans="1:3" hidden="1" x14ac:dyDescent="0.2">
      <c r="A5707">
        <v>577.09389999999996</v>
      </c>
      <c r="B5707" t="s">
        <v>11419</v>
      </c>
      <c r="C5707">
        <v>0</v>
      </c>
    </row>
    <row r="5708" spans="1:3" hidden="1" x14ac:dyDescent="0.2">
      <c r="A5708">
        <v>577.11400000000003</v>
      </c>
      <c r="B5708" t="s">
        <v>11421</v>
      </c>
      <c r="C5708">
        <v>0</v>
      </c>
    </row>
    <row r="5709" spans="1:3" hidden="1" x14ac:dyDescent="0.2">
      <c r="A5709">
        <v>577.14390000000003</v>
      </c>
      <c r="B5709" t="s">
        <v>11423</v>
      </c>
      <c r="C5709">
        <v>0</v>
      </c>
    </row>
    <row r="5710" spans="1:3" hidden="1" x14ac:dyDescent="0.2">
      <c r="A5710">
        <v>577.17399999999998</v>
      </c>
      <c r="B5710" t="s">
        <v>11425</v>
      </c>
      <c r="C5710">
        <v>0</v>
      </c>
    </row>
    <row r="5711" spans="1:3" hidden="1" x14ac:dyDescent="0.2">
      <c r="A5711">
        <v>577.20389999999998</v>
      </c>
      <c r="B5711" t="s">
        <v>11427</v>
      </c>
      <c r="C5711">
        <v>0</v>
      </c>
    </row>
    <row r="5712" spans="1:3" hidden="1" x14ac:dyDescent="0.2">
      <c r="A5712">
        <v>577.23389999999995</v>
      </c>
      <c r="B5712" t="s">
        <v>11429</v>
      </c>
      <c r="C5712">
        <v>0</v>
      </c>
    </row>
    <row r="5713" spans="1:3" hidden="1" x14ac:dyDescent="0.2">
      <c r="A5713">
        <v>577.26390000000004</v>
      </c>
      <c r="B5713" t="s">
        <v>11431</v>
      </c>
      <c r="C5713">
        <v>0</v>
      </c>
    </row>
    <row r="5714" spans="1:3" hidden="1" x14ac:dyDescent="0.2">
      <c r="A5714">
        <v>577.29380000000003</v>
      </c>
      <c r="B5714" t="s">
        <v>11433</v>
      </c>
      <c r="C5714">
        <v>0</v>
      </c>
    </row>
    <row r="5715" spans="1:3" hidden="1" x14ac:dyDescent="0.2">
      <c r="A5715">
        <v>577.31410000000005</v>
      </c>
      <c r="B5715" t="s">
        <v>11435</v>
      </c>
      <c r="C5715">
        <v>0</v>
      </c>
    </row>
    <row r="5716" spans="1:3" hidden="1" x14ac:dyDescent="0.2">
      <c r="A5716">
        <v>577.34389999999996</v>
      </c>
      <c r="B5716" t="s">
        <v>11437</v>
      </c>
      <c r="C5716">
        <v>0</v>
      </c>
    </row>
    <row r="5717" spans="1:3" hidden="1" x14ac:dyDescent="0.2">
      <c r="A5717">
        <v>577.3646</v>
      </c>
      <c r="B5717" t="s">
        <v>11439</v>
      </c>
      <c r="C5717">
        <v>0</v>
      </c>
    </row>
    <row r="5718" spans="1:3" hidden="1" x14ac:dyDescent="0.2">
      <c r="A5718">
        <v>577.39400000000001</v>
      </c>
      <c r="B5718" t="s">
        <v>11441</v>
      </c>
      <c r="C5718">
        <v>0</v>
      </c>
    </row>
    <row r="5719" spans="1:3" hidden="1" x14ac:dyDescent="0.2">
      <c r="A5719">
        <v>577.4239</v>
      </c>
      <c r="B5719" t="s">
        <v>11443</v>
      </c>
      <c r="C5719">
        <v>0</v>
      </c>
    </row>
    <row r="5720" spans="1:3" hidden="1" x14ac:dyDescent="0.2">
      <c r="A5720">
        <v>577.45389999999998</v>
      </c>
      <c r="B5720" t="s">
        <v>11445</v>
      </c>
      <c r="C5720">
        <v>0</v>
      </c>
    </row>
    <row r="5721" spans="1:3" hidden="1" x14ac:dyDescent="0.2">
      <c r="A5721">
        <v>577.47389999999996</v>
      </c>
      <c r="B5721" t="s">
        <v>11447</v>
      </c>
      <c r="C5721">
        <v>0</v>
      </c>
    </row>
    <row r="5722" spans="1:3" hidden="1" x14ac:dyDescent="0.2">
      <c r="A5722">
        <v>577.50390000000004</v>
      </c>
      <c r="B5722" t="s">
        <v>11449</v>
      </c>
      <c r="C5722">
        <v>0</v>
      </c>
    </row>
    <row r="5723" spans="1:3" hidden="1" x14ac:dyDescent="0.2">
      <c r="A5723">
        <v>577.53399999999999</v>
      </c>
      <c r="B5723" t="s">
        <v>11451</v>
      </c>
      <c r="C5723">
        <v>0</v>
      </c>
    </row>
    <row r="5724" spans="1:3" hidden="1" x14ac:dyDescent="0.2">
      <c r="A5724">
        <v>577.56389999999999</v>
      </c>
      <c r="B5724" t="s">
        <v>11453</v>
      </c>
      <c r="C5724">
        <v>0</v>
      </c>
    </row>
    <row r="5725" spans="1:3" hidden="1" x14ac:dyDescent="0.2">
      <c r="A5725">
        <v>577.58389999999997</v>
      </c>
      <c r="B5725" t="s">
        <v>11455</v>
      </c>
      <c r="C5725">
        <v>0</v>
      </c>
    </row>
    <row r="5726" spans="1:3" hidden="1" x14ac:dyDescent="0.2">
      <c r="A5726">
        <v>577.61389999999994</v>
      </c>
      <c r="B5726" t="s">
        <v>11457</v>
      </c>
      <c r="C5726">
        <v>0</v>
      </c>
    </row>
    <row r="5727" spans="1:3" hidden="1" x14ac:dyDescent="0.2">
      <c r="A5727">
        <v>577.64380000000006</v>
      </c>
      <c r="B5727" t="s">
        <v>11459</v>
      </c>
      <c r="C5727">
        <v>0</v>
      </c>
    </row>
    <row r="5728" spans="1:3" hidden="1" x14ac:dyDescent="0.2">
      <c r="A5728">
        <v>577.66399999999999</v>
      </c>
      <c r="B5728" t="s">
        <v>11461</v>
      </c>
      <c r="C5728">
        <v>0</v>
      </c>
    </row>
    <row r="5729" spans="1:3" hidden="1" x14ac:dyDescent="0.2">
      <c r="A5729">
        <v>577.69399999999996</v>
      </c>
      <c r="B5729" t="s">
        <v>11463</v>
      </c>
      <c r="C5729">
        <v>0</v>
      </c>
    </row>
    <row r="5730" spans="1:3" hidden="1" x14ac:dyDescent="0.2">
      <c r="A5730">
        <v>577.72389999999996</v>
      </c>
      <c r="B5730" t="s">
        <v>11465</v>
      </c>
      <c r="C5730">
        <v>0</v>
      </c>
    </row>
    <row r="5731" spans="1:3" hidden="1" x14ac:dyDescent="0.2">
      <c r="A5731">
        <v>577.74390000000005</v>
      </c>
      <c r="B5731" t="s">
        <v>11467</v>
      </c>
      <c r="C5731">
        <v>0</v>
      </c>
    </row>
    <row r="5732" spans="1:3" hidden="1" x14ac:dyDescent="0.2">
      <c r="A5732">
        <v>577.77390000000003</v>
      </c>
      <c r="B5732" t="s">
        <v>11469</v>
      </c>
      <c r="C5732">
        <v>0</v>
      </c>
    </row>
    <row r="5733" spans="1:3" hidden="1" x14ac:dyDescent="0.2">
      <c r="A5733">
        <v>577.8039</v>
      </c>
      <c r="B5733" t="s">
        <v>11471</v>
      </c>
      <c r="C5733">
        <v>0</v>
      </c>
    </row>
    <row r="5734" spans="1:3" hidden="1" x14ac:dyDescent="0.2">
      <c r="A5734">
        <v>577.82399999999996</v>
      </c>
      <c r="B5734" t="s">
        <v>11473</v>
      </c>
      <c r="C5734">
        <v>0</v>
      </c>
    </row>
    <row r="5735" spans="1:3" hidden="1" x14ac:dyDescent="0.2">
      <c r="A5735">
        <v>577.85400000000004</v>
      </c>
      <c r="B5735" t="s">
        <v>11475</v>
      </c>
      <c r="C5735">
        <v>0</v>
      </c>
    </row>
    <row r="5736" spans="1:3" hidden="1" x14ac:dyDescent="0.2">
      <c r="A5736">
        <v>577.88400000000001</v>
      </c>
      <c r="B5736" t="s">
        <v>11477</v>
      </c>
      <c r="C5736">
        <v>0</v>
      </c>
    </row>
    <row r="5737" spans="1:3" hidden="1" x14ac:dyDescent="0.2">
      <c r="A5737">
        <v>577.91390000000001</v>
      </c>
      <c r="B5737" t="s">
        <v>11479</v>
      </c>
      <c r="C5737">
        <v>0</v>
      </c>
    </row>
    <row r="5738" spans="1:3" hidden="1" x14ac:dyDescent="0.2">
      <c r="A5738">
        <v>577.94389999999999</v>
      </c>
      <c r="B5738" t="s">
        <v>11481</v>
      </c>
      <c r="C5738">
        <v>0</v>
      </c>
    </row>
    <row r="5739" spans="1:3" hidden="1" x14ac:dyDescent="0.2">
      <c r="A5739">
        <v>577.96400000000006</v>
      </c>
      <c r="B5739" t="s">
        <v>11483</v>
      </c>
      <c r="C5739">
        <v>0</v>
      </c>
    </row>
    <row r="5740" spans="1:3" hidden="1" x14ac:dyDescent="0.2">
      <c r="A5740">
        <v>577.99400000000003</v>
      </c>
      <c r="B5740" t="s">
        <v>11485</v>
      </c>
      <c r="C5740">
        <v>0</v>
      </c>
    </row>
    <row r="5741" spans="1:3" hidden="1" x14ac:dyDescent="0.2">
      <c r="A5741">
        <v>578.02390000000003</v>
      </c>
      <c r="B5741" t="s">
        <v>11487</v>
      </c>
      <c r="C5741">
        <v>0</v>
      </c>
    </row>
    <row r="5742" spans="1:3" hidden="1" x14ac:dyDescent="0.2">
      <c r="A5742">
        <v>578.0539</v>
      </c>
      <c r="B5742" t="s">
        <v>11489</v>
      </c>
      <c r="C5742">
        <v>0</v>
      </c>
    </row>
    <row r="5743" spans="1:3" hidden="1" x14ac:dyDescent="0.2">
      <c r="A5743">
        <v>578.07380000000001</v>
      </c>
      <c r="B5743" t="s">
        <v>11491</v>
      </c>
      <c r="C5743">
        <v>0</v>
      </c>
    </row>
    <row r="5744" spans="1:3" hidden="1" x14ac:dyDescent="0.2">
      <c r="A5744">
        <v>578.09400000000005</v>
      </c>
      <c r="B5744" t="s">
        <v>11493</v>
      </c>
      <c r="C5744">
        <v>0</v>
      </c>
    </row>
    <row r="5745" spans="1:3" hidden="1" x14ac:dyDescent="0.2">
      <c r="A5745">
        <v>578.12390000000005</v>
      </c>
      <c r="B5745" t="s">
        <v>11495</v>
      </c>
      <c r="C5745">
        <v>0</v>
      </c>
    </row>
    <row r="5746" spans="1:3" hidden="1" x14ac:dyDescent="0.2">
      <c r="A5746">
        <v>578.14390000000003</v>
      </c>
      <c r="B5746" t="s">
        <v>11497</v>
      </c>
      <c r="C5746">
        <v>0</v>
      </c>
    </row>
    <row r="5747" spans="1:3" hidden="1" x14ac:dyDescent="0.2">
      <c r="A5747">
        <v>578.1739</v>
      </c>
      <c r="B5747" t="s">
        <v>11499</v>
      </c>
      <c r="C5747">
        <v>0</v>
      </c>
    </row>
    <row r="5748" spans="1:3" hidden="1" x14ac:dyDescent="0.2">
      <c r="A5748">
        <v>578.19389999999999</v>
      </c>
      <c r="B5748" t="s">
        <v>11501</v>
      </c>
      <c r="C5748">
        <v>0</v>
      </c>
    </row>
    <row r="5749" spans="1:3" hidden="1" x14ac:dyDescent="0.2">
      <c r="A5749">
        <v>578.22389999999996</v>
      </c>
      <c r="B5749" t="s">
        <v>11503</v>
      </c>
      <c r="C5749">
        <v>0</v>
      </c>
    </row>
    <row r="5750" spans="1:3" hidden="1" x14ac:dyDescent="0.2">
      <c r="A5750">
        <v>578.24390000000005</v>
      </c>
      <c r="B5750" t="s">
        <v>11505</v>
      </c>
      <c r="C5750">
        <v>0</v>
      </c>
    </row>
    <row r="5751" spans="1:3" hidden="1" x14ac:dyDescent="0.2">
      <c r="A5751">
        <v>578.26390000000004</v>
      </c>
      <c r="B5751" t="s">
        <v>11507</v>
      </c>
      <c r="C5751">
        <v>0</v>
      </c>
    </row>
    <row r="5752" spans="1:3" hidden="1" x14ac:dyDescent="0.2">
      <c r="A5752">
        <v>578.29390000000001</v>
      </c>
      <c r="B5752" t="s">
        <v>11509</v>
      </c>
      <c r="C5752">
        <v>0</v>
      </c>
    </row>
    <row r="5753" spans="1:3" hidden="1" x14ac:dyDescent="0.2">
      <c r="A5753">
        <v>578.31389999999999</v>
      </c>
      <c r="B5753" t="s">
        <v>11511</v>
      </c>
      <c r="C5753">
        <v>0</v>
      </c>
    </row>
    <row r="5754" spans="1:3" hidden="1" x14ac:dyDescent="0.2">
      <c r="A5754">
        <v>578.34410000000003</v>
      </c>
      <c r="B5754" t="s">
        <v>11513</v>
      </c>
      <c r="C5754">
        <v>0</v>
      </c>
    </row>
    <row r="5755" spans="1:3" hidden="1" x14ac:dyDescent="0.2">
      <c r="A5755">
        <v>578.36400000000003</v>
      </c>
      <c r="B5755" t="s">
        <v>11515</v>
      </c>
      <c r="C5755">
        <v>0</v>
      </c>
    </row>
    <row r="5756" spans="1:3" hidden="1" x14ac:dyDescent="0.2">
      <c r="A5756">
        <v>578.39390000000003</v>
      </c>
      <c r="B5756" t="s">
        <v>11517</v>
      </c>
      <c r="C5756">
        <v>0</v>
      </c>
    </row>
    <row r="5757" spans="1:3" hidden="1" x14ac:dyDescent="0.2">
      <c r="A5757">
        <v>578.4239</v>
      </c>
      <c r="B5757" t="s">
        <v>11519</v>
      </c>
      <c r="C5757">
        <v>0</v>
      </c>
    </row>
    <row r="5758" spans="1:3" hidden="1" x14ac:dyDescent="0.2">
      <c r="A5758">
        <v>578.45389999999998</v>
      </c>
      <c r="B5758" t="s">
        <v>11521</v>
      </c>
      <c r="C5758">
        <v>0</v>
      </c>
    </row>
    <row r="5759" spans="1:3" hidden="1" x14ac:dyDescent="0.2">
      <c r="A5759">
        <v>578.48389999999995</v>
      </c>
      <c r="B5759" t="s">
        <v>11523</v>
      </c>
      <c r="C5759">
        <v>0</v>
      </c>
    </row>
    <row r="5760" spans="1:3" hidden="1" x14ac:dyDescent="0.2">
      <c r="A5760">
        <v>578.51390000000004</v>
      </c>
      <c r="B5760" t="s">
        <v>11525</v>
      </c>
      <c r="C5760">
        <v>0</v>
      </c>
    </row>
    <row r="5761" spans="1:3" hidden="1" x14ac:dyDescent="0.2">
      <c r="A5761">
        <v>578.53399999999999</v>
      </c>
      <c r="B5761" t="s">
        <v>11527</v>
      </c>
      <c r="C5761">
        <v>0</v>
      </c>
    </row>
    <row r="5762" spans="1:3" hidden="1" x14ac:dyDescent="0.2">
      <c r="A5762">
        <v>578.56389999999999</v>
      </c>
      <c r="B5762" t="s">
        <v>11529</v>
      </c>
      <c r="C5762">
        <v>0</v>
      </c>
    </row>
    <row r="5763" spans="1:3" hidden="1" x14ac:dyDescent="0.2">
      <c r="A5763">
        <v>578.59400000000005</v>
      </c>
      <c r="B5763" t="s">
        <v>11531</v>
      </c>
      <c r="C5763">
        <v>0</v>
      </c>
    </row>
    <row r="5764" spans="1:3" hidden="1" x14ac:dyDescent="0.2">
      <c r="A5764">
        <v>578.61389999999994</v>
      </c>
      <c r="B5764" t="s">
        <v>11533</v>
      </c>
      <c r="C5764">
        <v>0</v>
      </c>
    </row>
    <row r="5765" spans="1:3" hidden="1" x14ac:dyDescent="0.2">
      <c r="A5765">
        <v>578.64390000000003</v>
      </c>
      <c r="B5765" t="s">
        <v>11535</v>
      </c>
      <c r="C5765">
        <v>0</v>
      </c>
    </row>
    <row r="5766" spans="1:3" hidden="1" x14ac:dyDescent="0.2">
      <c r="A5766">
        <v>578.66390000000001</v>
      </c>
      <c r="B5766" t="s">
        <v>11537</v>
      </c>
      <c r="C5766">
        <v>0</v>
      </c>
    </row>
    <row r="5767" spans="1:3" hidden="1" x14ac:dyDescent="0.2">
      <c r="A5767">
        <v>578.69389999999999</v>
      </c>
      <c r="B5767" t="s">
        <v>11539</v>
      </c>
      <c r="C5767">
        <v>0</v>
      </c>
    </row>
    <row r="5768" spans="1:3" hidden="1" x14ac:dyDescent="0.2">
      <c r="A5768">
        <v>578.72400000000005</v>
      </c>
      <c r="B5768" t="s">
        <v>11541</v>
      </c>
      <c r="C5768">
        <v>0</v>
      </c>
    </row>
    <row r="5769" spans="1:3" hidden="1" x14ac:dyDescent="0.2">
      <c r="A5769">
        <v>578.75379999999996</v>
      </c>
      <c r="B5769" t="s">
        <v>11543</v>
      </c>
      <c r="C5769">
        <v>0</v>
      </c>
    </row>
    <row r="5770" spans="1:3" hidden="1" x14ac:dyDescent="0.2">
      <c r="A5770">
        <v>578.774</v>
      </c>
      <c r="B5770" t="s">
        <v>11545</v>
      </c>
      <c r="C5770">
        <v>0</v>
      </c>
    </row>
    <row r="5771" spans="1:3" hidden="1" x14ac:dyDescent="0.2">
      <c r="A5771">
        <v>578.8039</v>
      </c>
      <c r="B5771" t="s">
        <v>11547</v>
      </c>
      <c r="C5771">
        <v>0</v>
      </c>
    </row>
    <row r="5772" spans="1:3" hidden="1" x14ac:dyDescent="0.2">
      <c r="A5772">
        <v>578.83389999999997</v>
      </c>
      <c r="B5772" t="s">
        <v>11549</v>
      </c>
      <c r="C5772">
        <v>0</v>
      </c>
    </row>
    <row r="5773" spans="1:3" hidden="1" x14ac:dyDescent="0.2">
      <c r="A5773">
        <v>578.86400000000003</v>
      </c>
      <c r="B5773" t="s">
        <v>11551</v>
      </c>
      <c r="C5773">
        <v>0</v>
      </c>
    </row>
    <row r="5774" spans="1:3" hidden="1" x14ac:dyDescent="0.2">
      <c r="A5774">
        <v>578.89390000000003</v>
      </c>
      <c r="B5774" t="s">
        <v>11553</v>
      </c>
      <c r="C5774">
        <v>0</v>
      </c>
    </row>
    <row r="5775" spans="1:3" hidden="1" x14ac:dyDescent="0.2">
      <c r="A5775">
        <v>578.91390000000001</v>
      </c>
      <c r="B5775" t="s">
        <v>11555</v>
      </c>
      <c r="C5775">
        <v>0</v>
      </c>
    </row>
    <row r="5776" spans="1:3" hidden="1" x14ac:dyDescent="0.2">
      <c r="A5776">
        <v>578.94389999999999</v>
      </c>
      <c r="B5776" t="s">
        <v>11557</v>
      </c>
      <c r="C5776">
        <v>0</v>
      </c>
    </row>
    <row r="5777" spans="1:3" hidden="1" x14ac:dyDescent="0.2">
      <c r="A5777">
        <v>578.96400000000006</v>
      </c>
      <c r="B5777" t="s">
        <v>11559</v>
      </c>
      <c r="C5777">
        <v>0</v>
      </c>
    </row>
    <row r="5778" spans="1:3" hidden="1" x14ac:dyDescent="0.2">
      <c r="A5778">
        <v>578.99400000000003</v>
      </c>
      <c r="B5778" t="s">
        <v>11561</v>
      </c>
      <c r="C5778">
        <v>0</v>
      </c>
    </row>
    <row r="5779" spans="1:3" hidden="1" x14ac:dyDescent="0.2">
      <c r="A5779">
        <v>579.02390000000003</v>
      </c>
      <c r="B5779" t="s">
        <v>11563</v>
      </c>
      <c r="C5779">
        <v>0</v>
      </c>
    </row>
    <row r="5780" spans="1:3" hidden="1" x14ac:dyDescent="0.2">
      <c r="A5780">
        <v>579.04390000000001</v>
      </c>
      <c r="B5780" t="s">
        <v>11565</v>
      </c>
      <c r="C5780">
        <v>0</v>
      </c>
    </row>
    <row r="5781" spans="1:3" hidden="1" x14ac:dyDescent="0.2">
      <c r="A5781">
        <v>579.07389999999998</v>
      </c>
      <c r="B5781" t="s">
        <v>11567</v>
      </c>
      <c r="C5781">
        <v>0</v>
      </c>
    </row>
    <row r="5782" spans="1:3" hidden="1" x14ac:dyDescent="0.2">
      <c r="A5782">
        <v>579.10400000000004</v>
      </c>
      <c r="B5782" t="s">
        <v>11569</v>
      </c>
      <c r="C5782">
        <v>0</v>
      </c>
    </row>
    <row r="5783" spans="1:3" hidden="1" x14ac:dyDescent="0.2">
      <c r="A5783">
        <v>579.13390000000004</v>
      </c>
      <c r="B5783" t="s">
        <v>11571</v>
      </c>
      <c r="C5783">
        <v>0</v>
      </c>
    </row>
    <row r="5784" spans="1:3" hidden="1" x14ac:dyDescent="0.2">
      <c r="A5784">
        <v>579.15409999999997</v>
      </c>
      <c r="B5784" t="s">
        <v>11573</v>
      </c>
      <c r="C5784">
        <v>0</v>
      </c>
    </row>
    <row r="5785" spans="1:3" hidden="1" x14ac:dyDescent="0.2">
      <c r="A5785">
        <v>579.18389999999999</v>
      </c>
      <c r="B5785" t="s">
        <v>11575</v>
      </c>
      <c r="C5785">
        <v>0</v>
      </c>
    </row>
    <row r="5786" spans="1:3" hidden="1" x14ac:dyDescent="0.2">
      <c r="A5786">
        <v>579.20399999999995</v>
      </c>
      <c r="B5786" t="s">
        <v>11577</v>
      </c>
      <c r="C5786">
        <v>0</v>
      </c>
    </row>
    <row r="5787" spans="1:3" hidden="1" x14ac:dyDescent="0.2">
      <c r="A5787">
        <v>579.23410000000001</v>
      </c>
      <c r="B5787" t="s">
        <v>11579</v>
      </c>
      <c r="C5787">
        <v>0</v>
      </c>
    </row>
    <row r="5788" spans="1:3" hidden="1" x14ac:dyDescent="0.2">
      <c r="A5788">
        <v>579.26390000000004</v>
      </c>
      <c r="B5788" t="s">
        <v>11581</v>
      </c>
      <c r="C5788">
        <v>0</v>
      </c>
    </row>
    <row r="5789" spans="1:3" hidden="1" x14ac:dyDescent="0.2">
      <c r="A5789">
        <v>579.29380000000003</v>
      </c>
      <c r="B5789" t="s">
        <v>11583</v>
      </c>
      <c r="C5789">
        <v>0</v>
      </c>
    </row>
    <row r="5790" spans="1:3" hidden="1" x14ac:dyDescent="0.2">
      <c r="A5790">
        <v>579.31420000000003</v>
      </c>
      <c r="B5790" t="s">
        <v>11585</v>
      </c>
      <c r="C5790">
        <v>0</v>
      </c>
    </row>
    <row r="5791" spans="1:3" hidden="1" x14ac:dyDescent="0.2">
      <c r="A5791">
        <v>579.34400000000005</v>
      </c>
      <c r="B5791" t="s">
        <v>11587</v>
      </c>
      <c r="C5791">
        <v>0</v>
      </c>
    </row>
    <row r="5792" spans="1:3" hidden="1" x14ac:dyDescent="0.2">
      <c r="A5792">
        <v>579.37400000000002</v>
      </c>
      <c r="B5792" t="s">
        <v>11589</v>
      </c>
      <c r="C5792">
        <v>0</v>
      </c>
    </row>
    <row r="5793" spans="1:3" hidden="1" x14ac:dyDescent="0.2">
      <c r="A5793">
        <v>579.40390000000002</v>
      </c>
      <c r="B5793" t="s">
        <v>11591</v>
      </c>
      <c r="C5793">
        <v>0</v>
      </c>
    </row>
    <row r="5794" spans="1:3" hidden="1" x14ac:dyDescent="0.2">
      <c r="A5794">
        <v>579.43399999999997</v>
      </c>
      <c r="B5794" t="s">
        <v>11593</v>
      </c>
      <c r="C5794">
        <v>0</v>
      </c>
    </row>
    <row r="5795" spans="1:3" hidden="1" x14ac:dyDescent="0.2">
      <c r="A5795">
        <v>579.45399999999995</v>
      </c>
      <c r="B5795" t="s">
        <v>11595</v>
      </c>
      <c r="C5795">
        <v>0</v>
      </c>
    </row>
    <row r="5796" spans="1:3" hidden="1" x14ac:dyDescent="0.2">
      <c r="A5796">
        <v>579.48400000000004</v>
      </c>
      <c r="B5796" t="s">
        <v>11597</v>
      </c>
      <c r="C5796">
        <v>0</v>
      </c>
    </row>
    <row r="5797" spans="1:3" hidden="1" x14ac:dyDescent="0.2">
      <c r="A5797">
        <v>579.51390000000004</v>
      </c>
      <c r="B5797" t="s">
        <v>11599</v>
      </c>
      <c r="C5797">
        <v>0</v>
      </c>
    </row>
    <row r="5798" spans="1:3" hidden="1" x14ac:dyDescent="0.2">
      <c r="A5798">
        <v>579.53390000000002</v>
      </c>
      <c r="B5798" t="s">
        <v>11601</v>
      </c>
      <c r="C5798">
        <v>0</v>
      </c>
    </row>
    <row r="5799" spans="1:3" hidden="1" x14ac:dyDescent="0.2">
      <c r="A5799">
        <v>579.56389999999999</v>
      </c>
      <c r="B5799" t="s">
        <v>11603</v>
      </c>
      <c r="C5799">
        <v>0</v>
      </c>
    </row>
    <row r="5800" spans="1:3" hidden="1" x14ac:dyDescent="0.2">
      <c r="A5800">
        <v>579.58389999999997</v>
      </c>
      <c r="B5800" t="s">
        <v>11605</v>
      </c>
      <c r="C5800">
        <v>0</v>
      </c>
    </row>
    <row r="5801" spans="1:3" hidden="1" x14ac:dyDescent="0.2">
      <c r="A5801">
        <v>579.61400000000003</v>
      </c>
      <c r="B5801" t="s">
        <v>11607</v>
      </c>
      <c r="C5801">
        <v>0</v>
      </c>
    </row>
    <row r="5802" spans="1:3" hidden="1" x14ac:dyDescent="0.2">
      <c r="A5802">
        <v>579.64380000000006</v>
      </c>
      <c r="B5802" t="s">
        <v>11609</v>
      </c>
      <c r="C5802">
        <v>0</v>
      </c>
    </row>
    <row r="5803" spans="1:3" hidden="1" x14ac:dyDescent="0.2">
      <c r="A5803">
        <v>579.66390000000001</v>
      </c>
      <c r="B5803" t="s">
        <v>11611</v>
      </c>
      <c r="C5803">
        <v>0</v>
      </c>
    </row>
    <row r="5804" spans="1:3" hidden="1" x14ac:dyDescent="0.2">
      <c r="A5804">
        <v>579.68399999999997</v>
      </c>
      <c r="B5804" t="s">
        <v>11613</v>
      </c>
      <c r="C5804">
        <v>0</v>
      </c>
    </row>
    <row r="5805" spans="1:3" hidden="1" x14ac:dyDescent="0.2">
      <c r="A5805">
        <v>579.71400000000006</v>
      </c>
      <c r="B5805" t="s">
        <v>11615</v>
      </c>
      <c r="C5805">
        <v>0</v>
      </c>
    </row>
    <row r="5806" spans="1:3" hidden="1" x14ac:dyDescent="0.2">
      <c r="A5806">
        <v>579.74390000000005</v>
      </c>
      <c r="B5806" t="s">
        <v>11617</v>
      </c>
      <c r="C5806">
        <v>0</v>
      </c>
    </row>
    <row r="5807" spans="1:3" hidden="1" x14ac:dyDescent="0.2">
      <c r="A5807">
        <v>579.77390000000003</v>
      </c>
      <c r="B5807" t="s">
        <v>11619</v>
      </c>
      <c r="C5807">
        <v>0</v>
      </c>
    </row>
    <row r="5808" spans="1:3" hidden="1" x14ac:dyDescent="0.2">
      <c r="A5808">
        <v>579.8039</v>
      </c>
      <c r="B5808" t="s">
        <v>11621</v>
      </c>
      <c r="C5808">
        <v>0</v>
      </c>
    </row>
    <row r="5809" spans="1:3" hidden="1" x14ac:dyDescent="0.2">
      <c r="A5809">
        <v>579.82410000000004</v>
      </c>
      <c r="B5809" t="s">
        <v>11623</v>
      </c>
      <c r="C5809">
        <v>0</v>
      </c>
    </row>
    <row r="5810" spans="1:3" hidden="1" x14ac:dyDescent="0.2">
      <c r="A5810">
        <v>579.85389999999995</v>
      </c>
      <c r="B5810" t="s">
        <v>11625</v>
      </c>
      <c r="C5810">
        <v>0</v>
      </c>
    </row>
    <row r="5811" spans="1:3" hidden="1" x14ac:dyDescent="0.2">
      <c r="A5811">
        <v>579.88400000000001</v>
      </c>
      <c r="B5811" t="s">
        <v>11627</v>
      </c>
      <c r="C5811">
        <v>0</v>
      </c>
    </row>
    <row r="5812" spans="1:3" hidden="1" x14ac:dyDescent="0.2">
      <c r="A5812">
        <v>579.91399999999999</v>
      </c>
      <c r="B5812" t="s">
        <v>11629</v>
      </c>
      <c r="C5812">
        <v>0</v>
      </c>
    </row>
    <row r="5813" spans="1:3" hidden="1" x14ac:dyDescent="0.2">
      <c r="A5813">
        <v>579.94389999999999</v>
      </c>
      <c r="B5813" t="s">
        <v>11631</v>
      </c>
      <c r="C5813">
        <v>0</v>
      </c>
    </row>
    <row r="5814" spans="1:3" hidden="1" x14ac:dyDescent="0.2">
      <c r="A5814">
        <v>579.96400000000006</v>
      </c>
      <c r="B5814" t="s">
        <v>11633</v>
      </c>
      <c r="C5814">
        <v>0</v>
      </c>
    </row>
    <row r="5815" spans="1:3" hidden="1" x14ac:dyDescent="0.2">
      <c r="A5815">
        <v>579.99390000000005</v>
      </c>
      <c r="B5815" t="s">
        <v>11635</v>
      </c>
      <c r="C5815">
        <v>0</v>
      </c>
    </row>
    <row r="5816" spans="1:3" hidden="1" x14ac:dyDescent="0.2">
      <c r="A5816">
        <v>580.01400000000001</v>
      </c>
      <c r="B5816" t="s">
        <v>11637</v>
      </c>
      <c r="C5816">
        <v>0</v>
      </c>
    </row>
    <row r="5817" spans="1:3" hidden="1" x14ac:dyDescent="0.2">
      <c r="A5817">
        <v>580.03390000000002</v>
      </c>
      <c r="B5817" t="s">
        <v>11639</v>
      </c>
      <c r="C5817">
        <v>0</v>
      </c>
    </row>
    <row r="5818" spans="1:3" hidden="1" x14ac:dyDescent="0.2">
      <c r="A5818">
        <v>580.06389999999999</v>
      </c>
      <c r="B5818" t="s">
        <v>11641</v>
      </c>
      <c r="C5818">
        <v>0</v>
      </c>
    </row>
    <row r="5819" spans="1:3" hidden="1" x14ac:dyDescent="0.2">
      <c r="A5819">
        <v>580.08399999999995</v>
      </c>
      <c r="B5819" t="s">
        <v>11643</v>
      </c>
      <c r="C5819">
        <v>0</v>
      </c>
    </row>
    <row r="5820" spans="1:3" hidden="1" x14ac:dyDescent="0.2">
      <c r="A5820">
        <v>580.11389999999994</v>
      </c>
      <c r="B5820" t="s">
        <v>11645</v>
      </c>
      <c r="C5820">
        <v>0</v>
      </c>
    </row>
    <row r="5821" spans="1:3" hidden="1" x14ac:dyDescent="0.2">
      <c r="A5821">
        <v>580.14400000000001</v>
      </c>
      <c r="B5821" t="s">
        <v>11647</v>
      </c>
      <c r="C5821">
        <v>0</v>
      </c>
    </row>
    <row r="5822" spans="1:3" hidden="1" x14ac:dyDescent="0.2">
      <c r="A5822">
        <v>580.1739</v>
      </c>
      <c r="B5822" t="s">
        <v>11649</v>
      </c>
      <c r="C5822">
        <v>0</v>
      </c>
    </row>
    <row r="5823" spans="1:3" hidden="1" x14ac:dyDescent="0.2">
      <c r="A5823">
        <v>580.20389999999998</v>
      </c>
      <c r="B5823" t="s">
        <v>11651</v>
      </c>
      <c r="C5823">
        <v>0</v>
      </c>
    </row>
    <row r="5824" spans="1:3" hidden="1" x14ac:dyDescent="0.2">
      <c r="A5824">
        <v>580.22410000000002</v>
      </c>
      <c r="B5824" t="s">
        <v>11653</v>
      </c>
      <c r="C5824">
        <v>0</v>
      </c>
    </row>
    <row r="5825" spans="1:3" hidden="1" x14ac:dyDescent="0.2">
      <c r="A5825">
        <v>580.25400000000002</v>
      </c>
      <c r="B5825" t="s">
        <v>11655</v>
      </c>
      <c r="C5825">
        <v>0</v>
      </c>
    </row>
    <row r="5826" spans="1:3" hidden="1" x14ac:dyDescent="0.2">
      <c r="A5826">
        <v>580.28380000000004</v>
      </c>
      <c r="B5826" t="s">
        <v>11657</v>
      </c>
      <c r="C5826">
        <v>0</v>
      </c>
    </row>
    <row r="5827" spans="1:3" hidden="1" x14ac:dyDescent="0.2">
      <c r="A5827">
        <v>580.31389999999999</v>
      </c>
      <c r="B5827" t="s">
        <v>11659</v>
      </c>
      <c r="C5827">
        <v>0</v>
      </c>
    </row>
    <row r="5828" spans="1:3" hidden="1" x14ac:dyDescent="0.2">
      <c r="A5828">
        <v>580.33399999999995</v>
      </c>
      <c r="B5828" t="s">
        <v>11661</v>
      </c>
      <c r="C5828">
        <v>0</v>
      </c>
    </row>
    <row r="5829" spans="1:3" hidden="1" x14ac:dyDescent="0.2">
      <c r="A5829">
        <v>580.35389999999995</v>
      </c>
      <c r="B5829" t="s">
        <v>11663</v>
      </c>
      <c r="C5829">
        <v>0</v>
      </c>
    </row>
    <row r="5830" spans="1:3" hidden="1" x14ac:dyDescent="0.2">
      <c r="A5830">
        <v>580.37400000000002</v>
      </c>
      <c r="B5830" t="s">
        <v>11665</v>
      </c>
      <c r="C5830">
        <v>0</v>
      </c>
    </row>
    <row r="5831" spans="1:3" hidden="1" x14ac:dyDescent="0.2">
      <c r="A5831">
        <v>580.40390000000002</v>
      </c>
      <c r="B5831" t="s">
        <v>11667</v>
      </c>
      <c r="C5831">
        <v>0</v>
      </c>
    </row>
    <row r="5832" spans="1:3" hidden="1" x14ac:dyDescent="0.2">
      <c r="A5832">
        <v>580.43389999999999</v>
      </c>
      <c r="B5832" t="s">
        <v>11669</v>
      </c>
      <c r="C5832">
        <v>0</v>
      </c>
    </row>
    <row r="5833" spans="1:3" hidden="1" x14ac:dyDescent="0.2">
      <c r="A5833">
        <v>580.46400000000006</v>
      </c>
      <c r="B5833" t="s">
        <v>11671</v>
      </c>
      <c r="C5833">
        <v>0</v>
      </c>
    </row>
    <row r="5834" spans="1:3" hidden="1" x14ac:dyDescent="0.2">
      <c r="A5834">
        <v>580.49390000000005</v>
      </c>
      <c r="B5834" t="s">
        <v>11673</v>
      </c>
      <c r="C5834">
        <v>0</v>
      </c>
    </row>
    <row r="5835" spans="1:3" hidden="1" x14ac:dyDescent="0.2">
      <c r="A5835">
        <v>580.52390000000003</v>
      </c>
      <c r="B5835" t="s">
        <v>11675</v>
      </c>
      <c r="C5835">
        <v>0</v>
      </c>
    </row>
    <row r="5836" spans="1:3" hidden="1" x14ac:dyDescent="0.2">
      <c r="A5836">
        <v>580.54390000000001</v>
      </c>
      <c r="B5836" t="s">
        <v>11677</v>
      </c>
      <c r="C5836">
        <v>0</v>
      </c>
    </row>
    <row r="5837" spans="1:3" hidden="1" x14ac:dyDescent="0.2">
      <c r="A5837">
        <v>580.57389999999998</v>
      </c>
      <c r="B5837" t="s">
        <v>11679</v>
      </c>
      <c r="C5837">
        <v>0</v>
      </c>
    </row>
    <row r="5838" spans="1:3" hidden="1" x14ac:dyDescent="0.2">
      <c r="A5838">
        <v>580.59389999999996</v>
      </c>
      <c r="B5838" t="s">
        <v>11681</v>
      </c>
      <c r="C5838">
        <v>0</v>
      </c>
    </row>
    <row r="5839" spans="1:3" hidden="1" x14ac:dyDescent="0.2">
      <c r="A5839">
        <v>580.62390000000005</v>
      </c>
      <c r="B5839" t="s">
        <v>11683</v>
      </c>
      <c r="C5839">
        <v>0</v>
      </c>
    </row>
    <row r="5840" spans="1:3" hidden="1" x14ac:dyDescent="0.2">
      <c r="A5840">
        <v>580.65390000000002</v>
      </c>
      <c r="B5840" t="s">
        <v>11685</v>
      </c>
      <c r="C5840">
        <v>0</v>
      </c>
    </row>
    <row r="5841" spans="1:3" hidden="1" x14ac:dyDescent="0.2">
      <c r="A5841">
        <v>580.6739</v>
      </c>
      <c r="B5841" t="s">
        <v>11687</v>
      </c>
      <c r="C5841">
        <v>0</v>
      </c>
    </row>
    <row r="5842" spans="1:3" hidden="1" x14ac:dyDescent="0.2">
      <c r="A5842">
        <v>580.69389999999999</v>
      </c>
      <c r="B5842" t="s">
        <v>11689</v>
      </c>
      <c r="C5842">
        <v>0</v>
      </c>
    </row>
    <row r="5843" spans="1:3" hidden="1" x14ac:dyDescent="0.2">
      <c r="A5843">
        <v>580.72389999999996</v>
      </c>
      <c r="B5843" t="s">
        <v>11691</v>
      </c>
      <c r="C5843">
        <v>0</v>
      </c>
    </row>
    <row r="5844" spans="1:3" hidden="1" x14ac:dyDescent="0.2">
      <c r="A5844">
        <v>580.74390000000005</v>
      </c>
      <c r="B5844" t="s">
        <v>11693</v>
      </c>
      <c r="C5844">
        <v>0</v>
      </c>
    </row>
    <row r="5845" spans="1:3" hidden="1" x14ac:dyDescent="0.2">
      <c r="A5845">
        <v>580.76390000000004</v>
      </c>
      <c r="B5845" t="s">
        <v>11695</v>
      </c>
      <c r="C5845">
        <v>0</v>
      </c>
    </row>
    <row r="5846" spans="1:3" hidden="1" x14ac:dyDescent="0.2">
      <c r="A5846">
        <v>580.79390000000001</v>
      </c>
      <c r="B5846" t="s">
        <v>11697</v>
      </c>
      <c r="C5846">
        <v>0</v>
      </c>
    </row>
    <row r="5847" spans="1:3" hidden="1" x14ac:dyDescent="0.2">
      <c r="A5847">
        <v>580.81380000000001</v>
      </c>
      <c r="B5847" t="s">
        <v>11699</v>
      </c>
      <c r="C5847">
        <v>0</v>
      </c>
    </row>
    <row r="5848" spans="1:3" hidden="1" x14ac:dyDescent="0.2">
      <c r="A5848">
        <v>580.83389999999997</v>
      </c>
      <c r="B5848" t="s">
        <v>11701</v>
      </c>
      <c r="C5848">
        <v>0</v>
      </c>
    </row>
    <row r="5849" spans="1:3" hidden="1" x14ac:dyDescent="0.2">
      <c r="A5849">
        <v>580.86389999999994</v>
      </c>
      <c r="B5849" t="s">
        <v>11703</v>
      </c>
      <c r="C5849">
        <v>0</v>
      </c>
    </row>
    <row r="5850" spans="1:3" hidden="1" x14ac:dyDescent="0.2">
      <c r="A5850">
        <v>580.88400000000001</v>
      </c>
      <c r="B5850" t="s">
        <v>11705</v>
      </c>
      <c r="C5850">
        <v>0</v>
      </c>
    </row>
    <row r="5851" spans="1:3" hidden="1" x14ac:dyDescent="0.2">
      <c r="A5851">
        <v>580.91390000000001</v>
      </c>
      <c r="B5851" t="s">
        <v>11707</v>
      </c>
      <c r="C5851">
        <v>0</v>
      </c>
    </row>
    <row r="5852" spans="1:3" hidden="1" x14ac:dyDescent="0.2">
      <c r="A5852">
        <v>580.94389999999999</v>
      </c>
      <c r="B5852" t="s">
        <v>11709</v>
      </c>
      <c r="C5852">
        <v>0</v>
      </c>
    </row>
    <row r="5853" spans="1:3" hidden="1" x14ac:dyDescent="0.2">
      <c r="A5853">
        <v>580.97389999999996</v>
      </c>
      <c r="B5853" t="s">
        <v>11711</v>
      </c>
      <c r="C5853">
        <v>0</v>
      </c>
    </row>
    <row r="5854" spans="1:3" hidden="1" x14ac:dyDescent="0.2">
      <c r="A5854">
        <v>581.00400000000002</v>
      </c>
      <c r="B5854" t="s">
        <v>11713</v>
      </c>
      <c r="C5854">
        <v>0</v>
      </c>
    </row>
    <row r="5855" spans="1:3" hidden="1" x14ac:dyDescent="0.2">
      <c r="A5855">
        <v>581.03390000000002</v>
      </c>
      <c r="B5855" t="s">
        <v>11715</v>
      </c>
      <c r="C5855">
        <v>0</v>
      </c>
    </row>
    <row r="5856" spans="1:3" hidden="1" x14ac:dyDescent="0.2">
      <c r="A5856">
        <v>581.06389999999999</v>
      </c>
      <c r="B5856" t="s">
        <v>11717</v>
      </c>
      <c r="C5856">
        <v>0</v>
      </c>
    </row>
    <row r="5857" spans="1:3" hidden="1" x14ac:dyDescent="0.2">
      <c r="A5857">
        <v>581.08389999999997</v>
      </c>
      <c r="B5857" t="s">
        <v>11719</v>
      </c>
      <c r="C5857">
        <v>0</v>
      </c>
    </row>
    <row r="5858" spans="1:3" hidden="1" x14ac:dyDescent="0.2">
      <c r="A5858">
        <v>581.11389999999994</v>
      </c>
      <c r="B5858" t="s">
        <v>11721</v>
      </c>
      <c r="C5858">
        <v>0</v>
      </c>
    </row>
    <row r="5859" spans="1:3" hidden="1" x14ac:dyDescent="0.2">
      <c r="A5859">
        <v>581.13400000000001</v>
      </c>
      <c r="B5859" t="s">
        <v>11723</v>
      </c>
      <c r="C5859">
        <v>0</v>
      </c>
    </row>
    <row r="5860" spans="1:3" hidden="1" x14ac:dyDescent="0.2">
      <c r="A5860">
        <v>581.15390000000002</v>
      </c>
      <c r="B5860" t="s">
        <v>11725</v>
      </c>
      <c r="C5860">
        <v>0</v>
      </c>
    </row>
    <row r="5861" spans="1:3" hidden="1" x14ac:dyDescent="0.2">
      <c r="A5861">
        <v>581.17409999999995</v>
      </c>
      <c r="B5861" t="s">
        <v>11727</v>
      </c>
      <c r="C5861">
        <v>0</v>
      </c>
    </row>
    <row r="5862" spans="1:3" hidden="1" x14ac:dyDescent="0.2">
      <c r="A5862">
        <v>581.20410000000004</v>
      </c>
      <c r="B5862" t="s">
        <v>11729</v>
      </c>
      <c r="C5862">
        <v>0</v>
      </c>
    </row>
    <row r="5863" spans="1:3" hidden="1" x14ac:dyDescent="0.2">
      <c r="A5863">
        <v>581.22410000000002</v>
      </c>
      <c r="B5863" t="s">
        <v>11731</v>
      </c>
      <c r="C5863">
        <v>0</v>
      </c>
    </row>
    <row r="5864" spans="1:3" hidden="1" x14ac:dyDescent="0.2">
      <c r="A5864">
        <v>581.25379999999996</v>
      </c>
      <c r="B5864" t="s">
        <v>11733</v>
      </c>
      <c r="C5864">
        <v>0</v>
      </c>
    </row>
    <row r="5865" spans="1:3" hidden="1" x14ac:dyDescent="0.2">
      <c r="A5865">
        <v>581.28390000000002</v>
      </c>
      <c r="B5865" t="s">
        <v>11735</v>
      </c>
      <c r="C5865">
        <v>0</v>
      </c>
    </row>
    <row r="5866" spans="1:3" hidden="1" x14ac:dyDescent="0.2">
      <c r="A5866">
        <v>581.31389999999999</v>
      </c>
      <c r="B5866" t="s">
        <v>11737</v>
      </c>
      <c r="C5866">
        <v>0</v>
      </c>
    </row>
    <row r="5867" spans="1:3" hidden="1" x14ac:dyDescent="0.2">
      <c r="A5867">
        <v>581.33399999999995</v>
      </c>
      <c r="B5867" t="s">
        <v>11739</v>
      </c>
      <c r="C5867">
        <v>0</v>
      </c>
    </row>
    <row r="5868" spans="1:3" hidden="1" x14ac:dyDescent="0.2">
      <c r="A5868">
        <v>581.36389999999994</v>
      </c>
      <c r="B5868" t="s">
        <v>11741</v>
      </c>
      <c r="C5868">
        <v>0</v>
      </c>
    </row>
    <row r="5869" spans="1:3" hidden="1" x14ac:dyDescent="0.2">
      <c r="A5869">
        <v>581.38390000000004</v>
      </c>
      <c r="B5869" t="s">
        <v>11743</v>
      </c>
      <c r="C5869">
        <v>0</v>
      </c>
    </row>
    <row r="5870" spans="1:3" hidden="1" x14ac:dyDescent="0.2">
      <c r="A5870">
        <v>581.41390000000001</v>
      </c>
      <c r="B5870" t="s">
        <v>11745</v>
      </c>
      <c r="C5870">
        <v>0</v>
      </c>
    </row>
    <row r="5871" spans="1:3" hidden="1" x14ac:dyDescent="0.2">
      <c r="A5871">
        <v>581.44389999999999</v>
      </c>
      <c r="B5871" t="s">
        <v>11747</v>
      </c>
      <c r="C5871">
        <v>0</v>
      </c>
    </row>
    <row r="5872" spans="1:3" hidden="1" x14ac:dyDescent="0.2">
      <c r="A5872">
        <v>581.46389999999997</v>
      </c>
      <c r="B5872" t="s">
        <v>11749</v>
      </c>
      <c r="C5872">
        <v>0</v>
      </c>
    </row>
    <row r="5873" spans="1:3" hidden="1" x14ac:dyDescent="0.2">
      <c r="A5873">
        <v>581.49390000000005</v>
      </c>
      <c r="B5873" t="s">
        <v>11751</v>
      </c>
      <c r="C5873">
        <v>0</v>
      </c>
    </row>
    <row r="5874" spans="1:3" hidden="1" x14ac:dyDescent="0.2">
      <c r="A5874">
        <v>581.51390000000004</v>
      </c>
      <c r="B5874" t="s">
        <v>11753</v>
      </c>
      <c r="C5874">
        <v>0</v>
      </c>
    </row>
    <row r="5875" spans="1:3" hidden="1" x14ac:dyDescent="0.2">
      <c r="A5875">
        <v>581.53399999999999</v>
      </c>
      <c r="B5875" t="s">
        <v>11755</v>
      </c>
      <c r="C5875">
        <v>0</v>
      </c>
    </row>
    <row r="5876" spans="1:3" hidden="1" x14ac:dyDescent="0.2">
      <c r="A5876">
        <v>581.56389999999999</v>
      </c>
      <c r="B5876" t="s">
        <v>11757</v>
      </c>
      <c r="C5876">
        <v>0</v>
      </c>
    </row>
    <row r="5877" spans="1:3" hidden="1" x14ac:dyDescent="0.2">
      <c r="A5877">
        <v>581.59400000000005</v>
      </c>
      <c r="B5877" t="s">
        <v>11759</v>
      </c>
      <c r="C5877">
        <v>0</v>
      </c>
    </row>
    <row r="5878" spans="1:3" hidden="1" x14ac:dyDescent="0.2">
      <c r="A5878">
        <v>581.62390000000005</v>
      </c>
      <c r="B5878" t="s">
        <v>11761</v>
      </c>
      <c r="C5878">
        <v>0</v>
      </c>
    </row>
    <row r="5879" spans="1:3" hidden="1" x14ac:dyDescent="0.2">
      <c r="A5879">
        <v>581.65390000000002</v>
      </c>
      <c r="B5879" t="s">
        <v>11763</v>
      </c>
      <c r="C5879">
        <v>0</v>
      </c>
    </row>
    <row r="5880" spans="1:3" hidden="1" x14ac:dyDescent="0.2">
      <c r="A5880">
        <v>581.6739</v>
      </c>
      <c r="B5880" t="s">
        <v>11765</v>
      </c>
      <c r="C5880">
        <v>0</v>
      </c>
    </row>
    <row r="5881" spans="1:3" hidden="1" x14ac:dyDescent="0.2">
      <c r="A5881">
        <v>581.69389999999999</v>
      </c>
      <c r="B5881" t="s">
        <v>11767</v>
      </c>
      <c r="C5881">
        <v>0</v>
      </c>
    </row>
    <row r="5882" spans="1:3" hidden="1" x14ac:dyDescent="0.2">
      <c r="A5882">
        <v>581.72389999999996</v>
      </c>
      <c r="B5882" t="s">
        <v>11769</v>
      </c>
      <c r="C5882">
        <v>0</v>
      </c>
    </row>
    <row r="5883" spans="1:3" hidden="1" x14ac:dyDescent="0.2">
      <c r="A5883">
        <v>581.75400000000002</v>
      </c>
      <c r="B5883" t="s">
        <v>11771</v>
      </c>
      <c r="C5883">
        <v>0</v>
      </c>
    </row>
    <row r="5884" spans="1:3" hidden="1" x14ac:dyDescent="0.2">
      <c r="A5884">
        <v>581.78399999999999</v>
      </c>
      <c r="B5884" t="s">
        <v>11773</v>
      </c>
      <c r="C5884">
        <v>0</v>
      </c>
    </row>
    <row r="5885" spans="1:3" hidden="1" x14ac:dyDescent="0.2">
      <c r="A5885">
        <v>581.81389999999999</v>
      </c>
      <c r="B5885" t="s">
        <v>11775</v>
      </c>
      <c r="C5885">
        <v>0</v>
      </c>
    </row>
    <row r="5886" spans="1:3" hidden="1" x14ac:dyDescent="0.2">
      <c r="A5886">
        <v>581.84400000000005</v>
      </c>
      <c r="B5886" t="s">
        <v>11777</v>
      </c>
      <c r="C5886">
        <v>0</v>
      </c>
    </row>
    <row r="5887" spans="1:3" hidden="1" x14ac:dyDescent="0.2">
      <c r="A5887">
        <v>581.87400000000002</v>
      </c>
      <c r="B5887" t="s">
        <v>11779</v>
      </c>
      <c r="C5887">
        <v>0</v>
      </c>
    </row>
    <row r="5888" spans="1:3" hidden="1" x14ac:dyDescent="0.2">
      <c r="A5888">
        <v>581.90390000000002</v>
      </c>
      <c r="B5888" t="s">
        <v>11781</v>
      </c>
      <c r="C5888">
        <v>0</v>
      </c>
    </row>
    <row r="5889" spans="1:3" hidden="1" x14ac:dyDescent="0.2">
      <c r="A5889">
        <v>581.93389999999999</v>
      </c>
      <c r="B5889" t="s">
        <v>11783</v>
      </c>
      <c r="C5889">
        <v>0</v>
      </c>
    </row>
    <row r="5890" spans="1:3" hidden="1" x14ac:dyDescent="0.2">
      <c r="A5890">
        <v>581.95389999999998</v>
      </c>
      <c r="B5890" t="s">
        <v>11785</v>
      </c>
      <c r="C5890">
        <v>0</v>
      </c>
    </row>
    <row r="5891" spans="1:3" hidden="1" x14ac:dyDescent="0.2">
      <c r="A5891">
        <v>581.97389999999996</v>
      </c>
      <c r="B5891" t="s">
        <v>11787</v>
      </c>
      <c r="C5891">
        <v>0</v>
      </c>
    </row>
    <row r="5892" spans="1:3" hidden="1" x14ac:dyDescent="0.2">
      <c r="A5892">
        <v>581.99400000000003</v>
      </c>
      <c r="B5892" t="s">
        <v>11789</v>
      </c>
      <c r="C5892">
        <v>0</v>
      </c>
    </row>
    <row r="5893" spans="1:3" hidden="1" x14ac:dyDescent="0.2">
      <c r="A5893">
        <v>582.02390000000003</v>
      </c>
      <c r="B5893" t="s">
        <v>11791</v>
      </c>
      <c r="C5893">
        <v>0</v>
      </c>
    </row>
    <row r="5894" spans="1:3" hidden="1" x14ac:dyDescent="0.2">
      <c r="A5894">
        <v>582.04390000000001</v>
      </c>
      <c r="B5894" t="s">
        <v>11793</v>
      </c>
      <c r="C5894">
        <v>0</v>
      </c>
    </row>
    <row r="5895" spans="1:3" hidden="1" x14ac:dyDescent="0.2">
      <c r="A5895">
        <v>582.07380000000001</v>
      </c>
      <c r="B5895" t="s">
        <v>11795</v>
      </c>
      <c r="C5895">
        <v>0</v>
      </c>
    </row>
    <row r="5896" spans="1:3" hidden="1" x14ac:dyDescent="0.2">
      <c r="A5896">
        <v>582.09400000000005</v>
      </c>
      <c r="B5896" t="s">
        <v>11797</v>
      </c>
      <c r="C5896">
        <v>0</v>
      </c>
    </row>
    <row r="5897" spans="1:3" hidden="1" x14ac:dyDescent="0.2">
      <c r="A5897">
        <v>582.12400000000002</v>
      </c>
      <c r="B5897" t="s">
        <v>11799</v>
      </c>
      <c r="C5897">
        <v>0</v>
      </c>
    </row>
    <row r="5898" spans="1:3" hidden="1" x14ac:dyDescent="0.2">
      <c r="A5898">
        <v>582.15390000000002</v>
      </c>
      <c r="B5898" t="s">
        <v>11801</v>
      </c>
      <c r="C5898">
        <v>0</v>
      </c>
    </row>
    <row r="5899" spans="1:3" hidden="1" x14ac:dyDescent="0.2">
      <c r="A5899">
        <v>582.18389999999999</v>
      </c>
      <c r="B5899" t="s">
        <v>11803</v>
      </c>
      <c r="C5899">
        <v>0</v>
      </c>
    </row>
    <row r="5900" spans="1:3" hidden="1" x14ac:dyDescent="0.2">
      <c r="A5900">
        <v>582.20399999999995</v>
      </c>
      <c r="B5900" t="s">
        <v>11805</v>
      </c>
      <c r="C5900">
        <v>0</v>
      </c>
    </row>
    <row r="5901" spans="1:3" hidden="1" x14ac:dyDescent="0.2">
      <c r="A5901">
        <v>582.23389999999995</v>
      </c>
      <c r="B5901" t="s">
        <v>11807</v>
      </c>
      <c r="C5901">
        <v>0</v>
      </c>
    </row>
    <row r="5902" spans="1:3" hidden="1" x14ac:dyDescent="0.2">
      <c r="A5902">
        <v>582.26390000000004</v>
      </c>
      <c r="B5902" t="s">
        <v>11809</v>
      </c>
      <c r="C5902">
        <v>0</v>
      </c>
    </row>
    <row r="5903" spans="1:3" hidden="1" x14ac:dyDescent="0.2">
      <c r="A5903">
        <v>582.29390000000001</v>
      </c>
      <c r="B5903" t="s">
        <v>11811</v>
      </c>
      <c r="C5903">
        <v>0</v>
      </c>
    </row>
    <row r="5904" spans="1:3" hidden="1" x14ac:dyDescent="0.2">
      <c r="A5904">
        <v>582.32389999999998</v>
      </c>
      <c r="B5904" t="s">
        <v>11813</v>
      </c>
      <c r="C5904">
        <v>0</v>
      </c>
    </row>
    <row r="5905" spans="1:3" hidden="1" x14ac:dyDescent="0.2">
      <c r="A5905">
        <v>582.35400000000004</v>
      </c>
      <c r="B5905" t="s">
        <v>11815</v>
      </c>
      <c r="C5905">
        <v>0</v>
      </c>
    </row>
    <row r="5906" spans="1:3" hidden="1" x14ac:dyDescent="0.2">
      <c r="A5906">
        <v>582.38390000000004</v>
      </c>
      <c r="B5906" t="s">
        <v>11817</v>
      </c>
      <c r="C5906">
        <v>0</v>
      </c>
    </row>
    <row r="5907" spans="1:3" hidden="1" x14ac:dyDescent="0.2">
      <c r="A5907">
        <v>582.41390000000001</v>
      </c>
      <c r="B5907" t="s">
        <v>11819</v>
      </c>
      <c r="C5907">
        <v>0</v>
      </c>
    </row>
    <row r="5908" spans="1:3" hidden="1" x14ac:dyDescent="0.2">
      <c r="A5908">
        <v>582.43399999999997</v>
      </c>
      <c r="B5908" t="s">
        <v>11821</v>
      </c>
      <c r="C5908">
        <v>0</v>
      </c>
    </row>
    <row r="5909" spans="1:3" hidden="1" x14ac:dyDescent="0.2">
      <c r="A5909">
        <v>582.46389999999997</v>
      </c>
      <c r="B5909" t="s">
        <v>11823</v>
      </c>
      <c r="C5909">
        <v>0</v>
      </c>
    </row>
    <row r="5910" spans="1:3" hidden="1" x14ac:dyDescent="0.2">
      <c r="A5910">
        <v>582.49390000000005</v>
      </c>
      <c r="B5910" t="s">
        <v>11825</v>
      </c>
      <c r="C5910">
        <v>0</v>
      </c>
    </row>
    <row r="5911" spans="1:3" hidden="1" x14ac:dyDescent="0.2">
      <c r="A5911">
        <v>582.52390000000003</v>
      </c>
      <c r="B5911" t="s">
        <v>11827</v>
      </c>
      <c r="C5911">
        <v>0</v>
      </c>
    </row>
    <row r="5912" spans="1:3" hidden="1" x14ac:dyDescent="0.2">
      <c r="A5912">
        <v>582.55380000000002</v>
      </c>
      <c r="B5912" t="s">
        <v>11829</v>
      </c>
      <c r="C5912">
        <v>0</v>
      </c>
    </row>
    <row r="5913" spans="1:3" hidden="1" x14ac:dyDescent="0.2">
      <c r="A5913">
        <v>582.57389999999998</v>
      </c>
      <c r="B5913" t="s">
        <v>11831</v>
      </c>
      <c r="C5913">
        <v>0</v>
      </c>
    </row>
    <row r="5914" spans="1:3" hidden="1" x14ac:dyDescent="0.2">
      <c r="A5914">
        <v>582.60389999999995</v>
      </c>
      <c r="B5914" t="s">
        <v>11833</v>
      </c>
      <c r="C5914">
        <v>0</v>
      </c>
    </row>
    <row r="5915" spans="1:3" hidden="1" x14ac:dyDescent="0.2">
      <c r="A5915">
        <v>582.62390000000005</v>
      </c>
      <c r="B5915" t="s">
        <v>11835</v>
      </c>
      <c r="C5915">
        <v>0</v>
      </c>
    </row>
    <row r="5916" spans="1:3" hidden="1" x14ac:dyDescent="0.2">
      <c r="A5916">
        <v>582.64390000000003</v>
      </c>
      <c r="B5916" t="s">
        <v>11837</v>
      </c>
      <c r="C5916">
        <v>0</v>
      </c>
    </row>
    <row r="5917" spans="1:3" hidden="1" x14ac:dyDescent="0.2">
      <c r="A5917">
        <v>582.6739</v>
      </c>
      <c r="B5917" t="s">
        <v>11839</v>
      </c>
      <c r="C5917">
        <v>0</v>
      </c>
    </row>
    <row r="5918" spans="1:3" hidden="1" x14ac:dyDescent="0.2">
      <c r="A5918">
        <v>582.69389999999999</v>
      </c>
      <c r="B5918" t="s">
        <v>11841</v>
      </c>
      <c r="C5918">
        <v>0</v>
      </c>
    </row>
    <row r="5919" spans="1:3" hidden="1" x14ac:dyDescent="0.2">
      <c r="A5919">
        <v>582.71400000000006</v>
      </c>
      <c r="B5919" t="s">
        <v>11843</v>
      </c>
      <c r="C5919">
        <v>0</v>
      </c>
    </row>
    <row r="5920" spans="1:3" hidden="1" x14ac:dyDescent="0.2">
      <c r="A5920">
        <v>582.74400000000003</v>
      </c>
      <c r="B5920" t="s">
        <v>11845</v>
      </c>
      <c r="C5920">
        <v>0</v>
      </c>
    </row>
    <row r="5921" spans="1:3" hidden="1" x14ac:dyDescent="0.2">
      <c r="A5921">
        <v>582.77390000000003</v>
      </c>
      <c r="B5921" t="s">
        <v>11847</v>
      </c>
      <c r="C5921">
        <v>0</v>
      </c>
    </row>
    <row r="5922" spans="1:3" hidden="1" x14ac:dyDescent="0.2">
      <c r="A5922">
        <v>582.8039</v>
      </c>
      <c r="B5922" t="s">
        <v>11849</v>
      </c>
      <c r="C5922">
        <v>0</v>
      </c>
    </row>
    <row r="5923" spans="1:3" hidden="1" x14ac:dyDescent="0.2">
      <c r="A5923">
        <v>582.82389999999998</v>
      </c>
      <c r="B5923" t="s">
        <v>11851</v>
      </c>
      <c r="C5923">
        <v>0</v>
      </c>
    </row>
    <row r="5924" spans="1:3" hidden="1" x14ac:dyDescent="0.2">
      <c r="A5924">
        <v>582.85389999999995</v>
      </c>
      <c r="B5924" t="s">
        <v>11853</v>
      </c>
      <c r="C5924">
        <v>0</v>
      </c>
    </row>
    <row r="5925" spans="1:3" hidden="1" x14ac:dyDescent="0.2">
      <c r="A5925">
        <v>582.87390000000005</v>
      </c>
      <c r="B5925" t="s">
        <v>11855</v>
      </c>
      <c r="C5925">
        <v>0</v>
      </c>
    </row>
    <row r="5926" spans="1:3" hidden="1" x14ac:dyDescent="0.2">
      <c r="A5926">
        <v>582.89400000000001</v>
      </c>
      <c r="B5926" t="s">
        <v>11857</v>
      </c>
      <c r="C5926">
        <v>0</v>
      </c>
    </row>
    <row r="5927" spans="1:3" hidden="1" x14ac:dyDescent="0.2">
      <c r="A5927">
        <v>582.9239</v>
      </c>
      <c r="B5927" t="s">
        <v>11859</v>
      </c>
      <c r="C5927">
        <v>0</v>
      </c>
    </row>
    <row r="5928" spans="1:3" hidden="1" x14ac:dyDescent="0.2">
      <c r="A5928">
        <v>582.95389999999998</v>
      </c>
      <c r="B5928" t="s">
        <v>11861</v>
      </c>
      <c r="C5928">
        <v>0</v>
      </c>
    </row>
    <row r="5929" spans="1:3" hidden="1" x14ac:dyDescent="0.2">
      <c r="A5929">
        <v>582.98400000000004</v>
      </c>
      <c r="B5929" t="s">
        <v>11863</v>
      </c>
      <c r="C5929">
        <v>0</v>
      </c>
    </row>
    <row r="5930" spans="1:3" hidden="1" x14ac:dyDescent="0.2">
      <c r="A5930">
        <v>583.01390000000004</v>
      </c>
      <c r="B5930" t="s">
        <v>11865</v>
      </c>
      <c r="C5930">
        <v>0</v>
      </c>
    </row>
    <row r="5931" spans="1:3" hidden="1" x14ac:dyDescent="0.2">
      <c r="A5931">
        <v>583.04399999999998</v>
      </c>
      <c r="B5931" t="s">
        <v>11867</v>
      </c>
      <c r="C5931">
        <v>0</v>
      </c>
    </row>
    <row r="5932" spans="1:3" hidden="1" x14ac:dyDescent="0.2">
      <c r="A5932">
        <v>583.07389999999998</v>
      </c>
      <c r="B5932" t="s">
        <v>11869</v>
      </c>
      <c r="C5932">
        <v>0</v>
      </c>
    </row>
    <row r="5933" spans="1:3" hidden="1" x14ac:dyDescent="0.2">
      <c r="A5933">
        <v>583.0942</v>
      </c>
      <c r="B5933" t="s">
        <v>11871</v>
      </c>
      <c r="C5933">
        <v>0</v>
      </c>
    </row>
    <row r="5934" spans="1:3" hidden="1" x14ac:dyDescent="0.2">
      <c r="A5934">
        <v>583.12400000000002</v>
      </c>
      <c r="B5934" t="s">
        <v>11873</v>
      </c>
      <c r="C5934">
        <v>0</v>
      </c>
    </row>
    <row r="5935" spans="1:3" hidden="1" x14ac:dyDescent="0.2">
      <c r="A5935">
        <v>583.15390000000002</v>
      </c>
      <c r="B5935" t="s">
        <v>11875</v>
      </c>
      <c r="C5935">
        <v>0</v>
      </c>
    </row>
    <row r="5936" spans="1:3" hidden="1" x14ac:dyDescent="0.2">
      <c r="A5936">
        <v>583.18389999999999</v>
      </c>
      <c r="B5936" t="s">
        <v>11877</v>
      </c>
      <c r="C5936">
        <v>0</v>
      </c>
    </row>
    <row r="5937" spans="1:3" hidden="1" x14ac:dyDescent="0.2">
      <c r="A5937">
        <v>583.20399999999995</v>
      </c>
      <c r="B5937" t="s">
        <v>11879</v>
      </c>
      <c r="C5937">
        <v>0</v>
      </c>
    </row>
    <row r="5938" spans="1:3" hidden="1" x14ac:dyDescent="0.2">
      <c r="A5938">
        <v>583.23400000000004</v>
      </c>
      <c r="B5938" t="s">
        <v>11881</v>
      </c>
      <c r="C5938">
        <v>0</v>
      </c>
    </row>
    <row r="5939" spans="1:3" hidden="1" x14ac:dyDescent="0.2">
      <c r="A5939">
        <v>583.26390000000004</v>
      </c>
      <c r="B5939" t="s">
        <v>11883</v>
      </c>
      <c r="C5939">
        <v>0</v>
      </c>
    </row>
    <row r="5940" spans="1:3" hidden="1" x14ac:dyDescent="0.2">
      <c r="A5940">
        <v>583.29390000000001</v>
      </c>
      <c r="B5940" t="s">
        <v>11885</v>
      </c>
      <c r="C5940">
        <v>0</v>
      </c>
    </row>
    <row r="5941" spans="1:3" hidden="1" x14ac:dyDescent="0.2">
      <c r="A5941">
        <v>583.31420000000003</v>
      </c>
      <c r="B5941" t="s">
        <v>11887</v>
      </c>
      <c r="C5941">
        <v>0</v>
      </c>
    </row>
    <row r="5942" spans="1:3" hidden="1" x14ac:dyDescent="0.2">
      <c r="A5942">
        <v>583.34400000000005</v>
      </c>
      <c r="B5942" t="s">
        <v>11889</v>
      </c>
      <c r="C5942">
        <v>0</v>
      </c>
    </row>
    <row r="5943" spans="1:3" hidden="1" x14ac:dyDescent="0.2">
      <c r="A5943">
        <v>583.36400000000003</v>
      </c>
      <c r="B5943" t="s">
        <v>11891</v>
      </c>
      <c r="C5943">
        <v>0</v>
      </c>
    </row>
    <row r="5944" spans="1:3" hidden="1" x14ac:dyDescent="0.2">
      <c r="A5944">
        <v>583.39390000000003</v>
      </c>
      <c r="B5944" t="s">
        <v>11893</v>
      </c>
      <c r="C5944">
        <v>0</v>
      </c>
    </row>
    <row r="5945" spans="1:3" hidden="1" x14ac:dyDescent="0.2">
      <c r="A5945">
        <v>583.41390000000001</v>
      </c>
      <c r="B5945" t="s">
        <v>11895</v>
      </c>
      <c r="C5945">
        <v>0</v>
      </c>
    </row>
    <row r="5946" spans="1:3" hidden="1" x14ac:dyDescent="0.2">
      <c r="A5946">
        <v>583.43430000000001</v>
      </c>
      <c r="B5946" t="s">
        <v>11897</v>
      </c>
      <c r="C5946">
        <v>0</v>
      </c>
    </row>
    <row r="5947" spans="1:3" hidden="1" x14ac:dyDescent="0.2">
      <c r="A5947">
        <v>583.46400000000006</v>
      </c>
      <c r="B5947" t="s">
        <v>11899</v>
      </c>
      <c r="C5947">
        <v>0</v>
      </c>
    </row>
    <row r="5948" spans="1:3" hidden="1" x14ac:dyDescent="0.2">
      <c r="A5948">
        <v>583.48400000000004</v>
      </c>
      <c r="B5948" t="s">
        <v>11901</v>
      </c>
      <c r="C5948">
        <v>0</v>
      </c>
    </row>
    <row r="5949" spans="1:3" hidden="1" x14ac:dyDescent="0.2">
      <c r="A5949">
        <v>583.51400000000001</v>
      </c>
      <c r="B5949" t="s">
        <v>11903</v>
      </c>
      <c r="C5949">
        <v>0</v>
      </c>
    </row>
    <row r="5950" spans="1:3" hidden="1" x14ac:dyDescent="0.2">
      <c r="A5950">
        <v>583.54380000000003</v>
      </c>
      <c r="B5950" t="s">
        <v>11905</v>
      </c>
      <c r="C5950">
        <v>0</v>
      </c>
    </row>
    <row r="5951" spans="1:3" hidden="1" x14ac:dyDescent="0.2">
      <c r="A5951">
        <v>583.56389999999999</v>
      </c>
      <c r="B5951" t="s">
        <v>11907</v>
      </c>
      <c r="C5951">
        <v>0</v>
      </c>
    </row>
    <row r="5952" spans="1:3" hidden="1" x14ac:dyDescent="0.2">
      <c r="A5952">
        <v>583.59400000000005</v>
      </c>
      <c r="B5952" t="s">
        <v>11909</v>
      </c>
      <c r="C5952">
        <v>0</v>
      </c>
    </row>
    <row r="5953" spans="1:3" hidden="1" x14ac:dyDescent="0.2">
      <c r="A5953">
        <v>583.62390000000005</v>
      </c>
      <c r="B5953" t="s">
        <v>11911</v>
      </c>
      <c r="C5953">
        <v>0</v>
      </c>
    </row>
    <row r="5954" spans="1:3" hidden="1" x14ac:dyDescent="0.2">
      <c r="A5954">
        <v>583.65390000000002</v>
      </c>
      <c r="B5954" t="s">
        <v>11913</v>
      </c>
      <c r="C5954">
        <v>0</v>
      </c>
    </row>
    <row r="5955" spans="1:3" hidden="1" x14ac:dyDescent="0.2">
      <c r="A5955">
        <v>583.68389999999999</v>
      </c>
      <c r="B5955" t="s">
        <v>11915</v>
      </c>
      <c r="C5955">
        <v>0</v>
      </c>
    </row>
    <row r="5956" spans="1:3" hidden="1" x14ac:dyDescent="0.2">
      <c r="A5956">
        <v>583.70399999999995</v>
      </c>
      <c r="B5956" t="s">
        <v>11917</v>
      </c>
      <c r="C5956">
        <v>0</v>
      </c>
    </row>
    <row r="5957" spans="1:3" hidden="1" x14ac:dyDescent="0.2">
      <c r="A5957">
        <v>583.73400000000004</v>
      </c>
      <c r="B5957" t="s">
        <v>11919</v>
      </c>
      <c r="C5957">
        <v>0</v>
      </c>
    </row>
    <row r="5958" spans="1:3" hidden="1" x14ac:dyDescent="0.2">
      <c r="A5958">
        <v>583.76390000000004</v>
      </c>
      <c r="B5958" t="s">
        <v>11921</v>
      </c>
      <c r="C5958">
        <v>0</v>
      </c>
    </row>
    <row r="5959" spans="1:3" hidden="1" x14ac:dyDescent="0.2">
      <c r="A5959">
        <v>583.79390000000001</v>
      </c>
      <c r="B5959" t="s">
        <v>11923</v>
      </c>
      <c r="C5959">
        <v>0</v>
      </c>
    </row>
    <row r="5960" spans="1:3" hidden="1" x14ac:dyDescent="0.2">
      <c r="A5960">
        <v>583.82380000000001</v>
      </c>
      <c r="B5960" t="s">
        <v>11925</v>
      </c>
      <c r="C5960">
        <v>0</v>
      </c>
    </row>
    <row r="5961" spans="1:3" hidden="1" x14ac:dyDescent="0.2">
      <c r="A5961">
        <v>583.85379999999998</v>
      </c>
      <c r="B5961" t="s">
        <v>11927</v>
      </c>
      <c r="C5961">
        <v>0</v>
      </c>
    </row>
    <row r="5962" spans="1:3" hidden="1" x14ac:dyDescent="0.2">
      <c r="A5962">
        <v>583.87390000000005</v>
      </c>
      <c r="B5962" t="s">
        <v>11929</v>
      </c>
      <c r="C5962">
        <v>0</v>
      </c>
    </row>
    <row r="5963" spans="1:3" hidden="1" x14ac:dyDescent="0.2">
      <c r="A5963">
        <v>583.904</v>
      </c>
      <c r="B5963" t="s">
        <v>11931</v>
      </c>
      <c r="C5963">
        <v>0</v>
      </c>
    </row>
    <row r="5964" spans="1:3" hidden="1" x14ac:dyDescent="0.2">
      <c r="A5964">
        <v>583.9239</v>
      </c>
      <c r="B5964" t="s">
        <v>11933</v>
      </c>
      <c r="C5964">
        <v>0</v>
      </c>
    </row>
    <row r="5965" spans="1:3" hidden="1" x14ac:dyDescent="0.2">
      <c r="A5965">
        <v>583.95389999999998</v>
      </c>
      <c r="B5965" t="s">
        <v>11935</v>
      </c>
      <c r="C5965">
        <v>0</v>
      </c>
    </row>
    <row r="5966" spans="1:3" hidden="1" x14ac:dyDescent="0.2">
      <c r="A5966">
        <v>583.98389999999995</v>
      </c>
      <c r="B5966" t="s">
        <v>11937</v>
      </c>
      <c r="C5966">
        <v>0</v>
      </c>
    </row>
    <row r="5967" spans="1:3" hidden="1" x14ac:dyDescent="0.2">
      <c r="A5967">
        <v>584.01390000000004</v>
      </c>
      <c r="B5967" t="s">
        <v>11939</v>
      </c>
      <c r="C5967">
        <v>0</v>
      </c>
    </row>
    <row r="5968" spans="1:3" hidden="1" x14ac:dyDescent="0.2">
      <c r="A5968">
        <v>584.03390000000002</v>
      </c>
      <c r="B5968" t="s">
        <v>11941</v>
      </c>
      <c r="C5968">
        <v>0</v>
      </c>
    </row>
    <row r="5969" spans="1:3" hidden="1" x14ac:dyDescent="0.2">
      <c r="A5969">
        <v>584.06389999999999</v>
      </c>
      <c r="B5969" t="s">
        <v>11943</v>
      </c>
      <c r="C5969">
        <v>0</v>
      </c>
    </row>
    <row r="5970" spans="1:3" hidden="1" x14ac:dyDescent="0.2">
      <c r="A5970">
        <v>584.08399999999995</v>
      </c>
      <c r="B5970" t="s">
        <v>11945</v>
      </c>
      <c r="C5970">
        <v>0</v>
      </c>
    </row>
    <row r="5971" spans="1:3" hidden="1" x14ac:dyDescent="0.2">
      <c r="A5971">
        <v>584.11389999999994</v>
      </c>
      <c r="B5971" t="s">
        <v>11947</v>
      </c>
      <c r="C5971">
        <v>0</v>
      </c>
    </row>
    <row r="5972" spans="1:3" hidden="1" x14ac:dyDescent="0.2">
      <c r="A5972">
        <v>584.13390000000004</v>
      </c>
      <c r="B5972" t="s">
        <v>11949</v>
      </c>
      <c r="C5972">
        <v>0</v>
      </c>
    </row>
    <row r="5973" spans="1:3" hidden="1" x14ac:dyDescent="0.2">
      <c r="A5973">
        <v>584.15390000000002</v>
      </c>
      <c r="B5973" t="s">
        <v>11951</v>
      </c>
      <c r="C5973">
        <v>0</v>
      </c>
    </row>
    <row r="5974" spans="1:3" hidden="1" x14ac:dyDescent="0.2">
      <c r="A5974">
        <v>584.17399999999998</v>
      </c>
      <c r="B5974" t="s">
        <v>11953</v>
      </c>
      <c r="C5974">
        <v>0</v>
      </c>
    </row>
    <row r="5975" spans="1:3" hidden="1" x14ac:dyDescent="0.2">
      <c r="A5975">
        <v>584.20389999999998</v>
      </c>
      <c r="B5975" t="s">
        <v>11955</v>
      </c>
      <c r="C5975">
        <v>0</v>
      </c>
    </row>
    <row r="5976" spans="1:3" hidden="1" x14ac:dyDescent="0.2">
      <c r="A5976">
        <v>584.22400000000005</v>
      </c>
      <c r="B5976" t="s">
        <v>11957</v>
      </c>
      <c r="C5976">
        <v>0</v>
      </c>
    </row>
    <row r="5977" spans="1:3" hidden="1" x14ac:dyDescent="0.2">
      <c r="A5977">
        <v>584.25390000000004</v>
      </c>
      <c r="B5977" t="s">
        <v>11959</v>
      </c>
      <c r="C5977">
        <v>0</v>
      </c>
    </row>
    <row r="5978" spans="1:3" hidden="1" x14ac:dyDescent="0.2">
      <c r="A5978">
        <v>584.28390000000002</v>
      </c>
      <c r="B5978" t="s">
        <v>11961</v>
      </c>
      <c r="C5978">
        <v>0</v>
      </c>
    </row>
    <row r="5979" spans="1:3" hidden="1" x14ac:dyDescent="0.2">
      <c r="A5979">
        <v>584.3039</v>
      </c>
      <c r="B5979" t="s">
        <v>11963</v>
      </c>
      <c r="C5979">
        <v>0</v>
      </c>
    </row>
    <row r="5980" spans="1:3" hidden="1" x14ac:dyDescent="0.2">
      <c r="A5980">
        <v>584.33410000000003</v>
      </c>
      <c r="B5980" t="s">
        <v>11965</v>
      </c>
      <c r="C5980">
        <v>0</v>
      </c>
    </row>
    <row r="5981" spans="1:3" hidden="1" x14ac:dyDescent="0.2">
      <c r="A5981">
        <v>584.36400000000003</v>
      </c>
      <c r="B5981" t="s">
        <v>11967</v>
      </c>
      <c r="C5981">
        <v>0</v>
      </c>
    </row>
    <row r="5982" spans="1:3" hidden="1" x14ac:dyDescent="0.2">
      <c r="A5982">
        <v>584.39400000000001</v>
      </c>
      <c r="B5982" t="s">
        <v>11969</v>
      </c>
      <c r="C5982">
        <v>0</v>
      </c>
    </row>
    <row r="5983" spans="1:3" hidden="1" x14ac:dyDescent="0.2">
      <c r="A5983">
        <v>584.41409999999996</v>
      </c>
      <c r="B5983" t="s">
        <v>11971</v>
      </c>
      <c r="C5983">
        <v>0</v>
      </c>
    </row>
    <row r="5984" spans="1:3" hidden="1" x14ac:dyDescent="0.2">
      <c r="A5984">
        <v>584.44399999999996</v>
      </c>
      <c r="B5984" t="s">
        <v>11973</v>
      </c>
      <c r="C5984">
        <v>0</v>
      </c>
    </row>
    <row r="5985" spans="1:3" hidden="1" x14ac:dyDescent="0.2">
      <c r="A5985">
        <v>584.46400000000006</v>
      </c>
      <c r="B5985" t="s">
        <v>11975</v>
      </c>
      <c r="C5985">
        <v>0</v>
      </c>
    </row>
    <row r="5986" spans="1:3" hidden="1" x14ac:dyDescent="0.2">
      <c r="A5986">
        <v>584.49400000000003</v>
      </c>
      <c r="B5986" t="s">
        <v>11977</v>
      </c>
      <c r="C5986">
        <v>0</v>
      </c>
    </row>
    <row r="5987" spans="1:3" hidden="1" x14ac:dyDescent="0.2">
      <c r="A5987">
        <v>584.51400000000001</v>
      </c>
      <c r="B5987" t="s">
        <v>11979</v>
      </c>
      <c r="C5987">
        <v>0</v>
      </c>
    </row>
    <row r="5988" spans="1:3" hidden="1" x14ac:dyDescent="0.2">
      <c r="A5988">
        <v>584.54390000000001</v>
      </c>
      <c r="B5988" t="s">
        <v>11981</v>
      </c>
      <c r="C5988">
        <v>0</v>
      </c>
    </row>
    <row r="5989" spans="1:3" hidden="1" x14ac:dyDescent="0.2">
      <c r="A5989">
        <v>584.56389999999999</v>
      </c>
      <c r="B5989" t="s">
        <v>11983</v>
      </c>
      <c r="C5989">
        <v>0</v>
      </c>
    </row>
    <row r="5990" spans="1:3" hidden="1" x14ac:dyDescent="0.2">
      <c r="A5990">
        <v>584.59389999999996</v>
      </c>
      <c r="B5990" t="s">
        <v>11985</v>
      </c>
      <c r="C5990">
        <v>0</v>
      </c>
    </row>
    <row r="5991" spans="1:3" hidden="1" x14ac:dyDescent="0.2">
      <c r="A5991">
        <v>584.62390000000005</v>
      </c>
      <c r="B5991" t="s">
        <v>11987</v>
      </c>
      <c r="C5991">
        <v>0</v>
      </c>
    </row>
    <row r="5992" spans="1:3" hidden="1" x14ac:dyDescent="0.2">
      <c r="A5992">
        <v>584.65390000000002</v>
      </c>
      <c r="B5992" t="s">
        <v>11989</v>
      </c>
      <c r="C5992">
        <v>0</v>
      </c>
    </row>
    <row r="5993" spans="1:3" hidden="1" x14ac:dyDescent="0.2">
      <c r="A5993">
        <v>584.68380000000002</v>
      </c>
      <c r="B5993" t="s">
        <v>11991</v>
      </c>
      <c r="C5993">
        <v>0</v>
      </c>
    </row>
    <row r="5994" spans="1:3" hidden="1" x14ac:dyDescent="0.2">
      <c r="A5994">
        <v>584.71389999999997</v>
      </c>
      <c r="B5994" t="s">
        <v>11993</v>
      </c>
      <c r="C5994">
        <v>0</v>
      </c>
    </row>
    <row r="5995" spans="1:3" hidden="1" x14ac:dyDescent="0.2">
      <c r="A5995">
        <v>584.73400000000004</v>
      </c>
      <c r="B5995" t="s">
        <v>11995</v>
      </c>
      <c r="C5995">
        <v>0</v>
      </c>
    </row>
    <row r="5996" spans="1:3" hidden="1" x14ac:dyDescent="0.2">
      <c r="A5996">
        <v>584.76390000000004</v>
      </c>
      <c r="B5996" t="s">
        <v>11997</v>
      </c>
      <c r="C5996">
        <v>0</v>
      </c>
    </row>
    <row r="5997" spans="1:3" hidden="1" x14ac:dyDescent="0.2">
      <c r="A5997">
        <v>584.79390000000001</v>
      </c>
      <c r="B5997" t="s">
        <v>11999</v>
      </c>
      <c r="C5997">
        <v>0</v>
      </c>
    </row>
    <row r="5998" spans="1:3" hidden="1" x14ac:dyDescent="0.2">
      <c r="A5998">
        <v>584.81380000000001</v>
      </c>
      <c r="B5998" t="s">
        <v>12001</v>
      </c>
      <c r="C5998">
        <v>0</v>
      </c>
    </row>
    <row r="5999" spans="1:3" hidden="1" x14ac:dyDescent="0.2">
      <c r="A5999">
        <v>584.84389999999996</v>
      </c>
      <c r="B5999" t="s">
        <v>12003</v>
      </c>
      <c r="C5999">
        <v>0</v>
      </c>
    </row>
    <row r="6000" spans="1:3" hidden="1" x14ac:dyDescent="0.2">
      <c r="A6000">
        <v>584.87400000000002</v>
      </c>
      <c r="B6000" t="s">
        <v>12005</v>
      </c>
      <c r="C6000">
        <v>0</v>
      </c>
    </row>
    <row r="6001" spans="1:3" hidden="1" x14ac:dyDescent="0.2">
      <c r="A6001">
        <v>584.90390000000002</v>
      </c>
      <c r="B6001" t="s">
        <v>12007</v>
      </c>
      <c r="C6001">
        <v>0</v>
      </c>
    </row>
    <row r="6002" spans="1:3" hidden="1" x14ac:dyDescent="0.2">
      <c r="A6002">
        <v>584.92399999999998</v>
      </c>
      <c r="B6002" t="s">
        <v>12009</v>
      </c>
      <c r="C6002">
        <v>0</v>
      </c>
    </row>
    <row r="6003" spans="1:3" hidden="1" x14ac:dyDescent="0.2">
      <c r="A6003">
        <v>584.95389999999998</v>
      </c>
      <c r="B6003" t="s">
        <v>12011</v>
      </c>
      <c r="C6003">
        <v>0</v>
      </c>
    </row>
    <row r="6004" spans="1:3" hidden="1" x14ac:dyDescent="0.2">
      <c r="A6004">
        <v>584.97389999999996</v>
      </c>
      <c r="B6004" t="s">
        <v>12013</v>
      </c>
      <c r="C6004">
        <v>0</v>
      </c>
    </row>
    <row r="6005" spans="1:3" hidden="1" x14ac:dyDescent="0.2">
      <c r="A6005">
        <v>585.00390000000004</v>
      </c>
      <c r="B6005" t="s">
        <v>12015</v>
      </c>
      <c r="C6005">
        <v>0</v>
      </c>
    </row>
    <row r="6006" spans="1:3" hidden="1" x14ac:dyDescent="0.2">
      <c r="A6006">
        <v>585.03390000000002</v>
      </c>
      <c r="B6006" t="s">
        <v>12017</v>
      </c>
      <c r="C6006">
        <v>0</v>
      </c>
    </row>
    <row r="6007" spans="1:3" hidden="1" x14ac:dyDescent="0.2">
      <c r="A6007">
        <v>585.0539</v>
      </c>
      <c r="B6007" t="s">
        <v>12019</v>
      </c>
      <c r="C6007">
        <v>0</v>
      </c>
    </row>
    <row r="6008" spans="1:3" hidden="1" x14ac:dyDescent="0.2">
      <c r="A6008">
        <v>585.08389999999997</v>
      </c>
      <c r="B6008" t="s">
        <v>12021</v>
      </c>
      <c r="C6008">
        <v>0</v>
      </c>
    </row>
    <row r="6009" spans="1:3" hidden="1" x14ac:dyDescent="0.2">
      <c r="A6009">
        <v>585.10400000000004</v>
      </c>
      <c r="B6009" t="s">
        <v>12023</v>
      </c>
      <c r="C6009">
        <v>0</v>
      </c>
    </row>
    <row r="6010" spans="1:3" hidden="1" x14ac:dyDescent="0.2">
      <c r="A6010">
        <v>585.13390000000004</v>
      </c>
      <c r="B6010" t="s">
        <v>12025</v>
      </c>
      <c r="C6010">
        <v>0</v>
      </c>
    </row>
    <row r="6011" spans="1:3" hidden="1" x14ac:dyDescent="0.2">
      <c r="A6011">
        <v>585.16380000000004</v>
      </c>
      <c r="B6011" t="s">
        <v>12027</v>
      </c>
      <c r="C6011">
        <v>0</v>
      </c>
    </row>
    <row r="6012" spans="1:3" hidden="1" x14ac:dyDescent="0.2">
      <c r="A6012">
        <v>585.18389999999999</v>
      </c>
      <c r="B6012" t="s">
        <v>12029</v>
      </c>
      <c r="C6012">
        <v>0</v>
      </c>
    </row>
    <row r="6013" spans="1:3" hidden="1" x14ac:dyDescent="0.2">
      <c r="A6013">
        <v>585.20399999999995</v>
      </c>
      <c r="B6013" t="s">
        <v>12031</v>
      </c>
      <c r="C6013">
        <v>0</v>
      </c>
    </row>
    <row r="6014" spans="1:3" hidden="1" x14ac:dyDescent="0.2">
      <c r="A6014">
        <v>585.23400000000004</v>
      </c>
      <c r="B6014" t="s">
        <v>12033</v>
      </c>
      <c r="C6014">
        <v>0</v>
      </c>
    </row>
    <row r="6015" spans="1:3" hidden="1" x14ac:dyDescent="0.2">
      <c r="A6015">
        <v>585.26390000000004</v>
      </c>
      <c r="B6015" t="s">
        <v>12035</v>
      </c>
      <c r="C6015">
        <v>0</v>
      </c>
    </row>
    <row r="6016" spans="1:3" hidden="1" x14ac:dyDescent="0.2">
      <c r="A6016">
        <v>585.29390000000001</v>
      </c>
      <c r="B6016" t="s">
        <v>12037</v>
      </c>
      <c r="C6016">
        <v>0</v>
      </c>
    </row>
    <row r="6017" spans="1:3" hidden="1" x14ac:dyDescent="0.2">
      <c r="A6017">
        <v>585.31399999999996</v>
      </c>
      <c r="B6017" t="s">
        <v>12039</v>
      </c>
      <c r="C6017">
        <v>0</v>
      </c>
    </row>
    <row r="6018" spans="1:3" hidden="1" x14ac:dyDescent="0.2">
      <c r="A6018">
        <v>585.34400000000005</v>
      </c>
      <c r="B6018" t="s">
        <v>12041</v>
      </c>
      <c r="C6018">
        <v>0</v>
      </c>
    </row>
    <row r="6019" spans="1:3" hidden="1" x14ac:dyDescent="0.2">
      <c r="A6019">
        <v>585.37400000000002</v>
      </c>
      <c r="B6019" t="s">
        <v>12043</v>
      </c>
      <c r="C6019">
        <v>0</v>
      </c>
    </row>
    <row r="6020" spans="1:3" hidden="1" x14ac:dyDescent="0.2">
      <c r="A6020">
        <v>585.40390000000002</v>
      </c>
      <c r="B6020" t="s">
        <v>12045</v>
      </c>
      <c r="C6020">
        <v>0</v>
      </c>
    </row>
    <row r="6021" spans="1:3" hidden="1" x14ac:dyDescent="0.2">
      <c r="A6021">
        <v>585.4239</v>
      </c>
      <c r="B6021" t="s">
        <v>12047</v>
      </c>
      <c r="C6021">
        <v>0</v>
      </c>
    </row>
    <row r="6022" spans="1:3" hidden="1" x14ac:dyDescent="0.2">
      <c r="A6022">
        <v>585.45389999999998</v>
      </c>
      <c r="B6022" t="s">
        <v>12049</v>
      </c>
      <c r="C6022">
        <v>0</v>
      </c>
    </row>
    <row r="6023" spans="1:3" hidden="1" x14ac:dyDescent="0.2">
      <c r="A6023">
        <v>585.48389999999995</v>
      </c>
      <c r="B6023" t="s">
        <v>12051</v>
      </c>
      <c r="C6023">
        <v>0</v>
      </c>
    </row>
    <row r="6024" spans="1:3" hidden="1" x14ac:dyDescent="0.2">
      <c r="A6024">
        <v>585.51390000000004</v>
      </c>
      <c r="B6024" t="s">
        <v>12053</v>
      </c>
      <c r="C6024">
        <v>0</v>
      </c>
    </row>
    <row r="6025" spans="1:3" hidden="1" x14ac:dyDescent="0.2">
      <c r="A6025">
        <v>585.53390000000002</v>
      </c>
      <c r="B6025" t="s">
        <v>12055</v>
      </c>
      <c r="C6025">
        <v>0</v>
      </c>
    </row>
    <row r="6026" spans="1:3" hidden="1" x14ac:dyDescent="0.2">
      <c r="A6026">
        <v>585.56389999999999</v>
      </c>
      <c r="B6026" t="s">
        <v>12057</v>
      </c>
      <c r="C6026">
        <v>0</v>
      </c>
    </row>
    <row r="6027" spans="1:3" hidden="1" x14ac:dyDescent="0.2">
      <c r="A6027">
        <v>585.59400000000005</v>
      </c>
      <c r="B6027" t="s">
        <v>12059</v>
      </c>
      <c r="C6027">
        <v>0</v>
      </c>
    </row>
    <row r="6028" spans="1:3" hidden="1" x14ac:dyDescent="0.2">
      <c r="A6028">
        <v>585.62429999999995</v>
      </c>
      <c r="B6028" t="s">
        <v>12061</v>
      </c>
      <c r="C6028">
        <v>0</v>
      </c>
    </row>
    <row r="6029" spans="1:3" hidden="1" x14ac:dyDescent="0.2">
      <c r="A6029">
        <v>585.65390000000002</v>
      </c>
      <c r="B6029" t="s">
        <v>12063</v>
      </c>
      <c r="C6029">
        <v>0</v>
      </c>
    </row>
    <row r="6030" spans="1:3" hidden="1" x14ac:dyDescent="0.2">
      <c r="A6030">
        <v>585.68389999999999</v>
      </c>
      <c r="B6030" t="s">
        <v>12065</v>
      </c>
      <c r="C6030">
        <v>0</v>
      </c>
    </row>
    <row r="6031" spans="1:3" hidden="1" x14ac:dyDescent="0.2">
      <c r="A6031">
        <v>585.71389999999997</v>
      </c>
      <c r="B6031" t="s">
        <v>12067</v>
      </c>
      <c r="C6031">
        <v>0</v>
      </c>
    </row>
    <row r="6032" spans="1:3" hidden="1" x14ac:dyDescent="0.2">
      <c r="A6032">
        <v>585.73400000000004</v>
      </c>
      <c r="B6032" t="s">
        <v>12069</v>
      </c>
      <c r="C6032">
        <v>0</v>
      </c>
    </row>
    <row r="6033" spans="1:3" hidden="1" x14ac:dyDescent="0.2">
      <c r="A6033">
        <v>585.76390000000004</v>
      </c>
      <c r="B6033" t="s">
        <v>12071</v>
      </c>
      <c r="C6033">
        <v>0</v>
      </c>
    </row>
    <row r="6034" spans="1:3" hidden="1" x14ac:dyDescent="0.2">
      <c r="A6034">
        <v>585.79399999999998</v>
      </c>
      <c r="B6034" t="s">
        <v>12073</v>
      </c>
      <c r="C6034">
        <v>0</v>
      </c>
    </row>
    <row r="6035" spans="1:3" hidden="1" x14ac:dyDescent="0.2">
      <c r="A6035">
        <v>585.82389999999998</v>
      </c>
      <c r="B6035" t="s">
        <v>12075</v>
      </c>
      <c r="C6035">
        <v>0</v>
      </c>
    </row>
    <row r="6036" spans="1:3" hidden="1" x14ac:dyDescent="0.2">
      <c r="A6036">
        <v>585.84400000000005</v>
      </c>
      <c r="B6036" t="s">
        <v>12077</v>
      </c>
      <c r="C6036">
        <v>0</v>
      </c>
    </row>
    <row r="6037" spans="1:3" hidden="1" x14ac:dyDescent="0.2">
      <c r="A6037">
        <v>585.87390000000005</v>
      </c>
      <c r="B6037" t="s">
        <v>12079</v>
      </c>
      <c r="C6037">
        <v>0</v>
      </c>
    </row>
    <row r="6038" spans="1:3" hidden="1" x14ac:dyDescent="0.2">
      <c r="A6038">
        <v>585.90390000000002</v>
      </c>
      <c r="B6038" t="s">
        <v>12081</v>
      </c>
      <c r="C6038">
        <v>0</v>
      </c>
    </row>
    <row r="6039" spans="1:3" hidden="1" x14ac:dyDescent="0.2">
      <c r="A6039">
        <v>585.93389999999999</v>
      </c>
      <c r="B6039" t="s">
        <v>12083</v>
      </c>
      <c r="C6039">
        <v>0</v>
      </c>
    </row>
    <row r="6040" spans="1:3" hidden="1" x14ac:dyDescent="0.2">
      <c r="A6040">
        <v>585.95399999999995</v>
      </c>
      <c r="B6040" t="s">
        <v>12085</v>
      </c>
      <c r="C6040">
        <v>0</v>
      </c>
    </row>
    <row r="6041" spans="1:3" hidden="1" x14ac:dyDescent="0.2">
      <c r="A6041">
        <v>585.98389999999995</v>
      </c>
      <c r="B6041" t="s">
        <v>12087</v>
      </c>
      <c r="C6041">
        <v>0</v>
      </c>
    </row>
    <row r="6042" spans="1:3" hidden="1" x14ac:dyDescent="0.2">
      <c r="A6042">
        <v>586.00390000000004</v>
      </c>
      <c r="B6042" t="s">
        <v>12089</v>
      </c>
      <c r="C6042">
        <v>0</v>
      </c>
    </row>
    <row r="6043" spans="1:3" hidden="1" x14ac:dyDescent="0.2">
      <c r="A6043">
        <v>586.03399999999999</v>
      </c>
      <c r="B6043" t="s">
        <v>12091</v>
      </c>
      <c r="C6043">
        <v>0</v>
      </c>
    </row>
    <row r="6044" spans="1:3" hidden="1" x14ac:dyDescent="0.2">
      <c r="A6044">
        <v>586.06399999999996</v>
      </c>
      <c r="B6044" t="s">
        <v>12093</v>
      </c>
      <c r="C6044">
        <v>0</v>
      </c>
    </row>
    <row r="6045" spans="1:3" hidden="1" x14ac:dyDescent="0.2">
      <c r="A6045">
        <v>586.08389999999997</v>
      </c>
      <c r="B6045" t="s">
        <v>12095</v>
      </c>
      <c r="C6045">
        <v>0</v>
      </c>
    </row>
    <row r="6046" spans="1:3" hidden="1" x14ac:dyDescent="0.2">
      <c r="A6046">
        <v>586.11389999999994</v>
      </c>
      <c r="B6046" t="s">
        <v>12097</v>
      </c>
      <c r="C6046">
        <v>0</v>
      </c>
    </row>
    <row r="6047" spans="1:3" hidden="1" x14ac:dyDescent="0.2">
      <c r="A6047">
        <v>586.13390000000004</v>
      </c>
      <c r="B6047" t="s">
        <v>12099</v>
      </c>
      <c r="C6047">
        <v>0</v>
      </c>
    </row>
    <row r="6048" spans="1:3" hidden="1" x14ac:dyDescent="0.2">
      <c r="A6048">
        <v>586.16390000000001</v>
      </c>
      <c r="B6048" t="s">
        <v>12101</v>
      </c>
      <c r="C6048">
        <v>0</v>
      </c>
    </row>
    <row r="6049" spans="1:3" hidden="1" x14ac:dyDescent="0.2">
      <c r="A6049">
        <v>586.19389999999999</v>
      </c>
      <c r="B6049" t="s">
        <v>12103</v>
      </c>
      <c r="C6049">
        <v>0</v>
      </c>
    </row>
    <row r="6050" spans="1:3" hidden="1" x14ac:dyDescent="0.2">
      <c r="A6050">
        <v>586.21400000000006</v>
      </c>
      <c r="B6050" t="s">
        <v>12105</v>
      </c>
      <c r="C6050">
        <v>0</v>
      </c>
    </row>
    <row r="6051" spans="1:3" hidden="1" x14ac:dyDescent="0.2">
      <c r="A6051">
        <v>586.24390000000005</v>
      </c>
      <c r="B6051" t="s">
        <v>12107</v>
      </c>
      <c r="C6051">
        <v>0</v>
      </c>
    </row>
    <row r="6052" spans="1:3" hidden="1" x14ac:dyDescent="0.2">
      <c r="A6052">
        <v>586.27390000000003</v>
      </c>
      <c r="B6052" t="s">
        <v>12109</v>
      </c>
      <c r="C6052">
        <v>0</v>
      </c>
    </row>
    <row r="6053" spans="1:3" hidden="1" x14ac:dyDescent="0.2">
      <c r="A6053">
        <v>586.30399999999997</v>
      </c>
      <c r="B6053" t="s">
        <v>12111</v>
      </c>
      <c r="C6053">
        <v>0</v>
      </c>
    </row>
    <row r="6054" spans="1:3" hidden="1" x14ac:dyDescent="0.2">
      <c r="A6054">
        <v>586.33389999999997</v>
      </c>
      <c r="B6054" t="s">
        <v>12113</v>
      </c>
      <c r="C6054">
        <v>0</v>
      </c>
    </row>
    <row r="6055" spans="1:3" hidden="1" x14ac:dyDescent="0.2">
      <c r="A6055">
        <v>586.36389999999994</v>
      </c>
      <c r="B6055" t="s">
        <v>12115</v>
      </c>
      <c r="C6055">
        <v>0</v>
      </c>
    </row>
    <row r="6056" spans="1:3" hidden="1" x14ac:dyDescent="0.2">
      <c r="A6056">
        <v>586.38400000000001</v>
      </c>
      <c r="B6056" t="s">
        <v>12117</v>
      </c>
      <c r="C6056">
        <v>0</v>
      </c>
    </row>
    <row r="6057" spans="1:3" hidden="1" x14ac:dyDescent="0.2">
      <c r="A6057">
        <v>586.41390000000001</v>
      </c>
      <c r="B6057" t="s">
        <v>12119</v>
      </c>
      <c r="C6057">
        <v>0</v>
      </c>
    </row>
    <row r="6058" spans="1:3" hidden="1" x14ac:dyDescent="0.2">
      <c r="A6058">
        <v>586.44380000000001</v>
      </c>
      <c r="B6058" t="s">
        <v>12121</v>
      </c>
      <c r="C6058">
        <v>0</v>
      </c>
    </row>
    <row r="6059" spans="1:3" hidden="1" x14ac:dyDescent="0.2">
      <c r="A6059">
        <v>586.47389999999996</v>
      </c>
      <c r="B6059" t="s">
        <v>12123</v>
      </c>
      <c r="C6059">
        <v>0</v>
      </c>
    </row>
    <row r="6060" spans="1:3" hidden="1" x14ac:dyDescent="0.2">
      <c r="A6060">
        <v>586.49390000000005</v>
      </c>
      <c r="B6060" t="s">
        <v>12125</v>
      </c>
      <c r="C6060">
        <v>0</v>
      </c>
    </row>
    <row r="6061" spans="1:3" hidden="1" x14ac:dyDescent="0.2">
      <c r="A6061">
        <v>586.52390000000003</v>
      </c>
      <c r="B6061" t="s">
        <v>12127</v>
      </c>
      <c r="C6061">
        <v>0</v>
      </c>
    </row>
    <row r="6062" spans="1:3" hidden="1" x14ac:dyDescent="0.2">
      <c r="A6062">
        <v>586.5539</v>
      </c>
      <c r="B6062" t="s">
        <v>12129</v>
      </c>
      <c r="C6062">
        <v>0</v>
      </c>
    </row>
    <row r="6063" spans="1:3" hidden="1" x14ac:dyDescent="0.2">
      <c r="A6063">
        <v>586.58389999999997</v>
      </c>
      <c r="B6063" t="s">
        <v>12131</v>
      </c>
      <c r="C6063">
        <v>0</v>
      </c>
    </row>
    <row r="6064" spans="1:3" hidden="1" x14ac:dyDescent="0.2">
      <c r="A6064">
        <v>586.61400000000003</v>
      </c>
      <c r="B6064" t="s">
        <v>12133</v>
      </c>
      <c r="C6064">
        <v>0</v>
      </c>
    </row>
    <row r="6065" spans="1:3" hidden="1" x14ac:dyDescent="0.2">
      <c r="A6065">
        <v>586.63390000000004</v>
      </c>
      <c r="B6065" t="s">
        <v>12135</v>
      </c>
      <c r="C6065">
        <v>0</v>
      </c>
    </row>
    <row r="6066" spans="1:3" hidden="1" x14ac:dyDescent="0.2">
      <c r="A6066">
        <v>586.66390000000001</v>
      </c>
      <c r="B6066" t="s">
        <v>12137</v>
      </c>
      <c r="C6066">
        <v>0</v>
      </c>
    </row>
    <row r="6067" spans="1:3" hidden="1" x14ac:dyDescent="0.2">
      <c r="A6067">
        <v>586.69389999999999</v>
      </c>
      <c r="B6067" t="s">
        <v>12139</v>
      </c>
      <c r="C6067">
        <v>0</v>
      </c>
    </row>
    <row r="6068" spans="1:3" hidden="1" x14ac:dyDescent="0.2">
      <c r="A6068">
        <v>586.72389999999996</v>
      </c>
      <c r="B6068" t="s">
        <v>12141</v>
      </c>
      <c r="C6068">
        <v>0</v>
      </c>
    </row>
    <row r="6069" spans="1:3" hidden="1" x14ac:dyDescent="0.2">
      <c r="A6069">
        <v>586.74390000000005</v>
      </c>
      <c r="B6069" t="s">
        <v>12143</v>
      </c>
      <c r="C6069">
        <v>0</v>
      </c>
    </row>
    <row r="6070" spans="1:3" hidden="1" x14ac:dyDescent="0.2">
      <c r="A6070">
        <v>586.77390000000003</v>
      </c>
      <c r="B6070" t="s">
        <v>12145</v>
      </c>
      <c r="C6070">
        <v>0</v>
      </c>
    </row>
    <row r="6071" spans="1:3" hidden="1" x14ac:dyDescent="0.2">
      <c r="A6071">
        <v>586.80380000000002</v>
      </c>
      <c r="B6071" t="s">
        <v>12147</v>
      </c>
      <c r="C6071">
        <v>0</v>
      </c>
    </row>
    <row r="6072" spans="1:3" hidden="1" x14ac:dyDescent="0.2">
      <c r="A6072">
        <v>586.82389999999998</v>
      </c>
      <c r="B6072" t="s">
        <v>12149</v>
      </c>
      <c r="C6072">
        <v>0</v>
      </c>
    </row>
    <row r="6073" spans="1:3" hidden="1" x14ac:dyDescent="0.2">
      <c r="A6073">
        <v>586.85400000000004</v>
      </c>
      <c r="B6073" t="s">
        <v>12151</v>
      </c>
      <c r="C6073">
        <v>0</v>
      </c>
    </row>
    <row r="6074" spans="1:3" hidden="1" x14ac:dyDescent="0.2">
      <c r="A6074">
        <v>586.88379999999995</v>
      </c>
      <c r="B6074" t="s">
        <v>12153</v>
      </c>
      <c r="C6074">
        <v>0</v>
      </c>
    </row>
    <row r="6075" spans="1:3" hidden="1" x14ac:dyDescent="0.2">
      <c r="A6075">
        <v>586.90390000000002</v>
      </c>
      <c r="B6075" t="s">
        <v>12155</v>
      </c>
      <c r="C6075">
        <v>0</v>
      </c>
    </row>
    <row r="6076" spans="1:3" hidden="1" x14ac:dyDescent="0.2">
      <c r="A6076">
        <v>586.93399999999997</v>
      </c>
      <c r="B6076" t="s">
        <v>12157</v>
      </c>
      <c r="C6076">
        <v>0</v>
      </c>
    </row>
    <row r="6077" spans="1:3" hidden="1" x14ac:dyDescent="0.2">
      <c r="A6077">
        <v>586.95389999999998</v>
      </c>
      <c r="B6077" t="s">
        <v>12159</v>
      </c>
      <c r="C6077">
        <v>0</v>
      </c>
    </row>
    <row r="6078" spans="1:3" hidden="1" x14ac:dyDescent="0.2">
      <c r="A6078">
        <v>586.97389999999996</v>
      </c>
      <c r="B6078" t="s">
        <v>12161</v>
      </c>
      <c r="C6078">
        <v>0</v>
      </c>
    </row>
    <row r="6079" spans="1:3" hidden="1" x14ac:dyDescent="0.2">
      <c r="A6079">
        <v>587.00390000000004</v>
      </c>
      <c r="B6079" t="s">
        <v>12163</v>
      </c>
      <c r="C6079">
        <v>0</v>
      </c>
    </row>
    <row r="6080" spans="1:3" hidden="1" x14ac:dyDescent="0.2">
      <c r="A6080">
        <v>587.03390000000002</v>
      </c>
      <c r="B6080" t="s">
        <v>12165</v>
      </c>
      <c r="C6080">
        <v>0</v>
      </c>
    </row>
    <row r="6081" spans="1:3" hidden="1" x14ac:dyDescent="0.2">
      <c r="A6081">
        <v>587.06389999999999</v>
      </c>
      <c r="B6081" t="s">
        <v>12167</v>
      </c>
      <c r="C6081">
        <v>0</v>
      </c>
    </row>
    <row r="6082" spans="1:3" hidden="1" x14ac:dyDescent="0.2">
      <c r="A6082">
        <v>587.08389999999997</v>
      </c>
      <c r="B6082" t="s">
        <v>12169</v>
      </c>
      <c r="C6082">
        <v>0</v>
      </c>
    </row>
    <row r="6083" spans="1:3" hidden="1" x14ac:dyDescent="0.2">
      <c r="A6083">
        <v>587.11389999999994</v>
      </c>
      <c r="B6083" t="s">
        <v>12171</v>
      </c>
      <c r="C6083">
        <v>0</v>
      </c>
    </row>
    <row r="6084" spans="1:3" hidden="1" x14ac:dyDescent="0.2">
      <c r="A6084">
        <v>587.13390000000004</v>
      </c>
      <c r="B6084" t="s">
        <v>12173</v>
      </c>
      <c r="C6084">
        <v>0</v>
      </c>
    </row>
    <row r="6085" spans="1:3" hidden="1" x14ac:dyDescent="0.2">
      <c r="A6085">
        <v>587.154</v>
      </c>
      <c r="B6085" t="s">
        <v>12175</v>
      </c>
      <c r="C6085">
        <v>0</v>
      </c>
    </row>
    <row r="6086" spans="1:3" hidden="1" x14ac:dyDescent="0.2">
      <c r="A6086">
        <v>587.18389999999999</v>
      </c>
      <c r="B6086" t="s">
        <v>12177</v>
      </c>
      <c r="C6086">
        <v>0</v>
      </c>
    </row>
    <row r="6087" spans="1:3" hidden="1" x14ac:dyDescent="0.2">
      <c r="A6087">
        <v>587.21400000000006</v>
      </c>
      <c r="B6087" t="s">
        <v>12179</v>
      </c>
      <c r="C6087">
        <v>0</v>
      </c>
    </row>
    <row r="6088" spans="1:3" hidden="1" x14ac:dyDescent="0.2">
      <c r="A6088">
        <v>587.23389999999995</v>
      </c>
      <c r="B6088" t="s">
        <v>12181</v>
      </c>
      <c r="C6088">
        <v>0</v>
      </c>
    </row>
    <row r="6089" spans="1:3" hidden="1" x14ac:dyDescent="0.2">
      <c r="A6089">
        <v>587.26390000000004</v>
      </c>
      <c r="B6089" t="s">
        <v>12183</v>
      </c>
      <c r="C6089">
        <v>0</v>
      </c>
    </row>
    <row r="6090" spans="1:3" hidden="1" x14ac:dyDescent="0.2">
      <c r="A6090">
        <v>587.29390000000001</v>
      </c>
      <c r="B6090" t="s">
        <v>12185</v>
      </c>
      <c r="C6090">
        <v>0</v>
      </c>
    </row>
    <row r="6091" spans="1:3" hidden="1" x14ac:dyDescent="0.2">
      <c r="A6091">
        <v>587.32389999999998</v>
      </c>
      <c r="B6091" t="s">
        <v>12187</v>
      </c>
      <c r="C6091">
        <v>0</v>
      </c>
    </row>
    <row r="6092" spans="1:3" hidden="1" x14ac:dyDescent="0.2">
      <c r="A6092">
        <v>587.35389999999995</v>
      </c>
      <c r="B6092" t="s">
        <v>12189</v>
      </c>
      <c r="C6092">
        <v>0</v>
      </c>
    </row>
    <row r="6093" spans="1:3" hidden="1" x14ac:dyDescent="0.2">
      <c r="A6093">
        <v>587.38400000000001</v>
      </c>
      <c r="B6093" t="s">
        <v>12191</v>
      </c>
      <c r="C6093">
        <v>0</v>
      </c>
    </row>
    <row r="6094" spans="1:3" hidden="1" x14ac:dyDescent="0.2">
      <c r="A6094">
        <v>587.404</v>
      </c>
      <c r="B6094" t="s">
        <v>12193</v>
      </c>
      <c r="C6094">
        <v>0</v>
      </c>
    </row>
    <row r="6095" spans="1:3" hidden="1" x14ac:dyDescent="0.2">
      <c r="A6095">
        <v>587.43380000000002</v>
      </c>
      <c r="B6095" t="s">
        <v>12195</v>
      </c>
      <c r="C6095">
        <v>0</v>
      </c>
    </row>
    <row r="6096" spans="1:3" hidden="1" x14ac:dyDescent="0.2">
      <c r="A6096">
        <v>587.4538</v>
      </c>
      <c r="B6096" t="s">
        <v>12197</v>
      </c>
      <c r="C6096">
        <v>0</v>
      </c>
    </row>
    <row r="6097" spans="1:3" hidden="1" x14ac:dyDescent="0.2">
      <c r="A6097">
        <v>587.47389999999996</v>
      </c>
      <c r="B6097" t="s">
        <v>12199</v>
      </c>
      <c r="C6097">
        <v>0</v>
      </c>
    </row>
    <row r="6098" spans="1:3" hidden="1" x14ac:dyDescent="0.2">
      <c r="A6098">
        <v>587.50400000000002</v>
      </c>
      <c r="B6098" t="s">
        <v>12201</v>
      </c>
      <c r="C6098">
        <v>0</v>
      </c>
    </row>
    <row r="6099" spans="1:3" hidden="1" x14ac:dyDescent="0.2">
      <c r="A6099">
        <v>587.53399999999999</v>
      </c>
      <c r="B6099" t="s">
        <v>12203</v>
      </c>
      <c r="C6099">
        <v>0</v>
      </c>
    </row>
    <row r="6100" spans="1:3" hidden="1" x14ac:dyDescent="0.2">
      <c r="A6100">
        <v>587.56389999999999</v>
      </c>
      <c r="B6100" t="s">
        <v>12205</v>
      </c>
      <c r="C6100">
        <v>0</v>
      </c>
    </row>
    <row r="6101" spans="1:3" hidden="1" x14ac:dyDescent="0.2">
      <c r="A6101">
        <v>587.58389999999997</v>
      </c>
      <c r="B6101" t="s">
        <v>12207</v>
      </c>
      <c r="C6101">
        <v>0</v>
      </c>
    </row>
    <row r="6102" spans="1:3" hidden="1" x14ac:dyDescent="0.2">
      <c r="A6102">
        <v>587.60400000000004</v>
      </c>
      <c r="B6102" t="s">
        <v>12209</v>
      </c>
      <c r="C6102">
        <v>0</v>
      </c>
    </row>
    <row r="6103" spans="1:3" hidden="1" x14ac:dyDescent="0.2">
      <c r="A6103">
        <v>587.63390000000004</v>
      </c>
      <c r="B6103" t="s">
        <v>12211</v>
      </c>
      <c r="C6103">
        <v>0</v>
      </c>
    </row>
    <row r="6104" spans="1:3" hidden="1" x14ac:dyDescent="0.2">
      <c r="A6104">
        <v>587.66390000000001</v>
      </c>
      <c r="B6104" t="s">
        <v>12213</v>
      </c>
      <c r="C6104">
        <v>0</v>
      </c>
    </row>
    <row r="6105" spans="1:3" hidden="1" x14ac:dyDescent="0.2">
      <c r="A6105">
        <v>587.69389999999999</v>
      </c>
      <c r="B6105" t="s">
        <v>12215</v>
      </c>
      <c r="C6105">
        <v>0</v>
      </c>
    </row>
    <row r="6106" spans="1:3" hidden="1" x14ac:dyDescent="0.2">
      <c r="A6106">
        <v>587.71400000000006</v>
      </c>
      <c r="B6106" t="s">
        <v>12217</v>
      </c>
      <c r="C6106">
        <v>0</v>
      </c>
    </row>
    <row r="6107" spans="1:3" hidden="1" x14ac:dyDescent="0.2">
      <c r="A6107">
        <v>587.73400000000004</v>
      </c>
      <c r="B6107" t="s">
        <v>12219</v>
      </c>
      <c r="C6107">
        <v>0</v>
      </c>
    </row>
    <row r="6108" spans="1:3" hidden="1" x14ac:dyDescent="0.2">
      <c r="A6108">
        <v>587.76390000000004</v>
      </c>
      <c r="B6108" t="s">
        <v>12221</v>
      </c>
      <c r="C6108">
        <v>0</v>
      </c>
    </row>
    <row r="6109" spans="1:3" hidden="1" x14ac:dyDescent="0.2">
      <c r="A6109">
        <v>587.79390000000001</v>
      </c>
      <c r="B6109" t="s">
        <v>12223</v>
      </c>
      <c r="C6109">
        <v>0</v>
      </c>
    </row>
    <row r="6110" spans="1:3" hidden="1" x14ac:dyDescent="0.2">
      <c r="A6110">
        <v>587.82399999999996</v>
      </c>
      <c r="B6110" t="s">
        <v>12225</v>
      </c>
      <c r="C6110">
        <v>0</v>
      </c>
    </row>
    <row r="6111" spans="1:3" hidden="1" x14ac:dyDescent="0.2">
      <c r="A6111">
        <v>587.84400000000005</v>
      </c>
      <c r="B6111" t="s">
        <v>12227</v>
      </c>
      <c r="C6111">
        <v>0</v>
      </c>
    </row>
    <row r="6112" spans="1:3" hidden="1" x14ac:dyDescent="0.2">
      <c r="A6112">
        <v>587.87390000000005</v>
      </c>
      <c r="B6112" t="s">
        <v>12229</v>
      </c>
      <c r="C6112">
        <v>0</v>
      </c>
    </row>
    <row r="6113" spans="1:3" hidden="1" x14ac:dyDescent="0.2">
      <c r="A6113">
        <v>587.89390000000003</v>
      </c>
      <c r="B6113" t="s">
        <v>12231</v>
      </c>
      <c r="C6113">
        <v>0</v>
      </c>
    </row>
    <row r="6114" spans="1:3" hidden="1" x14ac:dyDescent="0.2">
      <c r="A6114">
        <v>587.9239</v>
      </c>
      <c r="B6114" t="s">
        <v>12233</v>
      </c>
      <c r="C6114">
        <v>0</v>
      </c>
    </row>
    <row r="6115" spans="1:3" hidden="1" x14ac:dyDescent="0.2">
      <c r="A6115">
        <v>587.95389999999998</v>
      </c>
      <c r="B6115" t="s">
        <v>12235</v>
      </c>
      <c r="C6115">
        <v>0</v>
      </c>
    </row>
    <row r="6116" spans="1:3" hidden="1" x14ac:dyDescent="0.2">
      <c r="A6116">
        <v>587.97400000000005</v>
      </c>
      <c r="B6116" t="s">
        <v>12237</v>
      </c>
      <c r="C6116">
        <v>0</v>
      </c>
    </row>
    <row r="6117" spans="1:3" hidden="1" x14ac:dyDescent="0.2">
      <c r="A6117">
        <v>588.00390000000004</v>
      </c>
      <c r="B6117" t="s">
        <v>12239</v>
      </c>
      <c r="C6117">
        <v>0</v>
      </c>
    </row>
    <row r="6118" spans="1:3" hidden="1" x14ac:dyDescent="0.2">
      <c r="A6118">
        <v>588.02390000000003</v>
      </c>
      <c r="B6118" t="s">
        <v>12241</v>
      </c>
      <c r="C6118">
        <v>0</v>
      </c>
    </row>
    <row r="6119" spans="1:3" hidden="1" x14ac:dyDescent="0.2">
      <c r="A6119">
        <v>588.04399999999998</v>
      </c>
      <c r="B6119" t="s">
        <v>12243</v>
      </c>
      <c r="C6119">
        <v>0</v>
      </c>
    </row>
    <row r="6120" spans="1:3" hidden="1" x14ac:dyDescent="0.2">
      <c r="A6120">
        <v>588.06389999999999</v>
      </c>
      <c r="B6120" t="s">
        <v>12245</v>
      </c>
      <c r="C6120">
        <v>0</v>
      </c>
    </row>
    <row r="6121" spans="1:3" hidden="1" x14ac:dyDescent="0.2">
      <c r="A6121">
        <v>588.09400000000005</v>
      </c>
      <c r="B6121" t="s">
        <v>12247</v>
      </c>
      <c r="C6121">
        <v>0</v>
      </c>
    </row>
    <row r="6122" spans="1:3" hidden="1" x14ac:dyDescent="0.2">
      <c r="A6122">
        <v>588.12390000000005</v>
      </c>
      <c r="B6122" t="s">
        <v>12249</v>
      </c>
      <c r="C6122">
        <v>0</v>
      </c>
    </row>
    <row r="6123" spans="1:3" hidden="1" x14ac:dyDescent="0.2">
      <c r="A6123">
        <v>588.154</v>
      </c>
      <c r="B6123" t="s">
        <v>12251</v>
      </c>
      <c r="C6123">
        <v>0</v>
      </c>
    </row>
    <row r="6124" spans="1:3" hidden="1" x14ac:dyDescent="0.2">
      <c r="A6124">
        <v>588.17399999999998</v>
      </c>
      <c r="B6124" t="s">
        <v>12253</v>
      </c>
      <c r="C6124">
        <v>0</v>
      </c>
    </row>
    <row r="6125" spans="1:3" hidden="1" x14ac:dyDescent="0.2">
      <c r="A6125">
        <v>588.20399999999995</v>
      </c>
      <c r="B6125" t="s">
        <v>12255</v>
      </c>
      <c r="C6125">
        <v>0</v>
      </c>
    </row>
    <row r="6126" spans="1:3" hidden="1" x14ac:dyDescent="0.2">
      <c r="A6126">
        <v>588.22389999999996</v>
      </c>
      <c r="B6126" t="s">
        <v>12257</v>
      </c>
      <c r="C6126">
        <v>0</v>
      </c>
    </row>
    <row r="6127" spans="1:3" hidden="1" x14ac:dyDescent="0.2">
      <c r="A6127">
        <v>588.25379999999996</v>
      </c>
      <c r="B6127" t="s">
        <v>12259</v>
      </c>
      <c r="C6127">
        <v>0</v>
      </c>
    </row>
    <row r="6128" spans="1:3" hidden="1" x14ac:dyDescent="0.2">
      <c r="A6128">
        <v>588.27390000000003</v>
      </c>
      <c r="B6128" t="s">
        <v>12261</v>
      </c>
      <c r="C6128">
        <v>0</v>
      </c>
    </row>
    <row r="6129" spans="1:3" hidden="1" x14ac:dyDescent="0.2">
      <c r="A6129">
        <v>588.29390000000001</v>
      </c>
      <c r="B6129" t="s">
        <v>12263</v>
      </c>
      <c r="C6129">
        <v>0</v>
      </c>
    </row>
    <row r="6130" spans="1:3" hidden="1" x14ac:dyDescent="0.2">
      <c r="A6130">
        <v>588.31410000000005</v>
      </c>
      <c r="B6130" t="s">
        <v>12265</v>
      </c>
      <c r="C6130">
        <v>0</v>
      </c>
    </row>
    <row r="6131" spans="1:3" hidden="1" x14ac:dyDescent="0.2">
      <c r="A6131">
        <v>588.34400000000005</v>
      </c>
      <c r="B6131" t="s">
        <v>12267</v>
      </c>
      <c r="C6131">
        <v>0</v>
      </c>
    </row>
    <row r="6132" spans="1:3" hidden="1" x14ac:dyDescent="0.2">
      <c r="A6132">
        <v>588.37419999999997</v>
      </c>
      <c r="B6132" t="s">
        <v>12269</v>
      </c>
      <c r="C6132">
        <v>0</v>
      </c>
    </row>
    <row r="6133" spans="1:3" hidden="1" x14ac:dyDescent="0.2">
      <c r="A6133">
        <v>588.40380000000005</v>
      </c>
      <c r="B6133" t="s">
        <v>12271</v>
      </c>
      <c r="C6133">
        <v>0</v>
      </c>
    </row>
    <row r="6134" spans="1:3" hidden="1" x14ac:dyDescent="0.2">
      <c r="A6134">
        <v>588.4239</v>
      </c>
      <c r="B6134" t="s">
        <v>12273</v>
      </c>
      <c r="C6134">
        <v>0</v>
      </c>
    </row>
    <row r="6135" spans="1:3" hidden="1" x14ac:dyDescent="0.2">
      <c r="A6135">
        <v>588.45389999999998</v>
      </c>
      <c r="B6135" t="s">
        <v>12275</v>
      </c>
      <c r="C6135">
        <v>0</v>
      </c>
    </row>
    <row r="6136" spans="1:3" hidden="1" x14ac:dyDescent="0.2">
      <c r="A6136">
        <v>588.47389999999996</v>
      </c>
      <c r="B6136" t="s">
        <v>12277</v>
      </c>
      <c r="C6136">
        <v>0</v>
      </c>
    </row>
    <row r="6137" spans="1:3" hidden="1" x14ac:dyDescent="0.2">
      <c r="A6137">
        <v>588.49400000000003</v>
      </c>
      <c r="B6137" t="s">
        <v>12279</v>
      </c>
      <c r="C6137">
        <v>0</v>
      </c>
    </row>
    <row r="6138" spans="1:3" hidden="1" x14ac:dyDescent="0.2">
      <c r="A6138">
        <v>588.52380000000005</v>
      </c>
      <c r="B6138" t="s">
        <v>12281</v>
      </c>
      <c r="C6138">
        <v>0</v>
      </c>
    </row>
    <row r="6139" spans="1:3" hidden="1" x14ac:dyDescent="0.2">
      <c r="A6139">
        <v>588.54399999999998</v>
      </c>
      <c r="B6139" t="s">
        <v>12283</v>
      </c>
      <c r="C6139">
        <v>0</v>
      </c>
    </row>
    <row r="6140" spans="1:3" hidden="1" x14ac:dyDescent="0.2">
      <c r="A6140">
        <v>588.57389999999998</v>
      </c>
      <c r="B6140" t="s">
        <v>12285</v>
      </c>
      <c r="C6140">
        <v>0</v>
      </c>
    </row>
    <row r="6141" spans="1:3" hidden="1" x14ac:dyDescent="0.2">
      <c r="A6141">
        <v>588.60389999999995</v>
      </c>
      <c r="B6141" t="s">
        <v>12287</v>
      </c>
      <c r="C6141">
        <v>0</v>
      </c>
    </row>
    <row r="6142" spans="1:3" hidden="1" x14ac:dyDescent="0.2">
      <c r="A6142">
        <v>588.63390000000004</v>
      </c>
      <c r="B6142" t="s">
        <v>12289</v>
      </c>
      <c r="C6142">
        <v>0</v>
      </c>
    </row>
    <row r="6143" spans="1:3" hidden="1" x14ac:dyDescent="0.2">
      <c r="A6143">
        <v>588.65390000000002</v>
      </c>
      <c r="B6143" t="s">
        <v>12291</v>
      </c>
      <c r="C6143">
        <v>0</v>
      </c>
    </row>
    <row r="6144" spans="1:3" hidden="1" x14ac:dyDescent="0.2">
      <c r="A6144">
        <v>588.68399999999997</v>
      </c>
      <c r="B6144" t="s">
        <v>12293</v>
      </c>
      <c r="C6144">
        <v>0</v>
      </c>
    </row>
    <row r="6145" spans="1:3" hidden="1" x14ac:dyDescent="0.2">
      <c r="A6145">
        <v>588.71400000000006</v>
      </c>
      <c r="B6145" t="s">
        <v>12295</v>
      </c>
      <c r="C6145">
        <v>0</v>
      </c>
    </row>
    <row r="6146" spans="1:3" hidden="1" x14ac:dyDescent="0.2">
      <c r="A6146">
        <v>588.73400000000004</v>
      </c>
      <c r="B6146" t="s">
        <v>12297</v>
      </c>
      <c r="C6146">
        <v>0</v>
      </c>
    </row>
    <row r="6147" spans="1:3" hidden="1" x14ac:dyDescent="0.2">
      <c r="A6147">
        <v>588.76390000000004</v>
      </c>
      <c r="B6147" t="s">
        <v>12299</v>
      </c>
      <c r="C6147">
        <v>0</v>
      </c>
    </row>
    <row r="6148" spans="1:3" hidden="1" x14ac:dyDescent="0.2">
      <c r="A6148">
        <v>588.79390000000001</v>
      </c>
      <c r="B6148" t="s">
        <v>12301</v>
      </c>
      <c r="C6148">
        <v>0</v>
      </c>
    </row>
    <row r="6149" spans="1:3" hidden="1" x14ac:dyDescent="0.2">
      <c r="A6149">
        <v>588.81389999999999</v>
      </c>
      <c r="B6149" t="s">
        <v>12303</v>
      </c>
      <c r="C6149">
        <v>0</v>
      </c>
    </row>
    <row r="6150" spans="1:3" hidden="1" x14ac:dyDescent="0.2">
      <c r="A6150">
        <v>588.84389999999996</v>
      </c>
      <c r="B6150" t="s">
        <v>12305</v>
      </c>
      <c r="C6150">
        <v>0</v>
      </c>
    </row>
    <row r="6151" spans="1:3" hidden="1" x14ac:dyDescent="0.2">
      <c r="A6151">
        <v>588.87400000000002</v>
      </c>
      <c r="B6151" t="s">
        <v>12307</v>
      </c>
      <c r="C6151">
        <v>0</v>
      </c>
    </row>
    <row r="6152" spans="1:3" hidden="1" x14ac:dyDescent="0.2">
      <c r="A6152">
        <v>588.90390000000002</v>
      </c>
      <c r="B6152" t="s">
        <v>12309</v>
      </c>
      <c r="C6152">
        <v>0</v>
      </c>
    </row>
    <row r="6153" spans="1:3" hidden="1" x14ac:dyDescent="0.2">
      <c r="A6153">
        <v>588.92399999999998</v>
      </c>
      <c r="B6153" t="s">
        <v>12311</v>
      </c>
      <c r="C6153">
        <v>0</v>
      </c>
    </row>
    <row r="6154" spans="1:3" hidden="1" x14ac:dyDescent="0.2">
      <c r="A6154">
        <v>588.95389999999998</v>
      </c>
      <c r="B6154" t="s">
        <v>12313</v>
      </c>
      <c r="C6154">
        <v>0</v>
      </c>
    </row>
    <row r="6155" spans="1:3" hidden="1" x14ac:dyDescent="0.2">
      <c r="A6155">
        <v>588.98389999999995</v>
      </c>
      <c r="B6155" t="s">
        <v>12315</v>
      </c>
      <c r="C6155">
        <v>0</v>
      </c>
    </row>
    <row r="6156" spans="1:3" hidden="1" x14ac:dyDescent="0.2">
      <c r="A6156">
        <v>589.00400000000002</v>
      </c>
      <c r="B6156" t="s">
        <v>12317</v>
      </c>
      <c r="C6156">
        <v>0</v>
      </c>
    </row>
    <row r="6157" spans="1:3" hidden="1" x14ac:dyDescent="0.2">
      <c r="A6157">
        <v>589.03399999999999</v>
      </c>
      <c r="B6157" t="s">
        <v>12319</v>
      </c>
      <c r="C6157">
        <v>0</v>
      </c>
    </row>
    <row r="6158" spans="1:3" hidden="1" x14ac:dyDescent="0.2">
      <c r="A6158">
        <v>589.06389999999999</v>
      </c>
      <c r="B6158" t="s">
        <v>12321</v>
      </c>
      <c r="C6158">
        <v>0</v>
      </c>
    </row>
    <row r="6159" spans="1:3" hidden="1" x14ac:dyDescent="0.2">
      <c r="A6159">
        <v>589.08399999999995</v>
      </c>
      <c r="B6159" t="s">
        <v>12323</v>
      </c>
      <c r="C6159">
        <v>0</v>
      </c>
    </row>
    <row r="6160" spans="1:3" hidden="1" x14ac:dyDescent="0.2">
      <c r="A6160">
        <v>589.11389999999994</v>
      </c>
      <c r="B6160" t="s">
        <v>12325</v>
      </c>
      <c r="C6160">
        <v>0</v>
      </c>
    </row>
    <row r="6161" spans="1:3" hidden="1" x14ac:dyDescent="0.2">
      <c r="A6161">
        <v>589.13400000000001</v>
      </c>
      <c r="B6161" t="s">
        <v>12327</v>
      </c>
      <c r="C6161">
        <v>0</v>
      </c>
    </row>
    <row r="6162" spans="1:3" hidden="1" x14ac:dyDescent="0.2">
      <c r="A6162">
        <v>589.16390000000001</v>
      </c>
      <c r="B6162" t="s">
        <v>12329</v>
      </c>
      <c r="C6162">
        <v>0</v>
      </c>
    </row>
    <row r="6163" spans="1:3" hidden="1" x14ac:dyDescent="0.2">
      <c r="A6163">
        <v>589.19389999999999</v>
      </c>
      <c r="B6163" t="s">
        <v>12331</v>
      </c>
      <c r="C6163">
        <v>0</v>
      </c>
    </row>
    <row r="6164" spans="1:3" hidden="1" x14ac:dyDescent="0.2">
      <c r="A6164">
        <v>589.21400000000006</v>
      </c>
      <c r="B6164" t="s">
        <v>12333</v>
      </c>
      <c r="C6164">
        <v>0</v>
      </c>
    </row>
    <row r="6165" spans="1:3" hidden="1" x14ac:dyDescent="0.2">
      <c r="A6165">
        <v>589.23400000000004</v>
      </c>
      <c r="B6165" t="s">
        <v>12335</v>
      </c>
      <c r="C6165">
        <v>0</v>
      </c>
    </row>
    <row r="6166" spans="1:3" hidden="1" x14ac:dyDescent="0.2">
      <c r="A6166">
        <v>589.26390000000004</v>
      </c>
      <c r="B6166" t="s">
        <v>12337</v>
      </c>
      <c r="C6166">
        <v>0</v>
      </c>
    </row>
    <row r="6167" spans="1:3" hidden="1" x14ac:dyDescent="0.2">
      <c r="A6167">
        <v>589.29380000000003</v>
      </c>
      <c r="B6167" t="s">
        <v>12339</v>
      </c>
      <c r="C6167">
        <v>0</v>
      </c>
    </row>
    <row r="6168" spans="1:3" hidden="1" x14ac:dyDescent="0.2">
      <c r="A6168">
        <v>589.31410000000005</v>
      </c>
      <c r="B6168" t="s">
        <v>12341</v>
      </c>
      <c r="C6168">
        <v>0</v>
      </c>
    </row>
    <row r="6169" spans="1:3" hidden="1" x14ac:dyDescent="0.2">
      <c r="A6169">
        <v>589.34410000000003</v>
      </c>
      <c r="B6169" t="s">
        <v>12343</v>
      </c>
      <c r="C6169">
        <v>0</v>
      </c>
    </row>
    <row r="6170" spans="1:3" hidden="1" x14ac:dyDescent="0.2">
      <c r="A6170">
        <v>589.37419999999997</v>
      </c>
      <c r="B6170" t="s">
        <v>12345</v>
      </c>
      <c r="C6170">
        <v>0</v>
      </c>
    </row>
    <row r="6171" spans="1:3" hidden="1" x14ac:dyDescent="0.2">
      <c r="A6171">
        <v>589.404</v>
      </c>
      <c r="B6171" t="s">
        <v>12347</v>
      </c>
      <c r="C6171">
        <v>0</v>
      </c>
    </row>
    <row r="6172" spans="1:3" hidden="1" x14ac:dyDescent="0.2">
      <c r="A6172">
        <v>589.43399999999997</v>
      </c>
      <c r="B6172" t="s">
        <v>12349</v>
      </c>
      <c r="C6172">
        <v>0</v>
      </c>
    </row>
    <row r="6173" spans="1:3" hidden="1" x14ac:dyDescent="0.2">
      <c r="A6173">
        <v>589.46400000000006</v>
      </c>
      <c r="B6173" t="s">
        <v>12351</v>
      </c>
      <c r="C6173">
        <v>0</v>
      </c>
    </row>
    <row r="6174" spans="1:3" hidden="1" x14ac:dyDescent="0.2">
      <c r="A6174">
        <v>589.4846</v>
      </c>
      <c r="B6174" t="s">
        <v>12353</v>
      </c>
      <c r="C6174">
        <v>0</v>
      </c>
    </row>
    <row r="6175" spans="1:3" hidden="1" x14ac:dyDescent="0.2">
      <c r="A6175">
        <v>589.51390000000004</v>
      </c>
      <c r="B6175" t="s">
        <v>12355</v>
      </c>
      <c r="C6175">
        <v>0</v>
      </c>
    </row>
    <row r="6176" spans="1:3" hidden="1" x14ac:dyDescent="0.2">
      <c r="A6176">
        <v>589.54390000000001</v>
      </c>
      <c r="B6176" t="s">
        <v>12357</v>
      </c>
      <c r="C6176">
        <v>0</v>
      </c>
    </row>
    <row r="6177" spans="1:3" hidden="1" x14ac:dyDescent="0.2">
      <c r="A6177">
        <v>589.56389999999999</v>
      </c>
      <c r="B6177" t="s">
        <v>12359</v>
      </c>
      <c r="C6177">
        <v>0</v>
      </c>
    </row>
    <row r="6178" spans="1:3" hidden="1" x14ac:dyDescent="0.2">
      <c r="A6178">
        <v>589.59400000000005</v>
      </c>
      <c r="B6178" t="s">
        <v>12361</v>
      </c>
      <c r="C6178">
        <v>0</v>
      </c>
    </row>
    <row r="6179" spans="1:3" hidden="1" x14ac:dyDescent="0.2">
      <c r="A6179">
        <v>589.62390000000005</v>
      </c>
      <c r="B6179" t="s">
        <v>12363</v>
      </c>
      <c r="C6179">
        <v>0</v>
      </c>
    </row>
    <row r="6180" spans="1:3" hidden="1" x14ac:dyDescent="0.2">
      <c r="A6180">
        <v>589.65380000000005</v>
      </c>
      <c r="B6180" t="s">
        <v>12365</v>
      </c>
      <c r="C6180">
        <v>0</v>
      </c>
    </row>
    <row r="6181" spans="1:3" hidden="1" x14ac:dyDescent="0.2">
      <c r="A6181">
        <v>589.6739</v>
      </c>
      <c r="B6181" t="s">
        <v>12367</v>
      </c>
      <c r="C6181">
        <v>0</v>
      </c>
    </row>
    <row r="6182" spans="1:3" hidden="1" x14ac:dyDescent="0.2">
      <c r="A6182">
        <v>589.69410000000005</v>
      </c>
      <c r="B6182" t="s">
        <v>12369</v>
      </c>
      <c r="C6182">
        <v>0</v>
      </c>
    </row>
    <row r="6183" spans="1:3" hidden="1" x14ac:dyDescent="0.2">
      <c r="A6183">
        <v>589.72389999999996</v>
      </c>
      <c r="B6183" t="s">
        <v>12371</v>
      </c>
      <c r="C6183">
        <v>0</v>
      </c>
    </row>
    <row r="6184" spans="1:3" hidden="1" x14ac:dyDescent="0.2">
      <c r="A6184">
        <v>589.75390000000004</v>
      </c>
      <c r="B6184" t="s">
        <v>12373</v>
      </c>
      <c r="C6184">
        <v>0</v>
      </c>
    </row>
    <row r="6185" spans="1:3" hidden="1" x14ac:dyDescent="0.2">
      <c r="A6185">
        <v>589.78399999999999</v>
      </c>
      <c r="B6185" t="s">
        <v>12375</v>
      </c>
      <c r="C6185">
        <v>0</v>
      </c>
    </row>
    <row r="6186" spans="1:3" hidden="1" x14ac:dyDescent="0.2">
      <c r="A6186">
        <v>589.8039</v>
      </c>
      <c r="B6186" t="s">
        <v>12377</v>
      </c>
      <c r="C6186">
        <v>0</v>
      </c>
    </row>
    <row r="6187" spans="1:3" hidden="1" x14ac:dyDescent="0.2">
      <c r="A6187">
        <v>589.82389999999998</v>
      </c>
      <c r="B6187" t="s">
        <v>12379</v>
      </c>
      <c r="C6187">
        <v>0</v>
      </c>
    </row>
    <row r="6188" spans="1:3" hidden="1" x14ac:dyDescent="0.2">
      <c r="A6188">
        <v>589.85389999999995</v>
      </c>
      <c r="B6188" t="s">
        <v>12381</v>
      </c>
      <c r="C6188">
        <v>0</v>
      </c>
    </row>
    <row r="6189" spans="1:3" hidden="1" x14ac:dyDescent="0.2">
      <c r="A6189">
        <v>589.87390000000005</v>
      </c>
      <c r="B6189" t="s">
        <v>12383</v>
      </c>
      <c r="C6189">
        <v>0</v>
      </c>
    </row>
    <row r="6190" spans="1:3" hidden="1" x14ac:dyDescent="0.2">
      <c r="A6190">
        <v>589.89400000000001</v>
      </c>
      <c r="B6190" t="s">
        <v>12385</v>
      </c>
      <c r="C6190">
        <v>0</v>
      </c>
    </row>
    <row r="6191" spans="1:3" hidden="1" x14ac:dyDescent="0.2">
      <c r="A6191">
        <v>589.91399999999999</v>
      </c>
      <c r="B6191" t="s">
        <v>12387</v>
      </c>
      <c r="C6191">
        <v>0</v>
      </c>
    </row>
    <row r="6192" spans="1:3" hidden="1" x14ac:dyDescent="0.2">
      <c r="A6192">
        <v>589.94399999999996</v>
      </c>
      <c r="B6192" t="s">
        <v>12389</v>
      </c>
      <c r="C6192">
        <v>0</v>
      </c>
    </row>
    <row r="6193" spans="1:3" hidden="1" x14ac:dyDescent="0.2">
      <c r="A6193">
        <v>589.97389999999996</v>
      </c>
      <c r="B6193" t="s">
        <v>12391</v>
      </c>
      <c r="C6193">
        <v>0</v>
      </c>
    </row>
    <row r="6194" spans="1:3" hidden="1" x14ac:dyDescent="0.2">
      <c r="A6194">
        <v>590.00390000000004</v>
      </c>
      <c r="B6194" t="s">
        <v>12393</v>
      </c>
      <c r="C6194">
        <v>0</v>
      </c>
    </row>
    <row r="6195" spans="1:3" hidden="1" x14ac:dyDescent="0.2">
      <c r="A6195">
        <v>590.02390000000003</v>
      </c>
      <c r="B6195" t="s">
        <v>12395</v>
      </c>
      <c r="C6195">
        <v>0</v>
      </c>
    </row>
    <row r="6196" spans="1:3" hidden="1" x14ac:dyDescent="0.2">
      <c r="A6196">
        <v>590.04390000000001</v>
      </c>
      <c r="B6196" t="s">
        <v>12397</v>
      </c>
      <c r="C6196">
        <v>0</v>
      </c>
    </row>
    <row r="6197" spans="1:3" hidden="1" x14ac:dyDescent="0.2">
      <c r="A6197">
        <v>590.07389999999998</v>
      </c>
      <c r="B6197" t="s">
        <v>12399</v>
      </c>
      <c r="C6197">
        <v>0</v>
      </c>
    </row>
    <row r="6198" spans="1:3" hidden="1" x14ac:dyDescent="0.2">
      <c r="A6198">
        <v>590.09389999999996</v>
      </c>
      <c r="B6198" t="s">
        <v>12401</v>
      </c>
      <c r="C6198">
        <v>0</v>
      </c>
    </row>
    <row r="6199" spans="1:3" hidden="1" x14ac:dyDescent="0.2">
      <c r="A6199">
        <v>590.11400000000003</v>
      </c>
      <c r="B6199" t="s">
        <v>12403</v>
      </c>
      <c r="C6199">
        <v>0</v>
      </c>
    </row>
    <row r="6200" spans="1:3" hidden="1" x14ac:dyDescent="0.2">
      <c r="A6200">
        <v>590.14390000000003</v>
      </c>
      <c r="B6200" t="s">
        <v>12405</v>
      </c>
      <c r="C6200">
        <v>0</v>
      </c>
    </row>
    <row r="6201" spans="1:3" hidden="1" x14ac:dyDescent="0.2">
      <c r="A6201">
        <v>590.1739</v>
      </c>
      <c r="B6201" t="s">
        <v>12407</v>
      </c>
      <c r="C6201">
        <v>0</v>
      </c>
    </row>
    <row r="6202" spans="1:3" hidden="1" x14ac:dyDescent="0.2">
      <c r="A6202">
        <v>590.19389999999999</v>
      </c>
      <c r="B6202" t="s">
        <v>12409</v>
      </c>
      <c r="C6202">
        <v>0</v>
      </c>
    </row>
    <row r="6203" spans="1:3" hidden="1" x14ac:dyDescent="0.2">
      <c r="A6203">
        <v>590.22400000000005</v>
      </c>
      <c r="B6203" t="s">
        <v>12411</v>
      </c>
      <c r="C6203">
        <v>0</v>
      </c>
    </row>
    <row r="6204" spans="1:3" hidden="1" x14ac:dyDescent="0.2">
      <c r="A6204">
        <v>590.25390000000004</v>
      </c>
      <c r="B6204" t="s">
        <v>12413</v>
      </c>
      <c r="C6204">
        <v>0</v>
      </c>
    </row>
    <row r="6205" spans="1:3" hidden="1" x14ac:dyDescent="0.2">
      <c r="A6205">
        <v>590.28390000000002</v>
      </c>
      <c r="B6205" t="s">
        <v>12415</v>
      </c>
      <c r="C6205">
        <v>0</v>
      </c>
    </row>
    <row r="6206" spans="1:3" hidden="1" x14ac:dyDescent="0.2">
      <c r="A6206">
        <v>590.3039</v>
      </c>
      <c r="B6206" t="s">
        <v>12417</v>
      </c>
      <c r="C6206">
        <v>0</v>
      </c>
    </row>
    <row r="6207" spans="1:3" hidden="1" x14ac:dyDescent="0.2">
      <c r="A6207">
        <v>590.33399999999995</v>
      </c>
      <c r="B6207" t="s">
        <v>12419</v>
      </c>
      <c r="C6207">
        <v>0</v>
      </c>
    </row>
    <row r="6208" spans="1:3" hidden="1" x14ac:dyDescent="0.2">
      <c r="A6208">
        <v>590.35400000000004</v>
      </c>
      <c r="B6208" t="s">
        <v>12421</v>
      </c>
      <c r="C6208">
        <v>0</v>
      </c>
    </row>
    <row r="6209" spans="1:3" hidden="1" x14ac:dyDescent="0.2">
      <c r="A6209">
        <v>590.38400000000001</v>
      </c>
      <c r="B6209" t="s">
        <v>12423</v>
      </c>
      <c r="C6209">
        <v>0</v>
      </c>
    </row>
    <row r="6210" spans="1:3" hidden="1" x14ac:dyDescent="0.2">
      <c r="A6210">
        <v>590.41399999999999</v>
      </c>
      <c r="B6210" t="s">
        <v>12425</v>
      </c>
      <c r="C6210">
        <v>0</v>
      </c>
    </row>
    <row r="6211" spans="1:3" hidden="1" x14ac:dyDescent="0.2">
      <c r="A6211">
        <v>590.44389999999999</v>
      </c>
      <c r="B6211" t="s">
        <v>12427</v>
      </c>
      <c r="C6211">
        <v>0</v>
      </c>
    </row>
    <row r="6212" spans="1:3" hidden="1" x14ac:dyDescent="0.2">
      <c r="A6212">
        <v>590.46389999999997</v>
      </c>
      <c r="B6212" t="s">
        <v>12429</v>
      </c>
      <c r="C6212">
        <v>0</v>
      </c>
    </row>
    <row r="6213" spans="1:3" hidden="1" x14ac:dyDescent="0.2">
      <c r="A6213">
        <v>590.49390000000005</v>
      </c>
      <c r="B6213" t="s">
        <v>12431</v>
      </c>
      <c r="C6213">
        <v>0</v>
      </c>
    </row>
    <row r="6214" spans="1:3" hidden="1" x14ac:dyDescent="0.2">
      <c r="A6214">
        <v>590.52390000000003</v>
      </c>
      <c r="B6214" t="s">
        <v>12433</v>
      </c>
      <c r="C6214">
        <v>0</v>
      </c>
    </row>
    <row r="6215" spans="1:3" hidden="1" x14ac:dyDescent="0.2">
      <c r="A6215">
        <v>590.5539</v>
      </c>
      <c r="B6215" t="s">
        <v>12435</v>
      </c>
      <c r="C6215">
        <v>0</v>
      </c>
    </row>
    <row r="6216" spans="1:3" hidden="1" x14ac:dyDescent="0.2">
      <c r="A6216">
        <v>590.58389999999997</v>
      </c>
      <c r="B6216" t="s">
        <v>12437</v>
      </c>
      <c r="C6216">
        <v>0</v>
      </c>
    </row>
    <row r="6217" spans="1:3" hidden="1" x14ac:dyDescent="0.2">
      <c r="A6217">
        <v>590.60400000000004</v>
      </c>
      <c r="B6217" t="s">
        <v>12439</v>
      </c>
      <c r="C6217">
        <v>0</v>
      </c>
    </row>
    <row r="6218" spans="1:3" hidden="1" x14ac:dyDescent="0.2">
      <c r="A6218">
        <v>590.63390000000004</v>
      </c>
      <c r="B6218" t="s">
        <v>12441</v>
      </c>
      <c r="C6218">
        <v>0</v>
      </c>
    </row>
    <row r="6219" spans="1:3" hidden="1" x14ac:dyDescent="0.2">
      <c r="A6219">
        <v>590.66390000000001</v>
      </c>
      <c r="B6219" t="s">
        <v>12443</v>
      </c>
      <c r="C6219">
        <v>0</v>
      </c>
    </row>
    <row r="6220" spans="1:3" hidden="1" x14ac:dyDescent="0.2">
      <c r="A6220">
        <v>590.68399999999997</v>
      </c>
      <c r="B6220" t="s">
        <v>12445</v>
      </c>
      <c r="C6220">
        <v>0</v>
      </c>
    </row>
    <row r="6221" spans="1:3" hidden="1" x14ac:dyDescent="0.2">
      <c r="A6221">
        <v>590.71389999999997</v>
      </c>
      <c r="B6221" t="s">
        <v>12447</v>
      </c>
      <c r="C6221">
        <v>0</v>
      </c>
    </row>
    <row r="6222" spans="1:3" hidden="1" x14ac:dyDescent="0.2">
      <c r="A6222">
        <v>590.74390000000005</v>
      </c>
      <c r="B6222" t="s">
        <v>12449</v>
      </c>
      <c r="C6222">
        <v>0</v>
      </c>
    </row>
    <row r="6223" spans="1:3" hidden="1" x14ac:dyDescent="0.2">
      <c r="A6223">
        <v>590.77380000000005</v>
      </c>
      <c r="B6223" t="s">
        <v>12451</v>
      </c>
      <c r="C6223">
        <v>0</v>
      </c>
    </row>
    <row r="6224" spans="1:3" hidden="1" x14ac:dyDescent="0.2">
      <c r="A6224">
        <v>590.79409999999996</v>
      </c>
      <c r="B6224" t="s">
        <v>12453</v>
      </c>
      <c r="C6224">
        <v>0</v>
      </c>
    </row>
    <row r="6225" spans="1:3" hidden="1" x14ac:dyDescent="0.2">
      <c r="A6225">
        <v>590.81399999999996</v>
      </c>
      <c r="B6225" t="s">
        <v>12455</v>
      </c>
      <c r="C6225">
        <v>0</v>
      </c>
    </row>
    <row r="6226" spans="1:3" hidden="1" x14ac:dyDescent="0.2">
      <c r="A6226">
        <v>590.84400000000005</v>
      </c>
      <c r="B6226" t="s">
        <v>12457</v>
      </c>
      <c r="C6226">
        <v>0</v>
      </c>
    </row>
    <row r="6227" spans="1:3" hidden="1" x14ac:dyDescent="0.2">
      <c r="A6227">
        <v>590.87390000000005</v>
      </c>
      <c r="B6227" t="s">
        <v>12459</v>
      </c>
      <c r="C6227">
        <v>0</v>
      </c>
    </row>
    <row r="6228" spans="1:3" hidden="1" x14ac:dyDescent="0.2">
      <c r="A6228">
        <v>590.90390000000002</v>
      </c>
      <c r="B6228" t="s">
        <v>12461</v>
      </c>
      <c r="C6228">
        <v>0</v>
      </c>
    </row>
    <row r="6229" spans="1:3" hidden="1" x14ac:dyDescent="0.2">
      <c r="A6229">
        <v>590.93399999999997</v>
      </c>
      <c r="B6229" t="s">
        <v>12463</v>
      </c>
      <c r="C6229">
        <v>0</v>
      </c>
    </row>
    <row r="6230" spans="1:3" hidden="1" x14ac:dyDescent="0.2">
      <c r="A6230">
        <v>590.96400000000006</v>
      </c>
      <c r="B6230" t="s">
        <v>12465</v>
      </c>
      <c r="C6230">
        <v>0</v>
      </c>
    </row>
    <row r="6231" spans="1:3" hidden="1" x14ac:dyDescent="0.2">
      <c r="A6231">
        <v>590.98389999999995</v>
      </c>
      <c r="B6231" t="s">
        <v>12467</v>
      </c>
      <c r="C6231">
        <v>0</v>
      </c>
    </row>
    <row r="6232" spans="1:3" hidden="1" x14ac:dyDescent="0.2">
      <c r="A6232">
        <v>591.01400000000001</v>
      </c>
      <c r="B6232" t="s">
        <v>12469</v>
      </c>
      <c r="C6232">
        <v>0</v>
      </c>
    </row>
    <row r="6233" spans="1:3" hidden="1" x14ac:dyDescent="0.2">
      <c r="A6233">
        <v>591.04390000000001</v>
      </c>
      <c r="B6233" t="s">
        <v>12471</v>
      </c>
      <c r="C6233">
        <v>0</v>
      </c>
    </row>
    <row r="6234" spans="1:3" hidden="1" x14ac:dyDescent="0.2">
      <c r="A6234">
        <v>591.07389999999998</v>
      </c>
      <c r="B6234" t="s">
        <v>12473</v>
      </c>
      <c r="C6234">
        <v>0</v>
      </c>
    </row>
    <row r="6235" spans="1:3" hidden="1" x14ac:dyDescent="0.2">
      <c r="A6235">
        <v>591.09400000000005</v>
      </c>
      <c r="B6235" t="s">
        <v>12475</v>
      </c>
      <c r="C6235">
        <v>0</v>
      </c>
    </row>
    <row r="6236" spans="1:3" hidden="1" x14ac:dyDescent="0.2">
      <c r="A6236">
        <v>591.1241</v>
      </c>
      <c r="B6236" t="s">
        <v>12477</v>
      </c>
      <c r="C6236">
        <v>0</v>
      </c>
    </row>
    <row r="6237" spans="1:3" hidden="1" x14ac:dyDescent="0.2">
      <c r="A6237">
        <v>591.15390000000002</v>
      </c>
      <c r="B6237" t="s">
        <v>12479</v>
      </c>
      <c r="C6237">
        <v>0</v>
      </c>
    </row>
    <row r="6238" spans="1:3" hidden="1" x14ac:dyDescent="0.2">
      <c r="A6238">
        <v>591.18389999999999</v>
      </c>
      <c r="B6238" t="s">
        <v>12481</v>
      </c>
      <c r="C6238">
        <v>0</v>
      </c>
    </row>
    <row r="6239" spans="1:3" hidden="1" x14ac:dyDescent="0.2">
      <c r="A6239">
        <v>591.20399999999995</v>
      </c>
      <c r="B6239" t="s">
        <v>12483</v>
      </c>
      <c r="C6239">
        <v>0</v>
      </c>
    </row>
    <row r="6240" spans="1:3" hidden="1" x14ac:dyDescent="0.2">
      <c r="A6240">
        <v>591.23410000000001</v>
      </c>
      <c r="B6240" t="s">
        <v>12485</v>
      </c>
      <c r="C6240">
        <v>0</v>
      </c>
    </row>
    <row r="6241" spans="1:3" hidden="1" x14ac:dyDescent="0.2">
      <c r="A6241">
        <v>591.26400000000001</v>
      </c>
      <c r="B6241" t="s">
        <v>12487</v>
      </c>
      <c r="C6241">
        <v>0</v>
      </c>
    </row>
    <row r="6242" spans="1:3" hidden="1" x14ac:dyDescent="0.2">
      <c r="A6242">
        <v>591.29390000000001</v>
      </c>
      <c r="B6242" t="s">
        <v>12489</v>
      </c>
      <c r="C6242">
        <v>0</v>
      </c>
    </row>
    <row r="6243" spans="1:3" hidden="1" x14ac:dyDescent="0.2">
      <c r="A6243">
        <v>591.32389999999998</v>
      </c>
      <c r="B6243" t="s">
        <v>12491</v>
      </c>
      <c r="C6243">
        <v>0</v>
      </c>
    </row>
    <row r="6244" spans="1:3" hidden="1" x14ac:dyDescent="0.2">
      <c r="A6244">
        <v>591.35389999999995</v>
      </c>
      <c r="B6244" t="s">
        <v>12493</v>
      </c>
      <c r="C6244">
        <v>0</v>
      </c>
    </row>
    <row r="6245" spans="1:3" hidden="1" x14ac:dyDescent="0.2">
      <c r="A6245">
        <v>591.37390000000005</v>
      </c>
      <c r="B6245" t="s">
        <v>12495</v>
      </c>
      <c r="C6245">
        <v>0</v>
      </c>
    </row>
    <row r="6246" spans="1:3" hidden="1" x14ac:dyDescent="0.2">
      <c r="A6246">
        <v>591.40390000000002</v>
      </c>
      <c r="B6246" t="s">
        <v>12497</v>
      </c>
      <c r="C6246">
        <v>0</v>
      </c>
    </row>
    <row r="6247" spans="1:3" hidden="1" x14ac:dyDescent="0.2">
      <c r="A6247">
        <v>591.43389999999999</v>
      </c>
      <c r="B6247" t="s">
        <v>12499</v>
      </c>
      <c r="C6247">
        <v>0</v>
      </c>
    </row>
    <row r="6248" spans="1:3" hidden="1" x14ac:dyDescent="0.2">
      <c r="A6248">
        <v>591.46400000000006</v>
      </c>
      <c r="B6248" t="s">
        <v>12501</v>
      </c>
      <c r="C6248">
        <v>0</v>
      </c>
    </row>
    <row r="6249" spans="1:3" hidden="1" x14ac:dyDescent="0.2">
      <c r="A6249">
        <v>591.48389999999995</v>
      </c>
      <c r="B6249" t="s">
        <v>12503</v>
      </c>
      <c r="C6249">
        <v>0</v>
      </c>
    </row>
    <row r="6250" spans="1:3" hidden="1" x14ac:dyDescent="0.2">
      <c r="A6250">
        <v>591.51390000000004</v>
      </c>
      <c r="B6250" t="s">
        <v>12505</v>
      </c>
      <c r="C6250">
        <v>0</v>
      </c>
    </row>
    <row r="6251" spans="1:3" hidden="1" x14ac:dyDescent="0.2">
      <c r="A6251">
        <v>591.54390000000001</v>
      </c>
      <c r="B6251" t="s">
        <v>12507</v>
      </c>
      <c r="C6251">
        <v>0</v>
      </c>
    </row>
    <row r="6252" spans="1:3" hidden="1" x14ac:dyDescent="0.2">
      <c r="A6252">
        <v>591.56389999999999</v>
      </c>
      <c r="B6252" t="s">
        <v>12509</v>
      </c>
      <c r="C6252">
        <v>0</v>
      </c>
    </row>
    <row r="6253" spans="1:3" hidden="1" x14ac:dyDescent="0.2">
      <c r="A6253">
        <v>591.59400000000005</v>
      </c>
      <c r="B6253" t="s">
        <v>12511</v>
      </c>
      <c r="C6253">
        <v>0</v>
      </c>
    </row>
    <row r="6254" spans="1:3" hidden="1" x14ac:dyDescent="0.2">
      <c r="A6254">
        <v>591.62390000000005</v>
      </c>
      <c r="B6254" t="s">
        <v>12513</v>
      </c>
      <c r="C6254">
        <v>0</v>
      </c>
    </row>
    <row r="6255" spans="1:3" hidden="1" x14ac:dyDescent="0.2">
      <c r="A6255">
        <v>591.654</v>
      </c>
      <c r="B6255" t="s">
        <v>12515</v>
      </c>
      <c r="C6255">
        <v>0</v>
      </c>
    </row>
    <row r="6256" spans="1:3" hidden="1" x14ac:dyDescent="0.2">
      <c r="A6256">
        <v>591.68420000000003</v>
      </c>
      <c r="B6256" t="s">
        <v>12517</v>
      </c>
      <c r="C6256">
        <v>0</v>
      </c>
    </row>
    <row r="6257" spans="1:3" hidden="1" x14ac:dyDescent="0.2">
      <c r="A6257">
        <v>591.71400000000006</v>
      </c>
      <c r="B6257" t="s">
        <v>12519</v>
      </c>
      <c r="C6257">
        <v>0</v>
      </c>
    </row>
    <row r="6258" spans="1:3" hidden="1" x14ac:dyDescent="0.2">
      <c r="A6258">
        <v>591.74390000000005</v>
      </c>
      <c r="B6258" t="s">
        <v>12521</v>
      </c>
      <c r="C6258">
        <v>0</v>
      </c>
    </row>
    <row r="6259" spans="1:3" hidden="1" x14ac:dyDescent="0.2">
      <c r="A6259">
        <v>591.77390000000003</v>
      </c>
      <c r="B6259" t="s">
        <v>12523</v>
      </c>
      <c r="C6259">
        <v>0</v>
      </c>
    </row>
    <row r="6260" spans="1:3" hidden="1" x14ac:dyDescent="0.2">
      <c r="A6260">
        <v>591.8039</v>
      </c>
      <c r="B6260" t="s">
        <v>12525</v>
      </c>
      <c r="C6260">
        <v>0</v>
      </c>
    </row>
    <row r="6261" spans="1:3" hidden="1" x14ac:dyDescent="0.2">
      <c r="A6261">
        <v>591.82389999999998</v>
      </c>
      <c r="B6261" t="s">
        <v>12527</v>
      </c>
      <c r="C6261">
        <v>0</v>
      </c>
    </row>
    <row r="6262" spans="1:3" hidden="1" x14ac:dyDescent="0.2">
      <c r="A6262">
        <v>591.85379999999998</v>
      </c>
      <c r="B6262" t="s">
        <v>12529</v>
      </c>
      <c r="C6262">
        <v>0</v>
      </c>
    </row>
    <row r="6263" spans="1:3" hidden="1" x14ac:dyDescent="0.2">
      <c r="A6263">
        <v>591.88390000000004</v>
      </c>
      <c r="B6263" t="s">
        <v>12531</v>
      </c>
      <c r="C6263">
        <v>0</v>
      </c>
    </row>
    <row r="6264" spans="1:3" hidden="1" x14ac:dyDescent="0.2">
      <c r="A6264">
        <v>591.90390000000002</v>
      </c>
      <c r="B6264" t="s">
        <v>12533</v>
      </c>
      <c r="C6264">
        <v>0</v>
      </c>
    </row>
    <row r="6265" spans="1:3" hidden="1" x14ac:dyDescent="0.2">
      <c r="A6265">
        <v>591.93389999999999</v>
      </c>
      <c r="B6265" t="s">
        <v>12535</v>
      </c>
      <c r="C6265">
        <v>0</v>
      </c>
    </row>
    <row r="6266" spans="1:3" hidden="1" x14ac:dyDescent="0.2">
      <c r="A6266">
        <v>591.95389999999998</v>
      </c>
      <c r="B6266" t="s">
        <v>12537</v>
      </c>
      <c r="C6266">
        <v>0</v>
      </c>
    </row>
    <row r="6267" spans="1:3" hidden="1" x14ac:dyDescent="0.2">
      <c r="A6267">
        <v>591.98389999999995</v>
      </c>
      <c r="B6267" t="s">
        <v>12539</v>
      </c>
      <c r="C6267">
        <v>0</v>
      </c>
    </row>
    <row r="6268" spans="1:3" hidden="1" x14ac:dyDescent="0.2">
      <c r="A6268">
        <v>592.01400000000001</v>
      </c>
      <c r="B6268" t="s">
        <v>12541</v>
      </c>
      <c r="C6268">
        <v>0</v>
      </c>
    </row>
    <row r="6269" spans="1:3" hidden="1" x14ac:dyDescent="0.2">
      <c r="A6269">
        <v>592.04390000000001</v>
      </c>
      <c r="B6269" t="s">
        <v>12543</v>
      </c>
      <c r="C6269">
        <v>0</v>
      </c>
    </row>
    <row r="6270" spans="1:3" hidden="1" x14ac:dyDescent="0.2">
      <c r="A6270">
        <v>592.07380000000001</v>
      </c>
      <c r="B6270" t="s">
        <v>12545</v>
      </c>
      <c r="C6270">
        <v>0</v>
      </c>
    </row>
    <row r="6271" spans="1:3" hidden="1" x14ac:dyDescent="0.2">
      <c r="A6271">
        <v>592.09400000000005</v>
      </c>
      <c r="B6271" t="s">
        <v>12547</v>
      </c>
      <c r="C6271">
        <v>0</v>
      </c>
    </row>
    <row r="6272" spans="1:3" hidden="1" x14ac:dyDescent="0.2">
      <c r="A6272">
        <v>592.12390000000005</v>
      </c>
      <c r="B6272" t="s">
        <v>12549</v>
      </c>
      <c r="C6272">
        <v>0</v>
      </c>
    </row>
    <row r="6273" spans="1:3" hidden="1" x14ac:dyDescent="0.2">
      <c r="A6273">
        <v>592.14390000000003</v>
      </c>
      <c r="B6273" t="s">
        <v>12551</v>
      </c>
      <c r="C6273">
        <v>0</v>
      </c>
    </row>
    <row r="6274" spans="1:3" hidden="1" x14ac:dyDescent="0.2">
      <c r="A6274">
        <v>592.1739</v>
      </c>
      <c r="B6274" t="s">
        <v>12553</v>
      </c>
      <c r="C6274">
        <v>0</v>
      </c>
    </row>
    <row r="6275" spans="1:3" hidden="1" x14ac:dyDescent="0.2">
      <c r="A6275">
        <v>592.19389999999999</v>
      </c>
      <c r="B6275" t="s">
        <v>12555</v>
      </c>
      <c r="C6275">
        <v>0</v>
      </c>
    </row>
    <row r="6276" spans="1:3" hidden="1" x14ac:dyDescent="0.2">
      <c r="A6276">
        <v>592.21400000000006</v>
      </c>
      <c r="B6276" t="s">
        <v>12557</v>
      </c>
      <c r="C6276">
        <v>0</v>
      </c>
    </row>
    <row r="6277" spans="1:3" hidden="1" x14ac:dyDescent="0.2">
      <c r="A6277">
        <v>592.23400000000004</v>
      </c>
      <c r="B6277" t="s">
        <v>12559</v>
      </c>
      <c r="C6277">
        <v>0</v>
      </c>
    </row>
    <row r="6278" spans="1:3" hidden="1" x14ac:dyDescent="0.2">
      <c r="A6278">
        <v>592.25400000000002</v>
      </c>
      <c r="B6278" t="s">
        <v>12561</v>
      </c>
      <c r="C6278">
        <v>0</v>
      </c>
    </row>
    <row r="6279" spans="1:3" hidden="1" x14ac:dyDescent="0.2">
      <c r="A6279">
        <v>592.28390000000002</v>
      </c>
      <c r="B6279" t="s">
        <v>12563</v>
      </c>
      <c r="C6279">
        <v>0</v>
      </c>
    </row>
    <row r="6280" spans="1:3" hidden="1" x14ac:dyDescent="0.2">
      <c r="A6280">
        <v>592.3039</v>
      </c>
      <c r="B6280" t="s">
        <v>12565</v>
      </c>
      <c r="C6280">
        <v>0</v>
      </c>
    </row>
    <row r="6281" spans="1:3" hidden="1" x14ac:dyDescent="0.2">
      <c r="A6281">
        <v>592.33389999999997</v>
      </c>
      <c r="B6281" t="s">
        <v>12567</v>
      </c>
      <c r="C6281">
        <v>0</v>
      </c>
    </row>
    <row r="6282" spans="1:3" hidden="1" x14ac:dyDescent="0.2">
      <c r="A6282">
        <v>592.36389999999994</v>
      </c>
      <c r="B6282" t="s">
        <v>12569</v>
      </c>
      <c r="C6282">
        <v>0</v>
      </c>
    </row>
    <row r="6283" spans="1:3" hidden="1" x14ac:dyDescent="0.2">
      <c r="A6283">
        <v>592.38390000000004</v>
      </c>
      <c r="B6283" t="s">
        <v>12571</v>
      </c>
      <c r="C6283">
        <v>0</v>
      </c>
    </row>
    <row r="6284" spans="1:3" hidden="1" x14ac:dyDescent="0.2">
      <c r="A6284">
        <v>592.40390000000002</v>
      </c>
      <c r="B6284" t="s">
        <v>12573</v>
      </c>
      <c r="C6284">
        <v>0</v>
      </c>
    </row>
    <row r="6285" spans="1:3" hidden="1" x14ac:dyDescent="0.2">
      <c r="A6285">
        <v>592.43389999999999</v>
      </c>
      <c r="B6285" t="s">
        <v>12575</v>
      </c>
      <c r="C6285">
        <v>0</v>
      </c>
    </row>
    <row r="6286" spans="1:3" hidden="1" x14ac:dyDescent="0.2">
      <c r="A6286">
        <v>592.46400000000006</v>
      </c>
      <c r="B6286" t="s">
        <v>12577</v>
      </c>
      <c r="C6286">
        <v>0</v>
      </c>
    </row>
    <row r="6287" spans="1:3" hidden="1" x14ac:dyDescent="0.2">
      <c r="A6287">
        <v>592.49390000000005</v>
      </c>
      <c r="B6287" t="s">
        <v>12579</v>
      </c>
      <c r="C6287">
        <v>0</v>
      </c>
    </row>
    <row r="6288" spans="1:3" hidden="1" x14ac:dyDescent="0.2">
      <c r="A6288">
        <v>592.51400000000001</v>
      </c>
      <c r="B6288" t="s">
        <v>12581</v>
      </c>
      <c r="C6288">
        <v>0</v>
      </c>
    </row>
    <row r="6289" spans="1:3" hidden="1" x14ac:dyDescent="0.2">
      <c r="A6289">
        <v>592.54390000000001</v>
      </c>
      <c r="B6289" t="s">
        <v>12583</v>
      </c>
      <c r="C6289">
        <v>0</v>
      </c>
    </row>
    <row r="6290" spans="1:3" hidden="1" x14ac:dyDescent="0.2">
      <c r="A6290">
        <v>592.56399999999996</v>
      </c>
      <c r="B6290" t="s">
        <v>12585</v>
      </c>
      <c r="C6290">
        <v>0</v>
      </c>
    </row>
    <row r="6291" spans="1:3" hidden="1" x14ac:dyDescent="0.2">
      <c r="A6291">
        <v>592.59389999999996</v>
      </c>
      <c r="B6291" t="s">
        <v>12587</v>
      </c>
      <c r="C6291">
        <v>0</v>
      </c>
    </row>
    <row r="6292" spans="1:3" hidden="1" x14ac:dyDescent="0.2">
      <c r="A6292">
        <v>592.62379999999996</v>
      </c>
      <c r="B6292" t="s">
        <v>12589</v>
      </c>
      <c r="C6292">
        <v>0</v>
      </c>
    </row>
    <row r="6293" spans="1:3" hidden="1" x14ac:dyDescent="0.2">
      <c r="A6293">
        <v>592.64390000000003</v>
      </c>
      <c r="B6293" t="s">
        <v>12591</v>
      </c>
      <c r="C6293">
        <v>0</v>
      </c>
    </row>
    <row r="6294" spans="1:3" hidden="1" x14ac:dyDescent="0.2">
      <c r="A6294">
        <v>592.6739</v>
      </c>
      <c r="B6294" t="s">
        <v>12593</v>
      </c>
      <c r="C6294">
        <v>0</v>
      </c>
    </row>
    <row r="6295" spans="1:3" hidden="1" x14ac:dyDescent="0.2">
      <c r="A6295">
        <v>592.69389999999999</v>
      </c>
      <c r="B6295" t="s">
        <v>12595</v>
      </c>
      <c r="C6295">
        <v>0</v>
      </c>
    </row>
    <row r="6296" spans="1:3" hidden="1" x14ac:dyDescent="0.2">
      <c r="A6296">
        <v>592.71400000000006</v>
      </c>
      <c r="B6296" t="s">
        <v>12597</v>
      </c>
      <c r="C6296">
        <v>0</v>
      </c>
    </row>
    <row r="6297" spans="1:3" hidden="1" x14ac:dyDescent="0.2">
      <c r="A6297">
        <v>592.74390000000005</v>
      </c>
      <c r="B6297" t="s">
        <v>12599</v>
      </c>
      <c r="C6297">
        <v>0</v>
      </c>
    </row>
    <row r="6298" spans="1:3" hidden="1" x14ac:dyDescent="0.2">
      <c r="A6298">
        <v>592.76390000000004</v>
      </c>
      <c r="B6298" t="s">
        <v>12601</v>
      </c>
      <c r="C6298">
        <v>0</v>
      </c>
    </row>
    <row r="6299" spans="1:3" hidden="1" x14ac:dyDescent="0.2">
      <c r="A6299">
        <v>592.79390000000001</v>
      </c>
      <c r="B6299" t="s">
        <v>12603</v>
      </c>
      <c r="C6299">
        <v>0</v>
      </c>
    </row>
    <row r="6300" spans="1:3" hidden="1" x14ac:dyDescent="0.2">
      <c r="A6300">
        <v>592.81389999999999</v>
      </c>
      <c r="B6300" t="s">
        <v>12605</v>
      </c>
      <c r="C6300">
        <v>0</v>
      </c>
    </row>
    <row r="6301" spans="1:3" hidden="1" x14ac:dyDescent="0.2">
      <c r="A6301">
        <v>592.84389999999996</v>
      </c>
      <c r="B6301" t="s">
        <v>12607</v>
      </c>
      <c r="C6301">
        <v>0</v>
      </c>
    </row>
    <row r="6302" spans="1:3" hidden="1" x14ac:dyDescent="0.2">
      <c r="A6302">
        <v>592.87390000000005</v>
      </c>
      <c r="B6302" t="s">
        <v>12609</v>
      </c>
      <c r="C6302">
        <v>0</v>
      </c>
    </row>
    <row r="6303" spans="1:3" hidden="1" x14ac:dyDescent="0.2">
      <c r="A6303">
        <v>592.89390000000003</v>
      </c>
      <c r="B6303" t="s">
        <v>12611</v>
      </c>
      <c r="C6303">
        <v>0</v>
      </c>
    </row>
    <row r="6304" spans="1:3" hidden="1" x14ac:dyDescent="0.2">
      <c r="A6304">
        <v>592.92380000000003</v>
      </c>
      <c r="B6304" t="s">
        <v>12613</v>
      </c>
      <c r="C6304">
        <v>0</v>
      </c>
    </row>
    <row r="6305" spans="1:3" hidden="1" x14ac:dyDescent="0.2">
      <c r="A6305">
        <v>592.94389999999999</v>
      </c>
      <c r="B6305" t="s">
        <v>12615</v>
      </c>
      <c r="C6305">
        <v>0</v>
      </c>
    </row>
    <row r="6306" spans="1:3" hidden="1" x14ac:dyDescent="0.2">
      <c r="A6306">
        <v>592.97389999999996</v>
      </c>
      <c r="B6306" t="s">
        <v>12617</v>
      </c>
      <c r="C6306">
        <v>0</v>
      </c>
    </row>
    <row r="6307" spans="1:3" hidden="1" x14ac:dyDescent="0.2">
      <c r="A6307">
        <v>592.99400000000003</v>
      </c>
      <c r="B6307" t="s">
        <v>12619</v>
      </c>
      <c r="C6307">
        <v>0</v>
      </c>
    </row>
    <row r="6308" spans="1:3" hidden="1" x14ac:dyDescent="0.2">
      <c r="A6308">
        <v>593.02390000000003</v>
      </c>
      <c r="B6308" t="s">
        <v>12621</v>
      </c>
      <c r="C6308">
        <v>0</v>
      </c>
    </row>
    <row r="6309" spans="1:3" hidden="1" x14ac:dyDescent="0.2">
      <c r="A6309">
        <v>593.0539</v>
      </c>
      <c r="B6309" t="s">
        <v>12623</v>
      </c>
      <c r="C6309">
        <v>0</v>
      </c>
    </row>
    <row r="6310" spans="1:3" hidden="1" x14ac:dyDescent="0.2">
      <c r="A6310">
        <v>593.07389999999998</v>
      </c>
      <c r="B6310" t="s">
        <v>12625</v>
      </c>
      <c r="C6310">
        <v>0</v>
      </c>
    </row>
    <row r="6311" spans="1:3" hidden="1" x14ac:dyDescent="0.2">
      <c r="A6311">
        <v>593.09389999999996</v>
      </c>
      <c r="B6311" t="s">
        <v>12627</v>
      </c>
      <c r="C6311">
        <v>0</v>
      </c>
    </row>
    <row r="6312" spans="1:3" hidden="1" x14ac:dyDescent="0.2">
      <c r="A6312">
        <v>593.12379999999996</v>
      </c>
      <c r="B6312" t="s">
        <v>12629</v>
      </c>
      <c r="C6312">
        <v>0</v>
      </c>
    </row>
    <row r="6313" spans="1:3" hidden="1" x14ac:dyDescent="0.2">
      <c r="A6313">
        <v>593.15390000000002</v>
      </c>
      <c r="B6313" t="s">
        <v>12631</v>
      </c>
      <c r="C6313">
        <v>0</v>
      </c>
    </row>
    <row r="6314" spans="1:3" hidden="1" x14ac:dyDescent="0.2">
      <c r="A6314">
        <v>593.17399999999998</v>
      </c>
      <c r="B6314" t="s">
        <v>12633</v>
      </c>
      <c r="C6314">
        <v>0</v>
      </c>
    </row>
    <row r="6315" spans="1:3" hidden="1" x14ac:dyDescent="0.2">
      <c r="A6315">
        <v>593.20389999999998</v>
      </c>
      <c r="B6315" t="s">
        <v>12635</v>
      </c>
      <c r="C6315">
        <v>0</v>
      </c>
    </row>
    <row r="6316" spans="1:3" hidden="1" x14ac:dyDescent="0.2">
      <c r="A6316">
        <v>593.22400000000005</v>
      </c>
      <c r="B6316" t="s">
        <v>12637</v>
      </c>
      <c r="C6316">
        <v>0</v>
      </c>
    </row>
    <row r="6317" spans="1:3" hidden="1" x14ac:dyDescent="0.2">
      <c r="A6317">
        <v>593.25390000000004</v>
      </c>
      <c r="B6317" t="s">
        <v>12639</v>
      </c>
      <c r="C6317">
        <v>0</v>
      </c>
    </row>
    <row r="6318" spans="1:3" hidden="1" x14ac:dyDescent="0.2">
      <c r="A6318">
        <v>593.27390000000003</v>
      </c>
      <c r="B6318" t="s">
        <v>12641</v>
      </c>
      <c r="C6318">
        <v>0</v>
      </c>
    </row>
    <row r="6319" spans="1:3" hidden="1" x14ac:dyDescent="0.2">
      <c r="A6319">
        <v>593.3039</v>
      </c>
      <c r="B6319" t="s">
        <v>12643</v>
      </c>
      <c r="C6319">
        <v>0</v>
      </c>
    </row>
    <row r="6320" spans="1:3" hidden="1" x14ac:dyDescent="0.2">
      <c r="A6320">
        <v>593.32399999999996</v>
      </c>
      <c r="B6320" t="s">
        <v>12645</v>
      </c>
      <c r="C6320">
        <v>0</v>
      </c>
    </row>
    <row r="6321" spans="1:3" hidden="1" x14ac:dyDescent="0.2">
      <c r="A6321">
        <v>593.34410000000003</v>
      </c>
      <c r="B6321" t="s">
        <v>12647</v>
      </c>
      <c r="C6321">
        <v>0</v>
      </c>
    </row>
    <row r="6322" spans="1:3" hidden="1" x14ac:dyDescent="0.2">
      <c r="A6322">
        <v>593.37400000000002</v>
      </c>
      <c r="B6322" t="s">
        <v>12649</v>
      </c>
      <c r="C6322">
        <v>0</v>
      </c>
    </row>
    <row r="6323" spans="1:3" hidden="1" x14ac:dyDescent="0.2">
      <c r="A6323">
        <v>593.39390000000003</v>
      </c>
      <c r="B6323" t="s">
        <v>12651</v>
      </c>
      <c r="C6323">
        <v>0</v>
      </c>
    </row>
    <row r="6324" spans="1:3" hidden="1" x14ac:dyDescent="0.2">
      <c r="A6324">
        <v>593.4239</v>
      </c>
      <c r="B6324" t="s">
        <v>12653</v>
      </c>
      <c r="C6324">
        <v>0</v>
      </c>
    </row>
    <row r="6325" spans="1:3" hidden="1" x14ac:dyDescent="0.2">
      <c r="A6325">
        <v>593.44389999999999</v>
      </c>
      <c r="B6325" t="s">
        <v>12655</v>
      </c>
      <c r="C6325">
        <v>0</v>
      </c>
    </row>
    <row r="6326" spans="1:3" hidden="1" x14ac:dyDescent="0.2">
      <c r="A6326">
        <v>593.47389999999996</v>
      </c>
      <c r="B6326" t="s">
        <v>12657</v>
      </c>
      <c r="C6326">
        <v>0</v>
      </c>
    </row>
    <row r="6327" spans="1:3" hidden="1" x14ac:dyDescent="0.2">
      <c r="A6327">
        <v>593.50390000000004</v>
      </c>
      <c r="B6327" t="s">
        <v>12659</v>
      </c>
      <c r="C6327">
        <v>0</v>
      </c>
    </row>
    <row r="6328" spans="1:3" hidden="1" x14ac:dyDescent="0.2">
      <c r="A6328">
        <v>593.53390000000002</v>
      </c>
      <c r="B6328" t="s">
        <v>12661</v>
      </c>
      <c r="C6328">
        <v>0</v>
      </c>
    </row>
    <row r="6329" spans="1:3" hidden="1" x14ac:dyDescent="0.2">
      <c r="A6329">
        <v>593.56389999999999</v>
      </c>
      <c r="B6329" t="s">
        <v>12663</v>
      </c>
      <c r="C6329">
        <v>0</v>
      </c>
    </row>
    <row r="6330" spans="1:3" hidden="1" x14ac:dyDescent="0.2">
      <c r="A6330">
        <v>593.59389999999996</v>
      </c>
      <c r="B6330" t="s">
        <v>12665</v>
      </c>
      <c r="C6330">
        <v>0</v>
      </c>
    </row>
    <row r="6331" spans="1:3" hidden="1" x14ac:dyDescent="0.2">
      <c r="A6331">
        <v>593.61389999999994</v>
      </c>
      <c r="B6331" t="s">
        <v>12667</v>
      </c>
      <c r="C6331">
        <v>0</v>
      </c>
    </row>
    <row r="6332" spans="1:3" hidden="1" x14ac:dyDescent="0.2">
      <c r="A6332">
        <v>593.64390000000003</v>
      </c>
      <c r="B6332" t="s">
        <v>12669</v>
      </c>
      <c r="C6332">
        <v>0</v>
      </c>
    </row>
    <row r="6333" spans="1:3" hidden="1" x14ac:dyDescent="0.2">
      <c r="A6333">
        <v>593.66390000000001</v>
      </c>
      <c r="B6333" t="s">
        <v>12671</v>
      </c>
      <c r="C6333">
        <v>0</v>
      </c>
    </row>
    <row r="6334" spans="1:3" hidden="1" x14ac:dyDescent="0.2">
      <c r="A6334">
        <v>593.69399999999996</v>
      </c>
      <c r="B6334" t="s">
        <v>12673</v>
      </c>
      <c r="C6334">
        <v>0</v>
      </c>
    </row>
    <row r="6335" spans="1:3" hidden="1" x14ac:dyDescent="0.2">
      <c r="A6335">
        <v>593.72389999999996</v>
      </c>
      <c r="B6335" t="s">
        <v>12675</v>
      </c>
      <c r="C6335">
        <v>0</v>
      </c>
    </row>
    <row r="6336" spans="1:3" hidden="1" x14ac:dyDescent="0.2">
      <c r="A6336">
        <v>593.75390000000004</v>
      </c>
      <c r="B6336" t="s">
        <v>12677</v>
      </c>
      <c r="C6336">
        <v>0</v>
      </c>
    </row>
    <row r="6337" spans="1:3" hidden="1" x14ac:dyDescent="0.2">
      <c r="A6337">
        <v>593.78390000000002</v>
      </c>
      <c r="B6337" t="s">
        <v>12679</v>
      </c>
      <c r="C6337">
        <v>0</v>
      </c>
    </row>
    <row r="6338" spans="1:3" hidden="1" x14ac:dyDescent="0.2">
      <c r="A6338">
        <v>593.8039</v>
      </c>
      <c r="B6338" t="s">
        <v>12681</v>
      </c>
      <c r="C6338">
        <v>0</v>
      </c>
    </row>
    <row r="6339" spans="1:3" hidden="1" x14ac:dyDescent="0.2">
      <c r="A6339">
        <v>593.82399999999996</v>
      </c>
      <c r="B6339" t="s">
        <v>12683</v>
      </c>
      <c r="C6339">
        <v>0</v>
      </c>
    </row>
    <row r="6340" spans="1:3" hidden="1" x14ac:dyDescent="0.2">
      <c r="A6340">
        <v>593.85379999999998</v>
      </c>
      <c r="B6340" t="s">
        <v>12685</v>
      </c>
      <c r="C6340">
        <v>0</v>
      </c>
    </row>
    <row r="6341" spans="1:3" hidden="1" x14ac:dyDescent="0.2">
      <c r="A6341">
        <v>593.87390000000005</v>
      </c>
      <c r="B6341" t="s">
        <v>12687</v>
      </c>
      <c r="C6341">
        <v>0</v>
      </c>
    </row>
    <row r="6342" spans="1:3" hidden="1" x14ac:dyDescent="0.2">
      <c r="A6342">
        <v>593.89400000000001</v>
      </c>
      <c r="B6342" t="s">
        <v>12689</v>
      </c>
      <c r="C6342">
        <v>0</v>
      </c>
    </row>
    <row r="6343" spans="1:3" hidden="1" x14ac:dyDescent="0.2">
      <c r="A6343">
        <v>593.92399999999998</v>
      </c>
      <c r="B6343" t="s">
        <v>12691</v>
      </c>
      <c r="C6343">
        <v>0</v>
      </c>
    </row>
    <row r="6344" spans="1:3" hidden="1" x14ac:dyDescent="0.2">
      <c r="A6344">
        <v>593.95389999999998</v>
      </c>
      <c r="B6344" t="s">
        <v>12693</v>
      </c>
      <c r="C6344">
        <v>0</v>
      </c>
    </row>
    <row r="6345" spans="1:3" hidden="1" x14ac:dyDescent="0.2">
      <c r="A6345">
        <v>593.97389999999996</v>
      </c>
      <c r="B6345" t="s">
        <v>12695</v>
      </c>
      <c r="C6345">
        <v>0</v>
      </c>
    </row>
    <row r="6346" spans="1:3" hidden="1" x14ac:dyDescent="0.2">
      <c r="A6346">
        <v>594.00400000000002</v>
      </c>
      <c r="B6346" t="s">
        <v>12697</v>
      </c>
      <c r="C6346">
        <v>0</v>
      </c>
    </row>
    <row r="6347" spans="1:3" hidden="1" x14ac:dyDescent="0.2">
      <c r="A6347">
        <v>594.03390000000002</v>
      </c>
      <c r="B6347" t="s">
        <v>12699</v>
      </c>
      <c r="C6347">
        <v>0</v>
      </c>
    </row>
    <row r="6348" spans="1:3" hidden="1" x14ac:dyDescent="0.2">
      <c r="A6348">
        <v>594.06389999999999</v>
      </c>
      <c r="B6348" t="s">
        <v>12701</v>
      </c>
      <c r="C6348">
        <v>0</v>
      </c>
    </row>
    <row r="6349" spans="1:3" hidden="1" x14ac:dyDescent="0.2">
      <c r="A6349">
        <v>594.09400000000005</v>
      </c>
      <c r="B6349" t="s">
        <v>12703</v>
      </c>
      <c r="C6349">
        <v>0</v>
      </c>
    </row>
    <row r="6350" spans="1:3" hidden="1" x14ac:dyDescent="0.2">
      <c r="A6350">
        <v>594.12400000000002</v>
      </c>
      <c r="B6350" t="s">
        <v>12705</v>
      </c>
      <c r="C6350">
        <v>0</v>
      </c>
    </row>
    <row r="6351" spans="1:3" hidden="1" x14ac:dyDescent="0.2">
      <c r="A6351">
        <v>594.15380000000005</v>
      </c>
      <c r="B6351" t="s">
        <v>12707</v>
      </c>
      <c r="C6351">
        <v>0</v>
      </c>
    </row>
    <row r="6352" spans="1:3" hidden="1" x14ac:dyDescent="0.2">
      <c r="A6352">
        <v>594.18389999999999</v>
      </c>
      <c r="B6352" t="s">
        <v>12709</v>
      </c>
      <c r="C6352">
        <v>0</v>
      </c>
    </row>
    <row r="6353" spans="1:3" hidden="1" x14ac:dyDescent="0.2">
      <c r="A6353">
        <v>594.20399999999995</v>
      </c>
      <c r="B6353" t="s">
        <v>12711</v>
      </c>
      <c r="C6353">
        <v>0</v>
      </c>
    </row>
    <row r="6354" spans="1:3" hidden="1" x14ac:dyDescent="0.2">
      <c r="A6354">
        <v>594.23400000000004</v>
      </c>
      <c r="B6354" t="s">
        <v>12713</v>
      </c>
      <c r="C6354">
        <v>0</v>
      </c>
    </row>
    <row r="6355" spans="1:3" hidden="1" x14ac:dyDescent="0.2">
      <c r="A6355">
        <v>594.25390000000004</v>
      </c>
      <c r="B6355" t="s">
        <v>12715</v>
      </c>
      <c r="C6355">
        <v>0</v>
      </c>
    </row>
    <row r="6356" spans="1:3" hidden="1" x14ac:dyDescent="0.2">
      <c r="A6356">
        <v>594.28390000000002</v>
      </c>
      <c r="B6356" t="s">
        <v>12717</v>
      </c>
      <c r="C6356">
        <v>0</v>
      </c>
    </row>
    <row r="6357" spans="1:3" hidden="1" x14ac:dyDescent="0.2">
      <c r="A6357">
        <v>594.31389999999999</v>
      </c>
      <c r="B6357" t="s">
        <v>12719</v>
      </c>
      <c r="C6357">
        <v>0</v>
      </c>
    </row>
    <row r="6358" spans="1:3" hidden="1" x14ac:dyDescent="0.2">
      <c r="A6358">
        <v>594.34410000000003</v>
      </c>
      <c r="B6358" t="s">
        <v>12721</v>
      </c>
      <c r="C6358">
        <v>0</v>
      </c>
    </row>
    <row r="6359" spans="1:3" hidden="1" x14ac:dyDescent="0.2">
      <c r="A6359">
        <v>594.37400000000002</v>
      </c>
      <c r="B6359" t="s">
        <v>12723</v>
      </c>
      <c r="C6359">
        <v>0</v>
      </c>
    </row>
    <row r="6360" spans="1:3" hidden="1" x14ac:dyDescent="0.2">
      <c r="A6360">
        <v>594.39409999999998</v>
      </c>
      <c r="B6360" t="s">
        <v>12725</v>
      </c>
      <c r="C6360">
        <v>0</v>
      </c>
    </row>
    <row r="6361" spans="1:3" hidden="1" x14ac:dyDescent="0.2">
      <c r="A6361">
        <v>594.42629999999997</v>
      </c>
      <c r="B6361" t="s">
        <v>12727</v>
      </c>
      <c r="C6361">
        <v>0</v>
      </c>
    </row>
    <row r="6362" spans="1:3" hidden="1" x14ac:dyDescent="0.2">
      <c r="A6362">
        <v>594.45389999999998</v>
      </c>
      <c r="B6362" t="s">
        <v>12729</v>
      </c>
      <c r="C6362">
        <v>0</v>
      </c>
    </row>
    <row r="6363" spans="1:3" hidden="1" x14ac:dyDescent="0.2">
      <c r="A6363">
        <v>594.48400000000004</v>
      </c>
      <c r="B6363" t="s">
        <v>12731</v>
      </c>
      <c r="C6363">
        <v>0</v>
      </c>
    </row>
    <row r="6364" spans="1:3" hidden="1" x14ac:dyDescent="0.2">
      <c r="A6364">
        <v>594.51409999999998</v>
      </c>
      <c r="B6364" t="s">
        <v>12733</v>
      </c>
      <c r="C6364">
        <v>0</v>
      </c>
    </row>
    <row r="6365" spans="1:3" hidden="1" x14ac:dyDescent="0.2">
      <c r="A6365">
        <v>594.54390000000001</v>
      </c>
      <c r="B6365" t="s">
        <v>12735</v>
      </c>
      <c r="C6365">
        <v>0</v>
      </c>
    </row>
    <row r="6366" spans="1:3" hidden="1" x14ac:dyDescent="0.2">
      <c r="A6366">
        <v>594.57389999999998</v>
      </c>
      <c r="B6366" t="s">
        <v>12737</v>
      </c>
      <c r="C6366">
        <v>0</v>
      </c>
    </row>
    <row r="6367" spans="1:3" hidden="1" x14ac:dyDescent="0.2">
      <c r="A6367">
        <v>594.59400000000005</v>
      </c>
      <c r="B6367" t="s">
        <v>12739</v>
      </c>
      <c r="C6367">
        <v>0</v>
      </c>
    </row>
    <row r="6368" spans="1:3" hidden="1" x14ac:dyDescent="0.2">
      <c r="A6368">
        <v>594.62390000000005</v>
      </c>
      <c r="B6368" t="s">
        <v>12741</v>
      </c>
      <c r="C6368">
        <v>0</v>
      </c>
    </row>
    <row r="6369" spans="1:3" hidden="1" x14ac:dyDescent="0.2">
      <c r="A6369">
        <v>594.65390000000002</v>
      </c>
      <c r="B6369" t="s">
        <v>12743</v>
      </c>
      <c r="C6369">
        <v>0</v>
      </c>
    </row>
    <row r="6370" spans="1:3" hidden="1" x14ac:dyDescent="0.2">
      <c r="A6370">
        <v>594.67399999999998</v>
      </c>
      <c r="B6370" t="s">
        <v>12745</v>
      </c>
      <c r="C6370">
        <v>0</v>
      </c>
    </row>
    <row r="6371" spans="1:3" hidden="1" x14ac:dyDescent="0.2">
      <c r="A6371">
        <v>594.70389999999998</v>
      </c>
      <c r="B6371" t="s">
        <v>12747</v>
      </c>
      <c r="C6371">
        <v>0</v>
      </c>
    </row>
    <row r="6372" spans="1:3" hidden="1" x14ac:dyDescent="0.2">
      <c r="A6372">
        <v>594.73400000000004</v>
      </c>
      <c r="B6372" t="s">
        <v>12749</v>
      </c>
      <c r="C6372">
        <v>0</v>
      </c>
    </row>
    <row r="6373" spans="1:3" hidden="1" x14ac:dyDescent="0.2">
      <c r="A6373">
        <v>594.76390000000004</v>
      </c>
      <c r="B6373" t="s">
        <v>12751</v>
      </c>
      <c r="C6373">
        <v>0</v>
      </c>
    </row>
    <row r="6374" spans="1:3" hidden="1" x14ac:dyDescent="0.2">
      <c r="A6374">
        <v>594.78399999999999</v>
      </c>
      <c r="B6374" t="s">
        <v>12753</v>
      </c>
      <c r="C6374">
        <v>0</v>
      </c>
    </row>
    <row r="6375" spans="1:3" hidden="1" x14ac:dyDescent="0.2">
      <c r="A6375">
        <v>594.81399999999996</v>
      </c>
      <c r="B6375" t="s">
        <v>12755</v>
      </c>
      <c r="C6375">
        <v>0</v>
      </c>
    </row>
    <row r="6376" spans="1:3" hidden="1" x14ac:dyDescent="0.2">
      <c r="A6376">
        <v>594.84400000000005</v>
      </c>
      <c r="B6376" t="s">
        <v>12757</v>
      </c>
      <c r="C6376">
        <v>0</v>
      </c>
    </row>
    <row r="6377" spans="1:3" hidden="1" x14ac:dyDescent="0.2">
      <c r="A6377">
        <v>594.87400000000002</v>
      </c>
      <c r="B6377" t="s">
        <v>12759</v>
      </c>
      <c r="C6377">
        <v>0</v>
      </c>
    </row>
    <row r="6378" spans="1:3" hidden="1" x14ac:dyDescent="0.2">
      <c r="A6378">
        <v>594.90390000000002</v>
      </c>
      <c r="B6378" t="s">
        <v>12761</v>
      </c>
      <c r="C6378">
        <v>0</v>
      </c>
    </row>
    <row r="6379" spans="1:3" hidden="1" x14ac:dyDescent="0.2">
      <c r="A6379">
        <v>594.93389999999999</v>
      </c>
      <c r="B6379" t="s">
        <v>12763</v>
      </c>
      <c r="C6379">
        <v>0</v>
      </c>
    </row>
    <row r="6380" spans="1:3" hidden="1" x14ac:dyDescent="0.2">
      <c r="A6380">
        <v>594.95389999999998</v>
      </c>
      <c r="B6380" t="s">
        <v>12765</v>
      </c>
      <c r="C6380">
        <v>0</v>
      </c>
    </row>
    <row r="6381" spans="1:3" hidden="1" x14ac:dyDescent="0.2">
      <c r="A6381">
        <v>594.98389999999995</v>
      </c>
      <c r="B6381" t="s">
        <v>12767</v>
      </c>
      <c r="C6381">
        <v>0</v>
      </c>
    </row>
    <row r="6382" spans="1:3" hidden="1" x14ac:dyDescent="0.2">
      <c r="A6382">
        <v>595.01400000000001</v>
      </c>
      <c r="B6382" t="s">
        <v>12769</v>
      </c>
      <c r="C6382">
        <v>0</v>
      </c>
    </row>
    <row r="6383" spans="1:3" hidden="1" x14ac:dyDescent="0.2">
      <c r="A6383">
        <v>595.04390000000001</v>
      </c>
      <c r="B6383" t="s">
        <v>12771</v>
      </c>
      <c r="C6383">
        <v>0</v>
      </c>
    </row>
    <row r="6384" spans="1:3" hidden="1" x14ac:dyDescent="0.2">
      <c r="A6384">
        <v>595.06389999999999</v>
      </c>
      <c r="B6384" t="s">
        <v>12773</v>
      </c>
      <c r="C6384">
        <v>0</v>
      </c>
    </row>
    <row r="6385" spans="1:3" hidden="1" x14ac:dyDescent="0.2">
      <c r="A6385">
        <v>595.08399999999995</v>
      </c>
      <c r="B6385" t="s">
        <v>12775</v>
      </c>
      <c r="C6385">
        <v>0</v>
      </c>
    </row>
    <row r="6386" spans="1:3" hidden="1" x14ac:dyDescent="0.2">
      <c r="A6386">
        <v>595.11419999999998</v>
      </c>
      <c r="B6386" t="s">
        <v>12777</v>
      </c>
      <c r="C6386">
        <v>0</v>
      </c>
    </row>
    <row r="6387" spans="1:3" hidden="1" x14ac:dyDescent="0.2">
      <c r="A6387">
        <v>595.14390000000003</v>
      </c>
      <c r="B6387" t="s">
        <v>12779</v>
      </c>
      <c r="C6387">
        <v>0</v>
      </c>
    </row>
    <row r="6388" spans="1:3" hidden="1" x14ac:dyDescent="0.2">
      <c r="A6388">
        <v>595.16390000000001</v>
      </c>
      <c r="B6388" t="s">
        <v>12781</v>
      </c>
      <c r="C6388">
        <v>0</v>
      </c>
    </row>
    <row r="6389" spans="1:3" hidden="1" x14ac:dyDescent="0.2">
      <c r="A6389">
        <v>595.19389999999999</v>
      </c>
      <c r="B6389" t="s">
        <v>12783</v>
      </c>
      <c r="C6389">
        <v>0</v>
      </c>
    </row>
    <row r="6390" spans="1:3" hidden="1" x14ac:dyDescent="0.2">
      <c r="A6390">
        <v>595.22400000000005</v>
      </c>
      <c r="B6390" t="s">
        <v>12785</v>
      </c>
      <c r="C6390">
        <v>0</v>
      </c>
    </row>
    <row r="6391" spans="1:3" hidden="1" x14ac:dyDescent="0.2">
      <c r="A6391">
        <v>595.25390000000004</v>
      </c>
      <c r="B6391" t="s">
        <v>12787</v>
      </c>
      <c r="C6391">
        <v>0</v>
      </c>
    </row>
    <row r="6392" spans="1:3" hidden="1" x14ac:dyDescent="0.2">
      <c r="A6392">
        <v>595.28380000000004</v>
      </c>
      <c r="B6392" t="s">
        <v>12789</v>
      </c>
      <c r="C6392">
        <v>0</v>
      </c>
    </row>
    <row r="6393" spans="1:3" hidden="1" x14ac:dyDescent="0.2">
      <c r="A6393">
        <v>595.3039</v>
      </c>
      <c r="B6393" t="s">
        <v>12791</v>
      </c>
      <c r="C6393">
        <v>0</v>
      </c>
    </row>
    <row r="6394" spans="1:3" hidden="1" x14ac:dyDescent="0.2">
      <c r="A6394">
        <v>595.33410000000003</v>
      </c>
      <c r="B6394" t="s">
        <v>12793</v>
      </c>
      <c r="C6394">
        <v>0</v>
      </c>
    </row>
    <row r="6395" spans="1:3" hidden="1" x14ac:dyDescent="0.2">
      <c r="A6395">
        <v>595.35400000000004</v>
      </c>
      <c r="B6395" t="s">
        <v>12795</v>
      </c>
      <c r="C6395">
        <v>0</v>
      </c>
    </row>
    <row r="6396" spans="1:3" hidden="1" x14ac:dyDescent="0.2">
      <c r="A6396">
        <v>595.38400000000001</v>
      </c>
      <c r="B6396" t="s">
        <v>12797</v>
      </c>
      <c r="C6396">
        <v>0</v>
      </c>
    </row>
    <row r="6397" spans="1:3" hidden="1" x14ac:dyDescent="0.2">
      <c r="A6397">
        <v>595.41390000000001</v>
      </c>
      <c r="B6397" t="s">
        <v>12799</v>
      </c>
      <c r="C6397">
        <v>0</v>
      </c>
    </row>
    <row r="6398" spans="1:3" hidden="1" x14ac:dyDescent="0.2">
      <c r="A6398">
        <v>595.44389999999999</v>
      </c>
      <c r="B6398" t="s">
        <v>12801</v>
      </c>
      <c r="C6398">
        <v>0</v>
      </c>
    </row>
    <row r="6399" spans="1:3" hidden="1" x14ac:dyDescent="0.2">
      <c r="A6399">
        <v>595.46400000000006</v>
      </c>
      <c r="B6399" t="s">
        <v>12803</v>
      </c>
      <c r="C6399">
        <v>0</v>
      </c>
    </row>
    <row r="6400" spans="1:3" hidden="1" x14ac:dyDescent="0.2">
      <c r="A6400">
        <v>595.49390000000005</v>
      </c>
      <c r="B6400" t="s">
        <v>12805</v>
      </c>
      <c r="C6400">
        <v>0</v>
      </c>
    </row>
    <row r="6401" spans="1:3" hidden="1" x14ac:dyDescent="0.2">
      <c r="A6401">
        <v>595.51390000000004</v>
      </c>
      <c r="B6401" t="s">
        <v>12807</v>
      </c>
      <c r="C6401">
        <v>0</v>
      </c>
    </row>
    <row r="6402" spans="1:3" hidden="1" x14ac:dyDescent="0.2">
      <c r="A6402">
        <v>595.53399999999999</v>
      </c>
      <c r="B6402" t="s">
        <v>12809</v>
      </c>
      <c r="C6402">
        <v>0</v>
      </c>
    </row>
    <row r="6403" spans="1:3" hidden="1" x14ac:dyDescent="0.2">
      <c r="A6403">
        <v>595.56389999999999</v>
      </c>
      <c r="B6403" t="s">
        <v>12811</v>
      </c>
      <c r="C6403">
        <v>0</v>
      </c>
    </row>
    <row r="6404" spans="1:3" hidden="1" x14ac:dyDescent="0.2">
      <c r="A6404">
        <v>595.59389999999996</v>
      </c>
      <c r="B6404" t="s">
        <v>12813</v>
      </c>
      <c r="C6404">
        <v>0</v>
      </c>
    </row>
    <row r="6405" spans="1:3" hidden="1" x14ac:dyDescent="0.2">
      <c r="A6405">
        <v>595.62390000000005</v>
      </c>
      <c r="B6405" t="s">
        <v>12815</v>
      </c>
      <c r="C6405">
        <v>0</v>
      </c>
    </row>
    <row r="6406" spans="1:3" hidden="1" x14ac:dyDescent="0.2">
      <c r="A6406">
        <v>595.65380000000005</v>
      </c>
      <c r="B6406" t="s">
        <v>12817</v>
      </c>
      <c r="C6406">
        <v>0</v>
      </c>
    </row>
    <row r="6407" spans="1:3" hidden="1" x14ac:dyDescent="0.2">
      <c r="A6407">
        <v>595.6739</v>
      </c>
      <c r="B6407" t="s">
        <v>12819</v>
      </c>
      <c r="C6407">
        <v>0</v>
      </c>
    </row>
    <row r="6408" spans="1:3" hidden="1" x14ac:dyDescent="0.2">
      <c r="A6408">
        <v>595.70389999999998</v>
      </c>
      <c r="B6408" t="s">
        <v>12821</v>
      </c>
      <c r="C6408">
        <v>0</v>
      </c>
    </row>
    <row r="6409" spans="1:3" hidden="1" x14ac:dyDescent="0.2">
      <c r="A6409">
        <v>595.73389999999995</v>
      </c>
      <c r="B6409" t="s">
        <v>12823</v>
      </c>
      <c r="C6409">
        <v>0</v>
      </c>
    </row>
    <row r="6410" spans="1:3" hidden="1" x14ac:dyDescent="0.2">
      <c r="A6410">
        <v>595.75390000000004</v>
      </c>
      <c r="B6410" t="s">
        <v>12825</v>
      </c>
      <c r="C6410">
        <v>0</v>
      </c>
    </row>
    <row r="6411" spans="1:3" hidden="1" x14ac:dyDescent="0.2">
      <c r="A6411">
        <v>595.78409999999997</v>
      </c>
      <c r="B6411" t="s">
        <v>12827</v>
      </c>
      <c r="C6411">
        <v>0</v>
      </c>
    </row>
    <row r="6412" spans="1:3" hidden="1" x14ac:dyDescent="0.2">
      <c r="A6412">
        <v>595.81399999999996</v>
      </c>
      <c r="B6412" t="s">
        <v>12829</v>
      </c>
      <c r="C6412">
        <v>0</v>
      </c>
    </row>
    <row r="6413" spans="1:3" hidden="1" x14ac:dyDescent="0.2">
      <c r="A6413">
        <v>595.84400000000005</v>
      </c>
      <c r="B6413" t="s">
        <v>12831</v>
      </c>
      <c r="C6413">
        <v>0</v>
      </c>
    </row>
    <row r="6414" spans="1:3" hidden="1" x14ac:dyDescent="0.2">
      <c r="A6414">
        <v>595.87390000000005</v>
      </c>
      <c r="B6414" t="s">
        <v>12833</v>
      </c>
      <c r="C6414">
        <v>0</v>
      </c>
    </row>
    <row r="6415" spans="1:3" hidden="1" x14ac:dyDescent="0.2">
      <c r="A6415">
        <v>595.89400000000001</v>
      </c>
      <c r="B6415" t="s">
        <v>12835</v>
      </c>
      <c r="C6415">
        <v>0</v>
      </c>
    </row>
    <row r="6416" spans="1:3" hidden="1" x14ac:dyDescent="0.2">
      <c r="A6416">
        <v>595.92399999999998</v>
      </c>
      <c r="B6416" t="s">
        <v>12837</v>
      </c>
      <c r="C6416">
        <v>0</v>
      </c>
    </row>
    <row r="6417" spans="1:3" hidden="1" x14ac:dyDescent="0.2">
      <c r="A6417">
        <v>595.95389999999998</v>
      </c>
      <c r="B6417" t="s">
        <v>12839</v>
      </c>
      <c r="C6417">
        <v>0</v>
      </c>
    </row>
    <row r="6418" spans="1:3" hidden="1" x14ac:dyDescent="0.2">
      <c r="A6418">
        <v>595.97400000000005</v>
      </c>
      <c r="B6418" t="s">
        <v>12841</v>
      </c>
      <c r="C6418">
        <v>0</v>
      </c>
    </row>
    <row r="6419" spans="1:3" hidden="1" x14ac:dyDescent="0.2">
      <c r="A6419">
        <v>596.00390000000004</v>
      </c>
      <c r="B6419" t="s">
        <v>12843</v>
      </c>
      <c r="C6419">
        <v>0</v>
      </c>
    </row>
    <row r="6420" spans="1:3" hidden="1" x14ac:dyDescent="0.2">
      <c r="A6420">
        <v>596.03390000000002</v>
      </c>
      <c r="B6420" t="s">
        <v>12845</v>
      </c>
      <c r="C6420">
        <v>0</v>
      </c>
    </row>
    <row r="6421" spans="1:3" hidden="1" x14ac:dyDescent="0.2">
      <c r="A6421">
        <v>596.06389999999999</v>
      </c>
      <c r="B6421" t="s">
        <v>12847</v>
      </c>
      <c r="C6421">
        <v>0</v>
      </c>
    </row>
    <row r="6422" spans="1:3" hidden="1" x14ac:dyDescent="0.2">
      <c r="A6422">
        <v>596.08389999999997</v>
      </c>
      <c r="B6422" t="s">
        <v>12849</v>
      </c>
      <c r="C6422">
        <v>0</v>
      </c>
    </row>
    <row r="6423" spans="1:3" hidden="1" x14ac:dyDescent="0.2">
      <c r="A6423">
        <v>596.11389999999994</v>
      </c>
      <c r="B6423" t="s">
        <v>12851</v>
      </c>
      <c r="C6423">
        <v>0</v>
      </c>
    </row>
    <row r="6424" spans="1:3" hidden="1" x14ac:dyDescent="0.2">
      <c r="A6424">
        <v>596.14390000000003</v>
      </c>
      <c r="B6424" t="s">
        <v>12853</v>
      </c>
      <c r="C6424">
        <v>0</v>
      </c>
    </row>
    <row r="6425" spans="1:3" hidden="1" x14ac:dyDescent="0.2">
      <c r="A6425">
        <v>596.17399999999998</v>
      </c>
      <c r="B6425" t="s">
        <v>12855</v>
      </c>
      <c r="C6425">
        <v>0</v>
      </c>
    </row>
    <row r="6426" spans="1:3" hidden="1" x14ac:dyDescent="0.2">
      <c r="A6426">
        <v>596.20389999999998</v>
      </c>
      <c r="B6426" t="s">
        <v>12857</v>
      </c>
      <c r="C6426">
        <v>0</v>
      </c>
    </row>
    <row r="6427" spans="1:3" hidden="1" x14ac:dyDescent="0.2">
      <c r="A6427">
        <v>596.23389999999995</v>
      </c>
      <c r="B6427" t="s">
        <v>12859</v>
      </c>
      <c r="C6427">
        <v>0</v>
      </c>
    </row>
    <row r="6428" spans="1:3" hidden="1" x14ac:dyDescent="0.2">
      <c r="A6428">
        <v>596.26390000000004</v>
      </c>
      <c r="B6428" t="s">
        <v>12861</v>
      </c>
      <c r="C6428">
        <v>0</v>
      </c>
    </row>
    <row r="6429" spans="1:3" hidden="1" x14ac:dyDescent="0.2">
      <c r="A6429">
        <v>596.29390000000001</v>
      </c>
      <c r="B6429" t="s">
        <v>12863</v>
      </c>
      <c r="C6429">
        <v>0</v>
      </c>
    </row>
    <row r="6430" spans="1:3" hidden="1" x14ac:dyDescent="0.2">
      <c r="A6430">
        <v>596.31389999999999</v>
      </c>
      <c r="B6430" t="s">
        <v>12865</v>
      </c>
      <c r="C6430">
        <v>0</v>
      </c>
    </row>
    <row r="6431" spans="1:3" hidden="1" x14ac:dyDescent="0.2">
      <c r="A6431">
        <v>596.34389999999996</v>
      </c>
      <c r="B6431" t="s">
        <v>12867</v>
      </c>
      <c r="C6431">
        <v>0</v>
      </c>
    </row>
    <row r="6432" spans="1:3" hidden="1" x14ac:dyDescent="0.2">
      <c r="A6432">
        <v>596.37400000000002</v>
      </c>
      <c r="B6432" t="s">
        <v>12869</v>
      </c>
      <c r="C6432">
        <v>0</v>
      </c>
    </row>
    <row r="6433" spans="1:3" hidden="1" x14ac:dyDescent="0.2">
      <c r="A6433">
        <v>596.404</v>
      </c>
      <c r="B6433" t="s">
        <v>12871</v>
      </c>
      <c r="C6433">
        <v>0</v>
      </c>
    </row>
    <row r="6434" spans="1:3" hidden="1" x14ac:dyDescent="0.2">
      <c r="A6434">
        <v>596.43389999999999</v>
      </c>
      <c r="B6434" t="s">
        <v>12873</v>
      </c>
      <c r="C6434">
        <v>0</v>
      </c>
    </row>
    <row r="6435" spans="1:3" hidden="1" x14ac:dyDescent="0.2">
      <c r="A6435">
        <v>596.46400000000006</v>
      </c>
      <c r="B6435" t="s">
        <v>12875</v>
      </c>
      <c r="C6435">
        <v>0</v>
      </c>
    </row>
    <row r="6436" spans="1:3" hidden="1" x14ac:dyDescent="0.2">
      <c r="A6436">
        <v>596.49390000000005</v>
      </c>
      <c r="B6436" t="s">
        <v>12877</v>
      </c>
      <c r="C6436">
        <v>0</v>
      </c>
    </row>
    <row r="6437" spans="1:3" hidden="1" x14ac:dyDescent="0.2">
      <c r="A6437">
        <v>596.51400000000001</v>
      </c>
      <c r="B6437" t="s">
        <v>12879</v>
      </c>
      <c r="C6437">
        <v>0</v>
      </c>
    </row>
    <row r="6438" spans="1:3" hidden="1" x14ac:dyDescent="0.2">
      <c r="A6438">
        <v>596.54380000000003</v>
      </c>
      <c r="B6438" t="s">
        <v>12881</v>
      </c>
      <c r="C6438">
        <v>0</v>
      </c>
    </row>
    <row r="6439" spans="1:3" hidden="1" x14ac:dyDescent="0.2">
      <c r="A6439">
        <v>596.56389999999999</v>
      </c>
      <c r="B6439" t="s">
        <v>12883</v>
      </c>
      <c r="C6439">
        <v>0</v>
      </c>
    </row>
    <row r="6440" spans="1:3" hidden="1" x14ac:dyDescent="0.2">
      <c r="A6440">
        <v>596.58399999999995</v>
      </c>
      <c r="B6440" t="s">
        <v>12885</v>
      </c>
      <c r="C6440">
        <v>0</v>
      </c>
    </row>
    <row r="6441" spans="1:3" hidden="1" x14ac:dyDescent="0.2">
      <c r="A6441">
        <v>596.61389999999994</v>
      </c>
      <c r="B6441" t="s">
        <v>12887</v>
      </c>
      <c r="C6441">
        <v>0</v>
      </c>
    </row>
    <row r="6442" spans="1:3" hidden="1" x14ac:dyDescent="0.2">
      <c r="A6442">
        <v>596.63390000000004</v>
      </c>
      <c r="B6442" t="s">
        <v>12889</v>
      </c>
      <c r="C6442">
        <v>0</v>
      </c>
    </row>
    <row r="6443" spans="1:3" hidden="1" x14ac:dyDescent="0.2">
      <c r="A6443">
        <v>596.66390000000001</v>
      </c>
      <c r="B6443" t="s">
        <v>12891</v>
      </c>
      <c r="C6443">
        <v>0</v>
      </c>
    </row>
    <row r="6444" spans="1:3" hidden="1" x14ac:dyDescent="0.2">
      <c r="A6444">
        <v>596.69389999999999</v>
      </c>
      <c r="B6444" t="s">
        <v>12893</v>
      </c>
      <c r="C6444">
        <v>0</v>
      </c>
    </row>
    <row r="6445" spans="1:3" hidden="1" x14ac:dyDescent="0.2">
      <c r="A6445">
        <v>596.71400000000006</v>
      </c>
      <c r="B6445" t="s">
        <v>12895</v>
      </c>
      <c r="C6445">
        <v>0</v>
      </c>
    </row>
    <row r="6446" spans="1:3" hidden="1" x14ac:dyDescent="0.2">
      <c r="A6446">
        <v>596.74390000000005</v>
      </c>
      <c r="B6446" t="s">
        <v>12897</v>
      </c>
      <c r="C6446">
        <v>0</v>
      </c>
    </row>
    <row r="6447" spans="1:3" hidden="1" x14ac:dyDescent="0.2">
      <c r="A6447">
        <v>596.77390000000003</v>
      </c>
      <c r="B6447" t="s">
        <v>12899</v>
      </c>
      <c r="C6447">
        <v>0</v>
      </c>
    </row>
    <row r="6448" spans="1:3" hidden="1" x14ac:dyDescent="0.2">
      <c r="A6448">
        <v>596.79390000000001</v>
      </c>
      <c r="B6448" t="s">
        <v>12901</v>
      </c>
      <c r="C6448">
        <v>0</v>
      </c>
    </row>
    <row r="6449" spans="1:3" hidden="1" x14ac:dyDescent="0.2">
      <c r="A6449">
        <v>596.82389999999998</v>
      </c>
      <c r="B6449" t="s">
        <v>12903</v>
      </c>
      <c r="C6449">
        <v>0</v>
      </c>
    </row>
    <row r="6450" spans="1:3" hidden="1" x14ac:dyDescent="0.2">
      <c r="A6450">
        <v>596.85389999999995</v>
      </c>
      <c r="B6450" t="s">
        <v>12905</v>
      </c>
      <c r="C6450">
        <v>0</v>
      </c>
    </row>
    <row r="6451" spans="1:3" hidden="1" x14ac:dyDescent="0.2">
      <c r="A6451">
        <v>596.87390000000005</v>
      </c>
      <c r="B6451" t="s">
        <v>12907</v>
      </c>
      <c r="C6451">
        <v>0</v>
      </c>
    </row>
    <row r="6452" spans="1:3" hidden="1" x14ac:dyDescent="0.2">
      <c r="A6452">
        <v>596.90390000000002</v>
      </c>
      <c r="B6452" t="s">
        <v>12909</v>
      </c>
      <c r="C6452">
        <v>0</v>
      </c>
    </row>
    <row r="6453" spans="1:3" hidden="1" x14ac:dyDescent="0.2">
      <c r="A6453">
        <v>596.93389999999999</v>
      </c>
      <c r="B6453" t="s">
        <v>12911</v>
      </c>
      <c r="C6453">
        <v>0</v>
      </c>
    </row>
    <row r="6454" spans="1:3" hidden="1" x14ac:dyDescent="0.2">
      <c r="A6454">
        <v>596.95389999999998</v>
      </c>
      <c r="B6454" t="s">
        <v>12913</v>
      </c>
      <c r="C6454">
        <v>0</v>
      </c>
    </row>
    <row r="6455" spans="1:3" hidden="1" x14ac:dyDescent="0.2">
      <c r="A6455">
        <v>596.98389999999995</v>
      </c>
      <c r="B6455" t="s">
        <v>12915</v>
      </c>
      <c r="C6455">
        <v>0</v>
      </c>
    </row>
    <row r="6456" spans="1:3" hidden="1" x14ac:dyDescent="0.2">
      <c r="A6456">
        <v>597.01390000000004</v>
      </c>
      <c r="B6456" t="s">
        <v>12917</v>
      </c>
      <c r="C6456">
        <v>0</v>
      </c>
    </row>
    <row r="6457" spans="1:3" hidden="1" x14ac:dyDescent="0.2">
      <c r="A6457">
        <v>597.04390000000001</v>
      </c>
      <c r="B6457" t="s">
        <v>12919</v>
      </c>
      <c r="C6457">
        <v>0</v>
      </c>
    </row>
    <row r="6458" spans="1:3" hidden="1" x14ac:dyDescent="0.2">
      <c r="A6458">
        <v>597.07389999999998</v>
      </c>
      <c r="B6458" t="s">
        <v>12921</v>
      </c>
      <c r="C6458">
        <v>0</v>
      </c>
    </row>
    <row r="6459" spans="1:3" hidden="1" x14ac:dyDescent="0.2">
      <c r="A6459">
        <v>597.09400000000005</v>
      </c>
      <c r="B6459" t="s">
        <v>12923</v>
      </c>
      <c r="C6459">
        <v>0</v>
      </c>
    </row>
    <row r="6460" spans="1:3" hidden="1" x14ac:dyDescent="0.2">
      <c r="A6460">
        <v>597.12390000000005</v>
      </c>
      <c r="B6460" t="s">
        <v>12925</v>
      </c>
      <c r="C6460">
        <v>0</v>
      </c>
    </row>
    <row r="6461" spans="1:3" hidden="1" x14ac:dyDescent="0.2">
      <c r="A6461">
        <v>597.15390000000002</v>
      </c>
      <c r="B6461" t="s">
        <v>12927</v>
      </c>
      <c r="C6461">
        <v>0</v>
      </c>
    </row>
    <row r="6462" spans="1:3" hidden="1" x14ac:dyDescent="0.2">
      <c r="A6462">
        <v>597.1739</v>
      </c>
      <c r="B6462" t="s">
        <v>12929</v>
      </c>
      <c r="C6462">
        <v>0</v>
      </c>
    </row>
    <row r="6463" spans="1:3" hidden="1" x14ac:dyDescent="0.2">
      <c r="A6463">
        <v>597.20389999999998</v>
      </c>
      <c r="B6463" t="s">
        <v>12931</v>
      </c>
      <c r="C6463">
        <v>0</v>
      </c>
    </row>
    <row r="6464" spans="1:3" hidden="1" x14ac:dyDescent="0.2">
      <c r="A6464">
        <v>597.23389999999995</v>
      </c>
      <c r="B6464" t="s">
        <v>12933</v>
      </c>
      <c r="C6464">
        <v>0</v>
      </c>
    </row>
    <row r="6465" spans="1:3" hidden="1" x14ac:dyDescent="0.2">
      <c r="A6465">
        <v>597.26390000000004</v>
      </c>
      <c r="B6465" t="s">
        <v>12935</v>
      </c>
      <c r="C6465">
        <v>0</v>
      </c>
    </row>
    <row r="6466" spans="1:3" hidden="1" x14ac:dyDescent="0.2">
      <c r="A6466">
        <v>597.29390000000001</v>
      </c>
      <c r="B6466" t="s">
        <v>12937</v>
      </c>
      <c r="C6466">
        <v>0</v>
      </c>
    </row>
    <row r="6467" spans="1:3" hidden="1" x14ac:dyDescent="0.2">
      <c r="A6467">
        <v>597.31389999999999</v>
      </c>
      <c r="B6467" t="s">
        <v>12939</v>
      </c>
      <c r="C6467">
        <v>0</v>
      </c>
    </row>
    <row r="6468" spans="1:3" hidden="1" x14ac:dyDescent="0.2">
      <c r="A6468">
        <v>597.33399999999995</v>
      </c>
      <c r="B6468" t="s">
        <v>12941</v>
      </c>
      <c r="C6468">
        <v>0</v>
      </c>
    </row>
    <row r="6469" spans="1:3" hidden="1" x14ac:dyDescent="0.2">
      <c r="A6469">
        <v>597.36410000000001</v>
      </c>
      <c r="B6469" t="s">
        <v>12943</v>
      </c>
      <c r="C6469">
        <v>0</v>
      </c>
    </row>
    <row r="6470" spans="1:3" hidden="1" x14ac:dyDescent="0.2">
      <c r="A6470">
        <v>597.39400000000001</v>
      </c>
      <c r="B6470" t="s">
        <v>12945</v>
      </c>
      <c r="C6470">
        <v>0</v>
      </c>
    </row>
    <row r="6471" spans="1:3" hidden="1" x14ac:dyDescent="0.2">
      <c r="A6471">
        <v>597.4239</v>
      </c>
      <c r="B6471" t="s">
        <v>12947</v>
      </c>
      <c r="C6471">
        <v>0</v>
      </c>
    </row>
    <row r="6472" spans="1:3" hidden="1" x14ac:dyDescent="0.2">
      <c r="A6472">
        <v>597.45389999999998</v>
      </c>
      <c r="B6472" t="s">
        <v>12949</v>
      </c>
      <c r="C6472">
        <v>0</v>
      </c>
    </row>
    <row r="6473" spans="1:3" hidden="1" x14ac:dyDescent="0.2">
      <c r="A6473">
        <v>597.48410000000001</v>
      </c>
      <c r="B6473" t="s">
        <v>12951</v>
      </c>
      <c r="C6473">
        <v>0</v>
      </c>
    </row>
    <row r="6474" spans="1:3" hidden="1" x14ac:dyDescent="0.2">
      <c r="A6474">
        <v>597.51390000000004</v>
      </c>
      <c r="B6474" t="s">
        <v>12953</v>
      </c>
      <c r="C6474">
        <v>0</v>
      </c>
    </row>
    <row r="6475" spans="1:3" hidden="1" x14ac:dyDescent="0.2">
      <c r="A6475">
        <v>597.53390000000002</v>
      </c>
      <c r="B6475" t="s">
        <v>12955</v>
      </c>
      <c r="C6475">
        <v>0</v>
      </c>
    </row>
    <row r="6476" spans="1:3" hidden="1" x14ac:dyDescent="0.2">
      <c r="A6476">
        <v>597.56389999999999</v>
      </c>
      <c r="B6476" t="s">
        <v>12957</v>
      </c>
      <c r="C6476">
        <v>0</v>
      </c>
    </row>
    <row r="6477" spans="1:3" hidden="1" x14ac:dyDescent="0.2">
      <c r="A6477">
        <v>597.58399999999995</v>
      </c>
      <c r="B6477" t="s">
        <v>12959</v>
      </c>
      <c r="C6477">
        <v>0</v>
      </c>
    </row>
    <row r="6478" spans="1:3" hidden="1" x14ac:dyDescent="0.2">
      <c r="A6478">
        <v>597.61389999999994</v>
      </c>
      <c r="B6478" t="s">
        <v>12961</v>
      </c>
      <c r="C6478">
        <v>0</v>
      </c>
    </row>
    <row r="6479" spans="1:3" hidden="1" x14ac:dyDescent="0.2">
      <c r="A6479">
        <v>597.64390000000003</v>
      </c>
      <c r="B6479" t="s">
        <v>12963</v>
      </c>
      <c r="C6479">
        <v>0</v>
      </c>
    </row>
    <row r="6480" spans="1:3" hidden="1" x14ac:dyDescent="0.2">
      <c r="A6480">
        <v>597.6739</v>
      </c>
      <c r="B6480" t="s">
        <v>12965</v>
      </c>
      <c r="C6480">
        <v>0</v>
      </c>
    </row>
    <row r="6481" spans="1:3" hidden="1" x14ac:dyDescent="0.2">
      <c r="A6481">
        <v>597.70389999999998</v>
      </c>
      <c r="B6481" t="s">
        <v>12967</v>
      </c>
      <c r="C6481">
        <v>0</v>
      </c>
    </row>
    <row r="6482" spans="1:3" hidden="1" x14ac:dyDescent="0.2">
      <c r="A6482">
        <v>597.73389999999995</v>
      </c>
      <c r="B6482" t="s">
        <v>12969</v>
      </c>
      <c r="C6482">
        <v>0</v>
      </c>
    </row>
    <row r="6483" spans="1:3" hidden="1" x14ac:dyDescent="0.2">
      <c r="A6483">
        <v>597.75390000000004</v>
      </c>
      <c r="B6483" t="s">
        <v>12971</v>
      </c>
      <c r="C6483">
        <v>0</v>
      </c>
    </row>
    <row r="6484" spans="1:3" hidden="1" x14ac:dyDescent="0.2">
      <c r="A6484">
        <v>597.78390000000002</v>
      </c>
      <c r="B6484" t="s">
        <v>12973</v>
      </c>
      <c r="C6484">
        <v>0</v>
      </c>
    </row>
    <row r="6485" spans="1:3" hidden="1" x14ac:dyDescent="0.2">
      <c r="A6485">
        <v>597.8039</v>
      </c>
      <c r="B6485" t="s">
        <v>12975</v>
      </c>
      <c r="C6485">
        <v>0</v>
      </c>
    </row>
    <row r="6486" spans="1:3" hidden="1" x14ac:dyDescent="0.2">
      <c r="A6486">
        <v>597.82399999999996</v>
      </c>
      <c r="B6486" t="s">
        <v>12977</v>
      </c>
      <c r="C6486">
        <v>0</v>
      </c>
    </row>
    <row r="6487" spans="1:3" hidden="1" x14ac:dyDescent="0.2">
      <c r="A6487">
        <v>597.85389999999995</v>
      </c>
      <c r="B6487" t="s">
        <v>12979</v>
      </c>
      <c r="C6487">
        <v>0</v>
      </c>
    </row>
    <row r="6488" spans="1:3" hidden="1" x14ac:dyDescent="0.2">
      <c r="A6488">
        <v>597.88390000000004</v>
      </c>
      <c r="B6488" t="s">
        <v>12981</v>
      </c>
      <c r="C6488">
        <v>0</v>
      </c>
    </row>
    <row r="6489" spans="1:3" hidden="1" x14ac:dyDescent="0.2">
      <c r="A6489">
        <v>597.91390000000001</v>
      </c>
      <c r="B6489" t="s">
        <v>12983</v>
      </c>
      <c r="C6489">
        <v>0</v>
      </c>
    </row>
    <row r="6490" spans="1:3" hidden="1" x14ac:dyDescent="0.2">
      <c r="A6490">
        <v>597.93389999999999</v>
      </c>
      <c r="B6490" t="s">
        <v>12985</v>
      </c>
      <c r="C6490">
        <v>0</v>
      </c>
    </row>
    <row r="6491" spans="1:3" hidden="1" x14ac:dyDescent="0.2">
      <c r="A6491">
        <v>597.96389999999997</v>
      </c>
      <c r="B6491" t="s">
        <v>12987</v>
      </c>
      <c r="C6491">
        <v>0</v>
      </c>
    </row>
    <row r="6492" spans="1:3" hidden="1" x14ac:dyDescent="0.2">
      <c r="A6492">
        <v>597.99390000000005</v>
      </c>
      <c r="B6492" t="s">
        <v>12989</v>
      </c>
      <c r="C6492">
        <v>0</v>
      </c>
    </row>
    <row r="6493" spans="1:3" hidden="1" x14ac:dyDescent="0.2">
      <c r="A6493">
        <v>598.01390000000004</v>
      </c>
      <c r="B6493" t="s">
        <v>12991</v>
      </c>
      <c r="C6493">
        <v>0</v>
      </c>
    </row>
    <row r="6494" spans="1:3" hidden="1" x14ac:dyDescent="0.2">
      <c r="A6494">
        <v>598.03390000000002</v>
      </c>
      <c r="B6494" t="s">
        <v>12993</v>
      </c>
      <c r="C6494">
        <v>0</v>
      </c>
    </row>
    <row r="6495" spans="1:3" hidden="1" x14ac:dyDescent="0.2">
      <c r="A6495">
        <v>598.06389999999999</v>
      </c>
      <c r="B6495" t="s">
        <v>12995</v>
      </c>
      <c r="C6495">
        <v>0</v>
      </c>
    </row>
    <row r="6496" spans="1:3" hidden="1" x14ac:dyDescent="0.2">
      <c r="A6496">
        <v>598.08389999999997</v>
      </c>
      <c r="B6496" t="s">
        <v>12997</v>
      </c>
      <c r="C6496">
        <v>0</v>
      </c>
    </row>
    <row r="6497" spans="1:3" hidden="1" x14ac:dyDescent="0.2">
      <c r="A6497">
        <v>598.11389999999994</v>
      </c>
      <c r="B6497" t="s">
        <v>12999</v>
      </c>
      <c r="C6497">
        <v>0</v>
      </c>
    </row>
    <row r="6498" spans="1:3" hidden="1" x14ac:dyDescent="0.2">
      <c r="A6498">
        <v>598.14390000000003</v>
      </c>
      <c r="B6498" t="s">
        <v>13001</v>
      </c>
      <c r="C6498">
        <v>0</v>
      </c>
    </row>
    <row r="6499" spans="1:3" hidden="1" x14ac:dyDescent="0.2">
      <c r="A6499">
        <v>598.1739</v>
      </c>
      <c r="B6499" t="s">
        <v>13003</v>
      </c>
      <c r="C6499">
        <v>0</v>
      </c>
    </row>
    <row r="6500" spans="1:3" hidden="1" x14ac:dyDescent="0.2">
      <c r="A6500">
        <v>598.19389999999999</v>
      </c>
      <c r="B6500" t="s">
        <v>13005</v>
      </c>
      <c r="C6500">
        <v>0</v>
      </c>
    </row>
    <row r="6501" spans="1:3" hidden="1" x14ac:dyDescent="0.2">
      <c r="A6501">
        <v>598.22379999999998</v>
      </c>
      <c r="B6501" t="s">
        <v>13007</v>
      </c>
      <c r="C6501">
        <v>0</v>
      </c>
    </row>
    <row r="6502" spans="1:3" hidden="1" x14ac:dyDescent="0.2">
      <c r="A6502">
        <v>598.24390000000005</v>
      </c>
      <c r="B6502" t="s">
        <v>13009</v>
      </c>
      <c r="C6502">
        <v>0</v>
      </c>
    </row>
    <row r="6503" spans="1:3" hidden="1" x14ac:dyDescent="0.2">
      <c r="A6503">
        <v>598.27390000000003</v>
      </c>
      <c r="B6503" t="s">
        <v>13011</v>
      </c>
      <c r="C6503">
        <v>0</v>
      </c>
    </row>
    <row r="6504" spans="1:3" hidden="1" x14ac:dyDescent="0.2">
      <c r="A6504">
        <v>598.3039</v>
      </c>
      <c r="B6504" t="s">
        <v>13013</v>
      </c>
      <c r="C6504">
        <v>0</v>
      </c>
    </row>
    <row r="6505" spans="1:3" hidden="1" x14ac:dyDescent="0.2">
      <c r="A6505">
        <v>598.33389999999997</v>
      </c>
      <c r="B6505" t="s">
        <v>13015</v>
      </c>
      <c r="C6505">
        <v>0</v>
      </c>
    </row>
    <row r="6506" spans="1:3" hidden="1" x14ac:dyDescent="0.2">
      <c r="A6506">
        <v>598.35400000000004</v>
      </c>
      <c r="B6506" t="s">
        <v>13017</v>
      </c>
      <c r="C6506">
        <v>0</v>
      </c>
    </row>
    <row r="6507" spans="1:3" hidden="1" x14ac:dyDescent="0.2">
      <c r="A6507">
        <v>598.38409999999999</v>
      </c>
      <c r="B6507" t="s">
        <v>13019</v>
      </c>
      <c r="C6507">
        <v>0</v>
      </c>
    </row>
    <row r="6508" spans="1:3" hidden="1" x14ac:dyDescent="0.2">
      <c r="A6508">
        <v>598.41390000000001</v>
      </c>
      <c r="B6508" t="s">
        <v>13021</v>
      </c>
      <c r="C6508">
        <v>0</v>
      </c>
    </row>
    <row r="6509" spans="1:3" hidden="1" x14ac:dyDescent="0.2">
      <c r="A6509">
        <v>598.44399999999996</v>
      </c>
      <c r="B6509" t="s">
        <v>13023</v>
      </c>
      <c r="C6509">
        <v>0</v>
      </c>
    </row>
    <row r="6510" spans="1:3" hidden="1" x14ac:dyDescent="0.2">
      <c r="A6510">
        <v>598.47389999999996</v>
      </c>
      <c r="B6510" t="s">
        <v>13025</v>
      </c>
      <c r="C6510">
        <v>0</v>
      </c>
    </row>
    <row r="6511" spans="1:3" hidden="1" x14ac:dyDescent="0.2">
      <c r="A6511">
        <v>598.4941</v>
      </c>
      <c r="B6511" t="s">
        <v>13027</v>
      </c>
      <c r="C6511">
        <v>0</v>
      </c>
    </row>
    <row r="6512" spans="1:3" hidden="1" x14ac:dyDescent="0.2">
      <c r="A6512">
        <v>598.52390000000003</v>
      </c>
      <c r="B6512" t="s">
        <v>13029</v>
      </c>
      <c r="C6512">
        <v>0</v>
      </c>
    </row>
    <row r="6513" spans="1:3" hidden="1" x14ac:dyDescent="0.2">
      <c r="A6513">
        <v>598.54380000000003</v>
      </c>
      <c r="B6513" t="s">
        <v>13031</v>
      </c>
      <c r="C6513">
        <v>0</v>
      </c>
    </row>
    <row r="6514" spans="1:3" hidden="1" x14ac:dyDescent="0.2">
      <c r="A6514">
        <v>598.56389999999999</v>
      </c>
      <c r="B6514" t="s">
        <v>13033</v>
      </c>
      <c r="C6514">
        <v>0</v>
      </c>
    </row>
    <row r="6515" spans="1:3" hidden="1" x14ac:dyDescent="0.2">
      <c r="A6515">
        <v>598.59400000000005</v>
      </c>
      <c r="B6515" t="s">
        <v>13035</v>
      </c>
      <c r="C6515">
        <v>0</v>
      </c>
    </row>
    <row r="6516" spans="1:3" hidden="1" x14ac:dyDescent="0.2">
      <c r="A6516">
        <v>598.61400000000003</v>
      </c>
      <c r="B6516" t="s">
        <v>13037</v>
      </c>
      <c r="C6516">
        <v>0</v>
      </c>
    </row>
    <row r="6517" spans="1:3" hidden="1" x14ac:dyDescent="0.2">
      <c r="A6517">
        <v>598.64390000000003</v>
      </c>
      <c r="B6517" t="s">
        <v>13039</v>
      </c>
      <c r="C6517">
        <v>0</v>
      </c>
    </row>
    <row r="6518" spans="1:3" hidden="1" x14ac:dyDescent="0.2">
      <c r="A6518">
        <v>598.6739</v>
      </c>
      <c r="B6518" t="s">
        <v>13041</v>
      </c>
      <c r="C6518">
        <v>0</v>
      </c>
    </row>
    <row r="6519" spans="1:3" hidden="1" x14ac:dyDescent="0.2">
      <c r="A6519">
        <v>598.70389999999998</v>
      </c>
      <c r="B6519" t="s">
        <v>13043</v>
      </c>
      <c r="C6519">
        <v>0</v>
      </c>
    </row>
    <row r="6520" spans="1:3" hidden="1" x14ac:dyDescent="0.2">
      <c r="A6520">
        <v>598.72410000000002</v>
      </c>
      <c r="B6520" t="s">
        <v>13045</v>
      </c>
      <c r="C6520">
        <v>0</v>
      </c>
    </row>
    <row r="6521" spans="1:3" hidden="1" x14ac:dyDescent="0.2">
      <c r="A6521">
        <v>598.75390000000004</v>
      </c>
      <c r="B6521" t="s">
        <v>13047</v>
      </c>
      <c r="C6521">
        <v>0</v>
      </c>
    </row>
    <row r="6522" spans="1:3" hidden="1" x14ac:dyDescent="0.2">
      <c r="A6522">
        <v>598.77390000000003</v>
      </c>
      <c r="B6522" t="s">
        <v>13049</v>
      </c>
      <c r="C6522">
        <v>0</v>
      </c>
    </row>
    <row r="6523" spans="1:3" hidden="1" x14ac:dyDescent="0.2">
      <c r="A6523">
        <v>598.80380000000002</v>
      </c>
      <c r="B6523" t="s">
        <v>13051</v>
      </c>
      <c r="C6523">
        <v>0</v>
      </c>
    </row>
    <row r="6524" spans="1:3" hidden="1" x14ac:dyDescent="0.2">
      <c r="A6524">
        <v>598.82389999999998</v>
      </c>
      <c r="B6524" t="s">
        <v>13053</v>
      </c>
      <c r="C6524">
        <v>0</v>
      </c>
    </row>
    <row r="6525" spans="1:3" hidden="1" x14ac:dyDescent="0.2">
      <c r="A6525">
        <v>598.85389999999995</v>
      </c>
      <c r="B6525" t="s">
        <v>13055</v>
      </c>
      <c r="C6525">
        <v>0</v>
      </c>
    </row>
    <row r="6526" spans="1:3" hidden="1" x14ac:dyDescent="0.2">
      <c r="A6526">
        <v>598.87400000000002</v>
      </c>
      <c r="B6526" t="s">
        <v>13057</v>
      </c>
      <c r="C6526">
        <v>0</v>
      </c>
    </row>
    <row r="6527" spans="1:3" hidden="1" x14ac:dyDescent="0.2">
      <c r="A6527">
        <v>598.90380000000005</v>
      </c>
      <c r="B6527" t="s">
        <v>13059</v>
      </c>
      <c r="C6527">
        <v>0</v>
      </c>
    </row>
    <row r="6528" spans="1:3" hidden="1" x14ac:dyDescent="0.2">
      <c r="A6528">
        <v>598.92399999999998</v>
      </c>
      <c r="B6528" t="s">
        <v>13061</v>
      </c>
      <c r="C6528">
        <v>0</v>
      </c>
    </row>
    <row r="6529" spans="1:3" hidden="1" x14ac:dyDescent="0.2">
      <c r="A6529">
        <v>598.95389999999998</v>
      </c>
      <c r="B6529" t="s">
        <v>13063</v>
      </c>
      <c r="C6529">
        <v>0</v>
      </c>
    </row>
    <row r="6530" spans="1:3" hidden="1" x14ac:dyDescent="0.2">
      <c r="A6530">
        <v>598.97389999999996</v>
      </c>
      <c r="B6530" t="s">
        <v>13065</v>
      </c>
      <c r="C6530">
        <v>0</v>
      </c>
    </row>
    <row r="6531" spans="1:3" hidden="1" x14ac:dyDescent="0.2">
      <c r="A6531">
        <v>599.00390000000004</v>
      </c>
      <c r="B6531" t="s">
        <v>13067</v>
      </c>
      <c r="C6531">
        <v>0</v>
      </c>
    </row>
    <row r="6532" spans="1:3" hidden="1" x14ac:dyDescent="0.2">
      <c r="A6532">
        <v>599.03399999999999</v>
      </c>
      <c r="B6532" t="s">
        <v>13069</v>
      </c>
      <c r="C6532">
        <v>0</v>
      </c>
    </row>
    <row r="6533" spans="1:3" hidden="1" x14ac:dyDescent="0.2">
      <c r="A6533">
        <v>599.06399999999996</v>
      </c>
      <c r="B6533" t="s">
        <v>13071</v>
      </c>
      <c r="C6533">
        <v>0</v>
      </c>
    </row>
    <row r="6534" spans="1:3" hidden="1" x14ac:dyDescent="0.2">
      <c r="A6534">
        <v>599.08410000000003</v>
      </c>
      <c r="B6534" t="s">
        <v>13073</v>
      </c>
      <c r="C6534">
        <v>0</v>
      </c>
    </row>
    <row r="6535" spans="1:3" hidden="1" x14ac:dyDescent="0.2">
      <c r="A6535">
        <v>599.11389999999994</v>
      </c>
      <c r="B6535" t="s">
        <v>13075</v>
      </c>
      <c r="C6535">
        <v>0</v>
      </c>
    </row>
    <row r="6536" spans="1:3" hidden="1" x14ac:dyDescent="0.2">
      <c r="A6536">
        <v>599.14390000000003</v>
      </c>
      <c r="B6536" t="s">
        <v>13077</v>
      </c>
      <c r="C6536">
        <v>0</v>
      </c>
    </row>
    <row r="6537" spans="1:3" hidden="1" x14ac:dyDescent="0.2">
      <c r="A6537">
        <v>599.1739</v>
      </c>
      <c r="B6537" t="s">
        <v>13079</v>
      </c>
      <c r="C6537">
        <v>0</v>
      </c>
    </row>
    <row r="6538" spans="1:3" hidden="1" x14ac:dyDescent="0.2">
      <c r="A6538">
        <v>599.19399999999996</v>
      </c>
      <c r="B6538" t="s">
        <v>13081</v>
      </c>
      <c r="C6538">
        <v>0</v>
      </c>
    </row>
    <row r="6539" spans="1:3" hidden="1" x14ac:dyDescent="0.2">
      <c r="A6539">
        <v>599.22400000000005</v>
      </c>
      <c r="B6539" t="s">
        <v>13083</v>
      </c>
      <c r="C6539">
        <v>0</v>
      </c>
    </row>
    <row r="6540" spans="1:3" hidden="1" x14ac:dyDescent="0.2">
      <c r="A6540">
        <v>599.25400000000002</v>
      </c>
      <c r="B6540" t="s">
        <v>13085</v>
      </c>
      <c r="C6540">
        <v>0</v>
      </c>
    </row>
    <row r="6541" spans="1:3" hidden="1" x14ac:dyDescent="0.2">
      <c r="A6541">
        <v>599.27390000000003</v>
      </c>
      <c r="B6541" t="s">
        <v>13087</v>
      </c>
      <c r="C6541">
        <v>0</v>
      </c>
    </row>
    <row r="6542" spans="1:3" hidden="1" x14ac:dyDescent="0.2">
      <c r="A6542">
        <v>599.3039</v>
      </c>
      <c r="B6542" t="s">
        <v>13089</v>
      </c>
      <c r="C6542">
        <v>0</v>
      </c>
    </row>
    <row r="6543" spans="1:3" hidden="1" x14ac:dyDescent="0.2">
      <c r="A6543">
        <v>599.33399999999995</v>
      </c>
      <c r="B6543" t="s">
        <v>13091</v>
      </c>
      <c r="C6543">
        <v>0</v>
      </c>
    </row>
    <row r="6544" spans="1:3" hidden="1" x14ac:dyDescent="0.2">
      <c r="A6544">
        <v>599.36389999999994</v>
      </c>
      <c r="B6544" t="s">
        <v>13093</v>
      </c>
      <c r="C6544">
        <v>0</v>
      </c>
    </row>
    <row r="6545" spans="1:3" hidden="1" x14ac:dyDescent="0.2">
      <c r="A6545">
        <v>599.38400000000001</v>
      </c>
      <c r="B6545" t="s">
        <v>13095</v>
      </c>
      <c r="C6545">
        <v>0</v>
      </c>
    </row>
    <row r="6546" spans="1:3" hidden="1" x14ac:dyDescent="0.2">
      <c r="A6546">
        <v>599.41399999999999</v>
      </c>
      <c r="B6546" t="s">
        <v>13097</v>
      </c>
      <c r="C6546">
        <v>0</v>
      </c>
    </row>
    <row r="6547" spans="1:3" hidden="1" x14ac:dyDescent="0.2">
      <c r="A6547">
        <v>599.44389999999999</v>
      </c>
      <c r="B6547" t="s">
        <v>13099</v>
      </c>
      <c r="C6547">
        <v>0</v>
      </c>
    </row>
    <row r="6548" spans="1:3" hidden="1" x14ac:dyDescent="0.2">
      <c r="A6548">
        <v>599.46400000000006</v>
      </c>
      <c r="B6548" t="s">
        <v>13101</v>
      </c>
      <c r="C6548">
        <v>0</v>
      </c>
    </row>
    <row r="6549" spans="1:3" hidden="1" x14ac:dyDescent="0.2">
      <c r="A6549">
        <v>599.48419999999999</v>
      </c>
      <c r="B6549" t="s">
        <v>13103</v>
      </c>
      <c r="C6549">
        <v>0</v>
      </c>
    </row>
    <row r="6550" spans="1:3" hidden="1" x14ac:dyDescent="0.2">
      <c r="A6550">
        <v>599.50459999999998</v>
      </c>
      <c r="B6550" t="s">
        <v>13105</v>
      </c>
      <c r="C6550">
        <v>0</v>
      </c>
    </row>
    <row r="6551" spans="1:3" hidden="1" x14ac:dyDescent="0.2">
      <c r="A6551">
        <v>599.52509999999995</v>
      </c>
      <c r="B6551" t="s">
        <v>13107</v>
      </c>
      <c r="C6551">
        <v>0</v>
      </c>
    </row>
    <row r="6552" spans="1:3" hidden="1" x14ac:dyDescent="0.2">
      <c r="A6552">
        <v>599.5539</v>
      </c>
      <c r="B6552" t="s">
        <v>13109</v>
      </c>
      <c r="C6552">
        <v>0</v>
      </c>
    </row>
    <row r="6553" spans="1:3" hidden="1" x14ac:dyDescent="0.2">
      <c r="A6553">
        <v>599.57389999999998</v>
      </c>
      <c r="B6553" t="s">
        <v>13111</v>
      </c>
      <c r="C6553">
        <v>0</v>
      </c>
    </row>
    <row r="6554" spans="1:3" hidden="1" x14ac:dyDescent="0.2">
      <c r="A6554">
        <v>599.60400000000004</v>
      </c>
      <c r="B6554" t="s">
        <v>13113</v>
      </c>
      <c r="C6554">
        <v>0</v>
      </c>
    </row>
    <row r="6555" spans="1:3" hidden="1" x14ac:dyDescent="0.2">
      <c r="A6555">
        <v>599.63400000000001</v>
      </c>
      <c r="B6555" t="s">
        <v>13115</v>
      </c>
      <c r="C6555">
        <v>0</v>
      </c>
    </row>
    <row r="6556" spans="1:3" hidden="1" x14ac:dyDescent="0.2">
      <c r="A6556">
        <v>599.66390000000001</v>
      </c>
      <c r="B6556" t="s">
        <v>13117</v>
      </c>
      <c r="C6556">
        <v>0</v>
      </c>
    </row>
    <row r="6557" spans="1:3" hidden="1" x14ac:dyDescent="0.2">
      <c r="A6557">
        <v>599.69399999999996</v>
      </c>
      <c r="B6557" t="s">
        <v>13119</v>
      </c>
      <c r="C6557">
        <v>0</v>
      </c>
    </row>
    <row r="6558" spans="1:3" hidden="1" x14ac:dyDescent="0.2">
      <c r="A6558">
        <v>599.71400000000006</v>
      </c>
      <c r="B6558" t="s">
        <v>13121</v>
      </c>
      <c r="C6558">
        <v>0</v>
      </c>
    </row>
    <row r="6559" spans="1:3" hidden="1" x14ac:dyDescent="0.2">
      <c r="A6559">
        <v>599.74400000000003</v>
      </c>
      <c r="B6559" t="s">
        <v>13123</v>
      </c>
      <c r="C6559">
        <v>0</v>
      </c>
    </row>
    <row r="6560" spans="1:3" hidden="1" x14ac:dyDescent="0.2">
      <c r="A6560">
        <v>599.77390000000003</v>
      </c>
      <c r="B6560" t="s">
        <v>13125</v>
      </c>
      <c r="C6560">
        <v>0</v>
      </c>
    </row>
    <row r="6561" spans="1:3" hidden="1" x14ac:dyDescent="0.2">
      <c r="A6561">
        <v>599.8039</v>
      </c>
      <c r="B6561" t="s">
        <v>13127</v>
      </c>
      <c r="C6561">
        <v>0</v>
      </c>
    </row>
    <row r="6562" spans="1:3" hidden="1" x14ac:dyDescent="0.2">
      <c r="A6562">
        <v>599.83389999999997</v>
      </c>
      <c r="B6562" t="s">
        <v>13129</v>
      </c>
      <c r="C6562">
        <v>0</v>
      </c>
    </row>
    <row r="6563" spans="1:3" hidden="1" x14ac:dyDescent="0.2">
      <c r="A6563">
        <v>599.86389999999994</v>
      </c>
      <c r="B6563" t="s">
        <v>13131</v>
      </c>
      <c r="C6563">
        <v>0</v>
      </c>
    </row>
    <row r="6564" spans="1:3" hidden="1" x14ac:dyDescent="0.2">
      <c r="A6564">
        <v>599.88419999999996</v>
      </c>
      <c r="B6564" t="s">
        <v>13133</v>
      </c>
      <c r="C6564">
        <v>0</v>
      </c>
    </row>
    <row r="6565" spans="1:3" hidden="1" x14ac:dyDescent="0.2">
      <c r="A6565">
        <v>599.91399999999999</v>
      </c>
      <c r="B6565" t="s">
        <v>13135</v>
      </c>
      <c r="C6565">
        <v>0</v>
      </c>
    </row>
    <row r="6566" spans="1:3" hidden="1" x14ac:dyDescent="0.2">
      <c r="A6566">
        <v>599.94399999999996</v>
      </c>
      <c r="B6566" t="s">
        <v>13137</v>
      </c>
      <c r="C6566">
        <v>0</v>
      </c>
    </row>
    <row r="6567" spans="1:3" hidden="1" x14ac:dyDescent="0.2">
      <c r="A6567">
        <v>599.97389999999996</v>
      </c>
      <c r="B6567" t="s">
        <v>13139</v>
      </c>
      <c r="C6567">
        <v>0</v>
      </c>
    </row>
    <row r="6568" spans="1:3" hidden="1" x14ac:dyDescent="0.2">
      <c r="A6568">
        <v>599.99390000000005</v>
      </c>
      <c r="B6568" t="s">
        <v>13141</v>
      </c>
      <c r="C6568">
        <v>0</v>
      </c>
    </row>
    <row r="6569" spans="1:3" hidden="1" x14ac:dyDescent="0.2">
      <c r="A6569">
        <v>600.01390000000004</v>
      </c>
      <c r="B6569" t="s">
        <v>13143</v>
      </c>
      <c r="C6569">
        <v>0</v>
      </c>
    </row>
    <row r="6570" spans="1:3" hidden="1" x14ac:dyDescent="0.2">
      <c r="A6570">
        <v>600.03399999999999</v>
      </c>
      <c r="B6570" t="s">
        <v>13145</v>
      </c>
      <c r="C6570">
        <v>0</v>
      </c>
    </row>
    <row r="6571" spans="1:3" hidden="1" x14ac:dyDescent="0.2">
      <c r="A6571">
        <v>600.06389999999999</v>
      </c>
      <c r="B6571" t="s">
        <v>13147</v>
      </c>
      <c r="C6571">
        <v>0</v>
      </c>
    </row>
    <row r="6572" spans="1:3" hidden="1" x14ac:dyDescent="0.2">
      <c r="A6572">
        <v>600.08399999999995</v>
      </c>
      <c r="B6572" t="s">
        <v>13149</v>
      </c>
      <c r="C6572">
        <v>0</v>
      </c>
    </row>
    <row r="6573" spans="1:3" hidden="1" x14ac:dyDescent="0.2">
      <c r="A6573">
        <v>600.11389999999994</v>
      </c>
      <c r="B6573" t="s">
        <v>13151</v>
      </c>
      <c r="C6573">
        <v>0</v>
      </c>
    </row>
    <row r="6574" spans="1:3" hidden="1" x14ac:dyDescent="0.2">
      <c r="A6574">
        <v>600.14390000000003</v>
      </c>
      <c r="B6574" t="s">
        <v>13153</v>
      </c>
      <c r="C6574">
        <v>0</v>
      </c>
    </row>
    <row r="6575" spans="1:3" hidden="1" x14ac:dyDescent="0.2">
      <c r="A6575">
        <v>600.17380000000003</v>
      </c>
      <c r="B6575" t="s">
        <v>13155</v>
      </c>
      <c r="C6575">
        <v>0</v>
      </c>
    </row>
    <row r="6576" spans="1:3" hidden="1" x14ac:dyDescent="0.2">
      <c r="A6576">
        <v>600.20389999999998</v>
      </c>
      <c r="B6576" t="s">
        <v>13157</v>
      </c>
      <c r="C6576">
        <v>0</v>
      </c>
    </row>
    <row r="6577" spans="1:3" hidden="1" x14ac:dyDescent="0.2">
      <c r="A6577">
        <v>600.22400000000005</v>
      </c>
      <c r="B6577" t="s">
        <v>13159</v>
      </c>
      <c r="C6577">
        <v>0</v>
      </c>
    </row>
    <row r="6578" spans="1:3" hidden="1" x14ac:dyDescent="0.2">
      <c r="A6578">
        <v>600.25400000000002</v>
      </c>
      <c r="B6578" t="s">
        <v>13161</v>
      </c>
      <c r="C6578">
        <v>0</v>
      </c>
    </row>
    <row r="6579" spans="1:3" hidden="1" x14ac:dyDescent="0.2">
      <c r="A6579">
        <v>600.28390000000002</v>
      </c>
      <c r="B6579" t="s">
        <v>13163</v>
      </c>
      <c r="C6579">
        <v>0</v>
      </c>
    </row>
    <row r="6580" spans="1:3" hidden="1" x14ac:dyDescent="0.2">
      <c r="A6580">
        <v>600.31389999999999</v>
      </c>
      <c r="B6580" t="s">
        <v>13165</v>
      </c>
      <c r="C6580">
        <v>0</v>
      </c>
    </row>
    <row r="6581" spans="1:3" hidden="1" x14ac:dyDescent="0.2">
      <c r="A6581">
        <v>600.33399999999995</v>
      </c>
      <c r="B6581" t="s">
        <v>13167</v>
      </c>
      <c r="C6581">
        <v>0</v>
      </c>
    </row>
    <row r="6582" spans="1:3" hidden="1" x14ac:dyDescent="0.2">
      <c r="A6582">
        <v>600.36400000000003</v>
      </c>
      <c r="B6582" t="s">
        <v>13169</v>
      </c>
      <c r="C6582">
        <v>0</v>
      </c>
    </row>
    <row r="6583" spans="1:3" hidden="1" x14ac:dyDescent="0.2">
      <c r="A6583">
        <v>600.38400000000001</v>
      </c>
      <c r="B6583" t="s">
        <v>13171</v>
      </c>
      <c r="C6583">
        <v>0</v>
      </c>
    </row>
    <row r="6584" spans="1:3" hidden="1" x14ac:dyDescent="0.2">
      <c r="A6584">
        <v>600.41390000000001</v>
      </c>
      <c r="B6584" t="s">
        <v>13173</v>
      </c>
      <c r="C6584">
        <v>0</v>
      </c>
    </row>
    <row r="6585" spans="1:3" hidden="1" x14ac:dyDescent="0.2">
      <c r="A6585">
        <v>600.44389999999999</v>
      </c>
      <c r="B6585" t="s">
        <v>13175</v>
      </c>
      <c r="C6585">
        <v>0</v>
      </c>
    </row>
    <row r="6586" spans="1:3" hidden="1" x14ac:dyDescent="0.2">
      <c r="A6586">
        <v>600.46389999999997</v>
      </c>
      <c r="B6586" t="s">
        <v>13177</v>
      </c>
      <c r="C6586">
        <v>0</v>
      </c>
    </row>
    <row r="6587" spans="1:3" hidden="1" x14ac:dyDescent="0.2">
      <c r="A6587">
        <v>600.48389999999995</v>
      </c>
      <c r="B6587" t="s">
        <v>13179</v>
      </c>
      <c r="C6587">
        <v>0</v>
      </c>
    </row>
    <row r="6588" spans="1:3" hidden="1" x14ac:dyDescent="0.2">
      <c r="A6588">
        <v>600.50390000000004</v>
      </c>
      <c r="B6588" t="s">
        <v>13181</v>
      </c>
      <c r="C6588">
        <v>0</v>
      </c>
    </row>
    <row r="6589" spans="1:3" hidden="1" x14ac:dyDescent="0.2">
      <c r="A6589">
        <v>600.53390000000002</v>
      </c>
      <c r="B6589" t="s">
        <v>13183</v>
      </c>
      <c r="C6589">
        <v>0</v>
      </c>
    </row>
    <row r="6590" spans="1:3" hidden="1" x14ac:dyDescent="0.2">
      <c r="A6590">
        <v>600.55380000000002</v>
      </c>
      <c r="B6590" t="s">
        <v>13185</v>
      </c>
      <c r="C6590">
        <v>0</v>
      </c>
    </row>
    <row r="6591" spans="1:3" hidden="1" x14ac:dyDescent="0.2">
      <c r="A6591">
        <v>600.58389999999997</v>
      </c>
      <c r="B6591" t="s">
        <v>13187</v>
      </c>
      <c r="C6591">
        <v>0</v>
      </c>
    </row>
    <row r="6592" spans="1:3" hidden="1" x14ac:dyDescent="0.2">
      <c r="A6592">
        <v>600.60389999999995</v>
      </c>
      <c r="B6592" t="s">
        <v>13189</v>
      </c>
      <c r="C6592">
        <v>0</v>
      </c>
    </row>
    <row r="6593" spans="1:3" hidden="1" x14ac:dyDescent="0.2">
      <c r="A6593">
        <v>600.63390000000004</v>
      </c>
      <c r="B6593" t="s">
        <v>13191</v>
      </c>
      <c r="C6593">
        <v>0</v>
      </c>
    </row>
    <row r="6594" spans="1:3" hidden="1" x14ac:dyDescent="0.2">
      <c r="A6594">
        <v>600.66390000000001</v>
      </c>
      <c r="B6594" t="s">
        <v>13193</v>
      </c>
      <c r="C6594">
        <v>0</v>
      </c>
    </row>
    <row r="6595" spans="1:3" hidden="1" x14ac:dyDescent="0.2">
      <c r="A6595">
        <v>600.69389999999999</v>
      </c>
      <c r="B6595" t="s">
        <v>13195</v>
      </c>
      <c r="C6595">
        <v>0</v>
      </c>
    </row>
    <row r="6596" spans="1:3" hidden="1" x14ac:dyDescent="0.2">
      <c r="A6596">
        <v>600.72389999999996</v>
      </c>
      <c r="B6596" t="s">
        <v>13197</v>
      </c>
      <c r="C6596">
        <v>0</v>
      </c>
    </row>
    <row r="6597" spans="1:3" hidden="1" x14ac:dyDescent="0.2">
      <c r="A6597">
        <v>600.74400000000003</v>
      </c>
      <c r="B6597" t="s">
        <v>13199</v>
      </c>
      <c r="C6597">
        <v>0</v>
      </c>
    </row>
    <row r="6598" spans="1:3" hidden="1" x14ac:dyDescent="0.2">
      <c r="A6598">
        <v>600.77390000000003</v>
      </c>
      <c r="B6598" t="s">
        <v>13201</v>
      </c>
      <c r="C6598">
        <v>0</v>
      </c>
    </row>
    <row r="6599" spans="1:3" hidden="1" x14ac:dyDescent="0.2">
      <c r="A6599">
        <v>600.79399999999998</v>
      </c>
      <c r="B6599" t="s">
        <v>13203</v>
      </c>
      <c r="C6599">
        <v>0</v>
      </c>
    </row>
    <row r="6600" spans="1:3" hidden="1" x14ac:dyDescent="0.2">
      <c r="A6600">
        <v>600.82399999999996</v>
      </c>
      <c r="B6600" t="s">
        <v>13205</v>
      </c>
      <c r="C6600">
        <v>0</v>
      </c>
    </row>
    <row r="6601" spans="1:3" hidden="1" x14ac:dyDescent="0.2">
      <c r="A6601">
        <v>600.84400000000005</v>
      </c>
      <c r="B6601" t="s">
        <v>13207</v>
      </c>
      <c r="C6601">
        <v>0</v>
      </c>
    </row>
    <row r="6602" spans="1:3" hidden="1" x14ac:dyDescent="0.2">
      <c r="A6602">
        <v>600.87390000000005</v>
      </c>
      <c r="B6602" t="s">
        <v>13209</v>
      </c>
      <c r="C6602">
        <v>0</v>
      </c>
    </row>
    <row r="6603" spans="1:3" hidden="1" x14ac:dyDescent="0.2">
      <c r="A6603">
        <v>600.89390000000003</v>
      </c>
      <c r="B6603" t="s">
        <v>13211</v>
      </c>
      <c r="C6603">
        <v>0</v>
      </c>
    </row>
    <row r="6604" spans="1:3" hidden="1" x14ac:dyDescent="0.2">
      <c r="A6604">
        <v>600.92399999999998</v>
      </c>
      <c r="B6604" t="s">
        <v>13213</v>
      </c>
      <c r="C6604">
        <v>0</v>
      </c>
    </row>
    <row r="6605" spans="1:3" hidden="1" x14ac:dyDescent="0.2">
      <c r="A6605">
        <v>600.95389999999998</v>
      </c>
      <c r="B6605" t="s">
        <v>13215</v>
      </c>
      <c r="C6605">
        <v>0</v>
      </c>
    </row>
    <row r="6606" spans="1:3" hidden="1" x14ac:dyDescent="0.2">
      <c r="A6606">
        <v>600.97400000000005</v>
      </c>
      <c r="B6606" t="s">
        <v>13217</v>
      </c>
      <c r="C6606">
        <v>0</v>
      </c>
    </row>
    <row r="6607" spans="1:3" hidden="1" x14ac:dyDescent="0.2">
      <c r="A6607">
        <v>600.99429999999995</v>
      </c>
      <c r="B6607" t="s">
        <v>13219</v>
      </c>
      <c r="C6607">
        <v>0</v>
      </c>
    </row>
    <row r="6608" spans="1:3" hidden="1" x14ac:dyDescent="0.2">
      <c r="A6608">
        <v>601.02409999999998</v>
      </c>
      <c r="B6608" t="s">
        <v>13221</v>
      </c>
      <c r="C6608">
        <v>0</v>
      </c>
    </row>
    <row r="6609" spans="1:3" hidden="1" x14ac:dyDescent="0.2">
      <c r="A6609">
        <v>601.04409999999996</v>
      </c>
      <c r="B6609" t="s">
        <v>13223</v>
      </c>
      <c r="C6609">
        <v>0</v>
      </c>
    </row>
    <row r="6610" spans="1:3" hidden="1" x14ac:dyDescent="0.2">
      <c r="A6610">
        <v>601.07399999999996</v>
      </c>
      <c r="B6610" t="s">
        <v>13225</v>
      </c>
      <c r="C6610">
        <v>0</v>
      </c>
    </row>
    <row r="6611" spans="1:3" hidden="1" x14ac:dyDescent="0.2">
      <c r="A6611">
        <v>601.10410000000002</v>
      </c>
      <c r="B6611" t="s">
        <v>13227</v>
      </c>
      <c r="C6611">
        <v>0</v>
      </c>
    </row>
    <row r="6612" spans="1:3" hidden="1" x14ac:dyDescent="0.2">
      <c r="A6612">
        <v>601.13400000000001</v>
      </c>
      <c r="B6612" t="s">
        <v>13229</v>
      </c>
      <c r="C6612">
        <v>0</v>
      </c>
    </row>
    <row r="6613" spans="1:3" hidden="1" x14ac:dyDescent="0.2">
      <c r="A6613">
        <v>601.16399999999999</v>
      </c>
      <c r="B6613" t="s">
        <v>13231</v>
      </c>
      <c r="C6613">
        <v>0</v>
      </c>
    </row>
    <row r="6614" spans="1:3" hidden="1" x14ac:dyDescent="0.2">
      <c r="A6614">
        <v>601.19399999999996</v>
      </c>
      <c r="B6614" t="s">
        <v>13233</v>
      </c>
      <c r="C6614">
        <v>0</v>
      </c>
    </row>
    <row r="6615" spans="1:3" hidden="1" x14ac:dyDescent="0.2">
      <c r="A6615">
        <v>601.22400000000005</v>
      </c>
      <c r="B6615" t="s">
        <v>13235</v>
      </c>
      <c r="C6615">
        <v>0</v>
      </c>
    </row>
    <row r="6616" spans="1:3" hidden="1" x14ac:dyDescent="0.2">
      <c r="A6616">
        <v>601.25400000000002</v>
      </c>
      <c r="B6616" t="s">
        <v>13237</v>
      </c>
      <c r="C6616">
        <v>0</v>
      </c>
    </row>
    <row r="6617" spans="1:3" hidden="1" x14ac:dyDescent="0.2">
      <c r="A6617">
        <v>601.28409999999997</v>
      </c>
      <c r="B6617" t="s">
        <v>13239</v>
      </c>
      <c r="C6617">
        <v>0</v>
      </c>
    </row>
    <row r="6618" spans="1:3" hidden="1" x14ac:dyDescent="0.2">
      <c r="A6618">
        <v>601.30409999999995</v>
      </c>
      <c r="B6618" t="s">
        <v>13241</v>
      </c>
      <c r="C6618">
        <v>0</v>
      </c>
    </row>
    <row r="6619" spans="1:3" hidden="1" x14ac:dyDescent="0.2">
      <c r="A6619">
        <v>601.33399999999995</v>
      </c>
      <c r="B6619" t="s">
        <v>13243</v>
      </c>
      <c r="C6619">
        <v>0</v>
      </c>
    </row>
    <row r="6620" spans="1:3" hidden="1" x14ac:dyDescent="0.2">
      <c r="A6620">
        <v>601.36410000000001</v>
      </c>
      <c r="B6620" t="s">
        <v>13245</v>
      </c>
      <c r="C6620">
        <v>0</v>
      </c>
    </row>
    <row r="6621" spans="1:3" hidden="1" x14ac:dyDescent="0.2">
      <c r="A6621">
        <v>601.39390000000003</v>
      </c>
      <c r="B6621" t="s">
        <v>13247</v>
      </c>
      <c r="C6621">
        <v>0</v>
      </c>
    </row>
    <row r="6622" spans="1:3" hidden="1" x14ac:dyDescent="0.2">
      <c r="A6622">
        <v>601.41390000000001</v>
      </c>
      <c r="B6622" t="s">
        <v>13249</v>
      </c>
      <c r="C6622">
        <v>0</v>
      </c>
    </row>
    <row r="6623" spans="1:3" hidden="1" x14ac:dyDescent="0.2">
      <c r="A6623">
        <v>601.44389999999999</v>
      </c>
      <c r="B6623" t="s">
        <v>13251</v>
      </c>
      <c r="C6623">
        <v>0</v>
      </c>
    </row>
    <row r="6624" spans="1:3" hidden="1" x14ac:dyDescent="0.2">
      <c r="A6624">
        <v>601.47389999999996</v>
      </c>
      <c r="B6624" t="s">
        <v>13253</v>
      </c>
      <c r="C6624">
        <v>0</v>
      </c>
    </row>
    <row r="6625" spans="1:3" hidden="1" x14ac:dyDescent="0.2">
      <c r="A6625">
        <v>601.49400000000003</v>
      </c>
      <c r="B6625" t="s">
        <v>13255</v>
      </c>
      <c r="C6625">
        <v>0</v>
      </c>
    </row>
    <row r="6626" spans="1:3" hidden="1" x14ac:dyDescent="0.2">
      <c r="A6626">
        <v>601.524</v>
      </c>
      <c r="B6626" t="s">
        <v>13257</v>
      </c>
      <c r="C6626">
        <v>0</v>
      </c>
    </row>
    <row r="6627" spans="1:3" hidden="1" x14ac:dyDescent="0.2">
      <c r="A6627">
        <v>601.55399999999997</v>
      </c>
      <c r="B6627" t="s">
        <v>13259</v>
      </c>
      <c r="C6627">
        <v>0</v>
      </c>
    </row>
    <row r="6628" spans="1:3" hidden="1" x14ac:dyDescent="0.2">
      <c r="A6628">
        <v>601.58410000000003</v>
      </c>
      <c r="B6628" t="s">
        <v>13261</v>
      </c>
      <c r="C6628">
        <v>0</v>
      </c>
    </row>
    <row r="6629" spans="1:3" hidden="1" x14ac:dyDescent="0.2">
      <c r="A6629">
        <v>601.61389999999994</v>
      </c>
      <c r="B6629" t="s">
        <v>13263</v>
      </c>
      <c r="C6629">
        <v>0</v>
      </c>
    </row>
    <row r="6630" spans="1:3" hidden="1" x14ac:dyDescent="0.2">
      <c r="A6630">
        <v>601.63409999999999</v>
      </c>
      <c r="B6630" t="s">
        <v>13265</v>
      </c>
      <c r="C6630">
        <v>0</v>
      </c>
    </row>
    <row r="6631" spans="1:3" hidden="1" x14ac:dyDescent="0.2">
      <c r="A6631">
        <v>601.66399999999999</v>
      </c>
      <c r="B6631" t="s">
        <v>13267</v>
      </c>
      <c r="C6631">
        <v>0</v>
      </c>
    </row>
    <row r="6632" spans="1:3" hidden="1" x14ac:dyDescent="0.2">
      <c r="A6632">
        <v>601.68409999999994</v>
      </c>
      <c r="B6632" t="s">
        <v>13269</v>
      </c>
      <c r="C6632">
        <v>0</v>
      </c>
    </row>
    <row r="6633" spans="1:3" hidden="1" x14ac:dyDescent="0.2">
      <c r="A6633">
        <v>601.71389999999997</v>
      </c>
      <c r="B6633" t="s">
        <v>13271</v>
      </c>
      <c r="C6633">
        <v>0</v>
      </c>
    </row>
    <row r="6634" spans="1:3" hidden="1" x14ac:dyDescent="0.2">
      <c r="A6634">
        <v>601.73389999999995</v>
      </c>
      <c r="B6634" t="s">
        <v>13273</v>
      </c>
      <c r="C6634">
        <v>0</v>
      </c>
    </row>
    <row r="6635" spans="1:3" hidden="1" x14ac:dyDescent="0.2">
      <c r="A6635">
        <v>601.75390000000004</v>
      </c>
      <c r="B6635" t="s">
        <v>13275</v>
      </c>
      <c r="C6635">
        <v>0</v>
      </c>
    </row>
    <row r="6636" spans="1:3" hidden="1" x14ac:dyDescent="0.2">
      <c r="A6636">
        <v>601.774</v>
      </c>
      <c r="B6636" t="s">
        <v>13277</v>
      </c>
      <c r="C6636">
        <v>0</v>
      </c>
    </row>
    <row r="6637" spans="1:3" hidden="1" x14ac:dyDescent="0.2">
      <c r="A6637">
        <v>601.79399999999998</v>
      </c>
      <c r="B6637" t="s">
        <v>13279</v>
      </c>
      <c r="C6637">
        <v>0</v>
      </c>
    </row>
    <row r="6638" spans="1:3" hidden="1" x14ac:dyDescent="0.2">
      <c r="A6638">
        <v>601.82380000000001</v>
      </c>
      <c r="B6638" t="s">
        <v>13281</v>
      </c>
      <c r="C6638">
        <v>0</v>
      </c>
    </row>
    <row r="6639" spans="1:3" hidden="1" x14ac:dyDescent="0.2">
      <c r="A6639">
        <v>601.84389999999996</v>
      </c>
      <c r="B6639" t="s">
        <v>13283</v>
      </c>
      <c r="C6639">
        <v>0</v>
      </c>
    </row>
    <row r="6640" spans="1:3" hidden="1" x14ac:dyDescent="0.2">
      <c r="A6640">
        <v>601.87400000000002</v>
      </c>
      <c r="B6640" t="s">
        <v>13285</v>
      </c>
      <c r="C6640">
        <v>0</v>
      </c>
    </row>
    <row r="6641" spans="1:3" hidden="1" x14ac:dyDescent="0.2">
      <c r="A6641">
        <v>601.904</v>
      </c>
      <c r="B6641" t="s">
        <v>13287</v>
      </c>
      <c r="C6641">
        <v>0</v>
      </c>
    </row>
    <row r="6642" spans="1:3" hidden="1" x14ac:dyDescent="0.2">
      <c r="A6642">
        <v>601.9239</v>
      </c>
      <c r="B6642" t="s">
        <v>13289</v>
      </c>
      <c r="C6642">
        <v>0</v>
      </c>
    </row>
    <row r="6643" spans="1:3" hidden="1" x14ac:dyDescent="0.2">
      <c r="A6643">
        <v>601.94389999999999</v>
      </c>
      <c r="B6643" t="s">
        <v>13291</v>
      </c>
      <c r="C6643">
        <v>0</v>
      </c>
    </row>
    <row r="6644" spans="1:3" hidden="1" x14ac:dyDescent="0.2">
      <c r="A6644">
        <v>601.96410000000003</v>
      </c>
      <c r="B6644" t="s">
        <v>13293</v>
      </c>
      <c r="C6644">
        <v>0</v>
      </c>
    </row>
    <row r="6645" spans="1:3" hidden="1" x14ac:dyDescent="0.2">
      <c r="A6645">
        <v>601.9941</v>
      </c>
      <c r="B6645" t="s">
        <v>13295</v>
      </c>
      <c r="C6645">
        <v>0</v>
      </c>
    </row>
    <row r="6646" spans="1:3" hidden="1" x14ac:dyDescent="0.2">
      <c r="A6646">
        <v>602.01430000000005</v>
      </c>
      <c r="B6646" t="s">
        <v>13297</v>
      </c>
      <c r="C6646">
        <v>0</v>
      </c>
    </row>
    <row r="6647" spans="1:3" hidden="1" x14ac:dyDescent="0.2">
      <c r="A6647">
        <v>602.04420000000005</v>
      </c>
      <c r="B6647" t="s">
        <v>13299</v>
      </c>
      <c r="C6647">
        <v>0</v>
      </c>
    </row>
    <row r="6648" spans="1:3" hidden="1" x14ac:dyDescent="0.2">
      <c r="A6648">
        <v>602.06460000000004</v>
      </c>
      <c r="B6648" t="s">
        <v>13301</v>
      </c>
      <c r="C6648">
        <v>0</v>
      </c>
    </row>
    <row r="6649" spans="1:3" hidden="1" x14ac:dyDescent="0.2">
      <c r="A6649">
        <v>602.0847</v>
      </c>
      <c r="B6649" t="s">
        <v>13303</v>
      </c>
      <c r="C6649">
        <v>0</v>
      </c>
    </row>
    <row r="6650" spans="1:3" hidden="1" x14ac:dyDescent="0.2">
      <c r="A6650">
        <v>602.11410000000001</v>
      </c>
      <c r="B6650" t="s">
        <v>13305</v>
      </c>
      <c r="C6650">
        <v>0</v>
      </c>
    </row>
    <row r="6651" spans="1:3" hidden="1" x14ac:dyDescent="0.2">
      <c r="A6651">
        <v>602.14409999999998</v>
      </c>
      <c r="B6651" t="s">
        <v>13307</v>
      </c>
      <c r="C6651">
        <v>0</v>
      </c>
    </row>
    <row r="6652" spans="1:3" hidden="1" x14ac:dyDescent="0.2">
      <c r="A6652">
        <v>602.17399999999998</v>
      </c>
      <c r="B6652" t="s">
        <v>13309</v>
      </c>
      <c r="C6652">
        <v>0</v>
      </c>
    </row>
    <row r="6653" spans="1:3" hidden="1" x14ac:dyDescent="0.2">
      <c r="A6653">
        <v>602.19399999999996</v>
      </c>
      <c r="B6653" t="s">
        <v>13311</v>
      </c>
      <c r="C6653">
        <v>0</v>
      </c>
    </row>
    <row r="6654" spans="1:3" hidden="1" x14ac:dyDescent="0.2">
      <c r="A6654">
        <v>602.22400000000005</v>
      </c>
      <c r="B6654" t="s">
        <v>13313</v>
      </c>
      <c r="C6654">
        <v>0</v>
      </c>
    </row>
    <row r="6655" spans="1:3" hidden="1" x14ac:dyDescent="0.2">
      <c r="A6655">
        <v>602.24400000000003</v>
      </c>
      <c r="B6655" t="s">
        <v>13315</v>
      </c>
      <c r="C6655">
        <v>0</v>
      </c>
    </row>
    <row r="6656" spans="1:3" hidden="1" x14ac:dyDescent="0.2">
      <c r="A6656">
        <v>602.27390000000003</v>
      </c>
      <c r="B6656" t="s">
        <v>13317</v>
      </c>
      <c r="C6656">
        <v>0</v>
      </c>
    </row>
    <row r="6657" spans="1:3" hidden="1" x14ac:dyDescent="0.2">
      <c r="A6657">
        <v>602.3039</v>
      </c>
      <c r="B6657" t="s">
        <v>13319</v>
      </c>
      <c r="C6657">
        <v>0</v>
      </c>
    </row>
    <row r="6658" spans="1:3" hidden="1" x14ac:dyDescent="0.2">
      <c r="A6658">
        <v>602.33399999999995</v>
      </c>
      <c r="B6658" t="s">
        <v>13321</v>
      </c>
      <c r="C6658">
        <v>0</v>
      </c>
    </row>
    <row r="6659" spans="1:3" hidden="1" x14ac:dyDescent="0.2">
      <c r="A6659">
        <v>602.36429999999996</v>
      </c>
      <c r="B6659" t="s">
        <v>13323</v>
      </c>
      <c r="C6659">
        <v>0</v>
      </c>
    </row>
    <row r="6660" spans="1:3" hidden="1" x14ac:dyDescent="0.2">
      <c r="A6660">
        <v>602.39400000000001</v>
      </c>
      <c r="B6660" t="s">
        <v>13325</v>
      </c>
      <c r="C6660">
        <v>0</v>
      </c>
    </row>
    <row r="6661" spans="1:3" hidden="1" x14ac:dyDescent="0.2">
      <c r="A6661">
        <v>602.41390000000001</v>
      </c>
      <c r="B6661" t="s">
        <v>13327</v>
      </c>
      <c r="C6661">
        <v>0</v>
      </c>
    </row>
    <row r="6662" spans="1:3" hidden="1" x14ac:dyDescent="0.2">
      <c r="A6662">
        <v>602.44399999999996</v>
      </c>
      <c r="B6662" t="s">
        <v>13329</v>
      </c>
      <c r="C6662">
        <v>0</v>
      </c>
    </row>
    <row r="6663" spans="1:3" hidden="1" x14ac:dyDescent="0.2">
      <c r="A6663">
        <v>602.46400000000006</v>
      </c>
      <c r="B6663" t="s">
        <v>13331</v>
      </c>
      <c r="C6663">
        <v>0</v>
      </c>
    </row>
    <row r="6664" spans="1:3" hidden="1" x14ac:dyDescent="0.2">
      <c r="A6664">
        <v>602.49400000000003</v>
      </c>
      <c r="B6664" t="s">
        <v>13333</v>
      </c>
      <c r="C6664">
        <v>0</v>
      </c>
    </row>
    <row r="6665" spans="1:3" hidden="1" x14ac:dyDescent="0.2">
      <c r="A6665">
        <v>602.524</v>
      </c>
      <c r="B6665" t="s">
        <v>13335</v>
      </c>
      <c r="C6665">
        <v>0</v>
      </c>
    </row>
    <row r="6666" spans="1:3" hidden="1" x14ac:dyDescent="0.2">
      <c r="A6666">
        <v>602.55399999999997</v>
      </c>
      <c r="B6666" t="s">
        <v>13337</v>
      </c>
      <c r="C6666">
        <v>0</v>
      </c>
    </row>
    <row r="6667" spans="1:3" hidden="1" x14ac:dyDescent="0.2">
      <c r="A6667">
        <v>602.58389999999997</v>
      </c>
      <c r="B6667" t="s">
        <v>13339</v>
      </c>
      <c r="C6667">
        <v>0</v>
      </c>
    </row>
    <row r="6668" spans="1:3" hidden="1" x14ac:dyDescent="0.2">
      <c r="A6668">
        <v>602.60400000000004</v>
      </c>
      <c r="B6668" t="s">
        <v>13341</v>
      </c>
      <c r="C6668">
        <v>0</v>
      </c>
    </row>
    <row r="6669" spans="1:3" hidden="1" x14ac:dyDescent="0.2">
      <c r="A6669">
        <v>602.63390000000004</v>
      </c>
      <c r="B6669" t="s">
        <v>13343</v>
      </c>
      <c r="C6669">
        <v>0</v>
      </c>
    </row>
    <row r="6670" spans="1:3" hidden="1" x14ac:dyDescent="0.2">
      <c r="A6670">
        <v>602.65390000000002</v>
      </c>
      <c r="B6670" t="s">
        <v>13345</v>
      </c>
      <c r="C6670">
        <v>0</v>
      </c>
    </row>
    <row r="6671" spans="1:3" hidden="1" x14ac:dyDescent="0.2">
      <c r="A6671">
        <v>602.68389999999999</v>
      </c>
      <c r="B6671" t="s">
        <v>13347</v>
      </c>
      <c r="C6671">
        <v>0</v>
      </c>
    </row>
    <row r="6672" spans="1:3" hidden="1" x14ac:dyDescent="0.2">
      <c r="A6672">
        <v>602.71389999999997</v>
      </c>
      <c r="B6672" t="s">
        <v>13349</v>
      </c>
      <c r="C6672">
        <v>0</v>
      </c>
    </row>
    <row r="6673" spans="1:3" hidden="1" x14ac:dyDescent="0.2">
      <c r="A6673">
        <v>602.73410000000001</v>
      </c>
      <c r="B6673" t="s">
        <v>13351</v>
      </c>
      <c r="C6673">
        <v>0</v>
      </c>
    </row>
    <row r="6674" spans="1:3" hidden="1" x14ac:dyDescent="0.2">
      <c r="A6674">
        <v>602.76390000000004</v>
      </c>
      <c r="B6674" t="s">
        <v>13353</v>
      </c>
      <c r="C6674">
        <v>0</v>
      </c>
    </row>
    <row r="6675" spans="1:3" hidden="1" x14ac:dyDescent="0.2">
      <c r="A6675">
        <v>602.79390000000001</v>
      </c>
      <c r="B6675" t="s">
        <v>13355</v>
      </c>
      <c r="C6675">
        <v>0</v>
      </c>
    </row>
    <row r="6676" spans="1:3" hidden="1" x14ac:dyDescent="0.2">
      <c r="A6676">
        <v>602.82399999999996</v>
      </c>
      <c r="B6676" t="s">
        <v>13357</v>
      </c>
      <c r="C6676">
        <v>0</v>
      </c>
    </row>
    <row r="6677" spans="1:3" hidden="1" x14ac:dyDescent="0.2">
      <c r="A6677">
        <v>602.85389999999995</v>
      </c>
      <c r="B6677" t="s">
        <v>13359</v>
      </c>
      <c r="C6677">
        <v>0</v>
      </c>
    </row>
    <row r="6678" spans="1:3" hidden="1" x14ac:dyDescent="0.2">
      <c r="A6678">
        <v>602.87400000000002</v>
      </c>
      <c r="B6678" t="s">
        <v>13361</v>
      </c>
      <c r="C6678">
        <v>0</v>
      </c>
    </row>
    <row r="6679" spans="1:3" hidden="1" x14ac:dyDescent="0.2">
      <c r="A6679">
        <v>602.90390000000002</v>
      </c>
      <c r="B6679" t="s">
        <v>13363</v>
      </c>
      <c r="C6679">
        <v>0</v>
      </c>
    </row>
    <row r="6680" spans="1:3" hidden="1" x14ac:dyDescent="0.2">
      <c r="A6680">
        <v>602.9239</v>
      </c>
      <c r="B6680" t="s">
        <v>13365</v>
      </c>
      <c r="C6680">
        <v>0</v>
      </c>
    </row>
    <row r="6681" spans="1:3" hidden="1" x14ac:dyDescent="0.2">
      <c r="A6681">
        <v>602.95389999999998</v>
      </c>
      <c r="B6681" t="s">
        <v>13367</v>
      </c>
      <c r="C6681">
        <v>0</v>
      </c>
    </row>
    <row r="6682" spans="1:3" hidden="1" x14ac:dyDescent="0.2">
      <c r="A6682">
        <v>602.98389999999995</v>
      </c>
      <c r="B6682" t="s">
        <v>13369</v>
      </c>
      <c r="C6682">
        <v>0</v>
      </c>
    </row>
    <row r="6683" spans="1:3" hidden="1" x14ac:dyDescent="0.2">
      <c r="A6683">
        <v>603.00390000000004</v>
      </c>
      <c r="B6683" t="s">
        <v>13371</v>
      </c>
      <c r="C6683">
        <v>0</v>
      </c>
    </row>
    <row r="6684" spans="1:3" hidden="1" x14ac:dyDescent="0.2">
      <c r="A6684">
        <v>603.03390000000002</v>
      </c>
      <c r="B6684" t="s">
        <v>13373</v>
      </c>
      <c r="C6684">
        <v>0</v>
      </c>
    </row>
    <row r="6685" spans="1:3" hidden="1" x14ac:dyDescent="0.2">
      <c r="A6685">
        <v>603.0539</v>
      </c>
      <c r="B6685" t="s">
        <v>13375</v>
      </c>
      <c r="C6685">
        <v>0</v>
      </c>
    </row>
    <row r="6686" spans="1:3" hidden="1" x14ac:dyDescent="0.2">
      <c r="A6686">
        <v>603.0838</v>
      </c>
      <c r="B6686" t="s">
        <v>13377</v>
      </c>
      <c r="C6686">
        <v>0</v>
      </c>
    </row>
    <row r="6687" spans="1:3" hidden="1" x14ac:dyDescent="0.2">
      <c r="A6687">
        <v>603.10389999999995</v>
      </c>
      <c r="B6687" t="s">
        <v>13379</v>
      </c>
      <c r="C6687">
        <v>0</v>
      </c>
    </row>
    <row r="6688" spans="1:3" hidden="1" x14ac:dyDescent="0.2">
      <c r="A6688">
        <v>603.12390000000005</v>
      </c>
      <c r="B6688" t="s">
        <v>13381</v>
      </c>
      <c r="C6688">
        <v>0</v>
      </c>
    </row>
    <row r="6689" spans="1:3" hidden="1" x14ac:dyDescent="0.2">
      <c r="A6689">
        <v>603.154</v>
      </c>
      <c r="B6689" t="s">
        <v>13383</v>
      </c>
      <c r="C6689">
        <v>0</v>
      </c>
    </row>
    <row r="6690" spans="1:3" hidden="1" x14ac:dyDescent="0.2">
      <c r="A6690">
        <v>603.17399999999998</v>
      </c>
      <c r="B6690" t="s">
        <v>13385</v>
      </c>
      <c r="C6690">
        <v>0</v>
      </c>
    </row>
    <row r="6691" spans="1:3" hidden="1" x14ac:dyDescent="0.2">
      <c r="A6691">
        <v>603.20410000000004</v>
      </c>
      <c r="B6691" t="s">
        <v>13387</v>
      </c>
      <c r="C6691">
        <v>0</v>
      </c>
    </row>
    <row r="6692" spans="1:3" hidden="1" x14ac:dyDescent="0.2">
      <c r="A6692">
        <v>603.23410000000001</v>
      </c>
      <c r="B6692" t="s">
        <v>13389</v>
      </c>
      <c r="C6692">
        <v>0</v>
      </c>
    </row>
    <row r="6693" spans="1:3" hidden="1" x14ac:dyDescent="0.2">
      <c r="A6693">
        <v>603.25390000000004</v>
      </c>
      <c r="B6693" t="s">
        <v>13391</v>
      </c>
      <c r="C6693">
        <v>0</v>
      </c>
    </row>
    <row r="6694" spans="1:3" hidden="1" x14ac:dyDescent="0.2">
      <c r="A6694">
        <v>603.28390000000002</v>
      </c>
      <c r="B6694" t="s">
        <v>13393</v>
      </c>
      <c r="C6694">
        <v>0</v>
      </c>
    </row>
    <row r="6695" spans="1:3" hidden="1" x14ac:dyDescent="0.2">
      <c r="A6695">
        <v>603.3039</v>
      </c>
      <c r="B6695" t="s">
        <v>13395</v>
      </c>
      <c r="C6695">
        <v>0</v>
      </c>
    </row>
    <row r="6696" spans="1:3" hidden="1" x14ac:dyDescent="0.2">
      <c r="A6696">
        <v>603.33389999999997</v>
      </c>
      <c r="B6696" t="s">
        <v>13397</v>
      </c>
      <c r="C6696">
        <v>0</v>
      </c>
    </row>
    <row r="6697" spans="1:3" hidden="1" x14ac:dyDescent="0.2">
      <c r="A6697">
        <v>603.36400000000003</v>
      </c>
      <c r="B6697" t="s">
        <v>13399</v>
      </c>
      <c r="C6697">
        <v>0</v>
      </c>
    </row>
    <row r="6698" spans="1:3" hidden="1" x14ac:dyDescent="0.2">
      <c r="A6698">
        <v>603.38400000000001</v>
      </c>
      <c r="B6698" t="s">
        <v>13401</v>
      </c>
      <c r="C6698">
        <v>0</v>
      </c>
    </row>
    <row r="6699" spans="1:3" hidden="1" x14ac:dyDescent="0.2">
      <c r="A6699">
        <v>603.41390000000001</v>
      </c>
      <c r="B6699" t="s">
        <v>13403</v>
      </c>
      <c r="C6699">
        <v>0</v>
      </c>
    </row>
    <row r="6700" spans="1:3" hidden="1" x14ac:dyDescent="0.2">
      <c r="A6700">
        <v>603.43409999999994</v>
      </c>
      <c r="B6700" t="s">
        <v>13405</v>
      </c>
      <c r="C6700">
        <v>0</v>
      </c>
    </row>
    <row r="6701" spans="1:3" hidden="1" x14ac:dyDescent="0.2">
      <c r="A6701">
        <v>603.46389999999997</v>
      </c>
      <c r="B6701" t="s">
        <v>13407</v>
      </c>
      <c r="C6701">
        <v>0</v>
      </c>
    </row>
    <row r="6702" spans="1:3" hidden="1" x14ac:dyDescent="0.2">
      <c r="A6702">
        <v>603.49390000000005</v>
      </c>
      <c r="B6702" t="s">
        <v>13409</v>
      </c>
      <c r="C6702">
        <v>0</v>
      </c>
    </row>
    <row r="6703" spans="1:3" hidden="1" x14ac:dyDescent="0.2">
      <c r="A6703">
        <v>603.524</v>
      </c>
      <c r="B6703" t="s">
        <v>13411</v>
      </c>
      <c r="C6703">
        <v>0</v>
      </c>
    </row>
    <row r="6704" spans="1:3" hidden="1" x14ac:dyDescent="0.2">
      <c r="A6704">
        <v>603.5539</v>
      </c>
      <c r="B6704" t="s">
        <v>13413</v>
      </c>
      <c r="C6704">
        <v>0</v>
      </c>
    </row>
    <row r="6705" spans="1:3" hidden="1" x14ac:dyDescent="0.2">
      <c r="A6705">
        <v>603.58389999999997</v>
      </c>
      <c r="B6705" t="s">
        <v>13415</v>
      </c>
      <c r="C6705">
        <v>0</v>
      </c>
    </row>
    <row r="6706" spans="1:3" hidden="1" x14ac:dyDescent="0.2">
      <c r="A6706">
        <v>603.60400000000004</v>
      </c>
      <c r="B6706" t="s">
        <v>13417</v>
      </c>
      <c r="C6706">
        <v>0</v>
      </c>
    </row>
    <row r="6707" spans="1:3" hidden="1" x14ac:dyDescent="0.2">
      <c r="A6707">
        <v>603.63390000000004</v>
      </c>
      <c r="B6707" t="s">
        <v>13419</v>
      </c>
      <c r="C6707">
        <v>0</v>
      </c>
    </row>
    <row r="6708" spans="1:3" hidden="1" x14ac:dyDescent="0.2">
      <c r="A6708">
        <v>603.66390000000001</v>
      </c>
      <c r="B6708" t="s">
        <v>13421</v>
      </c>
      <c r="C6708">
        <v>0</v>
      </c>
    </row>
    <row r="6709" spans="1:3" hidden="1" x14ac:dyDescent="0.2">
      <c r="A6709">
        <v>603.68389999999999</v>
      </c>
      <c r="B6709" t="s">
        <v>13423</v>
      </c>
      <c r="C6709">
        <v>0</v>
      </c>
    </row>
    <row r="6710" spans="1:3" hidden="1" x14ac:dyDescent="0.2">
      <c r="A6710">
        <v>603.71400000000006</v>
      </c>
      <c r="B6710" t="s">
        <v>13425</v>
      </c>
      <c r="C6710">
        <v>0</v>
      </c>
    </row>
    <row r="6711" spans="1:3" hidden="1" x14ac:dyDescent="0.2">
      <c r="A6711">
        <v>603.74400000000003</v>
      </c>
      <c r="B6711" t="s">
        <v>13427</v>
      </c>
      <c r="C6711">
        <v>0</v>
      </c>
    </row>
    <row r="6712" spans="1:3" hidden="1" x14ac:dyDescent="0.2">
      <c r="A6712">
        <v>603.76400000000001</v>
      </c>
      <c r="B6712" t="s">
        <v>13429</v>
      </c>
      <c r="C6712">
        <v>0</v>
      </c>
    </row>
    <row r="6713" spans="1:3" hidden="1" x14ac:dyDescent="0.2">
      <c r="A6713">
        <v>603.79390000000001</v>
      </c>
      <c r="B6713" t="s">
        <v>13431</v>
      </c>
      <c r="C6713">
        <v>0</v>
      </c>
    </row>
    <row r="6714" spans="1:3" hidden="1" x14ac:dyDescent="0.2">
      <c r="A6714">
        <v>603.81389999999999</v>
      </c>
      <c r="B6714" t="s">
        <v>13433</v>
      </c>
      <c r="C6714">
        <v>0</v>
      </c>
    </row>
    <row r="6715" spans="1:3" hidden="1" x14ac:dyDescent="0.2">
      <c r="A6715">
        <v>603.83410000000003</v>
      </c>
      <c r="B6715" t="s">
        <v>13435</v>
      </c>
      <c r="C6715">
        <v>0</v>
      </c>
    </row>
    <row r="6716" spans="1:3" hidden="1" x14ac:dyDescent="0.2">
      <c r="A6716">
        <v>603.86389999999994</v>
      </c>
      <c r="B6716" t="s">
        <v>13437</v>
      </c>
      <c r="C6716">
        <v>0</v>
      </c>
    </row>
    <row r="6717" spans="1:3" hidden="1" x14ac:dyDescent="0.2">
      <c r="A6717">
        <v>603.89390000000003</v>
      </c>
      <c r="B6717" t="s">
        <v>13439</v>
      </c>
      <c r="C6717">
        <v>0</v>
      </c>
    </row>
    <row r="6718" spans="1:3" hidden="1" x14ac:dyDescent="0.2">
      <c r="A6718">
        <v>603.92380000000003</v>
      </c>
      <c r="B6718" t="s">
        <v>13441</v>
      </c>
      <c r="C6718">
        <v>0</v>
      </c>
    </row>
    <row r="6719" spans="1:3" hidden="1" x14ac:dyDescent="0.2">
      <c r="A6719">
        <v>603.94389999999999</v>
      </c>
      <c r="B6719" t="s">
        <v>13443</v>
      </c>
      <c r="C6719">
        <v>0</v>
      </c>
    </row>
    <row r="6720" spans="1:3" hidden="1" x14ac:dyDescent="0.2">
      <c r="A6720">
        <v>603.96400000000006</v>
      </c>
      <c r="B6720" t="s">
        <v>13445</v>
      </c>
      <c r="C6720">
        <v>0</v>
      </c>
    </row>
    <row r="6721" spans="1:3" hidden="1" x14ac:dyDescent="0.2">
      <c r="A6721">
        <v>603.99390000000005</v>
      </c>
      <c r="B6721" t="s">
        <v>13447</v>
      </c>
      <c r="C6721">
        <v>0</v>
      </c>
    </row>
    <row r="6722" spans="1:3" hidden="1" x14ac:dyDescent="0.2">
      <c r="A6722">
        <v>604.02390000000003</v>
      </c>
      <c r="B6722" t="s">
        <v>13449</v>
      </c>
      <c r="C6722">
        <v>0</v>
      </c>
    </row>
    <row r="6723" spans="1:3" hidden="1" x14ac:dyDescent="0.2">
      <c r="A6723">
        <v>604.04390000000001</v>
      </c>
      <c r="B6723" t="s">
        <v>13451</v>
      </c>
      <c r="C6723">
        <v>0</v>
      </c>
    </row>
    <row r="6724" spans="1:3" hidden="1" x14ac:dyDescent="0.2">
      <c r="A6724">
        <v>604.06399999999996</v>
      </c>
      <c r="B6724" t="s">
        <v>13453</v>
      </c>
      <c r="C6724">
        <v>0</v>
      </c>
    </row>
    <row r="6725" spans="1:3" hidden="1" x14ac:dyDescent="0.2">
      <c r="A6725">
        <v>604.09410000000003</v>
      </c>
      <c r="B6725" t="s">
        <v>13455</v>
      </c>
      <c r="C6725">
        <v>0</v>
      </c>
    </row>
    <row r="6726" spans="1:3" hidden="1" x14ac:dyDescent="0.2">
      <c r="A6726">
        <v>604.12390000000005</v>
      </c>
      <c r="B6726" t="s">
        <v>13457</v>
      </c>
      <c r="C6726">
        <v>0</v>
      </c>
    </row>
    <row r="6727" spans="1:3" hidden="1" x14ac:dyDescent="0.2">
      <c r="A6727">
        <v>604.154</v>
      </c>
      <c r="B6727" t="s">
        <v>13459</v>
      </c>
      <c r="C6727">
        <v>0</v>
      </c>
    </row>
    <row r="6728" spans="1:3" hidden="1" x14ac:dyDescent="0.2">
      <c r="A6728">
        <v>604.18399999999997</v>
      </c>
      <c r="B6728" t="s">
        <v>13461</v>
      </c>
      <c r="C6728">
        <v>0</v>
      </c>
    </row>
    <row r="6729" spans="1:3" hidden="1" x14ac:dyDescent="0.2">
      <c r="A6729">
        <v>604.20389999999998</v>
      </c>
      <c r="B6729" t="s">
        <v>13463</v>
      </c>
      <c r="C6729">
        <v>0</v>
      </c>
    </row>
    <row r="6730" spans="1:3" hidden="1" x14ac:dyDescent="0.2">
      <c r="A6730">
        <v>604.23400000000004</v>
      </c>
      <c r="B6730" t="s">
        <v>13465</v>
      </c>
      <c r="C6730">
        <v>0</v>
      </c>
    </row>
    <row r="6731" spans="1:3" hidden="1" x14ac:dyDescent="0.2">
      <c r="A6731">
        <v>604.26379999999995</v>
      </c>
      <c r="B6731" t="s">
        <v>13467</v>
      </c>
      <c r="C6731">
        <v>0</v>
      </c>
    </row>
    <row r="6732" spans="1:3" hidden="1" x14ac:dyDescent="0.2">
      <c r="A6732">
        <v>604.28390000000002</v>
      </c>
      <c r="B6732" t="s">
        <v>13469</v>
      </c>
      <c r="C6732">
        <v>0</v>
      </c>
    </row>
    <row r="6733" spans="1:3" hidden="1" x14ac:dyDescent="0.2">
      <c r="A6733">
        <v>604.3039</v>
      </c>
      <c r="B6733" t="s">
        <v>13471</v>
      </c>
      <c r="C6733">
        <v>0</v>
      </c>
    </row>
    <row r="6734" spans="1:3" hidden="1" x14ac:dyDescent="0.2">
      <c r="A6734">
        <v>604.33389999999997</v>
      </c>
      <c r="B6734" t="s">
        <v>13473</v>
      </c>
      <c r="C6734">
        <v>0</v>
      </c>
    </row>
    <row r="6735" spans="1:3" hidden="1" x14ac:dyDescent="0.2">
      <c r="A6735">
        <v>604.35400000000004</v>
      </c>
      <c r="B6735" t="s">
        <v>13475</v>
      </c>
      <c r="C6735">
        <v>0</v>
      </c>
    </row>
    <row r="6736" spans="1:3" hidden="1" x14ac:dyDescent="0.2">
      <c r="A6736">
        <v>604.37429999999995</v>
      </c>
      <c r="B6736" t="s">
        <v>13477</v>
      </c>
      <c r="C6736">
        <v>0</v>
      </c>
    </row>
    <row r="6737" spans="1:3" hidden="1" x14ac:dyDescent="0.2">
      <c r="A6737">
        <v>604.40409999999997</v>
      </c>
      <c r="B6737" t="s">
        <v>13479</v>
      </c>
      <c r="C6737">
        <v>0</v>
      </c>
    </row>
    <row r="6738" spans="1:3" hidden="1" x14ac:dyDescent="0.2">
      <c r="A6738">
        <v>604.43399999999997</v>
      </c>
      <c r="B6738" t="s">
        <v>13481</v>
      </c>
      <c r="C6738">
        <v>0</v>
      </c>
    </row>
    <row r="6739" spans="1:3" hidden="1" x14ac:dyDescent="0.2">
      <c r="A6739">
        <v>604.46469999999999</v>
      </c>
      <c r="B6739" t="s">
        <v>13483</v>
      </c>
      <c r="C6739">
        <v>0</v>
      </c>
    </row>
    <row r="6740" spans="1:3" hidden="1" x14ac:dyDescent="0.2">
      <c r="A6740">
        <v>604.49400000000003</v>
      </c>
      <c r="B6740" t="s">
        <v>13485</v>
      </c>
      <c r="C6740">
        <v>0</v>
      </c>
    </row>
    <row r="6741" spans="1:3" hidden="1" x14ac:dyDescent="0.2">
      <c r="A6741">
        <v>604.51390000000004</v>
      </c>
      <c r="B6741" t="s">
        <v>13487</v>
      </c>
      <c r="C6741">
        <v>0</v>
      </c>
    </row>
    <row r="6742" spans="1:3" hidden="1" x14ac:dyDescent="0.2">
      <c r="A6742">
        <v>604.53399999999999</v>
      </c>
      <c r="B6742" t="s">
        <v>13489</v>
      </c>
      <c r="C6742">
        <v>0</v>
      </c>
    </row>
    <row r="6743" spans="1:3" hidden="1" x14ac:dyDescent="0.2">
      <c r="A6743">
        <v>604.55399999999997</v>
      </c>
      <c r="B6743" t="s">
        <v>13491</v>
      </c>
      <c r="C6743">
        <v>0</v>
      </c>
    </row>
    <row r="6744" spans="1:3" hidden="1" x14ac:dyDescent="0.2">
      <c r="A6744">
        <v>604.58389999999997</v>
      </c>
      <c r="B6744" t="s">
        <v>13493</v>
      </c>
      <c r="C6744">
        <v>0</v>
      </c>
    </row>
    <row r="6745" spans="1:3" hidden="1" x14ac:dyDescent="0.2">
      <c r="A6745">
        <v>604.60400000000004</v>
      </c>
      <c r="B6745" t="s">
        <v>13495</v>
      </c>
      <c r="C6745">
        <v>0</v>
      </c>
    </row>
    <row r="6746" spans="1:3" hidden="1" x14ac:dyDescent="0.2">
      <c r="A6746">
        <v>604.63390000000004</v>
      </c>
      <c r="B6746" t="s">
        <v>13497</v>
      </c>
      <c r="C6746">
        <v>0</v>
      </c>
    </row>
    <row r="6747" spans="1:3" hidden="1" x14ac:dyDescent="0.2">
      <c r="A6747">
        <v>604.65390000000002</v>
      </c>
      <c r="B6747" t="s">
        <v>13499</v>
      </c>
      <c r="C6747">
        <v>0</v>
      </c>
    </row>
    <row r="6748" spans="1:3" hidden="1" x14ac:dyDescent="0.2">
      <c r="A6748">
        <v>604.68389999999999</v>
      </c>
      <c r="B6748" t="s">
        <v>13501</v>
      </c>
      <c r="C6748">
        <v>0</v>
      </c>
    </row>
    <row r="6749" spans="1:3" hidden="1" x14ac:dyDescent="0.2">
      <c r="A6749">
        <v>604.71389999999997</v>
      </c>
      <c r="B6749" t="s">
        <v>13503</v>
      </c>
      <c r="C6749">
        <v>0</v>
      </c>
    </row>
    <row r="6750" spans="1:3" hidden="1" x14ac:dyDescent="0.2">
      <c r="A6750">
        <v>604.74400000000003</v>
      </c>
      <c r="B6750" t="s">
        <v>13505</v>
      </c>
      <c r="C6750">
        <v>0</v>
      </c>
    </row>
    <row r="6751" spans="1:3" hidden="1" x14ac:dyDescent="0.2">
      <c r="A6751">
        <v>604.77390000000003</v>
      </c>
      <c r="B6751" t="s">
        <v>13507</v>
      </c>
      <c r="C6751">
        <v>0</v>
      </c>
    </row>
    <row r="6752" spans="1:3" hidden="1" x14ac:dyDescent="0.2">
      <c r="A6752">
        <v>604.8039</v>
      </c>
      <c r="B6752" t="s">
        <v>13509</v>
      </c>
      <c r="C6752">
        <v>0</v>
      </c>
    </row>
    <row r="6753" spans="1:3" hidden="1" x14ac:dyDescent="0.2">
      <c r="A6753">
        <v>604.83389999999997</v>
      </c>
      <c r="B6753" t="s">
        <v>13511</v>
      </c>
      <c r="C6753">
        <v>0</v>
      </c>
    </row>
    <row r="6754" spans="1:3" hidden="1" x14ac:dyDescent="0.2">
      <c r="A6754">
        <v>604.85389999999995</v>
      </c>
      <c r="B6754" t="s">
        <v>13513</v>
      </c>
      <c r="C6754">
        <v>0</v>
      </c>
    </row>
    <row r="6755" spans="1:3" hidden="1" x14ac:dyDescent="0.2">
      <c r="A6755">
        <v>604.88390000000004</v>
      </c>
      <c r="B6755" t="s">
        <v>13515</v>
      </c>
      <c r="C6755">
        <v>0</v>
      </c>
    </row>
    <row r="6756" spans="1:3" hidden="1" x14ac:dyDescent="0.2">
      <c r="A6756">
        <v>604.91390000000001</v>
      </c>
      <c r="B6756" t="s">
        <v>13517</v>
      </c>
      <c r="C6756">
        <v>0</v>
      </c>
    </row>
    <row r="6757" spans="1:3" hidden="1" x14ac:dyDescent="0.2">
      <c r="A6757">
        <v>604.93399999999997</v>
      </c>
      <c r="B6757" t="s">
        <v>13519</v>
      </c>
      <c r="C6757">
        <v>0</v>
      </c>
    </row>
    <row r="6758" spans="1:3" hidden="1" x14ac:dyDescent="0.2">
      <c r="A6758">
        <v>604.96400000000006</v>
      </c>
      <c r="B6758" t="s">
        <v>13521</v>
      </c>
      <c r="C6758">
        <v>0</v>
      </c>
    </row>
    <row r="6759" spans="1:3" hidden="1" x14ac:dyDescent="0.2">
      <c r="A6759">
        <v>604.9941</v>
      </c>
      <c r="B6759" t="s">
        <v>13523</v>
      </c>
      <c r="C6759">
        <v>0</v>
      </c>
    </row>
    <row r="6760" spans="1:3" hidden="1" x14ac:dyDescent="0.2">
      <c r="A6760">
        <v>605.02390000000003</v>
      </c>
      <c r="B6760" t="s">
        <v>13525</v>
      </c>
      <c r="C6760">
        <v>0</v>
      </c>
    </row>
    <row r="6761" spans="1:3" hidden="1" x14ac:dyDescent="0.2">
      <c r="A6761">
        <v>605.0539</v>
      </c>
      <c r="B6761" t="s">
        <v>13527</v>
      </c>
      <c r="C6761">
        <v>0</v>
      </c>
    </row>
    <row r="6762" spans="1:3" hidden="1" x14ac:dyDescent="0.2">
      <c r="A6762">
        <v>605.08410000000003</v>
      </c>
      <c r="B6762" t="s">
        <v>13529</v>
      </c>
      <c r="C6762">
        <v>0</v>
      </c>
    </row>
    <row r="6763" spans="1:3" hidden="1" x14ac:dyDescent="0.2">
      <c r="A6763">
        <v>605.11400000000003</v>
      </c>
      <c r="B6763" t="s">
        <v>13531</v>
      </c>
      <c r="C6763">
        <v>0</v>
      </c>
    </row>
    <row r="6764" spans="1:3" hidden="1" x14ac:dyDescent="0.2">
      <c r="A6764">
        <v>605.14390000000003</v>
      </c>
      <c r="B6764" t="s">
        <v>13533</v>
      </c>
      <c r="C6764">
        <v>0</v>
      </c>
    </row>
    <row r="6765" spans="1:3" hidden="1" x14ac:dyDescent="0.2">
      <c r="A6765">
        <v>605.1739</v>
      </c>
      <c r="B6765" t="s">
        <v>13535</v>
      </c>
      <c r="C6765">
        <v>0</v>
      </c>
    </row>
    <row r="6766" spans="1:3" hidden="1" x14ac:dyDescent="0.2">
      <c r="A6766">
        <v>605.20389999999998</v>
      </c>
      <c r="B6766" t="s">
        <v>13537</v>
      </c>
      <c r="C6766">
        <v>0</v>
      </c>
    </row>
    <row r="6767" spans="1:3" hidden="1" x14ac:dyDescent="0.2">
      <c r="A6767">
        <v>605.22400000000005</v>
      </c>
      <c r="B6767" t="s">
        <v>13539</v>
      </c>
      <c r="C6767">
        <v>0</v>
      </c>
    </row>
    <row r="6768" spans="1:3" hidden="1" x14ac:dyDescent="0.2">
      <c r="A6768">
        <v>605.25390000000004</v>
      </c>
      <c r="B6768" t="s">
        <v>13541</v>
      </c>
      <c r="C6768">
        <v>0</v>
      </c>
    </row>
    <row r="6769" spans="1:3" hidden="1" x14ac:dyDescent="0.2">
      <c r="A6769">
        <v>605.28390000000002</v>
      </c>
      <c r="B6769" t="s">
        <v>13543</v>
      </c>
      <c r="C6769">
        <v>0</v>
      </c>
    </row>
    <row r="6770" spans="1:3" hidden="1" x14ac:dyDescent="0.2">
      <c r="A6770">
        <v>605.31399999999996</v>
      </c>
      <c r="B6770" t="s">
        <v>13545</v>
      </c>
      <c r="C6770">
        <v>0</v>
      </c>
    </row>
    <row r="6771" spans="1:3" hidden="1" x14ac:dyDescent="0.2">
      <c r="A6771">
        <v>605.33399999999995</v>
      </c>
      <c r="B6771" t="s">
        <v>13547</v>
      </c>
      <c r="C6771">
        <v>0</v>
      </c>
    </row>
    <row r="6772" spans="1:3" hidden="1" x14ac:dyDescent="0.2">
      <c r="A6772">
        <v>605.36389999999994</v>
      </c>
      <c r="B6772" t="s">
        <v>13549</v>
      </c>
      <c r="C6772">
        <v>0</v>
      </c>
    </row>
    <row r="6773" spans="1:3" hidden="1" x14ac:dyDescent="0.2">
      <c r="A6773">
        <v>605.39390000000003</v>
      </c>
      <c r="B6773" t="s">
        <v>13551</v>
      </c>
      <c r="C6773">
        <v>0</v>
      </c>
    </row>
    <row r="6774" spans="1:3" hidden="1" x14ac:dyDescent="0.2">
      <c r="A6774">
        <v>605.41390000000001</v>
      </c>
      <c r="B6774" t="s">
        <v>13553</v>
      </c>
      <c r="C6774">
        <v>0</v>
      </c>
    </row>
    <row r="6775" spans="1:3" hidden="1" x14ac:dyDescent="0.2">
      <c r="A6775">
        <v>605.44389999999999</v>
      </c>
      <c r="B6775" t="s">
        <v>13555</v>
      </c>
      <c r="C6775">
        <v>0</v>
      </c>
    </row>
    <row r="6776" spans="1:3" hidden="1" x14ac:dyDescent="0.2">
      <c r="A6776">
        <v>605.47389999999996</v>
      </c>
      <c r="B6776" t="s">
        <v>13557</v>
      </c>
      <c r="C6776">
        <v>0</v>
      </c>
    </row>
    <row r="6777" spans="1:3" hidden="1" x14ac:dyDescent="0.2">
      <c r="A6777">
        <v>605.50390000000004</v>
      </c>
      <c r="B6777" t="s">
        <v>13559</v>
      </c>
      <c r="C6777">
        <v>0</v>
      </c>
    </row>
    <row r="6778" spans="1:3" hidden="1" x14ac:dyDescent="0.2">
      <c r="A6778">
        <v>605.52390000000003</v>
      </c>
      <c r="B6778" t="s">
        <v>13561</v>
      </c>
      <c r="C6778">
        <v>0</v>
      </c>
    </row>
    <row r="6779" spans="1:3" hidden="1" x14ac:dyDescent="0.2">
      <c r="A6779">
        <v>605.5539</v>
      </c>
      <c r="B6779" t="s">
        <v>13563</v>
      </c>
      <c r="C6779">
        <v>0</v>
      </c>
    </row>
    <row r="6780" spans="1:3" hidden="1" x14ac:dyDescent="0.2">
      <c r="A6780">
        <v>605.5838</v>
      </c>
      <c r="B6780" t="s">
        <v>13565</v>
      </c>
      <c r="C6780">
        <v>0</v>
      </c>
    </row>
    <row r="6781" spans="1:3" hidden="1" x14ac:dyDescent="0.2">
      <c r="A6781">
        <v>605.60389999999995</v>
      </c>
      <c r="B6781" t="s">
        <v>13567</v>
      </c>
      <c r="C6781">
        <v>0</v>
      </c>
    </row>
    <row r="6782" spans="1:3" hidden="1" x14ac:dyDescent="0.2">
      <c r="A6782">
        <v>605.63390000000004</v>
      </c>
      <c r="B6782" t="s">
        <v>13569</v>
      </c>
      <c r="C6782">
        <v>0</v>
      </c>
    </row>
    <row r="6783" spans="1:3" hidden="1" x14ac:dyDescent="0.2">
      <c r="A6783">
        <v>605.65390000000002</v>
      </c>
      <c r="B6783" t="s">
        <v>13571</v>
      </c>
      <c r="C6783">
        <v>0</v>
      </c>
    </row>
    <row r="6784" spans="1:3" hidden="1" x14ac:dyDescent="0.2">
      <c r="A6784">
        <v>605.68399999999997</v>
      </c>
      <c r="B6784" t="s">
        <v>13573</v>
      </c>
      <c r="C6784">
        <v>0</v>
      </c>
    </row>
    <row r="6785" spans="1:3" hidden="1" x14ac:dyDescent="0.2">
      <c r="A6785">
        <v>605.71389999999997</v>
      </c>
      <c r="B6785" t="s">
        <v>13575</v>
      </c>
      <c r="C6785">
        <v>0</v>
      </c>
    </row>
    <row r="6786" spans="1:3" hidden="1" x14ac:dyDescent="0.2">
      <c r="A6786">
        <v>605.74400000000003</v>
      </c>
      <c r="B6786" t="s">
        <v>13577</v>
      </c>
      <c r="C6786">
        <v>0</v>
      </c>
    </row>
    <row r="6787" spans="1:3" hidden="1" x14ac:dyDescent="0.2">
      <c r="A6787">
        <v>605.76390000000004</v>
      </c>
      <c r="B6787" t="s">
        <v>13579</v>
      </c>
      <c r="C6787">
        <v>0</v>
      </c>
    </row>
    <row r="6788" spans="1:3" hidden="1" x14ac:dyDescent="0.2">
      <c r="A6788">
        <v>605.78390000000002</v>
      </c>
      <c r="B6788" t="s">
        <v>13581</v>
      </c>
      <c r="C6788">
        <v>0</v>
      </c>
    </row>
    <row r="6789" spans="1:3" hidden="1" x14ac:dyDescent="0.2">
      <c r="A6789">
        <v>605.81399999999996</v>
      </c>
      <c r="B6789" t="s">
        <v>13583</v>
      </c>
      <c r="C6789">
        <v>0</v>
      </c>
    </row>
    <row r="6790" spans="1:3" hidden="1" x14ac:dyDescent="0.2">
      <c r="A6790">
        <v>605.83389999999997</v>
      </c>
      <c r="B6790" t="s">
        <v>13585</v>
      </c>
      <c r="C6790">
        <v>0</v>
      </c>
    </row>
    <row r="6791" spans="1:3" hidden="1" x14ac:dyDescent="0.2">
      <c r="A6791">
        <v>605.86389999999994</v>
      </c>
      <c r="B6791" t="s">
        <v>13587</v>
      </c>
      <c r="C6791">
        <v>0</v>
      </c>
    </row>
    <row r="6792" spans="1:3" hidden="1" x14ac:dyDescent="0.2">
      <c r="A6792">
        <v>605.89400000000001</v>
      </c>
      <c r="B6792" t="s">
        <v>13589</v>
      </c>
      <c r="C6792">
        <v>0</v>
      </c>
    </row>
    <row r="6793" spans="1:3" hidden="1" x14ac:dyDescent="0.2">
      <c r="A6793">
        <v>605.9239</v>
      </c>
      <c r="B6793" t="s">
        <v>13591</v>
      </c>
      <c r="C6793">
        <v>0</v>
      </c>
    </row>
    <row r="6794" spans="1:3" hidden="1" x14ac:dyDescent="0.2">
      <c r="A6794">
        <v>605.94389999999999</v>
      </c>
      <c r="B6794" t="s">
        <v>13593</v>
      </c>
      <c r="C6794">
        <v>0</v>
      </c>
    </row>
    <row r="6795" spans="1:3" hidden="1" x14ac:dyDescent="0.2">
      <c r="A6795">
        <v>605.96389999999997</v>
      </c>
      <c r="B6795" t="s">
        <v>13595</v>
      </c>
      <c r="C6795">
        <v>0</v>
      </c>
    </row>
    <row r="6796" spans="1:3" hidden="1" x14ac:dyDescent="0.2">
      <c r="A6796">
        <v>605.99400000000003</v>
      </c>
      <c r="B6796" t="s">
        <v>13597</v>
      </c>
      <c r="C6796">
        <v>0</v>
      </c>
    </row>
    <row r="6797" spans="1:3" hidden="1" x14ac:dyDescent="0.2">
      <c r="A6797">
        <v>606.024</v>
      </c>
      <c r="B6797" t="s">
        <v>13599</v>
      </c>
      <c r="C6797">
        <v>0</v>
      </c>
    </row>
    <row r="6798" spans="1:3" hidden="1" x14ac:dyDescent="0.2">
      <c r="A6798">
        <v>606.04399999999998</v>
      </c>
      <c r="B6798" t="s">
        <v>13601</v>
      </c>
      <c r="C6798">
        <v>0</v>
      </c>
    </row>
    <row r="6799" spans="1:3" hidden="1" x14ac:dyDescent="0.2">
      <c r="A6799">
        <v>606.07399999999996</v>
      </c>
      <c r="B6799" t="s">
        <v>13603</v>
      </c>
      <c r="C6799">
        <v>0</v>
      </c>
    </row>
    <row r="6800" spans="1:3" hidden="1" x14ac:dyDescent="0.2">
      <c r="A6800">
        <v>606.10389999999995</v>
      </c>
      <c r="B6800" t="s">
        <v>13605</v>
      </c>
      <c r="C6800">
        <v>0</v>
      </c>
    </row>
    <row r="6801" spans="1:3" hidden="1" x14ac:dyDescent="0.2">
      <c r="A6801">
        <v>606.12390000000005</v>
      </c>
      <c r="B6801" t="s">
        <v>13607</v>
      </c>
      <c r="C6801">
        <v>0</v>
      </c>
    </row>
    <row r="6802" spans="1:3" hidden="1" x14ac:dyDescent="0.2">
      <c r="A6802">
        <v>606.14390000000003</v>
      </c>
      <c r="B6802" t="s">
        <v>13609</v>
      </c>
      <c r="C6802">
        <v>0</v>
      </c>
    </row>
    <row r="6803" spans="1:3" hidden="1" x14ac:dyDescent="0.2">
      <c r="A6803">
        <v>606.16390000000001</v>
      </c>
      <c r="B6803" t="s">
        <v>13611</v>
      </c>
      <c r="C6803">
        <v>0</v>
      </c>
    </row>
    <row r="6804" spans="1:3" hidden="1" x14ac:dyDescent="0.2">
      <c r="A6804">
        <v>606.18399999999997</v>
      </c>
      <c r="B6804" t="s">
        <v>13613</v>
      </c>
      <c r="C6804">
        <v>0</v>
      </c>
    </row>
    <row r="6805" spans="1:3" hidden="1" x14ac:dyDescent="0.2">
      <c r="A6805">
        <v>606.21410000000003</v>
      </c>
      <c r="B6805" t="s">
        <v>13615</v>
      </c>
      <c r="C6805">
        <v>0</v>
      </c>
    </row>
    <row r="6806" spans="1:3" hidden="1" x14ac:dyDescent="0.2">
      <c r="A6806">
        <v>606.23400000000004</v>
      </c>
      <c r="B6806" t="s">
        <v>13617</v>
      </c>
      <c r="C6806">
        <v>0</v>
      </c>
    </row>
    <row r="6807" spans="1:3" hidden="1" x14ac:dyDescent="0.2">
      <c r="A6807">
        <v>606.26390000000004</v>
      </c>
      <c r="B6807" t="s">
        <v>13619</v>
      </c>
      <c r="C6807">
        <v>0</v>
      </c>
    </row>
    <row r="6808" spans="1:3" hidden="1" x14ac:dyDescent="0.2">
      <c r="A6808">
        <v>606.29390000000001</v>
      </c>
      <c r="B6808" t="s">
        <v>13621</v>
      </c>
      <c r="C6808">
        <v>0</v>
      </c>
    </row>
    <row r="6809" spans="1:3" hidden="1" x14ac:dyDescent="0.2">
      <c r="A6809">
        <v>606.32389999999998</v>
      </c>
      <c r="B6809" t="s">
        <v>13623</v>
      </c>
      <c r="C6809">
        <v>0</v>
      </c>
    </row>
    <row r="6810" spans="1:3" hidden="1" x14ac:dyDescent="0.2">
      <c r="A6810">
        <v>606.35400000000004</v>
      </c>
      <c r="B6810" t="s">
        <v>13625</v>
      </c>
      <c r="C6810">
        <v>0</v>
      </c>
    </row>
    <row r="6811" spans="1:3" hidden="1" x14ac:dyDescent="0.2">
      <c r="A6811">
        <v>606.37400000000002</v>
      </c>
      <c r="B6811" t="s">
        <v>13627</v>
      </c>
      <c r="C6811">
        <v>0</v>
      </c>
    </row>
    <row r="6812" spans="1:3" hidden="1" x14ac:dyDescent="0.2">
      <c r="A6812">
        <v>606.40390000000002</v>
      </c>
      <c r="B6812" t="s">
        <v>13629</v>
      </c>
      <c r="C6812">
        <v>0</v>
      </c>
    </row>
    <row r="6813" spans="1:3" hidden="1" x14ac:dyDescent="0.2">
      <c r="A6813">
        <v>606.43389999999999</v>
      </c>
      <c r="B6813" t="s">
        <v>13631</v>
      </c>
      <c r="C6813">
        <v>0</v>
      </c>
    </row>
    <row r="6814" spans="1:3" hidden="1" x14ac:dyDescent="0.2">
      <c r="A6814">
        <v>606.46400000000006</v>
      </c>
      <c r="B6814" t="s">
        <v>13633</v>
      </c>
      <c r="C6814">
        <v>0</v>
      </c>
    </row>
    <row r="6815" spans="1:3" hidden="1" x14ac:dyDescent="0.2">
      <c r="A6815">
        <v>606.49400000000003</v>
      </c>
      <c r="B6815" t="s">
        <v>13635</v>
      </c>
      <c r="C6815">
        <v>0</v>
      </c>
    </row>
    <row r="6816" spans="1:3" hidden="1" x14ac:dyDescent="0.2">
      <c r="A6816">
        <v>606.52390000000003</v>
      </c>
      <c r="B6816" t="s">
        <v>13637</v>
      </c>
      <c r="C6816">
        <v>0</v>
      </c>
    </row>
    <row r="6817" spans="1:3" hidden="1" x14ac:dyDescent="0.2">
      <c r="A6817">
        <v>606.5539</v>
      </c>
      <c r="B6817" t="s">
        <v>13639</v>
      </c>
      <c r="C6817">
        <v>0</v>
      </c>
    </row>
    <row r="6818" spans="1:3" hidden="1" x14ac:dyDescent="0.2">
      <c r="A6818">
        <v>606.57399999999996</v>
      </c>
      <c r="B6818" t="s">
        <v>13641</v>
      </c>
      <c r="C6818">
        <v>0</v>
      </c>
    </row>
    <row r="6819" spans="1:3" hidden="1" x14ac:dyDescent="0.2">
      <c r="A6819">
        <v>606.60400000000004</v>
      </c>
      <c r="B6819" t="s">
        <v>13643</v>
      </c>
      <c r="C6819">
        <v>0</v>
      </c>
    </row>
    <row r="6820" spans="1:3" hidden="1" x14ac:dyDescent="0.2">
      <c r="A6820">
        <v>606.63400000000001</v>
      </c>
      <c r="B6820" t="s">
        <v>13645</v>
      </c>
      <c r="C6820">
        <v>0</v>
      </c>
    </row>
    <row r="6821" spans="1:3" hidden="1" x14ac:dyDescent="0.2">
      <c r="A6821">
        <v>606.65390000000002</v>
      </c>
      <c r="B6821" t="s">
        <v>13647</v>
      </c>
      <c r="C6821">
        <v>0</v>
      </c>
    </row>
    <row r="6822" spans="1:3" hidden="1" x14ac:dyDescent="0.2">
      <c r="A6822">
        <v>606.68389999999999</v>
      </c>
      <c r="B6822" t="s">
        <v>13649</v>
      </c>
      <c r="C6822">
        <v>0</v>
      </c>
    </row>
    <row r="6823" spans="1:3" hidden="1" x14ac:dyDescent="0.2">
      <c r="A6823">
        <v>606.7038</v>
      </c>
      <c r="B6823" t="s">
        <v>13651</v>
      </c>
      <c r="C6823">
        <v>0</v>
      </c>
    </row>
    <row r="6824" spans="1:3" hidden="1" x14ac:dyDescent="0.2">
      <c r="A6824">
        <v>606.72389999999996</v>
      </c>
      <c r="B6824" t="s">
        <v>13653</v>
      </c>
      <c r="C6824">
        <v>0</v>
      </c>
    </row>
    <row r="6825" spans="1:3" hidden="1" x14ac:dyDescent="0.2">
      <c r="A6825">
        <v>606.74400000000003</v>
      </c>
      <c r="B6825" t="s">
        <v>13655</v>
      </c>
      <c r="C6825">
        <v>0</v>
      </c>
    </row>
    <row r="6826" spans="1:3" hidden="1" x14ac:dyDescent="0.2">
      <c r="A6826">
        <v>606.77390000000003</v>
      </c>
      <c r="B6826" t="s">
        <v>13657</v>
      </c>
      <c r="C6826">
        <v>0</v>
      </c>
    </row>
    <row r="6827" spans="1:3" hidden="1" x14ac:dyDescent="0.2">
      <c r="A6827">
        <v>606.8039</v>
      </c>
      <c r="B6827" t="s">
        <v>13659</v>
      </c>
      <c r="C6827">
        <v>0</v>
      </c>
    </row>
    <row r="6828" spans="1:3" hidden="1" x14ac:dyDescent="0.2">
      <c r="A6828">
        <v>606.83389999999997</v>
      </c>
      <c r="B6828" t="s">
        <v>13661</v>
      </c>
      <c r="C6828">
        <v>0</v>
      </c>
    </row>
    <row r="6829" spans="1:3" hidden="1" x14ac:dyDescent="0.2">
      <c r="A6829">
        <v>606.86389999999994</v>
      </c>
      <c r="B6829" t="s">
        <v>13663</v>
      </c>
      <c r="C6829">
        <v>0</v>
      </c>
    </row>
    <row r="6830" spans="1:3" hidden="1" x14ac:dyDescent="0.2">
      <c r="A6830">
        <v>606.88400000000001</v>
      </c>
      <c r="B6830" t="s">
        <v>13665</v>
      </c>
      <c r="C6830">
        <v>0</v>
      </c>
    </row>
    <row r="6831" spans="1:3" hidden="1" x14ac:dyDescent="0.2">
      <c r="A6831">
        <v>606.91390000000001</v>
      </c>
      <c r="B6831" t="s">
        <v>13667</v>
      </c>
      <c r="C6831">
        <v>0</v>
      </c>
    </row>
    <row r="6832" spans="1:3" hidden="1" x14ac:dyDescent="0.2">
      <c r="A6832">
        <v>606.93389999999999</v>
      </c>
      <c r="B6832" t="s">
        <v>13669</v>
      </c>
      <c r="C6832">
        <v>0</v>
      </c>
    </row>
    <row r="6833" spans="1:3" hidden="1" x14ac:dyDescent="0.2">
      <c r="A6833">
        <v>606.96389999999997</v>
      </c>
      <c r="B6833" t="s">
        <v>13671</v>
      </c>
      <c r="C6833">
        <v>0</v>
      </c>
    </row>
    <row r="6834" spans="1:3" hidden="1" x14ac:dyDescent="0.2">
      <c r="A6834">
        <v>606.99390000000005</v>
      </c>
      <c r="B6834" t="s">
        <v>13673</v>
      </c>
      <c r="C6834">
        <v>0</v>
      </c>
    </row>
    <row r="6835" spans="1:3" hidden="1" x14ac:dyDescent="0.2">
      <c r="A6835">
        <v>607.02390000000003</v>
      </c>
      <c r="B6835" t="s">
        <v>13675</v>
      </c>
      <c r="C6835">
        <v>0</v>
      </c>
    </row>
    <row r="6836" spans="1:3" hidden="1" x14ac:dyDescent="0.2">
      <c r="A6836">
        <v>607.04390000000001</v>
      </c>
      <c r="B6836" t="s">
        <v>13677</v>
      </c>
      <c r="C6836">
        <v>0</v>
      </c>
    </row>
    <row r="6837" spans="1:3" hidden="1" x14ac:dyDescent="0.2">
      <c r="A6837">
        <v>607.06399999999996</v>
      </c>
      <c r="B6837" t="s">
        <v>13679</v>
      </c>
      <c r="C6837">
        <v>0</v>
      </c>
    </row>
    <row r="6838" spans="1:3" hidden="1" x14ac:dyDescent="0.2">
      <c r="A6838">
        <v>607.09410000000003</v>
      </c>
      <c r="B6838" t="s">
        <v>13681</v>
      </c>
      <c r="C6838">
        <v>0</v>
      </c>
    </row>
    <row r="6839" spans="1:3" hidden="1" x14ac:dyDescent="0.2">
      <c r="A6839">
        <v>607.12390000000005</v>
      </c>
      <c r="B6839" t="s">
        <v>13683</v>
      </c>
      <c r="C6839">
        <v>0</v>
      </c>
    </row>
    <row r="6840" spans="1:3" hidden="1" x14ac:dyDescent="0.2">
      <c r="A6840">
        <v>607.154</v>
      </c>
      <c r="B6840" t="s">
        <v>13685</v>
      </c>
      <c r="C6840">
        <v>0</v>
      </c>
    </row>
    <row r="6841" spans="1:3" hidden="1" x14ac:dyDescent="0.2">
      <c r="A6841">
        <v>607.18389999999999</v>
      </c>
      <c r="B6841" t="s">
        <v>13687</v>
      </c>
      <c r="C6841">
        <v>0</v>
      </c>
    </row>
    <row r="6842" spans="1:3" hidden="1" x14ac:dyDescent="0.2">
      <c r="A6842">
        <v>607.20389999999998</v>
      </c>
      <c r="B6842" t="s">
        <v>13689</v>
      </c>
      <c r="C6842">
        <v>0</v>
      </c>
    </row>
    <row r="6843" spans="1:3" hidden="1" x14ac:dyDescent="0.2">
      <c r="A6843">
        <v>607.23400000000004</v>
      </c>
      <c r="B6843" t="s">
        <v>13691</v>
      </c>
      <c r="C6843">
        <v>0</v>
      </c>
    </row>
    <row r="6844" spans="1:3" hidden="1" x14ac:dyDescent="0.2">
      <c r="A6844">
        <v>607.26390000000004</v>
      </c>
      <c r="B6844" t="s">
        <v>13693</v>
      </c>
      <c r="C6844">
        <v>0</v>
      </c>
    </row>
    <row r="6845" spans="1:3" hidden="1" x14ac:dyDescent="0.2">
      <c r="A6845">
        <v>607.28390000000002</v>
      </c>
      <c r="B6845" t="s">
        <v>13695</v>
      </c>
      <c r="C6845">
        <v>0</v>
      </c>
    </row>
    <row r="6846" spans="1:3" hidden="1" x14ac:dyDescent="0.2">
      <c r="A6846">
        <v>607.31399999999996</v>
      </c>
      <c r="B6846" t="s">
        <v>13697</v>
      </c>
      <c r="C6846">
        <v>0</v>
      </c>
    </row>
    <row r="6847" spans="1:3" hidden="1" x14ac:dyDescent="0.2">
      <c r="A6847">
        <v>607.34400000000005</v>
      </c>
      <c r="B6847" t="s">
        <v>13699</v>
      </c>
      <c r="C6847">
        <v>0</v>
      </c>
    </row>
    <row r="6848" spans="1:3" hidden="1" x14ac:dyDescent="0.2">
      <c r="A6848">
        <v>607.37400000000002</v>
      </c>
      <c r="B6848" t="s">
        <v>13701</v>
      </c>
      <c r="C6848">
        <v>0</v>
      </c>
    </row>
    <row r="6849" spans="1:3" hidden="1" x14ac:dyDescent="0.2">
      <c r="A6849">
        <v>607.404</v>
      </c>
      <c r="B6849" t="s">
        <v>13703</v>
      </c>
      <c r="C6849">
        <v>0</v>
      </c>
    </row>
    <row r="6850" spans="1:3" hidden="1" x14ac:dyDescent="0.2">
      <c r="A6850">
        <v>607.43389999999999</v>
      </c>
      <c r="B6850" t="s">
        <v>13705</v>
      </c>
      <c r="C6850">
        <v>0</v>
      </c>
    </row>
    <row r="6851" spans="1:3" hidden="1" x14ac:dyDescent="0.2">
      <c r="A6851">
        <v>607.45389999999998</v>
      </c>
      <c r="B6851" t="s">
        <v>13707</v>
      </c>
      <c r="C6851">
        <v>0</v>
      </c>
    </row>
    <row r="6852" spans="1:3" hidden="1" x14ac:dyDescent="0.2">
      <c r="A6852">
        <v>607.48389999999995</v>
      </c>
      <c r="B6852" t="s">
        <v>13709</v>
      </c>
      <c r="C6852">
        <v>0</v>
      </c>
    </row>
    <row r="6853" spans="1:3" hidden="1" x14ac:dyDescent="0.2">
      <c r="A6853">
        <v>607.51390000000004</v>
      </c>
      <c r="B6853" t="s">
        <v>13711</v>
      </c>
      <c r="C6853">
        <v>0</v>
      </c>
    </row>
    <row r="6854" spans="1:3" hidden="1" x14ac:dyDescent="0.2">
      <c r="A6854">
        <v>607.54399999999998</v>
      </c>
      <c r="B6854" t="s">
        <v>13713</v>
      </c>
      <c r="C6854">
        <v>0</v>
      </c>
    </row>
    <row r="6855" spans="1:3" hidden="1" x14ac:dyDescent="0.2">
      <c r="A6855">
        <v>607.57389999999998</v>
      </c>
      <c r="B6855" t="s">
        <v>13715</v>
      </c>
      <c r="C6855">
        <v>0</v>
      </c>
    </row>
    <row r="6856" spans="1:3" hidden="1" x14ac:dyDescent="0.2">
      <c r="A6856">
        <v>607.59400000000005</v>
      </c>
      <c r="B6856" t="s">
        <v>13717</v>
      </c>
      <c r="C6856">
        <v>0</v>
      </c>
    </row>
    <row r="6857" spans="1:3" hidden="1" x14ac:dyDescent="0.2">
      <c r="A6857">
        <v>607.62390000000005</v>
      </c>
      <c r="B6857" t="s">
        <v>13719</v>
      </c>
      <c r="C6857">
        <v>0</v>
      </c>
    </row>
    <row r="6858" spans="1:3" hidden="1" x14ac:dyDescent="0.2">
      <c r="A6858">
        <v>607.65390000000002</v>
      </c>
      <c r="B6858" t="s">
        <v>13721</v>
      </c>
      <c r="C6858">
        <v>0</v>
      </c>
    </row>
    <row r="6859" spans="1:3" hidden="1" x14ac:dyDescent="0.2">
      <c r="A6859">
        <v>607.68380000000002</v>
      </c>
      <c r="B6859" t="s">
        <v>13723</v>
      </c>
      <c r="C6859">
        <v>0</v>
      </c>
    </row>
    <row r="6860" spans="1:3" hidden="1" x14ac:dyDescent="0.2">
      <c r="A6860">
        <v>607.70389999999998</v>
      </c>
      <c r="B6860" t="s">
        <v>13725</v>
      </c>
      <c r="C6860">
        <v>0</v>
      </c>
    </row>
    <row r="6861" spans="1:3" hidden="1" x14ac:dyDescent="0.2">
      <c r="A6861">
        <v>607.73400000000004</v>
      </c>
      <c r="B6861" t="s">
        <v>13727</v>
      </c>
      <c r="C6861">
        <v>0</v>
      </c>
    </row>
    <row r="6862" spans="1:3" hidden="1" x14ac:dyDescent="0.2">
      <c r="A6862">
        <v>607.76390000000004</v>
      </c>
      <c r="B6862" t="s">
        <v>13729</v>
      </c>
      <c r="C6862">
        <v>0</v>
      </c>
    </row>
    <row r="6863" spans="1:3" hidden="1" x14ac:dyDescent="0.2">
      <c r="A6863">
        <v>607.78390000000002</v>
      </c>
      <c r="B6863" t="s">
        <v>13731</v>
      </c>
      <c r="C6863">
        <v>0</v>
      </c>
    </row>
    <row r="6864" spans="1:3" hidden="1" x14ac:dyDescent="0.2">
      <c r="A6864">
        <v>607.81389999999999</v>
      </c>
      <c r="B6864" t="s">
        <v>13733</v>
      </c>
      <c r="C6864">
        <v>0</v>
      </c>
    </row>
    <row r="6865" spans="1:3" hidden="1" x14ac:dyDescent="0.2">
      <c r="A6865">
        <v>607.83410000000003</v>
      </c>
      <c r="B6865" t="s">
        <v>13735</v>
      </c>
      <c r="C6865">
        <v>0</v>
      </c>
    </row>
    <row r="6866" spans="1:3" hidden="1" x14ac:dyDescent="0.2">
      <c r="A6866">
        <v>607.86389999999994</v>
      </c>
      <c r="B6866" t="s">
        <v>13737</v>
      </c>
      <c r="C6866">
        <v>0</v>
      </c>
    </row>
    <row r="6867" spans="1:3" hidden="1" x14ac:dyDescent="0.2">
      <c r="A6867">
        <v>607.89390000000003</v>
      </c>
      <c r="B6867" t="s">
        <v>13739</v>
      </c>
      <c r="C6867">
        <v>0</v>
      </c>
    </row>
    <row r="6868" spans="1:3" hidden="1" x14ac:dyDescent="0.2">
      <c r="A6868">
        <v>607.92380000000003</v>
      </c>
      <c r="B6868" t="s">
        <v>13741</v>
      </c>
      <c r="C6868">
        <v>0</v>
      </c>
    </row>
    <row r="6869" spans="1:3" hidden="1" x14ac:dyDescent="0.2">
      <c r="A6869">
        <v>607.94399999999996</v>
      </c>
      <c r="B6869" t="s">
        <v>13743</v>
      </c>
      <c r="C6869">
        <v>0</v>
      </c>
    </row>
    <row r="6870" spans="1:3" hidden="1" x14ac:dyDescent="0.2">
      <c r="A6870">
        <v>607.97389999999996</v>
      </c>
      <c r="B6870" t="s">
        <v>13745</v>
      </c>
      <c r="C6870">
        <v>0</v>
      </c>
    </row>
    <row r="6871" spans="1:3" hidden="1" x14ac:dyDescent="0.2">
      <c r="A6871">
        <v>608.00400000000002</v>
      </c>
      <c r="B6871" t="s">
        <v>13747</v>
      </c>
      <c r="C6871">
        <v>0</v>
      </c>
    </row>
    <row r="6872" spans="1:3" hidden="1" x14ac:dyDescent="0.2">
      <c r="A6872">
        <v>608.03399999999999</v>
      </c>
      <c r="B6872" t="s">
        <v>13749</v>
      </c>
      <c r="C6872">
        <v>0</v>
      </c>
    </row>
    <row r="6873" spans="1:3" hidden="1" x14ac:dyDescent="0.2">
      <c r="A6873">
        <v>608.06389999999999</v>
      </c>
      <c r="B6873" t="s">
        <v>13751</v>
      </c>
      <c r="C6873">
        <v>0</v>
      </c>
    </row>
    <row r="6874" spans="1:3" hidden="1" x14ac:dyDescent="0.2">
      <c r="A6874">
        <v>608.09400000000005</v>
      </c>
      <c r="B6874" t="s">
        <v>13753</v>
      </c>
      <c r="C6874">
        <v>0</v>
      </c>
    </row>
    <row r="6875" spans="1:3" hidden="1" x14ac:dyDescent="0.2">
      <c r="A6875">
        <v>608.12400000000002</v>
      </c>
      <c r="B6875" t="s">
        <v>13755</v>
      </c>
      <c r="C6875">
        <v>0</v>
      </c>
    </row>
    <row r="6876" spans="1:3" hidden="1" x14ac:dyDescent="0.2">
      <c r="A6876">
        <v>608.154</v>
      </c>
      <c r="B6876" t="s">
        <v>13757</v>
      </c>
      <c r="C6876">
        <v>0</v>
      </c>
    </row>
    <row r="6877" spans="1:3" hidden="1" x14ac:dyDescent="0.2">
      <c r="A6877">
        <v>608.18389999999999</v>
      </c>
      <c r="B6877" t="s">
        <v>13759</v>
      </c>
      <c r="C6877">
        <v>0</v>
      </c>
    </row>
    <row r="6878" spans="1:3" hidden="1" x14ac:dyDescent="0.2">
      <c r="A6878">
        <v>608.20399999999995</v>
      </c>
      <c r="B6878" t="s">
        <v>13761</v>
      </c>
      <c r="C6878">
        <v>0</v>
      </c>
    </row>
    <row r="6879" spans="1:3" hidden="1" x14ac:dyDescent="0.2">
      <c r="A6879">
        <v>608.23389999999995</v>
      </c>
      <c r="B6879" t="s">
        <v>13763</v>
      </c>
      <c r="C6879">
        <v>0</v>
      </c>
    </row>
    <row r="6880" spans="1:3" hidden="1" x14ac:dyDescent="0.2">
      <c r="A6880">
        <v>608.25390000000004</v>
      </c>
      <c r="B6880" t="s">
        <v>13765</v>
      </c>
      <c r="C6880">
        <v>0</v>
      </c>
    </row>
    <row r="6881" spans="1:3" hidden="1" x14ac:dyDescent="0.2">
      <c r="A6881">
        <v>608.28390000000002</v>
      </c>
      <c r="B6881" t="s">
        <v>13767</v>
      </c>
      <c r="C6881">
        <v>0</v>
      </c>
    </row>
    <row r="6882" spans="1:3" hidden="1" x14ac:dyDescent="0.2">
      <c r="A6882">
        <v>608.3039</v>
      </c>
      <c r="B6882" t="s">
        <v>13769</v>
      </c>
      <c r="C6882">
        <v>0</v>
      </c>
    </row>
    <row r="6883" spans="1:3" hidden="1" x14ac:dyDescent="0.2">
      <c r="A6883">
        <v>608.33389999999997</v>
      </c>
      <c r="B6883" t="s">
        <v>13771</v>
      </c>
      <c r="C6883">
        <v>0</v>
      </c>
    </row>
    <row r="6884" spans="1:3" hidden="1" x14ac:dyDescent="0.2">
      <c r="A6884">
        <v>608.35400000000004</v>
      </c>
      <c r="B6884" t="s">
        <v>13773</v>
      </c>
      <c r="C6884">
        <v>0</v>
      </c>
    </row>
    <row r="6885" spans="1:3" hidden="1" x14ac:dyDescent="0.2">
      <c r="A6885">
        <v>608.38400000000001</v>
      </c>
      <c r="B6885" t="s">
        <v>13775</v>
      </c>
      <c r="C6885">
        <v>0</v>
      </c>
    </row>
    <row r="6886" spans="1:3" hidden="1" x14ac:dyDescent="0.2">
      <c r="A6886">
        <v>608.41390000000001</v>
      </c>
      <c r="B6886" t="s">
        <v>13777</v>
      </c>
      <c r="C6886">
        <v>0</v>
      </c>
    </row>
    <row r="6887" spans="1:3" hidden="1" x14ac:dyDescent="0.2">
      <c r="A6887">
        <v>608.44389999999999</v>
      </c>
      <c r="B6887" t="s">
        <v>13779</v>
      </c>
      <c r="C6887">
        <v>0</v>
      </c>
    </row>
    <row r="6888" spans="1:3" hidden="1" x14ac:dyDescent="0.2">
      <c r="A6888">
        <v>608.47389999999996</v>
      </c>
      <c r="B6888" t="s">
        <v>13781</v>
      </c>
      <c r="C6888">
        <v>0</v>
      </c>
    </row>
    <row r="6889" spans="1:3" hidden="1" x14ac:dyDescent="0.2">
      <c r="A6889">
        <v>608.50390000000004</v>
      </c>
      <c r="B6889" t="s">
        <v>13783</v>
      </c>
      <c r="C6889">
        <v>0</v>
      </c>
    </row>
    <row r="6890" spans="1:3" hidden="1" x14ac:dyDescent="0.2">
      <c r="A6890">
        <v>608.53390000000002</v>
      </c>
      <c r="B6890" t="s">
        <v>13785</v>
      </c>
      <c r="C6890">
        <v>0</v>
      </c>
    </row>
    <row r="6891" spans="1:3" hidden="1" x14ac:dyDescent="0.2">
      <c r="A6891">
        <v>608.56410000000005</v>
      </c>
      <c r="B6891" t="s">
        <v>13787</v>
      </c>
      <c r="C6891">
        <v>0</v>
      </c>
    </row>
    <row r="6892" spans="1:3" hidden="1" x14ac:dyDescent="0.2">
      <c r="A6892">
        <v>608.59389999999996</v>
      </c>
      <c r="B6892" t="s">
        <v>13789</v>
      </c>
      <c r="C6892">
        <v>0</v>
      </c>
    </row>
    <row r="6893" spans="1:3" hidden="1" x14ac:dyDescent="0.2">
      <c r="A6893">
        <v>608.62390000000005</v>
      </c>
      <c r="B6893" t="s">
        <v>13791</v>
      </c>
      <c r="C6893">
        <v>0</v>
      </c>
    </row>
    <row r="6894" spans="1:3" hidden="1" x14ac:dyDescent="0.2">
      <c r="A6894">
        <v>608.654</v>
      </c>
      <c r="B6894" t="s">
        <v>13793</v>
      </c>
      <c r="C6894">
        <v>0</v>
      </c>
    </row>
    <row r="6895" spans="1:3" hidden="1" x14ac:dyDescent="0.2">
      <c r="A6895">
        <v>608.68389999999999</v>
      </c>
      <c r="B6895" t="s">
        <v>13795</v>
      </c>
      <c r="C6895">
        <v>0</v>
      </c>
    </row>
    <row r="6896" spans="1:3" hidden="1" x14ac:dyDescent="0.2">
      <c r="A6896">
        <v>608.70389999999998</v>
      </c>
      <c r="B6896" t="s">
        <v>13797</v>
      </c>
      <c r="C6896">
        <v>0</v>
      </c>
    </row>
    <row r="6897" spans="1:3" hidden="1" x14ac:dyDescent="0.2">
      <c r="A6897">
        <v>608.73400000000004</v>
      </c>
      <c r="B6897" t="s">
        <v>13799</v>
      </c>
      <c r="C6897">
        <v>0</v>
      </c>
    </row>
    <row r="6898" spans="1:3" hidden="1" x14ac:dyDescent="0.2">
      <c r="A6898">
        <v>608.76390000000004</v>
      </c>
      <c r="B6898" t="s">
        <v>13801</v>
      </c>
      <c r="C6898">
        <v>0</v>
      </c>
    </row>
    <row r="6899" spans="1:3" hidden="1" x14ac:dyDescent="0.2">
      <c r="A6899">
        <v>608.79390000000001</v>
      </c>
      <c r="B6899" t="s">
        <v>13803</v>
      </c>
      <c r="C6899">
        <v>0</v>
      </c>
    </row>
    <row r="6900" spans="1:3" hidden="1" x14ac:dyDescent="0.2">
      <c r="A6900">
        <v>608.82389999999998</v>
      </c>
      <c r="B6900" t="s">
        <v>13805</v>
      </c>
      <c r="C6900">
        <v>0</v>
      </c>
    </row>
    <row r="6901" spans="1:3" hidden="1" x14ac:dyDescent="0.2">
      <c r="A6901">
        <v>608.85389999999995</v>
      </c>
      <c r="B6901" t="s">
        <v>13807</v>
      </c>
      <c r="C6901">
        <v>0</v>
      </c>
    </row>
    <row r="6902" spans="1:3" hidden="1" x14ac:dyDescent="0.2">
      <c r="A6902">
        <v>608.87390000000005</v>
      </c>
      <c r="B6902" t="s">
        <v>13809</v>
      </c>
      <c r="C6902">
        <v>0</v>
      </c>
    </row>
    <row r="6903" spans="1:3" hidden="1" x14ac:dyDescent="0.2">
      <c r="A6903">
        <v>608.90390000000002</v>
      </c>
      <c r="B6903" t="s">
        <v>13811</v>
      </c>
      <c r="C6903">
        <v>0</v>
      </c>
    </row>
    <row r="6904" spans="1:3" hidden="1" x14ac:dyDescent="0.2">
      <c r="A6904">
        <v>608.93389999999999</v>
      </c>
      <c r="B6904" t="s">
        <v>13813</v>
      </c>
      <c r="C6904">
        <v>0</v>
      </c>
    </row>
    <row r="6905" spans="1:3" hidden="1" x14ac:dyDescent="0.2">
      <c r="A6905">
        <v>608.95389999999998</v>
      </c>
      <c r="B6905" t="s">
        <v>13815</v>
      </c>
      <c r="C6905">
        <v>0</v>
      </c>
    </row>
    <row r="6906" spans="1:3" hidden="1" x14ac:dyDescent="0.2">
      <c r="A6906">
        <v>608.97410000000002</v>
      </c>
      <c r="B6906" t="s">
        <v>13817</v>
      </c>
      <c r="C6906">
        <v>0</v>
      </c>
    </row>
    <row r="6907" spans="1:3" hidden="1" x14ac:dyDescent="0.2">
      <c r="A6907">
        <v>609.00390000000004</v>
      </c>
      <c r="B6907" t="s">
        <v>13819</v>
      </c>
      <c r="C6907">
        <v>0</v>
      </c>
    </row>
    <row r="6908" spans="1:3" hidden="1" x14ac:dyDescent="0.2">
      <c r="A6908">
        <v>609.03390000000002</v>
      </c>
      <c r="B6908" t="s">
        <v>13821</v>
      </c>
      <c r="C6908">
        <v>0</v>
      </c>
    </row>
    <row r="6909" spans="1:3" hidden="1" x14ac:dyDescent="0.2">
      <c r="A6909">
        <v>609.06389999999999</v>
      </c>
      <c r="B6909" t="s">
        <v>13823</v>
      </c>
      <c r="C6909">
        <v>0</v>
      </c>
    </row>
    <row r="6910" spans="1:3" hidden="1" x14ac:dyDescent="0.2">
      <c r="A6910">
        <v>609.08399999999995</v>
      </c>
      <c r="B6910" t="s">
        <v>13825</v>
      </c>
      <c r="C6910">
        <v>0</v>
      </c>
    </row>
    <row r="6911" spans="1:3" hidden="1" x14ac:dyDescent="0.2">
      <c r="A6911">
        <v>609.11400000000003</v>
      </c>
      <c r="B6911" t="s">
        <v>13827</v>
      </c>
      <c r="C6911">
        <v>0</v>
      </c>
    </row>
    <row r="6912" spans="1:3" hidden="1" x14ac:dyDescent="0.2">
      <c r="A6912">
        <v>609.14400000000001</v>
      </c>
      <c r="B6912" t="s">
        <v>13829</v>
      </c>
      <c r="C6912">
        <v>0</v>
      </c>
    </row>
    <row r="6913" spans="1:3" hidden="1" x14ac:dyDescent="0.2">
      <c r="A6913">
        <v>609.1739</v>
      </c>
      <c r="B6913" t="s">
        <v>13831</v>
      </c>
      <c r="C6913">
        <v>0</v>
      </c>
    </row>
    <row r="6914" spans="1:3" hidden="1" x14ac:dyDescent="0.2">
      <c r="A6914">
        <v>609.20389999999998</v>
      </c>
      <c r="B6914" t="s">
        <v>13833</v>
      </c>
      <c r="C6914">
        <v>0</v>
      </c>
    </row>
    <row r="6915" spans="1:3" hidden="1" x14ac:dyDescent="0.2">
      <c r="A6915">
        <v>609.23400000000004</v>
      </c>
      <c r="B6915" t="s">
        <v>13835</v>
      </c>
      <c r="C6915">
        <v>0</v>
      </c>
    </row>
    <row r="6916" spans="1:3" hidden="1" x14ac:dyDescent="0.2">
      <c r="A6916">
        <v>609.26390000000004</v>
      </c>
      <c r="B6916" t="s">
        <v>13837</v>
      </c>
      <c r="C6916">
        <v>0</v>
      </c>
    </row>
    <row r="6917" spans="1:3" hidden="1" x14ac:dyDescent="0.2">
      <c r="A6917">
        <v>609.29390000000001</v>
      </c>
      <c r="B6917" t="s">
        <v>13839</v>
      </c>
      <c r="C6917">
        <v>0</v>
      </c>
    </row>
    <row r="6918" spans="1:3" hidden="1" x14ac:dyDescent="0.2">
      <c r="A6918">
        <v>609.31410000000005</v>
      </c>
      <c r="B6918" t="s">
        <v>13841</v>
      </c>
      <c r="C6918">
        <v>0</v>
      </c>
    </row>
    <row r="6919" spans="1:3" hidden="1" x14ac:dyDescent="0.2">
      <c r="A6919">
        <v>609.34389999999996</v>
      </c>
      <c r="B6919" t="s">
        <v>13843</v>
      </c>
      <c r="C6919">
        <v>0</v>
      </c>
    </row>
    <row r="6920" spans="1:3" hidden="1" x14ac:dyDescent="0.2">
      <c r="A6920">
        <v>609.37450000000001</v>
      </c>
      <c r="B6920" t="s">
        <v>13845</v>
      </c>
      <c r="C6920">
        <v>0</v>
      </c>
    </row>
    <row r="6921" spans="1:3" hidden="1" x14ac:dyDescent="0.2">
      <c r="A6921">
        <v>609.39390000000003</v>
      </c>
      <c r="B6921" t="s">
        <v>13847</v>
      </c>
      <c r="C6921">
        <v>0</v>
      </c>
    </row>
    <row r="6922" spans="1:3" hidden="1" x14ac:dyDescent="0.2">
      <c r="A6922">
        <v>609.41390000000001</v>
      </c>
      <c r="B6922" t="s">
        <v>13849</v>
      </c>
      <c r="C6922">
        <v>0</v>
      </c>
    </row>
    <row r="6923" spans="1:3" hidden="1" x14ac:dyDescent="0.2">
      <c r="A6923">
        <v>609.44389999999999</v>
      </c>
      <c r="B6923" t="s">
        <v>13851</v>
      </c>
      <c r="C6923">
        <v>0</v>
      </c>
    </row>
    <row r="6924" spans="1:3" hidden="1" x14ac:dyDescent="0.2">
      <c r="A6924">
        <v>609.47400000000005</v>
      </c>
      <c r="B6924" t="s">
        <v>13853</v>
      </c>
      <c r="C6924">
        <v>0</v>
      </c>
    </row>
    <row r="6925" spans="1:3" hidden="1" x14ac:dyDescent="0.2">
      <c r="A6925">
        <v>609.49400000000003</v>
      </c>
      <c r="B6925" t="s">
        <v>13855</v>
      </c>
      <c r="C6925">
        <v>0</v>
      </c>
    </row>
    <row r="6926" spans="1:3" hidden="1" x14ac:dyDescent="0.2">
      <c r="A6926">
        <v>609.524</v>
      </c>
      <c r="B6926" t="s">
        <v>13857</v>
      </c>
      <c r="C6926">
        <v>0</v>
      </c>
    </row>
    <row r="6927" spans="1:3" hidden="1" x14ac:dyDescent="0.2">
      <c r="A6927">
        <v>609.5539</v>
      </c>
      <c r="B6927" t="s">
        <v>13859</v>
      </c>
      <c r="C6927">
        <v>0</v>
      </c>
    </row>
    <row r="6928" spans="1:3" hidden="1" x14ac:dyDescent="0.2">
      <c r="A6928">
        <v>609.58399999999995</v>
      </c>
      <c r="B6928" t="s">
        <v>13861</v>
      </c>
      <c r="C6928">
        <v>0</v>
      </c>
    </row>
    <row r="6929" spans="1:3" hidden="1" x14ac:dyDescent="0.2">
      <c r="A6929">
        <v>609.60410000000002</v>
      </c>
      <c r="B6929" t="s">
        <v>13863</v>
      </c>
      <c r="C6929">
        <v>0</v>
      </c>
    </row>
    <row r="6930" spans="1:3" hidden="1" x14ac:dyDescent="0.2">
      <c r="A6930">
        <v>609.63400000000001</v>
      </c>
      <c r="B6930" t="s">
        <v>13865</v>
      </c>
      <c r="C6930">
        <v>0</v>
      </c>
    </row>
    <row r="6931" spans="1:3" hidden="1" x14ac:dyDescent="0.2">
      <c r="A6931">
        <v>609.66390000000001</v>
      </c>
      <c r="B6931" t="s">
        <v>13867</v>
      </c>
      <c r="C6931">
        <v>0</v>
      </c>
    </row>
    <row r="6932" spans="1:3" hidden="1" x14ac:dyDescent="0.2">
      <c r="A6932">
        <v>609.69399999999996</v>
      </c>
      <c r="B6932" t="s">
        <v>13869</v>
      </c>
      <c r="C6932">
        <v>0</v>
      </c>
    </row>
    <row r="6933" spans="1:3" hidden="1" x14ac:dyDescent="0.2">
      <c r="A6933">
        <v>609.72389999999996</v>
      </c>
      <c r="B6933" t="s">
        <v>13871</v>
      </c>
      <c r="C6933">
        <v>0</v>
      </c>
    </row>
    <row r="6934" spans="1:3" hidden="1" x14ac:dyDescent="0.2">
      <c r="A6934">
        <v>609.75379999999996</v>
      </c>
      <c r="B6934" t="s">
        <v>13873</v>
      </c>
      <c r="C6934">
        <v>0</v>
      </c>
    </row>
    <row r="6935" spans="1:3" hidden="1" x14ac:dyDescent="0.2">
      <c r="A6935">
        <v>609.77380000000005</v>
      </c>
      <c r="B6935" t="s">
        <v>13875</v>
      </c>
      <c r="C6935">
        <v>0</v>
      </c>
    </row>
    <row r="6936" spans="1:3" hidden="1" x14ac:dyDescent="0.2">
      <c r="A6936">
        <v>609.8039</v>
      </c>
      <c r="B6936" t="s">
        <v>13877</v>
      </c>
      <c r="C6936">
        <v>0</v>
      </c>
    </row>
    <row r="6937" spans="1:3" hidden="1" x14ac:dyDescent="0.2">
      <c r="A6937">
        <v>609.83389999999997</v>
      </c>
      <c r="B6937" t="s">
        <v>13879</v>
      </c>
      <c r="C6937">
        <v>0</v>
      </c>
    </row>
    <row r="6938" spans="1:3" hidden="1" x14ac:dyDescent="0.2">
      <c r="A6938">
        <v>609.85389999999995</v>
      </c>
      <c r="B6938" t="s">
        <v>13881</v>
      </c>
      <c r="C6938">
        <v>0</v>
      </c>
    </row>
    <row r="6939" spans="1:3" hidden="1" x14ac:dyDescent="0.2">
      <c r="A6939">
        <v>609.88400000000001</v>
      </c>
      <c r="B6939" t="s">
        <v>13883</v>
      </c>
      <c r="C6939">
        <v>0</v>
      </c>
    </row>
    <row r="6940" spans="1:3" hidden="1" x14ac:dyDescent="0.2">
      <c r="A6940">
        <v>609.91399999999999</v>
      </c>
      <c r="B6940" t="s">
        <v>13885</v>
      </c>
      <c r="C6940">
        <v>0</v>
      </c>
    </row>
    <row r="6941" spans="1:3" hidden="1" x14ac:dyDescent="0.2">
      <c r="A6941">
        <v>609.94399999999996</v>
      </c>
      <c r="B6941" t="s">
        <v>13887</v>
      </c>
      <c r="C6941">
        <v>0</v>
      </c>
    </row>
    <row r="6942" spans="1:3" hidden="1" x14ac:dyDescent="0.2">
      <c r="A6942">
        <v>609.97389999999996</v>
      </c>
      <c r="B6942" t="s">
        <v>13889</v>
      </c>
      <c r="C6942">
        <v>0</v>
      </c>
    </row>
    <row r="6943" spans="1:3" hidden="1" x14ac:dyDescent="0.2">
      <c r="A6943">
        <v>609.99400000000003</v>
      </c>
      <c r="B6943" t="s">
        <v>13891</v>
      </c>
      <c r="C6943">
        <v>0</v>
      </c>
    </row>
    <row r="6944" spans="1:3" hidden="1" x14ac:dyDescent="0.2">
      <c r="A6944">
        <v>610.01390000000004</v>
      </c>
      <c r="B6944" t="s">
        <v>13893</v>
      </c>
      <c r="C6944">
        <v>0</v>
      </c>
    </row>
    <row r="6945" spans="1:3" hidden="1" x14ac:dyDescent="0.2">
      <c r="A6945">
        <v>610.04399999999998</v>
      </c>
      <c r="B6945" t="s">
        <v>13895</v>
      </c>
      <c r="C6945">
        <v>0</v>
      </c>
    </row>
    <row r="6946" spans="1:3" hidden="1" x14ac:dyDescent="0.2">
      <c r="A6946">
        <v>610.07389999999998</v>
      </c>
      <c r="B6946" t="s">
        <v>13897</v>
      </c>
      <c r="C6946">
        <v>0</v>
      </c>
    </row>
    <row r="6947" spans="1:3" hidden="1" x14ac:dyDescent="0.2">
      <c r="A6947">
        <v>610.10379999999998</v>
      </c>
      <c r="B6947" t="s">
        <v>13899</v>
      </c>
      <c r="C6947">
        <v>0</v>
      </c>
    </row>
    <row r="6948" spans="1:3" hidden="1" x14ac:dyDescent="0.2">
      <c r="A6948">
        <v>610.12400000000002</v>
      </c>
      <c r="B6948" t="s">
        <v>13901</v>
      </c>
      <c r="C6948">
        <v>0</v>
      </c>
    </row>
    <row r="6949" spans="1:3" hidden="1" x14ac:dyDescent="0.2">
      <c r="A6949">
        <v>610.154</v>
      </c>
      <c r="B6949" t="s">
        <v>13903</v>
      </c>
      <c r="C6949">
        <v>0</v>
      </c>
    </row>
    <row r="6950" spans="1:3" hidden="1" x14ac:dyDescent="0.2">
      <c r="A6950">
        <v>610.1739</v>
      </c>
      <c r="B6950" t="s">
        <v>13905</v>
      </c>
      <c r="C6950">
        <v>0</v>
      </c>
    </row>
    <row r="6951" spans="1:3" hidden="1" x14ac:dyDescent="0.2">
      <c r="A6951">
        <v>610.20389999999998</v>
      </c>
      <c r="B6951" t="s">
        <v>13907</v>
      </c>
      <c r="C6951">
        <v>0</v>
      </c>
    </row>
    <row r="6952" spans="1:3" hidden="1" x14ac:dyDescent="0.2">
      <c r="A6952">
        <v>610.23400000000004</v>
      </c>
      <c r="B6952" t="s">
        <v>13909</v>
      </c>
      <c r="C6952">
        <v>0</v>
      </c>
    </row>
    <row r="6953" spans="1:3" hidden="1" x14ac:dyDescent="0.2">
      <c r="A6953">
        <v>610.26390000000004</v>
      </c>
      <c r="B6953" t="s">
        <v>13911</v>
      </c>
      <c r="C6953">
        <v>0</v>
      </c>
    </row>
    <row r="6954" spans="1:3" hidden="1" x14ac:dyDescent="0.2">
      <c r="A6954">
        <v>610.29390000000001</v>
      </c>
      <c r="B6954" t="s">
        <v>13913</v>
      </c>
      <c r="C6954">
        <v>0</v>
      </c>
    </row>
    <row r="6955" spans="1:3" hidden="1" x14ac:dyDescent="0.2">
      <c r="A6955">
        <v>610.32389999999998</v>
      </c>
      <c r="B6955" t="s">
        <v>13915</v>
      </c>
      <c r="C6955">
        <v>0</v>
      </c>
    </row>
    <row r="6956" spans="1:3" hidden="1" x14ac:dyDescent="0.2">
      <c r="A6956">
        <v>610.34400000000005</v>
      </c>
      <c r="B6956" t="s">
        <v>13917</v>
      </c>
      <c r="C6956">
        <v>0</v>
      </c>
    </row>
    <row r="6957" spans="1:3" hidden="1" x14ac:dyDescent="0.2">
      <c r="A6957">
        <v>610.36389999999994</v>
      </c>
      <c r="B6957" t="s">
        <v>13919</v>
      </c>
      <c r="C6957">
        <v>0</v>
      </c>
    </row>
    <row r="6958" spans="1:3" hidden="1" x14ac:dyDescent="0.2">
      <c r="A6958">
        <v>610.39400000000001</v>
      </c>
      <c r="B6958" t="s">
        <v>13921</v>
      </c>
      <c r="C6958">
        <v>0</v>
      </c>
    </row>
    <row r="6959" spans="1:3" hidden="1" x14ac:dyDescent="0.2">
      <c r="A6959">
        <v>610.4239</v>
      </c>
      <c r="B6959" t="s">
        <v>13923</v>
      </c>
      <c r="C6959">
        <v>0</v>
      </c>
    </row>
    <row r="6960" spans="1:3" hidden="1" x14ac:dyDescent="0.2">
      <c r="A6960">
        <v>610.4538</v>
      </c>
      <c r="B6960" t="s">
        <v>13925</v>
      </c>
      <c r="C6960">
        <v>0</v>
      </c>
    </row>
    <row r="6961" spans="1:3" hidden="1" x14ac:dyDescent="0.2">
      <c r="A6961">
        <v>610.47389999999996</v>
      </c>
      <c r="B6961" t="s">
        <v>13927</v>
      </c>
      <c r="C6961">
        <v>0</v>
      </c>
    </row>
    <row r="6962" spans="1:3" hidden="1" x14ac:dyDescent="0.2">
      <c r="A6962">
        <v>610.49390000000005</v>
      </c>
      <c r="B6962" t="s">
        <v>13929</v>
      </c>
      <c r="C6962">
        <v>0</v>
      </c>
    </row>
    <row r="6963" spans="1:3" hidden="1" x14ac:dyDescent="0.2">
      <c r="A6963">
        <v>610.52390000000003</v>
      </c>
      <c r="B6963" t="s">
        <v>13931</v>
      </c>
      <c r="C6963">
        <v>0</v>
      </c>
    </row>
    <row r="6964" spans="1:3" hidden="1" x14ac:dyDescent="0.2">
      <c r="A6964">
        <v>610.54390000000001</v>
      </c>
      <c r="B6964" t="s">
        <v>13933</v>
      </c>
      <c r="C6964">
        <v>0</v>
      </c>
    </row>
    <row r="6965" spans="1:3" hidden="1" x14ac:dyDescent="0.2">
      <c r="A6965">
        <v>610.56389999999999</v>
      </c>
      <c r="B6965" t="s">
        <v>13935</v>
      </c>
      <c r="C6965">
        <v>0</v>
      </c>
    </row>
    <row r="6966" spans="1:3" hidden="1" x14ac:dyDescent="0.2">
      <c r="A6966">
        <v>610.59389999999996</v>
      </c>
      <c r="B6966" t="s">
        <v>13937</v>
      </c>
      <c r="C6966">
        <v>0</v>
      </c>
    </row>
    <row r="6967" spans="1:3" hidden="1" x14ac:dyDescent="0.2">
      <c r="A6967">
        <v>610.62379999999996</v>
      </c>
      <c r="B6967" t="s">
        <v>13939</v>
      </c>
      <c r="C6967">
        <v>0</v>
      </c>
    </row>
    <row r="6968" spans="1:3" hidden="1" x14ac:dyDescent="0.2">
      <c r="A6968">
        <v>610.654</v>
      </c>
      <c r="B6968" t="s">
        <v>13941</v>
      </c>
      <c r="C6968">
        <v>0</v>
      </c>
    </row>
    <row r="6969" spans="1:3" hidden="1" x14ac:dyDescent="0.2">
      <c r="A6969">
        <v>610.68389999999999</v>
      </c>
      <c r="B6969" t="s">
        <v>13943</v>
      </c>
      <c r="C6969">
        <v>0</v>
      </c>
    </row>
    <row r="6970" spans="1:3" hidden="1" x14ac:dyDescent="0.2">
      <c r="A6970">
        <v>610.71389999999997</v>
      </c>
      <c r="B6970" t="s">
        <v>13945</v>
      </c>
      <c r="C6970">
        <v>0</v>
      </c>
    </row>
    <row r="6971" spans="1:3" hidden="1" x14ac:dyDescent="0.2">
      <c r="A6971">
        <v>610.73389999999995</v>
      </c>
      <c r="B6971" t="s">
        <v>13947</v>
      </c>
      <c r="C6971">
        <v>0</v>
      </c>
    </row>
    <row r="6972" spans="1:3" hidden="1" x14ac:dyDescent="0.2">
      <c r="A6972">
        <v>610.76390000000004</v>
      </c>
      <c r="B6972" t="s">
        <v>13949</v>
      </c>
      <c r="C6972">
        <v>0</v>
      </c>
    </row>
    <row r="6973" spans="1:3" hidden="1" x14ac:dyDescent="0.2">
      <c r="A6973">
        <v>610.78390000000002</v>
      </c>
      <c r="B6973" t="s">
        <v>13951</v>
      </c>
      <c r="C6973">
        <v>0</v>
      </c>
    </row>
    <row r="6974" spans="1:3" hidden="1" x14ac:dyDescent="0.2">
      <c r="A6974">
        <v>610.8039</v>
      </c>
      <c r="B6974" t="s">
        <v>13953</v>
      </c>
      <c r="C6974">
        <v>0</v>
      </c>
    </row>
    <row r="6975" spans="1:3" hidden="1" x14ac:dyDescent="0.2">
      <c r="A6975">
        <v>610.83389999999997</v>
      </c>
      <c r="B6975" t="s">
        <v>13955</v>
      </c>
      <c r="C6975">
        <v>0</v>
      </c>
    </row>
    <row r="6976" spans="1:3" hidden="1" x14ac:dyDescent="0.2">
      <c r="A6976">
        <v>610.86389999999994</v>
      </c>
      <c r="B6976" t="s">
        <v>13957</v>
      </c>
      <c r="C6976">
        <v>0</v>
      </c>
    </row>
    <row r="6977" spans="1:3" hidden="1" x14ac:dyDescent="0.2">
      <c r="A6977">
        <v>610.88390000000004</v>
      </c>
      <c r="B6977" t="s">
        <v>13959</v>
      </c>
      <c r="C6977">
        <v>0</v>
      </c>
    </row>
    <row r="6978" spans="1:3" hidden="1" x14ac:dyDescent="0.2">
      <c r="A6978">
        <v>610.91390000000001</v>
      </c>
      <c r="B6978" t="s">
        <v>13961</v>
      </c>
      <c r="C6978">
        <v>0</v>
      </c>
    </row>
    <row r="6979" spans="1:3" hidden="1" x14ac:dyDescent="0.2">
      <c r="A6979">
        <v>610.94389999999999</v>
      </c>
      <c r="B6979" t="s">
        <v>13963</v>
      </c>
      <c r="C6979">
        <v>0</v>
      </c>
    </row>
    <row r="6980" spans="1:3" hidden="1" x14ac:dyDescent="0.2">
      <c r="A6980">
        <v>610.97389999999996</v>
      </c>
      <c r="B6980" t="s">
        <v>13965</v>
      </c>
      <c r="C6980">
        <v>0</v>
      </c>
    </row>
    <row r="6981" spans="1:3" hidden="1" x14ac:dyDescent="0.2">
      <c r="A6981">
        <v>610.99400000000003</v>
      </c>
      <c r="B6981" t="s">
        <v>13967</v>
      </c>
      <c r="C6981">
        <v>0</v>
      </c>
    </row>
    <row r="6982" spans="1:3" hidden="1" x14ac:dyDescent="0.2">
      <c r="A6982">
        <v>611.024</v>
      </c>
      <c r="B6982" t="s">
        <v>13969</v>
      </c>
      <c r="C6982">
        <v>0</v>
      </c>
    </row>
    <row r="6983" spans="1:3" hidden="1" x14ac:dyDescent="0.2">
      <c r="A6983">
        <v>611.04390000000001</v>
      </c>
      <c r="B6983" t="s">
        <v>13971</v>
      </c>
      <c r="C6983">
        <v>0</v>
      </c>
    </row>
    <row r="6984" spans="1:3" hidden="1" x14ac:dyDescent="0.2">
      <c r="A6984">
        <v>611.06389999999999</v>
      </c>
      <c r="B6984" t="s">
        <v>13973</v>
      </c>
      <c r="C6984">
        <v>0</v>
      </c>
    </row>
    <row r="6985" spans="1:3" hidden="1" x14ac:dyDescent="0.2">
      <c r="A6985">
        <v>611.09410000000003</v>
      </c>
      <c r="B6985" t="s">
        <v>13975</v>
      </c>
      <c r="C6985">
        <v>0</v>
      </c>
    </row>
    <row r="6986" spans="1:3" hidden="1" x14ac:dyDescent="0.2">
      <c r="A6986">
        <v>611.12390000000005</v>
      </c>
      <c r="B6986" t="s">
        <v>13977</v>
      </c>
      <c r="C6986">
        <v>0</v>
      </c>
    </row>
    <row r="6987" spans="1:3" hidden="1" x14ac:dyDescent="0.2">
      <c r="A6987">
        <v>611.15390000000002</v>
      </c>
      <c r="B6987" t="s">
        <v>13979</v>
      </c>
      <c r="C6987">
        <v>0</v>
      </c>
    </row>
    <row r="6988" spans="1:3" hidden="1" x14ac:dyDescent="0.2">
      <c r="A6988">
        <v>611.17430000000002</v>
      </c>
      <c r="B6988" t="s">
        <v>13981</v>
      </c>
      <c r="C6988">
        <v>0</v>
      </c>
    </row>
    <row r="6989" spans="1:3" hidden="1" x14ac:dyDescent="0.2">
      <c r="A6989">
        <v>611.20399999999995</v>
      </c>
      <c r="B6989" t="s">
        <v>13983</v>
      </c>
      <c r="C6989">
        <v>0</v>
      </c>
    </row>
    <row r="6990" spans="1:3" hidden="1" x14ac:dyDescent="0.2">
      <c r="A6990">
        <v>611.23400000000004</v>
      </c>
      <c r="B6990" t="s">
        <v>13985</v>
      </c>
      <c r="C6990">
        <v>0</v>
      </c>
    </row>
    <row r="6991" spans="1:3" hidden="1" x14ac:dyDescent="0.2">
      <c r="A6991">
        <v>611.26390000000004</v>
      </c>
      <c r="B6991" t="s">
        <v>13987</v>
      </c>
      <c r="C6991">
        <v>0</v>
      </c>
    </row>
    <row r="6992" spans="1:3" hidden="1" x14ac:dyDescent="0.2">
      <c r="A6992">
        <v>611.29380000000003</v>
      </c>
      <c r="B6992" t="s">
        <v>13989</v>
      </c>
      <c r="C6992">
        <v>0</v>
      </c>
    </row>
    <row r="6993" spans="1:3" hidden="1" x14ac:dyDescent="0.2">
      <c r="A6993">
        <v>611.31389999999999</v>
      </c>
      <c r="B6993" t="s">
        <v>13991</v>
      </c>
      <c r="C6993">
        <v>0</v>
      </c>
    </row>
    <row r="6994" spans="1:3" hidden="1" x14ac:dyDescent="0.2">
      <c r="A6994">
        <v>611.34389999999996</v>
      </c>
      <c r="B6994" t="s">
        <v>13993</v>
      </c>
      <c r="C6994">
        <v>0</v>
      </c>
    </row>
    <row r="6995" spans="1:3" hidden="1" x14ac:dyDescent="0.2">
      <c r="A6995">
        <v>611.37390000000005</v>
      </c>
      <c r="B6995" t="s">
        <v>13995</v>
      </c>
      <c r="C6995">
        <v>0</v>
      </c>
    </row>
    <row r="6996" spans="1:3" hidden="1" x14ac:dyDescent="0.2">
      <c r="A6996">
        <v>611.39390000000003</v>
      </c>
      <c r="B6996" t="s">
        <v>13997</v>
      </c>
      <c r="C6996">
        <v>0</v>
      </c>
    </row>
    <row r="6997" spans="1:3" hidden="1" x14ac:dyDescent="0.2">
      <c r="A6997">
        <v>611.42380000000003</v>
      </c>
      <c r="B6997" t="s">
        <v>13999</v>
      </c>
      <c r="C6997">
        <v>0</v>
      </c>
    </row>
    <row r="6998" spans="1:3" hidden="1" x14ac:dyDescent="0.2">
      <c r="A6998">
        <v>611.44389999999999</v>
      </c>
      <c r="B6998" t="s">
        <v>14001</v>
      </c>
      <c r="C6998">
        <v>0</v>
      </c>
    </row>
    <row r="6999" spans="1:3" hidden="1" x14ac:dyDescent="0.2">
      <c r="A6999">
        <v>611.46400000000006</v>
      </c>
      <c r="B6999" t="s">
        <v>14003</v>
      </c>
      <c r="C6999">
        <v>0</v>
      </c>
    </row>
    <row r="7000" spans="1:3" hidden="1" x14ac:dyDescent="0.2">
      <c r="A7000">
        <v>611.49390000000005</v>
      </c>
      <c r="B7000" t="s">
        <v>14005</v>
      </c>
      <c r="C7000">
        <v>0</v>
      </c>
    </row>
    <row r="7001" spans="1:3" hidden="1" x14ac:dyDescent="0.2">
      <c r="A7001">
        <v>611.51390000000004</v>
      </c>
      <c r="B7001" t="s">
        <v>14007</v>
      </c>
      <c r="C7001">
        <v>0</v>
      </c>
    </row>
    <row r="7002" spans="1:3" hidden="1" x14ac:dyDescent="0.2">
      <c r="A7002">
        <v>611.53390000000002</v>
      </c>
      <c r="B7002" t="s">
        <v>14009</v>
      </c>
      <c r="C7002">
        <v>0</v>
      </c>
    </row>
    <row r="7003" spans="1:3" hidden="1" x14ac:dyDescent="0.2">
      <c r="A7003">
        <v>611.56389999999999</v>
      </c>
      <c r="B7003" t="s">
        <v>14011</v>
      </c>
      <c r="C7003">
        <v>0</v>
      </c>
    </row>
    <row r="7004" spans="1:3" hidden="1" x14ac:dyDescent="0.2">
      <c r="A7004">
        <v>611.59400000000005</v>
      </c>
      <c r="B7004" t="s">
        <v>14013</v>
      </c>
      <c r="C7004">
        <v>0</v>
      </c>
    </row>
    <row r="7005" spans="1:3" hidden="1" x14ac:dyDescent="0.2">
      <c r="A7005">
        <v>611.62390000000005</v>
      </c>
      <c r="B7005" t="s">
        <v>14015</v>
      </c>
      <c r="C7005">
        <v>0</v>
      </c>
    </row>
    <row r="7006" spans="1:3" hidden="1" x14ac:dyDescent="0.2">
      <c r="A7006">
        <v>611.65390000000002</v>
      </c>
      <c r="B7006" t="s">
        <v>14017</v>
      </c>
      <c r="C7006">
        <v>0</v>
      </c>
    </row>
    <row r="7007" spans="1:3" hidden="1" x14ac:dyDescent="0.2">
      <c r="A7007">
        <v>611.6739</v>
      </c>
      <c r="B7007" t="s">
        <v>14019</v>
      </c>
      <c r="C7007">
        <v>0</v>
      </c>
    </row>
    <row r="7008" spans="1:3" hidden="1" x14ac:dyDescent="0.2">
      <c r="A7008">
        <v>611.69410000000005</v>
      </c>
      <c r="B7008" t="s">
        <v>14021</v>
      </c>
      <c r="C7008">
        <v>0</v>
      </c>
    </row>
    <row r="7009" spans="1:3" hidden="1" x14ac:dyDescent="0.2">
      <c r="A7009">
        <v>611.72400000000005</v>
      </c>
      <c r="B7009" t="s">
        <v>14023</v>
      </c>
      <c r="C7009">
        <v>0</v>
      </c>
    </row>
    <row r="7010" spans="1:3" hidden="1" x14ac:dyDescent="0.2">
      <c r="A7010">
        <v>611.74390000000005</v>
      </c>
      <c r="B7010" t="s">
        <v>14025</v>
      </c>
      <c r="C7010">
        <v>0</v>
      </c>
    </row>
    <row r="7011" spans="1:3" hidden="1" x14ac:dyDescent="0.2">
      <c r="A7011">
        <v>611.77380000000005</v>
      </c>
      <c r="B7011" t="s">
        <v>14027</v>
      </c>
      <c r="C7011">
        <v>0</v>
      </c>
    </row>
    <row r="7012" spans="1:3" hidden="1" x14ac:dyDescent="0.2">
      <c r="A7012">
        <v>611.79390000000001</v>
      </c>
      <c r="B7012" t="s">
        <v>14029</v>
      </c>
      <c r="C7012">
        <v>0</v>
      </c>
    </row>
    <row r="7013" spans="1:3" hidden="1" x14ac:dyDescent="0.2">
      <c r="A7013">
        <v>611.82389999999998</v>
      </c>
      <c r="B7013" t="s">
        <v>14031</v>
      </c>
      <c r="C7013">
        <v>0</v>
      </c>
    </row>
    <row r="7014" spans="1:3" hidden="1" x14ac:dyDescent="0.2">
      <c r="A7014">
        <v>611.84389999999996</v>
      </c>
      <c r="B7014" t="s">
        <v>14033</v>
      </c>
      <c r="C7014">
        <v>0</v>
      </c>
    </row>
    <row r="7015" spans="1:3" hidden="1" x14ac:dyDescent="0.2">
      <c r="A7015">
        <v>611.87390000000005</v>
      </c>
      <c r="B7015" t="s">
        <v>14035</v>
      </c>
      <c r="C7015">
        <v>0</v>
      </c>
    </row>
    <row r="7016" spans="1:3" hidden="1" x14ac:dyDescent="0.2">
      <c r="A7016">
        <v>611.89390000000003</v>
      </c>
      <c r="B7016" t="s">
        <v>14037</v>
      </c>
      <c r="C7016">
        <v>0</v>
      </c>
    </row>
    <row r="7017" spans="1:3" hidden="1" x14ac:dyDescent="0.2">
      <c r="A7017">
        <v>611.91390000000001</v>
      </c>
      <c r="B7017" t="s">
        <v>14039</v>
      </c>
      <c r="C7017">
        <v>0</v>
      </c>
    </row>
    <row r="7018" spans="1:3" hidden="1" x14ac:dyDescent="0.2">
      <c r="A7018">
        <v>611.94389999999999</v>
      </c>
      <c r="B7018" t="s">
        <v>14041</v>
      </c>
      <c r="C7018">
        <v>0</v>
      </c>
    </row>
    <row r="7019" spans="1:3" hidden="1" x14ac:dyDescent="0.2">
      <c r="A7019">
        <v>611.97389999999996</v>
      </c>
      <c r="B7019" t="s">
        <v>14043</v>
      </c>
      <c r="C7019">
        <v>0</v>
      </c>
    </row>
    <row r="7020" spans="1:3" hidden="1" x14ac:dyDescent="0.2">
      <c r="A7020">
        <v>611.99390000000005</v>
      </c>
      <c r="B7020" t="s">
        <v>14045</v>
      </c>
      <c r="C7020">
        <v>0</v>
      </c>
    </row>
    <row r="7021" spans="1:3" hidden="1" x14ac:dyDescent="0.2">
      <c r="A7021">
        <v>612.01390000000004</v>
      </c>
      <c r="B7021" t="s">
        <v>14047</v>
      </c>
      <c r="C7021">
        <v>0</v>
      </c>
    </row>
    <row r="7022" spans="1:3" hidden="1" x14ac:dyDescent="0.2">
      <c r="A7022">
        <v>612.04390000000001</v>
      </c>
      <c r="B7022" t="s">
        <v>14049</v>
      </c>
      <c r="C7022">
        <v>0</v>
      </c>
    </row>
    <row r="7023" spans="1:3" hidden="1" x14ac:dyDescent="0.2">
      <c r="A7023">
        <v>612.07380000000001</v>
      </c>
      <c r="B7023" t="s">
        <v>14051</v>
      </c>
      <c r="C7023">
        <v>0</v>
      </c>
    </row>
    <row r="7024" spans="1:3" hidden="1" x14ac:dyDescent="0.2">
      <c r="A7024">
        <v>612.09410000000003</v>
      </c>
      <c r="B7024" t="s">
        <v>14053</v>
      </c>
      <c r="C7024">
        <v>0</v>
      </c>
    </row>
    <row r="7025" spans="1:3" hidden="1" x14ac:dyDescent="0.2">
      <c r="A7025">
        <v>612.12390000000005</v>
      </c>
      <c r="B7025" t="s">
        <v>14055</v>
      </c>
      <c r="C7025">
        <v>0</v>
      </c>
    </row>
    <row r="7026" spans="1:3" hidden="1" x14ac:dyDescent="0.2">
      <c r="A7026">
        <v>612.14390000000003</v>
      </c>
      <c r="B7026" t="s">
        <v>14057</v>
      </c>
      <c r="C7026">
        <v>0</v>
      </c>
    </row>
    <row r="7027" spans="1:3" hidden="1" x14ac:dyDescent="0.2">
      <c r="A7027">
        <v>612.1739</v>
      </c>
      <c r="B7027" t="s">
        <v>14059</v>
      </c>
      <c r="C7027">
        <v>0</v>
      </c>
    </row>
    <row r="7028" spans="1:3" hidden="1" x14ac:dyDescent="0.2">
      <c r="A7028">
        <v>612.19399999999996</v>
      </c>
      <c r="B7028" t="s">
        <v>14061</v>
      </c>
      <c r="C7028">
        <v>0</v>
      </c>
    </row>
    <row r="7029" spans="1:3" hidden="1" x14ac:dyDescent="0.2">
      <c r="A7029">
        <v>612.22400000000005</v>
      </c>
      <c r="B7029" t="s">
        <v>14063</v>
      </c>
      <c r="C7029">
        <v>0</v>
      </c>
    </row>
    <row r="7030" spans="1:3" hidden="1" x14ac:dyDescent="0.2">
      <c r="A7030">
        <v>612.25390000000004</v>
      </c>
      <c r="B7030" t="s">
        <v>14065</v>
      </c>
      <c r="C7030">
        <v>0</v>
      </c>
    </row>
    <row r="7031" spans="1:3" hidden="1" x14ac:dyDescent="0.2">
      <c r="A7031">
        <v>612.28390000000002</v>
      </c>
      <c r="B7031" t="s">
        <v>14067</v>
      </c>
      <c r="C7031">
        <v>0</v>
      </c>
    </row>
    <row r="7032" spans="1:3" hidden="1" x14ac:dyDescent="0.2">
      <c r="A7032">
        <v>612.31399999999996</v>
      </c>
      <c r="B7032" t="s">
        <v>14069</v>
      </c>
      <c r="C7032">
        <v>0</v>
      </c>
    </row>
    <row r="7033" spans="1:3" hidden="1" x14ac:dyDescent="0.2">
      <c r="A7033">
        <v>612.33399999999995</v>
      </c>
      <c r="B7033" t="s">
        <v>14071</v>
      </c>
      <c r="C7033">
        <v>0</v>
      </c>
    </row>
    <row r="7034" spans="1:3" hidden="1" x14ac:dyDescent="0.2">
      <c r="A7034">
        <v>612.36389999999994</v>
      </c>
      <c r="B7034" t="s">
        <v>14073</v>
      </c>
      <c r="C7034">
        <v>0</v>
      </c>
    </row>
    <row r="7035" spans="1:3" hidden="1" x14ac:dyDescent="0.2">
      <c r="A7035">
        <v>612.39390000000003</v>
      </c>
      <c r="B7035" t="s">
        <v>14075</v>
      </c>
      <c r="C7035">
        <v>0</v>
      </c>
    </row>
    <row r="7036" spans="1:3" hidden="1" x14ac:dyDescent="0.2">
      <c r="A7036">
        <v>612.41390000000001</v>
      </c>
      <c r="B7036" t="s">
        <v>14077</v>
      </c>
      <c r="C7036">
        <v>0</v>
      </c>
    </row>
    <row r="7037" spans="1:3" hidden="1" x14ac:dyDescent="0.2">
      <c r="A7037">
        <v>612.43399999999997</v>
      </c>
      <c r="B7037" t="s">
        <v>14079</v>
      </c>
      <c r="C7037">
        <v>0</v>
      </c>
    </row>
    <row r="7038" spans="1:3" hidden="1" x14ac:dyDescent="0.2">
      <c r="A7038">
        <v>612.46400000000006</v>
      </c>
      <c r="B7038" t="s">
        <v>14081</v>
      </c>
      <c r="C7038">
        <v>0</v>
      </c>
    </row>
    <row r="7039" spans="1:3" hidden="1" x14ac:dyDescent="0.2">
      <c r="A7039">
        <v>612.48389999999995</v>
      </c>
      <c r="B7039" t="s">
        <v>14083</v>
      </c>
      <c r="C7039">
        <v>0</v>
      </c>
    </row>
    <row r="7040" spans="1:3" hidden="1" x14ac:dyDescent="0.2">
      <c r="A7040">
        <v>612.51390000000004</v>
      </c>
      <c r="B7040" t="s">
        <v>14085</v>
      </c>
      <c r="C7040">
        <v>0</v>
      </c>
    </row>
    <row r="7041" spans="1:3" hidden="1" x14ac:dyDescent="0.2">
      <c r="A7041">
        <v>612.54380000000003</v>
      </c>
      <c r="B7041" t="s">
        <v>14087</v>
      </c>
      <c r="C7041">
        <v>0</v>
      </c>
    </row>
    <row r="7042" spans="1:3" hidden="1" x14ac:dyDescent="0.2">
      <c r="A7042">
        <v>612.56399999999996</v>
      </c>
      <c r="B7042" t="s">
        <v>14089</v>
      </c>
      <c r="C7042">
        <v>0</v>
      </c>
    </row>
    <row r="7043" spans="1:3" hidden="1" x14ac:dyDescent="0.2">
      <c r="A7043">
        <v>612.59389999999996</v>
      </c>
      <c r="B7043" t="s">
        <v>14091</v>
      </c>
      <c r="C7043">
        <v>0</v>
      </c>
    </row>
    <row r="7044" spans="1:3" hidden="1" x14ac:dyDescent="0.2">
      <c r="A7044">
        <v>612.61389999999994</v>
      </c>
      <c r="B7044" t="s">
        <v>14093</v>
      </c>
      <c r="C7044">
        <v>0</v>
      </c>
    </row>
    <row r="7045" spans="1:3" hidden="1" x14ac:dyDescent="0.2">
      <c r="A7045">
        <v>612.64390000000003</v>
      </c>
      <c r="B7045" t="s">
        <v>14095</v>
      </c>
      <c r="C7045">
        <v>0</v>
      </c>
    </row>
    <row r="7046" spans="1:3" hidden="1" x14ac:dyDescent="0.2">
      <c r="A7046">
        <v>612.66390000000001</v>
      </c>
      <c r="B7046" t="s">
        <v>14097</v>
      </c>
      <c r="C7046">
        <v>0</v>
      </c>
    </row>
    <row r="7047" spans="1:3" hidden="1" x14ac:dyDescent="0.2">
      <c r="A7047">
        <v>612.68389999999999</v>
      </c>
      <c r="B7047" t="s">
        <v>14099</v>
      </c>
      <c r="C7047">
        <v>0</v>
      </c>
    </row>
    <row r="7048" spans="1:3" hidden="1" x14ac:dyDescent="0.2">
      <c r="A7048">
        <v>612.71389999999997</v>
      </c>
      <c r="B7048" t="s">
        <v>14101</v>
      </c>
      <c r="C7048">
        <v>0</v>
      </c>
    </row>
    <row r="7049" spans="1:3" hidden="1" x14ac:dyDescent="0.2">
      <c r="A7049">
        <v>612.73389999999995</v>
      </c>
      <c r="B7049" t="s">
        <v>14103</v>
      </c>
      <c r="C7049">
        <v>0</v>
      </c>
    </row>
    <row r="7050" spans="1:3" hidden="1" x14ac:dyDescent="0.2">
      <c r="A7050">
        <v>612.76390000000004</v>
      </c>
      <c r="B7050" t="s">
        <v>14105</v>
      </c>
      <c r="C7050">
        <v>0</v>
      </c>
    </row>
    <row r="7051" spans="1:3" hidden="1" x14ac:dyDescent="0.2">
      <c r="A7051">
        <v>612.78390000000002</v>
      </c>
      <c r="B7051" t="s">
        <v>14107</v>
      </c>
      <c r="C7051">
        <v>0</v>
      </c>
    </row>
    <row r="7052" spans="1:3" hidden="1" x14ac:dyDescent="0.2">
      <c r="A7052">
        <v>612.8039</v>
      </c>
      <c r="B7052" t="s">
        <v>14109</v>
      </c>
      <c r="C7052">
        <v>0</v>
      </c>
    </row>
    <row r="7053" spans="1:3" hidden="1" x14ac:dyDescent="0.2">
      <c r="A7053">
        <v>612.83389999999997</v>
      </c>
      <c r="B7053" t="s">
        <v>14111</v>
      </c>
      <c r="C7053">
        <v>0</v>
      </c>
    </row>
    <row r="7054" spans="1:3" hidden="1" x14ac:dyDescent="0.2">
      <c r="A7054">
        <v>612.86389999999994</v>
      </c>
      <c r="B7054" t="s">
        <v>14113</v>
      </c>
      <c r="C7054">
        <v>0</v>
      </c>
    </row>
    <row r="7055" spans="1:3" hidden="1" x14ac:dyDescent="0.2">
      <c r="A7055">
        <v>612.89400000000001</v>
      </c>
      <c r="B7055" t="s">
        <v>14115</v>
      </c>
      <c r="C7055">
        <v>0</v>
      </c>
    </row>
    <row r="7056" spans="1:3" hidden="1" x14ac:dyDescent="0.2">
      <c r="A7056">
        <v>612.9239</v>
      </c>
      <c r="B7056" t="s">
        <v>14117</v>
      </c>
      <c r="C7056">
        <v>0</v>
      </c>
    </row>
    <row r="7057" spans="1:3" hidden="1" x14ac:dyDescent="0.2">
      <c r="A7057">
        <v>612.95389999999998</v>
      </c>
      <c r="B7057" t="s">
        <v>14119</v>
      </c>
      <c r="C7057">
        <v>0</v>
      </c>
    </row>
    <row r="7058" spans="1:3" hidden="1" x14ac:dyDescent="0.2">
      <c r="A7058">
        <v>612.98400000000004</v>
      </c>
      <c r="B7058" t="s">
        <v>14121</v>
      </c>
      <c r="C7058">
        <v>0</v>
      </c>
    </row>
    <row r="7059" spans="1:3" hidden="1" x14ac:dyDescent="0.2">
      <c r="A7059">
        <v>613.01400000000001</v>
      </c>
      <c r="B7059" t="s">
        <v>14123</v>
      </c>
      <c r="C7059">
        <v>0</v>
      </c>
    </row>
    <row r="7060" spans="1:3" hidden="1" x14ac:dyDescent="0.2">
      <c r="A7060">
        <v>613.04390000000001</v>
      </c>
      <c r="B7060" t="s">
        <v>14125</v>
      </c>
      <c r="C7060">
        <v>0</v>
      </c>
    </row>
    <row r="7061" spans="1:3" hidden="1" x14ac:dyDescent="0.2">
      <c r="A7061">
        <v>613.06410000000005</v>
      </c>
      <c r="B7061" t="s">
        <v>14127</v>
      </c>
      <c r="C7061">
        <v>0</v>
      </c>
    </row>
    <row r="7062" spans="1:3" hidden="1" x14ac:dyDescent="0.2">
      <c r="A7062">
        <v>613.09410000000003</v>
      </c>
      <c r="B7062" t="s">
        <v>14129</v>
      </c>
      <c r="C7062">
        <v>0</v>
      </c>
    </row>
    <row r="7063" spans="1:3" hidden="1" x14ac:dyDescent="0.2">
      <c r="A7063">
        <v>613.12400000000002</v>
      </c>
      <c r="B7063" t="s">
        <v>14131</v>
      </c>
      <c r="C7063">
        <v>0</v>
      </c>
    </row>
    <row r="7064" spans="1:3" hidden="1" x14ac:dyDescent="0.2">
      <c r="A7064">
        <v>613.15380000000005</v>
      </c>
      <c r="B7064" t="s">
        <v>14133</v>
      </c>
      <c r="C7064">
        <v>0</v>
      </c>
    </row>
    <row r="7065" spans="1:3" hidden="1" x14ac:dyDescent="0.2">
      <c r="A7065">
        <v>613.1739</v>
      </c>
      <c r="B7065" t="s">
        <v>14135</v>
      </c>
      <c r="C7065">
        <v>0</v>
      </c>
    </row>
    <row r="7066" spans="1:3" hidden="1" x14ac:dyDescent="0.2">
      <c r="A7066">
        <v>613.20399999999995</v>
      </c>
      <c r="B7066" t="s">
        <v>14137</v>
      </c>
      <c r="C7066">
        <v>0</v>
      </c>
    </row>
    <row r="7067" spans="1:3" hidden="1" x14ac:dyDescent="0.2">
      <c r="A7067">
        <v>613.23400000000004</v>
      </c>
      <c r="B7067" t="s">
        <v>14139</v>
      </c>
      <c r="C7067">
        <v>0</v>
      </c>
    </row>
    <row r="7068" spans="1:3" hidden="1" x14ac:dyDescent="0.2">
      <c r="A7068">
        <v>613.26390000000004</v>
      </c>
      <c r="B7068" t="s">
        <v>14141</v>
      </c>
      <c r="C7068">
        <v>0</v>
      </c>
    </row>
    <row r="7069" spans="1:3" hidden="1" x14ac:dyDescent="0.2">
      <c r="A7069">
        <v>613.28399999999999</v>
      </c>
      <c r="B7069" t="s">
        <v>14143</v>
      </c>
      <c r="C7069">
        <v>0</v>
      </c>
    </row>
    <row r="7070" spans="1:3" hidden="1" x14ac:dyDescent="0.2">
      <c r="A7070">
        <v>613.31399999999996</v>
      </c>
      <c r="B7070" t="s">
        <v>14145</v>
      </c>
      <c r="C7070">
        <v>0</v>
      </c>
    </row>
    <row r="7071" spans="1:3" hidden="1" x14ac:dyDescent="0.2">
      <c r="A7071">
        <v>613.34389999999996</v>
      </c>
      <c r="B7071" t="s">
        <v>14147</v>
      </c>
      <c r="C7071">
        <v>0</v>
      </c>
    </row>
    <row r="7072" spans="1:3" hidden="1" x14ac:dyDescent="0.2">
      <c r="A7072">
        <v>613.36410000000001</v>
      </c>
      <c r="B7072" t="s">
        <v>14149</v>
      </c>
      <c r="C7072">
        <v>0</v>
      </c>
    </row>
    <row r="7073" spans="1:3" hidden="1" x14ac:dyDescent="0.2">
      <c r="A7073">
        <v>613.39390000000003</v>
      </c>
      <c r="B7073" t="s">
        <v>14151</v>
      </c>
      <c r="C7073">
        <v>0</v>
      </c>
    </row>
    <row r="7074" spans="1:3" hidden="1" x14ac:dyDescent="0.2">
      <c r="A7074">
        <v>613.41390000000001</v>
      </c>
      <c r="B7074" t="s">
        <v>14153</v>
      </c>
      <c r="C7074">
        <v>0</v>
      </c>
    </row>
    <row r="7075" spans="1:3" hidden="1" x14ac:dyDescent="0.2">
      <c r="A7075">
        <v>613.44389999999999</v>
      </c>
      <c r="B7075" t="s">
        <v>14155</v>
      </c>
      <c r="C7075">
        <v>0</v>
      </c>
    </row>
    <row r="7076" spans="1:3" hidden="1" x14ac:dyDescent="0.2">
      <c r="A7076">
        <v>613.46400000000006</v>
      </c>
      <c r="B7076" t="s">
        <v>14157</v>
      </c>
      <c r="C7076">
        <v>0</v>
      </c>
    </row>
    <row r="7077" spans="1:3" hidden="1" x14ac:dyDescent="0.2">
      <c r="A7077">
        <v>613.49390000000005</v>
      </c>
      <c r="B7077" t="s">
        <v>14159</v>
      </c>
      <c r="C7077">
        <v>0</v>
      </c>
    </row>
    <row r="7078" spans="1:3" hidden="1" x14ac:dyDescent="0.2">
      <c r="A7078">
        <v>613.51390000000004</v>
      </c>
      <c r="B7078" t="s">
        <v>14161</v>
      </c>
      <c r="C7078">
        <v>0</v>
      </c>
    </row>
    <row r="7079" spans="1:3" hidden="1" x14ac:dyDescent="0.2">
      <c r="A7079">
        <v>613.53399999999999</v>
      </c>
      <c r="B7079" t="s">
        <v>14163</v>
      </c>
      <c r="C7079">
        <v>0</v>
      </c>
    </row>
    <row r="7080" spans="1:3" hidden="1" x14ac:dyDescent="0.2">
      <c r="A7080">
        <v>613.56389999999999</v>
      </c>
      <c r="B7080" t="s">
        <v>14165</v>
      </c>
      <c r="C7080">
        <v>0</v>
      </c>
    </row>
    <row r="7081" spans="1:3" hidden="1" x14ac:dyDescent="0.2">
      <c r="A7081">
        <v>613.59389999999996</v>
      </c>
      <c r="B7081" t="s">
        <v>14167</v>
      </c>
      <c r="C7081">
        <v>0</v>
      </c>
    </row>
    <row r="7082" spans="1:3" hidden="1" x14ac:dyDescent="0.2">
      <c r="A7082">
        <v>613.62390000000005</v>
      </c>
      <c r="B7082" t="s">
        <v>14169</v>
      </c>
      <c r="C7082">
        <v>0</v>
      </c>
    </row>
    <row r="7083" spans="1:3" hidden="1" x14ac:dyDescent="0.2">
      <c r="A7083">
        <v>613.65390000000002</v>
      </c>
      <c r="B7083" t="s">
        <v>14171</v>
      </c>
      <c r="C7083">
        <v>0</v>
      </c>
    </row>
    <row r="7084" spans="1:3" hidden="1" x14ac:dyDescent="0.2">
      <c r="A7084">
        <v>613.68389999999999</v>
      </c>
      <c r="B7084" t="s">
        <v>14173</v>
      </c>
      <c r="C7084">
        <v>0</v>
      </c>
    </row>
    <row r="7085" spans="1:3" hidden="1" x14ac:dyDescent="0.2">
      <c r="A7085">
        <v>613.70389999999998</v>
      </c>
      <c r="B7085" t="s">
        <v>14175</v>
      </c>
      <c r="C7085">
        <v>0</v>
      </c>
    </row>
    <row r="7086" spans="1:3" hidden="1" x14ac:dyDescent="0.2">
      <c r="A7086">
        <v>613.73389999999995</v>
      </c>
      <c r="B7086" t="s">
        <v>14177</v>
      </c>
      <c r="C7086">
        <v>0</v>
      </c>
    </row>
    <row r="7087" spans="1:3" hidden="1" x14ac:dyDescent="0.2">
      <c r="A7087">
        <v>613.75390000000004</v>
      </c>
      <c r="B7087" t="s">
        <v>14179</v>
      </c>
      <c r="C7087">
        <v>0</v>
      </c>
    </row>
    <row r="7088" spans="1:3" hidden="1" x14ac:dyDescent="0.2">
      <c r="A7088">
        <v>613.78390000000002</v>
      </c>
      <c r="B7088" t="s">
        <v>14181</v>
      </c>
      <c r="C7088">
        <v>0</v>
      </c>
    </row>
    <row r="7089" spans="1:3" hidden="1" x14ac:dyDescent="0.2">
      <c r="A7089">
        <v>613.81389999999999</v>
      </c>
      <c r="B7089" t="s">
        <v>14183</v>
      </c>
      <c r="C7089">
        <v>0</v>
      </c>
    </row>
    <row r="7090" spans="1:3" hidden="1" x14ac:dyDescent="0.2">
      <c r="A7090">
        <v>613.84389999999996</v>
      </c>
      <c r="B7090" t="s">
        <v>14185</v>
      </c>
      <c r="C7090">
        <v>0</v>
      </c>
    </row>
    <row r="7091" spans="1:3" hidden="1" x14ac:dyDescent="0.2">
      <c r="A7091">
        <v>613.87390000000005</v>
      </c>
      <c r="B7091" t="s">
        <v>14187</v>
      </c>
      <c r="C7091">
        <v>0</v>
      </c>
    </row>
    <row r="7092" spans="1:3" hidden="1" x14ac:dyDescent="0.2">
      <c r="A7092">
        <v>613.90390000000002</v>
      </c>
      <c r="B7092" t="s">
        <v>14189</v>
      </c>
      <c r="C7092">
        <v>0</v>
      </c>
    </row>
    <row r="7093" spans="1:3" hidden="1" x14ac:dyDescent="0.2">
      <c r="A7093">
        <v>613.93389999999999</v>
      </c>
      <c r="B7093" t="s">
        <v>14191</v>
      </c>
      <c r="C7093">
        <v>0</v>
      </c>
    </row>
    <row r="7094" spans="1:3" hidden="1" x14ac:dyDescent="0.2">
      <c r="A7094">
        <v>613.96400000000006</v>
      </c>
      <c r="B7094" t="s">
        <v>14193</v>
      </c>
      <c r="C7094">
        <v>0</v>
      </c>
    </row>
    <row r="7095" spans="1:3" hidden="1" x14ac:dyDescent="0.2">
      <c r="A7095">
        <v>613.9941</v>
      </c>
      <c r="B7095" t="s">
        <v>14195</v>
      </c>
      <c r="C7095">
        <v>0</v>
      </c>
    </row>
    <row r="7096" spans="1:3" hidden="1" x14ac:dyDescent="0.2">
      <c r="A7096">
        <v>614.01390000000004</v>
      </c>
      <c r="B7096" t="s">
        <v>14197</v>
      </c>
      <c r="C7096">
        <v>0</v>
      </c>
    </row>
    <row r="7097" spans="1:3" hidden="1" x14ac:dyDescent="0.2">
      <c r="A7097">
        <v>614.04390000000001</v>
      </c>
      <c r="B7097" t="s">
        <v>14199</v>
      </c>
      <c r="C7097">
        <v>0</v>
      </c>
    </row>
    <row r="7098" spans="1:3" hidden="1" x14ac:dyDescent="0.2">
      <c r="A7098">
        <v>614.07389999999998</v>
      </c>
      <c r="B7098" t="s">
        <v>14201</v>
      </c>
      <c r="C7098">
        <v>0</v>
      </c>
    </row>
    <row r="7099" spans="1:3" hidden="1" x14ac:dyDescent="0.2">
      <c r="A7099">
        <v>614.09400000000005</v>
      </c>
      <c r="B7099" t="s">
        <v>14203</v>
      </c>
      <c r="C7099">
        <v>0</v>
      </c>
    </row>
    <row r="7100" spans="1:3" hidden="1" x14ac:dyDescent="0.2">
      <c r="A7100">
        <v>614.12390000000005</v>
      </c>
      <c r="B7100" t="s">
        <v>14205</v>
      </c>
      <c r="C7100">
        <v>0</v>
      </c>
    </row>
    <row r="7101" spans="1:3" hidden="1" x14ac:dyDescent="0.2">
      <c r="A7101">
        <v>614.15390000000002</v>
      </c>
      <c r="B7101" t="s">
        <v>14207</v>
      </c>
      <c r="C7101">
        <v>0</v>
      </c>
    </row>
    <row r="7102" spans="1:3" hidden="1" x14ac:dyDescent="0.2">
      <c r="A7102">
        <v>614.18399999999997</v>
      </c>
      <c r="B7102" t="s">
        <v>14209</v>
      </c>
      <c r="C7102">
        <v>0</v>
      </c>
    </row>
    <row r="7103" spans="1:3" hidden="1" x14ac:dyDescent="0.2">
      <c r="A7103">
        <v>614.20410000000004</v>
      </c>
      <c r="B7103" t="s">
        <v>14211</v>
      </c>
      <c r="C7103">
        <v>0</v>
      </c>
    </row>
    <row r="7104" spans="1:3" hidden="1" x14ac:dyDescent="0.2">
      <c r="A7104">
        <v>614.23389999999995</v>
      </c>
      <c r="B7104" t="s">
        <v>14213</v>
      </c>
      <c r="C7104">
        <v>0</v>
      </c>
    </row>
    <row r="7105" spans="1:3" hidden="1" x14ac:dyDescent="0.2">
      <c r="A7105">
        <v>614.25390000000004</v>
      </c>
      <c r="B7105" t="s">
        <v>14215</v>
      </c>
      <c r="C7105">
        <v>0</v>
      </c>
    </row>
    <row r="7106" spans="1:3" hidden="1" x14ac:dyDescent="0.2">
      <c r="A7106">
        <v>614.28399999999999</v>
      </c>
      <c r="B7106" t="s">
        <v>14217</v>
      </c>
      <c r="C7106">
        <v>0</v>
      </c>
    </row>
    <row r="7107" spans="1:3" hidden="1" x14ac:dyDescent="0.2">
      <c r="A7107">
        <v>614.3039</v>
      </c>
      <c r="B7107" t="s">
        <v>14219</v>
      </c>
      <c r="C7107">
        <v>0</v>
      </c>
    </row>
    <row r="7108" spans="1:3" hidden="1" x14ac:dyDescent="0.2">
      <c r="A7108">
        <v>614.32399999999996</v>
      </c>
      <c r="B7108" t="s">
        <v>14221</v>
      </c>
      <c r="C7108">
        <v>0</v>
      </c>
    </row>
    <row r="7109" spans="1:3" hidden="1" x14ac:dyDescent="0.2">
      <c r="A7109">
        <v>614.35389999999995</v>
      </c>
      <c r="B7109" t="s">
        <v>14223</v>
      </c>
      <c r="C7109">
        <v>0</v>
      </c>
    </row>
    <row r="7110" spans="1:3" hidden="1" x14ac:dyDescent="0.2">
      <c r="A7110">
        <v>614.38390000000004</v>
      </c>
      <c r="B7110" t="s">
        <v>14225</v>
      </c>
      <c r="C7110">
        <v>0</v>
      </c>
    </row>
    <row r="7111" spans="1:3" hidden="1" x14ac:dyDescent="0.2">
      <c r="A7111">
        <v>614.41390000000001</v>
      </c>
      <c r="B7111" t="s">
        <v>14227</v>
      </c>
      <c r="C7111">
        <v>0</v>
      </c>
    </row>
    <row r="7112" spans="1:3" hidden="1" x14ac:dyDescent="0.2">
      <c r="A7112">
        <v>614.43389999999999</v>
      </c>
      <c r="B7112" t="s">
        <v>14229</v>
      </c>
      <c r="C7112">
        <v>0</v>
      </c>
    </row>
    <row r="7113" spans="1:3" hidden="1" x14ac:dyDescent="0.2">
      <c r="A7113">
        <v>614.46389999999997</v>
      </c>
      <c r="B7113" t="s">
        <v>14231</v>
      </c>
      <c r="C7113">
        <v>0</v>
      </c>
    </row>
    <row r="7114" spans="1:3" hidden="1" x14ac:dyDescent="0.2">
      <c r="A7114">
        <v>614.48429999999996</v>
      </c>
      <c r="B7114" t="s">
        <v>14233</v>
      </c>
      <c r="C7114">
        <v>0</v>
      </c>
    </row>
    <row r="7115" spans="1:3" hidden="1" x14ac:dyDescent="0.2">
      <c r="A7115">
        <v>614.51419999999996</v>
      </c>
      <c r="B7115" t="s">
        <v>14235</v>
      </c>
      <c r="C7115">
        <v>0</v>
      </c>
    </row>
    <row r="7116" spans="1:3" hidden="1" x14ac:dyDescent="0.2">
      <c r="A7116">
        <v>614.54390000000001</v>
      </c>
      <c r="B7116" t="s">
        <v>14237</v>
      </c>
      <c r="C7116">
        <v>0</v>
      </c>
    </row>
    <row r="7117" spans="1:3" hidden="1" x14ac:dyDescent="0.2">
      <c r="A7117">
        <v>614.57389999999998</v>
      </c>
      <c r="B7117" t="s">
        <v>14239</v>
      </c>
      <c r="C7117">
        <v>0</v>
      </c>
    </row>
    <row r="7118" spans="1:3" hidden="1" x14ac:dyDescent="0.2">
      <c r="A7118">
        <v>614.59400000000005</v>
      </c>
      <c r="B7118" t="s">
        <v>14241</v>
      </c>
      <c r="C7118">
        <v>0</v>
      </c>
    </row>
    <row r="7119" spans="1:3" hidden="1" x14ac:dyDescent="0.2">
      <c r="A7119">
        <v>614.62390000000005</v>
      </c>
      <c r="B7119" t="s">
        <v>14243</v>
      </c>
      <c r="C7119">
        <v>0</v>
      </c>
    </row>
    <row r="7120" spans="1:3" hidden="1" x14ac:dyDescent="0.2">
      <c r="A7120">
        <v>614.64400000000001</v>
      </c>
      <c r="B7120" t="s">
        <v>14245</v>
      </c>
      <c r="C7120">
        <v>0</v>
      </c>
    </row>
    <row r="7121" spans="1:3" hidden="1" x14ac:dyDescent="0.2">
      <c r="A7121">
        <v>614.6739</v>
      </c>
      <c r="B7121" t="s">
        <v>14247</v>
      </c>
      <c r="C7121">
        <v>0</v>
      </c>
    </row>
    <row r="7122" spans="1:3" hidden="1" x14ac:dyDescent="0.2">
      <c r="A7122">
        <v>614.69389999999999</v>
      </c>
      <c r="B7122" t="s">
        <v>14249</v>
      </c>
      <c r="C7122">
        <v>0</v>
      </c>
    </row>
    <row r="7123" spans="1:3" hidden="1" x14ac:dyDescent="0.2">
      <c r="A7123">
        <v>614.72379999999998</v>
      </c>
      <c r="B7123" t="s">
        <v>14251</v>
      </c>
      <c r="C7123">
        <v>0</v>
      </c>
    </row>
    <row r="7124" spans="1:3" hidden="1" x14ac:dyDescent="0.2">
      <c r="A7124">
        <v>614.74390000000005</v>
      </c>
      <c r="B7124" t="s">
        <v>14253</v>
      </c>
      <c r="C7124">
        <v>0</v>
      </c>
    </row>
    <row r="7125" spans="1:3" hidden="1" x14ac:dyDescent="0.2">
      <c r="A7125">
        <v>614.76390000000004</v>
      </c>
      <c r="B7125" t="s">
        <v>14255</v>
      </c>
      <c r="C7125">
        <v>0</v>
      </c>
    </row>
    <row r="7126" spans="1:3" hidden="1" x14ac:dyDescent="0.2">
      <c r="A7126">
        <v>614.79390000000001</v>
      </c>
      <c r="B7126" t="s">
        <v>14257</v>
      </c>
      <c r="C7126">
        <v>0</v>
      </c>
    </row>
    <row r="7127" spans="1:3" hidden="1" x14ac:dyDescent="0.2">
      <c r="A7127">
        <v>614.82380000000001</v>
      </c>
      <c r="B7127" t="s">
        <v>14259</v>
      </c>
      <c r="C7127">
        <v>0</v>
      </c>
    </row>
    <row r="7128" spans="1:3" hidden="1" x14ac:dyDescent="0.2">
      <c r="A7128">
        <v>614.84400000000005</v>
      </c>
      <c r="B7128" t="s">
        <v>14261</v>
      </c>
      <c r="C7128">
        <v>0</v>
      </c>
    </row>
    <row r="7129" spans="1:3" hidden="1" x14ac:dyDescent="0.2">
      <c r="A7129">
        <v>614.87390000000005</v>
      </c>
      <c r="B7129" t="s">
        <v>14263</v>
      </c>
      <c r="C7129">
        <v>0</v>
      </c>
    </row>
    <row r="7130" spans="1:3" hidden="1" x14ac:dyDescent="0.2">
      <c r="A7130">
        <v>614.89390000000003</v>
      </c>
      <c r="B7130" t="s">
        <v>14265</v>
      </c>
      <c r="C7130">
        <v>0</v>
      </c>
    </row>
    <row r="7131" spans="1:3" hidden="1" x14ac:dyDescent="0.2">
      <c r="A7131">
        <v>614.9239</v>
      </c>
      <c r="B7131" t="s">
        <v>14267</v>
      </c>
      <c r="C7131">
        <v>0</v>
      </c>
    </row>
    <row r="7132" spans="1:3" hidden="1" x14ac:dyDescent="0.2">
      <c r="A7132">
        <v>614.95389999999998</v>
      </c>
      <c r="B7132" t="s">
        <v>14269</v>
      </c>
      <c r="C7132">
        <v>0</v>
      </c>
    </row>
    <row r="7133" spans="1:3" hidden="1" x14ac:dyDescent="0.2">
      <c r="A7133">
        <v>614.98389999999995</v>
      </c>
      <c r="B7133" t="s">
        <v>14271</v>
      </c>
      <c r="C7133">
        <v>0</v>
      </c>
    </row>
    <row r="7134" spans="1:3" hidden="1" x14ac:dyDescent="0.2">
      <c r="A7134">
        <v>615.00390000000004</v>
      </c>
      <c r="B7134" t="s">
        <v>14273</v>
      </c>
      <c r="C7134">
        <v>0</v>
      </c>
    </row>
    <row r="7135" spans="1:3" hidden="1" x14ac:dyDescent="0.2">
      <c r="A7135">
        <v>615.03390000000002</v>
      </c>
      <c r="B7135" t="s">
        <v>14275</v>
      </c>
      <c r="C7135">
        <v>0</v>
      </c>
    </row>
    <row r="7136" spans="1:3" hidden="1" x14ac:dyDescent="0.2">
      <c r="A7136">
        <v>615.0539</v>
      </c>
      <c r="B7136" t="s">
        <v>14277</v>
      </c>
      <c r="C7136">
        <v>0</v>
      </c>
    </row>
    <row r="7137" spans="1:3" hidden="1" x14ac:dyDescent="0.2">
      <c r="A7137">
        <v>615.08399999999995</v>
      </c>
      <c r="B7137" t="s">
        <v>14279</v>
      </c>
      <c r="C7137">
        <v>0</v>
      </c>
    </row>
    <row r="7138" spans="1:3" hidden="1" x14ac:dyDescent="0.2">
      <c r="A7138">
        <v>615.11389999999994</v>
      </c>
      <c r="B7138" t="s">
        <v>14281</v>
      </c>
      <c r="C7138">
        <v>0</v>
      </c>
    </row>
    <row r="7139" spans="1:3" hidden="1" x14ac:dyDescent="0.2">
      <c r="A7139">
        <v>615.13400000000001</v>
      </c>
      <c r="B7139" t="s">
        <v>14283</v>
      </c>
      <c r="C7139">
        <v>0</v>
      </c>
    </row>
    <row r="7140" spans="1:3" hidden="1" x14ac:dyDescent="0.2">
      <c r="A7140">
        <v>615.16399999999999</v>
      </c>
      <c r="B7140" t="s">
        <v>14285</v>
      </c>
      <c r="C7140">
        <v>0</v>
      </c>
    </row>
    <row r="7141" spans="1:3" hidden="1" x14ac:dyDescent="0.2">
      <c r="A7141">
        <v>615.19399999999996</v>
      </c>
      <c r="B7141" t="s">
        <v>14287</v>
      </c>
      <c r="C7141">
        <v>0</v>
      </c>
    </row>
    <row r="7142" spans="1:3" hidden="1" x14ac:dyDescent="0.2">
      <c r="A7142">
        <v>615.22410000000002</v>
      </c>
      <c r="B7142" t="s">
        <v>14289</v>
      </c>
      <c r="C7142">
        <v>0</v>
      </c>
    </row>
    <row r="7143" spans="1:3" hidden="1" x14ac:dyDescent="0.2">
      <c r="A7143">
        <v>615.25390000000004</v>
      </c>
      <c r="B7143" t="s">
        <v>14291</v>
      </c>
      <c r="C7143">
        <v>0</v>
      </c>
    </row>
    <row r="7144" spans="1:3" hidden="1" x14ac:dyDescent="0.2">
      <c r="A7144">
        <v>615.27390000000003</v>
      </c>
      <c r="B7144" t="s">
        <v>14293</v>
      </c>
      <c r="C7144">
        <v>0</v>
      </c>
    </row>
    <row r="7145" spans="1:3" hidden="1" x14ac:dyDescent="0.2">
      <c r="A7145">
        <v>615.3039</v>
      </c>
      <c r="B7145" t="s">
        <v>14295</v>
      </c>
      <c r="C7145">
        <v>0</v>
      </c>
    </row>
    <row r="7146" spans="1:3" hidden="1" x14ac:dyDescent="0.2">
      <c r="A7146">
        <v>615.33410000000003</v>
      </c>
      <c r="B7146" t="s">
        <v>14297</v>
      </c>
      <c r="C7146">
        <v>0</v>
      </c>
    </row>
    <row r="7147" spans="1:3" hidden="1" x14ac:dyDescent="0.2">
      <c r="A7147">
        <v>615.36389999999994</v>
      </c>
      <c r="B7147" t="s">
        <v>14299</v>
      </c>
      <c r="C7147">
        <v>0</v>
      </c>
    </row>
    <row r="7148" spans="1:3" hidden="1" x14ac:dyDescent="0.2">
      <c r="A7148">
        <v>615.39390000000003</v>
      </c>
      <c r="B7148" t="s">
        <v>14301</v>
      </c>
      <c r="C7148">
        <v>0</v>
      </c>
    </row>
    <row r="7149" spans="1:3" hidden="1" x14ac:dyDescent="0.2">
      <c r="A7149">
        <v>615.41390000000001</v>
      </c>
      <c r="B7149" t="s">
        <v>14303</v>
      </c>
      <c r="C7149">
        <v>0</v>
      </c>
    </row>
    <row r="7150" spans="1:3" hidden="1" x14ac:dyDescent="0.2">
      <c r="A7150">
        <v>615.44389999999999</v>
      </c>
      <c r="B7150" t="s">
        <v>14305</v>
      </c>
      <c r="C7150">
        <v>0</v>
      </c>
    </row>
    <row r="7151" spans="1:3" hidden="1" x14ac:dyDescent="0.2">
      <c r="A7151">
        <v>615.47389999999996</v>
      </c>
      <c r="B7151" t="s">
        <v>14307</v>
      </c>
      <c r="C7151">
        <v>0</v>
      </c>
    </row>
    <row r="7152" spans="1:3" hidden="1" x14ac:dyDescent="0.2">
      <c r="A7152">
        <v>615.49400000000003</v>
      </c>
      <c r="B7152" t="s">
        <v>14309</v>
      </c>
      <c r="C7152">
        <v>0</v>
      </c>
    </row>
    <row r="7153" spans="1:3" hidden="1" x14ac:dyDescent="0.2">
      <c r="A7153">
        <v>615.52390000000003</v>
      </c>
      <c r="B7153" t="s">
        <v>14311</v>
      </c>
      <c r="C7153">
        <v>0</v>
      </c>
    </row>
    <row r="7154" spans="1:3" hidden="1" x14ac:dyDescent="0.2">
      <c r="A7154">
        <v>615.5539</v>
      </c>
      <c r="B7154" t="s">
        <v>14313</v>
      </c>
      <c r="C7154">
        <v>0</v>
      </c>
    </row>
    <row r="7155" spans="1:3" hidden="1" x14ac:dyDescent="0.2">
      <c r="A7155">
        <v>615.57389999999998</v>
      </c>
      <c r="B7155" t="s">
        <v>14315</v>
      </c>
      <c r="C7155">
        <v>0</v>
      </c>
    </row>
    <row r="7156" spans="1:3" hidden="1" x14ac:dyDescent="0.2">
      <c r="A7156">
        <v>615.60389999999995</v>
      </c>
      <c r="B7156" t="s">
        <v>14317</v>
      </c>
      <c r="C7156">
        <v>0</v>
      </c>
    </row>
    <row r="7157" spans="1:3" hidden="1" x14ac:dyDescent="0.2">
      <c r="A7157">
        <v>615.63390000000004</v>
      </c>
      <c r="B7157" t="s">
        <v>14319</v>
      </c>
      <c r="C7157">
        <v>0</v>
      </c>
    </row>
    <row r="7158" spans="1:3" hidden="1" x14ac:dyDescent="0.2">
      <c r="A7158">
        <v>615.66390000000001</v>
      </c>
      <c r="B7158" t="s">
        <v>14321</v>
      </c>
      <c r="C7158">
        <v>0</v>
      </c>
    </row>
    <row r="7159" spans="1:3" hidden="1" x14ac:dyDescent="0.2">
      <c r="A7159">
        <v>615.68399999999997</v>
      </c>
      <c r="B7159" t="s">
        <v>14323</v>
      </c>
      <c r="C7159">
        <v>0</v>
      </c>
    </row>
    <row r="7160" spans="1:3" hidden="1" x14ac:dyDescent="0.2">
      <c r="A7160">
        <v>615.71400000000006</v>
      </c>
      <c r="B7160" t="s">
        <v>14325</v>
      </c>
      <c r="C7160">
        <v>0</v>
      </c>
    </row>
    <row r="7161" spans="1:3" hidden="1" x14ac:dyDescent="0.2">
      <c r="A7161">
        <v>615.74400000000003</v>
      </c>
      <c r="B7161" t="s">
        <v>14327</v>
      </c>
      <c r="C7161">
        <v>0</v>
      </c>
    </row>
    <row r="7162" spans="1:3" hidden="1" x14ac:dyDescent="0.2">
      <c r="A7162">
        <v>615.77390000000003</v>
      </c>
      <c r="B7162" t="s">
        <v>14329</v>
      </c>
      <c r="C7162">
        <v>0</v>
      </c>
    </row>
    <row r="7163" spans="1:3" hidden="1" x14ac:dyDescent="0.2">
      <c r="A7163">
        <v>615.79390000000001</v>
      </c>
      <c r="B7163" t="s">
        <v>14331</v>
      </c>
      <c r="C7163">
        <v>0</v>
      </c>
    </row>
    <row r="7164" spans="1:3" hidden="1" x14ac:dyDescent="0.2">
      <c r="A7164">
        <v>615.82380000000001</v>
      </c>
      <c r="B7164" t="s">
        <v>14333</v>
      </c>
      <c r="C7164">
        <v>0</v>
      </c>
    </row>
    <row r="7165" spans="1:3" hidden="1" x14ac:dyDescent="0.2">
      <c r="A7165">
        <v>615.84389999999996</v>
      </c>
      <c r="B7165" t="s">
        <v>14335</v>
      </c>
      <c r="C7165">
        <v>0</v>
      </c>
    </row>
    <row r="7166" spans="1:3" hidden="1" x14ac:dyDescent="0.2">
      <c r="A7166">
        <v>615.87390000000005</v>
      </c>
      <c r="B7166" t="s">
        <v>14337</v>
      </c>
      <c r="C7166">
        <v>0</v>
      </c>
    </row>
    <row r="7167" spans="1:3" hidden="1" x14ac:dyDescent="0.2">
      <c r="A7167">
        <v>615.89400000000001</v>
      </c>
      <c r="B7167" t="s">
        <v>14339</v>
      </c>
      <c r="C7167">
        <v>0</v>
      </c>
    </row>
    <row r="7168" spans="1:3" hidden="1" x14ac:dyDescent="0.2">
      <c r="A7168">
        <v>615.9239</v>
      </c>
      <c r="B7168" t="s">
        <v>14341</v>
      </c>
      <c r="C7168">
        <v>0</v>
      </c>
    </row>
    <row r="7169" spans="1:3" hidden="1" x14ac:dyDescent="0.2">
      <c r="A7169">
        <v>615.9538</v>
      </c>
      <c r="B7169" t="s">
        <v>14343</v>
      </c>
      <c r="C7169">
        <v>0</v>
      </c>
    </row>
    <row r="7170" spans="1:3" hidden="1" x14ac:dyDescent="0.2">
      <c r="A7170">
        <v>615.98389999999995</v>
      </c>
      <c r="B7170" t="s">
        <v>14345</v>
      </c>
      <c r="C7170">
        <v>0</v>
      </c>
    </row>
    <row r="7171" spans="1:3" hidden="1" x14ac:dyDescent="0.2">
      <c r="A7171">
        <v>616.01400000000001</v>
      </c>
      <c r="B7171" t="s">
        <v>14347</v>
      </c>
      <c r="C7171">
        <v>0</v>
      </c>
    </row>
    <row r="7172" spans="1:3" hidden="1" x14ac:dyDescent="0.2">
      <c r="A7172">
        <v>616.04399999999998</v>
      </c>
      <c r="B7172" t="s">
        <v>14349</v>
      </c>
      <c r="C7172">
        <v>0</v>
      </c>
    </row>
    <row r="7173" spans="1:3" hidden="1" x14ac:dyDescent="0.2">
      <c r="A7173">
        <v>616.06389999999999</v>
      </c>
      <c r="B7173" t="s">
        <v>14351</v>
      </c>
      <c r="C7173">
        <v>0</v>
      </c>
    </row>
    <row r="7174" spans="1:3" hidden="1" x14ac:dyDescent="0.2">
      <c r="A7174">
        <v>616.09410000000003</v>
      </c>
      <c r="B7174" t="s">
        <v>14353</v>
      </c>
      <c r="C7174">
        <v>0</v>
      </c>
    </row>
    <row r="7175" spans="1:3" hidden="1" x14ac:dyDescent="0.2">
      <c r="A7175">
        <v>616.12400000000002</v>
      </c>
      <c r="B7175" t="s">
        <v>14355</v>
      </c>
      <c r="C7175">
        <v>0</v>
      </c>
    </row>
    <row r="7176" spans="1:3" hidden="1" x14ac:dyDescent="0.2">
      <c r="A7176">
        <v>616.15380000000005</v>
      </c>
      <c r="B7176" t="s">
        <v>14357</v>
      </c>
      <c r="C7176">
        <v>0</v>
      </c>
    </row>
    <row r="7177" spans="1:3" hidden="1" x14ac:dyDescent="0.2">
      <c r="A7177">
        <v>616.17399999999998</v>
      </c>
      <c r="B7177" t="s">
        <v>14359</v>
      </c>
      <c r="C7177">
        <v>0</v>
      </c>
    </row>
    <row r="7178" spans="1:3" hidden="1" x14ac:dyDescent="0.2">
      <c r="A7178">
        <v>616.19389999999999</v>
      </c>
      <c r="B7178" t="s">
        <v>14361</v>
      </c>
      <c r="C7178">
        <v>0</v>
      </c>
    </row>
    <row r="7179" spans="1:3" hidden="1" x14ac:dyDescent="0.2">
      <c r="A7179">
        <v>616.22389999999996</v>
      </c>
      <c r="B7179" t="s">
        <v>14363</v>
      </c>
      <c r="C7179">
        <v>0</v>
      </c>
    </row>
    <row r="7180" spans="1:3" hidden="1" x14ac:dyDescent="0.2">
      <c r="A7180">
        <v>616.25390000000004</v>
      </c>
      <c r="B7180" t="s">
        <v>14365</v>
      </c>
      <c r="C7180">
        <v>0</v>
      </c>
    </row>
    <row r="7181" spans="1:3" hidden="1" x14ac:dyDescent="0.2">
      <c r="A7181">
        <v>616.28390000000002</v>
      </c>
      <c r="B7181" t="s">
        <v>14367</v>
      </c>
      <c r="C7181">
        <v>0</v>
      </c>
    </row>
    <row r="7182" spans="1:3" hidden="1" x14ac:dyDescent="0.2">
      <c r="A7182">
        <v>616.3039</v>
      </c>
      <c r="B7182" t="s">
        <v>14369</v>
      </c>
      <c r="C7182">
        <v>0</v>
      </c>
    </row>
    <row r="7183" spans="1:3" hidden="1" x14ac:dyDescent="0.2">
      <c r="A7183">
        <v>616.33389999999997</v>
      </c>
      <c r="B7183" t="s">
        <v>14371</v>
      </c>
      <c r="C7183">
        <v>0</v>
      </c>
    </row>
    <row r="7184" spans="1:3" hidden="1" x14ac:dyDescent="0.2">
      <c r="A7184">
        <v>616.36389999999994</v>
      </c>
      <c r="B7184" t="s">
        <v>14373</v>
      </c>
      <c r="C7184">
        <v>0</v>
      </c>
    </row>
    <row r="7185" spans="1:3" hidden="1" x14ac:dyDescent="0.2">
      <c r="A7185">
        <v>616.39390000000003</v>
      </c>
      <c r="B7185" t="s">
        <v>14375</v>
      </c>
      <c r="C7185">
        <v>0</v>
      </c>
    </row>
    <row r="7186" spans="1:3" hidden="1" x14ac:dyDescent="0.2">
      <c r="A7186">
        <v>616.42399999999998</v>
      </c>
      <c r="B7186" t="s">
        <v>14377</v>
      </c>
      <c r="C7186">
        <v>0</v>
      </c>
    </row>
    <row r="7187" spans="1:3" hidden="1" x14ac:dyDescent="0.2">
      <c r="A7187">
        <v>616.45389999999998</v>
      </c>
      <c r="B7187" t="s">
        <v>14379</v>
      </c>
      <c r="C7187">
        <v>0</v>
      </c>
    </row>
    <row r="7188" spans="1:3" hidden="1" x14ac:dyDescent="0.2">
      <c r="A7188">
        <v>616.48389999999995</v>
      </c>
      <c r="B7188" t="s">
        <v>14381</v>
      </c>
      <c r="C7188">
        <v>0</v>
      </c>
    </row>
    <row r="7189" spans="1:3" hidden="1" x14ac:dyDescent="0.2">
      <c r="A7189">
        <v>616.51390000000004</v>
      </c>
      <c r="B7189" t="s">
        <v>14383</v>
      </c>
      <c r="C7189">
        <v>0</v>
      </c>
    </row>
    <row r="7190" spans="1:3" hidden="1" x14ac:dyDescent="0.2">
      <c r="A7190">
        <v>616.53390000000002</v>
      </c>
      <c r="B7190" t="s">
        <v>14385</v>
      </c>
      <c r="C7190">
        <v>0</v>
      </c>
    </row>
    <row r="7191" spans="1:3" hidden="1" x14ac:dyDescent="0.2">
      <c r="A7191">
        <v>616.56389999999999</v>
      </c>
      <c r="B7191" t="s">
        <v>14387</v>
      </c>
      <c r="C7191">
        <v>0</v>
      </c>
    </row>
    <row r="7192" spans="1:3" hidden="1" x14ac:dyDescent="0.2">
      <c r="A7192">
        <v>616.59400000000005</v>
      </c>
      <c r="B7192" t="s">
        <v>14389</v>
      </c>
      <c r="C7192">
        <v>0</v>
      </c>
    </row>
    <row r="7193" spans="1:3" hidden="1" x14ac:dyDescent="0.2">
      <c r="A7193">
        <v>616.61389999999994</v>
      </c>
      <c r="B7193" t="s">
        <v>14391</v>
      </c>
      <c r="C7193">
        <v>0</v>
      </c>
    </row>
    <row r="7194" spans="1:3" hidden="1" x14ac:dyDescent="0.2">
      <c r="A7194">
        <v>616.64390000000003</v>
      </c>
      <c r="B7194" t="s">
        <v>14393</v>
      </c>
      <c r="C7194">
        <v>0</v>
      </c>
    </row>
    <row r="7195" spans="1:3" hidden="1" x14ac:dyDescent="0.2">
      <c r="A7195">
        <v>616.6739</v>
      </c>
      <c r="B7195" t="s">
        <v>14395</v>
      </c>
      <c r="C7195">
        <v>0</v>
      </c>
    </row>
    <row r="7196" spans="1:3" hidden="1" x14ac:dyDescent="0.2">
      <c r="A7196">
        <v>616.69389999999999</v>
      </c>
      <c r="B7196" t="s">
        <v>14397</v>
      </c>
      <c r="C7196">
        <v>0</v>
      </c>
    </row>
    <row r="7197" spans="1:3" hidden="1" x14ac:dyDescent="0.2">
      <c r="A7197">
        <v>616.71389999999997</v>
      </c>
      <c r="B7197" t="s">
        <v>14399</v>
      </c>
      <c r="C7197">
        <v>0</v>
      </c>
    </row>
    <row r="7198" spans="1:3" hidden="1" x14ac:dyDescent="0.2">
      <c r="A7198">
        <v>616.73400000000004</v>
      </c>
      <c r="B7198" t="s">
        <v>14401</v>
      </c>
      <c r="C7198">
        <v>0</v>
      </c>
    </row>
    <row r="7199" spans="1:3" hidden="1" x14ac:dyDescent="0.2">
      <c r="A7199">
        <v>616.76390000000004</v>
      </c>
      <c r="B7199" t="s">
        <v>14403</v>
      </c>
      <c r="C7199">
        <v>0</v>
      </c>
    </row>
    <row r="7200" spans="1:3" hidden="1" x14ac:dyDescent="0.2">
      <c r="A7200">
        <v>616.79390000000001</v>
      </c>
      <c r="B7200" t="s">
        <v>14405</v>
      </c>
      <c r="C7200">
        <v>0</v>
      </c>
    </row>
    <row r="7201" spans="1:3" hidden="1" x14ac:dyDescent="0.2">
      <c r="A7201">
        <v>616.81389999999999</v>
      </c>
      <c r="B7201" t="s">
        <v>14407</v>
      </c>
      <c r="C7201">
        <v>0</v>
      </c>
    </row>
    <row r="7202" spans="1:3" hidden="1" x14ac:dyDescent="0.2">
      <c r="A7202">
        <v>616.84400000000005</v>
      </c>
      <c r="B7202" t="s">
        <v>14409</v>
      </c>
      <c r="C7202">
        <v>0</v>
      </c>
    </row>
    <row r="7203" spans="1:3" hidden="1" x14ac:dyDescent="0.2">
      <c r="A7203">
        <v>616.87400000000002</v>
      </c>
      <c r="B7203" t="s">
        <v>14411</v>
      </c>
      <c r="C7203">
        <v>0</v>
      </c>
    </row>
    <row r="7204" spans="1:3" hidden="1" x14ac:dyDescent="0.2">
      <c r="A7204">
        <v>616.89390000000003</v>
      </c>
      <c r="B7204" t="s">
        <v>14413</v>
      </c>
      <c r="C7204">
        <v>0</v>
      </c>
    </row>
    <row r="7205" spans="1:3" hidden="1" x14ac:dyDescent="0.2">
      <c r="A7205">
        <v>616.9239</v>
      </c>
      <c r="B7205" t="s">
        <v>14415</v>
      </c>
      <c r="C7205">
        <v>0</v>
      </c>
    </row>
    <row r="7206" spans="1:3" hidden="1" x14ac:dyDescent="0.2">
      <c r="A7206">
        <v>616.94389999999999</v>
      </c>
      <c r="B7206" t="s">
        <v>14417</v>
      </c>
      <c r="C7206">
        <v>0</v>
      </c>
    </row>
    <row r="7207" spans="1:3" hidden="1" x14ac:dyDescent="0.2">
      <c r="A7207">
        <v>616.97389999999996</v>
      </c>
      <c r="B7207" t="s">
        <v>14419</v>
      </c>
      <c r="C7207">
        <v>0</v>
      </c>
    </row>
    <row r="7208" spans="1:3" hidden="1" x14ac:dyDescent="0.2">
      <c r="A7208">
        <v>617.00390000000004</v>
      </c>
      <c r="B7208" t="s">
        <v>14421</v>
      </c>
      <c r="C7208">
        <v>0</v>
      </c>
    </row>
    <row r="7209" spans="1:3" hidden="1" x14ac:dyDescent="0.2">
      <c r="A7209">
        <v>617.03390000000002</v>
      </c>
      <c r="B7209" t="s">
        <v>14423</v>
      </c>
      <c r="C7209">
        <v>0</v>
      </c>
    </row>
    <row r="7210" spans="1:3" hidden="1" x14ac:dyDescent="0.2">
      <c r="A7210">
        <v>617.05399999999997</v>
      </c>
      <c r="B7210" t="s">
        <v>14425</v>
      </c>
      <c r="C7210">
        <v>0</v>
      </c>
    </row>
    <row r="7211" spans="1:3" hidden="1" x14ac:dyDescent="0.2">
      <c r="A7211">
        <v>617.08399999999995</v>
      </c>
      <c r="B7211" t="s">
        <v>14427</v>
      </c>
      <c r="C7211">
        <v>0</v>
      </c>
    </row>
    <row r="7212" spans="1:3" hidden="1" x14ac:dyDescent="0.2">
      <c r="A7212">
        <v>617.11400000000003</v>
      </c>
      <c r="B7212" t="s">
        <v>14429</v>
      </c>
      <c r="C7212">
        <v>0</v>
      </c>
    </row>
    <row r="7213" spans="1:3" hidden="1" x14ac:dyDescent="0.2">
      <c r="A7213">
        <v>617.13390000000004</v>
      </c>
      <c r="B7213" t="s">
        <v>14431</v>
      </c>
      <c r="C7213">
        <v>0</v>
      </c>
    </row>
    <row r="7214" spans="1:3" hidden="1" x14ac:dyDescent="0.2">
      <c r="A7214">
        <v>617.16390000000001</v>
      </c>
      <c r="B7214" t="s">
        <v>14433</v>
      </c>
      <c r="C7214">
        <v>0</v>
      </c>
    </row>
    <row r="7215" spans="1:3" hidden="1" x14ac:dyDescent="0.2">
      <c r="A7215">
        <v>617.18389999999999</v>
      </c>
      <c r="B7215" t="s">
        <v>14435</v>
      </c>
      <c r="C7215">
        <v>0</v>
      </c>
    </row>
    <row r="7216" spans="1:3" hidden="1" x14ac:dyDescent="0.2">
      <c r="A7216">
        <v>617.20389999999998</v>
      </c>
      <c r="B7216" t="s">
        <v>14437</v>
      </c>
      <c r="C7216">
        <v>0</v>
      </c>
    </row>
    <row r="7217" spans="1:3" hidden="1" x14ac:dyDescent="0.2">
      <c r="A7217">
        <v>617.23389999999995</v>
      </c>
      <c r="B7217" t="s">
        <v>14439</v>
      </c>
      <c r="C7217">
        <v>0</v>
      </c>
    </row>
    <row r="7218" spans="1:3" hidden="1" x14ac:dyDescent="0.2">
      <c r="A7218">
        <v>617.25390000000004</v>
      </c>
      <c r="B7218" t="s">
        <v>14441</v>
      </c>
      <c r="C7218">
        <v>0</v>
      </c>
    </row>
    <row r="7219" spans="1:3" hidden="1" x14ac:dyDescent="0.2">
      <c r="A7219">
        <v>617.28399999999999</v>
      </c>
      <c r="B7219" t="s">
        <v>14443</v>
      </c>
      <c r="C7219">
        <v>0</v>
      </c>
    </row>
    <row r="7220" spans="1:3" hidden="1" x14ac:dyDescent="0.2">
      <c r="A7220">
        <v>617.31410000000005</v>
      </c>
      <c r="B7220" t="s">
        <v>14445</v>
      </c>
      <c r="C7220">
        <v>0</v>
      </c>
    </row>
    <row r="7221" spans="1:3" hidden="1" x14ac:dyDescent="0.2">
      <c r="A7221">
        <v>617.34400000000005</v>
      </c>
      <c r="B7221" t="s">
        <v>14447</v>
      </c>
      <c r="C7221">
        <v>0</v>
      </c>
    </row>
    <row r="7222" spans="1:3" hidden="1" x14ac:dyDescent="0.2">
      <c r="A7222">
        <v>617.37390000000005</v>
      </c>
      <c r="B7222" t="s">
        <v>14449</v>
      </c>
      <c r="C7222">
        <v>0</v>
      </c>
    </row>
    <row r="7223" spans="1:3" hidden="1" x14ac:dyDescent="0.2">
      <c r="A7223">
        <v>617.39400000000001</v>
      </c>
      <c r="B7223" t="s">
        <v>14451</v>
      </c>
      <c r="C7223">
        <v>0</v>
      </c>
    </row>
    <row r="7224" spans="1:3" hidden="1" x14ac:dyDescent="0.2">
      <c r="A7224">
        <v>617.4239</v>
      </c>
      <c r="B7224" t="s">
        <v>14453</v>
      </c>
      <c r="C7224">
        <v>0</v>
      </c>
    </row>
    <row r="7225" spans="1:3" hidden="1" x14ac:dyDescent="0.2">
      <c r="A7225">
        <v>617.45389999999998</v>
      </c>
      <c r="B7225" t="s">
        <v>14455</v>
      </c>
      <c r="C7225">
        <v>0</v>
      </c>
    </row>
    <row r="7226" spans="1:3" hidden="1" x14ac:dyDescent="0.2">
      <c r="A7226">
        <v>617.47389999999996</v>
      </c>
      <c r="B7226" t="s">
        <v>14457</v>
      </c>
      <c r="C7226">
        <v>0</v>
      </c>
    </row>
    <row r="7227" spans="1:3" hidden="1" x14ac:dyDescent="0.2">
      <c r="A7227">
        <v>617.49400000000003</v>
      </c>
      <c r="B7227" t="s">
        <v>14459</v>
      </c>
      <c r="C7227">
        <v>0</v>
      </c>
    </row>
    <row r="7228" spans="1:3" hidden="1" x14ac:dyDescent="0.2">
      <c r="A7228">
        <v>617.52380000000005</v>
      </c>
      <c r="B7228" t="s">
        <v>14461</v>
      </c>
      <c r="C7228">
        <v>0</v>
      </c>
    </row>
    <row r="7229" spans="1:3" hidden="1" x14ac:dyDescent="0.2">
      <c r="A7229">
        <v>617.54390000000001</v>
      </c>
      <c r="B7229" t="s">
        <v>14463</v>
      </c>
      <c r="C7229">
        <v>0</v>
      </c>
    </row>
    <row r="7230" spans="1:3" hidden="1" x14ac:dyDescent="0.2">
      <c r="A7230">
        <v>617.57389999999998</v>
      </c>
      <c r="B7230" t="s">
        <v>14465</v>
      </c>
      <c r="C7230">
        <v>0</v>
      </c>
    </row>
    <row r="7231" spans="1:3" hidden="1" x14ac:dyDescent="0.2">
      <c r="A7231">
        <v>617.60400000000004</v>
      </c>
      <c r="B7231" t="s">
        <v>14467</v>
      </c>
      <c r="C7231">
        <v>0</v>
      </c>
    </row>
    <row r="7232" spans="1:3" hidden="1" x14ac:dyDescent="0.2">
      <c r="A7232">
        <v>617.63390000000004</v>
      </c>
      <c r="B7232" t="s">
        <v>14469</v>
      </c>
      <c r="C7232">
        <v>0</v>
      </c>
    </row>
    <row r="7233" spans="1:3" hidden="1" x14ac:dyDescent="0.2">
      <c r="A7233">
        <v>617.65390000000002</v>
      </c>
      <c r="B7233" t="s">
        <v>14471</v>
      </c>
      <c r="C7233">
        <v>0</v>
      </c>
    </row>
    <row r="7234" spans="1:3" hidden="1" x14ac:dyDescent="0.2">
      <c r="A7234">
        <v>617.65520000000004</v>
      </c>
      <c r="B7234" t="s">
        <v>14473</v>
      </c>
      <c r="C7234">
        <v>0</v>
      </c>
    </row>
    <row r="7235" spans="1:3" hidden="1" x14ac:dyDescent="0.2">
      <c r="A7235">
        <v>617.68399999999997</v>
      </c>
      <c r="B7235" t="s">
        <v>14475</v>
      </c>
      <c r="C7235">
        <v>0</v>
      </c>
    </row>
    <row r="7236" spans="1:3" hidden="1" x14ac:dyDescent="0.2">
      <c r="A7236">
        <v>617.71389999999997</v>
      </c>
      <c r="B7236" t="s">
        <v>14477</v>
      </c>
      <c r="C7236">
        <v>0</v>
      </c>
    </row>
    <row r="7237" spans="1:3" hidden="1" x14ac:dyDescent="0.2">
      <c r="A7237">
        <v>617.74400000000003</v>
      </c>
      <c r="B7237" t="s">
        <v>14479</v>
      </c>
      <c r="C7237">
        <v>0</v>
      </c>
    </row>
    <row r="7238" spans="1:3" hidden="1" x14ac:dyDescent="0.2">
      <c r="A7238">
        <v>617.77380000000005</v>
      </c>
      <c r="B7238" t="s">
        <v>14481</v>
      </c>
      <c r="C7238">
        <v>0</v>
      </c>
    </row>
    <row r="7239" spans="1:3" hidden="1" x14ac:dyDescent="0.2">
      <c r="A7239">
        <v>617.79390000000001</v>
      </c>
      <c r="B7239" t="s">
        <v>14483</v>
      </c>
      <c r="C7239">
        <v>0</v>
      </c>
    </row>
    <row r="7240" spans="1:3" hidden="1" x14ac:dyDescent="0.2">
      <c r="A7240">
        <v>617.82389999999998</v>
      </c>
      <c r="B7240" t="s">
        <v>14485</v>
      </c>
      <c r="C7240">
        <v>0</v>
      </c>
    </row>
    <row r="7241" spans="1:3" hidden="1" x14ac:dyDescent="0.2">
      <c r="A7241">
        <v>617.85389999999995</v>
      </c>
      <c r="B7241" t="s">
        <v>14487</v>
      </c>
      <c r="C7241">
        <v>0</v>
      </c>
    </row>
    <row r="7242" spans="1:3" hidden="1" x14ac:dyDescent="0.2">
      <c r="A7242">
        <v>617.87400000000002</v>
      </c>
      <c r="B7242" t="s">
        <v>14489</v>
      </c>
      <c r="C7242">
        <v>0</v>
      </c>
    </row>
    <row r="7243" spans="1:3" hidden="1" x14ac:dyDescent="0.2">
      <c r="A7243">
        <v>617.90380000000005</v>
      </c>
      <c r="B7243" t="s">
        <v>14491</v>
      </c>
      <c r="C7243">
        <v>0</v>
      </c>
    </row>
    <row r="7244" spans="1:3" hidden="1" x14ac:dyDescent="0.2">
      <c r="A7244">
        <v>617.9239</v>
      </c>
      <c r="B7244" t="s">
        <v>14493</v>
      </c>
      <c r="C7244">
        <v>0</v>
      </c>
    </row>
    <row r="7245" spans="1:3" hidden="1" x14ac:dyDescent="0.2">
      <c r="A7245">
        <v>617.95389999999998</v>
      </c>
      <c r="B7245" t="s">
        <v>14495</v>
      </c>
      <c r="C7245">
        <v>0</v>
      </c>
    </row>
    <row r="7246" spans="1:3" hidden="1" x14ac:dyDescent="0.2">
      <c r="A7246">
        <v>617.97389999999996</v>
      </c>
      <c r="B7246" t="s">
        <v>14497</v>
      </c>
      <c r="C7246">
        <v>0</v>
      </c>
    </row>
    <row r="7247" spans="1:3" hidden="1" x14ac:dyDescent="0.2">
      <c r="A7247">
        <v>618.00390000000004</v>
      </c>
      <c r="B7247" t="s">
        <v>14499</v>
      </c>
      <c r="C7247">
        <v>0</v>
      </c>
    </row>
    <row r="7248" spans="1:3" hidden="1" x14ac:dyDescent="0.2">
      <c r="A7248">
        <v>618.03390000000002</v>
      </c>
      <c r="B7248" t="s">
        <v>14501</v>
      </c>
      <c r="C7248">
        <v>0</v>
      </c>
    </row>
    <row r="7249" spans="1:3" hidden="1" x14ac:dyDescent="0.2">
      <c r="A7249">
        <v>618.06399999999996</v>
      </c>
      <c r="B7249" t="s">
        <v>14503</v>
      </c>
      <c r="C7249">
        <v>0</v>
      </c>
    </row>
    <row r="7250" spans="1:3" hidden="1" x14ac:dyDescent="0.2">
      <c r="A7250">
        <v>618.09410000000003</v>
      </c>
      <c r="B7250" t="s">
        <v>14505</v>
      </c>
      <c r="C7250">
        <v>0</v>
      </c>
    </row>
    <row r="7251" spans="1:3" hidden="1" x14ac:dyDescent="0.2">
      <c r="A7251">
        <v>618.12400000000002</v>
      </c>
      <c r="B7251" t="s">
        <v>14507</v>
      </c>
      <c r="C7251">
        <v>0</v>
      </c>
    </row>
    <row r="7252" spans="1:3" hidden="1" x14ac:dyDescent="0.2">
      <c r="A7252">
        <v>618.15390000000002</v>
      </c>
      <c r="B7252" t="s">
        <v>14509</v>
      </c>
      <c r="C7252">
        <v>0</v>
      </c>
    </row>
    <row r="7253" spans="1:3" hidden="1" x14ac:dyDescent="0.2">
      <c r="A7253">
        <v>618.1739</v>
      </c>
      <c r="B7253" t="s">
        <v>14511</v>
      </c>
      <c r="C7253">
        <v>0</v>
      </c>
    </row>
    <row r="7254" spans="1:3" hidden="1" x14ac:dyDescent="0.2">
      <c r="A7254">
        <v>618.20389999999998</v>
      </c>
      <c r="B7254" t="s">
        <v>14513</v>
      </c>
      <c r="C7254">
        <v>0</v>
      </c>
    </row>
    <row r="7255" spans="1:3" hidden="1" x14ac:dyDescent="0.2">
      <c r="A7255">
        <v>618.22400000000005</v>
      </c>
      <c r="B7255" t="s">
        <v>14515</v>
      </c>
      <c r="C7255">
        <v>0</v>
      </c>
    </row>
    <row r="7256" spans="1:3" hidden="1" x14ac:dyDescent="0.2">
      <c r="A7256">
        <v>618.25390000000004</v>
      </c>
      <c r="B7256" t="s">
        <v>14517</v>
      </c>
      <c r="C7256">
        <v>0</v>
      </c>
    </row>
    <row r="7257" spans="1:3" hidden="1" x14ac:dyDescent="0.2">
      <c r="A7257">
        <v>618.28390000000002</v>
      </c>
      <c r="B7257" t="s">
        <v>14519</v>
      </c>
      <c r="C7257">
        <v>0</v>
      </c>
    </row>
    <row r="7258" spans="1:3" hidden="1" x14ac:dyDescent="0.2">
      <c r="A7258">
        <v>618.31399999999996</v>
      </c>
      <c r="B7258" t="s">
        <v>14521</v>
      </c>
      <c r="C7258">
        <v>0</v>
      </c>
    </row>
    <row r="7259" spans="1:3" hidden="1" x14ac:dyDescent="0.2">
      <c r="A7259">
        <v>618.34410000000003</v>
      </c>
      <c r="B7259" t="s">
        <v>14523</v>
      </c>
      <c r="C7259">
        <v>0</v>
      </c>
    </row>
    <row r="7260" spans="1:3" hidden="1" x14ac:dyDescent="0.2">
      <c r="A7260">
        <v>618.37400000000002</v>
      </c>
      <c r="B7260" t="s">
        <v>14525</v>
      </c>
      <c r="C7260">
        <v>0</v>
      </c>
    </row>
    <row r="7261" spans="1:3" hidden="1" x14ac:dyDescent="0.2">
      <c r="A7261">
        <v>618.40390000000002</v>
      </c>
      <c r="B7261" t="s">
        <v>14527</v>
      </c>
      <c r="C7261">
        <v>0</v>
      </c>
    </row>
    <row r="7262" spans="1:3" hidden="1" x14ac:dyDescent="0.2">
      <c r="A7262">
        <v>618.4239</v>
      </c>
      <c r="B7262" t="s">
        <v>14529</v>
      </c>
      <c r="C7262">
        <v>0</v>
      </c>
    </row>
    <row r="7263" spans="1:3" hidden="1" x14ac:dyDescent="0.2">
      <c r="A7263">
        <v>618.4538</v>
      </c>
      <c r="B7263" t="s">
        <v>14531</v>
      </c>
      <c r="C7263">
        <v>0</v>
      </c>
    </row>
    <row r="7264" spans="1:3" hidden="1" x14ac:dyDescent="0.2">
      <c r="A7264">
        <v>618.48389999999995</v>
      </c>
      <c r="B7264" t="s">
        <v>14533</v>
      </c>
      <c r="C7264">
        <v>0</v>
      </c>
    </row>
    <row r="7265" spans="1:3" hidden="1" x14ac:dyDescent="0.2">
      <c r="A7265">
        <v>618.51390000000004</v>
      </c>
      <c r="B7265" t="s">
        <v>14535</v>
      </c>
      <c r="C7265">
        <v>0</v>
      </c>
    </row>
    <row r="7266" spans="1:3" hidden="1" x14ac:dyDescent="0.2">
      <c r="A7266">
        <v>618.53390000000002</v>
      </c>
      <c r="B7266" t="s">
        <v>14537</v>
      </c>
      <c r="C7266">
        <v>0</v>
      </c>
    </row>
    <row r="7267" spans="1:3" hidden="1" x14ac:dyDescent="0.2">
      <c r="A7267">
        <v>618.56389999999999</v>
      </c>
      <c r="B7267" t="s">
        <v>14539</v>
      </c>
      <c r="C7267">
        <v>0</v>
      </c>
    </row>
    <row r="7268" spans="1:3" hidden="1" x14ac:dyDescent="0.2">
      <c r="A7268">
        <v>618.59389999999996</v>
      </c>
      <c r="B7268" t="s">
        <v>14541</v>
      </c>
      <c r="C7268">
        <v>0</v>
      </c>
    </row>
    <row r="7269" spans="1:3" hidden="1" x14ac:dyDescent="0.2">
      <c r="A7269">
        <v>618.62390000000005</v>
      </c>
      <c r="B7269" t="s">
        <v>14543</v>
      </c>
      <c r="C7269">
        <v>0</v>
      </c>
    </row>
    <row r="7270" spans="1:3" hidden="1" x14ac:dyDescent="0.2">
      <c r="A7270">
        <v>618.64390000000003</v>
      </c>
      <c r="B7270" t="s">
        <v>14545</v>
      </c>
      <c r="C7270">
        <v>0</v>
      </c>
    </row>
    <row r="7271" spans="1:3" hidden="1" x14ac:dyDescent="0.2">
      <c r="A7271">
        <v>618.6739</v>
      </c>
      <c r="B7271" t="s">
        <v>14547</v>
      </c>
      <c r="C7271">
        <v>0</v>
      </c>
    </row>
    <row r="7272" spans="1:3" hidden="1" x14ac:dyDescent="0.2">
      <c r="A7272">
        <v>618.69389999999999</v>
      </c>
      <c r="B7272" t="s">
        <v>14549</v>
      </c>
      <c r="C7272">
        <v>0</v>
      </c>
    </row>
    <row r="7273" spans="1:3" hidden="1" x14ac:dyDescent="0.2">
      <c r="A7273">
        <v>618.72389999999996</v>
      </c>
      <c r="B7273" t="s">
        <v>14551</v>
      </c>
      <c r="C7273">
        <v>0</v>
      </c>
    </row>
    <row r="7274" spans="1:3" hidden="1" x14ac:dyDescent="0.2">
      <c r="A7274">
        <v>618.74400000000003</v>
      </c>
      <c r="B7274" t="s">
        <v>14553</v>
      </c>
      <c r="C7274">
        <v>0</v>
      </c>
    </row>
    <row r="7275" spans="1:3" hidden="1" x14ac:dyDescent="0.2">
      <c r="A7275">
        <v>618.77390000000003</v>
      </c>
      <c r="B7275" t="s">
        <v>14555</v>
      </c>
      <c r="C7275">
        <v>0</v>
      </c>
    </row>
    <row r="7276" spans="1:3" hidden="1" x14ac:dyDescent="0.2">
      <c r="A7276">
        <v>618.8039</v>
      </c>
      <c r="B7276" t="s">
        <v>14557</v>
      </c>
      <c r="C7276">
        <v>0</v>
      </c>
    </row>
    <row r="7277" spans="1:3" hidden="1" x14ac:dyDescent="0.2">
      <c r="A7277">
        <v>618.8338</v>
      </c>
      <c r="B7277" t="s">
        <v>14559</v>
      </c>
      <c r="C7277">
        <v>0</v>
      </c>
    </row>
    <row r="7278" spans="1:3" hidden="1" x14ac:dyDescent="0.2">
      <c r="A7278">
        <v>618.85389999999995</v>
      </c>
      <c r="B7278" t="s">
        <v>14561</v>
      </c>
      <c r="C7278">
        <v>0</v>
      </c>
    </row>
    <row r="7279" spans="1:3" hidden="1" x14ac:dyDescent="0.2">
      <c r="A7279">
        <v>618.88390000000004</v>
      </c>
      <c r="B7279" t="s">
        <v>14563</v>
      </c>
      <c r="C7279">
        <v>0</v>
      </c>
    </row>
    <row r="7280" spans="1:3" hidden="1" x14ac:dyDescent="0.2">
      <c r="A7280">
        <v>618.91390000000001</v>
      </c>
      <c r="B7280" t="s">
        <v>14565</v>
      </c>
      <c r="C7280">
        <v>0</v>
      </c>
    </row>
    <row r="7281" spans="1:3" hidden="1" x14ac:dyDescent="0.2">
      <c r="A7281">
        <v>618.93389999999999</v>
      </c>
      <c r="B7281" t="s">
        <v>14567</v>
      </c>
      <c r="C7281">
        <v>0</v>
      </c>
    </row>
    <row r="7282" spans="1:3" hidden="1" x14ac:dyDescent="0.2">
      <c r="A7282">
        <v>618.96389999999997</v>
      </c>
      <c r="B7282" t="s">
        <v>14569</v>
      </c>
      <c r="C7282">
        <v>0</v>
      </c>
    </row>
    <row r="7283" spans="1:3" hidden="1" x14ac:dyDescent="0.2">
      <c r="A7283">
        <v>618.98389999999995</v>
      </c>
      <c r="B7283" t="s">
        <v>14571</v>
      </c>
      <c r="C7283">
        <v>0</v>
      </c>
    </row>
    <row r="7284" spans="1:3" hidden="1" x14ac:dyDescent="0.2">
      <c r="A7284">
        <v>619.01390000000004</v>
      </c>
      <c r="B7284" t="s">
        <v>14573</v>
      </c>
      <c r="C7284">
        <v>0</v>
      </c>
    </row>
    <row r="7285" spans="1:3" hidden="1" x14ac:dyDescent="0.2">
      <c r="A7285">
        <v>619.04390000000001</v>
      </c>
      <c r="B7285" t="s">
        <v>14575</v>
      </c>
      <c r="C7285">
        <v>0</v>
      </c>
    </row>
    <row r="7286" spans="1:3" hidden="1" x14ac:dyDescent="0.2">
      <c r="A7286">
        <v>619.06389999999999</v>
      </c>
      <c r="B7286" t="s">
        <v>14577</v>
      </c>
      <c r="C7286">
        <v>0</v>
      </c>
    </row>
    <row r="7287" spans="1:3" hidden="1" x14ac:dyDescent="0.2">
      <c r="A7287">
        <v>619.08420000000001</v>
      </c>
      <c r="B7287" t="s">
        <v>14579</v>
      </c>
      <c r="C7287">
        <v>0</v>
      </c>
    </row>
    <row r="7288" spans="1:3" hidden="1" x14ac:dyDescent="0.2">
      <c r="A7288">
        <v>619.11389999999994</v>
      </c>
      <c r="B7288" t="s">
        <v>14581</v>
      </c>
      <c r="C7288">
        <v>0</v>
      </c>
    </row>
    <row r="7289" spans="1:3" hidden="1" x14ac:dyDescent="0.2">
      <c r="A7289">
        <v>619.13400000000001</v>
      </c>
      <c r="B7289" t="s">
        <v>14583</v>
      </c>
      <c r="C7289">
        <v>0</v>
      </c>
    </row>
    <row r="7290" spans="1:3" hidden="1" x14ac:dyDescent="0.2">
      <c r="A7290">
        <v>619.16390000000001</v>
      </c>
      <c r="B7290" t="s">
        <v>14585</v>
      </c>
      <c r="C7290">
        <v>0</v>
      </c>
    </row>
    <row r="7291" spans="1:3" hidden="1" x14ac:dyDescent="0.2">
      <c r="A7291">
        <v>619.19389999999999</v>
      </c>
      <c r="B7291" t="s">
        <v>14587</v>
      </c>
      <c r="C7291">
        <v>0</v>
      </c>
    </row>
    <row r="7292" spans="1:3" hidden="1" x14ac:dyDescent="0.2">
      <c r="A7292">
        <v>619.21410000000003</v>
      </c>
      <c r="B7292" t="s">
        <v>14589</v>
      </c>
      <c r="C7292">
        <v>0</v>
      </c>
    </row>
    <row r="7293" spans="1:3" hidden="1" x14ac:dyDescent="0.2">
      <c r="A7293">
        <v>619.24390000000005</v>
      </c>
      <c r="B7293" t="s">
        <v>14591</v>
      </c>
      <c r="C7293">
        <v>0</v>
      </c>
    </row>
    <row r="7294" spans="1:3" hidden="1" x14ac:dyDescent="0.2">
      <c r="A7294">
        <v>619.26400000000001</v>
      </c>
      <c r="B7294" t="s">
        <v>14593</v>
      </c>
      <c r="C7294">
        <v>0</v>
      </c>
    </row>
    <row r="7295" spans="1:3" hidden="1" x14ac:dyDescent="0.2">
      <c r="A7295">
        <v>619.28390000000002</v>
      </c>
      <c r="B7295" t="s">
        <v>14595</v>
      </c>
      <c r="C7295">
        <v>0</v>
      </c>
    </row>
    <row r="7296" spans="1:3" hidden="1" x14ac:dyDescent="0.2">
      <c r="A7296">
        <v>619.31389999999999</v>
      </c>
      <c r="B7296" t="s">
        <v>14597</v>
      </c>
      <c r="C7296">
        <v>0</v>
      </c>
    </row>
    <row r="7297" spans="1:3" hidden="1" x14ac:dyDescent="0.2">
      <c r="A7297">
        <v>619.34400000000005</v>
      </c>
      <c r="B7297" t="s">
        <v>14599</v>
      </c>
      <c r="C7297">
        <v>0</v>
      </c>
    </row>
    <row r="7298" spans="1:3" hidden="1" x14ac:dyDescent="0.2">
      <c r="A7298">
        <v>619.37440000000004</v>
      </c>
      <c r="B7298" t="s">
        <v>14601</v>
      </c>
      <c r="C7298">
        <v>0</v>
      </c>
    </row>
    <row r="7299" spans="1:3" hidden="1" x14ac:dyDescent="0.2">
      <c r="A7299">
        <v>619.40459999999996</v>
      </c>
      <c r="B7299" t="s">
        <v>14603</v>
      </c>
      <c r="C7299">
        <v>0</v>
      </c>
    </row>
    <row r="7300" spans="1:3" hidden="1" x14ac:dyDescent="0.2">
      <c r="A7300">
        <v>619.43389999999999</v>
      </c>
      <c r="B7300" t="s">
        <v>14605</v>
      </c>
      <c r="C7300">
        <v>0</v>
      </c>
    </row>
    <row r="7301" spans="1:3" hidden="1" x14ac:dyDescent="0.2">
      <c r="A7301">
        <v>619.46389999999997</v>
      </c>
      <c r="B7301" t="s">
        <v>14607</v>
      </c>
      <c r="C7301">
        <v>0</v>
      </c>
    </row>
    <row r="7302" spans="1:3" hidden="1" x14ac:dyDescent="0.2">
      <c r="A7302">
        <v>619.48400000000004</v>
      </c>
      <c r="B7302" t="s">
        <v>14609</v>
      </c>
      <c r="C7302">
        <v>0</v>
      </c>
    </row>
    <row r="7303" spans="1:3" hidden="1" x14ac:dyDescent="0.2">
      <c r="A7303">
        <v>619.51400000000001</v>
      </c>
      <c r="B7303" t="s">
        <v>14611</v>
      </c>
      <c r="C7303">
        <v>0</v>
      </c>
    </row>
    <row r="7304" spans="1:3" hidden="1" x14ac:dyDescent="0.2">
      <c r="A7304">
        <v>619.54470000000003</v>
      </c>
      <c r="B7304" t="s">
        <v>14613</v>
      </c>
      <c r="C7304">
        <v>0</v>
      </c>
    </row>
    <row r="7305" spans="1:3" hidden="1" x14ac:dyDescent="0.2">
      <c r="A7305">
        <v>619.57389999999998</v>
      </c>
      <c r="B7305" t="s">
        <v>14615</v>
      </c>
      <c r="C7305">
        <v>0</v>
      </c>
    </row>
    <row r="7306" spans="1:3" hidden="1" x14ac:dyDescent="0.2">
      <c r="A7306">
        <v>619.60400000000004</v>
      </c>
      <c r="B7306" t="s">
        <v>14617</v>
      </c>
      <c r="C7306">
        <v>0</v>
      </c>
    </row>
    <row r="7307" spans="1:3" hidden="1" x14ac:dyDescent="0.2">
      <c r="A7307">
        <v>619.63390000000004</v>
      </c>
      <c r="B7307" t="s">
        <v>14619</v>
      </c>
      <c r="C7307">
        <v>0</v>
      </c>
    </row>
    <row r="7308" spans="1:3" hidden="1" x14ac:dyDescent="0.2">
      <c r="A7308">
        <v>619.66390000000001</v>
      </c>
      <c r="B7308" t="s">
        <v>14621</v>
      </c>
      <c r="C7308">
        <v>0</v>
      </c>
    </row>
    <row r="7309" spans="1:3" hidden="1" x14ac:dyDescent="0.2">
      <c r="A7309">
        <v>619.68409999999994</v>
      </c>
      <c r="B7309" t="s">
        <v>14623</v>
      </c>
      <c r="C7309">
        <v>0</v>
      </c>
    </row>
    <row r="7310" spans="1:3" hidden="1" x14ac:dyDescent="0.2">
      <c r="A7310">
        <v>619.71400000000006</v>
      </c>
      <c r="B7310" t="s">
        <v>14625</v>
      </c>
      <c r="C7310">
        <v>0</v>
      </c>
    </row>
    <row r="7311" spans="1:3" hidden="1" x14ac:dyDescent="0.2">
      <c r="A7311">
        <v>619.74390000000005</v>
      </c>
      <c r="B7311" t="s">
        <v>14627</v>
      </c>
      <c r="C7311">
        <v>0</v>
      </c>
    </row>
    <row r="7312" spans="1:3" hidden="1" x14ac:dyDescent="0.2">
      <c r="A7312">
        <v>619.77390000000003</v>
      </c>
      <c r="B7312" t="s">
        <v>14629</v>
      </c>
      <c r="C7312">
        <v>0</v>
      </c>
    </row>
    <row r="7313" spans="1:3" hidden="1" x14ac:dyDescent="0.2">
      <c r="A7313">
        <v>619.80380000000002</v>
      </c>
      <c r="B7313" t="s">
        <v>14631</v>
      </c>
      <c r="C7313">
        <v>0</v>
      </c>
    </row>
    <row r="7314" spans="1:3" hidden="1" x14ac:dyDescent="0.2">
      <c r="A7314">
        <v>619.82399999999996</v>
      </c>
      <c r="B7314" t="s">
        <v>14633</v>
      </c>
      <c r="C7314">
        <v>0</v>
      </c>
    </row>
    <row r="7315" spans="1:3" hidden="1" x14ac:dyDescent="0.2">
      <c r="A7315">
        <v>619.85389999999995</v>
      </c>
      <c r="B7315" t="s">
        <v>14635</v>
      </c>
      <c r="C7315">
        <v>0</v>
      </c>
    </row>
    <row r="7316" spans="1:3" hidden="1" x14ac:dyDescent="0.2">
      <c r="A7316">
        <v>619.87390000000005</v>
      </c>
      <c r="B7316" t="s">
        <v>14637</v>
      </c>
      <c r="C7316">
        <v>0</v>
      </c>
    </row>
    <row r="7317" spans="1:3" hidden="1" x14ac:dyDescent="0.2">
      <c r="A7317">
        <v>619.90390000000002</v>
      </c>
      <c r="B7317" t="s">
        <v>14639</v>
      </c>
      <c r="C7317">
        <v>0</v>
      </c>
    </row>
    <row r="7318" spans="1:3" hidden="1" x14ac:dyDescent="0.2">
      <c r="A7318">
        <v>619.93389999999999</v>
      </c>
      <c r="B7318" t="s">
        <v>14641</v>
      </c>
      <c r="C7318">
        <v>0</v>
      </c>
    </row>
    <row r="7319" spans="1:3" hidden="1" x14ac:dyDescent="0.2">
      <c r="A7319">
        <v>619.95389999999998</v>
      </c>
      <c r="B7319" t="s">
        <v>14643</v>
      </c>
      <c r="C7319">
        <v>0</v>
      </c>
    </row>
    <row r="7320" spans="1:3" hidden="1" x14ac:dyDescent="0.2">
      <c r="A7320">
        <v>619.98400000000004</v>
      </c>
      <c r="B7320" t="s">
        <v>14645</v>
      </c>
      <c r="C7320">
        <v>0</v>
      </c>
    </row>
    <row r="7321" spans="1:3" hidden="1" x14ac:dyDescent="0.2">
      <c r="A7321">
        <v>620.00390000000004</v>
      </c>
      <c r="B7321" t="s">
        <v>14647</v>
      </c>
      <c r="C7321">
        <v>0</v>
      </c>
    </row>
    <row r="7322" spans="1:3" hidden="1" x14ac:dyDescent="0.2">
      <c r="A7322">
        <v>620.03390000000002</v>
      </c>
      <c r="B7322" t="s">
        <v>14649</v>
      </c>
      <c r="C7322">
        <v>0</v>
      </c>
    </row>
    <row r="7323" spans="1:3" hidden="1" x14ac:dyDescent="0.2">
      <c r="A7323">
        <v>620.06389999999999</v>
      </c>
      <c r="B7323" t="s">
        <v>14651</v>
      </c>
      <c r="C7323">
        <v>0</v>
      </c>
    </row>
    <row r="7324" spans="1:3" hidden="1" x14ac:dyDescent="0.2">
      <c r="A7324">
        <v>620.08410000000003</v>
      </c>
      <c r="B7324" t="s">
        <v>14653</v>
      </c>
      <c r="C7324">
        <v>0</v>
      </c>
    </row>
    <row r="7325" spans="1:3" hidden="1" x14ac:dyDescent="0.2">
      <c r="A7325">
        <v>620.11389999999994</v>
      </c>
      <c r="B7325" t="s">
        <v>14655</v>
      </c>
      <c r="C7325">
        <v>0</v>
      </c>
    </row>
    <row r="7326" spans="1:3" hidden="1" x14ac:dyDescent="0.2">
      <c r="A7326">
        <v>620.14400000000001</v>
      </c>
      <c r="B7326" t="s">
        <v>14657</v>
      </c>
      <c r="C7326">
        <v>0</v>
      </c>
    </row>
    <row r="7327" spans="1:3" hidden="1" x14ac:dyDescent="0.2">
      <c r="A7327">
        <v>620.16459999999995</v>
      </c>
      <c r="B7327" t="s">
        <v>14659</v>
      </c>
      <c r="C7327">
        <v>0</v>
      </c>
    </row>
    <row r="7328" spans="1:3" hidden="1" x14ac:dyDescent="0.2">
      <c r="A7328">
        <v>620.19389999999999</v>
      </c>
      <c r="B7328" t="s">
        <v>14661</v>
      </c>
      <c r="C7328">
        <v>0</v>
      </c>
    </row>
    <row r="7329" spans="1:3" hidden="1" x14ac:dyDescent="0.2">
      <c r="A7329">
        <v>620.21410000000003</v>
      </c>
      <c r="B7329" t="s">
        <v>14663</v>
      </c>
      <c r="C7329">
        <v>0</v>
      </c>
    </row>
    <row r="7330" spans="1:3" hidden="1" x14ac:dyDescent="0.2">
      <c r="A7330">
        <v>620.24390000000005</v>
      </c>
      <c r="B7330" t="s">
        <v>14665</v>
      </c>
      <c r="C7330">
        <v>0</v>
      </c>
    </row>
    <row r="7331" spans="1:3" hidden="1" x14ac:dyDescent="0.2">
      <c r="A7331">
        <v>620.26379999999995</v>
      </c>
      <c r="B7331" t="s">
        <v>14667</v>
      </c>
      <c r="C7331">
        <v>0</v>
      </c>
    </row>
    <row r="7332" spans="1:3" hidden="1" x14ac:dyDescent="0.2">
      <c r="A7332">
        <v>620.29390000000001</v>
      </c>
      <c r="B7332" t="s">
        <v>14669</v>
      </c>
      <c r="C7332">
        <v>0</v>
      </c>
    </row>
    <row r="7333" spans="1:3" hidden="1" x14ac:dyDescent="0.2">
      <c r="A7333">
        <v>620.31410000000005</v>
      </c>
      <c r="B7333" t="s">
        <v>14671</v>
      </c>
      <c r="C7333">
        <v>0</v>
      </c>
    </row>
    <row r="7334" spans="1:3" hidden="1" x14ac:dyDescent="0.2">
      <c r="A7334">
        <v>620.34400000000005</v>
      </c>
      <c r="B7334" t="s">
        <v>14673</v>
      </c>
      <c r="C7334">
        <v>0</v>
      </c>
    </row>
    <row r="7335" spans="1:3" hidden="1" x14ac:dyDescent="0.2">
      <c r="A7335">
        <v>620.37400000000002</v>
      </c>
      <c r="B7335" t="s">
        <v>14675</v>
      </c>
      <c r="C7335">
        <v>0</v>
      </c>
    </row>
    <row r="7336" spans="1:3" hidden="1" x14ac:dyDescent="0.2">
      <c r="A7336">
        <v>620.39400000000001</v>
      </c>
      <c r="B7336" t="s">
        <v>14677</v>
      </c>
      <c r="C7336">
        <v>0</v>
      </c>
    </row>
    <row r="7337" spans="1:3" hidden="1" x14ac:dyDescent="0.2">
      <c r="A7337">
        <v>620.42380000000003</v>
      </c>
      <c r="B7337" t="s">
        <v>14679</v>
      </c>
      <c r="C7337">
        <v>0</v>
      </c>
    </row>
    <row r="7338" spans="1:3" hidden="1" x14ac:dyDescent="0.2">
      <c r="A7338">
        <v>620.44380000000001</v>
      </c>
      <c r="B7338" t="s">
        <v>14681</v>
      </c>
      <c r="C7338">
        <v>0</v>
      </c>
    </row>
    <row r="7339" spans="1:3" hidden="1" x14ac:dyDescent="0.2">
      <c r="A7339">
        <v>620.47400000000005</v>
      </c>
      <c r="B7339" t="s">
        <v>14683</v>
      </c>
      <c r="C7339">
        <v>0</v>
      </c>
    </row>
    <row r="7340" spans="1:3" hidden="1" x14ac:dyDescent="0.2">
      <c r="A7340">
        <v>620.50390000000004</v>
      </c>
      <c r="B7340" t="s">
        <v>14685</v>
      </c>
      <c r="C7340">
        <v>0</v>
      </c>
    </row>
    <row r="7341" spans="1:3" hidden="1" x14ac:dyDescent="0.2">
      <c r="A7341">
        <v>620.53390000000002</v>
      </c>
      <c r="B7341" t="s">
        <v>14687</v>
      </c>
      <c r="C7341">
        <v>0</v>
      </c>
    </row>
    <row r="7342" spans="1:3" hidden="1" x14ac:dyDescent="0.2">
      <c r="A7342">
        <v>620.55399999999997</v>
      </c>
      <c r="B7342" t="s">
        <v>14689</v>
      </c>
      <c r="C7342">
        <v>0</v>
      </c>
    </row>
    <row r="7343" spans="1:3" hidden="1" x14ac:dyDescent="0.2">
      <c r="A7343">
        <v>620.58389999999997</v>
      </c>
      <c r="B7343" t="s">
        <v>14691</v>
      </c>
      <c r="C7343">
        <v>0</v>
      </c>
    </row>
    <row r="7344" spans="1:3" hidden="1" x14ac:dyDescent="0.2">
      <c r="A7344">
        <v>620.61389999999994</v>
      </c>
      <c r="B7344" t="s">
        <v>14693</v>
      </c>
      <c r="C7344">
        <v>0</v>
      </c>
    </row>
    <row r="7345" spans="1:3" hidden="1" x14ac:dyDescent="0.2">
      <c r="A7345">
        <v>620.64390000000003</v>
      </c>
      <c r="B7345" t="s">
        <v>14695</v>
      </c>
      <c r="C7345">
        <v>0</v>
      </c>
    </row>
    <row r="7346" spans="1:3" hidden="1" x14ac:dyDescent="0.2">
      <c r="A7346">
        <v>620.6739</v>
      </c>
      <c r="B7346" t="s">
        <v>14697</v>
      </c>
      <c r="C7346">
        <v>0</v>
      </c>
    </row>
    <row r="7347" spans="1:3" hidden="1" x14ac:dyDescent="0.2">
      <c r="A7347">
        <v>620.69389999999999</v>
      </c>
      <c r="B7347" t="s">
        <v>14699</v>
      </c>
      <c r="C7347">
        <v>0</v>
      </c>
    </row>
    <row r="7348" spans="1:3" hidden="1" x14ac:dyDescent="0.2">
      <c r="A7348">
        <v>620.72389999999996</v>
      </c>
      <c r="B7348" t="s">
        <v>14701</v>
      </c>
      <c r="C7348">
        <v>0</v>
      </c>
    </row>
    <row r="7349" spans="1:3" hidden="1" x14ac:dyDescent="0.2">
      <c r="A7349">
        <v>620.74390000000005</v>
      </c>
      <c r="B7349" t="s">
        <v>14703</v>
      </c>
      <c r="C7349">
        <v>0</v>
      </c>
    </row>
    <row r="7350" spans="1:3" hidden="1" x14ac:dyDescent="0.2">
      <c r="A7350">
        <v>620.77390000000003</v>
      </c>
      <c r="B7350" t="s">
        <v>14705</v>
      </c>
      <c r="C7350">
        <v>0</v>
      </c>
    </row>
    <row r="7351" spans="1:3" hidden="1" x14ac:dyDescent="0.2">
      <c r="A7351">
        <v>620.79390000000001</v>
      </c>
      <c r="B7351" t="s">
        <v>14707</v>
      </c>
      <c r="C7351">
        <v>0</v>
      </c>
    </row>
    <row r="7352" spans="1:3" hidden="1" x14ac:dyDescent="0.2">
      <c r="A7352">
        <v>620.81389999999999</v>
      </c>
      <c r="B7352" t="s">
        <v>14709</v>
      </c>
      <c r="C7352">
        <v>0</v>
      </c>
    </row>
    <row r="7353" spans="1:3" hidden="1" x14ac:dyDescent="0.2">
      <c r="A7353">
        <v>620.84389999999996</v>
      </c>
      <c r="B7353" t="s">
        <v>14711</v>
      </c>
      <c r="C7353">
        <v>0</v>
      </c>
    </row>
    <row r="7354" spans="1:3" hidden="1" x14ac:dyDescent="0.2">
      <c r="A7354">
        <v>620.86389999999994</v>
      </c>
      <c r="B7354" t="s">
        <v>14713</v>
      </c>
      <c r="C7354">
        <v>0</v>
      </c>
    </row>
    <row r="7355" spans="1:3" hidden="1" x14ac:dyDescent="0.2">
      <c r="A7355">
        <v>620.89390000000003</v>
      </c>
      <c r="B7355" t="s">
        <v>14715</v>
      </c>
      <c r="C7355">
        <v>0</v>
      </c>
    </row>
    <row r="7356" spans="1:3" hidden="1" x14ac:dyDescent="0.2">
      <c r="A7356">
        <v>620.91399999999999</v>
      </c>
      <c r="B7356" t="s">
        <v>14717</v>
      </c>
      <c r="C7356">
        <v>0</v>
      </c>
    </row>
    <row r="7357" spans="1:3" hidden="1" x14ac:dyDescent="0.2">
      <c r="A7357">
        <v>620.94380000000001</v>
      </c>
      <c r="B7357" t="s">
        <v>14719</v>
      </c>
      <c r="C7357">
        <v>0</v>
      </c>
    </row>
    <row r="7358" spans="1:3" hidden="1" x14ac:dyDescent="0.2">
      <c r="A7358">
        <v>620.96389999999997</v>
      </c>
      <c r="B7358" t="s">
        <v>14721</v>
      </c>
      <c r="C7358">
        <v>0</v>
      </c>
    </row>
    <row r="7359" spans="1:3" hidden="1" x14ac:dyDescent="0.2">
      <c r="A7359">
        <v>620.99390000000005</v>
      </c>
      <c r="B7359" t="s">
        <v>14723</v>
      </c>
      <c r="C7359">
        <v>0</v>
      </c>
    </row>
    <row r="7360" spans="1:3" hidden="1" x14ac:dyDescent="0.2">
      <c r="A7360">
        <v>621.01400000000001</v>
      </c>
      <c r="B7360" t="s">
        <v>14725</v>
      </c>
      <c r="C7360">
        <v>0</v>
      </c>
    </row>
    <row r="7361" spans="1:3" hidden="1" x14ac:dyDescent="0.2">
      <c r="A7361">
        <v>621.04390000000001</v>
      </c>
      <c r="B7361" t="s">
        <v>14727</v>
      </c>
      <c r="C7361">
        <v>0</v>
      </c>
    </row>
    <row r="7362" spans="1:3" hidden="1" x14ac:dyDescent="0.2">
      <c r="A7362">
        <v>621.07389999999998</v>
      </c>
      <c r="B7362" t="s">
        <v>14729</v>
      </c>
      <c r="C7362">
        <v>0</v>
      </c>
    </row>
    <row r="7363" spans="1:3" hidden="1" x14ac:dyDescent="0.2">
      <c r="A7363">
        <v>621.09400000000005</v>
      </c>
      <c r="B7363" t="s">
        <v>14731</v>
      </c>
      <c r="C7363">
        <v>0</v>
      </c>
    </row>
    <row r="7364" spans="1:3" hidden="1" x14ac:dyDescent="0.2">
      <c r="A7364">
        <v>621.12400000000002</v>
      </c>
      <c r="B7364" t="s">
        <v>14733</v>
      </c>
      <c r="C7364">
        <v>0</v>
      </c>
    </row>
    <row r="7365" spans="1:3" hidden="1" x14ac:dyDescent="0.2">
      <c r="A7365">
        <v>621.15390000000002</v>
      </c>
      <c r="B7365" t="s">
        <v>14735</v>
      </c>
      <c r="C7365">
        <v>0</v>
      </c>
    </row>
    <row r="7366" spans="1:3" hidden="1" x14ac:dyDescent="0.2">
      <c r="A7366">
        <v>621.1739</v>
      </c>
      <c r="B7366" t="s">
        <v>14737</v>
      </c>
      <c r="C7366">
        <v>0</v>
      </c>
    </row>
    <row r="7367" spans="1:3" hidden="1" x14ac:dyDescent="0.2">
      <c r="A7367">
        <v>621.20399999999995</v>
      </c>
      <c r="B7367" t="s">
        <v>14739</v>
      </c>
      <c r="C7367">
        <v>0</v>
      </c>
    </row>
    <row r="7368" spans="1:3" hidden="1" x14ac:dyDescent="0.2">
      <c r="A7368">
        <v>621.22389999999996</v>
      </c>
      <c r="B7368" t="s">
        <v>14741</v>
      </c>
      <c r="C7368">
        <v>0</v>
      </c>
    </row>
    <row r="7369" spans="1:3" hidden="1" x14ac:dyDescent="0.2">
      <c r="A7369">
        <v>621.25390000000004</v>
      </c>
      <c r="B7369" t="s">
        <v>14743</v>
      </c>
      <c r="C7369">
        <v>0</v>
      </c>
    </row>
    <row r="7370" spans="1:3" hidden="1" x14ac:dyDescent="0.2">
      <c r="A7370">
        <v>621.27390000000003</v>
      </c>
      <c r="B7370" t="s">
        <v>14745</v>
      </c>
      <c r="C7370">
        <v>0</v>
      </c>
    </row>
    <row r="7371" spans="1:3" hidden="1" x14ac:dyDescent="0.2">
      <c r="A7371">
        <v>621.3039</v>
      </c>
      <c r="B7371" t="s">
        <v>14747</v>
      </c>
      <c r="C7371">
        <v>0</v>
      </c>
    </row>
    <row r="7372" spans="1:3" hidden="1" x14ac:dyDescent="0.2">
      <c r="A7372">
        <v>621.33389999999997</v>
      </c>
      <c r="B7372" t="s">
        <v>14749</v>
      </c>
      <c r="C7372">
        <v>0</v>
      </c>
    </row>
    <row r="7373" spans="1:3" hidden="1" x14ac:dyDescent="0.2">
      <c r="A7373">
        <v>621.36389999999994</v>
      </c>
      <c r="B7373" t="s">
        <v>14751</v>
      </c>
      <c r="C7373">
        <v>0</v>
      </c>
    </row>
    <row r="7374" spans="1:3" hidden="1" x14ac:dyDescent="0.2">
      <c r="A7374">
        <v>621.38419999999996</v>
      </c>
      <c r="B7374" t="s">
        <v>14753</v>
      </c>
      <c r="C7374">
        <v>0</v>
      </c>
    </row>
    <row r="7375" spans="1:3" hidden="1" x14ac:dyDescent="0.2">
      <c r="A7375">
        <v>621.41390000000001</v>
      </c>
      <c r="B7375" t="s">
        <v>14755</v>
      </c>
      <c r="C7375">
        <v>0</v>
      </c>
    </row>
    <row r="7376" spans="1:3" hidden="1" x14ac:dyDescent="0.2">
      <c r="A7376">
        <v>621.43389999999999</v>
      </c>
      <c r="B7376" t="s">
        <v>14757</v>
      </c>
      <c r="C7376">
        <v>0</v>
      </c>
    </row>
    <row r="7377" spans="1:3" hidden="1" x14ac:dyDescent="0.2">
      <c r="A7377">
        <v>621.45389999999998</v>
      </c>
      <c r="B7377" t="s">
        <v>14759</v>
      </c>
      <c r="C7377">
        <v>0</v>
      </c>
    </row>
    <row r="7378" spans="1:3" hidden="1" x14ac:dyDescent="0.2">
      <c r="A7378">
        <v>621.48389999999995</v>
      </c>
      <c r="B7378" t="s">
        <v>14761</v>
      </c>
      <c r="C7378">
        <v>0</v>
      </c>
    </row>
    <row r="7379" spans="1:3" hidden="1" x14ac:dyDescent="0.2">
      <c r="A7379">
        <v>621.50390000000004</v>
      </c>
      <c r="B7379" t="s">
        <v>14763</v>
      </c>
      <c r="C7379">
        <v>0</v>
      </c>
    </row>
    <row r="7380" spans="1:3" hidden="1" x14ac:dyDescent="0.2">
      <c r="A7380">
        <v>621.52390000000003</v>
      </c>
      <c r="B7380" t="s">
        <v>14765</v>
      </c>
      <c r="C7380">
        <v>0</v>
      </c>
    </row>
    <row r="7381" spans="1:3" hidden="1" x14ac:dyDescent="0.2">
      <c r="A7381">
        <v>621.5539</v>
      </c>
      <c r="B7381" t="s">
        <v>14767</v>
      </c>
      <c r="C7381">
        <v>0</v>
      </c>
    </row>
    <row r="7382" spans="1:3" hidden="1" x14ac:dyDescent="0.2">
      <c r="A7382">
        <v>621.57399999999996</v>
      </c>
      <c r="B7382" t="s">
        <v>14769</v>
      </c>
      <c r="C7382">
        <v>0</v>
      </c>
    </row>
    <row r="7383" spans="1:3" hidden="1" x14ac:dyDescent="0.2">
      <c r="A7383">
        <v>621.60400000000004</v>
      </c>
      <c r="B7383" t="s">
        <v>14771</v>
      </c>
      <c r="C7383">
        <v>0</v>
      </c>
    </row>
    <row r="7384" spans="1:3" hidden="1" x14ac:dyDescent="0.2">
      <c r="A7384">
        <v>621.62390000000005</v>
      </c>
      <c r="B7384" t="s">
        <v>14773</v>
      </c>
      <c r="C7384">
        <v>0</v>
      </c>
    </row>
    <row r="7385" spans="1:3" hidden="1" x14ac:dyDescent="0.2">
      <c r="A7385">
        <v>621.65390000000002</v>
      </c>
      <c r="B7385" t="s">
        <v>14775</v>
      </c>
      <c r="C7385">
        <v>0</v>
      </c>
    </row>
    <row r="7386" spans="1:3" hidden="1" x14ac:dyDescent="0.2">
      <c r="A7386">
        <v>621.6739</v>
      </c>
      <c r="B7386" t="s">
        <v>14777</v>
      </c>
      <c r="C7386">
        <v>0</v>
      </c>
    </row>
    <row r="7387" spans="1:3" hidden="1" x14ac:dyDescent="0.2">
      <c r="A7387">
        <v>621.70389999999998</v>
      </c>
      <c r="B7387" t="s">
        <v>14779</v>
      </c>
      <c r="C7387">
        <v>0</v>
      </c>
    </row>
    <row r="7388" spans="1:3" hidden="1" x14ac:dyDescent="0.2">
      <c r="A7388">
        <v>621.73389999999995</v>
      </c>
      <c r="B7388" t="s">
        <v>14781</v>
      </c>
      <c r="C7388">
        <v>0</v>
      </c>
    </row>
    <row r="7389" spans="1:3" hidden="1" x14ac:dyDescent="0.2">
      <c r="A7389">
        <v>621.76390000000004</v>
      </c>
      <c r="B7389" t="s">
        <v>14783</v>
      </c>
      <c r="C7389">
        <v>0</v>
      </c>
    </row>
    <row r="7390" spans="1:3" hidden="1" x14ac:dyDescent="0.2">
      <c r="A7390">
        <v>621.79399999999998</v>
      </c>
      <c r="B7390" t="s">
        <v>14785</v>
      </c>
      <c r="C7390">
        <v>0</v>
      </c>
    </row>
    <row r="7391" spans="1:3" hidden="1" x14ac:dyDescent="0.2">
      <c r="A7391">
        <v>621.82389999999998</v>
      </c>
      <c r="B7391" t="s">
        <v>14787</v>
      </c>
      <c r="C7391">
        <v>0</v>
      </c>
    </row>
    <row r="7392" spans="1:3" hidden="1" x14ac:dyDescent="0.2">
      <c r="A7392">
        <v>621.84400000000005</v>
      </c>
      <c r="B7392" t="s">
        <v>14789</v>
      </c>
      <c r="C7392">
        <v>0</v>
      </c>
    </row>
    <row r="7393" spans="1:3" hidden="1" x14ac:dyDescent="0.2">
      <c r="A7393">
        <v>621.87390000000005</v>
      </c>
      <c r="B7393" t="s">
        <v>14791</v>
      </c>
      <c r="C7393">
        <v>0</v>
      </c>
    </row>
    <row r="7394" spans="1:3" hidden="1" x14ac:dyDescent="0.2">
      <c r="A7394">
        <v>621.89390000000003</v>
      </c>
      <c r="B7394" t="s">
        <v>14793</v>
      </c>
      <c r="C7394">
        <v>0</v>
      </c>
    </row>
    <row r="7395" spans="1:3" hidden="1" x14ac:dyDescent="0.2">
      <c r="A7395">
        <v>621.9239</v>
      </c>
      <c r="B7395" t="s">
        <v>14795</v>
      </c>
      <c r="C7395">
        <v>0</v>
      </c>
    </row>
    <row r="7396" spans="1:3" hidden="1" x14ac:dyDescent="0.2">
      <c r="A7396">
        <v>621.95389999999998</v>
      </c>
      <c r="B7396" t="s">
        <v>14797</v>
      </c>
      <c r="C7396">
        <v>0</v>
      </c>
    </row>
    <row r="7397" spans="1:3" hidden="1" x14ac:dyDescent="0.2">
      <c r="A7397">
        <v>621.97389999999996</v>
      </c>
      <c r="B7397" t="s">
        <v>14799</v>
      </c>
      <c r="C7397">
        <v>0</v>
      </c>
    </row>
    <row r="7398" spans="1:3" hidden="1" x14ac:dyDescent="0.2">
      <c r="A7398">
        <v>621.99390000000005</v>
      </c>
      <c r="B7398" t="s">
        <v>14801</v>
      </c>
      <c r="C7398">
        <v>0</v>
      </c>
    </row>
    <row r="7399" spans="1:3" hidden="1" x14ac:dyDescent="0.2">
      <c r="A7399">
        <v>622.02390000000003</v>
      </c>
      <c r="B7399" t="s">
        <v>14803</v>
      </c>
      <c r="C7399">
        <v>0</v>
      </c>
    </row>
    <row r="7400" spans="1:3" hidden="1" x14ac:dyDescent="0.2">
      <c r="A7400">
        <v>622.0539</v>
      </c>
      <c r="B7400" t="s">
        <v>14805</v>
      </c>
      <c r="C7400">
        <v>0</v>
      </c>
    </row>
    <row r="7401" spans="1:3" hidden="1" x14ac:dyDescent="0.2">
      <c r="A7401">
        <v>622.07389999999998</v>
      </c>
      <c r="B7401" t="s">
        <v>14807</v>
      </c>
      <c r="C7401">
        <v>0</v>
      </c>
    </row>
    <row r="7402" spans="1:3" hidden="1" x14ac:dyDescent="0.2">
      <c r="A7402">
        <v>622.10400000000004</v>
      </c>
      <c r="B7402" t="s">
        <v>14809</v>
      </c>
      <c r="C7402">
        <v>0</v>
      </c>
    </row>
    <row r="7403" spans="1:3" hidden="1" x14ac:dyDescent="0.2">
      <c r="A7403">
        <v>622.13390000000004</v>
      </c>
      <c r="B7403" t="s">
        <v>14811</v>
      </c>
      <c r="C7403">
        <v>0</v>
      </c>
    </row>
    <row r="7404" spans="1:3" hidden="1" x14ac:dyDescent="0.2">
      <c r="A7404">
        <v>622.16390000000001</v>
      </c>
      <c r="B7404" t="s">
        <v>14813</v>
      </c>
      <c r="C7404">
        <v>0</v>
      </c>
    </row>
    <row r="7405" spans="1:3" hidden="1" x14ac:dyDescent="0.2">
      <c r="A7405">
        <v>622.19389999999999</v>
      </c>
      <c r="B7405" t="s">
        <v>14815</v>
      </c>
      <c r="C7405">
        <v>0</v>
      </c>
    </row>
    <row r="7406" spans="1:3" hidden="1" x14ac:dyDescent="0.2">
      <c r="A7406">
        <v>622.21400000000006</v>
      </c>
      <c r="B7406" t="s">
        <v>14817</v>
      </c>
      <c r="C7406">
        <v>0</v>
      </c>
    </row>
    <row r="7407" spans="1:3" hidden="1" x14ac:dyDescent="0.2">
      <c r="A7407">
        <v>622.2441</v>
      </c>
      <c r="B7407" t="s">
        <v>14819</v>
      </c>
      <c r="C7407">
        <v>0</v>
      </c>
    </row>
    <row r="7408" spans="1:3" hidden="1" x14ac:dyDescent="0.2">
      <c r="A7408">
        <v>622.27390000000003</v>
      </c>
      <c r="B7408" t="s">
        <v>14821</v>
      </c>
      <c r="C7408">
        <v>0</v>
      </c>
    </row>
    <row r="7409" spans="1:3" hidden="1" x14ac:dyDescent="0.2">
      <c r="A7409">
        <v>622.29390000000001</v>
      </c>
      <c r="B7409" t="s">
        <v>14823</v>
      </c>
      <c r="C7409">
        <v>0</v>
      </c>
    </row>
    <row r="7410" spans="1:3" hidden="1" x14ac:dyDescent="0.2">
      <c r="A7410">
        <v>622.31389999999999</v>
      </c>
      <c r="B7410" t="s">
        <v>14825</v>
      </c>
      <c r="C7410">
        <v>0</v>
      </c>
    </row>
    <row r="7411" spans="1:3" hidden="1" x14ac:dyDescent="0.2">
      <c r="A7411">
        <v>622.34389999999996</v>
      </c>
      <c r="B7411" t="s">
        <v>14827</v>
      </c>
      <c r="C7411">
        <v>0</v>
      </c>
    </row>
    <row r="7412" spans="1:3" hidden="1" x14ac:dyDescent="0.2">
      <c r="A7412">
        <v>622.36429999999996</v>
      </c>
      <c r="B7412" t="s">
        <v>14829</v>
      </c>
      <c r="C7412">
        <v>0</v>
      </c>
    </row>
    <row r="7413" spans="1:3" hidden="1" x14ac:dyDescent="0.2">
      <c r="A7413">
        <v>622.39400000000001</v>
      </c>
      <c r="B7413" t="s">
        <v>14831</v>
      </c>
      <c r="C7413">
        <v>0</v>
      </c>
    </row>
    <row r="7414" spans="1:3" hidden="1" x14ac:dyDescent="0.2">
      <c r="A7414">
        <v>622.41390000000001</v>
      </c>
      <c r="B7414" t="s">
        <v>14833</v>
      </c>
      <c r="C7414">
        <v>0</v>
      </c>
    </row>
    <row r="7415" spans="1:3" hidden="1" x14ac:dyDescent="0.2">
      <c r="A7415">
        <v>622.43389999999999</v>
      </c>
      <c r="B7415" t="s">
        <v>14835</v>
      </c>
      <c r="C7415">
        <v>0</v>
      </c>
    </row>
    <row r="7416" spans="1:3" hidden="1" x14ac:dyDescent="0.2">
      <c r="A7416">
        <v>622.46389999999997</v>
      </c>
      <c r="B7416" t="s">
        <v>14837</v>
      </c>
      <c r="C7416">
        <v>0</v>
      </c>
    </row>
    <row r="7417" spans="1:3" hidden="1" x14ac:dyDescent="0.2">
      <c r="A7417">
        <v>622.48389999999995</v>
      </c>
      <c r="B7417" t="s">
        <v>14839</v>
      </c>
      <c r="C7417">
        <v>0</v>
      </c>
    </row>
    <row r="7418" spans="1:3" hidden="1" x14ac:dyDescent="0.2">
      <c r="A7418">
        <v>622.51390000000004</v>
      </c>
      <c r="B7418" t="s">
        <v>14841</v>
      </c>
      <c r="C7418">
        <v>0</v>
      </c>
    </row>
    <row r="7419" spans="1:3" hidden="1" x14ac:dyDescent="0.2">
      <c r="A7419">
        <v>622.53399999999999</v>
      </c>
      <c r="B7419" t="s">
        <v>14843</v>
      </c>
      <c r="C7419">
        <v>0</v>
      </c>
    </row>
    <row r="7420" spans="1:3" hidden="1" x14ac:dyDescent="0.2">
      <c r="A7420">
        <v>622.56399999999996</v>
      </c>
      <c r="B7420" t="s">
        <v>14845</v>
      </c>
      <c r="C7420">
        <v>0</v>
      </c>
    </row>
    <row r="7421" spans="1:3" hidden="1" x14ac:dyDescent="0.2">
      <c r="A7421">
        <v>622.59400000000005</v>
      </c>
      <c r="B7421" t="s">
        <v>14847</v>
      </c>
      <c r="C7421">
        <v>0</v>
      </c>
    </row>
    <row r="7422" spans="1:3" hidden="1" x14ac:dyDescent="0.2">
      <c r="A7422">
        <v>622.62390000000005</v>
      </c>
      <c r="B7422" t="s">
        <v>14849</v>
      </c>
      <c r="C7422">
        <v>0</v>
      </c>
    </row>
    <row r="7423" spans="1:3" hidden="1" x14ac:dyDescent="0.2">
      <c r="A7423">
        <v>622.64390000000003</v>
      </c>
      <c r="B7423" t="s">
        <v>14851</v>
      </c>
      <c r="C7423">
        <v>0</v>
      </c>
    </row>
    <row r="7424" spans="1:3" hidden="1" x14ac:dyDescent="0.2">
      <c r="A7424">
        <v>622.67399999999998</v>
      </c>
      <c r="B7424" t="s">
        <v>14853</v>
      </c>
      <c r="C7424">
        <v>0</v>
      </c>
    </row>
    <row r="7425" spans="1:3" hidden="1" x14ac:dyDescent="0.2">
      <c r="A7425">
        <v>622.70389999999998</v>
      </c>
      <c r="B7425" t="s">
        <v>14855</v>
      </c>
      <c r="C7425">
        <v>0</v>
      </c>
    </row>
    <row r="7426" spans="1:3" hidden="1" x14ac:dyDescent="0.2">
      <c r="A7426">
        <v>622.73400000000004</v>
      </c>
      <c r="B7426" t="s">
        <v>14857</v>
      </c>
      <c r="C7426">
        <v>0</v>
      </c>
    </row>
    <row r="7427" spans="1:3" hidden="1" x14ac:dyDescent="0.2">
      <c r="A7427">
        <v>622.76390000000004</v>
      </c>
      <c r="B7427" t="s">
        <v>14859</v>
      </c>
      <c r="C7427">
        <v>0</v>
      </c>
    </row>
    <row r="7428" spans="1:3" hidden="1" x14ac:dyDescent="0.2">
      <c r="A7428">
        <v>622.79390000000001</v>
      </c>
      <c r="B7428" t="s">
        <v>14861</v>
      </c>
      <c r="C7428">
        <v>0</v>
      </c>
    </row>
    <row r="7429" spans="1:3" hidden="1" x14ac:dyDescent="0.2">
      <c r="A7429">
        <v>622.82389999999998</v>
      </c>
      <c r="B7429" t="s">
        <v>14863</v>
      </c>
      <c r="C7429">
        <v>0</v>
      </c>
    </row>
    <row r="7430" spans="1:3" hidden="1" x14ac:dyDescent="0.2">
      <c r="A7430">
        <v>622.85389999999995</v>
      </c>
      <c r="B7430" t="s">
        <v>14865</v>
      </c>
      <c r="C7430">
        <v>0</v>
      </c>
    </row>
    <row r="7431" spans="1:3" hidden="1" x14ac:dyDescent="0.2">
      <c r="A7431">
        <v>622.87390000000005</v>
      </c>
      <c r="B7431" t="s">
        <v>14867</v>
      </c>
      <c r="C7431">
        <v>0</v>
      </c>
    </row>
    <row r="7432" spans="1:3" hidden="1" x14ac:dyDescent="0.2">
      <c r="A7432">
        <v>622.90390000000002</v>
      </c>
      <c r="B7432" t="s">
        <v>14869</v>
      </c>
      <c r="C7432">
        <v>0</v>
      </c>
    </row>
    <row r="7433" spans="1:3" hidden="1" x14ac:dyDescent="0.2">
      <c r="A7433">
        <v>622.93389999999999</v>
      </c>
      <c r="B7433" t="s">
        <v>14871</v>
      </c>
      <c r="C7433">
        <v>0</v>
      </c>
    </row>
    <row r="7434" spans="1:3" hidden="1" x14ac:dyDescent="0.2">
      <c r="A7434">
        <v>622.95389999999998</v>
      </c>
      <c r="B7434" t="s">
        <v>14873</v>
      </c>
      <c r="C7434">
        <v>0</v>
      </c>
    </row>
    <row r="7435" spans="1:3" hidden="1" x14ac:dyDescent="0.2">
      <c r="A7435">
        <v>622.98389999999995</v>
      </c>
      <c r="B7435" t="s">
        <v>14875</v>
      </c>
      <c r="C7435">
        <v>0</v>
      </c>
    </row>
    <row r="7436" spans="1:3" hidden="1" x14ac:dyDescent="0.2">
      <c r="A7436">
        <v>623.00390000000004</v>
      </c>
      <c r="B7436" t="s">
        <v>14877</v>
      </c>
      <c r="C7436">
        <v>0</v>
      </c>
    </row>
    <row r="7437" spans="1:3" hidden="1" x14ac:dyDescent="0.2">
      <c r="A7437">
        <v>623.03390000000002</v>
      </c>
      <c r="B7437" t="s">
        <v>14879</v>
      </c>
      <c r="C7437">
        <v>0</v>
      </c>
    </row>
    <row r="7438" spans="1:3" hidden="1" x14ac:dyDescent="0.2">
      <c r="A7438">
        <v>623.06389999999999</v>
      </c>
      <c r="B7438" t="s">
        <v>14881</v>
      </c>
      <c r="C7438">
        <v>0</v>
      </c>
    </row>
    <row r="7439" spans="1:3" hidden="1" x14ac:dyDescent="0.2">
      <c r="A7439">
        <v>623.09410000000003</v>
      </c>
      <c r="B7439" t="s">
        <v>14883</v>
      </c>
      <c r="C7439">
        <v>0</v>
      </c>
    </row>
    <row r="7440" spans="1:3" hidden="1" x14ac:dyDescent="0.2">
      <c r="A7440">
        <v>623.1241</v>
      </c>
      <c r="B7440" t="s">
        <v>14885</v>
      </c>
      <c r="C7440">
        <v>0</v>
      </c>
    </row>
    <row r="7441" spans="1:3" hidden="1" x14ac:dyDescent="0.2">
      <c r="A7441">
        <v>623.15390000000002</v>
      </c>
      <c r="B7441" t="s">
        <v>14887</v>
      </c>
      <c r="C7441">
        <v>0</v>
      </c>
    </row>
    <row r="7442" spans="1:3" hidden="1" x14ac:dyDescent="0.2">
      <c r="A7442">
        <v>623.17470000000003</v>
      </c>
      <c r="B7442" t="s">
        <v>14889</v>
      </c>
      <c r="C7442">
        <v>0</v>
      </c>
    </row>
    <row r="7443" spans="1:3" hidden="1" x14ac:dyDescent="0.2">
      <c r="A7443">
        <v>623.20410000000004</v>
      </c>
      <c r="B7443" t="s">
        <v>14891</v>
      </c>
      <c r="C7443">
        <v>0</v>
      </c>
    </row>
    <row r="7444" spans="1:3" hidden="1" x14ac:dyDescent="0.2">
      <c r="A7444">
        <v>623.23400000000004</v>
      </c>
      <c r="B7444" t="s">
        <v>14893</v>
      </c>
      <c r="C7444">
        <v>0</v>
      </c>
    </row>
    <row r="7445" spans="1:3" hidden="1" x14ac:dyDescent="0.2">
      <c r="A7445">
        <v>623.26400000000001</v>
      </c>
      <c r="B7445" t="s">
        <v>14895</v>
      </c>
      <c r="C7445">
        <v>0</v>
      </c>
    </row>
    <row r="7446" spans="1:3" hidden="1" x14ac:dyDescent="0.2">
      <c r="A7446">
        <v>623.29390000000001</v>
      </c>
      <c r="B7446" t="s">
        <v>14897</v>
      </c>
      <c r="C7446">
        <v>0</v>
      </c>
    </row>
    <row r="7447" spans="1:3" hidden="1" x14ac:dyDescent="0.2">
      <c r="A7447">
        <v>623.31399999999996</v>
      </c>
      <c r="B7447" t="s">
        <v>14899</v>
      </c>
      <c r="C7447">
        <v>0</v>
      </c>
    </row>
    <row r="7448" spans="1:3" hidden="1" x14ac:dyDescent="0.2">
      <c r="A7448">
        <v>623.34410000000003</v>
      </c>
      <c r="B7448" t="s">
        <v>14901</v>
      </c>
      <c r="C7448">
        <v>0</v>
      </c>
    </row>
    <row r="7449" spans="1:3" hidden="1" x14ac:dyDescent="0.2">
      <c r="A7449">
        <v>623.37400000000002</v>
      </c>
      <c r="B7449" t="s">
        <v>14903</v>
      </c>
      <c r="C7449">
        <v>0</v>
      </c>
    </row>
    <row r="7450" spans="1:3" hidden="1" x14ac:dyDescent="0.2">
      <c r="A7450">
        <v>623.40390000000002</v>
      </c>
      <c r="B7450" t="s">
        <v>14905</v>
      </c>
      <c r="C7450">
        <v>0</v>
      </c>
    </row>
    <row r="7451" spans="1:3" hidden="1" x14ac:dyDescent="0.2">
      <c r="A7451">
        <v>623.4239</v>
      </c>
      <c r="B7451" t="s">
        <v>14907</v>
      </c>
      <c r="C7451">
        <v>0</v>
      </c>
    </row>
    <row r="7452" spans="1:3" hidden="1" x14ac:dyDescent="0.2">
      <c r="A7452">
        <v>623.45389999999998</v>
      </c>
      <c r="B7452" t="s">
        <v>14909</v>
      </c>
      <c r="C7452">
        <v>0</v>
      </c>
    </row>
    <row r="7453" spans="1:3" hidden="1" x14ac:dyDescent="0.2">
      <c r="A7453">
        <v>623.47400000000005</v>
      </c>
      <c r="B7453" t="s">
        <v>14911</v>
      </c>
      <c r="C7453">
        <v>0</v>
      </c>
    </row>
    <row r="7454" spans="1:3" hidden="1" x14ac:dyDescent="0.2">
      <c r="A7454">
        <v>623.49390000000005</v>
      </c>
      <c r="B7454" t="s">
        <v>14913</v>
      </c>
      <c r="C7454">
        <v>0</v>
      </c>
    </row>
    <row r="7455" spans="1:3" hidden="1" x14ac:dyDescent="0.2">
      <c r="A7455">
        <v>623.52380000000005</v>
      </c>
      <c r="B7455" t="s">
        <v>14915</v>
      </c>
      <c r="C7455">
        <v>0</v>
      </c>
    </row>
    <row r="7456" spans="1:3" hidden="1" x14ac:dyDescent="0.2">
      <c r="A7456">
        <v>623.54390000000001</v>
      </c>
      <c r="B7456" t="s">
        <v>14917</v>
      </c>
      <c r="C7456">
        <v>0</v>
      </c>
    </row>
    <row r="7457" spans="1:3" hidden="1" x14ac:dyDescent="0.2">
      <c r="A7457">
        <v>623.57389999999998</v>
      </c>
      <c r="B7457" t="s">
        <v>14919</v>
      </c>
      <c r="C7457">
        <v>0</v>
      </c>
    </row>
    <row r="7458" spans="1:3" hidden="1" x14ac:dyDescent="0.2">
      <c r="A7458">
        <v>623.59400000000005</v>
      </c>
      <c r="B7458" t="s">
        <v>14921</v>
      </c>
      <c r="C7458">
        <v>0</v>
      </c>
    </row>
    <row r="7459" spans="1:3" hidden="1" x14ac:dyDescent="0.2">
      <c r="A7459">
        <v>623.62390000000005</v>
      </c>
      <c r="B7459" t="s">
        <v>14923</v>
      </c>
      <c r="C7459">
        <v>0</v>
      </c>
    </row>
    <row r="7460" spans="1:3" hidden="1" x14ac:dyDescent="0.2">
      <c r="A7460">
        <v>623.64400000000001</v>
      </c>
      <c r="B7460" t="s">
        <v>14925</v>
      </c>
      <c r="C7460">
        <v>0</v>
      </c>
    </row>
    <row r="7461" spans="1:3" hidden="1" x14ac:dyDescent="0.2">
      <c r="A7461">
        <v>623.66399999999999</v>
      </c>
      <c r="B7461" t="s">
        <v>14927</v>
      </c>
      <c r="C7461">
        <v>0</v>
      </c>
    </row>
    <row r="7462" spans="1:3" hidden="1" x14ac:dyDescent="0.2">
      <c r="A7462">
        <v>623.69399999999996</v>
      </c>
      <c r="B7462" t="s">
        <v>14929</v>
      </c>
      <c r="C7462">
        <v>0</v>
      </c>
    </row>
    <row r="7463" spans="1:3" hidden="1" x14ac:dyDescent="0.2">
      <c r="A7463">
        <v>623.72389999999996</v>
      </c>
      <c r="B7463" t="s">
        <v>14931</v>
      </c>
      <c r="C7463">
        <v>0</v>
      </c>
    </row>
    <row r="7464" spans="1:3" hidden="1" x14ac:dyDescent="0.2">
      <c r="A7464">
        <v>623.75409999999999</v>
      </c>
      <c r="B7464" t="s">
        <v>14933</v>
      </c>
      <c r="C7464">
        <v>0</v>
      </c>
    </row>
    <row r="7465" spans="1:3" hidden="1" x14ac:dyDescent="0.2">
      <c r="A7465">
        <v>623.78399999999999</v>
      </c>
      <c r="B7465" t="s">
        <v>14935</v>
      </c>
      <c r="C7465">
        <v>0</v>
      </c>
    </row>
    <row r="7466" spans="1:3" hidden="1" x14ac:dyDescent="0.2">
      <c r="A7466">
        <v>623.81389999999999</v>
      </c>
      <c r="B7466" t="s">
        <v>14937</v>
      </c>
      <c r="C7466">
        <v>0</v>
      </c>
    </row>
    <row r="7467" spans="1:3" hidden="1" x14ac:dyDescent="0.2">
      <c r="A7467">
        <v>623.84389999999996</v>
      </c>
      <c r="B7467" t="s">
        <v>14939</v>
      </c>
      <c r="C7467">
        <v>0</v>
      </c>
    </row>
    <row r="7468" spans="1:3" hidden="1" x14ac:dyDescent="0.2">
      <c r="A7468">
        <v>623.87390000000005</v>
      </c>
      <c r="B7468" t="s">
        <v>14941</v>
      </c>
      <c r="C7468">
        <v>0</v>
      </c>
    </row>
    <row r="7469" spans="1:3" hidden="1" x14ac:dyDescent="0.2">
      <c r="A7469">
        <v>623.89390000000003</v>
      </c>
      <c r="B7469" t="s">
        <v>14943</v>
      </c>
      <c r="C7469">
        <v>0</v>
      </c>
    </row>
    <row r="7470" spans="1:3" hidden="1" x14ac:dyDescent="0.2">
      <c r="A7470">
        <v>623.9239</v>
      </c>
      <c r="B7470" t="s">
        <v>14945</v>
      </c>
      <c r="C7470">
        <v>0</v>
      </c>
    </row>
    <row r="7471" spans="1:3" hidden="1" x14ac:dyDescent="0.2">
      <c r="A7471">
        <v>623.95389999999998</v>
      </c>
      <c r="B7471" t="s">
        <v>14947</v>
      </c>
      <c r="C7471">
        <v>0</v>
      </c>
    </row>
    <row r="7472" spans="1:3" hidden="1" x14ac:dyDescent="0.2">
      <c r="A7472">
        <v>623.97389999999996</v>
      </c>
      <c r="B7472" t="s">
        <v>14949</v>
      </c>
      <c r="C7472">
        <v>0</v>
      </c>
    </row>
    <row r="7473" spans="1:3" hidden="1" x14ac:dyDescent="0.2">
      <c r="A7473">
        <v>624.00390000000004</v>
      </c>
      <c r="B7473" t="s">
        <v>14951</v>
      </c>
      <c r="C7473">
        <v>0</v>
      </c>
    </row>
    <row r="7474" spans="1:3" hidden="1" x14ac:dyDescent="0.2">
      <c r="A7474">
        <v>624.02390000000003</v>
      </c>
      <c r="B7474" t="s">
        <v>14953</v>
      </c>
      <c r="C7474">
        <v>0</v>
      </c>
    </row>
    <row r="7475" spans="1:3" hidden="1" x14ac:dyDescent="0.2">
      <c r="A7475">
        <v>624.04390000000001</v>
      </c>
      <c r="B7475" t="s">
        <v>14955</v>
      </c>
      <c r="C7475">
        <v>0</v>
      </c>
    </row>
    <row r="7476" spans="1:3" hidden="1" x14ac:dyDescent="0.2">
      <c r="A7476">
        <v>624.07389999999998</v>
      </c>
      <c r="B7476" t="s">
        <v>14957</v>
      </c>
      <c r="C7476">
        <v>0</v>
      </c>
    </row>
    <row r="7477" spans="1:3" hidden="1" x14ac:dyDescent="0.2">
      <c r="A7477">
        <v>624.09400000000005</v>
      </c>
      <c r="B7477" t="s">
        <v>14959</v>
      </c>
      <c r="C7477">
        <v>0</v>
      </c>
    </row>
    <row r="7478" spans="1:3" hidden="1" x14ac:dyDescent="0.2">
      <c r="A7478">
        <v>624.12400000000002</v>
      </c>
      <c r="B7478" t="s">
        <v>14961</v>
      </c>
      <c r="C7478">
        <v>0</v>
      </c>
    </row>
    <row r="7479" spans="1:3" hidden="1" x14ac:dyDescent="0.2">
      <c r="A7479">
        <v>624.14390000000003</v>
      </c>
      <c r="B7479" t="s">
        <v>14963</v>
      </c>
      <c r="C7479">
        <v>0</v>
      </c>
    </row>
    <row r="7480" spans="1:3" hidden="1" x14ac:dyDescent="0.2">
      <c r="A7480">
        <v>624.1739</v>
      </c>
      <c r="B7480" t="s">
        <v>14965</v>
      </c>
      <c r="C7480">
        <v>0</v>
      </c>
    </row>
    <row r="7481" spans="1:3" hidden="1" x14ac:dyDescent="0.2">
      <c r="A7481">
        <v>624.19389999999999</v>
      </c>
      <c r="B7481" t="s">
        <v>14967</v>
      </c>
      <c r="C7481">
        <v>0</v>
      </c>
    </row>
    <row r="7482" spans="1:3" hidden="1" x14ac:dyDescent="0.2">
      <c r="A7482">
        <v>624.22389999999996</v>
      </c>
      <c r="B7482" t="s">
        <v>14969</v>
      </c>
      <c r="C7482">
        <v>0</v>
      </c>
    </row>
    <row r="7483" spans="1:3" hidden="1" x14ac:dyDescent="0.2">
      <c r="A7483">
        <v>624.24390000000005</v>
      </c>
      <c r="B7483" t="s">
        <v>14971</v>
      </c>
      <c r="C7483">
        <v>0</v>
      </c>
    </row>
    <row r="7484" spans="1:3" hidden="1" x14ac:dyDescent="0.2">
      <c r="A7484">
        <v>624.27390000000003</v>
      </c>
      <c r="B7484" t="s">
        <v>14973</v>
      </c>
      <c r="C7484">
        <v>0</v>
      </c>
    </row>
    <row r="7485" spans="1:3" hidden="1" x14ac:dyDescent="0.2">
      <c r="A7485">
        <v>624.29390000000001</v>
      </c>
      <c r="B7485" t="s">
        <v>14975</v>
      </c>
      <c r="C7485">
        <v>0</v>
      </c>
    </row>
    <row r="7486" spans="1:3" hidden="1" x14ac:dyDescent="0.2">
      <c r="A7486">
        <v>624.31420000000003</v>
      </c>
      <c r="B7486" t="s">
        <v>14977</v>
      </c>
      <c r="C7486">
        <v>0</v>
      </c>
    </row>
    <row r="7487" spans="1:3" hidden="1" x14ac:dyDescent="0.2">
      <c r="A7487">
        <v>624.34400000000005</v>
      </c>
      <c r="B7487" t="s">
        <v>14979</v>
      </c>
      <c r="C7487">
        <v>0</v>
      </c>
    </row>
    <row r="7488" spans="1:3" hidden="1" x14ac:dyDescent="0.2">
      <c r="A7488">
        <v>624.37400000000002</v>
      </c>
      <c r="B7488" t="s">
        <v>14981</v>
      </c>
      <c r="C7488">
        <v>0</v>
      </c>
    </row>
    <row r="7489" spans="1:3" hidden="1" x14ac:dyDescent="0.2">
      <c r="A7489">
        <v>624.404</v>
      </c>
      <c r="B7489" t="s">
        <v>14983</v>
      </c>
      <c r="C7489">
        <v>0</v>
      </c>
    </row>
    <row r="7490" spans="1:3" hidden="1" x14ac:dyDescent="0.2">
      <c r="A7490">
        <v>624.43399999999997</v>
      </c>
      <c r="B7490" t="s">
        <v>14985</v>
      </c>
      <c r="C7490">
        <v>0</v>
      </c>
    </row>
    <row r="7491" spans="1:3" hidden="1" x14ac:dyDescent="0.2">
      <c r="A7491">
        <v>624.45399999999995</v>
      </c>
      <c r="B7491" t="s">
        <v>14987</v>
      </c>
      <c r="C7491">
        <v>0</v>
      </c>
    </row>
    <row r="7492" spans="1:3" hidden="1" x14ac:dyDescent="0.2">
      <c r="A7492">
        <v>624.48479999999995</v>
      </c>
      <c r="B7492" t="s">
        <v>14989</v>
      </c>
      <c r="C7492">
        <v>0</v>
      </c>
    </row>
    <row r="7493" spans="1:3" hidden="1" x14ac:dyDescent="0.2">
      <c r="A7493">
        <v>624.51400000000001</v>
      </c>
      <c r="B7493" t="s">
        <v>14991</v>
      </c>
      <c r="C7493">
        <v>0</v>
      </c>
    </row>
    <row r="7494" spans="1:3" hidden="1" x14ac:dyDescent="0.2">
      <c r="A7494">
        <v>624.53399999999999</v>
      </c>
      <c r="B7494" t="s">
        <v>14993</v>
      </c>
      <c r="C7494">
        <v>0</v>
      </c>
    </row>
    <row r="7495" spans="1:3" hidden="1" x14ac:dyDescent="0.2">
      <c r="A7495">
        <v>624.55420000000004</v>
      </c>
      <c r="B7495" t="s">
        <v>14995</v>
      </c>
      <c r="C7495">
        <v>0</v>
      </c>
    </row>
    <row r="7496" spans="1:3" hidden="1" x14ac:dyDescent="0.2">
      <c r="A7496">
        <v>624.58389999999997</v>
      </c>
      <c r="B7496" t="s">
        <v>14997</v>
      </c>
      <c r="C7496">
        <v>0</v>
      </c>
    </row>
    <row r="7497" spans="1:3" hidden="1" x14ac:dyDescent="0.2">
      <c r="A7497">
        <v>624.61389999999994</v>
      </c>
      <c r="B7497" t="s">
        <v>14999</v>
      </c>
      <c r="C7497">
        <v>0</v>
      </c>
    </row>
    <row r="7498" spans="1:3" hidden="1" x14ac:dyDescent="0.2">
      <c r="A7498">
        <v>624.63390000000004</v>
      </c>
      <c r="B7498" t="s">
        <v>15001</v>
      </c>
      <c r="C7498">
        <v>0</v>
      </c>
    </row>
    <row r="7499" spans="1:3" hidden="1" x14ac:dyDescent="0.2">
      <c r="A7499">
        <v>624.66390000000001</v>
      </c>
      <c r="B7499" t="s">
        <v>15003</v>
      </c>
      <c r="C7499">
        <v>0</v>
      </c>
    </row>
    <row r="7500" spans="1:3" hidden="1" x14ac:dyDescent="0.2">
      <c r="A7500">
        <v>624.69389999999999</v>
      </c>
      <c r="B7500" t="s">
        <v>15005</v>
      </c>
      <c r="C7500">
        <v>0</v>
      </c>
    </row>
    <row r="7501" spans="1:3" hidden="1" x14ac:dyDescent="0.2">
      <c r="A7501">
        <v>624.72389999999996</v>
      </c>
      <c r="B7501" t="s">
        <v>15007</v>
      </c>
      <c r="C7501">
        <v>0</v>
      </c>
    </row>
    <row r="7502" spans="1:3" hidden="1" x14ac:dyDescent="0.2">
      <c r="A7502">
        <v>624.75390000000004</v>
      </c>
      <c r="B7502" t="s">
        <v>15009</v>
      </c>
      <c r="C7502">
        <v>0</v>
      </c>
    </row>
    <row r="7503" spans="1:3" hidden="1" x14ac:dyDescent="0.2">
      <c r="A7503">
        <v>624.78380000000004</v>
      </c>
      <c r="B7503" t="s">
        <v>15011</v>
      </c>
      <c r="C7503">
        <v>0</v>
      </c>
    </row>
    <row r="7504" spans="1:3" hidden="1" x14ac:dyDescent="0.2">
      <c r="A7504">
        <v>624.81389999999999</v>
      </c>
      <c r="B7504" t="s">
        <v>15013</v>
      </c>
      <c r="C7504">
        <v>0</v>
      </c>
    </row>
    <row r="7505" spans="1:3" hidden="1" x14ac:dyDescent="0.2">
      <c r="A7505">
        <v>624.83389999999997</v>
      </c>
      <c r="B7505" t="s">
        <v>15015</v>
      </c>
      <c r="C7505">
        <v>0</v>
      </c>
    </row>
    <row r="7506" spans="1:3" hidden="1" x14ac:dyDescent="0.2">
      <c r="A7506">
        <v>624.86389999999994</v>
      </c>
      <c r="B7506" t="s">
        <v>15017</v>
      </c>
      <c r="C7506">
        <v>0</v>
      </c>
    </row>
    <row r="7507" spans="1:3" hidden="1" x14ac:dyDescent="0.2">
      <c r="A7507">
        <v>624.89400000000001</v>
      </c>
      <c r="B7507" t="s">
        <v>15019</v>
      </c>
      <c r="C7507">
        <v>0</v>
      </c>
    </row>
    <row r="7508" spans="1:3" hidden="1" x14ac:dyDescent="0.2">
      <c r="A7508">
        <v>624.91390000000001</v>
      </c>
      <c r="B7508" t="s">
        <v>15021</v>
      </c>
      <c r="C7508">
        <v>0</v>
      </c>
    </row>
    <row r="7509" spans="1:3" hidden="1" x14ac:dyDescent="0.2">
      <c r="A7509">
        <v>624.93389999999999</v>
      </c>
      <c r="B7509" t="s">
        <v>15023</v>
      </c>
      <c r="C7509">
        <v>0</v>
      </c>
    </row>
    <row r="7510" spans="1:3" hidden="1" x14ac:dyDescent="0.2">
      <c r="A7510">
        <v>624.95389999999998</v>
      </c>
      <c r="B7510" t="s">
        <v>15025</v>
      </c>
      <c r="C7510">
        <v>0</v>
      </c>
    </row>
    <row r="7511" spans="1:3" hidden="1" x14ac:dyDescent="0.2">
      <c r="A7511">
        <v>624.98400000000004</v>
      </c>
      <c r="B7511" t="s">
        <v>15027</v>
      </c>
      <c r="C7511">
        <v>0</v>
      </c>
    </row>
    <row r="7512" spans="1:3" hidden="1" x14ac:dyDescent="0.2">
      <c r="A7512">
        <v>625.01400000000001</v>
      </c>
      <c r="B7512" t="s">
        <v>15029</v>
      </c>
      <c r="C7512">
        <v>0</v>
      </c>
    </row>
    <row r="7513" spans="1:3" hidden="1" x14ac:dyDescent="0.2">
      <c r="A7513">
        <v>625.04390000000001</v>
      </c>
      <c r="B7513" t="s">
        <v>15031</v>
      </c>
      <c r="C7513">
        <v>0</v>
      </c>
    </row>
    <row r="7514" spans="1:3" hidden="1" x14ac:dyDescent="0.2">
      <c r="A7514">
        <v>625.07389999999998</v>
      </c>
      <c r="B7514" t="s">
        <v>15033</v>
      </c>
      <c r="C7514">
        <v>0</v>
      </c>
    </row>
    <row r="7515" spans="1:3" hidden="1" x14ac:dyDescent="0.2">
      <c r="A7515">
        <v>625.09389999999996</v>
      </c>
      <c r="B7515" t="s">
        <v>15035</v>
      </c>
      <c r="C7515">
        <v>0</v>
      </c>
    </row>
    <row r="7516" spans="1:3" hidden="1" x14ac:dyDescent="0.2">
      <c r="A7516">
        <v>625.12390000000005</v>
      </c>
      <c r="B7516" t="s">
        <v>15037</v>
      </c>
      <c r="C7516">
        <v>0</v>
      </c>
    </row>
    <row r="7517" spans="1:3" hidden="1" x14ac:dyDescent="0.2">
      <c r="A7517">
        <v>625.14390000000003</v>
      </c>
      <c r="B7517" t="s">
        <v>15039</v>
      </c>
      <c r="C7517">
        <v>0</v>
      </c>
    </row>
    <row r="7518" spans="1:3" hidden="1" x14ac:dyDescent="0.2">
      <c r="A7518">
        <v>625.1739</v>
      </c>
      <c r="B7518" t="s">
        <v>15041</v>
      </c>
      <c r="C7518">
        <v>0</v>
      </c>
    </row>
    <row r="7519" spans="1:3" hidden="1" x14ac:dyDescent="0.2">
      <c r="A7519">
        <v>625.19399999999996</v>
      </c>
      <c r="B7519" t="s">
        <v>15043</v>
      </c>
      <c r="C7519">
        <v>0</v>
      </c>
    </row>
    <row r="7520" spans="1:3" hidden="1" x14ac:dyDescent="0.2">
      <c r="A7520">
        <v>625.21429999999998</v>
      </c>
      <c r="B7520" t="s">
        <v>15045</v>
      </c>
      <c r="C7520">
        <v>0</v>
      </c>
    </row>
    <row r="7521" spans="1:3" hidden="1" x14ac:dyDescent="0.2">
      <c r="A7521">
        <v>625.24390000000005</v>
      </c>
      <c r="B7521" t="s">
        <v>15047</v>
      </c>
      <c r="C7521">
        <v>0</v>
      </c>
    </row>
    <row r="7522" spans="1:3" hidden="1" x14ac:dyDescent="0.2">
      <c r="A7522">
        <v>625.26390000000004</v>
      </c>
      <c r="B7522" t="s">
        <v>15049</v>
      </c>
      <c r="C7522">
        <v>0</v>
      </c>
    </row>
    <row r="7523" spans="1:3" hidden="1" x14ac:dyDescent="0.2">
      <c r="A7523">
        <v>625.29399999999998</v>
      </c>
      <c r="B7523" t="s">
        <v>15051</v>
      </c>
      <c r="C7523">
        <v>0</v>
      </c>
    </row>
    <row r="7524" spans="1:3" hidden="1" x14ac:dyDescent="0.2">
      <c r="A7524">
        <v>625.31399999999996</v>
      </c>
      <c r="B7524" t="s">
        <v>15053</v>
      </c>
      <c r="C7524">
        <v>0</v>
      </c>
    </row>
    <row r="7525" spans="1:3" hidden="1" x14ac:dyDescent="0.2">
      <c r="A7525">
        <v>625.34410000000003</v>
      </c>
      <c r="B7525" t="s">
        <v>15055</v>
      </c>
      <c r="C7525">
        <v>0</v>
      </c>
    </row>
    <row r="7526" spans="1:3" hidden="1" x14ac:dyDescent="0.2">
      <c r="A7526">
        <v>625.36440000000005</v>
      </c>
      <c r="B7526" t="s">
        <v>15057</v>
      </c>
      <c r="C7526">
        <v>0</v>
      </c>
    </row>
    <row r="7527" spans="1:3" hidden="1" x14ac:dyDescent="0.2">
      <c r="A7527">
        <v>625.39390000000003</v>
      </c>
      <c r="B7527" t="s">
        <v>15059</v>
      </c>
      <c r="C7527">
        <v>0</v>
      </c>
    </row>
    <row r="7528" spans="1:3" hidden="1" x14ac:dyDescent="0.2">
      <c r="A7528">
        <v>625.42399999999998</v>
      </c>
      <c r="B7528" t="s">
        <v>15061</v>
      </c>
      <c r="C7528">
        <v>0</v>
      </c>
    </row>
    <row r="7529" spans="1:3" hidden="1" x14ac:dyDescent="0.2">
      <c r="A7529">
        <v>625.45389999999998</v>
      </c>
      <c r="B7529" t="s">
        <v>15063</v>
      </c>
      <c r="C7529">
        <v>0</v>
      </c>
    </row>
    <row r="7530" spans="1:3" hidden="1" x14ac:dyDescent="0.2">
      <c r="A7530">
        <v>625.47400000000005</v>
      </c>
      <c r="B7530" t="s">
        <v>15065</v>
      </c>
      <c r="C7530">
        <v>0</v>
      </c>
    </row>
    <row r="7531" spans="1:3" hidden="1" x14ac:dyDescent="0.2">
      <c r="A7531">
        <v>625.50390000000004</v>
      </c>
      <c r="B7531" t="s">
        <v>15067</v>
      </c>
      <c r="C7531">
        <v>0</v>
      </c>
    </row>
    <row r="7532" spans="1:3" hidden="1" x14ac:dyDescent="0.2">
      <c r="A7532">
        <v>625.53399999999999</v>
      </c>
      <c r="B7532" t="s">
        <v>15069</v>
      </c>
      <c r="C7532">
        <v>0</v>
      </c>
    </row>
    <row r="7533" spans="1:3" hidden="1" x14ac:dyDescent="0.2">
      <c r="A7533">
        <v>625.5539</v>
      </c>
      <c r="B7533" t="s">
        <v>15071</v>
      </c>
      <c r="C7533">
        <v>0</v>
      </c>
    </row>
    <row r="7534" spans="1:3" hidden="1" x14ac:dyDescent="0.2">
      <c r="A7534">
        <v>625.58389999999997</v>
      </c>
      <c r="B7534" t="s">
        <v>15073</v>
      </c>
      <c r="C7534">
        <v>0</v>
      </c>
    </row>
    <row r="7535" spans="1:3" hidden="1" x14ac:dyDescent="0.2">
      <c r="A7535">
        <v>625.60400000000004</v>
      </c>
      <c r="B7535" t="s">
        <v>15075</v>
      </c>
      <c r="C7535">
        <v>0</v>
      </c>
    </row>
    <row r="7536" spans="1:3" hidden="1" x14ac:dyDescent="0.2">
      <c r="A7536">
        <v>625.63400000000001</v>
      </c>
      <c r="B7536" t="s">
        <v>15077</v>
      </c>
      <c r="C7536">
        <v>0</v>
      </c>
    </row>
    <row r="7537" spans="1:3" hidden="1" x14ac:dyDescent="0.2">
      <c r="A7537">
        <v>625.66390000000001</v>
      </c>
      <c r="B7537" t="s">
        <v>15079</v>
      </c>
      <c r="C7537">
        <v>0</v>
      </c>
    </row>
    <row r="7538" spans="1:3" hidden="1" x14ac:dyDescent="0.2">
      <c r="A7538">
        <v>625.68399999999997</v>
      </c>
      <c r="B7538" t="s">
        <v>15081</v>
      </c>
      <c r="C7538">
        <v>0</v>
      </c>
    </row>
    <row r="7539" spans="1:3" hidden="1" x14ac:dyDescent="0.2">
      <c r="A7539">
        <v>625.71389999999997</v>
      </c>
      <c r="B7539" t="s">
        <v>15083</v>
      </c>
      <c r="C7539">
        <v>0</v>
      </c>
    </row>
    <row r="7540" spans="1:3" hidden="1" x14ac:dyDescent="0.2">
      <c r="A7540">
        <v>625.73389999999995</v>
      </c>
      <c r="B7540" t="s">
        <v>15085</v>
      </c>
      <c r="C7540">
        <v>0</v>
      </c>
    </row>
    <row r="7541" spans="1:3" hidden="1" x14ac:dyDescent="0.2">
      <c r="A7541">
        <v>625.76400000000001</v>
      </c>
      <c r="B7541" t="s">
        <v>15087</v>
      </c>
      <c r="C7541">
        <v>0</v>
      </c>
    </row>
    <row r="7542" spans="1:3" hidden="1" x14ac:dyDescent="0.2">
      <c r="A7542">
        <v>625.79390000000001</v>
      </c>
      <c r="B7542" t="s">
        <v>15089</v>
      </c>
      <c r="C7542">
        <v>0</v>
      </c>
    </row>
    <row r="7543" spans="1:3" hidden="1" x14ac:dyDescent="0.2">
      <c r="A7543">
        <v>625.82389999999998</v>
      </c>
      <c r="B7543" t="s">
        <v>15091</v>
      </c>
      <c r="C7543">
        <v>0</v>
      </c>
    </row>
    <row r="7544" spans="1:3" hidden="1" x14ac:dyDescent="0.2">
      <c r="A7544">
        <v>625.84389999999996</v>
      </c>
      <c r="B7544" t="s">
        <v>15093</v>
      </c>
      <c r="C7544">
        <v>0</v>
      </c>
    </row>
    <row r="7545" spans="1:3" hidden="1" x14ac:dyDescent="0.2">
      <c r="A7545">
        <v>625.87390000000005</v>
      </c>
      <c r="B7545" t="s">
        <v>15095</v>
      </c>
      <c r="C7545">
        <v>0</v>
      </c>
    </row>
    <row r="7546" spans="1:3" hidden="1" x14ac:dyDescent="0.2">
      <c r="A7546">
        <v>625.90390000000002</v>
      </c>
      <c r="B7546" t="s">
        <v>15097</v>
      </c>
      <c r="C7546">
        <v>0</v>
      </c>
    </row>
    <row r="7547" spans="1:3" hidden="1" x14ac:dyDescent="0.2">
      <c r="A7547">
        <v>625.93389999999999</v>
      </c>
      <c r="B7547" t="s">
        <v>15099</v>
      </c>
      <c r="C7547">
        <v>0</v>
      </c>
    </row>
    <row r="7548" spans="1:3" hidden="1" x14ac:dyDescent="0.2">
      <c r="A7548">
        <v>625.96389999999997</v>
      </c>
      <c r="B7548" t="s">
        <v>15101</v>
      </c>
      <c r="C7548">
        <v>0</v>
      </c>
    </row>
    <row r="7549" spans="1:3" hidden="1" x14ac:dyDescent="0.2">
      <c r="A7549">
        <v>625.99400000000003</v>
      </c>
      <c r="B7549" t="s">
        <v>15103</v>
      </c>
      <c r="C7549">
        <v>0</v>
      </c>
    </row>
    <row r="7550" spans="1:3" hidden="1" x14ac:dyDescent="0.2">
      <c r="A7550">
        <v>626.02390000000003</v>
      </c>
      <c r="B7550" t="s">
        <v>15105</v>
      </c>
      <c r="C7550">
        <v>0</v>
      </c>
    </row>
    <row r="7551" spans="1:3" hidden="1" x14ac:dyDescent="0.2">
      <c r="A7551">
        <v>626.0539</v>
      </c>
      <c r="B7551" t="s">
        <v>15107</v>
      </c>
      <c r="C7551">
        <v>0</v>
      </c>
    </row>
    <row r="7552" spans="1:3" hidden="1" x14ac:dyDescent="0.2">
      <c r="A7552">
        <v>626.07389999999998</v>
      </c>
      <c r="B7552" t="s">
        <v>15109</v>
      </c>
      <c r="C7552">
        <v>0</v>
      </c>
    </row>
    <row r="7553" spans="1:3" hidden="1" x14ac:dyDescent="0.2">
      <c r="A7553">
        <v>626.10400000000004</v>
      </c>
      <c r="B7553" t="s">
        <v>15111</v>
      </c>
      <c r="C7553">
        <v>0</v>
      </c>
    </row>
    <row r="7554" spans="1:3" hidden="1" x14ac:dyDescent="0.2">
      <c r="A7554">
        <v>626.13390000000004</v>
      </c>
      <c r="B7554" t="s">
        <v>15113</v>
      </c>
      <c r="C7554">
        <v>0</v>
      </c>
    </row>
    <row r="7555" spans="1:3" hidden="1" x14ac:dyDescent="0.2">
      <c r="A7555">
        <v>626.15390000000002</v>
      </c>
      <c r="B7555" t="s">
        <v>15115</v>
      </c>
      <c r="C7555">
        <v>0</v>
      </c>
    </row>
    <row r="7556" spans="1:3" hidden="1" x14ac:dyDescent="0.2">
      <c r="A7556">
        <v>626.1739</v>
      </c>
      <c r="B7556" t="s">
        <v>15117</v>
      </c>
      <c r="C7556">
        <v>0</v>
      </c>
    </row>
    <row r="7557" spans="1:3" hidden="1" x14ac:dyDescent="0.2">
      <c r="A7557">
        <v>626.20389999999998</v>
      </c>
      <c r="B7557" t="s">
        <v>15119</v>
      </c>
      <c r="C7557">
        <v>0</v>
      </c>
    </row>
    <row r="7558" spans="1:3" hidden="1" x14ac:dyDescent="0.2">
      <c r="A7558">
        <v>626.22410000000002</v>
      </c>
      <c r="B7558" t="s">
        <v>15121</v>
      </c>
      <c r="C7558">
        <v>0</v>
      </c>
    </row>
    <row r="7559" spans="1:3" hidden="1" x14ac:dyDescent="0.2">
      <c r="A7559">
        <v>626.25390000000004</v>
      </c>
      <c r="B7559" t="s">
        <v>15123</v>
      </c>
      <c r="C7559">
        <v>0</v>
      </c>
    </row>
    <row r="7560" spans="1:3" hidden="1" x14ac:dyDescent="0.2">
      <c r="A7560">
        <v>626.28390000000002</v>
      </c>
      <c r="B7560" t="s">
        <v>15125</v>
      </c>
      <c r="C7560">
        <v>0</v>
      </c>
    </row>
    <row r="7561" spans="1:3" hidden="1" x14ac:dyDescent="0.2">
      <c r="A7561">
        <v>626.30399999999997</v>
      </c>
      <c r="B7561" t="s">
        <v>15127</v>
      </c>
      <c r="C7561">
        <v>0</v>
      </c>
    </row>
    <row r="7562" spans="1:3" hidden="1" x14ac:dyDescent="0.2">
      <c r="A7562">
        <v>626.33389999999997</v>
      </c>
      <c r="B7562" t="s">
        <v>15129</v>
      </c>
      <c r="C7562">
        <v>0</v>
      </c>
    </row>
    <row r="7563" spans="1:3" hidden="1" x14ac:dyDescent="0.2">
      <c r="A7563">
        <v>626.36389999999994</v>
      </c>
      <c r="B7563" t="s">
        <v>15131</v>
      </c>
      <c r="C7563">
        <v>0</v>
      </c>
    </row>
    <row r="7564" spans="1:3" hidden="1" x14ac:dyDescent="0.2">
      <c r="A7564">
        <v>626.39390000000003</v>
      </c>
      <c r="B7564" t="s">
        <v>15133</v>
      </c>
      <c r="C7564">
        <v>0</v>
      </c>
    </row>
    <row r="7565" spans="1:3" hidden="1" x14ac:dyDescent="0.2">
      <c r="A7565">
        <v>626.4239</v>
      </c>
      <c r="B7565" t="s">
        <v>15135</v>
      </c>
      <c r="C7565">
        <v>0</v>
      </c>
    </row>
    <row r="7566" spans="1:3" hidden="1" x14ac:dyDescent="0.2">
      <c r="A7566">
        <v>626.44389999999999</v>
      </c>
      <c r="B7566" t="s">
        <v>15137</v>
      </c>
      <c r="C7566">
        <v>0</v>
      </c>
    </row>
    <row r="7567" spans="1:3" hidden="1" x14ac:dyDescent="0.2">
      <c r="A7567">
        <v>626.47389999999996</v>
      </c>
      <c r="B7567" t="s">
        <v>15139</v>
      </c>
      <c r="C7567">
        <v>0</v>
      </c>
    </row>
    <row r="7568" spans="1:3" hidden="1" x14ac:dyDescent="0.2">
      <c r="A7568">
        <v>626.49390000000005</v>
      </c>
      <c r="B7568" t="s">
        <v>15141</v>
      </c>
      <c r="C7568">
        <v>0</v>
      </c>
    </row>
    <row r="7569" spans="1:3" hidden="1" x14ac:dyDescent="0.2">
      <c r="A7569">
        <v>626.524</v>
      </c>
      <c r="B7569" t="s">
        <v>15143</v>
      </c>
      <c r="C7569">
        <v>0</v>
      </c>
    </row>
    <row r="7570" spans="1:3" hidden="1" x14ac:dyDescent="0.2">
      <c r="A7570">
        <v>626.54390000000001</v>
      </c>
      <c r="B7570" t="s">
        <v>15145</v>
      </c>
      <c r="C7570">
        <v>0</v>
      </c>
    </row>
    <row r="7571" spans="1:3" hidden="1" x14ac:dyDescent="0.2">
      <c r="A7571">
        <v>626.57389999999998</v>
      </c>
      <c r="B7571" t="s">
        <v>15147</v>
      </c>
      <c r="C7571">
        <v>0</v>
      </c>
    </row>
    <row r="7572" spans="1:3" hidden="1" x14ac:dyDescent="0.2">
      <c r="A7572">
        <v>626.60400000000004</v>
      </c>
      <c r="B7572" t="s">
        <v>15149</v>
      </c>
      <c r="C7572">
        <v>0</v>
      </c>
    </row>
    <row r="7573" spans="1:3" hidden="1" x14ac:dyDescent="0.2">
      <c r="A7573">
        <v>626.62390000000005</v>
      </c>
      <c r="B7573" t="s">
        <v>15151</v>
      </c>
      <c r="C7573">
        <v>0</v>
      </c>
    </row>
    <row r="7574" spans="1:3" hidden="1" x14ac:dyDescent="0.2">
      <c r="A7574">
        <v>626.65390000000002</v>
      </c>
      <c r="B7574" t="s">
        <v>15153</v>
      </c>
      <c r="C7574">
        <v>0</v>
      </c>
    </row>
    <row r="7575" spans="1:3" hidden="1" x14ac:dyDescent="0.2">
      <c r="A7575">
        <v>626.68389999999999</v>
      </c>
      <c r="B7575" t="s">
        <v>15155</v>
      </c>
      <c r="C7575">
        <v>0</v>
      </c>
    </row>
    <row r="7576" spans="1:3" hidden="1" x14ac:dyDescent="0.2">
      <c r="A7576">
        <v>626.71389999999997</v>
      </c>
      <c r="B7576" t="s">
        <v>15157</v>
      </c>
      <c r="C7576">
        <v>0</v>
      </c>
    </row>
    <row r="7577" spans="1:3" hidden="1" x14ac:dyDescent="0.2">
      <c r="A7577">
        <v>626.73400000000004</v>
      </c>
      <c r="B7577" t="s">
        <v>15159</v>
      </c>
      <c r="C7577">
        <v>0</v>
      </c>
    </row>
    <row r="7578" spans="1:3" hidden="1" x14ac:dyDescent="0.2">
      <c r="A7578">
        <v>626.76379999999995</v>
      </c>
      <c r="B7578" t="s">
        <v>15161</v>
      </c>
      <c r="C7578">
        <v>0</v>
      </c>
    </row>
    <row r="7579" spans="1:3" hidden="1" x14ac:dyDescent="0.2">
      <c r="A7579">
        <v>626.78390000000002</v>
      </c>
      <c r="B7579" t="s">
        <v>15163</v>
      </c>
      <c r="C7579">
        <v>0</v>
      </c>
    </row>
    <row r="7580" spans="1:3" hidden="1" x14ac:dyDescent="0.2">
      <c r="A7580">
        <v>626.81389999999999</v>
      </c>
      <c r="B7580" t="s">
        <v>15165</v>
      </c>
      <c r="C7580">
        <v>0</v>
      </c>
    </row>
    <row r="7581" spans="1:3" hidden="1" x14ac:dyDescent="0.2">
      <c r="A7581">
        <v>626.84389999999996</v>
      </c>
      <c r="B7581" t="s">
        <v>15167</v>
      </c>
      <c r="C7581">
        <v>0</v>
      </c>
    </row>
    <row r="7582" spans="1:3" hidden="1" x14ac:dyDescent="0.2">
      <c r="A7582">
        <v>626.86389999999994</v>
      </c>
      <c r="B7582" t="s">
        <v>15169</v>
      </c>
      <c r="C7582">
        <v>0</v>
      </c>
    </row>
    <row r="7583" spans="1:3" hidden="1" x14ac:dyDescent="0.2">
      <c r="A7583">
        <v>626.89400000000001</v>
      </c>
      <c r="B7583" t="s">
        <v>15171</v>
      </c>
      <c r="C7583">
        <v>0</v>
      </c>
    </row>
    <row r="7584" spans="1:3" hidden="1" x14ac:dyDescent="0.2">
      <c r="A7584">
        <v>626.9239</v>
      </c>
      <c r="B7584" t="s">
        <v>15173</v>
      </c>
      <c r="C7584">
        <v>0</v>
      </c>
    </row>
    <row r="7585" spans="1:3" hidden="1" x14ac:dyDescent="0.2">
      <c r="A7585">
        <v>626.9538</v>
      </c>
      <c r="B7585" t="s">
        <v>15175</v>
      </c>
      <c r="C7585">
        <v>0</v>
      </c>
    </row>
    <row r="7586" spans="1:3" hidden="1" x14ac:dyDescent="0.2">
      <c r="A7586">
        <v>626.97389999999996</v>
      </c>
      <c r="B7586" t="s">
        <v>15177</v>
      </c>
      <c r="C7586">
        <v>0</v>
      </c>
    </row>
    <row r="7587" spans="1:3" hidden="1" x14ac:dyDescent="0.2">
      <c r="A7587">
        <v>627.00390000000004</v>
      </c>
      <c r="B7587" t="s">
        <v>15179</v>
      </c>
      <c r="C7587">
        <v>0</v>
      </c>
    </row>
    <row r="7588" spans="1:3" hidden="1" x14ac:dyDescent="0.2">
      <c r="A7588">
        <v>627.03390000000002</v>
      </c>
      <c r="B7588" t="s">
        <v>15181</v>
      </c>
      <c r="C7588">
        <v>0</v>
      </c>
    </row>
    <row r="7589" spans="1:3" hidden="1" x14ac:dyDescent="0.2">
      <c r="A7589">
        <v>627.06380000000001</v>
      </c>
      <c r="B7589" t="s">
        <v>15183</v>
      </c>
      <c r="C7589">
        <v>0</v>
      </c>
    </row>
    <row r="7590" spans="1:3" hidden="1" x14ac:dyDescent="0.2">
      <c r="A7590">
        <v>627.08399999999995</v>
      </c>
      <c r="B7590" t="s">
        <v>15185</v>
      </c>
      <c r="C7590">
        <v>0</v>
      </c>
    </row>
    <row r="7591" spans="1:3" hidden="1" x14ac:dyDescent="0.2">
      <c r="A7591">
        <v>627.11389999999994</v>
      </c>
      <c r="B7591" t="s">
        <v>15187</v>
      </c>
      <c r="C7591">
        <v>0</v>
      </c>
    </row>
    <row r="7592" spans="1:3" hidden="1" x14ac:dyDescent="0.2">
      <c r="A7592">
        <v>627.13390000000004</v>
      </c>
      <c r="B7592" t="s">
        <v>15189</v>
      </c>
      <c r="C7592">
        <v>0</v>
      </c>
    </row>
    <row r="7593" spans="1:3" hidden="1" x14ac:dyDescent="0.2">
      <c r="A7593">
        <v>627.16390000000001</v>
      </c>
      <c r="B7593" t="s">
        <v>15191</v>
      </c>
      <c r="C7593">
        <v>0</v>
      </c>
    </row>
    <row r="7594" spans="1:3" hidden="1" x14ac:dyDescent="0.2">
      <c r="A7594">
        <v>627.18409999999994</v>
      </c>
      <c r="B7594" t="s">
        <v>15193</v>
      </c>
      <c r="C7594">
        <v>0</v>
      </c>
    </row>
    <row r="7595" spans="1:3" hidden="1" x14ac:dyDescent="0.2">
      <c r="A7595">
        <v>627.21389999999997</v>
      </c>
      <c r="B7595" t="s">
        <v>15195</v>
      </c>
      <c r="C7595">
        <v>0</v>
      </c>
    </row>
    <row r="7596" spans="1:3" hidden="1" x14ac:dyDescent="0.2">
      <c r="A7596">
        <v>627.24400000000003</v>
      </c>
      <c r="B7596" t="s">
        <v>15197</v>
      </c>
      <c r="C7596">
        <v>0</v>
      </c>
    </row>
    <row r="7597" spans="1:3" hidden="1" x14ac:dyDescent="0.2">
      <c r="A7597">
        <v>627.27390000000003</v>
      </c>
      <c r="B7597" t="s">
        <v>15199</v>
      </c>
      <c r="C7597">
        <v>0</v>
      </c>
    </row>
    <row r="7598" spans="1:3" hidden="1" x14ac:dyDescent="0.2">
      <c r="A7598">
        <v>627.3039</v>
      </c>
      <c r="B7598" t="s">
        <v>15201</v>
      </c>
      <c r="C7598">
        <v>0</v>
      </c>
    </row>
    <row r="7599" spans="1:3" hidden="1" x14ac:dyDescent="0.2">
      <c r="A7599">
        <v>627.32389999999998</v>
      </c>
      <c r="B7599" t="s">
        <v>15203</v>
      </c>
      <c r="C7599">
        <v>0</v>
      </c>
    </row>
    <row r="7600" spans="1:3" hidden="1" x14ac:dyDescent="0.2">
      <c r="A7600">
        <v>627.35400000000004</v>
      </c>
      <c r="B7600" t="s">
        <v>15205</v>
      </c>
      <c r="C7600">
        <v>0</v>
      </c>
    </row>
    <row r="7601" spans="1:3" hidden="1" x14ac:dyDescent="0.2">
      <c r="A7601">
        <v>627.38400000000001</v>
      </c>
      <c r="B7601" t="s">
        <v>15207</v>
      </c>
      <c r="C7601">
        <v>0</v>
      </c>
    </row>
    <row r="7602" spans="1:3" hidden="1" x14ac:dyDescent="0.2">
      <c r="A7602">
        <v>627.41399999999999</v>
      </c>
      <c r="B7602" t="s">
        <v>15209</v>
      </c>
      <c r="C7602">
        <v>0</v>
      </c>
    </row>
    <row r="7603" spans="1:3" hidden="1" x14ac:dyDescent="0.2">
      <c r="A7603">
        <v>627.44389999999999</v>
      </c>
      <c r="B7603" t="s">
        <v>15211</v>
      </c>
      <c r="C7603">
        <v>0</v>
      </c>
    </row>
    <row r="7604" spans="1:3" hidden="1" x14ac:dyDescent="0.2">
      <c r="A7604">
        <v>627.46400000000006</v>
      </c>
      <c r="B7604" t="s">
        <v>15213</v>
      </c>
      <c r="C7604">
        <v>0</v>
      </c>
    </row>
    <row r="7605" spans="1:3" hidden="1" x14ac:dyDescent="0.2">
      <c r="A7605">
        <v>627.48389999999995</v>
      </c>
      <c r="B7605" t="s">
        <v>15215</v>
      </c>
      <c r="C7605">
        <v>0</v>
      </c>
    </row>
    <row r="7606" spans="1:3" hidden="1" x14ac:dyDescent="0.2">
      <c r="A7606">
        <v>627.51390000000004</v>
      </c>
      <c r="B7606" t="s">
        <v>15217</v>
      </c>
      <c r="C7606">
        <v>0</v>
      </c>
    </row>
    <row r="7607" spans="1:3" hidden="1" x14ac:dyDescent="0.2">
      <c r="A7607">
        <v>627.53399999999999</v>
      </c>
      <c r="B7607" t="s">
        <v>15219</v>
      </c>
      <c r="C7607">
        <v>0</v>
      </c>
    </row>
    <row r="7608" spans="1:3" hidden="1" x14ac:dyDescent="0.2">
      <c r="A7608">
        <v>627.56389999999999</v>
      </c>
      <c r="B7608" t="s">
        <v>15221</v>
      </c>
      <c r="C7608">
        <v>0</v>
      </c>
    </row>
    <row r="7609" spans="1:3" hidden="1" x14ac:dyDescent="0.2">
      <c r="A7609">
        <v>627.58399999999995</v>
      </c>
      <c r="B7609" t="s">
        <v>15223</v>
      </c>
      <c r="C7609">
        <v>0</v>
      </c>
    </row>
    <row r="7610" spans="1:3" hidden="1" x14ac:dyDescent="0.2">
      <c r="A7610">
        <v>627.61400000000003</v>
      </c>
      <c r="B7610" t="s">
        <v>15225</v>
      </c>
      <c r="C7610">
        <v>0</v>
      </c>
    </row>
    <row r="7611" spans="1:3" hidden="1" x14ac:dyDescent="0.2">
      <c r="A7611">
        <v>627.64390000000003</v>
      </c>
      <c r="B7611" t="s">
        <v>15227</v>
      </c>
      <c r="C7611">
        <v>0</v>
      </c>
    </row>
    <row r="7612" spans="1:3" hidden="1" x14ac:dyDescent="0.2">
      <c r="A7612">
        <v>627.6739</v>
      </c>
      <c r="B7612" t="s">
        <v>15229</v>
      </c>
      <c r="C7612">
        <v>0</v>
      </c>
    </row>
    <row r="7613" spans="1:3" hidden="1" x14ac:dyDescent="0.2">
      <c r="A7613">
        <v>627.69410000000005</v>
      </c>
      <c r="B7613" t="s">
        <v>15231</v>
      </c>
      <c r="C7613">
        <v>0</v>
      </c>
    </row>
    <row r="7614" spans="1:3" hidden="1" x14ac:dyDescent="0.2">
      <c r="A7614">
        <v>627.72389999999996</v>
      </c>
      <c r="B7614" t="s">
        <v>15233</v>
      </c>
      <c r="C7614">
        <v>0</v>
      </c>
    </row>
    <row r="7615" spans="1:3" hidden="1" x14ac:dyDescent="0.2">
      <c r="A7615">
        <v>627.74400000000003</v>
      </c>
      <c r="B7615" t="s">
        <v>15235</v>
      </c>
      <c r="C7615">
        <v>0</v>
      </c>
    </row>
    <row r="7616" spans="1:3" hidden="1" x14ac:dyDescent="0.2">
      <c r="A7616">
        <v>627.77390000000003</v>
      </c>
      <c r="B7616" t="s">
        <v>15237</v>
      </c>
      <c r="C7616">
        <v>0</v>
      </c>
    </row>
    <row r="7617" spans="1:3" hidden="1" x14ac:dyDescent="0.2">
      <c r="A7617">
        <v>627.8039</v>
      </c>
      <c r="B7617" t="s">
        <v>15239</v>
      </c>
      <c r="C7617">
        <v>0</v>
      </c>
    </row>
    <row r="7618" spans="1:3" hidden="1" x14ac:dyDescent="0.2">
      <c r="A7618">
        <v>627.83389999999997</v>
      </c>
      <c r="B7618" t="s">
        <v>15241</v>
      </c>
      <c r="C7618">
        <v>0</v>
      </c>
    </row>
    <row r="7619" spans="1:3" hidden="1" x14ac:dyDescent="0.2">
      <c r="A7619">
        <v>627.86400000000003</v>
      </c>
      <c r="B7619" t="s">
        <v>15243</v>
      </c>
      <c r="C7619">
        <v>0</v>
      </c>
    </row>
    <row r="7620" spans="1:3" hidden="1" x14ac:dyDescent="0.2">
      <c r="A7620">
        <v>627.88390000000004</v>
      </c>
      <c r="B7620" t="s">
        <v>15245</v>
      </c>
      <c r="C7620">
        <v>0</v>
      </c>
    </row>
    <row r="7621" spans="1:3" hidden="1" x14ac:dyDescent="0.2">
      <c r="A7621">
        <v>627.91390000000001</v>
      </c>
      <c r="B7621" t="s">
        <v>15247</v>
      </c>
      <c r="C7621">
        <v>0</v>
      </c>
    </row>
    <row r="7622" spans="1:3" hidden="1" x14ac:dyDescent="0.2">
      <c r="A7622">
        <v>627.93389999999999</v>
      </c>
      <c r="B7622" t="s">
        <v>15249</v>
      </c>
      <c r="C7622">
        <v>0</v>
      </c>
    </row>
    <row r="7623" spans="1:3" hidden="1" x14ac:dyDescent="0.2">
      <c r="A7623">
        <v>627.95399999999995</v>
      </c>
      <c r="B7623" t="s">
        <v>15251</v>
      </c>
      <c r="C7623">
        <v>0</v>
      </c>
    </row>
    <row r="7624" spans="1:3" hidden="1" x14ac:dyDescent="0.2">
      <c r="A7624">
        <v>627.98410000000001</v>
      </c>
      <c r="B7624" t="s">
        <v>15253</v>
      </c>
      <c r="C7624">
        <v>0</v>
      </c>
    </row>
    <row r="7625" spans="1:3" hidden="1" x14ac:dyDescent="0.2">
      <c r="A7625">
        <v>628.01390000000004</v>
      </c>
      <c r="B7625" t="s">
        <v>15255</v>
      </c>
      <c r="C7625">
        <v>0</v>
      </c>
    </row>
    <row r="7626" spans="1:3" hidden="1" x14ac:dyDescent="0.2">
      <c r="A7626">
        <v>628.03390000000002</v>
      </c>
      <c r="B7626" t="s">
        <v>15257</v>
      </c>
      <c r="C7626">
        <v>0</v>
      </c>
    </row>
    <row r="7627" spans="1:3" hidden="1" x14ac:dyDescent="0.2">
      <c r="A7627">
        <v>628.06399999999996</v>
      </c>
      <c r="B7627" t="s">
        <v>15259</v>
      </c>
      <c r="C7627">
        <v>0</v>
      </c>
    </row>
    <row r="7628" spans="1:3" hidden="1" x14ac:dyDescent="0.2">
      <c r="A7628">
        <v>628.09400000000005</v>
      </c>
      <c r="B7628" t="s">
        <v>15261</v>
      </c>
      <c r="C7628">
        <v>0</v>
      </c>
    </row>
    <row r="7629" spans="1:3" hidden="1" x14ac:dyDescent="0.2">
      <c r="A7629">
        <v>628.12379999999996</v>
      </c>
      <c r="B7629" t="s">
        <v>15263</v>
      </c>
      <c r="C7629">
        <v>0</v>
      </c>
    </row>
    <row r="7630" spans="1:3" hidden="1" x14ac:dyDescent="0.2">
      <c r="A7630">
        <v>628.14390000000003</v>
      </c>
      <c r="B7630" t="s">
        <v>15265</v>
      </c>
      <c r="C7630">
        <v>0</v>
      </c>
    </row>
    <row r="7631" spans="1:3" hidden="1" x14ac:dyDescent="0.2">
      <c r="A7631">
        <v>628.17399999999998</v>
      </c>
      <c r="B7631" t="s">
        <v>15267</v>
      </c>
      <c r="C7631">
        <v>0</v>
      </c>
    </row>
    <row r="7632" spans="1:3" hidden="1" x14ac:dyDescent="0.2">
      <c r="A7632">
        <v>628.20389999999998</v>
      </c>
      <c r="B7632" t="s">
        <v>15269</v>
      </c>
      <c r="C7632">
        <v>0</v>
      </c>
    </row>
    <row r="7633" spans="1:3" hidden="1" x14ac:dyDescent="0.2">
      <c r="A7633">
        <v>628.22389999999996</v>
      </c>
      <c r="B7633" t="s">
        <v>15271</v>
      </c>
      <c r="C7633">
        <v>0</v>
      </c>
    </row>
    <row r="7634" spans="1:3" hidden="1" x14ac:dyDescent="0.2">
      <c r="A7634">
        <v>628.24390000000005</v>
      </c>
      <c r="B7634" t="s">
        <v>15273</v>
      </c>
      <c r="C7634">
        <v>0</v>
      </c>
    </row>
    <row r="7635" spans="1:3" hidden="1" x14ac:dyDescent="0.2">
      <c r="A7635">
        <v>628.27390000000003</v>
      </c>
      <c r="B7635" t="s">
        <v>15275</v>
      </c>
      <c r="C7635">
        <v>0</v>
      </c>
    </row>
    <row r="7636" spans="1:3" hidden="1" x14ac:dyDescent="0.2">
      <c r="A7636">
        <v>628.29390000000001</v>
      </c>
      <c r="B7636" t="s">
        <v>15277</v>
      </c>
      <c r="C7636">
        <v>0</v>
      </c>
    </row>
    <row r="7637" spans="1:3" hidden="1" x14ac:dyDescent="0.2">
      <c r="A7637">
        <v>628.31399999999996</v>
      </c>
      <c r="B7637" t="s">
        <v>15279</v>
      </c>
      <c r="C7637">
        <v>0</v>
      </c>
    </row>
    <row r="7638" spans="1:3" hidden="1" x14ac:dyDescent="0.2">
      <c r="A7638">
        <v>628.34410000000003</v>
      </c>
      <c r="B7638" t="s">
        <v>15281</v>
      </c>
      <c r="C7638">
        <v>0</v>
      </c>
    </row>
    <row r="7639" spans="1:3" hidden="1" x14ac:dyDescent="0.2">
      <c r="A7639">
        <v>628.37390000000005</v>
      </c>
      <c r="B7639" t="s">
        <v>15283</v>
      </c>
      <c r="C7639">
        <v>0</v>
      </c>
    </row>
    <row r="7640" spans="1:3" hidden="1" x14ac:dyDescent="0.2">
      <c r="A7640">
        <v>628.39400000000001</v>
      </c>
      <c r="B7640" t="s">
        <v>15285</v>
      </c>
      <c r="C7640">
        <v>0</v>
      </c>
    </row>
    <row r="7641" spans="1:3" hidden="1" x14ac:dyDescent="0.2">
      <c r="A7641">
        <v>628.4239</v>
      </c>
      <c r="B7641" t="s">
        <v>15287</v>
      </c>
      <c r="C7641">
        <v>0</v>
      </c>
    </row>
    <row r="7642" spans="1:3" hidden="1" x14ac:dyDescent="0.2">
      <c r="A7642">
        <v>628.45389999999998</v>
      </c>
      <c r="B7642" t="s">
        <v>15289</v>
      </c>
      <c r="C7642">
        <v>0</v>
      </c>
    </row>
    <row r="7643" spans="1:3" hidden="1" x14ac:dyDescent="0.2">
      <c r="A7643">
        <v>628.47389999999996</v>
      </c>
      <c r="B7643" t="s">
        <v>15291</v>
      </c>
      <c r="C7643">
        <v>0</v>
      </c>
    </row>
    <row r="7644" spans="1:3" hidden="1" x14ac:dyDescent="0.2">
      <c r="A7644">
        <v>628.49390000000005</v>
      </c>
      <c r="B7644" t="s">
        <v>15293</v>
      </c>
      <c r="C7644">
        <v>0</v>
      </c>
    </row>
    <row r="7645" spans="1:3" hidden="1" x14ac:dyDescent="0.2">
      <c r="A7645">
        <v>628.52390000000003</v>
      </c>
      <c r="B7645" t="s">
        <v>15295</v>
      </c>
      <c r="C7645">
        <v>0</v>
      </c>
    </row>
    <row r="7646" spans="1:3" hidden="1" x14ac:dyDescent="0.2">
      <c r="A7646">
        <v>628.54390000000001</v>
      </c>
      <c r="B7646" t="s">
        <v>15297</v>
      </c>
      <c r="C7646">
        <v>0</v>
      </c>
    </row>
    <row r="7647" spans="1:3" hidden="1" x14ac:dyDescent="0.2">
      <c r="A7647">
        <v>628.57380000000001</v>
      </c>
      <c r="B7647" t="s">
        <v>15299</v>
      </c>
      <c r="C7647">
        <v>0</v>
      </c>
    </row>
    <row r="7648" spans="1:3" hidden="1" x14ac:dyDescent="0.2">
      <c r="A7648">
        <v>628.59389999999996</v>
      </c>
      <c r="B7648" t="s">
        <v>15301</v>
      </c>
      <c r="C7648">
        <v>0</v>
      </c>
    </row>
    <row r="7649" spans="1:3" hidden="1" x14ac:dyDescent="0.2">
      <c r="A7649">
        <v>628.62390000000005</v>
      </c>
      <c r="B7649" t="s">
        <v>15303</v>
      </c>
      <c r="C7649">
        <v>0</v>
      </c>
    </row>
    <row r="7650" spans="1:3" hidden="1" x14ac:dyDescent="0.2">
      <c r="A7650">
        <v>628.65390000000002</v>
      </c>
      <c r="B7650" t="s">
        <v>15305</v>
      </c>
      <c r="C7650">
        <v>0</v>
      </c>
    </row>
    <row r="7651" spans="1:3" hidden="1" x14ac:dyDescent="0.2">
      <c r="A7651">
        <v>628.6739</v>
      </c>
      <c r="B7651" t="s">
        <v>15307</v>
      </c>
      <c r="C7651">
        <v>0</v>
      </c>
    </row>
    <row r="7652" spans="1:3" hidden="1" x14ac:dyDescent="0.2">
      <c r="A7652">
        <v>628.70399999999995</v>
      </c>
      <c r="B7652" t="s">
        <v>15309</v>
      </c>
      <c r="C7652">
        <v>0</v>
      </c>
    </row>
    <row r="7653" spans="1:3" hidden="1" x14ac:dyDescent="0.2">
      <c r="A7653">
        <v>628.73400000000004</v>
      </c>
      <c r="B7653" t="s">
        <v>15311</v>
      </c>
      <c r="C7653">
        <v>0</v>
      </c>
    </row>
    <row r="7654" spans="1:3" hidden="1" x14ac:dyDescent="0.2">
      <c r="A7654">
        <v>628.76390000000004</v>
      </c>
      <c r="B7654" t="s">
        <v>15313</v>
      </c>
      <c r="C7654">
        <v>0</v>
      </c>
    </row>
    <row r="7655" spans="1:3" hidden="1" x14ac:dyDescent="0.2">
      <c r="A7655">
        <v>628.79390000000001</v>
      </c>
      <c r="B7655" t="s">
        <v>15315</v>
      </c>
      <c r="C7655">
        <v>0</v>
      </c>
    </row>
    <row r="7656" spans="1:3" hidden="1" x14ac:dyDescent="0.2">
      <c r="A7656">
        <v>628.82389999999998</v>
      </c>
      <c r="B7656" t="s">
        <v>15317</v>
      </c>
      <c r="C7656">
        <v>0</v>
      </c>
    </row>
    <row r="7657" spans="1:3" hidden="1" x14ac:dyDescent="0.2">
      <c r="A7657">
        <v>628.85379999999998</v>
      </c>
      <c r="B7657" t="s">
        <v>15319</v>
      </c>
      <c r="C7657">
        <v>0</v>
      </c>
    </row>
    <row r="7658" spans="1:3" hidden="1" x14ac:dyDescent="0.2">
      <c r="A7658">
        <v>628.87390000000005</v>
      </c>
      <c r="B7658" t="s">
        <v>15321</v>
      </c>
      <c r="C7658">
        <v>0</v>
      </c>
    </row>
    <row r="7659" spans="1:3" hidden="1" x14ac:dyDescent="0.2">
      <c r="A7659">
        <v>628.89390000000003</v>
      </c>
      <c r="B7659" t="s">
        <v>15323</v>
      </c>
      <c r="C7659">
        <v>0</v>
      </c>
    </row>
    <row r="7660" spans="1:3" hidden="1" x14ac:dyDescent="0.2">
      <c r="A7660">
        <v>628.9239</v>
      </c>
      <c r="B7660" t="s">
        <v>15325</v>
      </c>
      <c r="C7660">
        <v>0</v>
      </c>
    </row>
    <row r="7661" spans="1:3" hidden="1" x14ac:dyDescent="0.2">
      <c r="A7661">
        <v>628.94389999999999</v>
      </c>
      <c r="B7661" t="s">
        <v>15327</v>
      </c>
      <c r="C7661">
        <v>0</v>
      </c>
    </row>
    <row r="7662" spans="1:3" hidden="1" x14ac:dyDescent="0.2">
      <c r="A7662">
        <v>628.96400000000006</v>
      </c>
      <c r="B7662" t="s">
        <v>15329</v>
      </c>
      <c r="C7662">
        <v>0</v>
      </c>
    </row>
    <row r="7663" spans="1:3" hidden="1" x14ac:dyDescent="0.2">
      <c r="A7663">
        <v>628.99390000000005</v>
      </c>
      <c r="B7663" t="s">
        <v>15331</v>
      </c>
      <c r="C7663">
        <v>0</v>
      </c>
    </row>
    <row r="7664" spans="1:3" hidden="1" x14ac:dyDescent="0.2">
      <c r="A7664">
        <v>629.01400000000001</v>
      </c>
      <c r="B7664" t="s">
        <v>15333</v>
      </c>
      <c r="C7664">
        <v>0</v>
      </c>
    </row>
    <row r="7665" spans="1:3" hidden="1" x14ac:dyDescent="0.2">
      <c r="A7665">
        <v>629.04390000000001</v>
      </c>
      <c r="B7665" t="s">
        <v>15335</v>
      </c>
      <c r="C7665">
        <v>0</v>
      </c>
    </row>
    <row r="7666" spans="1:3" hidden="1" x14ac:dyDescent="0.2">
      <c r="A7666">
        <v>629.07389999999998</v>
      </c>
      <c r="B7666" t="s">
        <v>15337</v>
      </c>
      <c r="C7666">
        <v>0</v>
      </c>
    </row>
    <row r="7667" spans="1:3" hidden="1" x14ac:dyDescent="0.2">
      <c r="A7667">
        <v>629.09400000000005</v>
      </c>
      <c r="B7667" t="s">
        <v>15339</v>
      </c>
      <c r="C7667">
        <v>0</v>
      </c>
    </row>
    <row r="7668" spans="1:3" hidden="1" x14ac:dyDescent="0.2">
      <c r="A7668">
        <v>629.12390000000005</v>
      </c>
      <c r="B7668" t="s">
        <v>15341</v>
      </c>
      <c r="C7668">
        <v>0</v>
      </c>
    </row>
    <row r="7669" spans="1:3" hidden="1" x14ac:dyDescent="0.2">
      <c r="A7669">
        <v>629.15390000000002</v>
      </c>
      <c r="B7669" t="s">
        <v>15343</v>
      </c>
      <c r="C7669">
        <v>0</v>
      </c>
    </row>
    <row r="7670" spans="1:3" hidden="1" x14ac:dyDescent="0.2">
      <c r="A7670">
        <v>629.18389999999999</v>
      </c>
      <c r="B7670" t="s">
        <v>15345</v>
      </c>
      <c r="C7670">
        <v>0</v>
      </c>
    </row>
    <row r="7671" spans="1:3" hidden="1" x14ac:dyDescent="0.2">
      <c r="A7671">
        <v>629.21400000000006</v>
      </c>
      <c r="B7671" t="s">
        <v>15347</v>
      </c>
      <c r="C7671">
        <v>0</v>
      </c>
    </row>
    <row r="7672" spans="1:3" hidden="1" x14ac:dyDescent="0.2">
      <c r="A7672">
        <v>629.24390000000005</v>
      </c>
      <c r="B7672" t="s">
        <v>15349</v>
      </c>
      <c r="C7672">
        <v>0</v>
      </c>
    </row>
    <row r="7673" spans="1:3" hidden="1" x14ac:dyDescent="0.2">
      <c r="A7673">
        <v>629.27390000000003</v>
      </c>
      <c r="B7673" t="s">
        <v>15351</v>
      </c>
      <c r="C7673">
        <v>0</v>
      </c>
    </row>
    <row r="7674" spans="1:3" hidden="1" x14ac:dyDescent="0.2">
      <c r="A7674">
        <v>629.29390000000001</v>
      </c>
      <c r="B7674" t="s">
        <v>15353</v>
      </c>
      <c r="C7674">
        <v>0</v>
      </c>
    </row>
    <row r="7675" spans="1:3" hidden="1" x14ac:dyDescent="0.2">
      <c r="A7675">
        <v>629.32389999999998</v>
      </c>
      <c r="B7675" t="s">
        <v>15355</v>
      </c>
      <c r="C7675">
        <v>0</v>
      </c>
    </row>
    <row r="7676" spans="1:3" hidden="1" x14ac:dyDescent="0.2">
      <c r="A7676">
        <v>629.34400000000005</v>
      </c>
      <c r="B7676" t="s">
        <v>15357</v>
      </c>
      <c r="C7676">
        <v>0</v>
      </c>
    </row>
    <row r="7677" spans="1:3" hidden="1" x14ac:dyDescent="0.2">
      <c r="A7677">
        <v>629.37390000000005</v>
      </c>
      <c r="B7677" t="s">
        <v>15359</v>
      </c>
      <c r="C7677">
        <v>0</v>
      </c>
    </row>
    <row r="7678" spans="1:3" hidden="1" x14ac:dyDescent="0.2">
      <c r="A7678">
        <v>629.40390000000002</v>
      </c>
      <c r="B7678" t="s">
        <v>15361</v>
      </c>
      <c r="C7678">
        <v>0</v>
      </c>
    </row>
    <row r="7679" spans="1:3" hidden="1" x14ac:dyDescent="0.2">
      <c r="A7679">
        <v>629.43399999999997</v>
      </c>
      <c r="B7679" t="s">
        <v>15363</v>
      </c>
      <c r="C7679">
        <v>0</v>
      </c>
    </row>
    <row r="7680" spans="1:3" hidden="1" x14ac:dyDescent="0.2">
      <c r="A7680">
        <v>629.46389999999997</v>
      </c>
      <c r="B7680" t="s">
        <v>15365</v>
      </c>
      <c r="C7680">
        <v>0</v>
      </c>
    </row>
    <row r="7681" spans="1:3" hidden="1" x14ac:dyDescent="0.2">
      <c r="A7681">
        <v>629.49400000000003</v>
      </c>
      <c r="B7681" t="s">
        <v>15367</v>
      </c>
      <c r="C7681">
        <v>0</v>
      </c>
    </row>
    <row r="7682" spans="1:3" hidden="1" x14ac:dyDescent="0.2">
      <c r="A7682">
        <v>629.524</v>
      </c>
      <c r="B7682" t="s">
        <v>15369</v>
      </c>
      <c r="C7682">
        <v>0</v>
      </c>
    </row>
    <row r="7683" spans="1:3" hidden="1" x14ac:dyDescent="0.2">
      <c r="A7683">
        <v>629.54399999999998</v>
      </c>
      <c r="B7683" t="s">
        <v>15371</v>
      </c>
      <c r="C7683">
        <v>0</v>
      </c>
    </row>
    <row r="7684" spans="1:3" hidden="1" x14ac:dyDescent="0.2">
      <c r="A7684">
        <v>629.57399999999996</v>
      </c>
      <c r="B7684" t="s">
        <v>15373</v>
      </c>
      <c r="C7684">
        <v>0</v>
      </c>
    </row>
    <row r="7685" spans="1:3" hidden="1" x14ac:dyDescent="0.2">
      <c r="A7685">
        <v>629.60410000000002</v>
      </c>
      <c r="B7685" t="s">
        <v>15375</v>
      </c>
      <c r="C7685">
        <v>0</v>
      </c>
    </row>
    <row r="7686" spans="1:3" hidden="1" x14ac:dyDescent="0.2">
      <c r="A7686">
        <v>629.63390000000004</v>
      </c>
      <c r="B7686" t="s">
        <v>15377</v>
      </c>
      <c r="C7686">
        <v>0</v>
      </c>
    </row>
    <row r="7687" spans="1:3" hidden="1" x14ac:dyDescent="0.2">
      <c r="A7687">
        <v>629.66390000000001</v>
      </c>
      <c r="B7687" t="s">
        <v>15379</v>
      </c>
      <c r="C7687">
        <v>0</v>
      </c>
    </row>
    <row r="7688" spans="1:3" hidden="1" x14ac:dyDescent="0.2">
      <c r="A7688">
        <v>629.69399999999996</v>
      </c>
      <c r="B7688" t="s">
        <v>15381</v>
      </c>
      <c r="C7688">
        <v>0</v>
      </c>
    </row>
    <row r="7689" spans="1:3" hidden="1" x14ac:dyDescent="0.2">
      <c r="A7689">
        <v>629.71400000000006</v>
      </c>
      <c r="B7689" t="s">
        <v>15383</v>
      </c>
      <c r="C7689">
        <v>0</v>
      </c>
    </row>
    <row r="7690" spans="1:3" hidden="1" x14ac:dyDescent="0.2">
      <c r="A7690">
        <v>629.73400000000004</v>
      </c>
      <c r="B7690" t="s">
        <v>15385</v>
      </c>
      <c r="C7690">
        <v>0</v>
      </c>
    </row>
    <row r="7691" spans="1:3" hidden="1" x14ac:dyDescent="0.2">
      <c r="A7691">
        <v>629.76390000000004</v>
      </c>
      <c r="B7691" t="s">
        <v>15387</v>
      </c>
      <c r="C7691">
        <v>0</v>
      </c>
    </row>
    <row r="7692" spans="1:3" hidden="1" x14ac:dyDescent="0.2">
      <c r="A7692">
        <v>629.79390000000001</v>
      </c>
      <c r="B7692" t="s">
        <v>15389</v>
      </c>
      <c r="C7692">
        <v>0</v>
      </c>
    </row>
    <row r="7693" spans="1:3" hidden="1" x14ac:dyDescent="0.2">
      <c r="A7693">
        <v>629.82399999999996</v>
      </c>
      <c r="B7693" t="s">
        <v>15391</v>
      </c>
      <c r="C7693">
        <v>0</v>
      </c>
    </row>
    <row r="7694" spans="1:3" hidden="1" x14ac:dyDescent="0.2">
      <c r="A7694">
        <v>629.85389999999995</v>
      </c>
      <c r="B7694" t="s">
        <v>15393</v>
      </c>
      <c r="C7694">
        <v>0</v>
      </c>
    </row>
    <row r="7695" spans="1:3" hidden="1" x14ac:dyDescent="0.2">
      <c r="A7695">
        <v>629.87390000000005</v>
      </c>
      <c r="B7695" t="s">
        <v>15395</v>
      </c>
      <c r="C7695">
        <v>0</v>
      </c>
    </row>
    <row r="7696" spans="1:3" hidden="1" x14ac:dyDescent="0.2">
      <c r="A7696">
        <v>629.90390000000002</v>
      </c>
      <c r="B7696" t="s">
        <v>15397</v>
      </c>
      <c r="C7696">
        <v>0</v>
      </c>
    </row>
    <row r="7697" spans="1:3" hidden="1" x14ac:dyDescent="0.2">
      <c r="A7697">
        <v>629.92399999999998</v>
      </c>
      <c r="B7697" t="s">
        <v>15399</v>
      </c>
      <c r="C7697">
        <v>0</v>
      </c>
    </row>
    <row r="7698" spans="1:3" hidden="1" x14ac:dyDescent="0.2">
      <c r="A7698">
        <v>629.95389999999998</v>
      </c>
      <c r="B7698" t="s">
        <v>15401</v>
      </c>
      <c r="C7698">
        <v>0</v>
      </c>
    </row>
    <row r="7699" spans="1:3" hidden="1" x14ac:dyDescent="0.2">
      <c r="A7699">
        <v>629.97389999999996</v>
      </c>
      <c r="B7699" t="s">
        <v>15403</v>
      </c>
      <c r="C7699">
        <v>0</v>
      </c>
    </row>
    <row r="7700" spans="1:3" hidden="1" x14ac:dyDescent="0.2">
      <c r="A7700">
        <v>630.00390000000004</v>
      </c>
      <c r="B7700" t="s">
        <v>15405</v>
      </c>
      <c r="C7700">
        <v>0</v>
      </c>
    </row>
    <row r="7701" spans="1:3" hidden="1" x14ac:dyDescent="0.2">
      <c r="A7701">
        <v>630.03380000000004</v>
      </c>
      <c r="B7701" t="s">
        <v>15407</v>
      </c>
      <c r="C7701">
        <v>0</v>
      </c>
    </row>
    <row r="7702" spans="1:3" hidden="1" x14ac:dyDescent="0.2">
      <c r="A7702">
        <v>630.0539</v>
      </c>
      <c r="B7702" t="s">
        <v>15409</v>
      </c>
      <c r="C7702">
        <v>0</v>
      </c>
    </row>
    <row r="7703" spans="1:3" hidden="1" x14ac:dyDescent="0.2">
      <c r="A7703">
        <v>630.08389999999997</v>
      </c>
      <c r="B7703" t="s">
        <v>15411</v>
      </c>
      <c r="C7703">
        <v>0</v>
      </c>
    </row>
    <row r="7704" spans="1:3" hidden="1" x14ac:dyDescent="0.2">
      <c r="A7704">
        <v>630.10400000000004</v>
      </c>
      <c r="B7704" t="s">
        <v>15413</v>
      </c>
      <c r="C7704">
        <v>0</v>
      </c>
    </row>
    <row r="7705" spans="1:3" hidden="1" x14ac:dyDescent="0.2">
      <c r="A7705">
        <v>630.13390000000004</v>
      </c>
      <c r="B7705" t="s">
        <v>15415</v>
      </c>
      <c r="C7705">
        <v>0</v>
      </c>
    </row>
    <row r="7706" spans="1:3" hidden="1" x14ac:dyDescent="0.2">
      <c r="A7706">
        <v>630.16390000000001</v>
      </c>
      <c r="B7706" t="s">
        <v>15417</v>
      </c>
      <c r="C7706">
        <v>0</v>
      </c>
    </row>
    <row r="7707" spans="1:3" hidden="1" x14ac:dyDescent="0.2">
      <c r="A7707">
        <v>630.18399999999997</v>
      </c>
      <c r="B7707" t="s">
        <v>15419</v>
      </c>
      <c r="C7707">
        <v>0</v>
      </c>
    </row>
    <row r="7708" spans="1:3" hidden="1" x14ac:dyDescent="0.2">
      <c r="A7708">
        <v>630.21400000000006</v>
      </c>
      <c r="B7708" t="s">
        <v>15421</v>
      </c>
      <c r="C7708">
        <v>0</v>
      </c>
    </row>
    <row r="7709" spans="1:3" hidden="1" x14ac:dyDescent="0.2">
      <c r="A7709">
        <v>630.23400000000004</v>
      </c>
      <c r="B7709" t="s">
        <v>15423</v>
      </c>
      <c r="C7709">
        <v>0</v>
      </c>
    </row>
    <row r="7710" spans="1:3" hidden="1" x14ac:dyDescent="0.2">
      <c r="A7710">
        <v>630.26390000000004</v>
      </c>
      <c r="B7710" t="s">
        <v>15425</v>
      </c>
      <c r="C7710">
        <v>0</v>
      </c>
    </row>
    <row r="7711" spans="1:3" hidden="1" x14ac:dyDescent="0.2">
      <c r="A7711">
        <v>630.29390000000001</v>
      </c>
      <c r="B7711" t="s">
        <v>15427</v>
      </c>
      <c r="C7711">
        <v>0</v>
      </c>
    </row>
    <row r="7712" spans="1:3" hidden="1" x14ac:dyDescent="0.2">
      <c r="A7712">
        <v>630.32389999999998</v>
      </c>
      <c r="B7712" t="s">
        <v>15429</v>
      </c>
      <c r="C7712">
        <v>0</v>
      </c>
    </row>
    <row r="7713" spans="1:3" hidden="1" x14ac:dyDescent="0.2">
      <c r="A7713">
        <v>630.34389999999996</v>
      </c>
      <c r="B7713" t="s">
        <v>15431</v>
      </c>
      <c r="C7713">
        <v>0</v>
      </c>
    </row>
    <row r="7714" spans="1:3" hidden="1" x14ac:dyDescent="0.2">
      <c r="A7714">
        <v>630.37419999999997</v>
      </c>
      <c r="B7714" t="s">
        <v>15433</v>
      </c>
      <c r="C7714">
        <v>0</v>
      </c>
    </row>
    <row r="7715" spans="1:3" hidden="1" x14ac:dyDescent="0.2">
      <c r="A7715">
        <v>630.40390000000002</v>
      </c>
      <c r="B7715" t="s">
        <v>15435</v>
      </c>
      <c r="C7715">
        <v>0</v>
      </c>
    </row>
    <row r="7716" spans="1:3" hidden="1" x14ac:dyDescent="0.2">
      <c r="A7716">
        <v>630.43399999999997</v>
      </c>
      <c r="B7716" t="s">
        <v>15437</v>
      </c>
      <c r="C7716">
        <v>0</v>
      </c>
    </row>
    <row r="7717" spans="1:3" hidden="1" x14ac:dyDescent="0.2">
      <c r="A7717">
        <v>630.46389999999997</v>
      </c>
      <c r="B7717" t="s">
        <v>15439</v>
      </c>
      <c r="C7717">
        <v>0</v>
      </c>
    </row>
    <row r="7718" spans="1:3" hidden="1" x14ac:dyDescent="0.2">
      <c r="A7718">
        <v>630.49390000000005</v>
      </c>
      <c r="B7718" t="s">
        <v>15441</v>
      </c>
      <c r="C7718">
        <v>0</v>
      </c>
    </row>
    <row r="7719" spans="1:3" hidden="1" x14ac:dyDescent="0.2">
      <c r="A7719">
        <v>630.52390000000003</v>
      </c>
      <c r="B7719" t="s">
        <v>15443</v>
      </c>
      <c r="C7719">
        <v>0</v>
      </c>
    </row>
    <row r="7720" spans="1:3" hidden="1" x14ac:dyDescent="0.2">
      <c r="A7720">
        <v>630.5539</v>
      </c>
      <c r="B7720" t="s">
        <v>15445</v>
      </c>
      <c r="C7720">
        <v>0</v>
      </c>
    </row>
    <row r="7721" spans="1:3" hidden="1" x14ac:dyDescent="0.2">
      <c r="A7721">
        <v>630.57389999999998</v>
      </c>
      <c r="B7721" t="s">
        <v>15447</v>
      </c>
      <c r="C7721">
        <v>0</v>
      </c>
    </row>
    <row r="7722" spans="1:3" hidden="1" x14ac:dyDescent="0.2">
      <c r="A7722">
        <v>630.59400000000005</v>
      </c>
      <c r="B7722" t="s">
        <v>15449</v>
      </c>
      <c r="C7722">
        <v>0</v>
      </c>
    </row>
    <row r="7723" spans="1:3" hidden="1" x14ac:dyDescent="0.2">
      <c r="A7723">
        <v>630.62390000000005</v>
      </c>
      <c r="B7723" t="s">
        <v>15451</v>
      </c>
      <c r="C7723">
        <v>0</v>
      </c>
    </row>
    <row r="7724" spans="1:3" hidden="1" x14ac:dyDescent="0.2">
      <c r="A7724">
        <v>630.64390000000003</v>
      </c>
      <c r="B7724" t="s">
        <v>15453</v>
      </c>
      <c r="C7724">
        <v>0</v>
      </c>
    </row>
    <row r="7725" spans="1:3" hidden="1" x14ac:dyDescent="0.2">
      <c r="A7725">
        <v>630.67380000000003</v>
      </c>
      <c r="B7725" t="s">
        <v>15455</v>
      </c>
      <c r="C7725">
        <v>0</v>
      </c>
    </row>
    <row r="7726" spans="1:3" hidden="1" x14ac:dyDescent="0.2">
      <c r="A7726">
        <v>630.69389999999999</v>
      </c>
      <c r="B7726" t="s">
        <v>15457</v>
      </c>
      <c r="C7726">
        <v>0</v>
      </c>
    </row>
    <row r="7727" spans="1:3" hidden="1" x14ac:dyDescent="0.2">
      <c r="A7727">
        <v>630.72400000000005</v>
      </c>
      <c r="B7727" t="s">
        <v>15459</v>
      </c>
      <c r="C7727">
        <v>0</v>
      </c>
    </row>
    <row r="7728" spans="1:3" hidden="1" x14ac:dyDescent="0.2">
      <c r="A7728">
        <v>630.75390000000004</v>
      </c>
      <c r="B7728" t="s">
        <v>15461</v>
      </c>
      <c r="C7728">
        <v>0</v>
      </c>
    </row>
    <row r="7729" spans="1:3" hidden="1" x14ac:dyDescent="0.2">
      <c r="A7729">
        <v>630.78399999999999</v>
      </c>
      <c r="B7729" t="s">
        <v>15463</v>
      </c>
      <c r="C7729">
        <v>0</v>
      </c>
    </row>
    <row r="7730" spans="1:3" hidden="1" x14ac:dyDescent="0.2">
      <c r="A7730">
        <v>630.8039</v>
      </c>
      <c r="B7730" t="s">
        <v>15465</v>
      </c>
      <c r="C7730">
        <v>0</v>
      </c>
    </row>
    <row r="7731" spans="1:3" hidden="1" x14ac:dyDescent="0.2">
      <c r="A7731">
        <v>630.83389999999997</v>
      </c>
      <c r="B7731" t="s">
        <v>15467</v>
      </c>
      <c r="C7731">
        <v>0</v>
      </c>
    </row>
    <row r="7732" spans="1:3" hidden="1" x14ac:dyDescent="0.2">
      <c r="A7732">
        <v>630.86389999999994</v>
      </c>
      <c r="B7732" t="s">
        <v>15469</v>
      </c>
      <c r="C7732">
        <v>0</v>
      </c>
    </row>
    <row r="7733" spans="1:3" hidden="1" x14ac:dyDescent="0.2">
      <c r="A7733">
        <v>630.89390000000003</v>
      </c>
      <c r="B7733" t="s">
        <v>15471</v>
      </c>
      <c r="C7733">
        <v>0</v>
      </c>
    </row>
    <row r="7734" spans="1:3" hidden="1" x14ac:dyDescent="0.2">
      <c r="A7734">
        <v>630.92399999999998</v>
      </c>
      <c r="B7734" t="s">
        <v>15473</v>
      </c>
      <c r="C7734">
        <v>0</v>
      </c>
    </row>
    <row r="7735" spans="1:3" hidden="1" x14ac:dyDescent="0.2">
      <c r="A7735">
        <v>630.94399999999996</v>
      </c>
      <c r="B7735" t="s">
        <v>15475</v>
      </c>
      <c r="C7735">
        <v>0</v>
      </c>
    </row>
    <row r="7736" spans="1:3" hidden="1" x14ac:dyDescent="0.2">
      <c r="A7736">
        <v>630.96400000000006</v>
      </c>
      <c r="B7736" t="s">
        <v>15477</v>
      </c>
      <c r="C7736">
        <v>0</v>
      </c>
    </row>
    <row r="7737" spans="1:3" hidden="1" x14ac:dyDescent="0.2">
      <c r="A7737">
        <v>630.99390000000005</v>
      </c>
      <c r="B7737" t="s">
        <v>15479</v>
      </c>
      <c r="C7737">
        <v>0</v>
      </c>
    </row>
    <row r="7738" spans="1:3" hidden="1" x14ac:dyDescent="0.2">
      <c r="A7738">
        <v>631.01400000000001</v>
      </c>
      <c r="B7738" t="s">
        <v>15481</v>
      </c>
      <c r="C7738">
        <v>0</v>
      </c>
    </row>
    <row r="7739" spans="1:3" hidden="1" x14ac:dyDescent="0.2">
      <c r="A7739">
        <v>631.03409999999997</v>
      </c>
      <c r="B7739" t="s">
        <v>15483</v>
      </c>
      <c r="C7739">
        <v>0</v>
      </c>
    </row>
    <row r="7740" spans="1:3" hidden="1" x14ac:dyDescent="0.2">
      <c r="A7740">
        <v>631.06389999999999</v>
      </c>
      <c r="B7740" t="s">
        <v>15485</v>
      </c>
      <c r="C7740">
        <v>0</v>
      </c>
    </row>
    <row r="7741" spans="1:3" hidden="1" x14ac:dyDescent="0.2">
      <c r="A7741">
        <v>631.09410000000003</v>
      </c>
      <c r="B7741" t="s">
        <v>15487</v>
      </c>
      <c r="C7741">
        <v>0</v>
      </c>
    </row>
    <row r="7742" spans="1:3" hidden="1" x14ac:dyDescent="0.2">
      <c r="A7742">
        <v>631.12400000000002</v>
      </c>
      <c r="B7742" t="s">
        <v>15489</v>
      </c>
      <c r="C7742">
        <v>0</v>
      </c>
    </row>
    <row r="7743" spans="1:3" hidden="1" x14ac:dyDescent="0.2">
      <c r="A7743">
        <v>631.154</v>
      </c>
      <c r="B7743" t="s">
        <v>15491</v>
      </c>
      <c r="C7743">
        <v>0</v>
      </c>
    </row>
    <row r="7744" spans="1:3" hidden="1" x14ac:dyDescent="0.2">
      <c r="A7744">
        <v>631.18430000000001</v>
      </c>
      <c r="B7744" t="s">
        <v>15493</v>
      </c>
      <c r="C7744">
        <v>0</v>
      </c>
    </row>
    <row r="7745" spans="1:3" hidden="1" x14ac:dyDescent="0.2">
      <c r="A7745">
        <v>631.21420000000001</v>
      </c>
      <c r="B7745" t="s">
        <v>15495</v>
      </c>
      <c r="C7745">
        <v>0</v>
      </c>
    </row>
    <row r="7746" spans="1:3" hidden="1" x14ac:dyDescent="0.2">
      <c r="A7746">
        <v>631.2441</v>
      </c>
      <c r="B7746" t="s">
        <v>15497</v>
      </c>
      <c r="C7746">
        <v>0</v>
      </c>
    </row>
    <row r="7747" spans="1:3" hidden="1" x14ac:dyDescent="0.2">
      <c r="A7747">
        <v>631.27419999999995</v>
      </c>
      <c r="B7747" t="s">
        <v>15499</v>
      </c>
      <c r="C7747">
        <v>0</v>
      </c>
    </row>
    <row r="7748" spans="1:3" hidden="1" x14ac:dyDescent="0.2">
      <c r="A7748">
        <v>631.3039</v>
      </c>
      <c r="B7748" t="s">
        <v>15501</v>
      </c>
      <c r="C7748">
        <v>0</v>
      </c>
    </row>
    <row r="7749" spans="1:3" hidden="1" x14ac:dyDescent="0.2">
      <c r="A7749">
        <v>631.32410000000004</v>
      </c>
      <c r="B7749" t="s">
        <v>15503</v>
      </c>
      <c r="C7749">
        <v>0</v>
      </c>
    </row>
    <row r="7750" spans="1:3" hidden="1" x14ac:dyDescent="0.2">
      <c r="A7750">
        <v>631.35400000000004</v>
      </c>
      <c r="B7750" t="s">
        <v>15505</v>
      </c>
      <c r="C7750">
        <v>0</v>
      </c>
    </row>
    <row r="7751" spans="1:3" hidden="1" x14ac:dyDescent="0.2">
      <c r="A7751">
        <v>631.38400000000001</v>
      </c>
      <c r="B7751" t="s">
        <v>15507</v>
      </c>
      <c r="C7751">
        <v>0</v>
      </c>
    </row>
    <row r="7752" spans="1:3" hidden="1" x14ac:dyDescent="0.2">
      <c r="A7752">
        <v>631.41409999999996</v>
      </c>
      <c r="B7752" t="s">
        <v>15509</v>
      </c>
      <c r="C7752">
        <v>0</v>
      </c>
    </row>
    <row r="7753" spans="1:3" hidden="1" x14ac:dyDescent="0.2">
      <c r="A7753">
        <v>631.44399999999996</v>
      </c>
      <c r="B7753" t="s">
        <v>15511</v>
      </c>
      <c r="C7753">
        <v>0</v>
      </c>
    </row>
    <row r="7754" spans="1:3" hidden="1" x14ac:dyDescent="0.2">
      <c r="A7754">
        <v>631.47410000000002</v>
      </c>
      <c r="B7754" t="s">
        <v>15513</v>
      </c>
      <c r="C7754">
        <v>0</v>
      </c>
    </row>
    <row r="7755" spans="1:3" hidden="1" x14ac:dyDescent="0.2">
      <c r="A7755">
        <v>631.4941</v>
      </c>
      <c r="B7755" t="s">
        <v>15515</v>
      </c>
      <c r="C7755">
        <v>0</v>
      </c>
    </row>
    <row r="7756" spans="1:3" hidden="1" x14ac:dyDescent="0.2">
      <c r="A7756">
        <v>631.524</v>
      </c>
      <c r="B7756" t="s">
        <v>15517</v>
      </c>
      <c r="C7756">
        <v>0</v>
      </c>
    </row>
    <row r="7757" spans="1:3" hidden="1" x14ac:dyDescent="0.2">
      <c r="A7757">
        <v>631.54399999999998</v>
      </c>
      <c r="B7757" t="s">
        <v>15519</v>
      </c>
      <c r="C7757">
        <v>0</v>
      </c>
    </row>
    <row r="7758" spans="1:3" hidden="1" x14ac:dyDescent="0.2">
      <c r="A7758">
        <v>631.57389999999998</v>
      </c>
      <c r="B7758" t="s">
        <v>15521</v>
      </c>
      <c r="C7758">
        <v>0</v>
      </c>
    </row>
    <row r="7759" spans="1:3" hidden="1" x14ac:dyDescent="0.2">
      <c r="A7759">
        <v>631.59389999999996</v>
      </c>
      <c r="B7759" t="s">
        <v>15523</v>
      </c>
      <c r="C7759">
        <v>0</v>
      </c>
    </row>
    <row r="7760" spans="1:3" hidden="1" x14ac:dyDescent="0.2">
      <c r="A7760">
        <v>631.62390000000005</v>
      </c>
      <c r="B7760" t="s">
        <v>15525</v>
      </c>
      <c r="C7760">
        <v>0</v>
      </c>
    </row>
    <row r="7761" spans="1:3" hidden="1" x14ac:dyDescent="0.2">
      <c r="A7761">
        <v>631.64390000000003</v>
      </c>
      <c r="B7761" t="s">
        <v>15527</v>
      </c>
      <c r="C7761">
        <v>0</v>
      </c>
    </row>
    <row r="7762" spans="1:3" hidden="1" x14ac:dyDescent="0.2">
      <c r="A7762">
        <v>631.66399999999999</v>
      </c>
      <c r="B7762" t="s">
        <v>15529</v>
      </c>
      <c r="C7762">
        <v>0</v>
      </c>
    </row>
    <row r="7763" spans="1:3" hidden="1" x14ac:dyDescent="0.2">
      <c r="A7763">
        <v>631.69399999999996</v>
      </c>
      <c r="B7763" t="s">
        <v>15531</v>
      </c>
      <c r="C7763">
        <v>0</v>
      </c>
    </row>
    <row r="7764" spans="1:3" hidden="1" x14ac:dyDescent="0.2">
      <c r="A7764">
        <v>631.72400000000005</v>
      </c>
      <c r="B7764" t="s">
        <v>15533</v>
      </c>
      <c r="C7764">
        <v>0</v>
      </c>
    </row>
    <row r="7765" spans="1:3" hidden="1" x14ac:dyDescent="0.2">
      <c r="A7765">
        <v>631.74390000000005</v>
      </c>
      <c r="B7765" t="s">
        <v>15535</v>
      </c>
      <c r="C7765">
        <v>0</v>
      </c>
    </row>
    <row r="7766" spans="1:3" hidden="1" x14ac:dyDescent="0.2">
      <c r="A7766">
        <v>631.77409999999998</v>
      </c>
      <c r="B7766" t="s">
        <v>15537</v>
      </c>
      <c r="C7766">
        <v>0</v>
      </c>
    </row>
    <row r="7767" spans="1:3" hidden="1" x14ac:dyDescent="0.2">
      <c r="A7767">
        <v>631.80409999999995</v>
      </c>
      <c r="B7767" t="s">
        <v>15539</v>
      </c>
      <c r="C7767">
        <v>0</v>
      </c>
    </row>
    <row r="7768" spans="1:3" hidden="1" x14ac:dyDescent="0.2">
      <c r="A7768">
        <v>631.83410000000003</v>
      </c>
      <c r="B7768" t="s">
        <v>15541</v>
      </c>
      <c r="C7768">
        <v>0</v>
      </c>
    </row>
    <row r="7769" spans="1:3" hidden="1" x14ac:dyDescent="0.2">
      <c r="A7769">
        <v>631.86400000000003</v>
      </c>
      <c r="B7769" t="s">
        <v>15543</v>
      </c>
      <c r="C7769">
        <v>0</v>
      </c>
    </row>
    <row r="7770" spans="1:3" hidden="1" x14ac:dyDescent="0.2">
      <c r="A7770">
        <v>631.89400000000001</v>
      </c>
      <c r="B7770" t="s">
        <v>15545</v>
      </c>
      <c r="C7770">
        <v>0</v>
      </c>
    </row>
    <row r="7771" spans="1:3" hidden="1" x14ac:dyDescent="0.2">
      <c r="A7771">
        <v>631.9239</v>
      </c>
      <c r="B7771" t="s">
        <v>15547</v>
      </c>
      <c r="C7771">
        <v>0</v>
      </c>
    </row>
    <row r="7772" spans="1:3" hidden="1" x14ac:dyDescent="0.2">
      <c r="A7772">
        <v>631.95389999999998</v>
      </c>
      <c r="B7772" t="s">
        <v>15549</v>
      </c>
      <c r="C7772">
        <v>0</v>
      </c>
    </row>
    <row r="7773" spans="1:3" hidden="1" x14ac:dyDescent="0.2">
      <c r="A7773">
        <v>631.98379999999997</v>
      </c>
      <c r="B7773" t="s">
        <v>15551</v>
      </c>
      <c r="C7773">
        <v>0</v>
      </c>
    </row>
    <row r="7774" spans="1:3" hidden="1" x14ac:dyDescent="0.2">
      <c r="A7774">
        <v>632.00390000000004</v>
      </c>
      <c r="B7774" t="s">
        <v>15553</v>
      </c>
      <c r="C7774">
        <v>0</v>
      </c>
    </row>
    <row r="7775" spans="1:3" hidden="1" x14ac:dyDescent="0.2">
      <c r="A7775">
        <v>632.03390000000002</v>
      </c>
      <c r="B7775" t="s">
        <v>15555</v>
      </c>
      <c r="C7775">
        <v>0</v>
      </c>
    </row>
    <row r="7776" spans="1:3" hidden="1" x14ac:dyDescent="0.2">
      <c r="A7776">
        <v>632.05409999999995</v>
      </c>
      <c r="B7776" t="s">
        <v>15557</v>
      </c>
      <c r="C7776">
        <v>0</v>
      </c>
    </row>
    <row r="7777" spans="1:3" hidden="1" x14ac:dyDescent="0.2">
      <c r="A7777">
        <v>632.08399999999995</v>
      </c>
      <c r="B7777" t="s">
        <v>15559</v>
      </c>
      <c r="C7777">
        <v>0</v>
      </c>
    </row>
    <row r="7778" spans="1:3" hidden="1" x14ac:dyDescent="0.2">
      <c r="A7778">
        <v>632.11389999999994</v>
      </c>
      <c r="B7778" t="s">
        <v>15561</v>
      </c>
      <c r="C7778">
        <v>0</v>
      </c>
    </row>
    <row r="7779" spans="1:3" hidden="1" x14ac:dyDescent="0.2">
      <c r="A7779">
        <v>632.13400000000001</v>
      </c>
      <c r="B7779" t="s">
        <v>15563</v>
      </c>
      <c r="C7779">
        <v>0</v>
      </c>
    </row>
    <row r="7780" spans="1:3" hidden="1" x14ac:dyDescent="0.2">
      <c r="A7780">
        <v>632.16390000000001</v>
      </c>
      <c r="B7780" t="s">
        <v>15565</v>
      </c>
      <c r="C7780">
        <v>0</v>
      </c>
    </row>
    <row r="7781" spans="1:3" hidden="1" x14ac:dyDescent="0.2">
      <c r="A7781">
        <v>632.18409999999994</v>
      </c>
      <c r="B7781" t="s">
        <v>15567</v>
      </c>
      <c r="C7781">
        <v>0</v>
      </c>
    </row>
    <row r="7782" spans="1:3" hidden="1" x14ac:dyDescent="0.2">
      <c r="A7782">
        <v>632.20429999999999</v>
      </c>
      <c r="B7782" t="s">
        <v>15569</v>
      </c>
      <c r="C7782">
        <v>0</v>
      </c>
    </row>
    <row r="7783" spans="1:3" hidden="1" x14ac:dyDescent="0.2">
      <c r="A7783">
        <v>632.23419999999999</v>
      </c>
      <c r="B7783" t="s">
        <v>15571</v>
      </c>
      <c r="C7783">
        <v>0</v>
      </c>
    </row>
    <row r="7784" spans="1:3" hidden="1" x14ac:dyDescent="0.2">
      <c r="A7784">
        <v>632.25419999999997</v>
      </c>
      <c r="B7784" t="s">
        <v>15573</v>
      </c>
      <c r="C7784">
        <v>0</v>
      </c>
    </row>
    <row r="7785" spans="1:3" hidden="1" x14ac:dyDescent="0.2">
      <c r="A7785">
        <v>632.28420000000006</v>
      </c>
      <c r="B7785" t="s">
        <v>15575</v>
      </c>
      <c r="C7785">
        <v>0</v>
      </c>
    </row>
    <row r="7786" spans="1:3" hidden="1" x14ac:dyDescent="0.2">
      <c r="A7786">
        <v>632.30409999999995</v>
      </c>
      <c r="B7786" t="s">
        <v>15577</v>
      </c>
      <c r="C7786">
        <v>0</v>
      </c>
    </row>
    <row r="7787" spans="1:3" hidden="1" x14ac:dyDescent="0.2">
      <c r="A7787">
        <v>632.33399999999995</v>
      </c>
      <c r="B7787" t="s">
        <v>15579</v>
      </c>
      <c r="C7787">
        <v>0</v>
      </c>
    </row>
    <row r="7788" spans="1:3" hidden="1" x14ac:dyDescent="0.2">
      <c r="A7788">
        <v>632.35410000000002</v>
      </c>
      <c r="B7788" t="s">
        <v>15581</v>
      </c>
      <c r="C7788">
        <v>0</v>
      </c>
    </row>
    <row r="7789" spans="1:3" hidden="1" x14ac:dyDescent="0.2">
      <c r="A7789">
        <v>632.38390000000004</v>
      </c>
      <c r="B7789" t="s">
        <v>15583</v>
      </c>
      <c r="C7789">
        <v>0</v>
      </c>
    </row>
    <row r="7790" spans="1:3" hidden="1" x14ac:dyDescent="0.2">
      <c r="A7790">
        <v>632.40390000000002</v>
      </c>
      <c r="B7790" t="s">
        <v>15585</v>
      </c>
      <c r="C7790">
        <v>0</v>
      </c>
    </row>
    <row r="7791" spans="1:3" hidden="1" x14ac:dyDescent="0.2">
      <c r="A7791">
        <v>632.42399999999998</v>
      </c>
      <c r="B7791" t="s">
        <v>15587</v>
      </c>
      <c r="C7791">
        <v>0</v>
      </c>
    </row>
    <row r="7792" spans="1:3" hidden="1" x14ac:dyDescent="0.2">
      <c r="A7792">
        <v>632.44420000000002</v>
      </c>
      <c r="B7792" t="s">
        <v>15589</v>
      </c>
      <c r="C7792">
        <v>0</v>
      </c>
    </row>
    <row r="7793" spans="1:3" hidden="1" x14ac:dyDescent="0.2">
      <c r="A7793">
        <v>632.47400000000005</v>
      </c>
      <c r="B7793" t="s">
        <v>15591</v>
      </c>
      <c r="C7793">
        <v>0</v>
      </c>
    </row>
    <row r="7794" spans="1:3" hidden="1" x14ac:dyDescent="0.2">
      <c r="A7794">
        <v>632.49400000000003</v>
      </c>
      <c r="B7794" t="s">
        <v>15593</v>
      </c>
      <c r="C7794">
        <v>0</v>
      </c>
    </row>
    <row r="7795" spans="1:3" hidden="1" x14ac:dyDescent="0.2">
      <c r="A7795">
        <v>632.52390000000003</v>
      </c>
      <c r="B7795" t="s">
        <v>15595</v>
      </c>
      <c r="C7795">
        <v>0</v>
      </c>
    </row>
    <row r="7796" spans="1:3" hidden="1" x14ac:dyDescent="0.2">
      <c r="A7796">
        <v>632.54399999999998</v>
      </c>
      <c r="B7796" t="s">
        <v>15597</v>
      </c>
      <c r="C7796">
        <v>0</v>
      </c>
    </row>
    <row r="7797" spans="1:3" hidden="1" x14ac:dyDescent="0.2">
      <c r="A7797">
        <v>632.57389999999998</v>
      </c>
      <c r="B7797" t="s">
        <v>15599</v>
      </c>
      <c r="C7797">
        <v>0</v>
      </c>
    </row>
    <row r="7798" spans="1:3" hidden="1" x14ac:dyDescent="0.2">
      <c r="A7798">
        <v>632.60400000000004</v>
      </c>
      <c r="B7798" t="s">
        <v>15601</v>
      </c>
      <c r="C7798">
        <v>0</v>
      </c>
    </row>
    <row r="7799" spans="1:3" hidden="1" x14ac:dyDescent="0.2">
      <c r="A7799">
        <v>632.63400000000001</v>
      </c>
      <c r="B7799" t="s">
        <v>15603</v>
      </c>
      <c r="C7799">
        <v>0</v>
      </c>
    </row>
    <row r="7800" spans="1:3" hidden="1" x14ac:dyDescent="0.2">
      <c r="A7800">
        <v>632.66390000000001</v>
      </c>
      <c r="B7800" t="s">
        <v>15605</v>
      </c>
      <c r="C7800">
        <v>0</v>
      </c>
    </row>
    <row r="7801" spans="1:3" hidden="1" x14ac:dyDescent="0.2">
      <c r="A7801">
        <v>632.69389999999999</v>
      </c>
      <c r="B7801" t="s">
        <v>15607</v>
      </c>
      <c r="C7801">
        <v>0</v>
      </c>
    </row>
    <row r="7802" spans="1:3" hidden="1" x14ac:dyDescent="0.2">
      <c r="A7802">
        <v>632.71410000000003</v>
      </c>
      <c r="B7802" t="s">
        <v>15609</v>
      </c>
      <c r="C7802">
        <v>0</v>
      </c>
    </row>
    <row r="7803" spans="1:3" hidden="1" x14ac:dyDescent="0.2">
      <c r="A7803">
        <v>632.74390000000005</v>
      </c>
      <c r="B7803" t="s">
        <v>15611</v>
      </c>
      <c r="C7803">
        <v>0</v>
      </c>
    </row>
    <row r="7804" spans="1:3" hidden="1" x14ac:dyDescent="0.2">
      <c r="A7804">
        <v>632.774</v>
      </c>
      <c r="B7804" t="s">
        <v>15613</v>
      </c>
      <c r="C7804">
        <v>0</v>
      </c>
    </row>
    <row r="7805" spans="1:3" hidden="1" x14ac:dyDescent="0.2">
      <c r="A7805">
        <v>632.80399999999997</v>
      </c>
      <c r="B7805" t="s">
        <v>15615</v>
      </c>
      <c r="C7805">
        <v>0</v>
      </c>
    </row>
    <row r="7806" spans="1:3" hidden="1" x14ac:dyDescent="0.2">
      <c r="A7806">
        <v>632.83399999999995</v>
      </c>
      <c r="B7806" t="s">
        <v>15617</v>
      </c>
      <c r="C7806">
        <v>0</v>
      </c>
    </row>
    <row r="7807" spans="1:3" hidden="1" x14ac:dyDescent="0.2">
      <c r="A7807">
        <v>632.85389999999995</v>
      </c>
      <c r="B7807" t="s">
        <v>15619</v>
      </c>
      <c r="C7807">
        <v>0</v>
      </c>
    </row>
    <row r="7808" spans="1:3" hidden="1" x14ac:dyDescent="0.2">
      <c r="A7808">
        <v>632.88390000000004</v>
      </c>
      <c r="B7808" t="s">
        <v>15621</v>
      </c>
      <c r="C7808">
        <v>0</v>
      </c>
    </row>
    <row r="7809" spans="1:3" hidden="1" x14ac:dyDescent="0.2">
      <c r="A7809">
        <v>632.91390000000001</v>
      </c>
      <c r="B7809" t="s">
        <v>15623</v>
      </c>
      <c r="C7809">
        <v>0</v>
      </c>
    </row>
    <row r="7810" spans="1:3" hidden="1" x14ac:dyDescent="0.2">
      <c r="A7810">
        <v>632.94389999999999</v>
      </c>
      <c r="B7810" t="s">
        <v>15625</v>
      </c>
      <c r="C7810">
        <v>0</v>
      </c>
    </row>
    <row r="7811" spans="1:3" hidden="1" x14ac:dyDescent="0.2">
      <c r="A7811">
        <v>632.97389999999996</v>
      </c>
      <c r="B7811" t="s">
        <v>15627</v>
      </c>
      <c r="C7811">
        <v>0</v>
      </c>
    </row>
    <row r="7812" spans="1:3" hidden="1" x14ac:dyDescent="0.2">
      <c r="A7812">
        <v>632.99400000000003</v>
      </c>
      <c r="B7812" t="s">
        <v>15629</v>
      </c>
      <c r="C7812">
        <v>0</v>
      </c>
    </row>
    <row r="7813" spans="1:3" hidden="1" x14ac:dyDescent="0.2">
      <c r="A7813">
        <v>633.02390000000003</v>
      </c>
      <c r="B7813" t="s">
        <v>15631</v>
      </c>
      <c r="C7813">
        <v>0</v>
      </c>
    </row>
    <row r="7814" spans="1:3" hidden="1" x14ac:dyDescent="0.2">
      <c r="A7814">
        <v>633.0539</v>
      </c>
      <c r="B7814" t="s">
        <v>15633</v>
      </c>
      <c r="C7814">
        <v>0</v>
      </c>
    </row>
    <row r="7815" spans="1:3" hidden="1" x14ac:dyDescent="0.2">
      <c r="A7815">
        <v>633.08389999999997</v>
      </c>
      <c r="B7815" t="s">
        <v>15635</v>
      </c>
      <c r="C7815">
        <v>0</v>
      </c>
    </row>
    <row r="7816" spans="1:3" hidden="1" x14ac:dyDescent="0.2">
      <c r="A7816">
        <v>633.11389999999994</v>
      </c>
      <c r="B7816" t="s">
        <v>15637</v>
      </c>
      <c r="C7816">
        <v>0</v>
      </c>
    </row>
    <row r="7817" spans="1:3" hidden="1" x14ac:dyDescent="0.2">
      <c r="A7817">
        <v>633.13390000000004</v>
      </c>
      <c r="B7817" t="s">
        <v>15639</v>
      </c>
      <c r="C7817">
        <v>0</v>
      </c>
    </row>
    <row r="7818" spans="1:3" hidden="1" x14ac:dyDescent="0.2">
      <c r="A7818">
        <v>633.16390000000001</v>
      </c>
      <c r="B7818" t="s">
        <v>15641</v>
      </c>
      <c r="C7818">
        <v>0</v>
      </c>
    </row>
    <row r="7819" spans="1:3" hidden="1" x14ac:dyDescent="0.2">
      <c r="A7819">
        <v>633.18389999999999</v>
      </c>
      <c r="B7819" t="s">
        <v>15643</v>
      </c>
      <c r="C7819">
        <v>0</v>
      </c>
    </row>
    <row r="7820" spans="1:3" hidden="1" x14ac:dyDescent="0.2">
      <c r="A7820">
        <v>633.21379999999999</v>
      </c>
      <c r="B7820" t="s">
        <v>15645</v>
      </c>
      <c r="C7820">
        <v>0</v>
      </c>
    </row>
    <row r="7821" spans="1:3" hidden="1" x14ac:dyDescent="0.2">
      <c r="A7821">
        <v>633.23400000000004</v>
      </c>
      <c r="B7821" t="s">
        <v>15647</v>
      </c>
      <c r="C7821">
        <v>0</v>
      </c>
    </row>
    <row r="7822" spans="1:3" hidden="1" x14ac:dyDescent="0.2">
      <c r="A7822">
        <v>633.26390000000004</v>
      </c>
      <c r="B7822" t="s">
        <v>15649</v>
      </c>
      <c r="C7822">
        <v>0</v>
      </c>
    </row>
    <row r="7823" spans="1:3" hidden="1" x14ac:dyDescent="0.2">
      <c r="A7823">
        <v>633.28390000000002</v>
      </c>
      <c r="B7823" t="s">
        <v>15651</v>
      </c>
      <c r="C7823">
        <v>0</v>
      </c>
    </row>
    <row r="7824" spans="1:3" hidden="1" x14ac:dyDescent="0.2">
      <c r="A7824">
        <v>633.31389999999999</v>
      </c>
      <c r="B7824" t="s">
        <v>15653</v>
      </c>
      <c r="C7824">
        <v>0</v>
      </c>
    </row>
    <row r="7825" spans="1:3" hidden="1" x14ac:dyDescent="0.2">
      <c r="A7825">
        <v>633.3442</v>
      </c>
      <c r="B7825" t="s">
        <v>15655</v>
      </c>
      <c r="C7825">
        <v>0</v>
      </c>
    </row>
    <row r="7826" spans="1:3" hidden="1" x14ac:dyDescent="0.2">
      <c r="A7826">
        <v>633.37400000000002</v>
      </c>
      <c r="B7826" t="s">
        <v>15657</v>
      </c>
      <c r="C7826">
        <v>0</v>
      </c>
    </row>
    <row r="7827" spans="1:3" hidden="1" x14ac:dyDescent="0.2">
      <c r="A7827">
        <v>633.404</v>
      </c>
      <c r="B7827" t="s">
        <v>15659</v>
      </c>
      <c r="C7827">
        <v>0</v>
      </c>
    </row>
    <row r="7828" spans="1:3" hidden="1" x14ac:dyDescent="0.2">
      <c r="A7828">
        <v>633.43380000000002</v>
      </c>
      <c r="B7828" t="s">
        <v>15661</v>
      </c>
      <c r="C7828">
        <v>0</v>
      </c>
    </row>
    <row r="7829" spans="1:3" hidden="1" x14ac:dyDescent="0.2">
      <c r="A7829">
        <v>633.45399999999995</v>
      </c>
      <c r="B7829" t="s">
        <v>15663</v>
      </c>
      <c r="C7829">
        <v>0</v>
      </c>
    </row>
    <row r="7830" spans="1:3" hidden="1" x14ac:dyDescent="0.2">
      <c r="A7830">
        <v>633.48389999999995</v>
      </c>
      <c r="B7830" t="s">
        <v>15665</v>
      </c>
      <c r="C7830">
        <v>0</v>
      </c>
    </row>
    <row r="7831" spans="1:3" hidden="1" x14ac:dyDescent="0.2">
      <c r="A7831">
        <v>633.50390000000004</v>
      </c>
      <c r="B7831" t="s">
        <v>15667</v>
      </c>
      <c r="C7831">
        <v>0</v>
      </c>
    </row>
    <row r="7832" spans="1:3" hidden="1" x14ac:dyDescent="0.2">
      <c r="A7832">
        <v>633.52390000000003</v>
      </c>
      <c r="B7832" t="s">
        <v>15669</v>
      </c>
      <c r="C7832">
        <v>0</v>
      </c>
    </row>
    <row r="7833" spans="1:3" hidden="1" x14ac:dyDescent="0.2">
      <c r="A7833">
        <v>633.5539</v>
      </c>
      <c r="B7833" t="s">
        <v>15671</v>
      </c>
      <c r="C7833">
        <v>0</v>
      </c>
    </row>
    <row r="7834" spans="1:3" hidden="1" x14ac:dyDescent="0.2">
      <c r="A7834">
        <v>633.5838</v>
      </c>
      <c r="B7834" t="s">
        <v>15673</v>
      </c>
      <c r="C7834">
        <v>0</v>
      </c>
    </row>
    <row r="7835" spans="1:3" hidden="1" x14ac:dyDescent="0.2">
      <c r="A7835">
        <v>633.60400000000004</v>
      </c>
      <c r="B7835" t="s">
        <v>15675</v>
      </c>
      <c r="C7835">
        <v>0</v>
      </c>
    </row>
    <row r="7836" spans="1:3" hidden="1" x14ac:dyDescent="0.2">
      <c r="A7836">
        <v>633.63390000000004</v>
      </c>
      <c r="B7836" t="s">
        <v>15677</v>
      </c>
      <c r="C7836">
        <v>0</v>
      </c>
    </row>
    <row r="7837" spans="1:3" hidden="1" x14ac:dyDescent="0.2">
      <c r="A7837">
        <v>633.65390000000002</v>
      </c>
      <c r="B7837" t="s">
        <v>15679</v>
      </c>
      <c r="C7837">
        <v>0</v>
      </c>
    </row>
    <row r="7838" spans="1:3" hidden="1" x14ac:dyDescent="0.2">
      <c r="A7838">
        <v>633.68389999999999</v>
      </c>
      <c r="B7838" t="s">
        <v>15681</v>
      </c>
      <c r="C7838">
        <v>0</v>
      </c>
    </row>
    <row r="7839" spans="1:3" hidden="1" x14ac:dyDescent="0.2">
      <c r="A7839">
        <v>633.70389999999998</v>
      </c>
      <c r="B7839" t="s">
        <v>15683</v>
      </c>
      <c r="C7839">
        <v>0</v>
      </c>
    </row>
    <row r="7840" spans="1:3" hidden="1" x14ac:dyDescent="0.2">
      <c r="A7840">
        <v>633.72400000000005</v>
      </c>
      <c r="B7840" t="s">
        <v>15685</v>
      </c>
      <c r="C7840">
        <v>0</v>
      </c>
    </row>
    <row r="7841" spans="1:3" hidden="1" x14ac:dyDescent="0.2">
      <c r="A7841">
        <v>633.75390000000004</v>
      </c>
      <c r="B7841" t="s">
        <v>15687</v>
      </c>
      <c r="C7841">
        <v>0</v>
      </c>
    </row>
    <row r="7842" spans="1:3" hidden="1" x14ac:dyDescent="0.2">
      <c r="A7842">
        <v>633.78399999999999</v>
      </c>
      <c r="B7842" t="s">
        <v>15689</v>
      </c>
      <c r="C7842">
        <v>0</v>
      </c>
    </row>
    <row r="7843" spans="1:3" hidden="1" x14ac:dyDescent="0.2">
      <c r="A7843">
        <v>633.81399999999996</v>
      </c>
      <c r="B7843" t="s">
        <v>15691</v>
      </c>
      <c r="C7843">
        <v>0</v>
      </c>
    </row>
    <row r="7844" spans="1:3" hidden="1" x14ac:dyDescent="0.2">
      <c r="A7844">
        <v>633.84400000000005</v>
      </c>
      <c r="B7844" t="s">
        <v>15693</v>
      </c>
      <c r="C7844">
        <v>0</v>
      </c>
    </row>
    <row r="7845" spans="1:3" hidden="1" x14ac:dyDescent="0.2">
      <c r="A7845">
        <v>633.87400000000002</v>
      </c>
      <c r="B7845" t="s">
        <v>15695</v>
      </c>
      <c r="C7845">
        <v>0</v>
      </c>
    </row>
    <row r="7846" spans="1:3" hidden="1" x14ac:dyDescent="0.2">
      <c r="A7846">
        <v>633.90390000000002</v>
      </c>
      <c r="B7846" t="s">
        <v>15697</v>
      </c>
      <c r="C7846">
        <v>0</v>
      </c>
    </row>
    <row r="7847" spans="1:3" hidden="1" x14ac:dyDescent="0.2">
      <c r="A7847">
        <v>633.9239</v>
      </c>
      <c r="B7847" t="s">
        <v>15699</v>
      </c>
      <c r="C7847">
        <v>0</v>
      </c>
    </row>
    <row r="7848" spans="1:3" hidden="1" x14ac:dyDescent="0.2">
      <c r="A7848">
        <v>633.95399999999995</v>
      </c>
      <c r="B7848" t="s">
        <v>15701</v>
      </c>
      <c r="C7848">
        <v>0</v>
      </c>
    </row>
    <row r="7849" spans="1:3" hidden="1" x14ac:dyDescent="0.2">
      <c r="A7849">
        <v>633.98389999999995</v>
      </c>
      <c r="B7849" t="s">
        <v>15703</v>
      </c>
      <c r="C7849">
        <v>0</v>
      </c>
    </row>
    <row r="7850" spans="1:3" hidden="1" x14ac:dyDescent="0.2">
      <c r="A7850">
        <v>634.01400000000001</v>
      </c>
      <c r="B7850" t="s">
        <v>15705</v>
      </c>
      <c r="C7850">
        <v>0</v>
      </c>
    </row>
    <row r="7851" spans="1:3" hidden="1" x14ac:dyDescent="0.2">
      <c r="A7851">
        <v>634.04390000000001</v>
      </c>
      <c r="B7851" t="s">
        <v>15707</v>
      </c>
      <c r="C7851">
        <v>0</v>
      </c>
    </row>
    <row r="7852" spans="1:3" hidden="1" x14ac:dyDescent="0.2">
      <c r="A7852">
        <v>634.07389999999998</v>
      </c>
      <c r="B7852" t="s">
        <v>15709</v>
      </c>
      <c r="C7852">
        <v>0</v>
      </c>
    </row>
    <row r="7853" spans="1:3" hidden="1" x14ac:dyDescent="0.2">
      <c r="A7853">
        <v>634.10389999999995</v>
      </c>
      <c r="B7853" t="s">
        <v>15711</v>
      </c>
      <c r="C7853">
        <v>0</v>
      </c>
    </row>
    <row r="7854" spans="1:3" hidden="1" x14ac:dyDescent="0.2">
      <c r="A7854">
        <v>634.12400000000002</v>
      </c>
      <c r="B7854" t="s">
        <v>15713</v>
      </c>
      <c r="C7854">
        <v>0</v>
      </c>
    </row>
    <row r="7855" spans="1:3" hidden="1" x14ac:dyDescent="0.2">
      <c r="A7855">
        <v>634.15390000000002</v>
      </c>
      <c r="B7855" t="s">
        <v>15715</v>
      </c>
      <c r="C7855">
        <v>0</v>
      </c>
    </row>
    <row r="7856" spans="1:3" hidden="1" x14ac:dyDescent="0.2">
      <c r="A7856">
        <v>634.1739</v>
      </c>
      <c r="B7856" t="s">
        <v>15717</v>
      </c>
      <c r="C7856">
        <v>0</v>
      </c>
    </row>
    <row r="7857" spans="1:3" hidden="1" x14ac:dyDescent="0.2">
      <c r="A7857">
        <v>634.20399999999995</v>
      </c>
      <c r="B7857" t="s">
        <v>15719</v>
      </c>
      <c r="C7857">
        <v>0</v>
      </c>
    </row>
    <row r="7858" spans="1:3" hidden="1" x14ac:dyDescent="0.2">
      <c r="A7858">
        <v>634.23400000000004</v>
      </c>
      <c r="B7858" t="s">
        <v>15721</v>
      </c>
      <c r="C7858">
        <v>0</v>
      </c>
    </row>
    <row r="7859" spans="1:3" hidden="1" x14ac:dyDescent="0.2">
      <c r="A7859">
        <v>634.26390000000004</v>
      </c>
      <c r="B7859" t="s">
        <v>15723</v>
      </c>
      <c r="C7859">
        <v>0</v>
      </c>
    </row>
    <row r="7860" spans="1:3" hidden="1" x14ac:dyDescent="0.2">
      <c r="A7860">
        <v>634.28390000000002</v>
      </c>
      <c r="B7860" t="s">
        <v>15725</v>
      </c>
      <c r="C7860">
        <v>0</v>
      </c>
    </row>
    <row r="7861" spans="1:3" hidden="1" x14ac:dyDescent="0.2">
      <c r="A7861">
        <v>634.31399999999996</v>
      </c>
      <c r="B7861" t="s">
        <v>15727</v>
      </c>
      <c r="C7861">
        <v>0</v>
      </c>
    </row>
    <row r="7862" spans="1:3" hidden="1" x14ac:dyDescent="0.2">
      <c r="A7862">
        <v>634.34389999999996</v>
      </c>
      <c r="B7862" t="s">
        <v>15729</v>
      </c>
      <c r="C7862">
        <v>0</v>
      </c>
    </row>
    <row r="7863" spans="1:3" hidden="1" x14ac:dyDescent="0.2">
      <c r="A7863">
        <v>634.37390000000005</v>
      </c>
      <c r="B7863" t="s">
        <v>15731</v>
      </c>
      <c r="C7863">
        <v>0</v>
      </c>
    </row>
    <row r="7864" spans="1:3" hidden="1" x14ac:dyDescent="0.2">
      <c r="A7864">
        <v>634.404</v>
      </c>
      <c r="B7864" t="s">
        <v>15733</v>
      </c>
      <c r="C7864">
        <v>0</v>
      </c>
    </row>
    <row r="7865" spans="1:3" hidden="1" x14ac:dyDescent="0.2">
      <c r="A7865">
        <v>634.42470000000003</v>
      </c>
      <c r="B7865" t="s">
        <v>15735</v>
      </c>
      <c r="C7865">
        <v>0</v>
      </c>
    </row>
    <row r="7866" spans="1:3" hidden="1" x14ac:dyDescent="0.2">
      <c r="A7866">
        <v>634.45399999999995</v>
      </c>
      <c r="B7866" t="s">
        <v>15737</v>
      </c>
      <c r="C7866">
        <v>0</v>
      </c>
    </row>
    <row r="7867" spans="1:3" hidden="1" x14ac:dyDescent="0.2">
      <c r="A7867">
        <v>634.48400000000004</v>
      </c>
      <c r="B7867" t="s">
        <v>15739</v>
      </c>
      <c r="C7867">
        <v>0</v>
      </c>
    </row>
    <row r="7868" spans="1:3" hidden="1" x14ac:dyDescent="0.2">
      <c r="A7868">
        <v>634.50390000000004</v>
      </c>
      <c r="B7868" t="s">
        <v>15741</v>
      </c>
      <c r="C7868">
        <v>0</v>
      </c>
    </row>
    <row r="7869" spans="1:3" hidden="1" x14ac:dyDescent="0.2">
      <c r="A7869">
        <v>634.52440000000001</v>
      </c>
      <c r="B7869" t="s">
        <v>15743</v>
      </c>
      <c r="C7869">
        <v>0</v>
      </c>
    </row>
    <row r="7870" spans="1:3" hidden="1" x14ac:dyDescent="0.2">
      <c r="A7870">
        <v>634.55399999999997</v>
      </c>
      <c r="B7870" t="s">
        <v>15745</v>
      </c>
      <c r="C7870">
        <v>0</v>
      </c>
    </row>
    <row r="7871" spans="1:3" hidden="1" x14ac:dyDescent="0.2">
      <c r="A7871">
        <v>634.57399999999996</v>
      </c>
      <c r="B7871" t="s">
        <v>15747</v>
      </c>
      <c r="C7871">
        <v>0</v>
      </c>
    </row>
    <row r="7872" spans="1:3" hidden="1" x14ac:dyDescent="0.2">
      <c r="A7872">
        <v>634.59400000000005</v>
      </c>
      <c r="B7872" t="s">
        <v>15749</v>
      </c>
      <c r="C7872">
        <v>0</v>
      </c>
    </row>
    <row r="7873" spans="1:3" hidden="1" x14ac:dyDescent="0.2">
      <c r="A7873">
        <v>634.62390000000005</v>
      </c>
      <c r="B7873" t="s">
        <v>15751</v>
      </c>
      <c r="C7873">
        <v>0</v>
      </c>
    </row>
    <row r="7874" spans="1:3" hidden="1" x14ac:dyDescent="0.2">
      <c r="A7874">
        <v>634.65390000000002</v>
      </c>
      <c r="B7874" t="s">
        <v>15753</v>
      </c>
      <c r="C7874">
        <v>0</v>
      </c>
    </row>
    <row r="7875" spans="1:3" hidden="1" x14ac:dyDescent="0.2">
      <c r="A7875">
        <v>634.6739</v>
      </c>
      <c r="B7875" t="s">
        <v>15755</v>
      </c>
      <c r="C7875">
        <v>0</v>
      </c>
    </row>
    <row r="7876" spans="1:3" hidden="1" x14ac:dyDescent="0.2">
      <c r="A7876">
        <v>634.69389999999999</v>
      </c>
      <c r="B7876" t="s">
        <v>15757</v>
      </c>
      <c r="C7876">
        <v>0</v>
      </c>
    </row>
    <row r="7877" spans="1:3" hidden="1" x14ac:dyDescent="0.2">
      <c r="A7877">
        <v>634.72389999999996</v>
      </c>
      <c r="B7877" t="s">
        <v>15759</v>
      </c>
      <c r="C7877">
        <v>0</v>
      </c>
    </row>
    <row r="7878" spans="1:3" hidden="1" x14ac:dyDescent="0.2">
      <c r="A7878">
        <v>634.74390000000005</v>
      </c>
      <c r="B7878" t="s">
        <v>15761</v>
      </c>
      <c r="C7878">
        <v>0</v>
      </c>
    </row>
    <row r="7879" spans="1:3" hidden="1" x14ac:dyDescent="0.2">
      <c r="A7879">
        <v>634.77390000000003</v>
      </c>
      <c r="B7879" t="s">
        <v>15763</v>
      </c>
      <c r="C7879">
        <v>0</v>
      </c>
    </row>
    <row r="7880" spans="1:3" hidden="1" x14ac:dyDescent="0.2">
      <c r="A7880">
        <v>634.79390000000001</v>
      </c>
      <c r="B7880" t="s">
        <v>15765</v>
      </c>
      <c r="C7880">
        <v>0</v>
      </c>
    </row>
    <row r="7881" spans="1:3" hidden="1" x14ac:dyDescent="0.2">
      <c r="A7881">
        <v>634.81389999999999</v>
      </c>
      <c r="B7881" t="s">
        <v>15767</v>
      </c>
      <c r="C7881">
        <v>0</v>
      </c>
    </row>
    <row r="7882" spans="1:3" hidden="1" x14ac:dyDescent="0.2">
      <c r="A7882">
        <v>634.84400000000005</v>
      </c>
      <c r="B7882" t="s">
        <v>15769</v>
      </c>
      <c r="C7882">
        <v>0</v>
      </c>
    </row>
    <row r="7883" spans="1:3" hidden="1" x14ac:dyDescent="0.2">
      <c r="A7883">
        <v>634.87390000000005</v>
      </c>
      <c r="B7883" t="s">
        <v>15771</v>
      </c>
      <c r="C7883">
        <v>0</v>
      </c>
    </row>
    <row r="7884" spans="1:3" hidden="1" x14ac:dyDescent="0.2">
      <c r="A7884">
        <v>634.89390000000003</v>
      </c>
      <c r="B7884" t="s">
        <v>15773</v>
      </c>
      <c r="C7884">
        <v>0</v>
      </c>
    </row>
    <row r="7885" spans="1:3" hidden="1" x14ac:dyDescent="0.2">
      <c r="A7885">
        <v>634.9239</v>
      </c>
      <c r="B7885" t="s">
        <v>15775</v>
      </c>
      <c r="C7885">
        <v>0</v>
      </c>
    </row>
    <row r="7886" spans="1:3" hidden="1" x14ac:dyDescent="0.2">
      <c r="A7886">
        <v>634.95389999999998</v>
      </c>
      <c r="B7886" t="s">
        <v>15777</v>
      </c>
      <c r="C7886">
        <v>0</v>
      </c>
    </row>
    <row r="7887" spans="1:3" hidden="1" x14ac:dyDescent="0.2">
      <c r="A7887">
        <v>634.98389999999995</v>
      </c>
      <c r="B7887" t="s">
        <v>15779</v>
      </c>
      <c r="C7887">
        <v>0</v>
      </c>
    </row>
    <row r="7888" spans="1:3" hidden="1" x14ac:dyDescent="0.2">
      <c r="A7888">
        <v>635.01390000000004</v>
      </c>
      <c r="B7888" t="s">
        <v>15781</v>
      </c>
      <c r="C7888">
        <v>0</v>
      </c>
    </row>
    <row r="7889" spans="1:3" hidden="1" x14ac:dyDescent="0.2">
      <c r="A7889">
        <v>635.03390000000002</v>
      </c>
      <c r="B7889" t="s">
        <v>15783</v>
      </c>
      <c r="C7889">
        <v>0</v>
      </c>
    </row>
    <row r="7890" spans="1:3" hidden="1" x14ac:dyDescent="0.2">
      <c r="A7890">
        <v>635.05409999999995</v>
      </c>
      <c r="B7890" t="s">
        <v>15785</v>
      </c>
      <c r="C7890">
        <v>0</v>
      </c>
    </row>
    <row r="7891" spans="1:3" hidden="1" x14ac:dyDescent="0.2">
      <c r="A7891">
        <v>635.08410000000003</v>
      </c>
      <c r="B7891" t="s">
        <v>15787</v>
      </c>
      <c r="C7891">
        <v>0</v>
      </c>
    </row>
    <row r="7892" spans="1:3" hidden="1" x14ac:dyDescent="0.2">
      <c r="A7892">
        <v>635.11400000000003</v>
      </c>
      <c r="B7892" t="s">
        <v>15789</v>
      </c>
      <c r="C7892">
        <v>0</v>
      </c>
    </row>
    <row r="7893" spans="1:3" hidden="1" x14ac:dyDescent="0.2">
      <c r="A7893">
        <v>635.14390000000003</v>
      </c>
      <c r="B7893" t="s">
        <v>15791</v>
      </c>
      <c r="C7893">
        <v>0</v>
      </c>
    </row>
    <row r="7894" spans="1:3" hidden="1" x14ac:dyDescent="0.2">
      <c r="A7894">
        <v>635.16390000000001</v>
      </c>
      <c r="B7894" t="s">
        <v>15793</v>
      </c>
      <c r="C7894">
        <v>0</v>
      </c>
    </row>
    <row r="7895" spans="1:3" hidden="1" x14ac:dyDescent="0.2">
      <c r="A7895">
        <v>635.19420000000002</v>
      </c>
      <c r="B7895" t="s">
        <v>15795</v>
      </c>
      <c r="C7895">
        <v>0</v>
      </c>
    </row>
    <row r="7896" spans="1:3" hidden="1" x14ac:dyDescent="0.2">
      <c r="A7896">
        <v>635.22400000000005</v>
      </c>
      <c r="B7896" t="s">
        <v>15797</v>
      </c>
      <c r="C7896">
        <v>0</v>
      </c>
    </row>
    <row r="7897" spans="1:3" hidden="1" x14ac:dyDescent="0.2">
      <c r="A7897">
        <v>635.25390000000004</v>
      </c>
      <c r="B7897" t="s">
        <v>15799</v>
      </c>
      <c r="C7897">
        <v>0</v>
      </c>
    </row>
    <row r="7898" spans="1:3" hidden="1" x14ac:dyDescent="0.2">
      <c r="A7898">
        <v>635.27390000000003</v>
      </c>
      <c r="B7898" t="s">
        <v>15801</v>
      </c>
      <c r="C7898">
        <v>0</v>
      </c>
    </row>
    <row r="7899" spans="1:3" hidden="1" x14ac:dyDescent="0.2">
      <c r="A7899">
        <v>635.30399999999997</v>
      </c>
      <c r="B7899" t="s">
        <v>15803</v>
      </c>
      <c r="C7899">
        <v>0</v>
      </c>
    </row>
    <row r="7900" spans="1:3" hidden="1" x14ac:dyDescent="0.2">
      <c r="A7900">
        <v>635.33399999999995</v>
      </c>
      <c r="B7900" t="s">
        <v>15805</v>
      </c>
      <c r="C7900">
        <v>0</v>
      </c>
    </row>
    <row r="7901" spans="1:3" hidden="1" x14ac:dyDescent="0.2">
      <c r="A7901">
        <v>635.36389999999994</v>
      </c>
      <c r="B7901" t="s">
        <v>15807</v>
      </c>
      <c r="C7901">
        <v>0</v>
      </c>
    </row>
    <row r="7902" spans="1:3" hidden="1" x14ac:dyDescent="0.2">
      <c r="A7902">
        <v>635.38390000000004</v>
      </c>
      <c r="B7902" t="s">
        <v>15809</v>
      </c>
      <c r="C7902">
        <v>0</v>
      </c>
    </row>
    <row r="7903" spans="1:3" hidden="1" x14ac:dyDescent="0.2">
      <c r="A7903">
        <v>635.41390000000001</v>
      </c>
      <c r="B7903" t="s">
        <v>15811</v>
      </c>
      <c r="C7903">
        <v>0</v>
      </c>
    </row>
    <row r="7904" spans="1:3" hidden="1" x14ac:dyDescent="0.2">
      <c r="A7904">
        <v>635.44380000000001</v>
      </c>
      <c r="B7904" t="s">
        <v>15813</v>
      </c>
      <c r="C7904">
        <v>0</v>
      </c>
    </row>
    <row r="7905" spans="1:3" hidden="1" x14ac:dyDescent="0.2">
      <c r="A7905">
        <v>635.46400000000006</v>
      </c>
      <c r="B7905" t="s">
        <v>15815</v>
      </c>
      <c r="C7905">
        <v>0</v>
      </c>
    </row>
    <row r="7906" spans="1:3" hidden="1" x14ac:dyDescent="0.2">
      <c r="A7906">
        <v>635.49390000000005</v>
      </c>
      <c r="B7906" t="s">
        <v>15817</v>
      </c>
      <c r="C7906">
        <v>0</v>
      </c>
    </row>
    <row r="7907" spans="1:3" hidden="1" x14ac:dyDescent="0.2">
      <c r="A7907">
        <v>635.51390000000004</v>
      </c>
      <c r="B7907" t="s">
        <v>15819</v>
      </c>
      <c r="C7907">
        <v>0</v>
      </c>
    </row>
    <row r="7908" spans="1:3" hidden="1" x14ac:dyDescent="0.2">
      <c r="A7908">
        <v>635.54399999999998</v>
      </c>
      <c r="B7908" t="s">
        <v>15821</v>
      </c>
      <c r="C7908">
        <v>0</v>
      </c>
    </row>
    <row r="7909" spans="1:3" hidden="1" x14ac:dyDescent="0.2">
      <c r="A7909">
        <v>635.57389999999998</v>
      </c>
      <c r="B7909" t="s">
        <v>15823</v>
      </c>
      <c r="C7909">
        <v>0</v>
      </c>
    </row>
    <row r="7910" spans="1:3" hidden="1" x14ac:dyDescent="0.2">
      <c r="A7910">
        <v>635.59389999999996</v>
      </c>
      <c r="B7910" t="s">
        <v>15825</v>
      </c>
      <c r="C7910">
        <v>0</v>
      </c>
    </row>
    <row r="7911" spans="1:3" hidden="1" x14ac:dyDescent="0.2">
      <c r="A7911">
        <v>635.62400000000002</v>
      </c>
      <c r="B7911" t="s">
        <v>15827</v>
      </c>
      <c r="C7911">
        <v>0</v>
      </c>
    </row>
    <row r="7912" spans="1:3" hidden="1" x14ac:dyDescent="0.2">
      <c r="A7912">
        <v>635.65390000000002</v>
      </c>
      <c r="B7912" t="s">
        <v>15829</v>
      </c>
      <c r="C7912">
        <v>0</v>
      </c>
    </row>
    <row r="7913" spans="1:3" hidden="1" x14ac:dyDescent="0.2">
      <c r="A7913">
        <v>635.68399999999997</v>
      </c>
      <c r="B7913" t="s">
        <v>15831</v>
      </c>
      <c r="C7913">
        <v>0</v>
      </c>
    </row>
    <row r="7914" spans="1:3" hidden="1" x14ac:dyDescent="0.2">
      <c r="A7914">
        <v>635.71389999999997</v>
      </c>
      <c r="B7914" t="s">
        <v>15833</v>
      </c>
      <c r="C7914">
        <v>0</v>
      </c>
    </row>
    <row r="7915" spans="1:3" hidden="1" x14ac:dyDescent="0.2">
      <c r="A7915">
        <v>635.74390000000005</v>
      </c>
      <c r="B7915" t="s">
        <v>15835</v>
      </c>
      <c r="C7915">
        <v>0</v>
      </c>
    </row>
    <row r="7916" spans="1:3" hidden="1" x14ac:dyDescent="0.2">
      <c r="A7916">
        <v>635.76390000000004</v>
      </c>
      <c r="B7916" t="s">
        <v>15837</v>
      </c>
      <c r="C7916">
        <v>0</v>
      </c>
    </row>
    <row r="7917" spans="1:3" hidden="1" x14ac:dyDescent="0.2">
      <c r="A7917">
        <v>635.79390000000001</v>
      </c>
      <c r="B7917" t="s">
        <v>15839</v>
      </c>
      <c r="C7917">
        <v>0</v>
      </c>
    </row>
    <row r="7918" spans="1:3" hidden="1" x14ac:dyDescent="0.2">
      <c r="A7918">
        <v>635.82389999999998</v>
      </c>
      <c r="B7918" t="s">
        <v>15841</v>
      </c>
      <c r="C7918">
        <v>0</v>
      </c>
    </row>
    <row r="7919" spans="1:3" hidden="1" x14ac:dyDescent="0.2">
      <c r="A7919">
        <v>635.85389999999995</v>
      </c>
      <c r="B7919" t="s">
        <v>15843</v>
      </c>
      <c r="C7919">
        <v>0</v>
      </c>
    </row>
    <row r="7920" spans="1:3" hidden="1" x14ac:dyDescent="0.2">
      <c r="A7920">
        <v>635.8741</v>
      </c>
      <c r="B7920" t="s">
        <v>15845</v>
      </c>
      <c r="C7920">
        <v>0</v>
      </c>
    </row>
    <row r="7921" spans="1:3" hidden="1" x14ac:dyDescent="0.2">
      <c r="A7921">
        <v>635.90390000000002</v>
      </c>
      <c r="B7921" t="s">
        <v>15847</v>
      </c>
      <c r="C7921">
        <v>0</v>
      </c>
    </row>
    <row r="7922" spans="1:3" hidden="1" x14ac:dyDescent="0.2">
      <c r="A7922">
        <v>635.93389999999999</v>
      </c>
      <c r="B7922" t="s">
        <v>15849</v>
      </c>
      <c r="C7922">
        <v>0</v>
      </c>
    </row>
    <row r="7923" spans="1:3" hidden="1" x14ac:dyDescent="0.2">
      <c r="A7923">
        <v>635.96389999999997</v>
      </c>
      <c r="B7923" t="s">
        <v>15851</v>
      </c>
      <c r="C7923">
        <v>0</v>
      </c>
    </row>
    <row r="7924" spans="1:3" hidden="1" x14ac:dyDescent="0.2">
      <c r="A7924">
        <v>635.99390000000005</v>
      </c>
      <c r="B7924" t="s">
        <v>15853</v>
      </c>
      <c r="C7924">
        <v>0</v>
      </c>
    </row>
    <row r="7925" spans="1:3" hidden="1" x14ac:dyDescent="0.2">
      <c r="A7925">
        <v>636.01390000000004</v>
      </c>
      <c r="B7925" t="s">
        <v>15855</v>
      </c>
      <c r="C7925">
        <v>0</v>
      </c>
    </row>
    <row r="7926" spans="1:3" hidden="1" x14ac:dyDescent="0.2">
      <c r="A7926">
        <v>636.03409999999997</v>
      </c>
      <c r="B7926" t="s">
        <v>15857</v>
      </c>
      <c r="C7926">
        <v>0</v>
      </c>
    </row>
    <row r="7927" spans="1:3" hidden="1" x14ac:dyDescent="0.2">
      <c r="A7927">
        <v>636.06389999999999</v>
      </c>
      <c r="B7927" t="s">
        <v>15859</v>
      </c>
      <c r="C7927">
        <v>0</v>
      </c>
    </row>
    <row r="7928" spans="1:3" hidden="1" x14ac:dyDescent="0.2">
      <c r="A7928">
        <v>636.0942</v>
      </c>
      <c r="B7928" t="s">
        <v>15861</v>
      </c>
      <c r="C7928">
        <v>0</v>
      </c>
    </row>
    <row r="7929" spans="1:3" hidden="1" x14ac:dyDescent="0.2">
      <c r="A7929">
        <v>636.12400000000002</v>
      </c>
      <c r="B7929" t="s">
        <v>15863</v>
      </c>
      <c r="C7929">
        <v>0</v>
      </c>
    </row>
    <row r="7930" spans="1:3" hidden="1" x14ac:dyDescent="0.2">
      <c r="A7930">
        <v>636.15380000000005</v>
      </c>
      <c r="B7930" t="s">
        <v>15865</v>
      </c>
      <c r="C7930">
        <v>0</v>
      </c>
    </row>
    <row r="7931" spans="1:3" hidden="1" x14ac:dyDescent="0.2">
      <c r="A7931">
        <v>636.18389999999999</v>
      </c>
      <c r="B7931" t="s">
        <v>15867</v>
      </c>
      <c r="C7931">
        <v>0</v>
      </c>
    </row>
    <row r="7932" spans="1:3" hidden="1" x14ac:dyDescent="0.2">
      <c r="A7932">
        <v>636.20410000000004</v>
      </c>
      <c r="B7932" t="s">
        <v>15869</v>
      </c>
      <c r="C7932">
        <v>0</v>
      </c>
    </row>
    <row r="7933" spans="1:3" hidden="1" x14ac:dyDescent="0.2">
      <c r="A7933">
        <v>636.23410000000001</v>
      </c>
      <c r="B7933" t="s">
        <v>15871</v>
      </c>
      <c r="C7933">
        <v>0</v>
      </c>
    </row>
    <row r="7934" spans="1:3" hidden="1" x14ac:dyDescent="0.2">
      <c r="A7934">
        <v>636.26390000000004</v>
      </c>
      <c r="B7934" t="s">
        <v>15873</v>
      </c>
      <c r="C7934">
        <v>0</v>
      </c>
    </row>
    <row r="7935" spans="1:3" hidden="1" x14ac:dyDescent="0.2">
      <c r="A7935">
        <v>636.28390000000002</v>
      </c>
      <c r="B7935" t="s">
        <v>15875</v>
      </c>
      <c r="C7935">
        <v>0</v>
      </c>
    </row>
    <row r="7936" spans="1:3" hidden="1" x14ac:dyDescent="0.2">
      <c r="A7936">
        <v>636.31420000000003</v>
      </c>
      <c r="B7936" t="s">
        <v>15877</v>
      </c>
      <c r="C7936">
        <v>0</v>
      </c>
    </row>
    <row r="7937" spans="1:3" hidden="1" x14ac:dyDescent="0.2">
      <c r="A7937">
        <v>636.34389999999996</v>
      </c>
      <c r="B7937" t="s">
        <v>15879</v>
      </c>
      <c r="C7937">
        <v>0</v>
      </c>
    </row>
    <row r="7938" spans="1:3" hidden="1" x14ac:dyDescent="0.2">
      <c r="A7938">
        <v>636.36389999999994</v>
      </c>
      <c r="B7938" t="s">
        <v>15881</v>
      </c>
      <c r="C7938">
        <v>0</v>
      </c>
    </row>
    <row r="7939" spans="1:3" hidden="1" x14ac:dyDescent="0.2">
      <c r="A7939">
        <v>636.38390000000004</v>
      </c>
      <c r="B7939" t="s">
        <v>15883</v>
      </c>
      <c r="C7939">
        <v>0</v>
      </c>
    </row>
    <row r="7940" spans="1:3" hidden="1" x14ac:dyDescent="0.2">
      <c r="A7940">
        <v>636.41390000000001</v>
      </c>
      <c r="B7940" t="s">
        <v>15885</v>
      </c>
      <c r="C7940">
        <v>0</v>
      </c>
    </row>
    <row r="7941" spans="1:3" hidden="1" x14ac:dyDescent="0.2">
      <c r="A7941">
        <v>636.44389999999999</v>
      </c>
      <c r="B7941" t="s">
        <v>15887</v>
      </c>
      <c r="C7941">
        <v>0</v>
      </c>
    </row>
    <row r="7942" spans="1:3" hidden="1" x14ac:dyDescent="0.2">
      <c r="A7942">
        <v>636.47400000000005</v>
      </c>
      <c r="B7942" t="s">
        <v>15889</v>
      </c>
      <c r="C7942">
        <v>0</v>
      </c>
    </row>
    <row r="7943" spans="1:3" hidden="1" x14ac:dyDescent="0.2">
      <c r="A7943">
        <v>636.50390000000004</v>
      </c>
      <c r="B7943" t="s">
        <v>15891</v>
      </c>
      <c r="C7943">
        <v>0</v>
      </c>
    </row>
    <row r="7944" spans="1:3" hidden="1" x14ac:dyDescent="0.2">
      <c r="A7944">
        <v>636.524</v>
      </c>
      <c r="B7944" t="s">
        <v>15893</v>
      </c>
      <c r="C7944">
        <v>0</v>
      </c>
    </row>
    <row r="7945" spans="1:3" hidden="1" x14ac:dyDescent="0.2">
      <c r="A7945">
        <v>636.5539</v>
      </c>
      <c r="B7945" t="s">
        <v>15895</v>
      </c>
      <c r="C7945">
        <v>0</v>
      </c>
    </row>
    <row r="7946" spans="1:3" hidden="1" x14ac:dyDescent="0.2">
      <c r="A7946">
        <v>636.58389999999997</v>
      </c>
      <c r="B7946" t="s">
        <v>15897</v>
      </c>
      <c r="C7946">
        <v>0</v>
      </c>
    </row>
    <row r="7947" spans="1:3" hidden="1" x14ac:dyDescent="0.2">
      <c r="A7947">
        <v>636.60400000000004</v>
      </c>
      <c r="B7947" t="s">
        <v>15899</v>
      </c>
      <c r="C7947">
        <v>0</v>
      </c>
    </row>
    <row r="7948" spans="1:3" hidden="1" x14ac:dyDescent="0.2">
      <c r="A7948">
        <v>636.63390000000004</v>
      </c>
      <c r="B7948" t="s">
        <v>15901</v>
      </c>
      <c r="C7948">
        <v>0</v>
      </c>
    </row>
    <row r="7949" spans="1:3" hidden="1" x14ac:dyDescent="0.2">
      <c r="A7949">
        <v>636.66390000000001</v>
      </c>
      <c r="B7949" t="s">
        <v>15903</v>
      </c>
      <c r="C7949">
        <v>0</v>
      </c>
    </row>
    <row r="7950" spans="1:3" hidden="1" x14ac:dyDescent="0.2">
      <c r="A7950">
        <v>636.69399999999996</v>
      </c>
      <c r="B7950" t="s">
        <v>15905</v>
      </c>
      <c r="C7950">
        <v>0</v>
      </c>
    </row>
    <row r="7951" spans="1:3" hidden="1" x14ac:dyDescent="0.2">
      <c r="A7951">
        <v>636.71400000000006</v>
      </c>
      <c r="B7951" t="s">
        <v>15907</v>
      </c>
      <c r="C7951">
        <v>0</v>
      </c>
    </row>
    <row r="7952" spans="1:3" hidden="1" x14ac:dyDescent="0.2">
      <c r="A7952">
        <v>636.74390000000005</v>
      </c>
      <c r="B7952" t="s">
        <v>15909</v>
      </c>
      <c r="C7952">
        <v>0</v>
      </c>
    </row>
    <row r="7953" spans="1:3" hidden="1" x14ac:dyDescent="0.2">
      <c r="A7953">
        <v>636.77390000000003</v>
      </c>
      <c r="B7953" t="s">
        <v>15911</v>
      </c>
      <c r="C7953">
        <v>0</v>
      </c>
    </row>
    <row r="7954" spans="1:3" hidden="1" x14ac:dyDescent="0.2">
      <c r="A7954">
        <v>636.80380000000002</v>
      </c>
      <c r="B7954" t="s">
        <v>15913</v>
      </c>
      <c r="C7954">
        <v>0</v>
      </c>
    </row>
    <row r="7955" spans="1:3" hidden="1" x14ac:dyDescent="0.2">
      <c r="A7955">
        <v>636.82389999999998</v>
      </c>
      <c r="B7955" t="s">
        <v>15915</v>
      </c>
      <c r="C7955">
        <v>0</v>
      </c>
    </row>
    <row r="7956" spans="1:3" hidden="1" x14ac:dyDescent="0.2">
      <c r="A7956">
        <v>636.85389999999995</v>
      </c>
      <c r="B7956" t="s">
        <v>15917</v>
      </c>
      <c r="C7956">
        <v>0</v>
      </c>
    </row>
    <row r="7957" spans="1:3" hidden="1" x14ac:dyDescent="0.2">
      <c r="A7957">
        <v>636.88400000000001</v>
      </c>
      <c r="B7957" t="s">
        <v>15919</v>
      </c>
      <c r="C7957">
        <v>0</v>
      </c>
    </row>
    <row r="7958" spans="1:3" hidden="1" x14ac:dyDescent="0.2">
      <c r="A7958">
        <v>636.91390000000001</v>
      </c>
      <c r="B7958" t="s">
        <v>15921</v>
      </c>
      <c r="C7958">
        <v>0</v>
      </c>
    </row>
    <row r="7959" spans="1:3" hidden="1" x14ac:dyDescent="0.2">
      <c r="A7959">
        <v>636.93389999999999</v>
      </c>
      <c r="B7959" t="s">
        <v>15923</v>
      </c>
      <c r="C7959">
        <v>0</v>
      </c>
    </row>
    <row r="7960" spans="1:3" hidden="1" x14ac:dyDescent="0.2">
      <c r="A7960">
        <v>636.96389999999997</v>
      </c>
      <c r="B7960" t="s">
        <v>15925</v>
      </c>
      <c r="C7960">
        <v>0</v>
      </c>
    </row>
    <row r="7961" spans="1:3" hidden="1" x14ac:dyDescent="0.2">
      <c r="A7961">
        <v>636.99390000000005</v>
      </c>
      <c r="B7961" t="s">
        <v>15927</v>
      </c>
      <c r="C7961">
        <v>0</v>
      </c>
    </row>
    <row r="7962" spans="1:3" hidden="1" x14ac:dyDescent="0.2">
      <c r="A7962">
        <v>637.01390000000004</v>
      </c>
      <c r="B7962" t="s">
        <v>15929</v>
      </c>
      <c r="C7962">
        <v>0</v>
      </c>
    </row>
    <row r="7963" spans="1:3" hidden="1" x14ac:dyDescent="0.2">
      <c r="A7963">
        <v>637.04390000000001</v>
      </c>
      <c r="B7963" t="s">
        <v>15931</v>
      </c>
      <c r="C7963">
        <v>0</v>
      </c>
    </row>
    <row r="7964" spans="1:3" hidden="1" x14ac:dyDescent="0.2">
      <c r="A7964">
        <v>637.06389999999999</v>
      </c>
      <c r="B7964" t="s">
        <v>15933</v>
      </c>
      <c r="C7964">
        <v>0</v>
      </c>
    </row>
    <row r="7965" spans="1:3" hidden="1" x14ac:dyDescent="0.2">
      <c r="A7965">
        <v>637.08389999999997</v>
      </c>
      <c r="B7965" t="s">
        <v>15935</v>
      </c>
      <c r="C7965">
        <v>0</v>
      </c>
    </row>
    <row r="7966" spans="1:3" hidden="1" x14ac:dyDescent="0.2">
      <c r="A7966">
        <v>637.11400000000003</v>
      </c>
      <c r="B7966" t="s">
        <v>15937</v>
      </c>
      <c r="C7966">
        <v>0</v>
      </c>
    </row>
    <row r="7967" spans="1:3" hidden="1" x14ac:dyDescent="0.2">
      <c r="A7967">
        <v>637.14390000000003</v>
      </c>
      <c r="B7967" t="s">
        <v>15939</v>
      </c>
      <c r="C7967">
        <v>0</v>
      </c>
    </row>
    <row r="7968" spans="1:3" hidden="1" x14ac:dyDescent="0.2">
      <c r="A7968">
        <v>637.1739</v>
      </c>
      <c r="B7968" t="s">
        <v>15941</v>
      </c>
      <c r="C7968">
        <v>0</v>
      </c>
    </row>
    <row r="7969" spans="1:3" hidden="1" x14ac:dyDescent="0.2">
      <c r="A7969">
        <v>637.20399999999995</v>
      </c>
      <c r="B7969" t="s">
        <v>15943</v>
      </c>
      <c r="C7969">
        <v>0</v>
      </c>
    </row>
    <row r="7970" spans="1:3" hidden="1" x14ac:dyDescent="0.2">
      <c r="A7970">
        <v>637.23389999999995</v>
      </c>
      <c r="B7970" t="s">
        <v>15945</v>
      </c>
      <c r="C7970">
        <v>0</v>
      </c>
    </row>
    <row r="7971" spans="1:3" hidden="1" x14ac:dyDescent="0.2">
      <c r="A7971">
        <v>637.25390000000004</v>
      </c>
      <c r="B7971" t="s">
        <v>15947</v>
      </c>
      <c r="C7971">
        <v>0</v>
      </c>
    </row>
    <row r="7972" spans="1:3" hidden="1" x14ac:dyDescent="0.2">
      <c r="A7972">
        <v>637.27390000000003</v>
      </c>
      <c r="B7972" t="s">
        <v>15949</v>
      </c>
      <c r="C7972">
        <v>0</v>
      </c>
    </row>
    <row r="7973" spans="1:3" hidden="1" x14ac:dyDescent="0.2">
      <c r="A7973">
        <v>637.30409999999995</v>
      </c>
      <c r="B7973" t="s">
        <v>15951</v>
      </c>
      <c r="C7973">
        <v>0</v>
      </c>
    </row>
    <row r="7974" spans="1:3" hidden="1" x14ac:dyDescent="0.2">
      <c r="A7974">
        <v>637.33389999999997</v>
      </c>
      <c r="B7974" t="s">
        <v>15953</v>
      </c>
      <c r="C7974">
        <v>0</v>
      </c>
    </row>
    <row r="7975" spans="1:3" hidden="1" x14ac:dyDescent="0.2">
      <c r="A7975">
        <v>637.35389999999995</v>
      </c>
      <c r="B7975" t="s">
        <v>15955</v>
      </c>
      <c r="C7975">
        <v>0</v>
      </c>
    </row>
    <row r="7976" spans="1:3" hidden="1" x14ac:dyDescent="0.2">
      <c r="A7976">
        <v>637.38400000000001</v>
      </c>
      <c r="B7976" t="s">
        <v>15957</v>
      </c>
      <c r="C7976">
        <v>0</v>
      </c>
    </row>
    <row r="7977" spans="1:3" hidden="1" x14ac:dyDescent="0.2">
      <c r="A7977">
        <v>637.41399999999999</v>
      </c>
      <c r="B7977" t="s">
        <v>15959</v>
      </c>
      <c r="C7977">
        <v>0</v>
      </c>
    </row>
    <row r="7978" spans="1:3" hidden="1" x14ac:dyDescent="0.2">
      <c r="A7978">
        <v>637.44380000000001</v>
      </c>
      <c r="B7978" t="s">
        <v>15961</v>
      </c>
      <c r="C7978">
        <v>0</v>
      </c>
    </row>
    <row r="7979" spans="1:3" hidden="1" x14ac:dyDescent="0.2">
      <c r="A7979">
        <v>637.46410000000003</v>
      </c>
      <c r="B7979" t="s">
        <v>15963</v>
      </c>
      <c r="C7979">
        <v>0</v>
      </c>
    </row>
    <row r="7980" spans="1:3" hidden="1" x14ac:dyDescent="0.2">
      <c r="A7980">
        <v>637.49400000000003</v>
      </c>
      <c r="B7980" t="s">
        <v>15965</v>
      </c>
      <c r="C7980">
        <v>0</v>
      </c>
    </row>
    <row r="7981" spans="1:3" hidden="1" x14ac:dyDescent="0.2">
      <c r="A7981">
        <v>637.52390000000003</v>
      </c>
      <c r="B7981" t="s">
        <v>15967</v>
      </c>
      <c r="C7981">
        <v>0</v>
      </c>
    </row>
    <row r="7982" spans="1:3" hidden="1" x14ac:dyDescent="0.2">
      <c r="A7982">
        <v>637.54390000000001</v>
      </c>
      <c r="B7982" t="s">
        <v>15969</v>
      </c>
      <c r="C7982">
        <v>0</v>
      </c>
    </row>
    <row r="7983" spans="1:3" hidden="1" x14ac:dyDescent="0.2">
      <c r="A7983">
        <v>637.56389999999999</v>
      </c>
      <c r="B7983" t="s">
        <v>15971</v>
      </c>
      <c r="C7983">
        <v>0</v>
      </c>
    </row>
    <row r="7984" spans="1:3" hidden="1" x14ac:dyDescent="0.2">
      <c r="A7984">
        <v>637.58389999999997</v>
      </c>
      <c r="B7984" t="s">
        <v>15973</v>
      </c>
      <c r="C7984">
        <v>0</v>
      </c>
    </row>
    <row r="7985" spans="1:3" hidden="1" x14ac:dyDescent="0.2">
      <c r="A7985">
        <v>637.60410000000002</v>
      </c>
      <c r="B7985" t="s">
        <v>15975</v>
      </c>
      <c r="C7985">
        <v>0</v>
      </c>
    </row>
    <row r="7986" spans="1:3" hidden="1" x14ac:dyDescent="0.2">
      <c r="A7986">
        <v>637.63400000000001</v>
      </c>
      <c r="B7986" t="s">
        <v>15977</v>
      </c>
      <c r="C7986">
        <v>0</v>
      </c>
    </row>
    <row r="7987" spans="1:3" hidden="1" x14ac:dyDescent="0.2">
      <c r="A7987">
        <v>637.66390000000001</v>
      </c>
      <c r="B7987" t="s">
        <v>15979</v>
      </c>
      <c r="C7987">
        <v>0</v>
      </c>
    </row>
    <row r="7988" spans="1:3" hidden="1" x14ac:dyDescent="0.2">
      <c r="A7988">
        <v>637.69380000000001</v>
      </c>
      <c r="B7988" t="s">
        <v>15981</v>
      </c>
      <c r="C7988">
        <v>0</v>
      </c>
    </row>
    <row r="7989" spans="1:3" hidden="1" x14ac:dyDescent="0.2">
      <c r="A7989">
        <v>637.71389999999997</v>
      </c>
      <c r="B7989" t="s">
        <v>15983</v>
      </c>
      <c r="C7989">
        <v>0</v>
      </c>
    </row>
    <row r="7990" spans="1:3" hidden="1" x14ac:dyDescent="0.2">
      <c r="A7990">
        <v>637.74400000000003</v>
      </c>
      <c r="B7990" t="s">
        <v>15985</v>
      </c>
      <c r="C7990">
        <v>0</v>
      </c>
    </row>
    <row r="7991" spans="1:3" hidden="1" x14ac:dyDescent="0.2">
      <c r="A7991">
        <v>637.774</v>
      </c>
      <c r="B7991" t="s">
        <v>15987</v>
      </c>
      <c r="C7991">
        <v>0</v>
      </c>
    </row>
    <row r="7992" spans="1:3" hidden="1" x14ac:dyDescent="0.2">
      <c r="A7992">
        <v>637.79390000000001</v>
      </c>
      <c r="B7992" t="s">
        <v>15989</v>
      </c>
      <c r="C7992">
        <v>0</v>
      </c>
    </row>
    <row r="7993" spans="1:3" hidden="1" x14ac:dyDescent="0.2">
      <c r="A7993">
        <v>637.82389999999998</v>
      </c>
      <c r="B7993" t="s">
        <v>15991</v>
      </c>
      <c r="C7993">
        <v>0</v>
      </c>
    </row>
    <row r="7994" spans="1:3" hidden="1" x14ac:dyDescent="0.2">
      <c r="A7994">
        <v>637.85389999999995</v>
      </c>
      <c r="B7994" t="s">
        <v>15993</v>
      </c>
      <c r="C7994">
        <v>0</v>
      </c>
    </row>
    <row r="7995" spans="1:3" hidden="1" x14ac:dyDescent="0.2">
      <c r="A7995">
        <v>637.87390000000005</v>
      </c>
      <c r="B7995" t="s">
        <v>15995</v>
      </c>
      <c r="C7995">
        <v>0</v>
      </c>
    </row>
    <row r="7996" spans="1:3" hidden="1" x14ac:dyDescent="0.2">
      <c r="A7996">
        <v>637.904</v>
      </c>
      <c r="B7996" t="s">
        <v>15997</v>
      </c>
      <c r="C7996">
        <v>0</v>
      </c>
    </row>
    <row r="7997" spans="1:3" hidden="1" x14ac:dyDescent="0.2">
      <c r="A7997">
        <v>637.9239</v>
      </c>
      <c r="B7997" t="s">
        <v>15999</v>
      </c>
      <c r="C7997">
        <v>0</v>
      </c>
    </row>
    <row r="7998" spans="1:3" hidden="1" x14ac:dyDescent="0.2">
      <c r="A7998">
        <v>637.95389999999998</v>
      </c>
      <c r="B7998" t="s">
        <v>16001</v>
      </c>
      <c r="C7998">
        <v>0</v>
      </c>
    </row>
    <row r="7999" spans="1:3" hidden="1" x14ac:dyDescent="0.2">
      <c r="A7999">
        <v>637.97389999999996</v>
      </c>
      <c r="B7999" t="s">
        <v>16003</v>
      </c>
      <c r="C7999">
        <v>0</v>
      </c>
    </row>
    <row r="8000" spans="1:3" hidden="1" x14ac:dyDescent="0.2">
      <c r="A8000">
        <v>637.99400000000003</v>
      </c>
      <c r="B8000" t="s">
        <v>16005</v>
      </c>
      <c r="C8000">
        <v>0</v>
      </c>
    </row>
    <row r="8001" spans="1:3" hidden="1" x14ac:dyDescent="0.2">
      <c r="A8001">
        <v>638.024</v>
      </c>
      <c r="B8001" t="s">
        <v>16007</v>
      </c>
      <c r="C8001">
        <v>0</v>
      </c>
    </row>
    <row r="8002" spans="1:3" hidden="1" x14ac:dyDescent="0.2">
      <c r="A8002">
        <v>638.0539</v>
      </c>
      <c r="B8002" t="s">
        <v>16009</v>
      </c>
      <c r="C8002">
        <v>0</v>
      </c>
    </row>
    <row r="8003" spans="1:3" hidden="1" x14ac:dyDescent="0.2">
      <c r="A8003">
        <v>638.07389999999998</v>
      </c>
      <c r="B8003" t="s">
        <v>16011</v>
      </c>
      <c r="C8003">
        <v>0</v>
      </c>
    </row>
    <row r="8004" spans="1:3" hidden="1" x14ac:dyDescent="0.2">
      <c r="A8004">
        <v>638.09400000000005</v>
      </c>
      <c r="B8004" t="s">
        <v>16013</v>
      </c>
      <c r="C8004">
        <v>0</v>
      </c>
    </row>
    <row r="8005" spans="1:3" hidden="1" x14ac:dyDescent="0.2">
      <c r="A8005">
        <v>638.12390000000005</v>
      </c>
      <c r="B8005" t="s">
        <v>16015</v>
      </c>
      <c r="C8005">
        <v>0</v>
      </c>
    </row>
    <row r="8006" spans="1:3" hidden="1" x14ac:dyDescent="0.2">
      <c r="A8006">
        <v>638.14390000000003</v>
      </c>
      <c r="B8006" t="s">
        <v>16017</v>
      </c>
      <c r="C8006">
        <v>0</v>
      </c>
    </row>
    <row r="8007" spans="1:3" hidden="1" x14ac:dyDescent="0.2">
      <c r="A8007">
        <v>638.1739</v>
      </c>
      <c r="B8007" t="s">
        <v>16019</v>
      </c>
      <c r="C8007">
        <v>0</v>
      </c>
    </row>
    <row r="8008" spans="1:3" hidden="1" x14ac:dyDescent="0.2">
      <c r="A8008">
        <v>638.20389999999998</v>
      </c>
      <c r="B8008" t="s">
        <v>16021</v>
      </c>
      <c r="C8008">
        <v>0</v>
      </c>
    </row>
    <row r="8009" spans="1:3" hidden="1" x14ac:dyDescent="0.2">
      <c r="A8009">
        <v>638.23400000000004</v>
      </c>
      <c r="B8009" t="s">
        <v>16023</v>
      </c>
      <c r="C8009">
        <v>0</v>
      </c>
    </row>
    <row r="8010" spans="1:3" hidden="1" x14ac:dyDescent="0.2">
      <c r="A8010">
        <v>638.26390000000004</v>
      </c>
      <c r="B8010" t="s">
        <v>16025</v>
      </c>
      <c r="C8010">
        <v>0</v>
      </c>
    </row>
    <row r="8011" spans="1:3" hidden="1" x14ac:dyDescent="0.2">
      <c r="A8011">
        <v>638.29390000000001</v>
      </c>
      <c r="B8011" t="s">
        <v>16027</v>
      </c>
      <c r="C8011">
        <v>0</v>
      </c>
    </row>
    <row r="8012" spans="1:3" hidden="1" x14ac:dyDescent="0.2">
      <c r="A8012">
        <v>638.32389999999998</v>
      </c>
      <c r="B8012" t="s">
        <v>16029</v>
      </c>
      <c r="C8012">
        <v>0</v>
      </c>
    </row>
    <row r="8013" spans="1:3" hidden="1" x14ac:dyDescent="0.2">
      <c r="A8013">
        <v>638.34410000000003</v>
      </c>
      <c r="B8013" t="s">
        <v>16031</v>
      </c>
      <c r="C8013">
        <v>0</v>
      </c>
    </row>
    <row r="8014" spans="1:3" hidden="1" x14ac:dyDescent="0.2">
      <c r="A8014">
        <v>638.37390000000005</v>
      </c>
      <c r="B8014" t="s">
        <v>16033</v>
      </c>
      <c r="C8014">
        <v>0</v>
      </c>
    </row>
    <row r="8015" spans="1:3" hidden="1" x14ac:dyDescent="0.2">
      <c r="A8015">
        <v>638.40390000000002</v>
      </c>
      <c r="B8015" t="s">
        <v>16035</v>
      </c>
      <c r="C8015">
        <v>0</v>
      </c>
    </row>
    <row r="8016" spans="1:3" hidden="1" x14ac:dyDescent="0.2">
      <c r="A8016">
        <v>638.42409999999995</v>
      </c>
      <c r="B8016" t="s">
        <v>16037</v>
      </c>
      <c r="C8016">
        <v>0</v>
      </c>
    </row>
    <row r="8017" spans="1:3" hidden="1" x14ac:dyDescent="0.2">
      <c r="A8017">
        <v>638.45389999999998</v>
      </c>
      <c r="B8017" t="s">
        <v>16039</v>
      </c>
      <c r="C8017">
        <v>0</v>
      </c>
    </row>
    <row r="8018" spans="1:3" hidden="1" x14ac:dyDescent="0.2">
      <c r="A8018">
        <v>638.48389999999995</v>
      </c>
      <c r="B8018" t="s">
        <v>16041</v>
      </c>
      <c r="C8018">
        <v>0</v>
      </c>
    </row>
    <row r="8019" spans="1:3" hidden="1" x14ac:dyDescent="0.2">
      <c r="A8019">
        <v>638.50390000000004</v>
      </c>
      <c r="B8019" t="s">
        <v>16043</v>
      </c>
      <c r="C8019">
        <v>0</v>
      </c>
    </row>
    <row r="8020" spans="1:3" hidden="1" x14ac:dyDescent="0.2">
      <c r="A8020">
        <v>638.53399999999999</v>
      </c>
      <c r="B8020" t="s">
        <v>16045</v>
      </c>
      <c r="C8020">
        <v>0</v>
      </c>
    </row>
    <row r="8021" spans="1:3" hidden="1" x14ac:dyDescent="0.2">
      <c r="A8021">
        <v>638.56389999999999</v>
      </c>
      <c r="B8021" t="s">
        <v>16047</v>
      </c>
      <c r="C8021">
        <v>0</v>
      </c>
    </row>
    <row r="8022" spans="1:3" hidden="1" x14ac:dyDescent="0.2">
      <c r="A8022">
        <v>638.59400000000005</v>
      </c>
      <c r="B8022" t="s">
        <v>16049</v>
      </c>
      <c r="C8022">
        <v>0</v>
      </c>
    </row>
    <row r="8023" spans="1:3" hidden="1" x14ac:dyDescent="0.2">
      <c r="A8023">
        <v>638.6241</v>
      </c>
      <c r="B8023" t="s">
        <v>16051</v>
      </c>
      <c r="C8023">
        <v>0</v>
      </c>
    </row>
    <row r="8024" spans="1:3" hidden="1" x14ac:dyDescent="0.2">
      <c r="A8024">
        <v>638.65390000000002</v>
      </c>
      <c r="B8024" t="s">
        <v>16053</v>
      </c>
      <c r="C8024">
        <v>0</v>
      </c>
    </row>
    <row r="8025" spans="1:3" hidden="1" x14ac:dyDescent="0.2">
      <c r="A8025">
        <v>638.6739</v>
      </c>
      <c r="B8025" t="s">
        <v>16055</v>
      </c>
      <c r="C8025">
        <v>0</v>
      </c>
    </row>
    <row r="8026" spans="1:3" hidden="1" x14ac:dyDescent="0.2">
      <c r="A8026">
        <v>638.70389999999998</v>
      </c>
      <c r="B8026" t="s">
        <v>16057</v>
      </c>
      <c r="C8026">
        <v>0</v>
      </c>
    </row>
    <row r="8027" spans="1:3" hidden="1" x14ac:dyDescent="0.2">
      <c r="A8027">
        <v>638.72400000000005</v>
      </c>
      <c r="B8027" t="s">
        <v>16059</v>
      </c>
      <c r="C8027">
        <v>0</v>
      </c>
    </row>
    <row r="8028" spans="1:3" hidden="1" x14ac:dyDescent="0.2">
      <c r="A8028">
        <v>638.75390000000004</v>
      </c>
      <c r="B8028" t="s">
        <v>16061</v>
      </c>
      <c r="C8028">
        <v>0</v>
      </c>
    </row>
    <row r="8029" spans="1:3" hidden="1" x14ac:dyDescent="0.2">
      <c r="A8029">
        <v>638.77390000000003</v>
      </c>
      <c r="B8029" t="s">
        <v>16063</v>
      </c>
      <c r="C8029">
        <v>0</v>
      </c>
    </row>
    <row r="8030" spans="1:3" hidden="1" x14ac:dyDescent="0.2">
      <c r="A8030">
        <v>638.8039</v>
      </c>
      <c r="B8030" t="s">
        <v>16065</v>
      </c>
      <c r="C8030">
        <v>0</v>
      </c>
    </row>
    <row r="8031" spans="1:3" hidden="1" x14ac:dyDescent="0.2">
      <c r="A8031">
        <v>638.82389999999998</v>
      </c>
      <c r="B8031" t="s">
        <v>16067</v>
      </c>
      <c r="C8031">
        <v>0</v>
      </c>
    </row>
    <row r="8032" spans="1:3" hidden="1" x14ac:dyDescent="0.2">
      <c r="A8032">
        <v>638.84400000000005</v>
      </c>
      <c r="B8032" t="s">
        <v>16069</v>
      </c>
      <c r="C8032">
        <v>0</v>
      </c>
    </row>
    <row r="8033" spans="1:3" hidden="1" x14ac:dyDescent="0.2">
      <c r="A8033">
        <v>638.87390000000005</v>
      </c>
      <c r="B8033" t="s">
        <v>16071</v>
      </c>
      <c r="C8033">
        <v>0</v>
      </c>
    </row>
    <row r="8034" spans="1:3" hidden="1" x14ac:dyDescent="0.2">
      <c r="A8034">
        <v>638.89390000000003</v>
      </c>
      <c r="B8034" t="s">
        <v>16073</v>
      </c>
      <c r="C8034">
        <v>0</v>
      </c>
    </row>
    <row r="8035" spans="1:3" hidden="1" x14ac:dyDescent="0.2">
      <c r="A8035">
        <v>638.9239</v>
      </c>
      <c r="B8035" t="s">
        <v>16075</v>
      </c>
      <c r="C8035">
        <v>0</v>
      </c>
    </row>
    <row r="8036" spans="1:3" hidden="1" x14ac:dyDescent="0.2">
      <c r="A8036">
        <v>638.95389999999998</v>
      </c>
      <c r="B8036" t="s">
        <v>16077</v>
      </c>
      <c r="C8036">
        <v>0</v>
      </c>
    </row>
    <row r="8037" spans="1:3" hidden="1" x14ac:dyDescent="0.2">
      <c r="A8037">
        <v>638.97389999999996</v>
      </c>
      <c r="B8037" t="s">
        <v>16079</v>
      </c>
      <c r="C8037">
        <v>0</v>
      </c>
    </row>
    <row r="8038" spans="1:3" hidden="1" x14ac:dyDescent="0.2">
      <c r="A8038">
        <v>639.00390000000004</v>
      </c>
      <c r="B8038" t="s">
        <v>16081</v>
      </c>
      <c r="C8038">
        <v>0</v>
      </c>
    </row>
    <row r="8039" spans="1:3" hidden="1" x14ac:dyDescent="0.2">
      <c r="A8039">
        <v>639.02390000000003</v>
      </c>
      <c r="B8039" t="s">
        <v>16083</v>
      </c>
      <c r="C8039">
        <v>0</v>
      </c>
    </row>
    <row r="8040" spans="1:3" hidden="1" x14ac:dyDescent="0.2">
      <c r="A8040">
        <v>639.0539</v>
      </c>
      <c r="B8040" t="s">
        <v>16085</v>
      </c>
      <c r="C8040">
        <v>0</v>
      </c>
    </row>
    <row r="8041" spans="1:3" hidden="1" x14ac:dyDescent="0.2">
      <c r="A8041">
        <v>639.08389999999997</v>
      </c>
      <c r="B8041" t="s">
        <v>16087</v>
      </c>
      <c r="C8041">
        <v>0</v>
      </c>
    </row>
    <row r="8042" spans="1:3" hidden="1" x14ac:dyDescent="0.2">
      <c r="A8042">
        <v>639.10400000000004</v>
      </c>
      <c r="B8042" t="s">
        <v>16089</v>
      </c>
      <c r="C8042">
        <v>0</v>
      </c>
    </row>
    <row r="8043" spans="1:3" hidden="1" x14ac:dyDescent="0.2">
      <c r="A8043">
        <v>639.13390000000004</v>
      </c>
      <c r="B8043" t="s">
        <v>16091</v>
      </c>
      <c r="C8043">
        <v>0</v>
      </c>
    </row>
    <row r="8044" spans="1:3" hidden="1" x14ac:dyDescent="0.2">
      <c r="A8044">
        <v>639.15390000000002</v>
      </c>
      <c r="B8044" t="s">
        <v>16093</v>
      </c>
      <c r="C8044">
        <v>0</v>
      </c>
    </row>
    <row r="8045" spans="1:3" hidden="1" x14ac:dyDescent="0.2">
      <c r="A8045">
        <v>639.18389999999999</v>
      </c>
      <c r="B8045" t="s">
        <v>16095</v>
      </c>
      <c r="C8045">
        <v>0</v>
      </c>
    </row>
    <row r="8046" spans="1:3" hidden="1" x14ac:dyDescent="0.2">
      <c r="A8046">
        <v>639.20389999999998</v>
      </c>
      <c r="B8046" t="s">
        <v>16097</v>
      </c>
      <c r="C8046">
        <v>0</v>
      </c>
    </row>
    <row r="8047" spans="1:3" hidden="1" x14ac:dyDescent="0.2">
      <c r="A8047">
        <v>639.23389999999995</v>
      </c>
      <c r="B8047" t="s">
        <v>16099</v>
      </c>
      <c r="C8047">
        <v>0</v>
      </c>
    </row>
    <row r="8048" spans="1:3" hidden="1" x14ac:dyDescent="0.2">
      <c r="A8048">
        <v>639.25390000000004</v>
      </c>
      <c r="B8048" t="s">
        <v>16101</v>
      </c>
      <c r="C8048">
        <v>0</v>
      </c>
    </row>
    <row r="8049" spans="1:3" hidden="1" x14ac:dyDescent="0.2">
      <c r="A8049">
        <v>639.27390000000003</v>
      </c>
      <c r="B8049" t="s">
        <v>16103</v>
      </c>
      <c r="C8049">
        <v>0</v>
      </c>
    </row>
    <row r="8050" spans="1:3" hidden="1" x14ac:dyDescent="0.2">
      <c r="A8050">
        <v>639.3039</v>
      </c>
      <c r="B8050" t="s">
        <v>16105</v>
      </c>
      <c r="C8050">
        <v>0</v>
      </c>
    </row>
    <row r="8051" spans="1:3" hidden="1" x14ac:dyDescent="0.2">
      <c r="A8051">
        <v>639.33389999999997</v>
      </c>
      <c r="B8051" t="s">
        <v>16107</v>
      </c>
      <c r="C8051">
        <v>0</v>
      </c>
    </row>
    <row r="8052" spans="1:3" hidden="1" x14ac:dyDescent="0.2">
      <c r="A8052">
        <v>639.36389999999994</v>
      </c>
      <c r="B8052" t="s">
        <v>16109</v>
      </c>
      <c r="C8052">
        <v>0</v>
      </c>
    </row>
    <row r="8053" spans="1:3" hidden="1" x14ac:dyDescent="0.2">
      <c r="A8053">
        <v>639.38400000000001</v>
      </c>
      <c r="B8053" t="s">
        <v>16111</v>
      </c>
      <c r="C8053">
        <v>0</v>
      </c>
    </row>
    <row r="8054" spans="1:3" hidden="1" x14ac:dyDescent="0.2">
      <c r="A8054">
        <v>639.41390000000001</v>
      </c>
      <c r="B8054" t="s">
        <v>16113</v>
      </c>
      <c r="C8054">
        <v>0</v>
      </c>
    </row>
    <row r="8055" spans="1:3" hidden="1" x14ac:dyDescent="0.2">
      <c r="A8055">
        <v>639.44399999999996</v>
      </c>
      <c r="B8055" t="s">
        <v>16115</v>
      </c>
      <c r="C8055">
        <v>0</v>
      </c>
    </row>
    <row r="8056" spans="1:3" hidden="1" x14ac:dyDescent="0.2">
      <c r="A8056">
        <v>639.47389999999996</v>
      </c>
      <c r="B8056" t="s">
        <v>16117</v>
      </c>
      <c r="C8056">
        <v>0</v>
      </c>
    </row>
    <row r="8057" spans="1:3" hidden="1" x14ac:dyDescent="0.2">
      <c r="A8057">
        <v>639.49400000000003</v>
      </c>
      <c r="B8057" t="s">
        <v>16119</v>
      </c>
      <c r="C8057">
        <v>0</v>
      </c>
    </row>
    <row r="8058" spans="1:3" hidden="1" x14ac:dyDescent="0.2">
      <c r="A8058">
        <v>639.52390000000003</v>
      </c>
      <c r="B8058" t="s">
        <v>16121</v>
      </c>
      <c r="C8058">
        <v>0</v>
      </c>
    </row>
    <row r="8059" spans="1:3" hidden="1" x14ac:dyDescent="0.2">
      <c r="A8059">
        <v>639.54399999999998</v>
      </c>
      <c r="B8059" t="s">
        <v>16123</v>
      </c>
      <c r="C8059">
        <v>0</v>
      </c>
    </row>
    <row r="8060" spans="1:3" hidden="1" x14ac:dyDescent="0.2">
      <c r="A8060">
        <v>639.57389999999998</v>
      </c>
      <c r="B8060" t="s">
        <v>16125</v>
      </c>
      <c r="C8060">
        <v>0</v>
      </c>
    </row>
    <row r="8061" spans="1:3" hidden="1" x14ac:dyDescent="0.2">
      <c r="A8061">
        <v>639.59400000000005</v>
      </c>
      <c r="B8061" t="s">
        <v>16127</v>
      </c>
      <c r="C8061">
        <v>0</v>
      </c>
    </row>
    <row r="8062" spans="1:3" hidden="1" x14ac:dyDescent="0.2">
      <c r="A8062">
        <v>639.6146</v>
      </c>
      <c r="B8062" t="s">
        <v>16129</v>
      </c>
      <c r="C8062">
        <v>0</v>
      </c>
    </row>
    <row r="8063" spans="1:3" hidden="1" x14ac:dyDescent="0.2">
      <c r="A8063">
        <v>639.64390000000003</v>
      </c>
      <c r="B8063" t="s">
        <v>16131</v>
      </c>
      <c r="C8063">
        <v>0</v>
      </c>
    </row>
    <row r="8064" spans="1:3" hidden="1" x14ac:dyDescent="0.2">
      <c r="A8064">
        <v>639.6739</v>
      </c>
      <c r="B8064" t="s">
        <v>16133</v>
      </c>
      <c r="C8064">
        <v>0</v>
      </c>
    </row>
    <row r="8065" spans="1:3" hidden="1" x14ac:dyDescent="0.2">
      <c r="A8065">
        <v>639.70389999999998</v>
      </c>
      <c r="B8065" t="s">
        <v>16135</v>
      </c>
      <c r="C8065">
        <v>0</v>
      </c>
    </row>
    <row r="8066" spans="1:3" hidden="1" x14ac:dyDescent="0.2">
      <c r="A8066">
        <v>639.72400000000005</v>
      </c>
      <c r="B8066" t="s">
        <v>16137</v>
      </c>
      <c r="C8066">
        <v>0</v>
      </c>
    </row>
    <row r="8067" spans="1:3" hidden="1" x14ac:dyDescent="0.2">
      <c r="A8067">
        <v>639.75390000000004</v>
      </c>
      <c r="B8067" t="s">
        <v>16139</v>
      </c>
      <c r="C8067">
        <v>0</v>
      </c>
    </row>
    <row r="8068" spans="1:3" hidden="1" x14ac:dyDescent="0.2">
      <c r="A8068">
        <v>639.78380000000004</v>
      </c>
      <c r="B8068" t="s">
        <v>16141</v>
      </c>
      <c r="C8068">
        <v>0</v>
      </c>
    </row>
    <row r="8069" spans="1:3" hidden="1" x14ac:dyDescent="0.2">
      <c r="A8069">
        <v>639.8039</v>
      </c>
      <c r="B8069" t="s">
        <v>16143</v>
      </c>
      <c r="C8069">
        <v>0</v>
      </c>
    </row>
    <row r="8070" spans="1:3" hidden="1" x14ac:dyDescent="0.2">
      <c r="A8070">
        <v>639.83399999999995</v>
      </c>
      <c r="B8070" t="s">
        <v>16145</v>
      </c>
      <c r="C8070">
        <v>0</v>
      </c>
    </row>
    <row r="8071" spans="1:3" hidden="1" x14ac:dyDescent="0.2">
      <c r="A8071">
        <v>639.86389999999994</v>
      </c>
      <c r="B8071" t="s">
        <v>16147</v>
      </c>
      <c r="C8071">
        <v>0</v>
      </c>
    </row>
    <row r="8072" spans="1:3" hidden="1" x14ac:dyDescent="0.2">
      <c r="A8072">
        <v>639.89409999999998</v>
      </c>
      <c r="B8072" t="s">
        <v>16149</v>
      </c>
      <c r="C8072">
        <v>0</v>
      </c>
    </row>
    <row r="8073" spans="1:3" hidden="1" x14ac:dyDescent="0.2">
      <c r="A8073">
        <v>639.9239</v>
      </c>
      <c r="B8073" t="s">
        <v>16151</v>
      </c>
      <c r="C8073">
        <v>0</v>
      </c>
    </row>
    <row r="8074" spans="1:3" hidden="1" x14ac:dyDescent="0.2">
      <c r="A8074">
        <v>639.94389999999999</v>
      </c>
      <c r="B8074" t="s">
        <v>16153</v>
      </c>
      <c r="C8074">
        <v>0</v>
      </c>
    </row>
    <row r="8075" spans="1:3" hidden="1" x14ac:dyDescent="0.2">
      <c r="A8075">
        <v>639.97389999999996</v>
      </c>
      <c r="B8075" t="s">
        <v>16155</v>
      </c>
      <c r="C8075">
        <v>0</v>
      </c>
    </row>
    <row r="8076" spans="1:3" hidden="1" x14ac:dyDescent="0.2">
      <c r="A8076">
        <v>639.99390000000005</v>
      </c>
      <c r="B8076" t="s">
        <v>16157</v>
      </c>
      <c r="C8076">
        <v>0</v>
      </c>
    </row>
    <row r="8077" spans="1:3" hidden="1" x14ac:dyDescent="0.2">
      <c r="A8077">
        <v>640.02390000000003</v>
      </c>
      <c r="B8077" t="s">
        <v>16159</v>
      </c>
      <c r="C8077">
        <v>0</v>
      </c>
    </row>
    <row r="8078" spans="1:3" hidden="1" x14ac:dyDescent="0.2">
      <c r="A8078">
        <v>640.0539</v>
      </c>
      <c r="B8078" t="s">
        <v>16161</v>
      </c>
      <c r="C8078">
        <v>0</v>
      </c>
    </row>
    <row r="8079" spans="1:3" hidden="1" x14ac:dyDescent="0.2">
      <c r="A8079">
        <v>640.0838</v>
      </c>
      <c r="B8079" t="s">
        <v>16163</v>
      </c>
      <c r="C8079">
        <v>0</v>
      </c>
    </row>
    <row r="8080" spans="1:3" hidden="1" x14ac:dyDescent="0.2">
      <c r="A8080">
        <v>640.10400000000004</v>
      </c>
      <c r="B8080" t="s">
        <v>16165</v>
      </c>
      <c r="C8080">
        <v>0</v>
      </c>
    </row>
    <row r="8081" spans="1:3" hidden="1" x14ac:dyDescent="0.2">
      <c r="A8081">
        <v>640.13390000000004</v>
      </c>
      <c r="B8081" t="s">
        <v>16167</v>
      </c>
      <c r="C8081">
        <v>0</v>
      </c>
    </row>
    <row r="8082" spans="1:3" hidden="1" x14ac:dyDescent="0.2">
      <c r="A8082">
        <v>640.15390000000002</v>
      </c>
      <c r="B8082" t="s">
        <v>16169</v>
      </c>
      <c r="C8082">
        <v>0</v>
      </c>
    </row>
    <row r="8083" spans="1:3" hidden="1" x14ac:dyDescent="0.2">
      <c r="A8083">
        <v>640.18399999999997</v>
      </c>
      <c r="B8083" t="s">
        <v>16171</v>
      </c>
      <c r="C8083">
        <v>0</v>
      </c>
    </row>
    <row r="8084" spans="1:3" hidden="1" x14ac:dyDescent="0.2">
      <c r="A8084">
        <v>640.20410000000004</v>
      </c>
      <c r="B8084" t="s">
        <v>16173</v>
      </c>
      <c r="C8084">
        <v>0</v>
      </c>
    </row>
    <row r="8085" spans="1:3" hidden="1" x14ac:dyDescent="0.2">
      <c r="A8085">
        <v>640.23419999999999</v>
      </c>
      <c r="B8085" t="s">
        <v>16175</v>
      </c>
      <c r="C8085">
        <v>0</v>
      </c>
    </row>
    <row r="8086" spans="1:3" hidden="1" x14ac:dyDescent="0.2">
      <c r="A8086">
        <v>640.26390000000004</v>
      </c>
      <c r="B8086" t="s">
        <v>16177</v>
      </c>
      <c r="C8086">
        <v>0</v>
      </c>
    </row>
    <row r="8087" spans="1:3" hidden="1" x14ac:dyDescent="0.2">
      <c r="A8087">
        <v>640.29390000000001</v>
      </c>
      <c r="B8087" t="s">
        <v>16179</v>
      </c>
      <c r="C8087">
        <v>0</v>
      </c>
    </row>
    <row r="8088" spans="1:3" hidden="1" x14ac:dyDescent="0.2">
      <c r="A8088">
        <v>640.32389999999998</v>
      </c>
      <c r="B8088" t="s">
        <v>16181</v>
      </c>
      <c r="C8088">
        <v>0</v>
      </c>
    </row>
    <row r="8089" spans="1:3" hidden="1" x14ac:dyDescent="0.2">
      <c r="A8089">
        <v>640.34400000000005</v>
      </c>
      <c r="B8089" t="s">
        <v>16183</v>
      </c>
      <c r="C8089">
        <v>0</v>
      </c>
    </row>
    <row r="8090" spans="1:3" hidden="1" x14ac:dyDescent="0.2">
      <c r="A8090">
        <v>640.37400000000002</v>
      </c>
      <c r="B8090" t="s">
        <v>16185</v>
      </c>
      <c r="C8090">
        <v>0</v>
      </c>
    </row>
    <row r="8091" spans="1:3" hidden="1" x14ac:dyDescent="0.2">
      <c r="A8091">
        <v>640.40390000000002</v>
      </c>
      <c r="B8091" t="s">
        <v>16187</v>
      </c>
      <c r="C8091">
        <v>0</v>
      </c>
    </row>
    <row r="8092" spans="1:3" hidden="1" x14ac:dyDescent="0.2">
      <c r="A8092">
        <v>640.43389999999999</v>
      </c>
      <c r="B8092" t="s">
        <v>16189</v>
      </c>
      <c r="C8092">
        <v>0</v>
      </c>
    </row>
    <row r="8093" spans="1:3" hidden="1" x14ac:dyDescent="0.2">
      <c r="A8093">
        <v>640.46400000000006</v>
      </c>
      <c r="B8093" t="s">
        <v>16191</v>
      </c>
      <c r="C8093">
        <v>0</v>
      </c>
    </row>
    <row r="8094" spans="1:3" hidden="1" x14ac:dyDescent="0.2">
      <c r="A8094">
        <v>640.48400000000004</v>
      </c>
      <c r="B8094" t="s">
        <v>16193</v>
      </c>
      <c r="C8094">
        <v>0</v>
      </c>
    </row>
    <row r="8095" spans="1:3" hidden="1" x14ac:dyDescent="0.2">
      <c r="A8095">
        <v>640.51390000000004</v>
      </c>
      <c r="B8095" t="s">
        <v>16195</v>
      </c>
      <c r="C8095">
        <v>0</v>
      </c>
    </row>
    <row r="8096" spans="1:3" hidden="1" x14ac:dyDescent="0.2">
      <c r="A8096">
        <v>640.53390000000002</v>
      </c>
      <c r="B8096" t="s">
        <v>16197</v>
      </c>
      <c r="C8096">
        <v>0</v>
      </c>
    </row>
    <row r="8097" spans="1:3" hidden="1" x14ac:dyDescent="0.2">
      <c r="A8097">
        <v>640.56389999999999</v>
      </c>
      <c r="B8097" t="s">
        <v>16199</v>
      </c>
      <c r="C8097">
        <v>0</v>
      </c>
    </row>
    <row r="8098" spans="1:3" hidden="1" x14ac:dyDescent="0.2">
      <c r="A8098">
        <v>640.59389999999996</v>
      </c>
      <c r="B8098" t="s">
        <v>16201</v>
      </c>
      <c r="C8098">
        <v>0</v>
      </c>
    </row>
    <row r="8099" spans="1:3" hidden="1" x14ac:dyDescent="0.2">
      <c r="A8099">
        <v>640.62400000000002</v>
      </c>
      <c r="B8099" t="s">
        <v>16203</v>
      </c>
      <c r="C8099">
        <v>0</v>
      </c>
    </row>
    <row r="8100" spans="1:3" hidden="1" x14ac:dyDescent="0.2">
      <c r="A8100">
        <v>640.64390000000003</v>
      </c>
      <c r="B8100" t="s">
        <v>16205</v>
      </c>
      <c r="C8100">
        <v>0</v>
      </c>
    </row>
    <row r="8101" spans="1:3" hidden="1" x14ac:dyDescent="0.2">
      <c r="A8101">
        <v>640.6739</v>
      </c>
      <c r="B8101" t="s">
        <v>16207</v>
      </c>
      <c r="C8101">
        <v>0</v>
      </c>
    </row>
    <row r="8102" spans="1:3" hidden="1" x14ac:dyDescent="0.2">
      <c r="A8102">
        <v>640.69389999999999</v>
      </c>
      <c r="B8102" t="s">
        <v>16209</v>
      </c>
      <c r="C8102">
        <v>0</v>
      </c>
    </row>
    <row r="8103" spans="1:3" hidden="1" x14ac:dyDescent="0.2">
      <c r="A8103">
        <v>640.71400000000006</v>
      </c>
      <c r="B8103" t="s">
        <v>16211</v>
      </c>
      <c r="C8103">
        <v>0</v>
      </c>
    </row>
    <row r="8104" spans="1:3" hidden="1" x14ac:dyDescent="0.2">
      <c r="A8104">
        <v>640.74390000000005</v>
      </c>
      <c r="B8104" t="s">
        <v>16213</v>
      </c>
      <c r="C8104">
        <v>0</v>
      </c>
    </row>
    <row r="8105" spans="1:3" hidden="1" x14ac:dyDescent="0.2">
      <c r="A8105">
        <v>640.77390000000003</v>
      </c>
      <c r="B8105" t="s">
        <v>16215</v>
      </c>
      <c r="C8105">
        <v>0</v>
      </c>
    </row>
    <row r="8106" spans="1:3" hidden="1" x14ac:dyDescent="0.2">
      <c r="A8106">
        <v>640.8039</v>
      </c>
      <c r="B8106" t="s">
        <v>16217</v>
      </c>
      <c r="C8106">
        <v>0</v>
      </c>
    </row>
    <row r="8107" spans="1:3" hidden="1" x14ac:dyDescent="0.2">
      <c r="A8107">
        <v>640.82389999999998</v>
      </c>
      <c r="B8107" t="s">
        <v>16219</v>
      </c>
      <c r="C8107">
        <v>0</v>
      </c>
    </row>
    <row r="8108" spans="1:3" hidden="1" x14ac:dyDescent="0.2">
      <c r="A8108">
        <v>640.85389999999995</v>
      </c>
      <c r="B8108" t="s">
        <v>16221</v>
      </c>
      <c r="C8108">
        <v>0</v>
      </c>
    </row>
    <row r="8109" spans="1:3" hidden="1" x14ac:dyDescent="0.2">
      <c r="A8109">
        <v>640.88390000000004</v>
      </c>
      <c r="B8109" t="s">
        <v>16223</v>
      </c>
      <c r="C8109">
        <v>0</v>
      </c>
    </row>
    <row r="8110" spans="1:3" hidden="1" x14ac:dyDescent="0.2">
      <c r="A8110">
        <v>640.90390000000002</v>
      </c>
      <c r="B8110" t="s">
        <v>16225</v>
      </c>
      <c r="C8110">
        <v>0</v>
      </c>
    </row>
    <row r="8111" spans="1:3" hidden="1" x14ac:dyDescent="0.2">
      <c r="A8111">
        <v>640.92399999999998</v>
      </c>
      <c r="B8111" t="s">
        <v>16227</v>
      </c>
      <c r="C8111">
        <v>0</v>
      </c>
    </row>
    <row r="8112" spans="1:3" hidden="1" x14ac:dyDescent="0.2">
      <c r="A8112">
        <v>640.95389999999998</v>
      </c>
      <c r="B8112" t="s">
        <v>16229</v>
      </c>
      <c r="C8112">
        <v>0</v>
      </c>
    </row>
    <row r="8113" spans="1:3" hidden="1" x14ac:dyDescent="0.2">
      <c r="A8113">
        <v>640.98400000000004</v>
      </c>
      <c r="B8113" t="s">
        <v>16231</v>
      </c>
      <c r="C8113">
        <v>0</v>
      </c>
    </row>
    <row r="8114" spans="1:3" hidden="1" x14ac:dyDescent="0.2">
      <c r="A8114">
        <v>641.01390000000004</v>
      </c>
      <c r="B8114" t="s">
        <v>16233</v>
      </c>
      <c r="C8114">
        <v>0</v>
      </c>
    </row>
    <row r="8115" spans="1:3" hidden="1" x14ac:dyDescent="0.2">
      <c r="A8115">
        <v>641.03390000000002</v>
      </c>
      <c r="B8115" t="s">
        <v>16235</v>
      </c>
      <c r="C8115">
        <v>0</v>
      </c>
    </row>
    <row r="8116" spans="1:3" hidden="1" x14ac:dyDescent="0.2">
      <c r="A8116">
        <v>641.06399999999996</v>
      </c>
      <c r="B8116" t="s">
        <v>16237</v>
      </c>
      <c r="C8116">
        <v>0</v>
      </c>
    </row>
    <row r="8117" spans="1:3" hidden="1" x14ac:dyDescent="0.2">
      <c r="A8117">
        <v>641.09400000000005</v>
      </c>
      <c r="B8117" t="s">
        <v>16239</v>
      </c>
      <c r="C8117">
        <v>0</v>
      </c>
    </row>
    <row r="8118" spans="1:3" hidden="1" x14ac:dyDescent="0.2">
      <c r="A8118">
        <v>641.12390000000005</v>
      </c>
      <c r="B8118" t="s">
        <v>16241</v>
      </c>
      <c r="C8118">
        <v>0</v>
      </c>
    </row>
    <row r="8119" spans="1:3" hidden="1" x14ac:dyDescent="0.2">
      <c r="A8119">
        <v>641.154</v>
      </c>
      <c r="B8119" t="s">
        <v>16243</v>
      </c>
      <c r="C8119">
        <v>0</v>
      </c>
    </row>
    <row r="8120" spans="1:3" hidden="1" x14ac:dyDescent="0.2">
      <c r="A8120">
        <v>641.17399999999998</v>
      </c>
      <c r="B8120" t="s">
        <v>16245</v>
      </c>
      <c r="C8120">
        <v>0</v>
      </c>
    </row>
    <row r="8121" spans="1:3" hidden="1" x14ac:dyDescent="0.2">
      <c r="A8121">
        <v>641.20399999999995</v>
      </c>
      <c r="B8121" t="s">
        <v>16247</v>
      </c>
      <c r="C8121">
        <v>0</v>
      </c>
    </row>
    <row r="8122" spans="1:3" hidden="1" x14ac:dyDescent="0.2">
      <c r="A8122">
        <v>641.22400000000005</v>
      </c>
      <c r="B8122" t="s">
        <v>16249</v>
      </c>
      <c r="C8122">
        <v>0</v>
      </c>
    </row>
    <row r="8123" spans="1:3" hidden="1" x14ac:dyDescent="0.2">
      <c r="A8123">
        <v>641.25390000000004</v>
      </c>
      <c r="B8123" t="s">
        <v>16251</v>
      </c>
      <c r="C8123">
        <v>0</v>
      </c>
    </row>
    <row r="8124" spans="1:3" hidden="1" x14ac:dyDescent="0.2">
      <c r="A8124">
        <v>641.27390000000003</v>
      </c>
      <c r="B8124" t="s">
        <v>16253</v>
      </c>
      <c r="C8124">
        <v>0</v>
      </c>
    </row>
    <row r="8125" spans="1:3" hidden="1" x14ac:dyDescent="0.2">
      <c r="A8125">
        <v>641.29399999999998</v>
      </c>
      <c r="B8125" t="s">
        <v>16255</v>
      </c>
      <c r="C8125">
        <v>0</v>
      </c>
    </row>
    <row r="8126" spans="1:3" hidden="1" x14ac:dyDescent="0.2">
      <c r="A8126">
        <v>641.32389999999998</v>
      </c>
      <c r="B8126" t="s">
        <v>16257</v>
      </c>
      <c r="C8126">
        <v>0</v>
      </c>
    </row>
    <row r="8127" spans="1:3" hidden="1" x14ac:dyDescent="0.2">
      <c r="A8127">
        <v>641.35400000000004</v>
      </c>
      <c r="B8127" t="s">
        <v>16259</v>
      </c>
      <c r="C8127">
        <v>0</v>
      </c>
    </row>
    <row r="8128" spans="1:3" hidden="1" x14ac:dyDescent="0.2">
      <c r="A8128">
        <v>641.37400000000002</v>
      </c>
      <c r="B8128" t="s">
        <v>16261</v>
      </c>
      <c r="C8128">
        <v>0</v>
      </c>
    </row>
    <row r="8129" spans="1:3" hidden="1" x14ac:dyDescent="0.2">
      <c r="A8129">
        <v>641.40390000000002</v>
      </c>
      <c r="B8129" t="s">
        <v>16263</v>
      </c>
      <c r="C8129">
        <v>0</v>
      </c>
    </row>
    <row r="8130" spans="1:3" hidden="1" x14ac:dyDescent="0.2">
      <c r="A8130">
        <v>641.43389999999999</v>
      </c>
      <c r="B8130" t="s">
        <v>16265</v>
      </c>
      <c r="C8130">
        <v>0</v>
      </c>
    </row>
    <row r="8131" spans="1:3" hidden="1" x14ac:dyDescent="0.2">
      <c r="A8131">
        <v>641.46410000000003</v>
      </c>
      <c r="B8131" t="s">
        <v>16267</v>
      </c>
      <c r="C8131">
        <v>0</v>
      </c>
    </row>
    <row r="8132" spans="1:3" hidden="1" x14ac:dyDescent="0.2">
      <c r="A8132">
        <v>641.49379999999996</v>
      </c>
      <c r="B8132" t="s">
        <v>16269</v>
      </c>
      <c r="C8132">
        <v>0</v>
      </c>
    </row>
    <row r="8133" spans="1:3" hidden="1" x14ac:dyDescent="0.2">
      <c r="A8133">
        <v>641.51390000000004</v>
      </c>
      <c r="B8133" t="s">
        <v>16271</v>
      </c>
      <c r="C8133">
        <v>0</v>
      </c>
    </row>
    <row r="8134" spans="1:3" hidden="1" x14ac:dyDescent="0.2">
      <c r="A8134">
        <v>641.53399999999999</v>
      </c>
      <c r="B8134" t="s">
        <v>16273</v>
      </c>
      <c r="C8134">
        <v>0</v>
      </c>
    </row>
    <row r="8135" spans="1:3" hidden="1" x14ac:dyDescent="0.2">
      <c r="A8135">
        <v>641.56399999999996</v>
      </c>
      <c r="B8135" t="s">
        <v>16275</v>
      </c>
      <c r="C8135">
        <v>0</v>
      </c>
    </row>
    <row r="8136" spans="1:3" hidden="1" x14ac:dyDescent="0.2">
      <c r="A8136">
        <v>641.59400000000005</v>
      </c>
      <c r="B8136" t="s">
        <v>16277</v>
      </c>
      <c r="C8136">
        <v>0</v>
      </c>
    </row>
    <row r="8137" spans="1:3" hidden="1" x14ac:dyDescent="0.2">
      <c r="A8137">
        <v>641.62400000000002</v>
      </c>
      <c r="B8137" t="s">
        <v>16279</v>
      </c>
      <c r="C8137">
        <v>0</v>
      </c>
    </row>
    <row r="8138" spans="1:3" hidden="1" x14ac:dyDescent="0.2">
      <c r="A8138">
        <v>641.65380000000005</v>
      </c>
      <c r="B8138" t="s">
        <v>16281</v>
      </c>
      <c r="C8138">
        <v>0</v>
      </c>
    </row>
    <row r="8139" spans="1:3" hidden="1" x14ac:dyDescent="0.2">
      <c r="A8139">
        <v>641.6739</v>
      </c>
      <c r="B8139" t="s">
        <v>16283</v>
      </c>
      <c r="C8139">
        <v>0</v>
      </c>
    </row>
    <row r="8140" spans="1:3" hidden="1" x14ac:dyDescent="0.2">
      <c r="A8140">
        <v>641.69399999999996</v>
      </c>
      <c r="B8140" t="s">
        <v>16285</v>
      </c>
      <c r="C8140">
        <v>0</v>
      </c>
    </row>
    <row r="8141" spans="1:3" hidden="1" x14ac:dyDescent="0.2">
      <c r="A8141">
        <v>641.72389999999996</v>
      </c>
      <c r="B8141" t="s">
        <v>16287</v>
      </c>
      <c r="C8141">
        <v>0</v>
      </c>
    </row>
    <row r="8142" spans="1:3" hidden="1" x14ac:dyDescent="0.2">
      <c r="A8142">
        <v>641.74390000000005</v>
      </c>
      <c r="B8142" t="s">
        <v>16289</v>
      </c>
      <c r="C8142">
        <v>0</v>
      </c>
    </row>
    <row r="8143" spans="1:3" hidden="1" x14ac:dyDescent="0.2">
      <c r="A8143">
        <v>641.77390000000003</v>
      </c>
      <c r="B8143" t="s">
        <v>16291</v>
      </c>
      <c r="C8143">
        <v>0</v>
      </c>
    </row>
    <row r="8144" spans="1:3" hidden="1" x14ac:dyDescent="0.2">
      <c r="A8144">
        <v>641.8039</v>
      </c>
      <c r="B8144" t="s">
        <v>16293</v>
      </c>
      <c r="C8144">
        <v>0</v>
      </c>
    </row>
    <row r="8145" spans="1:3" hidden="1" x14ac:dyDescent="0.2">
      <c r="A8145">
        <v>641.83389999999997</v>
      </c>
      <c r="B8145" t="s">
        <v>16295</v>
      </c>
      <c r="C8145">
        <v>0</v>
      </c>
    </row>
    <row r="8146" spans="1:3" hidden="1" x14ac:dyDescent="0.2">
      <c r="A8146">
        <v>641.85389999999995</v>
      </c>
      <c r="B8146" t="s">
        <v>16297</v>
      </c>
      <c r="C8146">
        <v>0</v>
      </c>
    </row>
    <row r="8147" spans="1:3" hidden="1" x14ac:dyDescent="0.2">
      <c r="A8147">
        <v>641.87390000000005</v>
      </c>
      <c r="B8147" t="s">
        <v>16299</v>
      </c>
      <c r="C8147">
        <v>0</v>
      </c>
    </row>
    <row r="8148" spans="1:3" hidden="1" x14ac:dyDescent="0.2">
      <c r="A8148">
        <v>641.89400000000001</v>
      </c>
      <c r="B8148" t="s">
        <v>16301</v>
      </c>
      <c r="C8148">
        <v>0</v>
      </c>
    </row>
    <row r="8149" spans="1:3" hidden="1" x14ac:dyDescent="0.2">
      <c r="A8149">
        <v>641.92409999999995</v>
      </c>
      <c r="B8149" t="s">
        <v>16303</v>
      </c>
      <c r="C8149">
        <v>0</v>
      </c>
    </row>
    <row r="8150" spans="1:3" hidden="1" x14ac:dyDescent="0.2">
      <c r="A8150">
        <v>641.95389999999998</v>
      </c>
      <c r="B8150" t="s">
        <v>16305</v>
      </c>
      <c r="C8150">
        <v>0</v>
      </c>
    </row>
    <row r="8151" spans="1:3" hidden="1" x14ac:dyDescent="0.2">
      <c r="A8151">
        <v>641.98389999999995</v>
      </c>
      <c r="B8151" t="s">
        <v>16307</v>
      </c>
      <c r="C8151">
        <v>0</v>
      </c>
    </row>
    <row r="8152" spans="1:3" hidden="1" x14ac:dyDescent="0.2">
      <c r="A8152">
        <v>642.00390000000004</v>
      </c>
      <c r="B8152" t="s">
        <v>16309</v>
      </c>
      <c r="C8152">
        <v>0</v>
      </c>
    </row>
    <row r="8153" spans="1:3" hidden="1" x14ac:dyDescent="0.2">
      <c r="A8153">
        <v>642.02390000000003</v>
      </c>
      <c r="B8153" t="s">
        <v>16311</v>
      </c>
      <c r="C8153">
        <v>0</v>
      </c>
    </row>
    <row r="8154" spans="1:3" hidden="1" x14ac:dyDescent="0.2">
      <c r="A8154">
        <v>642.0539</v>
      </c>
      <c r="B8154" t="s">
        <v>16313</v>
      </c>
      <c r="C8154">
        <v>0</v>
      </c>
    </row>
    <row r="8155" spans="1:3" hidden="1" x14ac:dyDescent="0.2">
      <c r="A8155">
        <v>642.08399999999995</v>
      </c>
      <c r="B8155" t="s">
        <v>16315</v>
      </c>
      <c r="C8155">
        <v>0</v>
      </c>
    </row>
    <row r="8156" spans="1:3" hidden="1" x14ac:dyDescent="0.2">
      <c r="A8156">
        <v>642.11389999999994</v>
      </c>
      <c r="B8156" t="s">
        <v>16317</v>
      </c>
      <c r="C8156">
        <v>0</v>
      </c>
    </row>
    <row r="8157" spans="1:3" hidden="1" x14ac:dyDescent="0.2">
      <c r="A8157">
        <v>642.14400000000001</v>
      </c>
      <c r="B8157" t="s">
        <v>16319</v>
      </c>
      <c r="C8157">
        <v>0</v>
      </c>
    </row>
    <row r="8158" spans="1:3" hidden="1" x14ac:dyDescent="0.2">
      <c r="A8158">
        <v>642.17380000000003</v>
      </c>
      <c r="B8158" t="s">
        <v>16321</v>
      </c>
      <c r="C8158">
        <v>0</v>
      </c>
    </row>
    <row r="8159" spans="1:3" hidden="1" x14ac:dyDescent="0.2">
      <c r="A8159">
        <v>642.19389999999999</v>
      </c>
      <c r="B8159" t="s">
        <v>16323</v>
      </c>
      <c r="C8159">
        <v>0</v>
      </c>
    </row>
    <row r="8160" spans="1:3" hidden="1" x14ac:dyDescent="0.2">
      <c r="A8160">
        <v>642.22389999999996</v>
      </c>
      <c r="B8160" t="s">
        <v>16325</v>
      </c>
      <c r="C8160">
        <v>0</v>
      </c>
    </row>
    <row r="8161" spans="1:3" hidden="1" x14ac:dyDescent="0.2">
      <c r="A8161">
        <v>642.24390000000005</v>
      </c>
      <c r="B8161" t="s">
        <v>16327</v>
      </c>
      <c r="C8161">
        <v>0</v>
      </c>
    </row>
    <row r="8162" spans="1:3" hidden="1" x14ac:dyDescent="0.2">
      <c r="A8162">
        <v>642.27390000000003</v>
      </c>
      <c r="B8162" t="s">
        <v>16329</v>
      </c>
      <c r="C8162">
        <v>0</v>
      </c>
    </row>
    <row r="8163" spans="1:3" hidden="1" x14ac:dyDescent="0.2">
      <c r="A8163">
        <v>642.3039</v>
      </c>
      <c r="B8163" t="s">
        <v>16331</v>
      </c>
      <c r="C8163">
        <v>0</v>
      </c>
    </row>
    <row r="8164" spans="1:3" hidden="1" x14ac:dyDescent="0.2">
      <c r="A8164">
        <v>642.33389999999997</v>
      </c>
      <c r="B8164" t="s">
        <v>16333</v>
      </c>
      <c r="C8164">
        <v>0</v>
      </c>
    </row>
    <row r="8165" spans="1:3" hidden="1" x14ac:dyDescent="0.2">
      <c r="A8165">
        <v>642.35400000000004</v>
      </c>
      <c r="B8165" t="s">
        <v>16335</v>
      </c>
      <c r="C8165">
        <v>0</v>
      </c>
    </row>
    <row r="8166" spans="1:3" hidden="1" x14ac:dyDescent="0.2">
      <c r="A8166">
        <v>642.38400000000001</v>
      </c>
      <c r="B8166" t="s">
        <v>16337</v>
      </c>
      <c r="C8166">
        <v>0</v>
      </c>
    </row>
    <row r="8167" spans="1:3" hidden="1" x14ac:dyDescent="0.2">
      <c r="A8167">
        <v>642.41399999999999</v>
      </c>
      <c r="B8167" t="s">
        <v>16339</v>
      </c>
      <c r="C8167">
        <v>0</v>
      </c>
    </row>
    <row r="8168" spans="1:3" hidden="1" x14ac:dyDescent="0.2">
      <c r="A8168">
        <v>642.44389999999999</v>
      </c>
      <c r="B8168" t="s">
        <v>16341</v>
      </c>
      <c r="C8168">
        <v>0</v>
      </c>
    </row>
    <row r="8169" spans="1:3" hidden="1" x14ac:dyDescent="0.2">
      <c r="A8169">
        <v>642.46389999999997</v>
      </c>
      <c r="B8169" t="s">
        <v>16343</v>
      </c>
      <c r="C8169">
        <v>0</v>
      </c>
    </row>
    <row r="8170" spans="1:3" hidden="1" x14ac:dyDescent="0.2">
      <c r="A8170">
        <v>642.49390000000005</v>
      </c>
      <c r="B8170" t="s">
        <v>16345</v>
      </c>
      <c r="C8170">
        <v>0</v>
      </c>
    </row>
    <row r="8171" spans="1:3" hidden="1" x14ac:dyDescent="0.2">
      <c r="A8171">
        <v>642.52380000000005</v>
      </c>
      <c r="B8171" t="s">
        <v>16347</v>
      </c>
      <c r="C8171">
        <v>0</v>
      </c>
    </row>
    <row r="8172" spans="1:3" hidden="1" x14ac:dyDescent="0.2">
      <c r="A8172">
        <v>642.54390000000001</v>
      </c>
      <c r="B8172" t="s">
        <v>16349</v>
      </c>
      <c r="C8172">
        <v>0</v>
      </c>
    </row>
    <row r="8173" spans="1:3" hidden="1" x14ac:dyDescent="0.2">
      <c r="A8173">
        <v>642.57389999999998</v>
      </c>
      <c r="B8173" t="s">
        <v>16351</v>
      </c>
      <c r="C8173">
        <v>0</v>
      </c>
    </row>
    <row r="8174" spans="1:3" hidden="1" x14ac:dyDescent="0.2">
      <c r="A8174">
        <v>642.59389999999996</v>
      </c>
      <c r="B8174" t="s">
        <v>16353</v>
      </c>
      <c r="C8174">
        <v>0</v>
      </c>
    </row>
    <row r="8175" spans="1:3" hidden="1" x14ac:dyDescent="0.2">
      <c r="A8175">
        <v>642.62390000000005</v>
      </c>
      <c r="B8175" t="s">
        <v>16355</v>
      </c>
      <c r="C8175">
        <v>0</v>
      </c>
    </row>
    <row r="8176" spans="1:3" hidden="1" x14ac:dyDescent="0.2">
      <c r="A8176">
        <v>642.65390000000002</v>
      </c>
      <c r="B8176" t="s">
        <v>16357</v>
      </c>
      <c r="C8176">
        <v>0</v>
      </c>
    </row>
    <row r="8177" spans="1:3" hidden="1" x14ac:dyDescent="0.2">
      <c r="A8177">
        <v>642.67380000000003</v>
      </c>
      <c r="B8177" t="s">
        <v>16359</v>
      </c>
      <c r="C8177">
        <v>0</v>
      </c>
    </row>
    <row r="8178" spans="1:3" hidden="1" x14ac:dyDescent="0.2">
      <c r="A8178">
        <v>642.69399999999996</v>
      </c>
      <c r="B8178" t="s">
        <v>16361</v>
      </c>
      <c r="C8178">
        <v>0</v>
      </c>
    </row>
    <row r="8179" spans="1:3" hidden="1" x14ac:dyDescent="0.2">
      <c r="A8179">
        <v>642.72389999999996</v>
      </c>
      <c r="B8179" t="s">
        <v>16363</v>
      </c>
      <c r="C8179">
        <v>0</v>
      </c>
    </row>
    <row r="8180" spans="1:3" hidden="1" x14ac:dyDescent="0.2">
      <c r="A8180">
        <v>642.74390000000005</v>
      </c>
      <c r="B8180" t="s">
        <v>16365</v>
      </c>
      <c r="C8180">
        <v>0</v>
      </c>
    </row>
    <row r="8181" spans="1:3" hidden="1" x14ac:dyDescent="0.2">
      <c r="A8181">
        <v>642.77390000000003</v>
      </c>
      <c r="B8181" t="s">
        <v>16367</v>
      </c>
      <c r="C8181">
        <v>0</v>
      </c>
    </row>
    <row r="8182" spans="1:3" hidden="1" x14ac:dyDescent="0.2">
      <c r="A8182">
        <v>642.8039</v>
      </c>
      <c r="B8182" t="s">
        <v>16369</v>
      </c>
      <c r="C8182">
        <v>0</v>
      </c>
    </row>
    <row r="8183" spans="1:3" hidden="1" x14ac:dyDescent="0.2">
      <c r="A8183">
        <v>642.83389999999997</v>
      </c>
      <c r="B8183" t="s">
        <v>16371</v>
      </c>
      <c r="C8183">
        <v>0</v>
      </c>
    </row>
    <row r="8184" spans="1:3" hidden="1" x14ac:dyDescent="0.2">
      <c r="A8184">
        <v>642.85389999999995</v>
      </c>
      <c r="B8184" t="s">
        <v>16373</v>
      </c>
      <c r="C8184">
        <v>0</v>
      </c>
    </row>
    <row r="8185" spans="1:3" hidden="1" x14ac:dyDescent="0.2">
      <c r="A8185">
        <v>642.88390000000004</v>
      </c>
      <c r="B8185" t="s">
        <v>16375</v>
      </c>
      <c r="C8185">
        <v>0</v>
      </c>
    </row>
    <row r="8186" spans="1:3" hidden="1" x14ac:dyDescent="0.2">
      <c r="A8186">
        <v>642.91390000000001</v>
      </c>
      <c r="B8186" t="s">
        <v>16377</v>
      </c>
      <c r="C8186">
        <v>0</v>
      </c>
    </row>
    <row r="8187" spans="1:3" hidden="1" x14ac:dyDescent="0.2">
      <c r="A8187">
        <v>642.93389999999999</v>
      </c>
      <c r="B8187" t="s">
        <v>16379</v>
      </c>
      <c r="C8187">
        <v>0</v>
      </c>
    </row>
    <row r="8188" spans="1:3" hidden="1" x14ac:dyDescent="0.2">
      <c r="A8188">
        <v>642.96389999999997</v>
      </c>
      <c r="B8188" t="s">
        <v>16381</v>
      </c>
      <c r="C8188">
        <v>0</v>
      </c>
    </row>
    <row r="8189" spans="1:3" hidden="1" x14ac:dyDescent="0.2">
      <c r="A8189">
        <v>642.99379999999996</v>
      </c>
      <c r="B8189" t="s">
        <v>16383</v>
      </c>
      <c r="C8189">
        <v>0</v>
      </c>
    </row>
    <row r="8190" spans="1:3" hidden="1" x14ac:dyDescent="0.2">
      <c r="A8190">
        <v>643.01400000000001</v>
      </c>
      <c r="B8190" t="s">
        <v>16385</v>
      </c>
      <c r="C8190">
        <v>0</v>
      </c>
    </row>
    <row r="8191" spans="1:3" hidden="1" x14ac:dyDescent="0.2">
      <c r="A8191">
        <v>643.04390000000001</v>
      </c>
      <c r="B8191" t="s">
        <v>16387</v>
      </c>
      <c r="C8191">
        <v>0</v>
      </c>
    </row>
    <row r="8192" spans="1:3" hidden="1" x14ac:dyDescent="0.2">
      <c r="A8192">
        <v>643.06389999999999</v>
      </c>
      <c r="B8192" t="s">
        <v>16389</v>
      </c>
      <c r="C8192">
        <v>0</v>
      </c>
    </row>
    <row r="8193" spans="1:3" hidden="1" x14ac:dyDescent="0.2">
      <c r="A8193">
        <v>643.09400000000005</v>
      </c>
      <c r="B8193" t="s">
        <v>16391</v>
      </c>
      <c r="C8193">
        <v>0</v>
      </c>
    </row>
    <row r="8194" spans="1:3" hidden="1" x14ac:dyDescent="0.2">
      <c r="A8194">
        <v>643.12390000000005</v>
      </c>
      <c r="B8194" t="s">
        <v>16393</v>
      </c>
      <c r="C8194">
        <v>0</v>
      </c>
    </row>
    <row r="8195" spans="1:3" hidden="1" x14ac:dyDescent="0.2">
      <c r="A8195">
        <v>643.15380000000005</v>
      </c>
      <c r="B8195" t="s">
        <v>16395</v>
      </c>
      <c r="C8195">
        <v>0</v>
      </c>
    </row>
    <row r="8196" spans="1:3" hidden="1" x14ac:dyDescent="0.2">
      <c r="A8196">
        <v>643.1739</v>
      </c>
      <c r="B8196" t="s">
        <v>16397</v>
      </c>
      <c r="C8196">
        <v>0</v>
      </c>
    </row>
    <row r="8197" spans="1:3" hidden="1" x14ac:dyDescent="0.2">
      <c r="A8197">
        <v>643.19399999999996</v>
      </c>
      <c r="B8197" t="s">
        <v>16399</v>
      </c>
      <c r="C8197">
        <v>0</v>
      </c>
    </row>
    <row r="8198" spans="1:3" hidden="1" x14ac:dyDescent="0.2">
      <c r="A8198">
        <v>643.22389999999996</v>
      </c>
      <c r="B8198" t="s">
        <v>16401</v>
      </c>
      <c r="C8198">
        <v>0</v>
      </c>
    </row>
    <row r="8199" spans="1:3" hidden="1" x14ac:dyDescent="0.2">
      <c r="A8199">
        <v>643.24390000000005</v>
      </c>
      <c r="B8199" t="s">
        <v>16403</v>
      </c>
      <c r="C8199">
        <v>0</v>
      </c>
    </row>
    <row r="8200" spans="1:3" hidden="1" x14ac:dyDescent="0.2">
      <c r="A8200">
        <v>643.27390000000003</v>
      </c>
      <c r="B8200" t="s">
        <v>16405</v>
      </c>
      <c r="C8200">
        <v>0</v>
      </c>
    </row>
    <row r="8201" spans="1:3" hidden="1" x14ac:dyDescent="0.2">
      <c r="A8201">
        <v>643.3039</v>
      </c>
      <c r="B8201" t="s">
        <v>16407</v>
      </c>
      <c r="C8201">
        <v>0</v>
      </c>
    </row>
    <row r="8202" spans="1:3" hidden="1" x14ac:dyDescent="0.2">
      <c r="A8202">
        <v>643.33389999999997</v>
      </c>
      <c r="B8202" t="s">
        <v>16409</v>
      </c>
      <c r="C8202">
        <v>0</v>
      </c>
    </row>
    <row r="8203" spans="1:3" hidden="1" x14ac:dyDescent="0.2">
      <c r="A8203">
        <v>643.36400000000003</v>
      </c>
      <c r="B8203" t="s">
        <v>16411</v>
      </c>
      <c r="C8203">
        <v>0</v>
      </c>
    </row>
    <row r="8204" spans="1:3" hidden="1" x14ac:dyDescent="0.2">
      <c r="A8204">
        <v>643.39390000000003</v>
      </c>
      <c r="B8204" t="s">
        <v>16413</v>
      </c>
      <c r="C8204">
        <v>0</v>
      </c>
    </row>
    <row r="8205" spans="1:3" hidden="1" x14ac:dyDescent="0.2">
      <c r="A8205">
        <v>643.41390000000001</v>
      </c>
      <c r="B8205" t="s">
        <v>16415</v>
      </c>
      <c r="C8205">
        <v>0</v>
      </c>
    </row>
    <row r="8206" spans="1:3" hidden="1" x14ac:dyDescent="0.2">
      <c r="A8206">
        <v>643.44389999999999</v>
      </c>
      <c r="B8206" t="s">
        <v>16417</v>
      </c>
      <c r="C8206">
        <v>0</v>
      </c>
    </row>
    <row r="8207" spans="1:3" hidden="1" x14ac:dyDescent="0.2">
      <c r="A8207">
        <v>643.47389999999996</v>
      </c>
      <c r="B8207" t="s">
        <v>16419</v>
      </c>
      <c r="C8207">
        <v>0</v>
      </c>
    </row>
    <row r="8208" spans="1:3" hidden="1" x14ac:dyDescent="0.2">
      <c r="A8208">
        <v>643.50400000000002</v>
      </c>
      <c r="B8208" t="s">
        <v>16421</v>
      </c>
      <c r="C8208">
        <v>0</v>
      </c>
    </row>
    <row r="8209" spans="1:3" hidden="1" x14ac:dyDescent="0.2">
      <c r="A8209">
        <v>643.53399999999999</v>
      </c>
      <c r="B8209" t="s">
        <v>16423</v>
      </c>
      <c r="C8209">
        <v>0</v>
      </c>
    </row>
    <row r="8210" spans="1:3" hidden="1" x14ac:dyDescent="0.2">
      <c r="A8210">
        <v>643.5539</v>
      </c>
      <c r="B8210" t="s">
        <v>16425</v>
      </c>
      <c r="C8210">
        <v>0</v>
      </c>
    </row>
    <row r="8211" spans="1:3" hidden="1" x14ac:dyDescent="0.2">
      <c r="A8211">
        <v>643.57389999999998</v>
      </c>
      <c r="B8211" t="s">
        <v>16427</v>
      </c>
      <c r="C8211">
        <v>0</v>
      </c>
    </row>
    <row r="8212" spans="1:3" hidden="1" x14ac:dyDescent="0.2">
      <c r="A8212">
        <v>643.60389999999995</v>
      </c>
      <c r="B8212" t="s">
        <v>16429</v>
      </c>
      <c r="C8212">
        <v>0</v>
      </c>
    </row>
    <row r="8213" spans="1:3" hidden="1" x14ac:dyDescent="0.2">
      <c r="A8213">
        <v>643.62390000000005</v>
      </c>
      <c r="B8213" t="s">
        <v>16431</v>
      </c>
      <c r="C8213">
        <v>0</v>
      </c>
    </row>
    <row r="8214" spans="1:3" hidden="1" x14ac:dyDescent="0.2">
      <c r="A8214">
        <v>643.65390000000002</v>
      </c>
      <c r="B8214" t="s">
        <v>16433</v>
      </c>
      <c r="C8214">
        <v>0</v>
      </c>
    </row>
    <row r="8215" spans="1:3" hidden="1" x14ac:dyDescent="0.2">
      <c r="A8215">
        <v>643.68389999999999</v>
      </c>
      <c r="B8215" t="s">
        <v>16435</v>
      </c>
      <c r="C8215">
        <v>0</v>
      </c>
    </row>
    <row r="8216" spans="1:3" hidden="1" x14ac:dyDescent="0.2">
      <c r="A8216">
        <v>643.70399999999995</v>
      </c>
      <c r="B8216" t="s">
        <v>16437</v>
      </c>
      <c r="C8216">
        <v>0</v>
      </c>
    </row>
    <row r="8217" spans="1:3" hidden="1" x14ac:dyDescent="0.2">
      <c r="A8217">
        <v>643.73389999999995</v>
      </c>
      <c r="B8217" t="s">
        <v>16439</v>
      </c>
      <c r="C8217">
        <v>0</v>
      </c>
    </row>
    <row r="8218" spans="1:3" hidden="1" x14ac:dyDescent="0.2">
      <c r="A8218">
        <v>643.76390000000004</v>
      </c>
      <c r="B8218" t="s">
        <v>16441</v>
      </c>
      <c r="C8218">
        <v>0</v>
      </c>
    </row>
    <row r="8219" spans="1:3" hidden="1" x14ac:dyDescent="0.2">
      <c r="A8219">
        <v>643.79399999999998</v>
      </c>
      <c r="B8219" t="s">
        <v>16443</v>
      </c>
      <c r="C8219">
        <v>0</v>
      </c>
    </row>
    <row r="8220" spans="1:3" hidden="1" x14ac:dyDescent="0.2">
      <c r="A8220">
        <v>643.82389999999998</v>
      </c>
      <c r="B8220" t="s">
        <v>16445</v>
      </c>
      <c r="C8220">
        <v>0</v>
      </c>
    </row>
    <row r="8221" spans="1:3" hidden="1" x14ac:dyDescent="0.2">
      <c r="A8221">
        <v>643.85389999999995</v>
      </c>
      <c r="B8221" t="s">
        <v>16447</v>
      </c>
      <c r="C8221">
        <v>0</v>
      </c>
    </row>
    <row r="8222" spans="1:3" hidden="1" x14ac:dyDescent="0.2">
      <c r="A8222">
        <v>643.87390000000005</v>
      </c>
      <c r="B8222" t="s">
        <v>16449</v>
      </c>
      <c r="C8222">
        <v>0</v>
      </c>
    </row>
    <row r="8223" spans="1:3" hidden="1" x14ac:dyDescent="0.2">
      <c r="A8223">
        <v>643.90390000000002</v>
      </c>
      <c r="B8223" t="s">
        <v>16451</v>
      </c>
      <c r="C8223">
        <v>0</v>
      </c>
    </row>
    <row r="8224" spans="1:3" hidden="1" x14ac:dyDescent="0.2">
      <c r="A8224">
        <v>643.93389999999999</v>
      </c>
      <c r="B8224" t="s">
        <v>16453</v>
      </c>
      <c r="C8224">
        <v>0</v>
      </c>
    </row>
    <row r="8225" spans="1:3" hidden="1" x14ac:dyDescent="0.2">
      <c r="A8225">
        <v>643.95389999999998</v>
      </c>
      <c r="B8225" t="s">
        <v>16455</v>
      </c>
      <c r="C8225">
        <v>0</v>
      </c>
    </row>
    <row r="8226" spans="1:3" hidden="1" x14ac:dyDescent="0.2">
      <c r="A8226">
        <v>643.98410000000001</v>
      </c>
      <c r="B8226" t="s">
        <v>16457</v>
      </c>
      <c r="C8226">
        <v>0</v>
      </c>
    </row>
    <row r="8227" spans="1:3" hidden="1" x14ac:dyDescent="0.2">
      <c r="A8227">
        <v>644.01390000000004</v>
      </c>
      <c r="B8227" t="s">
        <v>16459</v>
      </c>
      <c r="C8227">
        <v>0</v>
      </c>
    </row>
    <row r="8228" spans="1:3" hidden="1" x14ac:dyDescent="0.2">
      <c r="A8228">
        <v>644.03399999999999</v>
      </c>
      <c r="B8228" t="s">
        <v>16461</v>
      </c>
      <c r="C8228">
        <v>0</v>
      </c>
    </row>
    <row r="8229" spans="1:3" hidden="1" x14ac:dyDescent="0.2">
      <c r="A8229">
        <v>644.06389999999999</v>
      </c>
      <c r="B8229" t="s">
        <v>16463</v>
      </c>
      <c r="C8229">
        <v>0</v>
      </c>
    </row>
    <row r="8230" spans="1:3" hidden="1" x14ac:dyDescent="0.2">
      <c r="A8230">
        <v>644.09400000000005</v>
      </c>
      <c r="B8230" t="s">
        <v>16465</v>
      </c>
      <c r="C8230">
        <v>0</v>
      </c>
    </row>
    <row r="8231" spans="1:3" hidden="1" x14ac:dyDescent="0.2">
      <c r="A8231">
        <v>644.12400000000002</v>
      </c>
      <c r="B8231" t="s">
        <v>16467</v>
      </c>
      <c r="C8231">
        <v>0</v>
      </c>
    </row>
    <row r="8232" spans="1:3" hidden="1" x14ac:dyDescent="0.2">
      <c r="A8232">
        <v>644.14390000000003</v>
      </c>
      <c r="B8232" t="s">
        <v>16469</v>
      </c>
      <c r="C8232">
        <v>0</v>
      </c>
    </row>
    <row r="8233" spans="1:3" hidden="1" x14ac:dyDescent="0.2">
      <c r="A8233">
        <v>644.17380000000003</v>
      </c>
      <c r="B8233" t="s">
        <v>16471</v>
      </c>
      <c r="C8233">
        <v>0</v>
      </c>
    </row>
    <row r="8234" spans="1:3" hidden="1" x14ac:dyDescent="0.2">
      <c r="A8234">
        <v>644.20389999999998</v>
      </c>
      <c r="B8234" t="s">
        <v>16473</v>
      </c>
      <c r="C8234">
        <v>0</v>
      </c>
    </row>
    <row r="8235" spans="1:3" hidden="1" x14ac:dyDescent="0.2">
      <c r="A8235">
        <v>644.22400000000005</v>
      </c>
      <c r="B8235" t="s">
        <v>16475</v>
      </c>
      <c r="C8235">
        <v>0</v>
      </c>
    </row>
    <row r="8236" spans="1:3" hidden="1" x14ac:dyDescent="0.2">
      <c r="A8236">
        <v>644.25390000000004</v>
      </c>
      <c r="B8236" t="s">
        <v>16477</v>
      </c>
      <c r="C8236">
        <v>0</v>
      </c>
    </row>
    <row r="8237" spans="1:3" hidden="1" x14ac:dyDescent="0.2">
      <c r="A8237">
        <v>644.27390000000003</v>
      </c>
      <c r="B8237" t="s">
        <v>16479</v>
      </c>
      <c r="C8237">
        <v>0</v>
      </c>
    </row>
    <row r="8238" spans="1:3" hidden="1" x14ac:dyDescent="0.2">
      <c r="A8238">
        <v>644.3039</v>
      </c>
      <c r="B8238" t="s">
        <v>16481</v>
      </c>
      <c r="C8238">
        <v>0</v>
      </c>
    </row>
    <row r="8239" spans="1:3" hidden="1" x14ac:dyDescent="0.2">
      <c r="A8239">
        <v>644.33399999999995</v>
      </c>
      <c r="B8239" t="s">
        <v>16483</v>
      </c>
      <c r="C8239">
        <v>0</v>
      </c>
    </row>
    <row r="8240" spans="1:3" hidden="1" x14ac:dyDescent="0.2">
      <c r="A8240">
        <v>644.36389999999994</v>
      </c>
      <c r="B8240" t="s">
        <v>16485</v>
      </c>
      <c r="C8240">
        <v>0</v>
      </c>
    </row>
    <row r="8241" spans="1:3" hidden="1" x14ac:dyDescent="0.2">
      <c r="A8241">
        <v>644.38409999999999</v>
      </c>
      <c r="B8241" t="s">
        <v>16487</v>
      </c>
      <c r="C8241">
        <v>0</v>
      </c>
    </row>
    <row r="8242" spans="1:3" hidden="1" x14ac:dyDescent="0.2">
      <c r="A8242">
        <v>644.41390000000001</v>
      </c>
      <c r="B8242" t="s">
        <v>16489</v>
      </c>
      <c r="C8242">
        <v>0</v>
      </c>
    </row>
    <row r="8243" spans="1:3" hidden="1" x14ac:dyDescent="0.2">
      <c r="A8243">
        <v>644.43409999999994</v>
      </c>
      <c r="B8243" t="s">
        <v>16491</v>
      </c>
      <c r="C8243">
        <v>0</v>
      </c>
    </row>
    <row r="8244" spans="1:3" hidden="1" x14ac:dyDescent="0.2">
      <c r="A8244">
        <v>644.46400000000006</v>
      </c>
      <c r="B8244" t="s">
        <v>16493</v>
      </c>
      <c r="C8244">
        <v>0</v>
      </c>
    </row>
    <row r="8245" spans="1:3" hidden="1" x14ac:dyDescent="0.2">
      <c r="A8245">
        <v>644.49400000000003</v>
      </c>
      <c r="B8245" t="s">
        <v>16495</v>
      </c>
      <c r="C8245">
        <v>0</v>
      </c>
    </row>
    <row r="8246" spans="1:3" hidden="1" x14ac:dyDescent="0.2">
      <c r="A8246">
        <v>644.51390000000004</v>
      </c>
      <c r="B8246" t="s">
        <v>16497</v>
      </c>
      <c r="C8246">
        <v>0</v>
      </c>
    </row>
    <row r="8247" spans="1:3" hidden="1" x14ac:dyDescent="0.2">
      <c r="A8247">
        <v>644.54399999999998</v>
      </c>
      <c r="B8247" t="s">
        <v>16499</v>
      </c>
      <c r="C8247">
        <v>0</v>
      </c>
    </row>
    <row r="8248" spans="1:3" hidden="1" x14ac:dyDescent="0.2">
      <c r="A8248">
        <v>644.56399999999996</v>
      </c>
      <c r="B8248" t="s">
        <v>16501</v>
      </c>
      <c r="C8248">
        <v>0</v>
      </c>
    </row>
    <row r="8249" spans="1:3" hidden="1" x14ac:dyDescent="0.2">
      <c r="A8249">
        <v>644.59400000000005</v>
      </c>
      <c r="B8249" t="s">
        <v>16503</v>
      </c>
      <c r="C8249">
        <v>0</v>
      </c>
    </row>
    <row r="8250" spans="1:3" hidden="1" x14ac:dyDescent="0.2">
      <c r="A8250">
        <v>644.62390000000005</v>
      </c>
      <c r="B8250" t="s">
        <v>16505</v>
      </c>
      <c r="C8250">
        <v>0</v>
      </c>
    </row>
    <row r="8251" spans="1:3" hidden="1" x14ac:dyDescent="0.2">
      <c r="A8251">
        <v>644.65390000000002</v>
      </c>
      <c r="B8251" t="s">
        <v>16507</v>
      </c>
      <c r="C8251">
        <v>0</v>
      </c>
    </row>
    <row r="8252" spans="1:3" hidden="1" x14ac:dyDescent="0.2">
      <c r="A8252">
        <v>644.6739</v>
      </c>
      <c r="B8252" t="s">
        <v>16509</v>
      </c>
      <c r="C8252">
        <v>0</v>
      </c>
    </row>
    <row r="8253" spans="1:3" hidden="1" x14ac:dyDescent="0.2">
      <c r="A8253">
        <v>644.69389999999999</v>
      </c>
      <c r="B8253" t="s">
        <v>16511</v>
      </c>
      <c r="C8253">
        <v>0</v>
      </c>
    </row>
    <row r="8254" spans="1:3" hidden="1" x14ac:dyDescent="0.2">
      <c r="A8254">
        <v>644.72389999999996</v>
      </c>
      <c r="B8254" t="s">
        <v>16513</v>
      </c>
      <c r="C8254">
        <v>0</v>
      </c>
    </row>
    <row r="8255" spans="1:3" hidden="1" x14ac:dyDescent="0.2">
      <c r="A8255">
        <v>644.75390000000004</v>
      </c>
      <c r="B8255" t="s">
        <v>16515</v>
      </c>
      <c r="C8255">
        <v>0</v>
      </c>
    </row>
    <row r="8256" spans="1:3" hidden="1" x14ac:dyDescent="0.2">
      <c r="A8256">
        <v>644.77390000000003</v>
      </c>
      <c r="B8256" t="s">
        <v>16517</v>
      </c>
      <c r="C8256">
        <v>0</v>
      </c>
    </row>
    <row r="8257" spans="1:3" hidden="1" x14ac:dyDescent="0.2">
      <c r="A8257">
        <v>644.8039</v>
      </c>
      <c r="B8257" t="s">
        <v>16519</v>
      </c>
      <c r="C8257">
        <v>0</v>
      </c>
    </row>
    <row r="8258" spans="1:3" hidden="1" x14ac:dyDescent="0.2">
      <c r="A8258">
        <v>644.83389999999997</v>
      </c>
      <c r="B8258" t="s">
        <v>16521</v>
      </c>
      <c r="C8258">
        <v>0</v>
      </c>
    </row>
    <row r="8259" spans="1:3" hidden="1" x14ac:dyDescent="0.2">
      <c r="A8259">
        <v>644.86389999999994</v>
      </c>
      <c r="B8259" t="s">
        <v>16523</v>
      </c>
      <c r="C8259">
        <v>0</v>
      </c>
    </row>
    <row r="8260" spans="1:3" hidden="1" x14ac:dyDescent="0.2">
      <c r="A8260">
        <v>644.88390000000004</v>
      </c>
      <c r="B8260" t="s">
        <v>16525</v>
      </c>
      <c r="C8260">
        <v>0</v>
      </c>
    </row>
    <row r="8261" spans="1:3" hidden="1" x14ac:dyDescent="0.2">
      <c r="A8261">
        <v>644.91390000000001</v>
      </c>
      <c r="B8261" t="s">
        <v>16527</v>
      </c>
      <c r="C8261">
        <v>0</v>
      </c>
    </row>
    <row r="8262" spans="1:3" hidden="1" x14ac:dyDescent="0.2">
      <c r="A8262">
        <v>644.94389999999999</v>
      </c>
      <c r="B8262" t="s">
        <v>16529</v>
      </c>
      <c r="C8262">
        <v>0</v>
      </c>
    </row>
    <row r="8263" spans="1:3" hidden="1" x14ac:dyDescent="0.2">
      <c r="A8263">
        <v>644.96400000000006</v>
      </c>
      <c r="B8263" t="s">
        <v>16531</v>
      </c>
      <c r="C8263">
        <v>0</v>
      </c>
    </row>
    <row r="8264" spans="1:3" hidden="1" x14ac:dyDescent="0.2">
      <c r="A8264">
        <v>644.99390000000005</v>
      </c>
      <c r="B8264" t="s">
        <v>16533</v>
      </c>
      <c r="C8264">
        <v>0</v>
      </c>
    </row>
    <row r="8265" spans="1:3" hidden="1" x14ac:dyDescent="0.2">
      <c r="A8265">
        <v>645.01390000000004</v>
      </c>
      <c r="B8265" t="s">
        <v>16535</v>
      </c>
      <c r="C8265">
        <v>0</v>
      </c>
    </row>
    <row r="8266" spans="1:3" hidden="1" x14ac:dyDescent="0.2">
      <c r="A8266">
        <v>645.04390000000001</v>
      </c>
      <c r="B8266" t="s">
        <v>16537</v>
      </c>
      <c r="C8266">
        <v>0</v>
      </c>
    </row>
    <row r="8267" spans="1:3" hidden="1" x14ac:dyDescent="0.2">
      <c r="A8267">
        <v>645.06389999999999</v>
      </c>
      <c r="B8267" t="s">
        <v>16539</v>
      </c>
      <c r="C8267">
        <v>0</v>
      </c>
    </row>
    <row r="8268" spans="1:3" hidden="1" x14ac:dyDescent="0.2">
      <c r="A8268">
        <v>645.08389999999997</v>
      </c>
      <c r="B8268" t="s">
        <v>16541</v>
      </c>
      <c r="C8268">
        <v>0</v>
      </c>
    </row>
    <row r="8269" spans="1:3" hidden="1" x14ac:dyDescent="0.2">
      <c r="A8269">
        <v>645.10389999999995</v>
      </c>
      <c r="B8269" t="s">
        <v>16543</v>
      </c>
      <c r="C8269">
        <v>0</v>
      </c>
    </row>
    <row r="8270" spans="1:3" hidden="1" x14ac:dyDescent="0.2">
      <c r="A8270">
        <v>645.13379999999995</v>
      </c>
      <c r="B8270" t="s">
        <v>16545</v>
      </c>
      <c r="C8270">
        <v>0</v>
      </c>
    </row>
    <row r="8271" spans="1:3" hidden="1" x14ac:dyDescent="0.2">
      <c r="A8271">
        <v>645.154</v>
      </c>
      <c r="B8271" t="s">
        <v>16547</v>
      </c>
      <c r="C8271">
        <v>0</v>
      </c>
    </row>
    <row r="8272" spans="1:3" hidden="1" x14ac:dyDescent="0.2">
      <c r="A8272">
        <v>645.18389999999999</v>
      </c>
      <c r="B8272" t="s">
        <v>16549</v>
      </c>
      <c r="C8272">
        <v>0</v>
      </c>
    </row>
    <row r="8273" spans="1:3" hidden="1" x14ac:dyDescent="0.2">
      <c r="A8273">
        <v>645.21400000000006</v>
      </c>
      <c r="B8273" t="s">
        <v>16551</v>
      </c>
      <c r="C8273">
        <v>0</v>
      </c>
    </row>
    <row r="8274" spans="1:3" hidden="1" x14ac:dyDescent="0.2">
      <c r="A8274">
        <v>645.24390000000005</v>
      </c>
      <c r="B8274" t="s">
        <v>16553</v>
      </c>
      <c r="C8274">
        <v>0</v>
      </c>
    </row>
    <row r="8275" spans="1:3" hidden="1" x14ac:dyDescent="0.2">
      <c r="A8275">
        <v>645.27390000000003</v>
      </c>
      <c r="B8275" t="s">
        <v>16555</v>
      </c>
      <c r="C8275">
        <v>0</v>
      </c>
    </row>
    <row r="8276" spans="1:3" hidden="1" x14ac:dyDescent="0.2">
      <c r="A8276">
        <v>645.29390000000001</v>
      </c>
      <c r="B8276" t="s">
        <v>16557</v>
      </c>
      <c r="C8276">
        <v>0</v>
      </c>
    </row>
    <row r="8277" spans="1:3" hidden="1" x14ac:dyDescent="0.2">
      <c r="A8277">
        <v>645.31399999999996</v>
      </c>
      <c r="B8277" t="s">
        <v>16559</v>
      </c>
      <c r="C8277">
        <v>0</v>
      </c>
    </row>
    <row r="8278" spans="1:3" hidden="1" x14ac:dyDescent="0.2">
      <c r="A8278">
        <v>645.33420000000001</v>
      </c>
      <c r="B8278" t="s">
        <v>16561</v>
      </c>
      <c r="C8278">
        <v>0</v>
      </c>
    </row>
    <row r="8279" spans="1:3" hidden="1" x14ac:dyDescent="0.2">
      <c r="A8279">
        <v>645.36389999999994</v>
      </c>
      <c r="B8279" t="s">
        <v>16563</v>
      </c>
      <c r="C8279">
        <v>0</v>
      </c>
    </row>
    <row r="8280" spans="1:3" hidden="1" x14ac:dyDescent="0.2">
      <c r="A8280">
        <v>645.38400000000001</v>
      </c>
      <c r="B8280" t="s">
        <v>16565</v>
      </c>
      <c r="C8280">
        <v>0</v>
      </c>
    </row>
    <row r="8281" spans="1:3" hidden="1" x14ac:dyDescent="0.2">
      <c r="A8281">
        <v>645.41390000000001</v>
      </c>
      <c r="B8281" t="s">
        <v>16567</v>
      </c>
      <c r="C8281">
        <v>0</v>
      </c>
    </row>
    <row r="8282" spans="1:3" hidden="1" x14ac:dyDescent="0.2">
      <c r="A8282">
        <v>645.43389999999999</v>
      </c>
      <c r="B8282" t="s">
        <v>16569</v>
      </c>
      <c r="C8282">
        <v>0</v>
      </c>
    </row>
    <row r="8283" spans="1:3" hidden="1" x14ac:dyDescent="0.2">
      <c r="A8283">
        <v>645.46400000000006</v>
      </c>
      <c r="B8283" t="s">
        <v>16571</v>
      </c>
      <c r="C8283">
        <v>0</v>
      </c>
    </row>
    <row r="8284" spans="1:3" hidden="1" x14ac:dyDescent="0.2">
      <c r="A8284">
        <v>645.49400000000003</v>
      </c>
      <c r="B8284" t="s">
        <v>16573</v>
      </c>
      <c r="C8284">
        <v>0</v>
      </c>
    </row>
    <row r="8285" spans="1:3" hidden="1" x14ac:dyDescent="0.2">
      <c r="A8285">
        <v>645.52390000000003</v>
      </c>
      <c r="B8285" t="s">
        <v>16575</v>
      </c>
      <c r="C8285">
        <v>0</v>
      </c>
    </row>
    <row r="8286" spans="1:3" hidden="1" x14ac:dyDescent="0.2">
      <c r="A8286">
        <v>645.54390000000001</v>
      </c>
      <c r="B8286" t="s">
        <v>16577</v>
      </c>
      <c r="C8286">
        <v>0</v>
      </c>
    </row>
    <row r="8287" spans="1:3" hidden="1" x14ac:dyDescent="0.2">
      <c r="A8287">
        <v>645.57389999999998</v>
      </c>
      <c r="B8287" t="s">
        <v>16579</v>
      </c>
      <c r="C8287">
        <v>0</v>
      </c>
    </row>
    <row r="8288" spans="1:3" hidden="1" x14ac:dyDescent="0.2">
      <c r="A8288">
        <v>645.59389999999996</v>
      </c>
      <c r="B8288" t="s">
        <v>16581</v>
      </c>
      <c r="C8288">
        <v>0</v>
      </c>
    </row>
    <row r="8289" spans="1:3" hidden="1" x14ac:dyDescent="0.2">
      <c r="A8289">
        <v>645.62390000000005</v>
      </c>
      <c r="B8289" t="s">
        <v>16583</v>
      </c>
      <c r="C8289">
        <v>0</v>
      </c>
    </row>
    <row r="8290" spans="1:3" hidden="1" x14ac:dyDescent="0.2">
      <c r="A8290">
        <v>645.64390000000003</v>
      </c>
      <c r="B8290" t="s">
        <v>16585</v>
      </c>
      <c r="C8290">
        <v>0</v>
      </c>
    </row>
    <row r="8291" spans="1:3" hidden="1" x14ac:dyDescent="0.2">
      <c r="A8291">
        <v>645.6739</v>
      </c>
      <c r="B8291" t="s">
        <v>16587</v>
      </c>
      <c r="C8291">
        <v>0</v>
      </c>
    </row>
    <row r="8292" spans="1:3" hidden="1" x14ac:dyDescent="0.2">
      <c r="A8292">
        <v>645.69399999999996</v>
      </c>
      <c r="B8292" t="s">
        <v>16589</v>
      </c>
      <c r="C8292">
        <v>0</v>
      </c>
    </row>
    <row r="8293" spans="1:3" hidden="1" x14ac:dyDescent="0.2">
      <c r="A8293">
        <v>645.72389999999996</v>
      </c>
      <c r="B8293" t="s">
        <v>16591</v>
      </c>
      <c r="C8293">
        <v>0</v>
      </c>
    </row>
    <row r="8294" spans="1:3" hidden="1" x14ac:dyDescent="0.2">
      <c r="A8294">
        <v>645.75379999999996</v>
      </c>
      <c r="B8294" t="s">
        <v>16593</v>
      </c>
      <c r="C8294">
        <v>0</v>
      </c>
    </row>
    <row r="8295" spans="1:3" hidden="1" x14ac:dyDescent="0.2">
      <c r="A8295">
        <v>645.774</v>
      </c>
      <c r="B8295" t="s">
        <v>16595</v>
      </c>
      <c r="C8295">
        <v>0</v>
      </c>
    </row>
    <row r="8296" spans="1:3" hidden="1" x14ac:dyDescent="0.2">
      <c r="A8296">
        <v>645.8039</v>
      </c>
      <c r="B8296" t="s">
        <v>16597</v>
      </c>
      <c r="C8296">
        <v>0</v>
      </c>
    </row>
    <row r="8297" spans="1:3" hidden="1" x14ac:dyDescent="0.2">
      <c r="A8297">
        <v>645.83389999999997</v>
      </c>
      <c r="B8297" t="s">
        <v>16599</v>
      </c>
      <c r="C8297">
        <v>0</v>
      </c>
    </row>
    <row r="8298" spans="1:3" hidden="1" x14ac:dyDescent="0.2">
      <c r="A8298">
        <v>645.85389999999995</v>
      </c>
      <c r="B8298" t="s">
        <v>16601</v>
      </c>
      <c r="C8298">
        <v>0</v>
      </c>
    </row>
    <row r="8299" spans="1:3" hidden="1" x14ac:dyDescent="0.2">
      <c r="A8299">
        <v>645.88400000000001</v>
      </c>
      <c r="B8299" t="s">
        <v>16603</v>
      </c>
      <c r="C8299">
        <v>0</v>
      </c>
    </row>
    <row r="8300" spans="1:3" hidden="1" x14ac:dyDescent="0.2">
      <c r="A8300">
        <v>645.91390000000001</v>
      </c>
      <c r="B8300" t="s">
        <v>16605</v>
      </c>
      <c r="C8300">
        <v>0</v>
      </c>
    </row>
    <row r="8301" spans="1:3" hidden="1" x14ac:dyDescent="0.2">
      <c r="A8301">
        <v>645.94389999999999</v>
      </c>
      <c r="B8301" t="s">
        <v>16607</v>
      </c>
      <c r="C8301">
        <v>0</v>
      </c>
    </row>
    <row r="8302" spans="1:3" hidden="1" x14ac:dyDescent="0.2">
      <c r="A8302">
        <v>645.96400000000006</v>
      </c>
      <c r="B8302" t="s">
        <v>16609</v>
      </c>
      <c r="C8302">
        <v>0</v>
      </c>
    </row>
    <row r="8303" spans="1:3" hidden="1" x14ac:dyDescent="0.2">
      <c r="A8303">
        <v>645.99400000000003</v>
      </c>
      <c r="B8303" t="s">
        <v>16611</v>
      </c>
      <c r="C8303">
        <v>0</v>
      </c>
    </row>
    <row r="8304" spans="1:3" hidden="1" x14ac:dyDescent="0.2">
      <c r="A8304">
        <v>646.02380000000005</v>
      </c>
      <c r="B8304" t="s">
        <v>16613</v>
      </c>
      <c r="C8304">
        <v>0</v>
      </c>
    </row>
    <row r="8305" spans="1:3" hidden="1" x14ac:dyDescent="0.2">
      <c r="A8305">
        <v>646.04390000000001</v>
      </c>
      <c r="B8305" t="s">
        <v>16615</v>
      </c>
      <c r="C8305">
        <v>0</v>
      </c>
    </row>
    <row r="8306" spans="1:3" hidden="1" x14ac:dyDescent="0.2">
      <c r="A8306">
        <v>646.07389999999998</v>
      </c>
      <c r="B8306" t="s">
        <v>16617</v>
      </c>
      <c r="C8306">
        <v>0</v>
      </c>
    </row>
    <row r="8307" spans="1:3" hidden="1" x14ac:dyDescent="0.2">
      <c r="A8307">
        <v>646.09400000000005</v>
      </c>
      <c r="B8307" t="s">
        <v>16619</v>
      </c>
      <c r="C8307">
        <v>0</v>
      </c>
    </row>
    <row r="8308" spans="1:3" hidden="1" x14ac:dyDescent="0.2">
      <c r="A8308">
        <v>646.12400000000002</v>
      </c>
      <c r="B8308" t="s">
        <v>16621</v>
      </c>
      <c r="C8308">
        <v>0</v>
      </c>
    </row>
    <row r="8309" spans="1:3" hidden="1" x14ac:dyDescent="0.2">
      <c r="A8309">
        <v>646.15390000000002</v>
      </c>
      <c r="B8309" t="s">
        <v>16623</v>
      </c>
      <c r="C8309">
        <v>0</v>
      </c>
    </row>
    <row r="8310" spans="1:3" hidden="1" x14ac:dyDescent="0.2">
      <c r="A8310">
        <v>646.1739</v>
      </c>
      <c r="B8310" t="s">
        <v>16625</v>
      </c>
      <c r="C8310">
        <v>0</v>
      </c>
    </row>
    <row r="8311" spans="1:3" hidden="1" x14ac:dyDescent="0.2">
      <c r="A8311">
        <v>646.19389999999999</v>
      </c>
      <c r="B8311" t="s">
        <v>16627</v>
      </c>
      <c r="C8311">
        <v>0</v>
      </c>
    </row>
    <row r="8312" spans="1:3" hidden="1" x14ac:dyDescent="0.2">
      <c r="A8312">
        <v>646.22389999999996</v>
      </c>
      <c r="B8312" t="s">
        <v>16629</v>
      </c>
      <c r="C8312">
        <v>0</v>
      </c>
    </row>
    <row r="8313" spans="1:3" hidden="1" x14ac:dyDescent="0.2">
      <c r="A8313">
        <v>646.25390000000004</v>
      </c>
      <c r="B8313" t="s">
        <v>16631</v>
      </c>
      <c r="C8313">
        <v>0</v>
      </c>
    </row>
    <row r="8314" spans="1:3" hidden="1" x14ac:dyDescent="0.2">
      <c r="A8314">
        <v>646.28390000000002</v>
      </c>
      <c r="B8314" t="s">
        <v>16633</v>
      </c>
      <c r="C8314">
        <v>0</v>
      </c>
    </row>
    <row r="8315" spans="1:3" hidden="1" x14ac:dyDescent="0.2">
      <c r="A8315">
        <v>646.30399999999997</v>
      </c>
      <c r="B8315" t="s">
        <v>16635</v>
      </c>
      <c r="C8315">
        <v>0</v>
      </c>
    </row>
    <row r="8316" spans="1:3" hidden="1" x14ac:dyDescent="0.2">
      <c r="A8316">
        <v>646.33389999999997</v>
      </c>
      <c r="B8316" t="s">
        <v>16637</v>
      </c>
      <c r="C8316">
        <v>0</v>
      </c>
    </row>
    <row r="8317" spans="1:3" hidden="1" x14ac:dyDescent="0.2">
      <c r="A8317">
        <v>646.35389999999995</v>
      </c>
      <c r="B8317" t="s">
        <v>16639</v>
      </c>
      <c r="C8317">
        <v>0</v>
      </c>
    </row>
    <row r="8318" spans="1:3" hidden="1" x14ac:dyDescent="0.2">
      <c r="A8318">
        <v>646.38400000000001</v>
      </c>
      <c r="B8318" t="s">
        <v>16641</v>
      </c>
      <c r="C8318">
        <v>0</v>
      </c>
    </row>
    <row r="8319" spans="1:3" hidden="1" x14ac:dyDescent="0.2">
      <c r="A8319">
        <v>646.41390000000001</v>
      </c>
      <c r="B8319" t="s">
        <v>16643</v>
      </c>
      <c r="C8319">
        <v>0</v>
      </c>
    </row>
    <row r="8320" spans="1:3" hidden="1" x14ac:dyDescent="0.2">
      <c r="A8320">
        <v>646.43399999999997</v>
      </c>
      <c r="B8320" t="s">
        <v>16645</v>
      </c>
      <c r="C8320">
        <v>0</v>
      </c>
    </row>
    <row r="8321" spans="1:3" hidden="1" x14ac:dyDescent="0.2">
      <c r="A8321">
        <v>646.46400000000006</v>
      </c>
      <c r="B8321" t="s">
        <v>16647</v>
      </c>
      <c r="C8321">
        <v>0</v>
      </c>
    </row>
    <row r="8322" spans="1:3" hidden="1" x14ac:dyDescent="0.2">
      <c r="A8322">
        <v>646.49400000000003</v>
      </c>
      <c r="B8322" t="s">
        <v>16649</v>
      </c>
      <c r="C8322">
        <v>0</v>
      </c>
    </row>
    <row r="8323" spans="1:3" hidden="1" x14ac:dyDescent="0.2">
      <c r="A8323">
        <v>646.51390000000004</v>
      </c>
      <c r="B8323" t="s">
        <v>16651</v>
      </c>
      <c r="C8323">
        <v>0</v>
      </c>
    </row>
    <row r="8324" spans="1:3" hidden="1" x14ac:dyDescent="0.2">
      <c r="A8324">
        <v>646.54390000000001</v>
      </c>
      <c r="B8324" t="s">
        <v>16653</v>
      </c>
      <c r="C8324">
        <v>0</v>
      </c>
    </row>
    <row r="8325" spans="1:3" hidden="1" x14ac:dyDescent="0.2">
      <c r="A8325">
        <v>646.56410000000005</v>
      </c>
      <c r="B8325" t="s">
        <v>16655</v>
      </c>
      <c r="C8325">
        <v>0</v>
      </c>
    </row>
    <row r="8326" spans="1:3" hidden="1" x14ac:dyDescent="0.2">
      <c r="A8326">
        <v>646.59400000000005</v>
      </c>
      <c r="B8326" t="s">
        <v>16657</v>
      </c>
      <c r="C8326">
        <v>0</v>
      </c>
    </row>
    <row r="8327" spans="1:3" hidden="1" x14ac:dyDescent="0.2">
      <c r="A8327">
        <v>646.62390000000005</v>
      </c>
      <c r="B8327" t="s">
        <v>16659</v>
      </c>
      <c r="C8327">
        <v>0</v>
      </c>
    </row>
    <row r="8328" spans="1:3" hidden="1" x14ac:dyDescent="0.2">
      <c r="A8328">
        <v>646.64400000000001</v>
      </c>
      <c r="B8328" t="s">
        <v>16661</v>
      </c>
      <c r="C8328">
        <v>0</v>
      </c>
    </row>
    <row r="8329" spans="1:3" hidden="1" x14ac:dyDescent="0.2">
      <c r="A8329">
        <v>646.6739</v>
      </c>
      <c r="B8329" t="s">
        <v>16663</v>
      </c>
      <c r="C8329">
        <v>0</v>
      </c>
    </row>
    <row r="8330" spans="1:3" hidden="1" x14ac:dyDescent="0.2">
      <c r="A8330">
        <v>646.7038</v>
      </c>
      <c r="B8330" t="s">
        <v>16665</v>
      </c>
      <c r="C8330">
        <v>0</v>
      </c>
    </row>
    <row r="8331" spans="1:3" hidden="1" x14ac:dyDescent="0.2">
      <c r="A8331">
        <v>646.72389999999996</v>
      </c>
      <c r="B8331" t="s">
        <v>16667</v>
      </c>
      <c r="C8331">
        <v>0</v>
      </c>
    </row>
    <row r="8332" spans="1:3" hidden="1" x14ac:dyDescent="0.2">
      <c r="A8332">
        <v>646.75390000000004</v>
      </c>
      <c r="B8332" t="s">
        <v>16669</v>
      </c>
      <c r="C8332">
        <v>0</v>
      </c>
    </row>
    <row r="8333" spans="1:3" hidden="1" x14ac:dyDescent="0.2">
      <c r="A8333">
        <v>646.78380000000004</v>
      </c>
      <c r="B8333" t="s">
        <v>16671</v>
      </c>
      <c r="C8333">
        <v>0</v>
      </c>
    </row>
    <row r="8334" spans="1:3" hidden="1" x14ac:dyDescent="0.2">
      <c r="A8334">
        <v>646.8039</v>
      </c>
      <c r="B8334" t="s">
        <v>16673</v>
      </c>
      <c r="C8334">
        <v>0</v>
      </c>
    </row>
    <row r="8335" spans="1:3" hidden="1" x14ac:dyDescent="0.2">
      <c r="A8335">
        <v>646.83389999999997</v>
      </c>
      <c r="B8335" t="s">
        <v>16675</v>
      </c>
      <c r="C8335">
        <v>0</v>
      </c>
    </row>
    <row r="8336" spans="1:3" hidden="1" x14ac:dyDescent="0.2">
      <c r="A8336">
        <v>646.85400000000004</v>
      </c>
      <c r="B8336" t="s">
        <v>16677</v>
      </c>
      <c r="C8336">
        <v>0</v>
      </c>
    </row>
    <row r="8337" spans="1:3" hidden="1" x14ac:dyDescent="0.2">
      <c r="A8337">
        <v>646.88390000000004</v>
      </c>
      <c r="B8337" t="s">
        <v>16679</v>
      </c>
      <c r="C8337">
        <v>0</v>
      </c>
    </row>
    <row r="8338" spans="1:3" hidden="1" x14ac:dyDescent="0.2">
      <c r="A8338">
        <v>646.90380000000005</v>
      </c>
      <c r="B8338" t="s">
        <v>16681</v>
      </c>
      <c r="C8338">
        <v>0</v>
      </c>
    </row>
    <row r="8339" spans="1:3" hidden="1" x14ac:dyDescent="0.2">
      <c r="A8339">
        <v>646.93389999999999</v>
      </c>
      <c r="B8339" t="s">
        <v>16683</v>
      </c>
      <c r="C8339">
        <v>0</v>
      </c>
    </row>
    <row r="8340" spans="1:3" hidden="1" x14ac:dyDescent="0.2">
      <c r="A8340">
        <v>646.95389999999998</v>
      </c>
      <c r="B8340" t="s">
        <v>16685</v>
      </c>
      <c r="C8340">
        <v>0</v>
      </c>
    </row>
    <row r="8341" spans="1:3" hidden="1" x14ac:dyDescent="0.2">
      <c r="A8341">
        <v>646.97400000000005</v>
      </c>
      <c r="B8341" t="s">
        <v>16687</v>
      </c>
      <c r="C8341">
        <v>0</v>
      </c>
    </row>
    <row r="8342" spans="1:3" hidden="1" x14ac:dyDescent="0.2">
      <c r="A8342">
        <v>647.00390000000004</v>
      </c>
      <c r="B8342" t="s">
        <v>16689</v>
      </c>
      <c r="C8342">
        <v>0</v>
      </c>
    </row>
    <row r="8343" spans="1:3" hidden="1" x14ac:dyDescent="0.2">
      <c r="A8343">
        <v>647.03390000000002</v>
      </c>
      <c r="B8343" t="s">
        <v>16691</v>
      </c>
      <c r="C8343">
        <v>0</v>
      </c>
    </row>
    <row r="8344" spans="1:3" hidden="1" x14ac:dyDescent="0.2">
      <c r="A8344">
        <v>647.06389999999999</v>
      </c>
      <c r="B8344" t="s">
        <v>16693</v>
      </c>
      <c r="C8344">
        <v>0</v>
      </c>
    </row>
    <row r="8345" spans="1:3" hidden="1" x14ac:dyDescent="0.2">
      <c r="A8345">
        <v>647.08389999999997</v>
      </c>
      <c r="B8345" t="s">
        <v>16695</v>
      </c>
      <c r="C8345">
        <v>0</v>
      </c>
    </row>
    <row r="8346" spans="1:3" hidden="1" x14ac:dyDescent="0.2">
      <c r="A8346">
        <v>647.11389999999994</v>
      </c>
      <c r="B8346" t="s">
        <v>16697</v>
      </c>
      <c r="C8346">
        <v>0</v>
      </c>
    </row>
    <row r="8347" spans="1:3" hidden="1" x14ac:dyDescent="0.2">
      <c r="A8347">
        <v>647.14390000000003</v>
      </c>
      <c r="B8347" t="s">
        <v>16699</v>
      </c>
      <c r="C8347">
        <v>0</v>
      </c>
    </row>
    <row r="8348" spans="1:3" hidden="1" x14ac:dyDescent="0.2">
      <c r="A8348">
        <v>647.1739</v>
      </c>
      <c r="B8348" t="s">
        <v>16701</v>
      </c>
      <c r="C8348">
        <v>0</v>
      </c>
    </row>
    <row r="8349" spans="1:3" hidden="1" x14ac:dyDescent="0.2">
      <c r="A8349">
        <v>647.19389999999999</v>
      </c>
      <c r="B8349" t="s">
        <v>16703</v>
      </c>
      <c r="C8349">
        <v>0</v>
      </c>
    </row>
    <row r="8350" spans="1:3" hidden="1" x14ac:dyDescent="0.2">
      <c r="A8350">
        <v>647.21400000000006</v>
      </c>
      <c r="B8350" t="s">
        <v>16705</v>
      </c>
      <c r="C8350">
        <v>0</v>
      </c>
    </row>
    <row r="8351" spans="1:3" hidden="1" x14ac:dyDescent="0.2">
      <c r="A8351">
        <v>647.24390000000005</v>
      </c>
      <c r="B8351" t="s">
        <v>16707</v>
      </c>
      <c r="C8351">
        <v>0</v>
      </c>
    </row>
    <row r="8352" spans="1:3" hidden="1" x14ac:dyDescent="0.2">
      <c r="A8352">
        <v>647.27390000000003</v>
      </c>
      <c r="B8352" t="s">
        <v>16709</v>
      </c>
      <c r="C8352">
        <v>0</v>
      </c>
    </row>
    <row r="8353" spans="1:3" hidden="1" x14ac:dyDescent="0.2">
      <c r="A8353">
        <v>647.29390000000001</v>
      </c>
      <c r="B8353" t="s">
        <v>16711</v>
      </c>
      <c r="C8353">
        <v>0</v>
      </c>
    </row>
    <row r="8354" spans="1:3" hidden="1" x14ac:dyDescent="0.2">
      <c r="A8354">
        <v>647.32389999999998</v>
      </c>
      <c r="B8354" t="s">
        <v>16713</v>
      </c>
      <c r="C8354">
        <v>0</v>
      </c>
    </row>
    <row r="8355" spans="1:3" hidden="1" x14ac:dyDescent="0.2">
      <c r="A8355">
        <v>647.35389999999995</v>
      </c>
      <c r="B8355" t="s">
        <v>16715</v>
      </c>
      <c r="C8355">
        <v>0</v>
      </c>
    </row>
    <row r="8356" spans="1:3" hidden="1" x14ac:dyDescent="0.2">
      <c r="A8356">
        <v>647.37400000000002</v>
      </c>
      <c r="B8356" t="s">
        <v>16717</v>
      </c>
      <c r="C8356">
        <v>0</v>
      </c>
    </row>
    <row r="8357" spans="1:3" hidden="1" x14ac:dyDescent="0.2">
      <c r="A8357">
        <v>647.40390000000002</v>
      </c>
      <c r="B8357" t="s">
        <v>16719</v>
      </c>
      <c r="C8357">
        <v>0</v>
      </c>
    </row>
    <row r="8358" spans="1:3" hidden="1" x14ac:dyDescent="0.2">
      <c r="A8358">
        <v>647.42399999999998</v>
      </c>
      <c r="B8358" t="s">
        <v>16721</v>
      </c>
      <c r="C8358">
        <v>0</v>
      </c>
    </row>
    <row r="8359" spans="1:3" hidden="1" x14ac:dyDescent="0.2">
      <c r="A8359">
        <v>647.45389999999998</v>
      </c>
      <c r="B8359" t="s">
        <v>16723</v>
      </c>
      <c r="C8359">
        <v>0</v>
      </c>
    </row>
    <row r="8360" spans="1:3" hidden="1" x14ac:dyDescent="0.2">
      <c r="A8360">
        <v>647.47389999999996</v>
      </c>
      <c r="B8360" t="s">
        <v>16725</v>
      </c>
      <c r="C8360">
        <v>0</v>
      </c>
    </row>
    <row r="8361" spans="1:3" hidden="1" x14ac:dyDescent="0.2">
      <c r="A8361">
        <v>647.50390000000004</v>
      </c>
      <c r="B8361" t="s">
        <v>16727</v>
      </c>
      <c r="C8361">
        <v>0</v>
      </c>
    </row>
    <row r="8362" spans="1:3" hidden="1" x14ac:dyDescent="0.2">
      <c r="A8362">
        <v>647.53390000000002</v>
      </c>
      <c r="B8362" t="s">
        <v>16729</v>
      </c>
      <c r="C8362">
        <v>0</v>
      </c>
    </row>
    <row r="8363" spans="1:3" hidden="1" x14ac:dyDescent="0.2">
      <c r="A8363">
        <v>647.56410000000005</v>
      </c>
      <c r="B8363" t="s">
        <v>16731</v>
      </c>
      <c r="C8363">
        <v>0</v>
      </c>
    </row>
    <row r="8364" spans="1:3" hidden="1" x14ac:dyDescent="0.2">
      <c r="A8364">
        <v>647.59389999999996</v>
      </c>
      <c r="B8364" t="s">
        <v>16733</v>
      </c>
      <c r="C8364">
        <v>0</v>
      </c>
    </row>
    <row r="8365" spans="1:3" hidden="1" x14ac:dyDescent="0.2">
      <c r="A8365">
        <v>647.61389999999994</v>
      </c>
      <c r="B8365" t="s">
        <v>16735</v>
      </c>
      <c r="C8365">
        <v>0</v>
      </c>
    </row>
    <row r="8366" spans="1:3" hidden="1" x14ac:dyDescent="0.2">
      <c r="A8366">
        <v>647.64390000000003</v>
      </c>
      <c r="B8366" t="s">
        <v>16737</v>
      </c>
      <c r="C8366">
        <v>0</v>
      </c>
    </row>
    <row r="8367" spans="1:3" hidden="1" x14ac:dyDescent="0.2">
      <c r="A8367">
        <v>647.6739</v>
      </c>
      <c r="B8367" t="s">
        <v>16739</v>
      </c>
      <c r="C8367">
        <v>0</v>
      </c>
    </row>
    <row r="8368" spans="1:3" hidden="1" x14ac:dyDescent="0.2">
      <c r="A8368">
        <v>647.70389999999998</v>
      </c>
      <c r="B8368" t="s">
        <v>16741</v>
      </c>
      <c r="C8368">
        <v>0</v>
      </c>
    </row>
    <row r="8369" spans="1:3" hidden="1" x14ac:dyDescent="0.2">
      <c r="A8369">
        <v>647.73389999999995</v>
      </c>
      <c r="B8369" t="s">
        <v>16743</v>
      </c>
      <c r="C8369">
        <v>0</v>
      </c>
    </row>
    <row r="8370" spans="1:3" hidden="1" x14ac:dyDescent="0.2">
      <c r="A8370">
        <v>647.75400000000002</v>
      </c>
      <c r="B8370" t="s">
        <v>16745</v>
      </c>
      <c r="C8370">
        <v>0</v>
      </c>
    </row>
    <row r="8371" spans="1:3" hidden="1" x14ac:dyDescent="0.2">
      <c r="A8371">
        <v>647.78399999999999</v>
      </c>
      <c r="B8371" t="s">
        <v>16747</v>
      </c>
      <c r="C8371">
        <v>0</v>
      </c>
    </row>
    <row r="8372" spans="1:3" hidden="1" x14ac:dyDescent="0.2">
      <c r="A8372">
        <v>647.8039</v>
      </c>
      <c r="B8372" t="s">
        <v>16749</v>
      </c>
      <c r="C8372">
        <v>0</v>
      </c>
    </row>
    <row r="8373" spans="1:3" hidden="1" x14ac:dyDescent="0.2">
      <c r="A8373">
        <v>647.83389999999997</v>
      </c>
      <c r="B8373" t="s">
        <v>16751</v>
      </c>
      <c r="C8373">
        <v>0</v>
      </c>
    </row>
    <row r="8374" spans="1:3" hidden="1" x14ac:dyDescent="0.2">
      <c r="A8374">
        <v>647.86389999999994</v>
      </c>
      <c r="B8374" t="s">
        <v>16753</v>
      </c>
      <c r="C8374">
        <v>0</v>
      </c>
    </row>
    <row r="8375" spans="1:3" hidden="1" x14ac:dyDescent="0.2">
      <c r="A8375">
        <v>647.89390000000003</v>
      </c>
      <c r="B8375" t="s">
        <v>16755</v>
      </c>
      <c r="C8375">
        <v>0</v>
      </c>
    </row>
    <row r="8376" spans="1:3" hidden="1" x14ac:dyDescent="0.2">
      <c r="A8376">
        <v>647.92380000000003</v>
      </c>
      <c r="B8376" t="s">
        <v>16757</v>
      </c>
      <c r="C8376">
        <v>0</v>
      </c>
    </row>
    <row r="8377" spans="1:3" hidden="1" x14ac:dyDescent="0.2">
      <c r="A8377">
        <v>647.94389999999999</v>
      </c>
      <c r="B8377" t="s">
        <v>16759</v>
      </c>
      <c r="C8377">
        <v>0</v>
      </c>
    </row>
    <row r="8378" spans="1:3" hidden="1" x14ac:dyDescent="0.2">
      <c r="A8378">
        <v>647.97389999999996</v>
      </c>
      <c r="B8378" t="s">
        <v>16761</v>
      </c>
      <c r="C8378">
        <v>0</v>
      </c>
    </row>
    <row r="8379" spans="1:3" hidden="1" x14ac:dyDescent="0.2">
      <c r="A8379">
        <v>648.00390000000004</v>
      </c>
      <c r="B8379" t="s">
        <v>16763</v>
      </c>
      <c r="C8379">
        <v>0</v>
      </c>
    </row>
    <row r="8380" spans="1:3" hidden="1" x14ac:dyDescent="0.2">
      <c r="A8380">
        <v>648.02390000000003</v>
      </c>
      <c r="B8380" t="s">
        <v>16765</v>
      </c>
      <c r="C8380">
        <v>0</v>
      </c>
    </row>
    <row r="8381" spans="1:3" hidden="1" x14ac:dyDescent="0.2">
      <c r="A8381">
        <v>648.0539</v>
      </c>
      <c r="B8381" t="s">
        <v>16767</v>
      </c>
      <c r="C8381">
        <v>0</v>
      </c>
    </row>
    <row r="8382" spans="1:3" hidden="1" x14ac:dyDescent="0.2">
      <c r="A8382">
        <v>648.08389999999997</v>
      </c>
      <c r="B8382" t="s">
        <v>16769</v>
      </c>
      <c r="C8382">
        <v>0</v>
      </c>
    </row>
    <row r="8383" spans="1:3" hidden="1" x14ac:dyDescent="0.2">
      <c r="A8383">
        <v>648.10410000000002</v>
      </c>
      <c r="B8383" t="s">
        <v>16771</v>
      </c>
      <c r="C8383">
        <v>0</v>
      </c>
    </row>
    <row r="8384" spans="1:3" hidden="1" x14ac:dyDescent="0.2">
      <c r="A8384">
        <v>648.13390000000004</v>
      </c>
      <c r="B8384" t="s">
        <v>16773</v>
      </c>
      <c r="C8384">
        <v>0</v>
      </c>
    </row>
    <row r="8385" spans="1:3" hidden="1" x14ac:dyDescent="0.2">
      <c r="A8385">
        <v>648.16390000000001</v>
      </c>
      <c r="B8385" t="s">
        <v>16775</v>
      </c>
      <c r="C8385">
        <v>0</v>
      </c>
    </row>
    <row r="8386" spans="1:3" hidden="1" x14ac:dyDescent="0.2">
      <c r="A8386">
        <v>648.18389999999999</v>
      </c>
      <c r="B8386" t="s">
        <v>16777</v>
      </c>
      <c r="C8386">
        <v>0</v>
      </c>
    </row>
    <row r="8387" spans="1:3" hidden="1" x14ac:dyDescent="0.2">
      <c r="A8387">
        <v>648.20399999999995</v>
      </c>
      <c r="B8387" t="s">
        <v>16779</v>
      </c>
      <c r="C8387">
        <v>0</v>
      </c>
    </row>
    <row r="8388" spans="1:3" hidden="1" x14ac:dyDescent="0.2">
      <c r="A8388">
        <v>648.23389999999995</v>
      </c>
      <c r="B8388" t="s">
        <v>16781</v>
      </c>
      <c r="C8388">
        <v>0</v>
      </c>
    </row>
    <row r="8389" spans="1:3" hidden="1" x14ac:dyDescent="0.2">
      <c r="A8389">
        <v>648.25390000000004</v>
      </c>
      <c r="B8389" t="s">
        <v>16783</v>
      </c>
      <c r="C8389">
        <v>0</v>
      </c>
    </row>
    <row r="8390" spans="1:3" hidden="1" x14ac:dyDescent="0.2">
      <c r="A8390">
        <v>648.28390000000002</v>
      </c>
      <c r="B8390" t="s">
        <v>16785</v>
      </c>
      <c r="C8390">
        <v>0</v>
      </c>
    </row>
    <row r="8391" spans="1:3" hidden="1" x14ac:dyDescent="0.2">
      <c r="A8391">
        <v>648.30399999999997</v>
      </c>
      <c r="B8391" t="s">
        <v>16787</v>
      </c>
      <c r="C8391">
        <v>0</v>
      </c>
    </row>
    <row r="8392" spans="1:3" hidden="1" x14ac:dyDescent="0.2">
      <c r="A8392">
        <v>648.33389999999997</v>
      </c>
      <c r="B8392" t="s">
        <v>16789</v>
      </c>
      <c r="C8392">
        <v>0</v>
      </c>
    </row>
    <row r="8393" spans="1:3" hidden="1" x14ac:dyDescent="0.2">
      <c r="A8393">
        <v>648.36400000000003</v>
      </c>
      <c r="B8393" t="s">
        <v>16791</v>
      </c>
      <c r="C8393">
        <v>0</v>
      </c>
    </row>
    <row r="8394" spans="1:3" hidden="1" x14ac:dyDescent="0.2">
      <c r="A8394">
        <v>648.38409999999999</v>
      </c>
      <c r="B8394" t="s">
        <v>16793</v>
      </c>
      <c r="C8394">
        <v>0</v>
      </c>
    </row>
    <row r="8395" spans="1:3" hidden="1" x14ac:dyDescent="0.2">
      <c r="A8395">
        <v>648.41399999999999</v>
      </c>
      <c r="B8395" t="s">
        <v>16795</v>
      </c>
      <c r="C8395">
        <v>0</v>
      </c>
    </row>
    <row r="8396" spans="1:3" hidden="1" x14ac:dyDescent="0.2">
      <c r="A8396">
        <v>648.44399999999996</v>
      </c>
      <c r="B8396" t="s">
        <v>16797</v>
      </c>
      <c r="C8396">
        <v>0</v>
      </c>
    </row>
    <row r="8397" spans="1:3" hidden="1" x14ac:dyDescent="0.2">
      <c r="A8397">
        <v>648.47389999999996</v>
      </c>
      <c r="B8397" t="s">
        <v>16799</v>
      </c>
      <c r="C8397">
        <v>0</v>
      </c>
    </row>
    <row r="8398" spans="1:3" hidden="1" x14ac:dyDescent="0.2">
      <c r="A8398">
        <v>648.49390000000005</v>
      </c>
      <c r="B8398" t="s">
        <v>16801</v>
      </c>
      <c r="C8398">
        <v>0</v>
      </c>
    </row>
    <row r="8399" spans="1:3" hidden="1" x14ac:dyDescent="0.2">
      <c r="A8399">
        <v>648.52390000000003</v>
      </c>
      <c r="B8399" t="s">
        <v>16803</v>
      </c>
      <c r="C8399">
        <v>0</v>
      </c>
    </row>
    <row r="8400" spans="1:3" hidden="1" x14ac:dyDescent="0.2">
      <c r="A8400">
        <v>648.54399999999998</v>
      </c>
      <c r="B8400" t="s">
        <v>16805</v>
      </c>
      <c r="C8400">
        <v>0</v>
      </c>
    </row>
    <row r="8401" spans="1:3" hidden="1" x14ac:dyDescent="0.2">
      <c r="A8401">
        <v>648.57389999999998</v>
      </c>
      <c r="B8401" t="s">
        <v>16807</v>
      </c>
      <c r="C8401">
        <v>0</v>
      </c>
    </row>
    <row r="8402" spans="1:3" hidden="1" x14ac:dyDescent="0.2">
      <c r="A8402">
        <v>648.60389999999995</v>
      </c>
      <c r="B8402" t="s">
        <v>16809</v>
      </c>
      <c r="C8402">
        <v>0</v>
      </c>
    </row>
    <row r="8403" spans="1:3" hidden="1" x14ac:dyDescent="0.2">
      <c r="A8403">
        <v>648.63390000000004</v>
      </c>
      <c r="B8403" t="s">
        <v>16811</v>
      </c>
      <c r="C8403">
        <v>0</v>
      </c>
    </row>
    <row r="8404" spans="1:3" hidden="1" x14ac:dyDescent="0.2">
      <c r="A8404">
        <v>648.654</v>
      </c>
      <c r="B8404" t="s">
        <v>16813</v>
      </c>
      <c r="C8404">
        <v>0</v>
      </c>
    </row>
    <row r="8405" spans="1:3" hidden="1" x14ac:dyDescent="0.2">
      <c r="A8405">
        <v>648.68389999999999</v>
      </c>
      <c r="B8405" t="s">
        <v>16815</v>
      </c>
      <c r="C8405">
        <v>0</v>
      </c>
    </row>
    <row r="8406" spans="1:3" hidden="1" x14ac:dyDescent="0.2">
      <c r="A8406">
        <v>648.70389999999998</v>
      </c>
      <c r="B8406" t="s">
        <v>16817</v>
      </c>
      <c r="C8406">
        <v>0</v>
      </c>
    </row>
    <row r="8407" spans="1:3" hidden="1" x14ac:dyDescent="0.2">
      <c r="A8407">
        <v>648.73389999999995</v>
      </c>
      <c r="B8407" t="s">
        <v>16819</v>
      </c>
      <c r="C8407">
        <v>0</v>
      </c>
    </row>
    <row r="8408" spans="1:3" hidden="1" x14ac:dyDescent="0.2">
      <c r="A8408">
        <v>648.75379999999996</v>
      </c>
      <c r="B8408" t="s">
        <v>16821</v>
      </c>
      <c r="C8408">
        <v>0</v>
      </c>
    </row>
    <row r="8409" spans="1:3" hidden="1" x14ac:dyDescent="0.2">
      <c r="A8409">
        <v>648.77390000000003</v>
      </c>
      <c r="B8409" t="s">
        <v>16823</v>
      </c>
      <c r="C8409">
        <v>0</v>
      </c>
    </row>
    <row r="8410" spans="1:3" hidden="1" x14ac:dyDescent="0.2">
      <c r="A8410">
        <v>648.8039</v>
      </c>
      <c r="B8410" t="s">
        <v>16825</v>
      </c>
      <c r="C8410">
        <v>0</v>
      </c>
    </row>
    <row r="8411" spans="1:3" hidden="1" x14ac:dyDescent="0.2">
      <c r="A8411">
        <v>648.82389999999998</v>
      </c>
      <c r="B8411" t="s">
        <v>16827</v>
      </c>
      <c r="C8411">
        <v>0</v>
      </c>
    </row>
    <row r="8412" spans="1:3" hidden="1" x14ac:dyDescent="0.2">
      <c r="A8412">
        <v>648.85389999999995</v>
      </c>
      <c r="B8412" t="s">
        <v>16829</v>
      </c>
      <c r="C8412">
        <v>0</v>
      </c>
    </row>
    <row r="8413" spans="1:3" hidden="1" x14ac:dyDescent="0.2">
      <c r="A8413">
        <v>648.88390000000004</v>
      </c>
      <c r="B8413" t="s">
        <v>16831</v>
      </c>
      <c r="C8413">
        <v>0</v>
      </c>
    </row>
    <row r="8414" spans="1:3" hidden="1" x14ac:dyDescent="0.2">
      <c r="A8414">
        <v>648.91390000000001</v>
      </c>
      <c r="B8414" t="s">
        <v>16833</v>
      </c>
      <c r="C8414">
        <v>0</v>
      </c>
    </row>
    <row r="8415" spans="1:3" hidden="1" x14ac:dyDescent="0.2">
      <c r="A8415">
        <v>648.94389999999999</v>
      </c>
      <c r="B8415" t="s">
        <v>16835</v>
      </c>
      <c r="C8415">
        <v>0</v>
      </c>
    </row>
    <row r="8416" spans="1:3" hidden="1" x14ac:dyDescent="0.2">
      <c r="A8416">
        <v>648.97389999999996</v>
      </c>
      <c r="B8416" t="s">
        <v>16837</v>
      </c>
      <c r="C8416">
        <v>0</v>
      </c>
    </row>
    <row r="8417" spans="1:3" hidden="1" x14ac:dyDescent="0.2">
      <c r="A8417">
        <v>649.00390000000004</v>
      </c>
      <c r="B8417" t="s">
        <v>16839</v>
      </c>
      <c r="C8417">
        <v>0</v>
      </c>
    </row>
    <row r="8418" spans="1:3" hidden="1" x14ac:dyDescent="0.2">
      <c r="A8418">
        <v>649.03390000000002</v>
      </c>
      <c r="B8418" t="s">
        <v>16841</v>
      </c>
      <c r="C8418">
        <v>0</v>
      </c>
    </row>
    <row r="8419" spans="1:3" hidden="1" x14ac:dyDescent="0.2">
      <c r="A8419">
        <v>649.06389999999999</v>
      </c>
      <c r="B8419" t="s">
        <v>16843</v>
      </c>
      <c r="C8419">
        <v>0</v>
      </c>
    </row>
    <row r="8420" spans="1:3" hidden="1" x14ac:dyDescent="0.2">
      <c r="A8420">
        <v>649.09400000000005</v>
      </c>
      <c r="B8420" t="s">
        <v>16845</v>
      </c>
      <c r="C8420">
        <v>0</v>
      </c>
    </row>
    <row r="8421" spans="1:3" hidden="1" x14ac:dyDescent="0.2">
      <c r="A8421">
        <v>649.12400000000002</v>
      </c>
      <c r="B8421" t="s">
        <v>16847</v>
      </c>
      <c r="C8421">
        <v>0</v>
      </c>
    </row>
    <row r="8422" spans="1:3" hidden="1" x14ac:dyDescent="0.2">
      <c r="A8422">
        <v>649.14390000000003</v>
      </c>
      <c r="B8422" t="s">
        <v>16849</v>
      </c>
      <c r="C8422">
        <v>0</v>
      </c>
    </row>
    <row r="8423" spans="1:3" hidden="1" x14ac:dyDescent="0.2">
      <c r="A8423">
        <v>649.1739</v>
      </c>
      <c r="B8423" t="s">
        <v>16851</v>
      </c>
      <c r="C8423">
        <v>0</v>
      </c>
    </row>
    <row r="8424" spans="1:3" hidden="1" x14ac:dyDescent="0.2">
      <c r="A8424">
        <v>649.20389999999998</v>
      </c>
      <c r="B8424" t="s">
        <v>16853</v>
      </c>
      <c r="C8424">
        <v>0</v>
      </c>
    </row>
    <row r="8425" spans="1:3" hidden="1" x14ac:dyDescent="0.2">
      <c r="A8425">
        <v>649.23400000000004</v>
      </c>
      <c r="B8425" t="s">
        <v>16855</v>
      </c>
      <c r="C8425">
        <v>0</v>
      </c>
    </row>
    <row r="8426" spans="1:3" hidden="1" x14ac:dyDescent="0.2">
      <c r="A8426">
        <v>649.26400000000001</v>
      </c>
      <c r="B8426" t="s">
        <v>16857</v>
      </c>
      <c r="C8426">
        <v>0</v>
      </c>
    </row>
    <row r="8427" spans="1:3" hidden="1" x14ac:dyDescent="0.2">
      <c r="A8427">
        <v>649.29390000000001</v>
      </c>
      <c r="B8427" t="s">
        <v>16859</v>
      </c>
      <c r="C8427">
        <v>0</v>
      </c>
    </row>
    <row r="8428" spans="1:3" hidden="1" x14ac:dyDescent="0.2">
      <c r="A8428">
        <v>649.32389999999998</v>
      </c>
      <c r="B8428" t="s">
        <v>16861</v>
      </c>
      <c r="C8428">
        <v>0</v>
      </c>
    </row>
    <row r="8429" spans="1:3" hidden="1" x14ac:dyDescent="0.2">
      <c r="A8429">
        <v>649.34400000000005</v>
      </c>
      <c r="B8429" t="s">
        <v>16863</v>
      </c>
      <c r="C8429">
        <v>0</v>
      </c>
    </row>
    <row r="8430" spans="1:3" hidden="1" x14ac:dyDescent="0.2">
      <c r="A8430">
        <v>649.37400000000002</v>
      </c>
      <c r="B8430" t="s">
        <v>16865</v>
      </c>
      <c r="C8430">
        <v>0</v>
      </c>
    </row>
    <row r="8431" spans="1:3" hidden="1" x14ac:dyDescent="0.2">
      <c r="A8431">
        <v>649.40390000000002</v>
      </c>
      <c r="B8431" t="s">
        <v>16867</v>
      </c>
      <c r="C8431">
        <v>0</v>
      </c>
    </row>
    <row r="8432" spans="1:3" hidden="1" x14ac:dyDescent="0.2">
      <c r="A8432">
        <v>649.42399999999998</v>
      </c>
      <c r="B8432" t="s">
        <v>16869</v>
      </c>
      <c r="C8432">
        <v>0</v>
      </c>
    </row>
    <row r="8433" spans="1:3" hidden="1" x14ac:dyDescent="0.2">
      <c r="A8433">
        <v>649.45389999999998</v>
      </c>
      <c r="B8433" t="s">
        <v>16871</v>
      </c>
      <c r="C8433">
        <v>0</v>
      </c>
    </row>
    <row r="8434" spans="1:3" hidden="1" x14ac:dyDescent="0.2">
      <c r="A8434">
        <v>649.48410000000001</v>
      </c>
      <c r="B8434" t="s">
        <v>16873</v>
      </c>
      <c r="C8434">
        <v>0</v>
      </c>
    </row>
    <row r="8435" spans="1:3" hidden="1" x14ac:dyDescent="0.2">
      <c r="A8435">
        <v>649.51400000000001</v>
      </c>
      <c r="B8435" t="s">
        <v>16875</v>
      </c>
      <c r="C8435">
        <v>0</v>
      </c>
    </row>
    <row r="8436" spans="1:3" hidden="1" x14ac:dyDescent="0.2">
      <c r="A8436">
        <v>649.54399999999998</v>
      </c>
      <c r="B8436" t="s">
        <v>16877</v>
      </c>
      <c r="C8436">
        <v>0</v>
      </c>
    </row>
    <row r="8437" spans="1:3" hidden="1" x14ac:dyDescent="0.2">
      <c r="A8437">
        <v>649.5643</v>
      </c>
      <c r="B8437" t="s">
        <v>16879</v>
      </c>
      <c r="C8437">
        <v>0</v>
      </c>
    </row>
    <row r="8438" spans="1:3" hidden="1" x14ac:dyDescent="0.2">
      <c r="A8438">
        <v>649.59410000000003</v>
      </c>
      <c r="B8438" t="s">
        <v>16881</v>
      </c>
      <c r="C8438">
        <v>0</v>
      </c>
    </row>
    <row r="8439" spans="1:3" hidden="1" x14ac:dyDescent="0.2">
      <c r="A8439">
        <v>649.62400000000002</v>
      </c>
      <c r="B8439" t="s">
        <v>16883</v>
      </c>
      <c r="C8439">
        <v>0</v>
      </c>
    </row>
    <row r="8440" spans="1:3" hidden="1" x14ac:dyDescent="0.2">
      <c r="A8440">
        <v>649.65390000000002</v>
      </c>
      <c r="B8440" t="s">
        <v>16885</v>
      </c>
      <c r="C8440">
        <v>0</v>
      </c>
    </row>
    <row r="8441" spans="1:3" hidden="1" x14ac:dyDescent="0.2">
      <c r="A8441">
        <v>649.67399999999998</v>
      </c>
      <c r="B8441" t="s">
        <v>16887</v>
      </c>
      <c r="C8441">
        <v>0</v>
      </c>
    </row>
    <row r="8442" spans="1:3" hidden="1" x14ac:dyDescent="0.2">
      <c r="A8442">
        <v>649.70399999999995</v>
      </c>
      <c r="B8442" t="s">
        <v>16889</v>
      </c>
      <c r="C8442">
        <v>0</v>
      </c>
    </row>
    <row r="8443" spans="1:3" hidden="1" x14ac:dyDescent="0.2">
      <c r="A8443">
        <v>649.73400000000004</v>
      </c>
      <c r="B8443" t="s">
        <v>16891</v>
      </c>
      <c r="C8443">
        <v>0</v>
      </c>
    </row>
    <row r="8444" spans="1:3" hidden="1" x14ac:dyDescent="0.2">
      <c r="A8444">
        <v>649.76390000000004</v>
      </c>
      <c r="B8444" t="s">
        <v>16893</v>
      </c>
      <c r="C8444">
        <v>0</v>
      </c>
    </row>
    <row r="8445" spans="1:3" hidden="1" x14ac:dyDescent="0.2">
      <c r="A8445">
        <v>649.79390000000001</v>
      </c>
      <c r="B8445" t="s">
        <v>16895</v>
      </c>
      <c r="C8445">
        <v>0</v>
      </c>
    </row>
    <row r="8446" spans="1:3" hidden="1" x14ac:dyDescent="0.2">
      <c r="A8446">
        <v>649.81399999999996</v>
      </c>
      <c r="B8446" t="s">
        <v>16897</v>
      </c>
      <c r="C8446">
        <v>0</v>
      </c>
    </row>
    <row r="8447" spans="1:3" hidden="1" x14ac:dyDescent="0.2">
      <c r="A8447">
        <v>649.84400000000005</v>
      </c>
      <c r="B8447" t="s">
        <v>16899</v>
      </c>
      <c r="C8447">
        <v>0</v>
      </c>
    </row>
    <row r="8448" spans="1:3" hidden="1" x14ac:dyDescent="0.2">
      <c r="A8448">
        <v>649.87390000000005</v>
      </c>
      <c r="B8448" t="s">
        <v>16901</v>
      </c>
      <c r="C8448">
        <v>0</v>
      </c>
    </row>
    <row r="8449" spans="1:3" hidden="1" x14ac:dyDescent="0.2">
      <c r="A8449">
        <v>649.89400000000001</v>
      </c>
      <c r="B8449" t="s">
        <v>16903</v>
      </c>
      <c r="C8449">
        <v>0</v>
      </c>
    </row>
    <row r="8450" spans="1:3" hidden="1" x14ac:dyDescent="0.2">
      <c r="A8450">
        <v>649.9239</v>
      </c>
      <c r="B8450" t="s">
        <v>16905</v>
      </c>
      <c r="C8450">
        <v>0</v>
      </c>
    </row>
    <row r="8451" spans="1:3" hidden="1" x14ac:dyDescent="0.2">
      <c r="A8451">
        <v>649.94410000000005</v>
      </c>
      <c r="B8451" t="s">
        <v>16907</v>
      </c>
      <c r="C8451">
        <v>0</v>
      </c>
    </row>
    <row r="8452" spans="1:3" hidden="1" x14ac:dyDescent="0.2">
      <c r="A8452">
        <v>649.97389999999996</v>
      </c>
      <c r="B8452" t="s">
        <v>16909</v>
      </c>
      <c r="C8452">
        <v>0</v>
      </c>
    </row>
    <row r="8453" spans="1:3" hidden="1" x14ac:dyDescent="0.2">
      <c r="A8453">
        <v>650.00390000000004</v>
      </c>
      <c r="B8453" t="s">
        <v>16911</v>
      </c>
      <c r="C8453">
        <v>0</v>
      </c>
    </row>
    <row r="8454" spans="1:3" hidden="1" x14ac:dyDescent="0.2">
      <c r="A8454">
        <v>650.03399999999999</v>
      </c>
      <c r="B8454" t="s">
        <v>16913</v>
      </c>
      <c r="C8454">
        <v>0</v>
      </c>
    </row>
    <row r="8455" spans="1:3" hidden="1" x14ac:dyDescent="0.2">
      <c r="A8455">
        <v>650.0539</v>
      </c>
      <c r="B8455" t="s">
        <v>16915</v>
      </c>
      <c r="C8455">
        <v>0</v>
      </c>
    </row>
    <row r="8456" spans="1:3" hidden="1" x14ac:dyDescent="0.2">
      <c r="A8456">
        <v>650.08389999999997</v>
      </c>
      <c r="B8456" t="s">
        <v>16917</v>
      </c>
      <c r="C8456">
        <v>0</v>
      </c>
    </row>
    <row r="8457" spans="1:3" hidden="1" x14ac:dyDescent="0.2">
      <c r="A8457">
        <v>650.11389999999994</v>
      </c>
      <c r="B8457" t="s">
        <v>16919</v>
      </c>
      <c r="C8457">
        <v>0</v>
      </c>
    </row>
    <row r="8458" spans="1:3" hidden="1" x14ac:dyDescent="0.2">
      <c r="A8458">
        <v>650.14390000000003</v>
      </c>
      <c r="B8458" t="s">
        <v>16921</v>
      </c>
      <c r="C8458">
        <v>0</v>
      </c>
    </row>
    <row r="8459" spans="1:3" hidden="1" x14ac:dyDescent="0.2">
      <c r="A8459">
        <v>650.16380000000004</v>
      </c>
      <c r="B8459" t="s">
        <v>16923</v>
      </c>
      <c r="C8459">
        <v>0</v>
      </c>
    </row>
    <row r="8460" spans="1:3" hidden="1" x14ac:dyDescent="0.2">
      <c r="A8460">
        <v>650.19399999999996</v>
      </c>
      <c r="B8460" t="s">
        <v>16925</v>
      </c>
      <c r="C8460">
        <v>0</v>
      </c>
    </row>
    <row r="8461" spans="1:3" hidden="1" x14ac:dyDescent="0.2">
      <c r="A8461">
        <v>650.22400000000005</v>
      </c>
      <c r="B8461" t="s">
        <v>16927</v>
      </c>
      <c r="C8461">
        <v>0</v>
      </c>
    </row>
    <row r="8462" spans="1:3" hidden="1" x14ac:dyDescent="0.2">
      <c r="A8462">
        <v>650.25390000000004</v>
      </c>
      <c r="B8462" t="s">
        <v>16929</v>
      </c>
      <c r="C8462">
        <v>0</v>
      </c>
    </row>
    <row r="8463" spans="1:3" hidden="1" x14ac:dyDescent="0.2">
      <c r="A8463">
        <v>650.28390000000002</v>
      </c>
      <c r="B8463" t="s">
        <v>16931</v>
      </c>
      <c r="C8463">
        <v>0</v>
      </c>
    </row>
    <row r="8464" spans="1:3" hidden="1" x14ac:dyDescent="0.2">
      <c r="A8464">
        <v>650.3039</v>
      </c>
      <c r="B8464" t="s">
        <v>16933</v>
      </c>
      <c r="C8464">
        <v>0</v>
      </c>
    </row>
    <row r="8465" spans="1:3" hidden="1" x14ac:dyDescent="0.2">
      <c r="A8465">
        <v>650.33399999999995</v>
      </c>
      <c r="B8465" t="s">
        <v>16935</v>
      </c>
      <c r="C8465">
        <v>0</v>
      </c>
    </row>
    <row r="8466" spans="1:3" hidden="1" x14ac:dyDescent="0.2">
      <c r="A8466">
        <v>650.35389999999995</v>
      </c>
      <c r="B8466" t="s">
        <v>16937</v>
      </c>
      <c r="C8466">
        <v>0</v>
      </c>
    </row>
    <row r="8467" spans="1:3" hidden="1" x14ac:dyDescent="0.2">
      <c r="A8467">
        <v>650.38409999999999</v>
      </c>
      <c r="B8467" t="s">
        <v>16939</v>
      </c>
      <c r="C8467">
        <v>0</v>
      </c>
    </row>
    <row r="8468" spans="1:3" hidden="1" x14ac:dyDescent="0.2">
      <c r="A8468">
        <v>650.41390000000001</v>
      </c>
      <c r="B8468" t="s">
        <v>16941</v>
      </c>
      <c r="C8468">
        <v>0</v>
      </c>
    </row>
    <row r="8469" spans="1:3" hidden="1" x14ac:dyDescent="0.2">
      <c r="A8469">
        <v>650.44389999999999</v>
      </c>
      <c r="B8469" t="s">
        <v>16943</v>
      </c>
      <c r="C8469">
        <v>0</v>
      </c>
    </row>
    <row r="8470" spans="1:3" hidden="1" x14ac:dyDescent="0.2">
      <c r="A8470">
        <v>650.47400000000005</v>
      </c>
      <c r="B8470" t="s">
        <v>16945</v>
      </c>
      <c r="C8470">
        <v>0</v>
      </c>
    </row>
    <row r="8471" spans="1:3" hidden="1" x14ac:dyDescent="0.2">
      <c r="A8471">
        <v>650.50390000000004</v>
      </c>
      <c r="B8471" t="s">
        <v>16947</v>
      </c>
      <c r="C8471">
        <v>0</v>
      </c>
    </row>
    <row r="8472" spans="1:3" hidden="1" x14ac:dyDescent="0.2">
      <c r="A8472">
        <v>650.53390000000002</v>
      </c>
      <c r="B8472" t="s">
        <v>16949</v>
      </c>
      <c r="C8472">
        <v>0</v>
      </c>
    </row>
    <row r="8473" spans="1:3" hidden="1" x14ac:dyDescent="0.2">
      <c r="A8473">
        <v>650.55399999999997</v>
      </c>
      <c r="B8473" t="s">
        <v>16951</v>
      </c>
      <c r="C8473">
        <v>0</v>
      </c>
    </row>
    <row r="8474" spans="1:3" hidden="1" x14ac:dyDescent="0.2">
      <c r="A8474">
        <v>650.58399999999995</v>
      </c>
      <c r="B8474" t="s">
        <v>16953</v>
      </c>
      <c r="C8474">
        <v>0</v>
      </c>
    </row>
    <row r="8475" spans="1:3" hidden="1" x14ac:dyDescent="0.2">
      <c r="A8475">
        <v>650.60400000000004</v>
      </c>
      <c r="B8475" t="s">
        <v>16955</v>
      </c>
      <c r="C8475">
        <v>0</v>
      </c>
    </row>
    <row r="8476" spans="1:3" hidden="1" x14ac:dyDescent="0.2">
      <c r="A8476">
        <v>650.63379999999995</v>
      </c>
      <c r="B8476" t="s">
        <v>16957</v>
      </c>
      <c r="C8476">
        <v>0</v>
      </c>
    </row>
    <row r="8477" spans="1:3" hidden="1" x14ac:dyDescent="0.2">
      <c r="A8477">
        <v>650.66380000000004</v>
      </c>
      <c r="B8477" t="s">
        <v>16959</v>
      </c>
      <c r="C8477">
        <v>0</v>
      </c>
    </row>
    <row r="8478" spans="1:3" hidden="1" x14ac:dyDescent="0.2">
      <c r="A8478">
        <v>650.68389999999999</v>
      </c>
      <c r="B8478" t="s">
        <v>16961</v>
      </c>
      <c r="C8478">
        <v>0</v>
      </c>
    </row>
    <row r="8479" spans="1:3" hidden="1" x14ac:dyDescent="0.2">
      <c r="A8479">
        <v>650.71389999999997</v>
      </c>
      <c r="B8479" t="s">
        <v>16963</v>
      </c>
      <c r="C8479">
        <v>0</v>
      </c>
    </row>
    <row r="8480" spans="1:3" hidden="1" x14ac:dyDescent="0.2">
      <c r="A8480">
        <v>650.73379999999997</v>
      </c>
      <c r="B8480" t="s">
        <v>16965</v>
      </c>
      <c r="C8480">
        <v>0</v>
      </c>
    </row>
    <row r="8481" spans="1:3" hidden="1" x14ac:dyDescent="0.2">
      <c r="A8481">
        <v>650.76390000000004</v>
      </c>
      <c r="B8481" t="s">
        <v>16967</v>
      </c>
      <c r="C8481">
        <v>0</v>
      </c>
    </row>
    <row r="8482" spans="1:3" hidden="1" x14ac:dyDescent="0.2">
      <c r="A8482">
        <v>650.78399999999999</v>
      </c>
      <c r="B8482" t="s">
        <v>16969</v>
      </c>
      <c r="C8482">
        <v>0</v>
      </c>
    </row>
    <row r="8483" spans="1:3" hidden="1" x14ac:dyDescent="0.2">
      <c r="A8483">
        <v>650.81389999999999</v>
      </c>
      <c r="B8483" t="s">
        <v>16971</v>
      </c>
      <c r="C8483">
        <v>0</v>
      </c>
    </row>
    <row r="8484" spans="1:3" hidden="1" x14ac:dyDescent="0.2">
      <c r="A8484">
        <v>650.83399999999995</v>
      </c>
      <c r="B8484" t="s">
        <v>16973</v>
      </c>
      <c r="C8484">
        <v>0</v>
      </c>
    </row>
    <row r="8485" spans="1:3" hidden="1" x14ac:dyDescent="0.2">
      <c r="A8485">
        <v>650.86389999999994</v>
      </c>
      <c r="B8485" t="s">
        <v>16975</v>
      </c>
      <c r="C8485">
        <v>0</v>
      </c>
    </row>
    <row r="8486" spans="1:3" hidden="1" x14ac:dyDescent="0.2">
      <c r="A8486">
        <v>650.89390000000003</v>
      </c>
      <c r="B8486" t="s">
        <v>16977</v>
      </c>
      <c r="C8486">
        <v>0</v>
      </c>
    </row>
    <row r="8487" spans="1:3" hidden="1" x14ac:dyDescent="0.2">
      <c r="A8487">
        <v>650.91399999999999</v>
      </c>
      <c r="B8487" t="s">
        <v>16979</v>
      </c>
      <c r="C8487">
        <v>0</v>
      </c>
    </row>
    <row r="8488" spans="1:3" hidden="1" x14ac:dyDescent="0.2">
      <c r="A8488">
        <v>650.94389999999999</v>
      </c>
      <c r="B8488" t="s">
        <v>16981</v>
      </c>
      <c r="C8488">
        <v>0</v>
      </c>
    </row>
    <row r="8489" spans="1:3" hidden="1" x14ac:dyDescent="0.2">
      <c r="A8489">
        <v>650.96389999999997</v>
      </c>
      <c r="B8489" t="s">
        <v>16983</v>
      </c>
      <c r="C8489">
        <v>0</v>
      </c>
    </row>
    <row r="8490" spans="1:3" hidden="1" x14ac:dyDescent="0.2">
      <c r="A8490">
        <v>650.99390000000005</v>
      </c>
      <c r="B8490" t="s">
        <v>16985</v>
      </c>
      <c r="C8490">
        <v>0</v>
      </c>
    </row>
    <row r="8491" spans="1:3" hidden="1" x14ac:dyDescent="0.2">
      <c r="A8491">
        <v>651.02390000000003</v>
      </c>
      <c r="B8491" t="s">
        <v>16987</v>
      </c>
      <c r="C8491">
        <v>0</v>
      </c>
    </row>
    <row r="8492" spans="1:3" hidden="1" x14ac:dyDescent="0.2">
      <c r="A8492">
        <v>651.04390000000001</v>
      </c>
      <c r="B8492" t="s">
        <v>16989</v>
      </c>
      <c r="C8492">
        <v>0</v>
      </c>
    </row>
    <row r="8493" spans="1:3" hidden="1" x14ac:dyDescent="0.2">
      <c r="A8493">
        <v>651.07389999999998</v>
      </c>
      <c r="B8493" t="s">
        <v>16991</v>
      </c>
      <c r="C8493">
        <v>0</v>
      </c>
    </row>
    <row r="8494" spans="1:3" hidden="1" x14ac:dyDescent="0.2">
      <c r="A8494">
        <v>651.09400000000005</v>
      </c>
      <c r="B8494" t="s">
        <v>16993</v>
      </c>
      <c r="C8494">
        <v>0</v>
      </c>
    </row>
    <row r="8495" spans="1:3" hidden="1" x14ac:dyDescent="0.2">
      <c r="A8495">
        <v>651.12390000000005</v>
      </c>
      <c r="B8495" t="s">
        <v>16995</v>
      </c>
      <c r="C8495">
        <v>0</v>
      </c>
    </row>
    <row r="8496" spans="1:3" hidden="1" x14ac:dyDescent="0.2">
      <c r="A8496">
        <v>651.15390000000002</v>
      </c>
      <c r="B8496" t="s">
        <v>16997</v>
      </c>
      <c r="C8496">
        <v>0</v>
      </c>
    </row>
    <row r="8497" spans="1:3" hidden="1" x14ac:dyDescent="0.2">
      <c r="A8497">
        <v>651.18399999999997</v>
      </c>
      <c r="B8497" t="s">
        <v>16999</v>
      </c>
      <c r="C8497">
        <v>0</v>
      </c>
    </row>
    <row r="8498" spans="1:3" hidden="1" x14ac:dyDescent="0.2">
      <c r="A8498">
        <v>651.21400000000006</v>
      </c>
      <c r="B8498" t="s">
        <v>17001</v>
      </c>
      <c r="C8498">
        <v>0</v>
      </c>
    </row>
    <row r="8499" spans="1:3" hidden="1" x14ac:dyDescent="0.2">
      <c r="A8499">
        <v>651.23400000000004</v>
      </c>
      <c r="B8499" t="s">
        <v>17003</v>
      </c>
      <c r="C8499">
        <v>0</v>
      </c>
    </row>
    <row r="8500" spans="1:3" hidden="1" x14ac:dyDescent="0.2">
      <c r="A8500">
        <v>651.26390000000004</v>
      </c>
      <c r="B8500" t="s">
        <v>17005</v>
      </c>
      <c r="C8500">
        <v>0</v>
      </c>
    </row>
    <row r="8501" spans="1:3" hidden="1" x14ac:dyDescent="0.2">
      <c r="A8501">
        <v>651.29390000000001</v>
      </c>
      <c r="B8501" t="s">
        <v>17007</v>
      </c>
      <c r="C8501">
        <v>0</v>
      </c>
    </row>
    <row r="8502" spans="1:3" hidden="1" x14ac:dyDescent="0.2">
      <c r="A8502">
        <v>651.31399999999996</v>
      </c>
      <c r="B8502" t="s">
        <v>17009</v>
      </c>
      <c r="C8502">
        <v>0</v>
      </c>
    </row>
    <row r="8503" spans="1:3" hidden="1" x14ac:dyDescent="0.2">
      <c r="A8503">
        <v>651.34389999999996</v>
      </c>
      <c r="B8503" t="s">
        <v>17011</v>
      </c>
      <c r="C8503">
        <v>0</v>
      </c>
    </row>
    <row r="8504" spans="1:3" hidden="1" x14ac:dyDescent="0.2">
      <c r="A8504">
        <v>651.37400000000002</v>
      </c>
      <c r="B8504" t="s">
        <v>17013</v>
      </c>
      <c r="C8504">
        <v>0</v>
      </c>
    </row>
    <row r="8505" spans="1:3" hidden="1" x14ac:dyDescent="0.2">
      <c r="A8505">
        <v>651.39390000000003</v>
      </c>
      <c r="B8505" t="s">
        <v>17015</v>
      </c>
      <c r="C8505">
        <v>0</v>
      </c>
    </row>
    <row r="8506" spans="1:3" hidden="1" x14ac:dyDescent="0.2">
      <c r="A8506">
        <v>651.4239</v>
      </c>
      <c r="B8506" t="s">
        <v>17017</v>
      </c>
      <c r="C8506">
        <v>0</v>
      </c>
    </row>
    <row r="8507" spans="1:3" hidden="1" x14ac:dyDescent="0.2">
      <c r="A8507">
        <v>651.44389999999999</v>
      </c>
      <c r="B8507" t="s">
        <v>17019</v>
      </c>
      <c r="C8507">
        <v>0</v>
      </c>
    </row>
    <row r="8508" spans="1:3" hidden="1" x14ac:dyDescent="0.2">
      <c r="A8508">
        <v>651.47389999999996</v>
      </c>
      <c r="B8508" t="s">
        <v>17021</v>
      </c>
      <c r="C8508">
        <v>0</v>
      </c>
    </row>
    <row r="8509" spans="1:3" hidden="1" x14ac:dyDescent="0.2">
      <c r="A8509">
        <v>651.49440000000004</v>
      </c>
      <c r="B8509" t="s">
        <v>17023</v>
      </c>
      <c r="C8509">
        <v>0</v>
      </c>
    </row>
    <row r="8510" spans="1:3" hidden="1" x14ac:dyDescent="0.2">
      <c r="A8510">
        <v>651.52380000000005</v>
      </c>
      <c r="B8510" t="s">
        <v>17025</v>
      </c>
      <c r="C8510">
        <v>0</v>
      </c>
    </row>
    <row r="8511" spans="1:3" hidden="1" x14ac:dyDescent="0.2">
      <c r="A8511">
        <v>651.54390000000001</v>
      </c>
      <c r="B8511" t="s">
        <v>17027</v>
      </c>
      <c r="C8511">
        <v>0</v>
      </c>
    </row>
    <row r="8512" spans="1:3" hidden="1" x14ac:dyDescent="0.2">
      <c r="A8512">
        <v>651.56399999999996</v>
      </c>
      <c r="B8512" t="s">
        <v>17029</v>
      </c>
      <c r="C8512">
        <v>0</v>
      </c>
    </row>
    <row r="8513" spans="1:3" hidden="1" x14ac:dyDescent="0.2">
      <c r="A8513">
        <v>651.59400000000005</v>
      </c>
      <c r="B8513" t="s">
        <v>17031</v>
      </c>
      <c r="C8513">
        <v>0</v>
      </c>
    </row>
    <row r="8514" spans="1:3" hidden="1" x14ac:dyDescent="0.2">
      <c r="A8514">
        <v>651.62390000000005</v>
      </c>
      <c r="B8514" t="s">
        <v>17033</v>
      </c>
      <c r="C8514">
        <v>0</v>
      </c>
    </row>
    <row r="8515" spans="1:3" hidden="1" x14ac:dyDescent="0.2">
      <c r="A8515">
        <v>651.65390000000002</v>
      </c>
      <c r="B8515" t="s">
        <v>17035</v>
      </c>
      <c r="C8515">
        <v>0</v>
      </c>
    </row>
    <row r="8516" spans="1:3" hidden="1" x14ac:dyDescent="0.2">
      <c r="A8516">
        <v>651.68389999999999</v>
      </c>
      <c r="B8516" t="s">
        <v>17037</v>
      </c>
      <c r="C8516">
        <v>0</v>
      </c>
    </row>
    <row r="8517" spans="1:3" hidden="1" x14ac:dyDescent="0.2">
      <c r="A8517">
        <v>651.70389999999998</v>
      </c>
      <c r="B8517" t="s">
        <v>17039</v>
      </c>
      <c r="C8517">
        <v>0</v>
      </c>
    </row>
    <row r="8518" spans="1:3" hidden="1" x14ac:dyDescent="0.2">
      <c r="A8518">
        <v>651.72389999999996</v>
      </c>
      <c r="B8518" t="s">
        <v>17041</v>
      </c>
      <c r="C8518">
        <v>0</v>
      </c>
    </row>
    <row r="8519" spans="1:3" hidden="1" x14ac:dyDescent="0.2">
      <c r="A8519">
        <v>651.75379999999996</v>
      </c>
      <c r="B8519" t="s">
        <v>17043</v>
      </c>
      <c r="C8519">
        <v>0</v>
      </c>
    </row>
    <row r="8520" spans="1:3" hidden="1" x14ac:dyDescent="0.2">
      <c r="A8520">
        <v>651.77390000000003</v>
      </c>
      <c r="B8520" t="s">
        <v>17045</v>
      </c>
      <c r="C8520">
        <v>0</v>
      </c>
    </row>
    <row r="8521" spans="1:3" hidden="1" x14ac:dyDescent="0.2">
      <c r="A8521">
        <v>651.80380000000002</v>
      </c>
      <c r="B8521" t="s">
        <v>17047</v>
      </c>
      <c r="C8521">
        <v>0</v>
      </c>
    </row>
    <row r="8522" spans="1:3" hidden="1" x14ac:dyDescent="0.2">
      <c r="A8522">
        <v>651.8338</v>
      </c>
      <c r="B8522" t="s">
        <v>17049</v>
      </c>
      <c r="C8522">
        <v>0</v>
      </c>
    </row>
    <row r="8523" spans="1:3" hidden="1" x14ac:dyDescent="0.2">
      <c r="A8523">
        <v>651.86389999999994</v>
      </c>
      <c r="B8523" t="s">
        <v>17051</v>
      </c>
      <c r="C8523">
        <v>0</v>
      </c>
    </row>
    <row r="8524" spans="1:3" hidden="1" x14ac:dyDescent="0.2">
      <c r="A8524">
        <v>651.88390000000004</v>
      </c>
      <c r="B8524" t="s">
        <v>17053</v>
      </c>
      <c r="C8524">
        <v>0</v>
      </c>
    </row>
    <row r="8525" spans="1:3" hidden="1" x14ac:dyDescent="0.2">
      <c r="A8525">
        <v>651.91380000000004</v>
      </c>
      <c r="B8525" t="s">
        <v>17055</v>
      </c>
      <c r="C8525">
        <v>0</v>
      </c>
    </row>
    <row r="8526" spans="1:3" hidden="1" x14ac:dyDescent="0.2">
      <c r="A8526">
        <v>651.93399999999997</v>
      </c>
      <c r="B8526" t="s">
        <v>17057</v>
      </c>
      <c r="C8526">
        <v>0</v>
      </c>
    </row>
    <row r="8527" spans="1:3" hidden="1" x14ac:dyDescent="0.2">
      <c r="A8527">
        <v>651.96389999999997</v>
      </c>
      <c r="B8527" t="s">
        <v>17059</v>
      </c>
      <c r="C8527">
        <v>0</v>
      </c>
    </row>
    <row r="8528" spans="1:3" hidden="1" x14ac:dyDescent="0.2">
      <c r="A8528">
        <v>651.98389999999995</v>
      </c>
      <c r="B8528" t="s">
        <v>17061</v>
      </c>
      <c r="C8528">
        <v>0</v>
      </c>
    </row>
    <row r="8529" spans="1:3" hidden="1" x14ac:dyDescent="0.2">
      <c r="A8529">
        <v>652.01400000000001</v>
      </c>
      <c r="B8529" t="s">
        <v>17063</v>
      </c>
      <c r="C8529">
        <v>0</v>
      </c>
    </row>
    <row r="8530" spans="1:3" hidden="1" x14ac:dyDescent="0.2">
      <c r="A8530">
        <v>652.04390000000001</v>
      </c>
      <c r="B8530" t="s">
        <v>17065</v>
      </c>
      <c r="C8530">
        <v>0</v>
      </c>
    </row>
    <row r="8531" spans="1:3" hidden="1" x14ac:dyDescent="0.2">
      <c r="A8531">
        <v>652.07389999999998</v>
      </c>
      <c r="B8531" t="s">
        <v>17067</v>
      </c>
      <c r="C8531">
        <v>0</v>
      </c>
    </row>
    <row r="8532" spans="1:3" hidden="1" x14ac:dyDescent="0.2">
      <c r="A8532">
        <v>652.09400000000005</v>
      </c>
      <c r="B8532" t="s">
        <v>17069</v>
      </c>
      <c r="C8532">
        <v>0</v>
      </c>
    </row>
    <row r="8533" spans="1:3" hidden="1" x14ac:dyDescent="0.2">
      <c r="A8533">
        <v>652.12390000000005</v>
      </c>
      <c r="B8533" t="s">
        <v>17071</v>
      </c>
      <c r="C8533">
        <v>0</v>
      </c>
    </row>
    <row r="8534" spans="1:3" hidden="1" x14ac:dyDescent="0.2">
      <c r="A8534">
        <v>652.14390000000003</v>
      </c>
      <c r="B8534" t="s">
        <v>17073</v>
      </c>
      <c r="C8534">
        <v>0</v>
      </c>
    </row>
    <row r="8535" spans="1:3" hidden="1" x14ac:dyDescent="0.2">
      <c r="A8535">
        <v>652.17399999999998</v>
      </c>
      <c r="B8535" t="s">
        <v>17075</v>
      </c>
      <c r="C8535">
        <v>0</v>
      </c>
    </row>
    <row r="8536" spans="1:3" hidden="1" x14ac:dyDescent="0.2">
      <c r="A8536">
        <v>652.20399999999995</v>
      </c>
      <c r="B8536" t="s">
        <v>17077</v>
      </c>
      <c r="C8536">
        <v>0</v>
      </c>
    </row>
    <row r="8537" spans="1:3" hidden="1" x14ac:dyDescent="0.2">
      <c r="A8537">
        <v>652.22400000000005</v>
      </c>
      <c r="B8537" t="s">
        <v>17079</v>
      </c>
      <c r="C8537">
        <v>0</v>
      </c>
    </row>
    <row r="8538" spans="1:3" hidden="1" x14ac:dyDescent="0.2">
      <c r="A8538">
        <v>652.25390000000004</v>
      </c>
      <c r="B8538" t="s">
        <v>17081</v>
      </c>
      <c r="C8538">
        <v>0</v>
      </c>
    </row>
    <row r="8539" spans="1:3" hidden="1" x14ac:dyDescent="0.2">
      <c r="A8539">
        <v>652.28390000000002</v>
      </c>
      <c r="B8539" t="s">
        <v>17083</v>
      </c>
      <c r="C8539">
        <v>0</v>
      </c>
    </row>
    <row r="8540" spans="1:3" hidden="1" x14ac:dyDescent="0.2">
      <c r="A8540">
        <v>652.31399999999996</v>
      </c>
      <c r="B8540" t="s">
        <v>17085</v>
      </c>
      <c r="C8540">
        <v>0</v>
      </c>
    </row>
    <row r="8541" spans="1:3" hidden="1" x14ac:dyDescent="0.2">
      <c r="A8541">
        <v>652.34410000000003</v>
      </c>
      <c r="B8541" t="s">
        <v>17087</v>
      </c>
      <c r="C8541">
        <v>0</v>
      </c>
    </row>
    <row r="8542" spans="1:3" hidden="1" x14ac:dyDescent="0.2">
      <c r="A8542">
        <v>652.37400000000002</v>
      </c>
      <c r="B8542" t="s">
        <v>17089</v>
      </c>
      <c r="C8542">
        <v>0</v>
      </c>
    </row>
    <row r="8543" spans="1:3" hidden="1" x14ac:dyDescent="0.2">
      <c r="A8543">
        <v>652.39390000000003</v>
      </c>
      <c r="B8543" t="s">
        <v>17091</v>
      </c>
      <c r="C8543">
        <v>0</v>
      </c>
    </row>
    <row r="8544" spans="1:3" hidden="1" x14ac:dyDescent="0.2">
      <c r="A8544">
        <v>652.4239</v>
      </c>
      <c r="B8544" t="s">
        <v>17093</v>
      </c>
      <c r="C8544">
        <v>0</v>
      </c>
    </row>
    <row r="8545" spans="1:3" hidden="1" x14ac:dyDescent="0.2">
      <c r="A8545">
        <v>652.45389999999998</v>
      </c>
      <c r="B8545" t="s">
        <v>17095</v>
      </c>
      <c r="C8545">
        <v>0</v>
      </c>
    </row>
    <row r="8546" spans="1:3" hidden="1" x14ac:dyDescent="0.2">
      <c r="A8546">
        <v>652.48400000000004</v>
      </c>
      <c r="B8546" t="s">
        <v>17097</v>
      </c>
      <c r="C8546">
        <v>0</v>
      </c>
    </row>
    <row r="8547" spans="1:3" hidden="1" x14ac:dyDescent="0.2">
      <c r="A8547">
        <v>652.51400000000001</v>
      </c>
      <c r="B8547" t="s">
        <v>17099</v>
      </c>
      <c r="C8547">
        <v>0</v>
      </c>
    </row>
    <row r="8548" spans="1:3" hidden="1" x14ac:dyDescent="0.2">
      <c r="A8548">
        <v>652.54390000000001</v>
      </c>
      <c r="B8548" t="s">
        <v>17101</v>
      </c>
      <c r="C8548">
        <v>0</v>
      </c>
    </row>
    <row r="8549" spans="1:3" hidden="1" x14ac:dyDescent="0.2">
      <c r="A8549">
        <v>652.57389999999998</v>
      </c>
      <c r="B8549" t="s">
        <v>17103</v>
      </c>
      <c r="C8549">
        <v>0</v>
      </c>
    </row>
    <row r="8550" spans="1:3" hidden="1" x14ac:dyDescent="0.2">
      <c r="A8550">
        <v>652.60400000000004</v>
      </c>
      <c r="B8550" t="s">
        <v>17105</v>
      </c>
      <c r="C8550">
        <v>0</v>
      </c>
    </row>
    <row r="8551" spans="1:3" hidden="1" x14ac:dyDescent="0.2">
      <c r="A8551">
        <v>652.62379999999996</v>
      </c>
      <c r="B8551" t="s">
        <v>17107</v>
      </c>
      <c r="C8551">
        <v>0</v>
      </c>
    </row>
    <row r="8552" spans="1:3" hidden="1" x14ac:dyDescent="0.2">
      <c r="A8552">
        <v>652.64390000000003</v>
      </c>
      <c r="B8552" t="s">
        <v>17109</v>
      </c>
      <c r="C8552">
        <v>0</v>
      </c>
    </row>
    <row r="8553" spans="1:3" hidden="1" x14ac:dyDescent="0.2">
      <c r="A8553">
        <v>652.6739</v>
      </c>
      <c r="B8553" t="s">
        <v>17111</v>
      </c>
      <c r="C8553">
        <v>0</v>
      </c>
    </row>
    <row r="8554" spans="1:3" hidden="1" x14ac:dyDescent="0.2">
      <c r="A8554">
        <v>652.70389999999998</v>
      </c>
      <c r="B8554" t="s">
        <v>17113</v>
      </c>
      <c r="C8554">
        <v>0</v>
      </c>
    </row>
    <row r="8555" spans="1:3" hidden="1" x14ac:dyDescent="0.2">
      <c r="A8555">
        <v>652.73389999999995</v>
      </c>
      <c r="B8555" t="s">
        <v>17115</v>
      </c>
      <c r="C8555">
        <v>0</v>
      </c>
    </row>
    <row r="8556" spans="1:3" hidden="1" x14ac:dyDescent="0.2">
      <c r="A8556">
        <v>652.76390000000004</v>
      </c>
      <c r="B8556" t="s">
        <v>17117</v>
      </c>
      <c r="C8556">
        <v>0</v>
      </c>
    </row>
    <row r="8557" spans="1:3" hidden="1" x14ac:dyDescent="0.2">
      <c r="A8557">
        <v>652.79390000000001</v>
      </c>
      <c r="B8557" t="s">
        <v>17119</v>
      </c>
      <c r="C8557">
        <v>0</v>
      </c>
    </row>
    <row r="8558" spans="1:3" hidden="1" x14ac:dyDescent="0.2">
      <c r="A8558">
        <v>652.82399999999996</v>
      </c>
      <c r="B8558" t="s">
        <v>17121</v>
      </c>
      <c r="C8558">
        <v>0</v>
      </c>
    </row>
    <row r="8559" spans="1:3" hidden="1" x14ac:dyDescent="0.2">
      <c r="A8559">
        <v>652.85389999999995</v>
      </c>
      <c r="B8559" t="s">
        <v>17123</v>
      </c>
      <c r="C8559">
        <v>0</v>
      </c>
    </row>
    <row r="8560" spans="1:3" hidden="1" x14ac:dyDescent="0.2">
      <c r="A8560">
        <v>652.87390000000005</v>
      </c>
      <c r="B8560" t="s">
        <v>17125</v>
      </c>
      <c r="C8560">
        <v>0</v>
      </c>
    </row>
    <row r="8561" spans="1:3" hidden="1" x14ac:dyDescent="0.2">
      <c r="A8561">
        <v>652.90390000000002</v>
      </c>
      <c r="B8561" t="s">
        <v>17127</v>
      </c>
      <c r="C8561">
        <v>0</v>
      </c>
    </row>
    <row r="8562" spans="1:3" hidden="1" x14ac:dyDescent="0.2">
      <c r="A8562">
        <v>652.9239</v>
      </c>
      <c r="B8562" t="s">
        <v>17129</v>
      </c>
      <c r="C8562">
        <v>0</v>
      </c>
    </row>
    <row r="8563" spans="1:3" hidden="1" x14ac:dyDescent="0.2">
      <c r="A8563">
        <v>652.9538</v>
      </c>
      <c r="B8563" t="s">
        <v>17131</v>
      </c>
      <c r="C8563">
        <v>0</v>
      </c>
    </row>
    <row r="8564" spans="1:3" hidden="1" x14ac:dyDescent="0.2">
      <c r="A8564">
        <v>652.98389999999995</v>
      </c>
      <c r="B8564" t="s">
        <v>17133</v>
      </c>
      <c r="C8564">
        <v>0</v>
      </c>
    </row>
    <row r="8565" spans="1:3" hidden="1" x14ac:dyDescent="0.2">
      <c r="A8565">
        <v>653.01390000000004</v>
      </c>
      <c r="B8565" t="s">
        <v>17135</v>
      </c>
      <c r="C8565">
        <v>0</v>
      </c>
    </row>
    <row r="8566" spans="1:3" hidden="1" x14ac:dyDescent="0.2">
      <c r="A8566">
        <v>653.03399999999999</v>
      </c>
      <c r="B8566" t="s">
        <v>17137</v>
      </c>
      <c r="C8566">
        <v>0</v>
      </c>
    </row>
    <row r="8567" spans="1:3" hidden="1" x14ac:dyDescent="0.2">
      <c r="A8567">
        <v>653.06389999999999</v>
      </c>
      <c r="B8567" t="s">
        <v>17139</v>
      </c>
      <c r="C8567">
        <v>0</v>
      </c>
    </row>
    <row r="8568" spans="1:3" hidden="1" x14ac:dyDescent="0.2">
      <c r="A8568">
        <v>653.08389999999997</v>
      </c>
      <c r="B8568" t="s">
        <v>17141</v>
      </c>
      <c r="C8568">
        <v>0</v>
      </c>
    </row>
    <row r="8569" spans="1:3" hidden="1" x14ac:dyDescent="0.2">
      <c r="A8569">
        <v>653.11389999999994</v>
      </c>
      <c r="B8569" t="s">
        <v>17143</v>
      </c>
      <c r="C8569">
        <v>0</v>
      </c>
    </row>
    <row r="8570" spans="1:3" hidden="1" x14ac:dyDescent="0.2">
      <c r="A8570">
        <v>653.14390000000003</v>
      </c>
      <c r="B8570" t="s">
        <v>17145</v>
      </c>
      <c r="C8570">
        <v>0</v>
      </c>
    </row>
    <row r="8571" spans="1:3" hidden="1" x14ac:dyDescent="0.2">
      <c r="A8571">
        <v>653.17399999999998</v>
      </c>
      <c r="B8571" t="s">
        <v>17147</v>
      </c>
      <c r="C8571">
        <v>0</v>
      </c>
    </row>
    <row r="8572" spans="1:3" hidden="1" x14ac:dyDescent="0.2">
      <c r="A8572">
        <v>653.19389999999999</v>
      </c>
      <c r="B8572" t="s">
        <v>17149</v>
      </c>
      <c r="C8572">
        <v>0</v>
      </c>
    </row>
    <row r="8573" spans="1:3" hidden="1" x14ac:dyDescent="0.2">
      <c r="A8573">
        <v>653.22389999999996</v>
      </c>
      <c r="B8573" t="s">
        <v>17151</v>
      </c>
      <c r="C8573">
        <v>0</v>
      </c>
    </row>
    <row r="8574" spans="1:3" hidden="1" x14ac:dyDescent="0.2">
      <c r="A8574">
        <v>653.25390000000004</v>
      </c>
      <c r="B8574" t="s">
        <v>17153</v>
      </c>
      <c r="C8574">
        <v>0</v>
      </c>
    </row>
    <row r="8575" spans="1:3" hidden="1" x14ac:dyDescent="0.2">
      <c r="A8575">
        <v>653.28390000000002</v>
      </c>
      <c r="B8575" t="s">
        <v>17155</v>
      </c>
      <c r="C8575">
        <v>0</v>
      </c>
    </row>
    <row r="8576" spans="1:3" hidden="1" x14ac:dyDescent="0.2">
      <c r="A8576">
        <v>653.31410000000005</v>
      </c>
      <c r="B8576" t="s">
        <v>17157</v>
      </c>
      <c r="C8576">
        <v>0</v>
      </c>
    </row>
    <row r="8577" spans="1:3" hidden="1" x14ac:dyDescent="0.2">
      <c r="A8577">
        <v>653.34410000000003</v>
      </c>
      <c r="B8577" t="s">
        <v>17159</v>
      </c>
      <c r="C8577">
        <v>0</v>
      </c>
    </row>
    <row r="8578" spans="1:3" hidden="1" x14ac:dyDescent="0.2">
      <c r="A8578">
        <v>653.3741</v>
      </c>
      <c r="B8578" t="s">
        <v>17161</v>
      </c>
      <c r="C8578">
        <v>0</v>
      </c>
    </row>
    <row r="8579" spans="1:3" hidden="1" x14ac:dyDescent="0.2">
      <c r="A8579">
        <v>653.40390000000002</v>
      </c>
      <c r="B8579" t="s">
        <v>17163</v>
      </c>
      <c r="C8579">
        <v>0</v>
      </c>
    </row>
    <row r="8580" spans="1:3" hidden="1" x14ac:dyDescent="0.2">
      <c r="A8580">
        <v>653.43389999999999</v>
      </c>
      <c r="B8580" t="s">
        <v>17165</v>
      </c>
      <c r="C8580">
        <v>0</v>
      </c>
    </row>
    <row r="8581" spans="1:3" hidden="1" x14ac:dyDescent="0.2">
      <c r="A8581">
        <v>653.45399999999995</v>
      </c>
      <c r="B8581" t="s">
        <v>17167</v>
      </c>
      <c r="C8581">
        <v>0</v>
      </c>
    </row>
    <row r="8582" spans="1:3" hidden="1" x14ac:dyDescent="0.2">
      <c r="A8582">
        <v>653.48400000000004</v>
      </c>
      <c r="B8582" t="s">
        <v>17169</v>
      </c>
      <c r="C8582">
        <v>0</v>
      </c>
    </row>
    <row r="8583" spans="1:3" hidden="1" x14ac:dyDescent="0.2">
      <c r="A8583">
        <v>653.51400000000001</v>
      </c>
      <c r="B8583" t="s">
        <v>17171</v>
      </c>
      <c r="C8583">
        <v>0</v>
      </c>
    </row>
    <row r="8584" spans="1:3" hidden="1" x14ac:dyDescent="0.2">
      <c r="A8584">
        <v>653.54390000000001</v>
      </c>
      <c r="B8584" t="s">
        <v>17173</v>
      </c>
      <c r="C8584">
        <v>0</v>
      </c>
    </row>
    <row r="8585" spans="1:3" hidden="1" x14ac:dyDescent="0.2">
      <c r="A8585">
        <v>653.56389999999999</v>
      </c>
      <c r="B8585" t="s">
        <v>17175</v>
      </c>
      <c r="C8585">
        <v>0</v>
      </c>
    </row>
    <row r="8586" spans="1:3" hidden="1" x14ac:dyDescent="0.2">
      <c r="A8586">
        <v>653.58429999999998</v>
      </c>
      <c r="B8586" t="s">
        <v>17177</v>
      </c>
      <c r="C8586">
        <v>0</v>
      </c>
    </row>
    <row r="8587" spans="1:3" hidden="1" x14ac:dyDescent="0.2">
      <c r="A8587">
        <v>653.61389999999994</v>
      </c>
      <c r="B8587" t="s">
        <v>17179</v>
      </c>
      <c r="C8587">
        <v>0</v>
      </c>
    </row>
    <row r="8588" spans="1:3" hidden="1" x14ac:dyDescent="0.2">
      <c r="A8588">
        <v>653.64380000000006</v>
      </c>
      <c r="B8588" t="s">
        <v>17181</v>
      </c>
      <c r="C8588">
        <v>0</v>
      </c>
    </row>
    <row r="8589" spans="1:3" hidden="1" x14ac:dyDescent="0.2">
      <c r="A8589">
        <v>653.6739</v>
      </c>
      <c r="B8589" t="s">
        <v>17183</v>
      </c>
      <c r="C8589">
        <v>0</v>
      </c>
    </row>
    <row r="8590" spans="1:3" hidden="1" x14ac:dyDescent="0.2">
      <c r="A8590">
        <v>653.69399999999996</v>
      </c>
      <c r="B8590" t="s">
        <v>17185</v>
      </c>
      <c r="C8590">
        <v>0</v>
      </c>
    </row>
    <row r="8591" spans="1:3" hidden="1" x14ac:dyDescent="0.2">
      <c r="A8591">
        <v>653.72389999999996</v>
      </c>
      <c r="B8591" t="s">
        <v>17187</v>
      </c>
      <c r="C8591">
        <v>0</v>
      </c>
    </row>
    <row r="8592" spans="1:3" hidden="1" x14ac:dyDescent="0.2">
      <c r="A8592">
        <v>653.75390000000004</v>
      </c>
      <c r="B8592" t="s">
        <v>17189</v>
      </c>
      <c r="C8592">
        <v>0</v>
      </c>
    </row>
    <row r="8593" spans="1:3" hidden="1" x14ac:dyDescent="0.2">
      <c r="A8593">
        <v>653.78380000000004</v>
      </c>
      <c r="B8593" t="s">
        <v>17191</v>
      </c>
      <c r="C8593">
        <v>0</v>
      </c>
    </row>
    <row r="8594" spans="1:3" hidden="1" x14ac:dyDescent="0.2">
      <c r="A8594">
        <v>653.8039</v>
      </c>
      <c r="B8594" t="s">
        <v>17193</v>
      </c>
      <c r="C8594">
        <v>0</v>
      </c>
    </row>
    <row r="8595" spans="1:3" hidden="1" x14ac:dyDescent="0.2">
      <c r="A8595">
        <v>653.8338</v>
      </c>
      <c r="B8595" t="s">
        <v>17195</v>
      </c>
      <c r="C8595">
        <v>0</v>
      </c>
    </row>
    <row r="8596" spans="1:3" hidden="1" x14ac:dyDescent="0.2">
      <c r="A8596">
        <v>653.85389999999995</v>
      </c>
      <c r="B8596" t="s">
        <v>17197</v>
      </c>
      <c r="C8596">
        <v>0</v>
      </c>
    </row>
    <row r="8597" spans="1:3" hidden="1" x14ac:dyDescent="0.2">
      <c r="A8597">
        <v>653.87400000000002</v>
      </c>
      <c r="B8597" t="s">
        <v>17199</v>
      </c>
      <c r="C8597">
        <v>0</v>
      </c>
    </row>
    <row r="8598" spans="1:3" hidden="1" x14ac:dyDescent="0.2">
      <c r="A8598">
        <v>653.90390000000002</v>
      </c>
      <c r="B8598" t="s">
        <v>17201</v>
      </c>
      <c r="C8598">
        <v>0</v>
      </c>
    </row>
    <row r="8599" spans="1:3" hidden="1" x14ac:dyDescent="0.2">
      <c r="A8599">
        <v>653.93389999999999</v>
      </c>
      <c r="B8599" t="s">
        <v>17203</v>
      </c>
      <c r="C8599">
        <v>0</v>
      </c>
    </row>
    <row r="8600" spans="1:3" hidden="1" x14ac:dyDescent="0.2">
      <c r="A8600">
        <v>653.95389999999998</v>
      </c>
      <c r="B8600" t="s">
        <v>17205</v>
      </c>
      <c r="C8600">
        <v>0</v>
      </c>
    </row>
    <row r="8601" spans="1:3" hidden="1" x14ac:dyDescent="0.2">
      <c r="A8601">
        <v>653.98400000000004</v>
      </c>
      <c r="B8601" t="s">
        <v>17207</v>
      </c>
      <c r="C8601">
        <v>0</v>
      </c>
    </row>
    <row r="8602" spans="1:3" hidden="1" x14ac:dyDescent="0.2">
      <c r="A8602">
        <v>654.01400000000001</v>
      </c>
      <c r="B8602" t="s">
        <v>17209</v>
      </c>
      <c r="C8602">
        <v>0</v>
      </c>
    </row>
    <row r="8603" spans="1:3" hidden="1" x14ac:dyDescent="0.2">
      <c r="A8603">
        <v>654.04390000000001</v>
      </c>
      <c r="B8603" t="s">
        <v>17211</v>
      </c>
      <c r="C8603">
        <v>0</v>
      </c>
    </row>
    <row r="8604" spans="1:3" hidden="1" x14ac:dyDescent="0.2">
      <c r="A8604">
        <v>654.07389999999998</v>
      </c>
      <c r="B8604" t="s">
        <v>17213</v>
      </c>
      <c r="C8604">
        <v>0</v>
      </c>
    </row>
    <row r="8605" spans="1:3" hidden="1" x14ac:dyDescent="0.2">
      <c r="A8605">
        <v>654.09410000000003</v>
      </c>
      <c r="B8605" t="s">
        <v>17215</v>
      </c>
      <c r="C8605">
        <v>0</v>
      </c>
    </row>
    <row r="8606" spans="1:3" hidden="1" x14ac:dyDescent="0.2">
      <c r="A8606">
        <v>654.12390000000005</v>
      </c>
      <c r="B8606" t="s">
        <v>17217</v>
      </c>
      <c r="C8606">
        <v>0</v>
      </c>
    </row>
    <row r="8607" spans="1:3" hidden="1" x14ac:dyDescent="0.2">
      <c r="A8607">
        <v>654.15390000000002</v>
      </c>
      <c r="B8607" t="s">
        <v>17219</v>
      </c>
      <c r="C8607">
        <v>0</v>
      </c>
    </row>
    <row r="8608" spans="1:3" hidden="1" x14ac:dyDescent="0.2">
      <c r="A8608">
        <v>654.18389999999999</v>
      </c>
      <c r="B8608" t="s">
        <v>17221</v>
      </c>
      <c r="C8608">
        <v>0</v>
      </c>
    </row>
    <row r="8609" spans="1:3" hidden="1" x14ac:dyDescent="0.2">
      <c r="A8609">
        <v>654.21389999999997</v>
      </c>
      <c r="B8609" t="s">
        <v>17223</v>
      </c>
      <c r="C8609">
        <v>0</v>
      </c>
    </row>
    <row r="8610" spans="1:3" hidden="1" x14ac:dyDescent="0.2">
      <c r="A8610">
        <v>654.23400000000004</v>
      </c>
      <c r="B8610" t="s">
        <v>17225</v>
      </c>
      <c r="C8610">
        <v>0</v>
      </c>
    </row>
    <row r="8611" spans="1:3" hidden="1" x14ac:dyDescent="0.2">
      <c r="A8611">
        <v>654.26390000000004</v>
      </c>
      <c r="B8611" t="s">
        <v>17227</v>
      </c>
      <c r="C8611">
        <v>0</v>
      </c>
    </row>
    <row r="8612" spans="1:3" hidden="1" x14ac:dyDescent="0.2">
      <c r="A8612">
        <v>654.28390000000002</v>
      </c>
      <c r="B8612" t="s">
        <v>17229</v>
      </c>
      <c r="C8612">
        <v>0</v>
      </c>
    </row>
    <row r="8613" spans="1:3" hidden="1" x14ac:dyDescent="0.2">
      <c r="A8613">
        <v>654.31399999999996</v>
      </c>
      <c r="B8613" t="s">
        <v>17231</v>
      </c>
      <c r="C8613">
        <v>0</v>
      </c>
    </row>
    <row r="8614" spans="1:3" hidden="1" x14ac:dyDescent="0.2">
      <c r="A8614">
        <v>654.34400000000005</v>
      </c>
      <c r="B8614" t="s">
        <v>17233</v>
      </c>
      <c r="C8614">
        <v>0</v>
      </c>
    </row>
    <row r="8615" spans="1:3" hidden="1" x14ac:dyDescent="0.2">
      <c r="A8615">
        <v>654.37400000000002</v>
      </c>
      <c r="B8615" t="s">
        <v>17235</v>
      </c>
      <c r="C8615">
        <v>0</v>
      </c>
    </row>
    <row r="8616" spans="1:3" hidden="1" x14ac:dyDescent="0.2">
      <c r="A8616">
        <v>654.39390000000003</v>
      </c>
      <c r="B8616" t="s">
        <v>17237</v>
      </c>
      <c r="C8616">
        <v>0</v>
      </c>
    </row>
    <row r="8617" spans="1:3" hidden="1" x14ac:dyDescent="0.2">
      <c r="A8617">
        <v>654.42399999999998</v>
      </c>
      <c r="B8617" t="s">
        <v>17239</v>
      </c>
      <c r="C8617">
        <v>0</v>
      </c>
    </row>
    <row r="8618" spans="1:3" hidden="1" x14ac:dyDescent="0.2">
      <c r="A8618">
        <v>654.45399999999995</v>
      </c>
      <c r="B8618" t="s">
        <v>17241</v>
      </c>
      <c r="C8618">
        <v>0</v>
      </c>
    </row>
    <row r="8619" spans="1:3" hidden="1" x14ac:dyDescent="0.2">
      <c r="A8619">
        <v>654.48400000000004</v>
      </c>
      <c r="B8619" t="s">
        <v>17243</v>
      </c>
      <c r="C8619">
        <v>0</v>
      </c>
    </row>
    <row r="8620" spans="1:3" hidden="1" x14ac:dyDescent="0.2">
      <c r="A8620">
        <v>654.51400000000001</v>
      </c>
      <c r="B8620" t="s">
        <v>17245</v>
      </c>
      <c r="C8620">
        <v>0</v>
      </c>
    </row>
    <row r="8621" spans="1:3" hidden="1" x14ac:dyDescent="0.2">
      <c r="A8621">
        <v>654.54420000000005</v>
      </c>
      <c r="B8621" t="s">
        <v>17247</v>
      </c>
      <c r="C8621">
        <v>0</v>
      </c>
    </row>
    <row r="8622" spans="1:3" hidden="1" x14ac:dyDescent="0.2">
      <c r="A8622">
        <v>654.57429999999999</v>
      </c>
      <c r="B8622" t="s">
        <v>17249</v>
      </c>
      <c r="C8622">
        <v>0</v>
      </c>
    </row>
    <row r="8623" spans="1:3" hidden="1" x14ac:dyDescent="0.2">
      <c r="A8623">
        <v>654.60400000000004</v>
      </c>
      <c r="B8623" t="s">
        <v>17251</v>
      </c>
      <c r="C8623">
        <v>0</v>
      </c>
    </row>
    <row r="8624" spans="1:3" hidden="1" x14ac:dyDescent="0.2">
      <c r="A8624">
        <v>654.63390000000004</v>
      </c>
      <c r="B8624" t="s">
        <v>17253</v>
      </c>
      <c r="C8624">
        <v>0</v>
      </c>
    </row>
    <row r="8625" spans="1:3" hidden="1" x14ac:dyDescent="0.2">
      <c r="A8625">
        <v>654.654</v>
      </c>
      <c r="B8625" t="s">
        <v>17255</v>
      </c>
      <c r="C8625">
        <v>0</v>
      </c>
    </row>
    <row r="8626" spans="1:3" hidden="1" x14ac:dyDescent="0.2">
      <c r="A8626">
        <v>654.68399999999997</v>
      </c>
      <c r="B8626" t="s">
        <v>17257</v>
      </c>
      <c r="C8626">
        <v>0</v>
      </c>
    </row>
    <row r="8627" spans="1:3" hidden="1" x14ac:dyDescent="0.2">
      <c r="A8627">
        <v>654.70389999999998</v>
      </c>
      <c r="B8627" t="s">
        <v>17259</v>
      </c>
      <c r="C8627">
        <v>0</v>
      </c>
    </row>
    <row r="8628" spans="1:3" hidden="1" x14ac:dyDescent="0.2">
      <c r="A8628">
        <v>654.73389999999995</v>
      </c>
      <c r="B8628" t="s">
        <v>17261</v>
      </c>
      <c r="C8628">
        <v>0</v>
      </c>
    </row>
    <row r="8629" spans="1:3" hidden="1" x14ac:dyDescent="0.2">
      <c r="A8629">
        <v>654.75390000000004</v>
      </c>
      <c r="B8629" t="s">
        <v>17263</v>
      </c>
      <c r="C8629">
        <v>0</v>
      </c>
    </row>
    <row r="8630" spans="1:3" hidden="1" x14ac:dyDescent="0.2">
      <c r="A8630">
        <v>654.77390000000003</v>
      </c>
      <c r="B8630" t="s">
        <v>17265</v>
      </c>
      <c r="C8630">
        <v>0</v>
      </c>
    </row>
    <row r="8631" spans="1:3" hidden="1" x14ac:dyDescent="0.2">
      <c r="A8631">
        <v>654.8039</v>
      </c>
      <c r="B8631" t="s">
        <v>17267</v>
      </c>
      <c r="C8631">
        <v>0</v>
      </c>
    </row>
    <row r="8632" spans="1:3" hidden="1" x14ac:dyDescent="0.2">
      <c r="A8632">
        <v>654.82389999999998</v>
      </c>
      <c r="B8632" t="s">
        <v>17269</v>
      </c>
      <c r="C8632">
        <v>0</v>
      </c>
    </row>
    <row r="8633" spans="1:3" hidden="1" x14ac:dyDescent="0.2">
      <c r="A8633">
        <v>654.85389999999995</v>
      </c>
      <c r="B8633" t="s">
        <v>17271</v>
      </c>
      <c r="C8633">
        <v>0</v>
      </c>
    </row>
    <row r="8634" spans="1:3" hidden="1" x14ac:dyDescent="0.2">
      <c r="A8634">
        <v>654.87390000000005</v>
      </c>
      <c r="B8634" t="s">
        <v>17273</v>
      </c>
      <c r="C8634">
        <v>0</v>
      </c>
    </row>
    <row r="8635" spans="1:3" hidden="1" x14ac:dyDescent="0.2">
      <c r="A8635">
        <v>654.90390000000002</v>
      </c>
      <c r="B8635" t="s">
        <v>17275</v>
      </c>
      <c r="C8635">
        <v>0</v>
      </c>
    </row>
    <row r="8636" spans="1:3" hidden="1" x14ac:dyDescent="0.2">
      <c r="A8636">
        <v>654.9239</v>
      </c>
      <c r="B8636" t="s">
        <v>17277</v>
      </c>
      <c r="C8636">
        <v>0</v>
      </c>
    </row>
    <row r="8637" spans="1:3" hidden="1" x14ac:dyDescent="0.2">
      <c r="A8637">
        <v>654.95389999999998</v>
      </c>
      <c r="B8637" t="s">
        <v>17279</v>
      </c>
      <c r="C8637">
        <v>0</v>
      </c>
    </row>
    <row r="8638" spans="1:3" hidden="1" x14ac:dyDescent="0.2">
      <c r="A8638">
        <v>654.98389999999995</v>
      </c>
      <c r="B8638" t="s">
        <v>17281</v>
      </c>
      <c r="C8638">
        <v>0</v>
      </c>
    </row>
    <row r="8639" spans="1:3" hidden="1" x14ac:dyDescent="0.2">
      <c r="A8639">
        <v>655.01400000000001</v>
      </c>
      <c r="B8639" t="s">
        <v>17283</v>
      </c>
      <c r="C8639">
        <v>0</v>
      </c>
    </row>
    <row r="8640" spans="1:3" hidden="1" x14ac:dyDescent="0.2">
      <c r="A8640">
        <v>655.04390000000001</v>
      </c>
      <c r="B8640" t="s">
        <v>17285</v>
      </c>
      <c r="C8640">
        <v>0</v>
      </c>
    </row>
    <row r="8641" spans="1:3" hidden="1" x14ac:dyDescent="0.2">
      <c r="A8641">
        <v>655.06399999999996</v>
      </c>
      <c r="B8641" t="s">
        <v>17287</v>
      </c>
      <c r="C8641">
        <v>0</v>
      </c>
    </row>
    <row r="8642" spans="1:3" hidden="1" x14ac:dyDescent="0.2">
      <c r="A8642">
        <v>655.09400000000005</v>
      </c>
      <c r="B8642" t="s">
        <v>17289</v>
      </c>
      <c r="C8642">
        <v>0</v>
      </c>
    </row>
    <row r="8643" spans="1:3" hidden="1" x14ac:dyDescent="0.2">
      <c r="A8643">
        <v>655.12390000000005</v>
      </c>
      <c r="B8643" t="s">
        <v>17291</v>
      </c>
      <c r="C8643">
        <v>0</v>
      </c>
    </row>
    <row r="8644" spans="1:3" hidden="1" x14ac:dyDescent="0.2">
      <c r="A8644">
        <v>655.15390000000002</v>
      </c>
      <c r="B8644" t="s">
        <v>17293</v>
      </c>
      <c r="C8644">
        <v>0</v>
      </c>
    </row>
    <row r="8645" spans="1:3" hidden="1" x14ac:dyDescent="0.2">
      <c r="A8645">
        <v>655.18399999999997</v>
      </c>
      <c r="B8645" t="s">
        <v>17295</v>
      </c>
      <c r="C8645">
        <v>0</v>
      </c>
    </row>
    <row r="8646" spans="1:3" hidden="1" x14ac:dyDescent="0.2">
      <c r="A8646">
        <v>655.21400000000006</v>
      </c>
      <c r="B8646" t="s">
        <v>17297</v>
      </c>
      <c r="C8646">
        <v>0</v>
      </c>
    </row>
    <row r="8647" spans="1:3" hidden="1" x14ac:dyDescent="0.2">
      <c r="A8647">
        <v>655.24400000000003</v>
      </c>
      <c r="B8647" t="s">
        <v>17299</v>
      </c>
      <c r="C8647">
        <v>0</v>
      </c>
    </row>
    <row r="8648" spans="1:3" hidden="1" x14ac:dyDescent="0.2">
      <c r="A8648">
        <v>655.26390000000004</v>
      </c>
      <c r="B8648" t="s">
        <v>17301</v>
      </c>
      <c r="C8648">
        <v>0</v>
      </c>
    </row>
    <row r="8649" spans="1:3" hidden="1" x14ac:dyDescent="0.2">
      <c r="A8649">
        <v>655.29390000000001</v>
      </c>
      <c r="B8649" t="s">
        <v>17303</v>
      </c>
      <c r="C8649">
        <v>0</v>
      </c>
    </row>
    <row r="8650" spans="1:3" hidden="1" x14ac:dyDescent="0.2">
      <c r="A8650">
        <v>655.32389999999998</v>
      </c>
      <c r="B8650" t="s">
        <v>17305</v>
      </c>
      <c r="C8650">
        <v>0</v>
      </c>
    </row>
    <row r="8651" spans="1:3" hidden="1" x14ac:dyDescent="0.2">
      <c r="A8651">
        <v>655.34400000000005</v>
      </c>
      <c r="B8651" t="s">
        <v>17307</v>
      </c>
      <c r="C8651">
        <v>0</v>
      </c>
    </row>
    <row r="8652" spans="1:3" hidden="1" x14ac:dyDescent="0.2">
      <c r="A8652">
        <v>655.37390000000005</v>
      </c>
      <c r="B8652" t="s">
        <v>17309</v>
      </c>
      <c r="C8652">
        <v>0</v>
      </c>
    </row>
    <row r="8653" spans="1:3" hidden="1" x14ac:dyDescent="0.2">
      <c r="A8653">
        <v>655.40380000000005</v>
      </c>
      <c r="B8653" t="s">
        <v>17311</v>
      </c>
      <c r="C8653">
        <v>0</v>
      </c>
    </row>
    <row r="8654" spans="1:3" hidden="1" x14ac:dyDescent="0.2">
      <c r="A8654">
        <v>655.43399999999997</v>
      </c>
      <c r="B8654" t="s">
        <v>17313</v>
      </c>
      <c r="C8654">
        <v>0</v>
      </c>
    </row>
    <row r="8655" spans="1:3" hidden="1" x14ac:dyDescent="0.2">
      <c r="A8655">
        <v>655.45389999999998</v>
      </c>
      <c r="B8655" t="s">
        <v>17315</v>
      </c>
      <c r="C8655">
        <v>0</v>
      </c>
    </row>
    <row r="8656" spans="1:3" hidden="1" x14ac:dyDescent="0.2">
      <c r="A8656">
        <v>655.48400000000004</v>
      </c>
      <c r="B8656" t="s">
        <v>17317</v>
      </c>
      <c r="C8656">
        <v>0</v>
      </c>
    </row>
    <row r="8657" spans="1:3" hidden="1" x14ac:dyDescent="0.2">
      <c r="A8657">
        <v>655.51390000000004</v>
      </c>
      <c r="B8657" t="s">
        <v>17319</v>
      </c>
      <c r="C8657">
        <v>0</v>
      </c>
    </row>
    <row r="8658" spans="1:3" hidden="1" x14ac:dyDescent="0.2">
      <c r="A8658">
        <v>655.53399999999999</v>
      </c>
      <c r="B8658" t="s">
        <v>17321</v>
      </c>
      <c r="C8658">
        <v>0</v>
      </c>
    </row>
    <row r="8659" spans="1:3" hidden="1" x14ac:dyDescent="0.2">
      <c r="A8659">
        <v>655.5539</v>
      </c>
      <c r="B8659" t="s">
        <v>17323</v>
      </c>
      <c r="C8659">
        <v>0</v>
      </c>
    </row>
    <row r="8660" spans="1:3" hidden="1" x14ac:dyDescent="0.2">
      <c r="A8660">
        <v>655.58399999999995</v>
      </c>
      <c r="B8660" t="s">
        <v>17325</v>
      </c>
      <c r="C8660">
        <v>0</v>
      </c>
    </row>
    <row r="8661" spans="1:3" hidden="1" x14ac:dyDescent="0.2">
      <c r="A8661">
        <v>655.61389999999994</v>
      </c>
      <c r="B8661" t="s">
        <v>17327</v>
      </c>
      <c r="C8661">
        <v>0</v>
      </c>
    </row>
    <row r="8662" spans="1:3" hidden="1" x14ac:dyDescent="0.2">
      <c r="A8662">
        <v>655.64390000000003</v>
      </c>
      <c r="B8662" t="s">
        <v>17329</v>
      </c>
      <c r="C8662">
        <v>0</v>
      </c>
    </row>
    <row r="8663" spans="1:3" hidden="1" x14ac:dyDescent="0.2">
      <c r="A8663">
        <v>655.66390000000001</v>
      </c>
      <c r="B8663" t="s">
        <v>17331</v>
      </c>
      <c r="C8663">
        <v>0</v>
      </c>
    </row>
    <row r="8664" spans="1:3" hidden="1" x14ac:dyDescent="0.2">
      <c r="A8664">
        <v>655.69389999999999</v>
      </c>
      <c r="B8664" t="s">
        <v>17333</v>
      </c>
      <c r="C8664">
        <v>0</v>
      </c>
    </row>
    <row r="8665" spans="1:3" hidden="1" x14ac:dyDescent="0.2">
      <c r="A8665">
        <v>655.72389999999996</v>
      </c>
      <c r="B8665" t="s">
        <v>17335</v>
      </c>
      <c r="C8665">
        <v>0</v>
      </c>
    </row>
    <row r="8666" spans="1:3" hidden="1" x14ac:dyDescent="0.2">
      <c r="A8666">
        <v>655.75379999999996</v>
      </c>
      <c r="B8666" t="s">
        <v>17337</v>
      </c>
      <c r="C8666">
        <v>0</v>
      </c>
    </row>
    <row r="8667" spans="1:3" hidden="1" x14ac:dyDescent="0.2">
      <c r="A8667">
        <v>655.78420000000006</v>
      </c>
      <c r="B8667" t="s">
        <v>17339</v>
      </c>
      <c r="C8667">
        <v>0</v>
      </c>
    </row>
    <row r="8668" spans="1:3" hidden="1" x14ac:dyDescent="0.2">
      <c r="A8668">
        <v>655.81389999999999</v>
      </c>
      <c r="B8668" t="s">
        <v>17341</v>
      </c>
      <c r="C8668">
        <v>0</v>
      </c>
    </row>
    <row r="8669" spans="1:3" hidden="1" x14ac:dyDescent="0.2">
      <c r="A8669">
        <v>655.84400000000005</v>
      </c>
      <c r="B8669" t="s">
        <v>17343</v>
      </c>
      <c r="C8669">
        <v>0</v>
      </c>
    </row>
    <row r="8670" spans="1:3" hidden="1" x14ac:dyDescent="0.2">
      <c r="A8670">
        <v>655.87390000000005</v>
      </c>
      <c r="B8670" t="s">
        <v>17345</v>
      </c>
      <c r="C8670">
        <v>0</v>
      </c>
    </row>
    <row r="8671" spans="1:3" hidden="1" x14ac:dyDescent="0.2">
      <c r="A8671">
        <v>655.89390000000003</v>
      </c>
      <c r="B8671" t="s">
        <v>17347</v>
      </c>
      <c r="C8671">
        <v>0</v>
      </c>
    </row>
    <row r="8672" spans="1:3" hidden="1" x14ac:dyDescent="0.2">
      <c r="A8672">
        <v>655.9239</v>
      </c>
      <c r="B8672" t="s">
        <v>17349</v>
      </c>
      <c r="C8672">
        <v>0</v>
      </c>
    </row>
    <row r="8673" spans="1:3" hidden="1" x14ac:dyDescent="0.2">
      <c r="A8673">
        <v>655.94389999999999</v>
      </c>
      <c r="B8673" t="s">
        <v>17351</v>
      </c>
      <c r="C8673">
        <v>0</v>
      </c>
    </row>
    <row r="8674" spans="1:3" hidden="1" x14ac:dyDescent="0.2">
      <c r="A8674">
        <v>655.97400000000005</v>
      </c>
      <c r="B8674" t="s">
        <v>17353</v>
      </c>
      <c r="C8674">
        <v>0</v>
      </c>
    </row>
    <row r="8675" spans="1:3" hidden="1" x14ac:dyDescent="0.2">
      <c r="A8675">
        <v>656.00400000000002</v>
      </c>
      <c r="B8675" t="s">
        <v>17355</v>
      </c>
      <c r="C8675">
        <v>0</v>
      </c>
    </row>
    <row r="8676" spans="1:3" hidden="1" x14ac:dyDescent="0.2">
      <c r="A8676">
        <v>656.03390000000002</v>
      </c>
      <c r="B8676" t="s">
        <v>17357</v>
      </c>
      <c r="C8676">
        <v>0</v>
      </c>
    </row>
    <row r="8677" spans="1:3" hidden="1" x14ac:dyDescent="0.2">
      <c r="A8677">
        <v>656.06389999999999</v>
      </c>
      <c r="B8677" t="s">
        <v>17359</v>
      </c>
      <c r="C8677">
        <v>0</v>
      </c>
    </row>
    <row r="8678" spans="1:3" hidden="1" x14ac:dyDescent="0.2">
      <c r="A8678">
        <v>656.09400000000005</v>
      </c>
      <c r="B8678" t="s">
        <v>17361</v>
      </c>
      <c r="C8678">
        <v>0</v>
      </c>
    </row>
    <row r="8679" spans="1:3" hidden="1" x14ac:dyDescent="0.2">
      <c r="A8679">
        <v>656.12390000000005</v>
      </c>
      <c r="B8679" t="s">
        <v>17363</v>
      </c>
      <c r="C8679">
        <v>0</v>
      </c>
    </row>
    <row r="8680" spans="1:3" hidden="1" x14ac:dyDescent="0.2">
      <c r="A8680">
        <v>656.14390000000003</v>
      </c>
      <c r="B8680" t="s">
        <v>17365</v>
      </c>
      <c r="C8680">
        <v>0</v>
      </c>
    </row>
    <row r="8681" spans="1:3" hidden="1" x14ac:dyDescent="0.2">
      <c r="A8681">
        <v>656.1739</v>
      </c>
      <c r="B8681" t="s">
        <v>17367</v>
      </c>
      <c r="C8681">
        <v>0</v>
      </c>
    </row>
    <row r="8682" spans="1:3" hidden="1" x14ac:dyDescent="0.2">
      <c r="A8682">
        <v>656.20389999999998</v>
      </c>
      <c r="B8682" t="s">
        <v>17369</v>
      </c>
      <c r="C8682">
        <v>0</v>
      </c>
    </row>
    <row r="8683" spans="1:3" hidden="1" x14ac:dyDescent="0.2">
      <c r="A8683">
        <v>656.22410000000002</v>
      </c>
      <c r="B8683" t="s">
        <v>17371</v>
      </c>
      <c r="C8683">
        <v>0</v>
      </c>
    </row>
    <row r="8684" spans="1:3" hidden="1" x14ac:dyDescent="0.2">
      <c r="A8684">
        <v>656.25390000000004</v>
      </c>
      <c r="B8684" t="s">
        <v>17373</v>
      </c>
      <c r="C8684">
        <v>0</v>
      </c>
    </row>
    <row r="8685" spans="1:3" hidden="1" x14ac:dyDescent="0.2">
      <c r="A8685">
        <v>656.27390000000003</v>
      </c>
      <c r="B8685" t="s">
        <v>17375</v>
      </c>
      <c r="C8685">
        <v>0</v>
      </c>
    </row>
    <row r="8686" spans="1:3" hidden="1" x14ac:dyDescent="0.2">
      <c r="A8686">
        <v>656.3039</v>
      </c>
      <c r="B8686" t="s">
        <v>17377</v>
      </c>
      <c r="C8686">
        <v>0</v>
      </c>
    </row>
    <row r="8687" spans="1:3" hidden="1" x14ac:dyDescent="0.2">
      <c r="A8687">
        <v>656.32389999999998</v>
      </c>
      <c r="B8687" t="s">
        <v>17379</v>
      </c>
      <c r="C8687">
        <v>0</v>
      </c>
    </row>
    <row r="8688" spans="1:3" hidden="1" x14ac:dyDescent="0.2">
      <c r="A8688">
        <v>656.35400000000004</v>
      </c>
      <c r="B8688" t="s">
        <v>17381</v>
      </c>
      <c r="C8688">
        <v>0</v>
      </c>
    </row>
    <row r="8689" spans="1:3" hidden="1" x14ac:dyDescent="0.2">
      <c r="A8689">
        <v>656.38400000000001</v>
      </c>
      <c r="B8689" t="s">
        <v>17383</v>
      </c>
      <c r="C8689">
        <v>0</v>
      </c>
    </row>
    <row r="8690" spans="1:3" hidden="1" x14ac:dyDescent="0.2">
      <c r="A8690">
        <v>656.41390000000001</v>
      </c>
      <c r="B8690" t="s">
        <v>17385</v>
      </c>
      <c r="C8690">
        <v>0</v>
      </c>
    </row>
    <row r="8691" spans="1:3" hidden="1" x14ac:dyDescent="0.2">
      <c r="A8691">
        <v>656.43409999999994</v>
      </c>
      <c r="B8691" t="s">
        <v>17387</v>
      </c>
      <c r="C8691">
        <v>0</v>
      </c>
    </row>
    <row r="8692" spans="1:3" hidden="1" x14ac:dyDescent="0.2">
      <c r="A8692">
        <v>656.46400000000006</v>
      </c>
      <c r="B8692" t="s">
        <v>17389</v>
      </c>
      <c r="C8692">
        <v>0</v>
      </c>
    </row>
    <row r="8693" spans="1:3" hidden="1" x14ac:dyDescent="0.2">
      <c r="A8693">
        <v>656.49400000000003</v>
      </c>
      <c r="B8693" t="s">
        <v>17391</v>
      </c>
      <c r="C8693">
        <v>0</v>
      </c>
    </row>
    <row r="8694" spans="1:3" hidden="1" x14ac:dyDescent="0.2">
      <c r="A8694">
        <v>656.524</v>
      </c>
      <c r="B8694" t="s">
        <v>17393</v>
      </c>
      <c r="C8694">
        <v>0</v>
      </c>
    </row>
    <row r="8695" spans="1:3" hidden="1" x14ac:dyDescent="0.2">
      <c r="A8695">
        <v>656.5539</v>
      </c>
      <c r="B8695" t="s">
        <v>17395</v>
      </c>
      <c r="C8695">
        <v>0</v>
      </c>
    </row>
    <row r="8696" spans="1:3" hidden="1" x14ac:dyDescent="0.2">
      <c r="A8696">
        <v>656.57389999999998</v>
      </c>
      <c r="B8696" t="s">
        <v>17397</v>
      </c>
      <c r="C8696">
        <v>0</v>
      </c>
    </row>
    <row r="8697" spans="1:3" hidden="1" x14ac:dyDescent="0.2">
      <c r="A8697">
        <v>656.59410000000003</v>
      </c>
      <c r="B8697" t="s">
        <v>17399</v>
      </c>
      <c r="C8697">
        <v>0</v>
      </c>
    </row>
    <row r="8698" spans="1:3" hidden="1" x14ac:dyDescent="0.2">
      <c r="A8698">
        <v>656.62390000000005</v>
      </c>
      <c r="B8698" t="s">
        <v>17401</v>
      </c>
      <c r="C8698">
        <v>0</v>
      </c>
    </row>
    <row r="8699" spans="1:3" hidden="1" x14ac:dyDescent="0.2">
      <c r="A8699">
        <v>656.65380000000005</v>
      </c>
      <c r="B8699" t="s">
        <v>17403</v>
      </c>
      <c r="C8699">
        <v>0</v>
      </c>
    </row>
    <row r="8700" spans="1:3" hidden="1" x14ac:dyDescent="0.2">
      <c r="A8700">
        <v>656.68389999999999</v>
      </c>
      <c r="B8700" t="s">
        <v>17405</v>
      </c>
      <c r="C8700">
        <v>0</v>
      </c>
    </row>
    <row r="8701" spans="1:3" hidden="1" x14ac:dyDescent="0.2">
      <c r="A8701">
        <v>656.70389999999998</v>
      </c>
      <c r="B8701" t="s">
        <v>17407</v>
      </c>
      <c r="C8701">
        <v>0</v>
      </c>
    </row>
    <row r="8702" spans="1:3" hidden="1" x14ac:dyDescent="0.2">
      <c r="A8702">
        <v>656.73389999999995</v>
      </c>
      <c r="B8702" t="s">
        <v>17409</v>
      </c>
      <c r="C8702">
        <v>0</v>
      </c>
    </row>
    <row r="8703" spans="1:3" hidden="1" x14ac:dyDescent="0.2">
      <c r="A8703">
        <v>656.76390000000004</v>
      </c>
      <c r="B8703" t="s">
        <v>17411</v>
      </c>
      <c r="C8703">
        <v>0</v>
      </c>
    </row>
    <row r="8704" spans="1:3" hidden="1" x14ac:dyDescent="0.2">
      <c r="A8704">
        <v>656.79390000000001</v>
      </c>
      <c r="B8704" t="s">
        <v>17413</v>
      </c>
      <c r="C8704">
        <v>0</v>
      </c>
    </row>
    <row r="8705" spans="1:3" hidden="1" x14ac:dyDescent="0.2">
      <c r="A8705">
        <v>656.82389999999998</v>
      </c>
      <c r="B8705" t="s">
        <v>17415</v>
      </c>
      <c r="C8705">
        <v>0</v>
      </c>
    </row>
    <row r="8706" spans="1:3" hidden="1" x14ac:dyDescent="0.2">
      <c r="A8706">
        <v>656.84389999999996</v>
      </c>
      <c r="B8706" t="s">
        <v>17417</v>
      </c>
      <c r="C8706">
        <v>0</v>
      </c>
    </row>
    <row r="8707" spans="1:3" hidden="1" x14ac:dyDescent="0.2">
      <c r="A8707">
        <v>656.87400000000002</v>
      </c>
      <c r="B8707" t="s">
        <v>17419</v>
      </c>
      <c r="C8707">
        <v>0</v>
      </c>
    </row>
    <row r="8708" spans="1:3" hidden="1" x14ac:dyDescent="0.2">
      <c r="A8708">
        <v>656.90380000000005</v>
      </c>
      <c r="B8708" t="s">
        <v>17421</v>
      </c>
      <c r="C8708">
        <v>0</v>
      </c>
    </row>
    <row r="8709" spans="1:3" hidden="1" x14ac:dyDescent="0.2">
      <c r="A8709">
        <v>656.92380000000003</v>
      </c>
      <c r="B8709" t="s">
        <v>17423</v>
      </c>
      <c r="C8709">
        <v>0</v>
      </c>
    </row>
    <row r="8710" spans="1:3" hidden="1" x14ac:dyDescent="0.2">
      <c r="A8710">
        <v>656.95389999999998</v>
      </c>
      <c r="B8710" t="s">
        <v>17425</v>
      </c>
      <c r="C8710">
        <v>0</v>
      </c>
    </row>
    <row r="8711" spans="1:3" hidden="1" x14ac:dyDescent="0.2">
      <c r="A8711">
        <v>656.98389999999995</v>
      </c>
      <c r="B8711" t="s">
        <v>17427</v>
      </c>
      <c r="C8711">
        <v>0</v>
      </c>
    </row>
    <row r="8712" spans="1:3" hidden="1" x14ac:dyDescent="0.2">
      <c r="A8712">
        <v>657.01400000000001</v>
      </c>
      <c r="B8712" t="s">
        <v>17429</v>
      </c>
      <c r="C8712">
        <v>0</v>
      </c>
    </row>
    <row r="8713" spans="1:3" hidden="1" x14ac:dyDescent="0.2">
      <c r="A8713">
        <v>657.03390000000002</v>
      </c>
      <c r="B8713" t="s">
        <v>17431</v>
      </c>
      <c r="C8713">
        <v>0</v>
      </c>
    </row>
    <row r="8714" spans="1:3" hidden="1" x14ac:dyDescent="0.2">
      <c r="A8714">
        <v>657.06389999999999</v>
      </c>
      <c r="B8714" t="s">
        <v>17433</v>
      </c>
      <c r="C8714">
        <v>0</v>
      </c>
    </row>
    <row r="8715" spans="1:3" hidden="1" x14ac:dyDescent="0.2">
      <c r="A8715">
        <v>657.09410000000003</v>
      </c>
      <c r="B8715" t="s">
        <v>17435</v>
      </c>
      <c r="C8715">
        <v>0</v>
      </c>
    </row>
    <row r="8716" spans="1:3" hidden="1" x14ac:dyDescent="0.2">
      <c r="A8716">
        <v>657.12390000000005</v>
      </c>
      <c r="B8716" t="s">
        <v>17437</v>
      </c>
      <c r="C8716">
        <v>0</v>
      </c>
    </row>
    <row r="8717" spans="1:3" hidden="1" x14ac:dyDescent="0.2">
      <c r="A8717">
        <v>657.15390000000002</v>
      </c>
      <c r="B8717" t="s">
        <v>17439</v>
      </c>
      <c r="C8717">
        <v>0</v>
      </c>
    </row>
    <row r="8718" spans="1:3" hidden="1" x14ac:dyDescent="0.2">
      <c r="A8718">
        <v>657.1739</v>
      </c>
      <c r="B8718" t="s">
        <v>17441</v>
      </c>
      <c r="C8718">
        <v>0</v>
      </c>
    </row>
    <row r="8719" spans="1:3" hidden="1" x14ac:dyDescent="0.2">
      <c r="A8719">
        <v>657.20389999999998</v>
      </c>
      <c r="B8719" t="s">
        <v>17443</v>
      </c>
      <c r="C8719">
        <v>0</v>
      </c>
    </row>
    <row r="8720" spans="1:3" hidden="1" x14ac:dyDescent="0.2">
      <c r="A8720">
        <v>657.22400000000005</v>
      </c>
      <c r="B8720" t="s">
        <v>17445</v>
      </c>
      <c r="C8720">
        <v>0</v>
      </c>
    </row>
    <row r="8721" spans="1:3" hidden="1" x14ac:dyDescent="0.2">
      <c r="A8721">
        <v>657.25390000000004</v>
      </c>
      <c r="B8721" t="s">
        <v>17447</v>
      </c>
      <c r="C8721">
        <v>0</v>
      </c>
    </row>
    <row r="8722" spans="1:3" hidden="1" x14ac:dyDescent="0.2">
      <c r="A8722">
        <v>657.28390000000002</v>
      </c>
      <c r="B8722" t="s">
        <v>17449</v>
      </c>
      <c r="C8722">
        <v>0</v>
      </c>
    </row>
    <row r="8723" spans="1:3" hidden="1" x14ac:dyDescent="0.2">
      <c r="A8723">
        <v>657.31410000000005</v>
      </c>
      <c r="B8723" t="s">
        <v>17451</v>
      </c>
      <c r="C8723">
        <v>0</v>
      </c>
    </row>
    <row r="8724" spans="1:3" hidden="1" x14ac:dyDescent="0.2">
      <c r="A8724">
        <v>657.34400000000005</v>
      </c>
      <c r="B8724" t="s">
        <v>17453</v>
      </c>
      <c r="C8724">
        <v>0</v>
      </c>
    </row>
    <row r="8725" spans="1:3" hidden="1" x14ac:dyDescent="0.2">
      <c r="A8725">
        <v>657.37390000000005</v>
      </c>
      <c r="B8725" t="s">
        <v>17455</v>
      </c>
      <c r="C8725">
        <v>0</v>
      </c>
    </row>
    <row r="8726" spans="1:3" hidden="1" x14ac:dyDescent="0.2">
      <c r="A8726">
        <v>657.39400000000001</v>
      </c>
      <c r="B8726" t="s">
        <v>17457</v>
      </c>
      <c r="C8726">
        <v>0</v>
      </c>
    </row>
    <row r="8727" spans="1:3" hidden="1" x14ac:dyDescent="0.2">
      <c r="A8727">
        <v>657.4239</v>
      </c>
      <c r="B8727" t="s">
        <v>17459</v>
      </c>
      <c r="C8727">
        <v>0</v>
      </c>
    </row>
    <row r="8728" spans="1:3" hidden="1" x14ac:dyDescent="0.2">
      <c r="A8728">
        <v>657.45389999999998</v>
      </c>
      <c r="B8728" t="s">
        <v>17461</v>
      </c>
      <c r="C8728">
        <v>0</v>
      </c>
    </row>
    <row r="8729" spans="1:3" hidden="1" x14ac:dyDescent="0.2">
      <c r="A8729">
        <v>657.47400000000005</v>
      </c>
      <c r="B8729" t="s">
        <v>17463</v>
      </c>
      <c r="C8729">
        <v>0</v>
      </c>
    </row>
    <row r="8730" spans="1:3" hidden="1" x14ac:dyDescent="0.2">
      <c r="A8730">
        <v>657.50390000000004</v>
      </c>
      <c r="B8730" t="s">
        <v>17465</v>
      </c>
      <c r="C8730">
        <v>0</v>
      </c>
    </row>
    <row r="8731" spans="1:3" hidden="1" x14ac:dyDescent="0.2">
      <c r="A8731">
        <v>657.53399999999999</v>
      </c>
      <c r="B8731" t="s">
        <v>17467</v>
      </c>
      <c r="C8731">
        <v>0</v>
      </c>
    </row>
    <row r="8732" spans="1:3" hidden="1" x14ac:dyDescent="0.2">
      <c r="A8732">
        <v>657.56380000000001</v>
      </c>
      <c r="B8732" t="s">
        <v>17469</v>
      </c>
      <c r="C8732">
        <v>0</v>
      </c>
    </row>
    <row r="8733" spans="1:3" hidden="1" x14ac:dyDescent="0.2">
      <c r="A8733">
        <v>657.58389999999997</v>
      </c>
      <c r="B8733" t="s">
        <v>17471</v>
      </c>
      <c r="C8733">
        <v>0</v>
      </c>
    </row>
    <row r="8734" spans="1:3" hidden="1" x14ac:dyDescent="0.2">
      <c r="A8734">
        <v>657.60389999999995</v>
      </c>
      <c r="B8734" t="s">
        <v>17473</v>
      </c>
      <c r="C8734">
        <v>0</v>
      </c>
    </row>
    <row r="8735" spans="1:3" hidden="1" x14ac:dyDescent="0.2">
      <c r="A8735">
        <v>657.62400000000002</v>
      </c>
      <c r="B8735" t="s">
        <v>17475</v>
      </c>
      <c r="C8735">
        <v>0</v>
      </c>
    </row>
    <row r="8736" spans="1:3" hidden="1" x14ac:dyDescent="0.2">
      <c r="A8736">
        <v>657.65390000000002</v>
      </c>
      <c r="B8736" t="s">
        <v>17477</v>
      </c>
      <c r="C8736">
        <v>0</v>
      </c>
    </row>
    <row r="8737" spans="1:3" hidden="1" x14ac:dyDescent="0.2">
      <c r="A8737">
        <v>657.68389999999999</v>
      </c>
      <c r="B8737" t="s">
        <v>17479</v>
      </c>
      <c r="C8737">
        <v>0</v>
      </c>
    </row>
    <row r="8738" spans="1:3" hidden="1" x14ac:dyDescent="0.2">
      <c r="A8738">
        <v>657.70389999999998</v>
      </c>
      <c r="B8738" t="s">
        <v>17481</v>
      </c>
      <c r="C8738">
        <v>0</v>
      </c>
    </row>
    <row r="8739" spans="1:3" hidden="1" x14ac:dyDescent="0.2">
      <c r="A8739">
        <v>657.73389999999995</v>
      </c>
      <c r="B8739" t="s">
        <v>17483</v>
      </c>
      <c r="C8739">
        <v>0</v>
      </c>
    </row>
    <row r="8740" spans="1:3" hidden="1" x14ac:dyDescent="0.2">
      <c r="A8740">
        <v>657.75390000000004</v>
      </c>
      <c r="B8740" t="s">
        <v>17485</v>
      </c>
      <c r="C8740">
        <v>0</v>
      </c>
    </row>
    <row r="8741" spans="1:3" hidden="1" x14ac:dyDescent="0.2">
      <c r="A8741">
        <v>657.78390000000002</v>
      </c>
      <c r="B8741" t="s">
        <v>17487</v>
      </c>
      <c r="C8741">
        <v>0</v>
      </c>
    </row>
    <row r="8742" spans="1:3" hidden="1" x14ac:dyDescent="0.2">
      <c r="A8742">
        <v>657.8039</v>
      </c>
      <c r="B8742" t="s">
        <v>17489</v>
      </c>
      <c r="C8742">
        <v>0</v>
      </c>
    </row>
    <row r="8743" spans="1:3" hidden="1" x14ac:dyDescent="0.2">
      <c r="A8743">
        <v>657.8338</v>
      </c>
      <c r="B8743" t="s">
        <v>17491</v>
      </c>
      <c r="C8743">
        <v>0</v>
      </c>
    </row>
    <row r="8744" spans="1:3" hidden="1" x14ac:dyDescent="0.2">
      <c r="A8744">
        <v>657.85389999999995</v>
      </c>
      <c r="B8744" t="s">
        <v>17493</v>
      </c>
      <c r="C8744">
        <v>0</v>
      </c>
    </row>
    <row r="8745" spans="1:3" hidden="1" x14ac:dyDescent="0.2">
      <c r="A8745">
        <v>657.88379999999995</v>
      </c>
      <c r="B8745" t="s">
        <v>17495</v>
      </c>
      <c r="C8745">
        <v>0</v>
      </c>
    </row>
    <row r="8746" spans="1:3" hidden="1" x14ac:dyDescent="0.2">
      <c r="A8746">
        <v>657.90390000000002</v>
      </c>
      <c r="B8746" t="s">
        <v>17497</v>
      </c>
      <c r="C8746">
        <v>0</v>
      </c>
    </row>
    <row r="8747" spans="1:3" hidden="1" x14ac:dyDescent="0.2">
      <c r="A8747">
        <v>657.9239</v>
      </c>
      <c r="B8747" t="s">
        <v>17499</v>
      </c>
      <c r="C8747">
        <v>0</v>
      </c>
    </row>
    <row r="8748" spans="1:3" hidden="1" x14ac:dyDescent="0.2">
      <c r="A8748">
        <v>657.95389999999998</v>
      </c>
      <c r="B8748" t="s">
        <v>17501</v>
      </c>
      <c r="C8748">
        <v>0</v>
      </c>
    </row>
    <row r="8749" spans="1:3" hidden="1" x14ac:dyDescent="0.2">
      <c r="A8749">
        <v>657.97389999999996</v>
      </c>
      <c r="B8749" t="s">
        <v>17503</v>
      </c>
      <c r="C8749">
        <v>0</v>
      </c>
    </row>
    <row r="8750" spans="1:3" hidden="1" x14ac:dyDescent="0.2">
      <c r="A8750">
        <v>658.00390000000004</v>
      </c>
      <c r="B8750" t="s">
        <v>17505</v>
      </c>
      <c r="C8750">
        <v>0</v>
      </c>
    </row>
    <row r="8751" spans="1:3" hidden="1" x14ac:dyDescent="0.2">
      <c r="A8751">
        <v>658.03390000000002</v>
      </c>
      <c r="B8751" t="s">
        <v>17507</v>
      </c>
      <c r="C8751">
        <v>0</v>
      </c>
    </row>
    <row r="8752" spans="1:3" hidden="1" x14ac:dyDescent="0.2">
      <c r="A8752">
        <v>658.0539</v>
      </c>
      <c r="B8752" t="s">
        <v>17509</v>
      </c>
      <c r="C8752">
        <v>0</v>
      </c>
    </row>
    <row r="8753" spans="1:3" hidden="1" x14ac:dyDescent="0.2">
      <c r="A8753">
        <v>658.08389999999997</v>
      </c>
      <c r="B8753" t="s">
        <v>17511</v>
      </c>
      <c r="C8753">
        <v>0</v>
      </c>
    </row>
    <row r="8754" spans="1:3" hidden="1" x14ac:dyDescent="0.2">
      <c r="A8754">
        <v>658.10400000000004</v>
      </c>
      <c r="B8754" t="s">
        <v>17513</v>
      </c>
      <c r="C8754">
        <v>0</v>
      </c>
    </row>
    <row r="8755" spans="1:3" hidden="1" x14ac:dyDescent="0.2">
      <c r="A8755">
        <v>658.13379999999995</v>
      </c>
      <c r="B8755" t="s">
        <v>17515</v>
      </c>
      <c r="C8755">
        <v>0</v>
      </c>
    </row>
    <row r="8756" spans="1:3" hidden="1" x14ac:dyDescent="0.2">
      <c r="A8756">
        <v>658.15390000000002</v>
      </c>
      <c r="B8756" t="s">
        <v>17517</v>
      </c>
      <c r="C8756">
        <v>0</v>
      </c>
    </row>
    <row r="8757" spans="1:3" hidden="1" x14ac:dyDescent="0.2">
      <c r="A8757">
        <v>658.1739</v>
      </c>
      <c r="B8757" t="s">
        <v>17519</v>
      </c>
      <c r="C8757">
        <v>0</v>
      </c>
    </row>
    <row r="8758" spans="1:3" hidden="1" x14ac:dyDescent="0.2">
      <c r="A8758">
        <v>658.19399999999996</v>
      </c>
      <c r="B8758" t="s">
        <v>17521</v>
      </c>
      <c r="C8758">
        <v>0</v>
      </c>
    </row>
    <row r="8759" spans="1:3" hidden="1" x14ac:dyDescent="0.2">
      <c r="A8759">
        <v>658.21400000000006</v>
      </c>
      <c r="B8759" t="s">
        <v>17523</v>
      </c>
      <c r="C8759">
        <v>0</v>
      </c>
    </row>
    <row r="8760" spans="1:3" hidden="1" x14ac:dyDescent="0.2">
      <c r="A8760">
        <v>658.24390000000005</v>
      </c>
      <c r="B8760" t="s">
        <v>17525</v>
      </c>
      <c r="C8760">
        <v>0</v>
      </c>
    </row>
    <row r="8761" spans="1:3" hidden="1" x14ac:dyDescent="0.2">
      <c r="A8761">
        <v>658.26390000000004</v>
      </c>
      <c r="B8761" t="s">
        <v>17527</v>
      </c>
      <c r="C8761">
        <v>0</v>
      </c>
    </row>
    <row r="8762" spans="1:3" hidden="1" x14ac:dyDescent="0.2">
      <c r="A8762">
        <v>658.29390000000001</v>
      </c>
      <c r="B8762" t="s">
        <v>17529</v>
      </c>
      <c r="C8762">
        <v>0</v>
      </c>
    </row>
    <row r="8763" spans="1:3" hidden="1" x14ac:dyDescent="0.2">
      <c r="A8763">
        <v>658.31399999999996</v>
      </c>
      <c r="B8763" t="s">
        <v>17531</v>
      </c>
      <c r="C8763">
        <v>0</v>
      </c>
    </row>
    <row r="8764" spans="1:3" hidden="1" x14ac:dyDescent="0.2">
      <c r="A8764">
        <v>658.34400000000005</v>
      </c>
      <c r="B8764" t="s">
        <v>17533</v>
      </c>
      <c r="C8764">
        <v>0</v>
      </c>
    </row>
    <row r="8765" spans="1:3" hidden="1" x14ac:dyDescent="0.2">
      <c r="A8765">
        <v>658.37400000000002</v>
      </c>
      <c r="B8765" t="s">
        <v>17535</v>
      </c>
      <c r="C8765">
        <v>0</v>
      </c>
    </row>
    <row r="8766" spans="1:3" hidden="1" x14ac:dyDescent="0.2">
      <c r="A8766">
        <v>658.40390000000002</v>
      </c>
      <c r="B8766" t="s">
        <v>17537</v>
      </c>
      <c r="C8766">
        <v>0</v>
      </c>
    </row>
    <row r="8767" spans="1:3" hidden="1" x14ac:dyDescent="0.2">
      <c r="A8767">
        <v>658.43389999999999</v>
      </c>
      <c r="B8767" t="s">
        <v>17539</v>
      </c>
      <c r="C8767">
        <v>0</v>
      </c>
    </row>
    <row r="8768" spans="1:3" hidden="1" x14ac:dyDescent="0.2">
      <c r="A8768">
        <v>658.46389999999997</v>
      </c>
      <c r="B8768" t="s">
        <v>17541</v>
      </c>
      <c r="C8768">
        <v>0</v>
      </c>
    </row>
    <row r="8769" spans="1:3" hidden="1" x14ac:dyDescent="0.2">
      <c r="A8769">
        <v>658.49390000000005</v>
      </c>
      <c r="B8769" t="s">
        <v>17543</v>
      </c>
      <c r="C8769">
        <v>0</v>
      </c>
    </row>
    <row r="8770" spans="1:3" hidden="1" x14ac:dyDescent="0.2">
      <c r="A8770">
        <v>658.51390000000004</v>
      </c>
      <c r="B8770" t="s">
        <v>17545</v>
      </c>
      <c r="C8770">
        <v>0</v>
      </c>
    </row>
    <row r="8771" spans="1:3" hidden="1" x14ac:dyDescent="0.2">
      <c r="A8771">
        <v>658.54390000000001</v>
      </c>
      <c r="B8771" t="s">
        <v>17547</v>
      </c>
      <c r="C8771">
        <v>0</v>
      </c>
    </row>
    <row r="8772" spans="1:3" hidden="1" x14ac:dyDescent="0.2">
      <c r="A8772">
        <v>658.57380000000001</v>
      </c>
      <c r="B8772" t="s">
        <v>17549</v>
      </c>
      <c r="C8772">
        <v>0</v>
      </c>
    </row>
    <row r="8773" spans="1:3" hidden="1" x14ac:dyDescent="0.2">
      <c r="A8773">
        <v>658.59400000000005</v>
      </c>
      <c r="B8773" t="s">
        <v>17551</v>
      </c>
      <c r="C8773">
        <v>0</v>
      </c>
    </row>
    <row r="8774" spans="1:3" hidden="1" x14ac:dyDescent="0.2">
      <c r="A8774">
        <v>658.62390000000005</v>
      </c>
      <c r="B8774" t="s">
        <v>17553</v>
      </c>
      <c r="C8774">
        <v>0</v>
      </c>
    </row>
    <row r="8775" spans="1:3" hidden="1" x14ac:dyDescent="0.2">
      <c r="A8775">
        <v>658.64390000000003</v>
      </c>
      <c r="B8775" t="s">
        <v>17555</v>
      </c>
      <c r="C8775">
        <v>0</v>
      </c>
    </row>
    <row r="8776" spans="1:3" hidden="1" x14ac:dyDescent="0.2">
      <c r="A8776">
        <v>658.6739</v>
      </c>
      <c r="B8776" t="s">
        <v>17557</v>
      </c>
      <c r="C8776">
        <v>0</v>
      </c>
    </row>
    <row r="8777" spans="1:3" hidden="1" x14ac:dyDescent="0.2">
      <c r="A8777">
        <v>658.70389999999998</v>
      </c>
      <c r="B8777" t="s">
        <v>17559</v>
      </c>
      <c r="C8777">
        <v>0</v>
      </c>
    </row>
    <row r="8778" spans="1:3" hidden="1" x14ac:dyDescent="0.2">
      <c r="A8778">
        <v>658.72400000000005</v>
      </c>
      <c r="B8778" t="s">
        <v>17561</v>
      </c>
      <c r="C8778">
        <v>0</v>
      </c>
    </row>
    <row r="8779" spans="1:3" hidden="1" x14ac:dyDescent="0.2">
      <c r="A8779">
        <v>658.75400000000002</v>
      </c>
      <c r="B8779" t="s">
        <v>17563</v>
      </c>
      <c r="C8779">
        <v>0</v>
      </c>
    </row>
    <row r="8780" spans="1:3" hidden="1" x14ac:dyDescent="0.2">
      <c r="A8780">
        <v>658.78390000000002</v>
      </c>
      <c r="B8780" t="s">
        <v>17565</v>
      </c>
      <c r="C8780">
        <v>0</v>
      </c>
    </row>
    <row r="8781" spans="1:3" hidden="1" x14ac:dyDescent="0.2">
      <c r="A8781">
        <v>658.8039</v>
      </c>
      <c r="B8781" t="s">
        <v>17567</v>
      </c>
      <c r="C8781">
        <v>0</v>
      </c>
    </row>
    <row r="8782" spans="1:3" hidden="1" x14ac:dyDescent="0.2">
      <c r="A8782">
        <v>658.83389999999997</v>
      </c>
      <c r="B8782" t="s">
        <v>17569</v>
      </c>
      <c r="C8782">
        <v>0</v>
      </c>
    </row>
    <row r="8783" spans="1:3" hidden="1" x14ac:dyDescent="0.2">
      <c r="A8783">
        <v>658.86400000000003</v>
      </c>
      <c r="B8783" t="s">
        <v>17571</v>
      </c>
      <c r="C8783">
        <v>0</v>
      </c>
    </row>
    <row r="8784" spans="1:3" hidden="1" x14ac:dyDescent="0.2">
      <c r="A8784">
        <v>658.89390000000003</v>
      </c>
      <c r="B8784" t="s">
        <v>17573</v>
      </c>
      <c r="C8784">
        <v>0</v>
      </c>
    </row>
    <row r="8785" spans="1:3" hidden="1" x14ac:dyDescent="0.2">
      <c r="A8785">
        <v>658.9239</v>
      </c>
      <c r="B8785" t="s">
        <v>17575</v>
      </c>
      <c r="C8785">
        <v>0</v>
      </c>
    </row>
    <row r="8786" spans="1:3" hidden="1" x14ac:dyDescent="0.2">
      <c r="A8786">
        <v>658.94410000000005</v>
      </c>
      <c r="B8786" t="s">
        <v>17577</v>
      </c>
      <c r="C8786">
        <v>0</v>
      </c>
    </row>
    <row r="8787" spans="1:3" hidden="1" x14ac:dyDescent="0.2">
      <c r="A8787">
        <v>658.97400000000005</v>
      </c>
      <c r="B8787" t="s">
        <v>17579</v>
      </c>
      <c r="C8787">
        <v>0</v>
      </c>
    </row>
    <row r="8788" spans="1:3" hidden="1" x14ac:dyDescent="0.2">
      <c r="A8788">
        <v>659.00390000000004</v>
      </c>
      <c r="B8788" t="s">
        <v>17581</v>
      </c>
      <c r="C8788">
        <v>0</v>
      </c>
    </row>
    <row r="8789" spans="1:3" hidden="1" x14ac:dyDescent="0.2">
      <c r="A8789">
        <v>659.03390000000002</v>
      </c>
      <c r="B8789" t="s">
        <v>17583</v>
      </c>
      <c r="C8789">
        <v>0</v>
      </c>
    </row>
    <row r="8790" spans="1:3" hidden="1" x14ac:dyDescent="0.2">
      <c r="A8790">
        <v>659.0539</v>
      </c>
      <c r="B8790" t="s">
        <v>17585</v>
      </c>
      <c r="C8790">
        <v>0</v>
      </c>
    </row>
    <row r="8791" spans="1:3" hidden="1" x14ac:dyDescent="0.2">
      <c r="A8791">
        <v>659.08389999999997</v>
      </c>
      <c r="B8791" t="s">
        <v>17587</v>
      </c>
      <c r="C8791">
        <v>0</v>
      </c>
    </row>
    <row r="8792" spans="1:3" hidden="1" x14ac:dyDescent="0.2">
      <c r="A8792">
        <v>659.10389999999995</v>
      </c>
      <c r="B8792" t="s">
        <v>17589</v>
      </c>
      <c r="C8792">
        <v>0</v>
      </c>
    </row>
    <row r="8793" spans="1:3" hidden="1" x14ac:dyDescent="0.2">
      <c r="A8793">
        <v>659.12400000000002</v>
      </c>
      <c r="B8793" t="s">
        <v>17591</v>
      </c>
      <c r="C8793">
        <v>0</v>
      </c>
    </row>
    <row r="8794" spans="1:3" hidden="1" x14ac:dyDescent="0.2">
      <c r="A8794">
        <v>659.154</v>
      </c>
      <c r="B8794" t="s">
        <v>17593</v>
      </c>
      <c r="C8794">
        <v>0</v>
      </c>
    </row>
    <row r="8795" spans="1:3" hidden="1" x14ac:dyDescent="0.2">
      <c r="A8795">
        <v>659.18389999999999</v>
      </c>
      <c r="B8795" t="s">
        <v>17595</v>
      </c>
      <c r="C8795">
        <v>0</v>
      </c>
    </row>
    <row r="8796" spans="1:3" hidden="1" x14ac:dyDescent="0.2">
      <c r="A8796">
        <v>659.20399999999995</v>
      </c>
      <c r="B8796" t="s">
        <v>17597</v>
      </c>
      <c r="C8796">
        <v>0</v>
      </c>
    </row>
    <row r="8797" spans="1:3" hidden="1" x14ac:dyDescent="0.2">
      <c r="A8797">
        <v>659.23400000000004</v>
      </c>
      <c r="B8797" t="s">
        <v>17599</v>
      </c>
      <c r="C8797">
        <v>0</v>
      </c>
    </row>
    <row r="8798" spans="1:3" hidden="1" x14ac:dyDescent="0.2">
      <c r="A8798">
        <v>659.26400000000001</v>
      </c>
      <c r="B8798" t="s">
        <v>17601</v>
      </c>
      <c r="C8798">
        <v>0</v>
      </c>
    </row>
    <row r="8799" spans="1:3" hidden="1" x14ac:dyDescent="0.2">
      <c r="A8799">
        <v>659.29390000000001</v>
      </c>
      <c r="B8799" t="s">
        <v>17603</v>
      </c>
      <c r="C8799">
        <v>0</v>
      </c>
    </row>
    <row r="8800" spans="1:3" hidden="1" x14ac:dyDescent="0.2">
      <c r="A8800">
        <v>659.32389999999998</v>
      </c>
      <c r="B8800" t="s">
        <v>17605</v>
      </c>
      <c r="C8800">
        <v>0</v>
      </c>
    </row>
    <row r="8801" spans="1:3" hidden="1" x14ac:dyDescent="0.2">
      <c r="A8801">
        <v>659.35400000000004</v>
      </c>
      <c r="B8801" t="s">
        <v>17607</v>
      </c>
      <c r="C8801">
        <v>0</v>
      </c>
    </row>
    <row r="8802" spans="1:3" hidden="1" x14ac:dyDescent="0.2">
      <c r="A8802">
        <v>659.38409999999999</v>
      </c>
      <c r="B8802" t="s">
        <v>17609</v>
      </c>
      <c r="C8802">
        <v>0</v>
      </c>
    </row>
    <row r="8803" spans="1:3" hidden="1" x14ac:dyDescent="0.2">
      <c r="A8803">
        <v>659.41399999999999</v>
      </c>
      <c r="B8803" t="s">
        <v>17611</v>
      </c>
      <c r="C8803">
        <v>0</v>
      </c>
    </row>
    <row r="8804" spans="1:3" hidden="1" x14ac:dyDescent="0.2">
      <c r="A8804">
        <v>659.43389999999999</v>
      </c>
      <c r="B8804" t="s">
        <v>17613</v>
      </c>
      <c r="C8804">
        <v>0</v>
      </c>
    </row>
    <row r="8805" spans="1:3" hidden="1" x14ac:dyDescent="0.2">
      <c r="A8805">
        <v>659.45389999999998</v>
      </c>
      <c r="B8805" t="s">
        <v>17615</v>
      </c>
      <c r="C8805">
        <v>0</v>
      </c>
    </row>
    <row r="8806" spans="1:3" hidden="1" x14ac:dyDescent="0.2">
      <c r="A8806">
        <v>659.48419999999999</v>
      </c>
      <c r="B8806" t="s">
        <v>17617</v>
      </c>
      <c r="C8806">
        <v>0</v>
      </c>
    </row>
    <row r="8807" spans="1:3" hidden="1" x14ac:dyDescent="0.2">
      <c r="A8807">
        <v>659.51400000000001</v>
      </c>
      <c r="B8807" t="s">
        <v>17619</v>
      </c>
      <c r="C8807">
        <v>0</v>
      </c>
    </row>
    <row r="8808" spans="1:3" hidden="1" x14ac:dyDescent="0.2">
      <c r="A8808">
        <v>659.54390000000001</v>
      </c>
      <c r="B8808" t="s">
        <v>17621</v>
      </c>
      <c r="C8808">
        <v>0</v>
      </c>
    </row>
    <row r="8809" spans="1:3" hidden="1" x14ac:dyDescent="0.2">
      <c r="A8809">
        <v>659.56389999999999</v>
      </c>
      <c r="B8809" t="s">
        <v>17623</v>
      </c>
      <c r="C8809">
        <v>0</v>
      </c>
    </row>
    <row r="8810" spans="1:3" hidden="1" x14ac:dyDescent="0.2">
      <c r="A8810">
        <v>659.59400000000005</v>
      </c>
      <c r="B8810" t="s">
        <v>17625</v>
      </c>
      <c r="C8810">
        <v>0</v>
      </c>
    </row>
    <row r="8811" spans="1:3" hidden="1" x14ac:dyDescent="0.2">
      <c r="A8811">
        <v>659.62390000000005</v>
      </c>
      <c r="B8811" t="s">
        <v>17627</v>
      </c>
      <c r="C8811">
        <v>0</v>
      </c>
    </row>
    <row r="8812" spans="1:3" hidden="1" x14ac:dyDescent="0.2">
      <c r="A8812">
        <v>659.64400000000001</v>
      </c>
      <c r="B8812" t="s">
        <v>17629</v>
      </c>
      <c r="C8812">
        <v>0</v>
      </c>
    </row>
    <row r="8813" spans="1:3" hidden="1" x14ac:dyDescent="0.2">
      <c r="A8813">
        <v>659.6739</v>
      </c>
      <c r="B8813" t="s">
        <v>17631</v>
      </c>
      <c r="C8813">
        <v>0</v>
      </c>
    </row>
    <row r="8814" spans="1:3" hidden="1" x14ac:dyDescent="0.2">
      <c r="A8814">
        <v>659.69420000000002</v>
      </c>
      <c r="B8814" t="s">
        <v>17633</v>
      </c>
      <c r="C8814">
        <v>0</v>
      </c>
    </row>
    <row r="8815" spans="1:3" hidden="1" x14ac:dyDescent="0.2">
      <c r="A8815">
        <v>659.72389999999996</v>
      </c>
      <c r="B8815" t="s">
        <v>17635</v>
      </c>
      <c r="C8815">
        <v>0</v>
      </c>
    </row>
    <row r="8816" spans="1:3" hidden="1" x14ac:dyDescent="0.2">
      <c r="A8816">
        <v>659.75390000000004</v>
      </c>
      <c r="B8816" t="s">
        <v>17637</v>
      </c>
      <c r="C8816">
        <v>0</v>
      </c>
    </row>
    <row r="8817" spans="1:3" hidden="1" x14ac:dyDescent="0.2">
      <c r="A8817">
        <v>659.77390000000003</v>
      </c>
      <c r="B8817" t="s">
        <v>17639</v>
      </c>
      <c r="C8817">
        <v>0</v>
      </c>
    </row>
    <row r="8818" spans="1:3" hidden="1" x14ac:dyDescent="0.2">
      <c r="A8818">
        <v>659.8039</v>
      </c>
      <c r="B8818" t="s">
        <v>17641</v>
      </c>
      <c r="C8818">
        <v>0</v>
      </c>
    </row>
    <row r="8819" spans="1:3" hidden="1" x14ac:dyDescent="0.2">
      <c r="A8819">
        <v>659.82389999999998</v>
      </c>
      <c r="B8819" t="s">
        <v>17643</v>
      </c>
      <c r="C8819">
        <v>0</v>
      </c>
    </row>
    <row r="8820" spans="1:3" hidden="1" x14ac:dyDescent="0.2">
      <c r="A8820">
        <v>659.84389999999996</v>
      </c>
      <c r="B8820" t="s">
        <v>17645</v>
      </c>
      <c r="C8820">
        <v>0</v>
      </c>
    </row>
    <row r="8821" spans="1:3" hidden="1" x14ac:dyDescent="0.2">
      <c r="A8821">
        <v>659.87379999999996</v>
      </c>
      <c r="B8821" t="s">
        <v>17647</v>
      </c>
      <c r="C8821">
        <v>0</v>
      </c>
    </row>
    <row r="8822" spans="1:3" hidden="1" x14ac:dyDescent="0.2">
      <c r="A8822">
        <v>659.89400000000001</v>
      </c>
      <c r="B8822" t="s">
        <v>17649</v>
      </c>
      <c r="C8822">
        <v>0</v>
      </c>
    </row>
    <row r="8823" spans="1:3" hidden="1" x14ac:dyDescent="0.2">
      <c r="A8823">
        <v>659.9239</v>
      </c>
      <c r="B8823" t="s">
        <v>17651</v>
      </c>
      <c r="C8823">
        <v>0</v>
      </c>
    </row>
    <row r="8824" spans="1:3" hidden="1" x14ac:dyDescent="0.2">
      <c r="A8824">
        <v>659.94389999999999</v>
      </c>
      <c r="B8824" t="s">
        <v>17653</v>
      </c>
      <c r="C8824">
        <v>0</v>
      </c>
    </row>
    <row r="8825" spans="1:3" hidden="1" x14ac:dyDescent="0.2">
      <c r="A8825">
        <v>659.97400000000005</v>
      </c>
      <c r="B8825" t="s">
        <v>17655</v>
      </c>
      <c r="C8825">
        <v>0</v>
      </c>
    </row>
    <row r="8826" spans="1:3" hidden="1" x14ac:dyDescent="0.2">
      <c r="A8826">
        <v>660.00390000000004</v>
      </c>
      <c r="B8826" t="s">
        <v>17657</v>
      </c>
      <c r="C8826">
        <v>0</v>
      </c>
    </row>
    <row r="8827" spans="1:3" hidden="1" x14ac:dyDescent="0.2">
      <c r="A8827">
        <v>660.03399999999999</v>
      </c>
      <c r="B8827" t="s">
        <v>17659</v>
      </c>
      <c r="C8827">
        <v>0</v>
      </c>
    </row>
    <row r="8828" spans="1:3" hidden="1" x14ac:dyDescent="0.2">
      <c r="A8828">
        <v>660.06389999999999</v>
      </c>
      <c r="B8828" t="s">
        <v>17661</v>
      </c>
      <c r="C8828">
        <v>0</v>
      </c>
    </row>
    <row r="8829" spans="1:3" hidden="1" x14ac:dyDescent="0.2">
      <c r="A8829">
        <v>660.08410000000003</v>
      </c>
      <c r="B8829" t="s">
        <v>17663</v>
      </c>
      <c r="C8829">
        <v>0</v>
      </c>
    </row>
    <row r="8830" spans="1:3" hidden="1" x14ac:dyDescent="0.2">
      <c r="A8830">
        <v>660.11400000000003</v>
      </c>
      <c r="B8830" t="s">
        <v>17665</v>
      </c>
      <c r="C8830">
        <v>0</v>
      </c>
    </row>
    <row r="8831" spans="1:3" hidden="1" x14ac:dyDescent="0.2">
      <c r="A8831">
        <v>660.13390000000004</v>
      </c>
      <c r="B8831" t="s">
        <v>17667</v>
      </c>
      <c r="C8831">
        <v>0</v>
      </c>
    </row>
    <row r="8832" spans="1:3" hidden="1" x14ac:dyDescent="0.2">
      <c r="A8832">
        <v>660.16390000000001</v>
      </c>
      <c r="B8832" t="s">
        <v>17669</v>
      </c>
      <c r="C8832">
        <v>0</v>
      </c>
    </row>
    <row r="8833" spans="1:3" hidden="1" x14ac:dyDescent="0.2">
      <c r="A8833">
        <v>660.18389999999999</v>
      </c>
      <c r="B8833" t="s">
        <v>17671</v>
      </c>
      <c r="C8833">
        <v>0</v>
      </c>
    </row>
    <row r="8834" spans="1:3" hidden="1" x14ac:dyDescent="0.2">
      <c r="A8834">
        <v>660.21410000000003</v>
      </c>
      <c r="B8834" t="s">
        <v>17673</v>
      </c>
      <c r="C8834">
        <v>0</v>
      </c>
    </row>
    <row r="8835" spans="1:3" hidden="1" x14ac:dyDescent="0.2">
      <c r="A8835">
        <v>660.23400000000004</v>
      </c>
      <c r="B8835" t="s">
        <v>17675</v>
      </c>
      <c r="C8835">
        <v>0</v>
      </c>
    </row>
    <row r="8836" spans="1:3" hidden="1" x14ac:dyDescent="0.2">
      <c r="A8836">
        <v>660.26390000000004</v>
      </c>
      <c r="B8836" t="s">
        <v>17677</v>
      </c>
      <c r="C8836">
        <v>0</v>
      </c>
    </row>
    <row r="8837" spans="1:3" hidden="1" x14ac:dyDescent="0.2">
      <c r="A8837">
        <v>660.29390000000001</v>
      </c>
      <c r="B8837" t="s">
        <v>17679</v>
      </c>
      <c r="C8837">
        <v>0</v>
      </c>
    </row>
    <row r="8838" spans="1:3" hidden="1" x14ac:dyDescent="0.2">
      <c r="A8838">
        <v>660.32389999999998</v>
      </c>
      <c r="B8838" t="s">
        <v>17681</v>
      </c>
      <c r="C8838">
        <v>0</v>
      </c>
    </row>
    <row r="8839" spans="1:3" hidden="1" x14ac:dyDescent="0.2">
      <c r="A8839">
        <v>660.34400000000005</v>
      </c>
      <c r="B8839" t="s">
        <v>17683</v>
      </c>
      <c r="C8839">
        <v>0</v>
      </c>
    </row>
    <row r="8840" spans="1:3" hidden="1" x14ac:dyDescent="0.2">
      <c r="A8840">
        <v>660.3741</v>
      </c>
      <c r="B8840" t="s">
        <v>17685</v>
      </c>
      <c r="C8840">
        <v>0</v>
      </c>
    </row>
    <row r="8841" spans="1:3" hidden="1" x14ac:dyDescent="0.2">
      <c r="A8841">
        <v>660.40409999999997</v>
      </c>
      <c r="B8841" t="s">
        <v>17687</v>
      </c>
      <c r="C8841">
        <v>0</v>
      </c>
    </row>
    <row r="8842" spans="1:3" hidden="1" x14ac:dyDescent="0.2">
      <c r="A8842">
        <v>660.43399999999997</v>
      </c>
      <c r="B8842" t="s">
        <v>17689</v>
      </c>
      <c r="C8842">
        <v>0</v>
      </c>
    </row>
    <row r="8843" spans="1:3" hidden="1" x14ac:dyDescent="0.2">
      <c r="A8843">
        <v>660.46389999999997</v>
      </c>
      <c r="B8843" t="s">
        <v>17691</v>
      </c>
      <c r="C8843">
        <v>0</v>
      </c>
    </row>
    <row r="8844" spans="1:3" hidden="1" x14ac:dyDescent="0.2">
      <c r="A8844">
        <v>660.49400000000003</v>
      </c>
      <c r="B8844" t="s">
        <v>17693</v>
      </c>
      <c r="C8844">
        <v>0</v>
      </c>
    </row>
    <row r="8845" spans="1:3" hidden="1" x14ac:dyDescent="0.2">
      <c r="A8845">
        <v>660.51390000000004</v>
      </c>
      <c r="B8845" t="s">
        <v>17695</v>
      </c>
      <c r="C8845">
        <v>0</v>
      </c>
    </row>
    <row r="8846" spans="1:3" hidden="1" x14ac:dyDescent="0.2">
      <c r="A8846">
        <v>660.54390000000001</v>
      </c>
      <c r="B8846" t="s">
        <v>17697</v>
      </c>
      <c r="C8846">
        <v>0</v>
      </c>
    </row>
    <row r="8847" spans="1:3" hidden="1" x14ac:dyDescent="0.2">
      <c r="A8847">
        <v>660.57380000000001</v>
      </c>
      <c r="B8847" t="s">
        <v>17699</v>
      </c>
      <c r="C8847">
        <v>0</v>
      </c>
    </row>
    <row r="8848" spans="1:3" hidden="1" x14ac:dyDescent="0.2">
      <c r="A8848">
        <v>660.59389999999996</v>
      </c>
      <c r="B8848" t="s">
        <v>17701</v>
      </c>
      <c r="C8848">
        <v>0</v>
      </c>
    </row>
    <row r="8849" spans="1:3" hidden="1" x14ac:dyDescent="0.2">
      <c r="A8849">
        <v>660.62390000000005</v>
      </c>
      <c r="B8849" t="s">
        <v>17703</v>
      </c>
      <c r="C8849">
        <v>0</v>
      </c>
    </row>
    <row r="8850" spans="1:3" hidden="1" x14ac:dyDescent="0.2">
      <c r="A8850">
        <v>660.64400000000001</v>
      </c>
      <c r="B8850" t="s">
        <v>17705</v>
      </c>
      <c r="C8850">
        <v>0</v>
      </c>
    </row>
    <row r="8851" spans="1:3" hidden="1" x14ac:dyDescent="0.2">
      <c r="A8851">
        <v>660.6739</v>
      </c>
      <c r="B8851" t="s">
        <v>17707</v>
      </c>
      <c r="C8851">
        <v>0</v>
      </c>
    </row>
    <row r="8852" spans="1:3" hidden="1" x14ac:dyDescent="0.2">
      <c r="A8852">
        <v>660.70389999999998</v>
      </c>
      <c r="B8852" t="s">
        <v>17709</v>
      </c>
      <c r="C8852">
        <v>0</v>
      </c>
    </row>
    <row r="8853" spans="1:3" hidden="1" x14ac:dyDescent="0.2">
      <c r="A8853">
        <v>660.72389999999996</v>
      </c>
      <c r="B8853" t="s">
        <v>17711</v>
      </c>
      <c r="C8853">
        <v>0</v>
      </c>
    </row>
    <row r="8854" spans="1:3" hidden="1" x14ac:dyDescent="0.2">
      <c r="A8854">
        <v>660.75390000000004</v>
      </c>
      <c r="B8854" t="s">
        <v>17713</v>
      </c>
      <c r="C8854">
        <v>0</v>
      </c>
    </row>
    <row r="8855" spans="1:3" hidden="1" x14ac:dyDescent="0.2">
      <c r="A8855">
        <v>660.77390000000003</v>
      </c>
      <c r="B8855" t="s">
        <v>17715</v>
      </c>
      <c r="C8855">
        <v>0</v>
      </c>
    </row>
    <row r="8856" spans="1:3" hidden="1" x14ac:dyDescent="0.2">
      <c r="A8856">
        <v>660.8039</v>
      </c>
      <c r="B8856" t="s">
        <v>17717</v>
      </c>
      <c r="C8856">
        <v>0</v>
      </c>
    </row>
    <row r="8857" spans="1:3" hidden="1" x14ac:dyDescent="0.2">
      <c r="A8857">
        <v>660.82389999999998</v>
      </c>
      <c r="B8857" t="s">
        <v>17719</v>
      </c>
      <c r="C8857">
        <v>0</v>
      </c>
    </row>
    <row r="8858" spans="1:3" hidden="1" x14ac:dyDescent="0.2">
      <c r="A8858">
        <v>660.85389999999995</v>
      </c>
      <c r="B8858" t="s">
        <v>17721</v>
      </c>
      <c r="C8858">
        <v>0</v>
      </c>
    </row>
    <row r="8859" spans="1:3" hidden="1" x14ac:dyDescent="0.2">
      <c r="A8859">
        <v>660.88379999999995</v>
      </c>
      <c r="B8859" t="s">
        <v>17723</v>
      </c>
      <c r="C8859">
        <v>0</v>
      </c>
    </row>
    <row r="8860" spans="1:3" hidden="1" x14ac:dyDescent="0.2">
      <c r="A8860">
        <v>660.90390000000002</v>
      </c>
      <c r="B8860" t="s">
        <v>17725</v>
      </c>
      <c r="C8860">
        <v>0</v>
      </c>
    </row>
    <row r="8861" spans="1:3" hidden="1" x14ac:dyDescent="0.2">
      <c r="A8861">
        <v>660.93399999999997</v>
      </c>
      <c r="B8861" t="s">
        <v>17727</v>
      </c>
      <c r="C8861">
        <v>0</v>
      </c>
    </row>
    <row r="8862" spans="1:3" hidden="1" x14ac:dyDescent="0.2">
      <c r="A8862">
        <v>660.96389999999997</v>
      </c>
      <c r="B8862" t="s">
        <v>17729</v>
      </c>
      <c r="C8862">
        <v>0</v>
      </c>
    </row>
    <row r="8863" spans="1:3" hidden="1" x14ac:dyDescent="0.2">
      <c r="A8863">
        <v>660.99390000000005</v>
      </c>
      <c r="B8863" t="s">
        <v>17731</v>
      </c>
      <c r="C8863">
        <v>0</v>
      </c>
    </row>
    <row r="8864" spans="1:3" hidden="1" x14ac:dyDescent="0.2">
      <c r="A8864">
        <v>661.01390000000004</v>
      </c>
      <c r="B8864" t="s">
        <v>17733</v>
      </c>
      <c r="C8864">
        <v>0</v>
      </c>
    </row>
    <row r="8865" spans="1:3" hidden="1" x14ac:dyDescent="0.2">
      <c r="A8865">
        <v>661.04399999999998</v>
      </c>
      <c r="B8865" t="s">
        <v>17735</v>
      </c>
      <c r="C8865">
        <v>0</v>
      </c>
    </row>
    <row r="8866" spans="1:3" hidden="1" x14ac:dyDescent="0.2">
      <c r="A8866">
        <v>661.06399999999996</v>
      </c>
      <c r="B8866" t="s">
        <v>17737</v>
      </c>
      <c r="C8866">
        <v>0</v>
      </c>
    </row>
    <row r="8867" spans="1:3" hidden="1" x14ac:dyDescent="0.2">
      <c r="A8867">
        <v>661.09400000000005</v>
      </c>
      <c r="B8867" t="s">
        <v>17739</v>
      </c>
      <c r="C8867">
        <v>0</v>
      </c>
    </row>
    <row r="8868" spans="1:3" hidden="1" x14ac:dyDescent="0.2">
      <c r="A8868">
        <v>661.12390000000005</v>
      </c>
      <c r="B8868" t="s">
        <v>17741</v>
      </c>
      <c r="C8868">
        <v>0</v>
      </c>
    </row>
    <row r="8869" spans="1:3" hidden="1" x14ac:dyDescent="0.2">
      <c r="A8869">
        <v>661.15380000000005</v>
      </c>
      <c r="B8869" t="s">
        <v>17743</v>
      </c>
      <c r="C8869">
        <v>0</v>
      </c>
    </row>
    <row r="8870" spans="1:3" hidden="1" x14ac:dyDescent="0.2">
      <c r="A8870">
        <v>661.17399999999998</v>
      </c>
      <c r="B8870" t="s">
        <v>17745</v>
      </c>
      <c r="C8870">
        <v>0</v>
      </c>
    </row>
    <row r="8871" spans="1:3" hidden="1" x14ac:dyDescent="0.2">
      <c r="A8871">
        <v>661.20399999999995</v>
      </c>
      <c r="B8871" t="s">
        <v>17747</v>
      </c>
      <c r="C8871">
        <v>0</v>
      </c>
    </row>
    <row r="8872" spans="1:3" hidden="1" x14ac:dyDescent="0.2">
      <c r="A8872">
        <v>661.22410000000002</v>
      </c>
      <c r="B8872" t="s">
        <v>17749</v>
      </c>
      <c r="C8872">
        <v>0</v>
      </c>
    </row>
    <row r="8873" spans="1:3" hidden="1" x14ac:dyDescent="0.2">
      <c r="A8873">
        <v>661.25409999999999</v>
      </c>
      <c r="B8873" t="s">
        <v>17751</v>
      </c>
      <c r="C8873">
        <v>0</v>
      </c>
    </row>
    <row r="8874" spans="1:3" hidden="1" x14ac:dyDescent="0.2">
      <c r="A8874">
        <v>661.28399999999999</v>
      </c>
      <c r="B8874" t="s">
        <v>17753</v>
      </c>
      <c r="C8874">
        <v>0</v>
      </c>
    </row>
    <row r="8875" spans="1:3" hidden="1" x14ac:dyDescent="0.2">
      <c r="A8875">
        <v>661.31410000000005</v>
      </c>
      <c r="B8875" t="s">
        <v>17755</v>
      </c>
      <c r="C8875">
        <v>0</v>
      </c>
    </row>
    <row r="8876" spans="1:3" hidden="1" x14ac:dyDescent="0.2">
      <c r="A8876">
        <v>661.34400000000005</v>
      </c>
      <c r="B8876" t="s">
        <v>17757</v>
      </c>
      <c r="C8876">
        <v>0</v>
      </c>
    </row>
    <row r="8877" spans="1:3" hidden="1" x14ac:dyDescent="0.2">
      <c r="A8877">
        <v>661.37400000000002</v>
      </c>
      <c r="B8877" t="s">
        <v>17759</v>
      </c>
      <c r="C8877">
        <v>0</v>
      </c>
    </row>
    <row r="8878" spans="1:3" hidden="1" x14ac:dyDescent="0.2">
      <c r="A8878">
        <v>661.39419999999996</v>
      </c>
      <c r="B8878" t="s">
        <v>17761</v>
      </c>
      <c r="C8878">
        <v>0</v>
      </c>
    </row>
    <row r="8879" spans="1:3" hidden="1" x14ac:dyDescent="0.2">
      <c r="A8879">
        <v>661.42409999999995</v>
      </c>
      <c r="B8879" t="s">
        <v>17763</v>
      </c>
      <c r="C8879">
        <v>0</v>
      </c>
    </row>
    <row r="8880" spans="1:3" hidden="1" x14ac:dyDescent="0.2">
      <c r="A8880">
        <v>661.44410000000005</v>
      </c>
      <c r="B8880" t="s">
        <v>17765</v>
      </c>
      <c r="C8880">
        <v>0</v>
      </c>
    </row>
    <row r="8881" spans="1:3" hidden="1" x14ac:dyDescent="0.2">
      <c r="A8881">
        <v>661.47410000000002</v>
      </c>
      <c r="B8881" t="s">
        <v>17767</v>
      </c>
      <c r="C8881">
        <v>0</v>
      </c>
    </row>
    <row r="8882" spans="1:3" hidden="1" x14ac:dyDescent="0.2">
      <c r="A8882">
        <v>661.50419999999997</v>
      </c>
      <c r="B8882" t="s">
        <v>17769</v>
      </c>
      <c r="C8882">
        <v>0</v>
      </c>
    </row>
    <row r="8883" spans="1:3" hidden="1" x14ac:dyDescent="0.2">
      <c r="A8883">
        <v>661.53399999999999</v>
      </c>
      <c r="B8883" t="s">
        <v>17771</v>
      </c>
      <c r="C8883">
        <v>0</v>
      </c>
    </row>
    <row r="8884" spans="1:3" hidden="1" x14ac:dyDescent="0.2">
      <c r="A8884">
        <v>661.56399999999996</v>
      </c>
      <c r="B8884" t="s">
        <v>17773</v>
      </c>
      <c r="C8884">
        <v>0</v>
      </c>
    </row>
    <row r="8885" spans="1:3" hidden="1" x14ac:dyDescent="0.2">
      <c r="A8885">
        <v>661.59400000000005</v>
      </c>
      <c r="B8885" t="s">
        <v>17775</v>
      </c>
      <c r="C8885">
        <v>0</v>
      </c>
    </row>
    <row r="8886" spans="1:3" hidden="1" x14ac:dyDescent="0.2">
      <c r="A8886">
        <v>661.61400000000003</v>
      </c>
      <c r="B8886" t="s">
        <v>17777</v>
      </c>
      <c r="C8886">
        <v>0</v>
      </c>
    </row>
    <row r="8887" spans="1:3" hidden="1" x14ac:dyDescent="0.2">
      <c r="A8887">
        <v>661.64409999999998</v>
      </c>
      <c r="B8887" t="s">
        <v>17779</v>
      </c>
      <c r="C8887">
        <v>0</v>
      </c>
    </row>
    <row r="8888" spans="1:3" hidden="1" x14ac:dyDescent="0.2">
      <c r="A8888">
        <v>661.6739</v>
      </c>
      <c r="B8888" t="s">
        <v>17781</v>
      </c>
      <c r="C8888">
        <v>0</v>
      </c>
    </row>
    <row r="8889" spans="1:3" hidden="1" x14ac:dyDescent="0.2">
      <c r="A8889">
        <v>661.70389999999998</v>
      </c>
      <c r="B8889" t="s">
        <v>17783</v>
      </c>
      <c r="C8889">
        <v>0</v>
      </c>
    </row>
    <row r="8890" spans="1:3" hidden="1" x14ac:dyDescent="0.2">
      <c r="A8890">
        <v>661.72410000000002</v>
      </c>
      <c r="B8890" t="s">
        <v>17785</v>
      </c>
      <c r="C8890">
        <v>0</v>
      </c>
    </row>
    <row r="8891" spans="1:3" hidden="1" x14ac:dyDescent="0.2">
      <c r="A8891">
        <v>661.7441</v>
      </c>
      <c r="B8891" t="s">
        <v>17787</v>
      </c>
      <c r="C8891">
        <v>0</v>
      </c>
    </row>
    <row r="8892" spans="1:3" hidden="1" x14ac:dyDescent="0.2">
      <c r="A8892">
        <v>661.77409999999998</v>
      </c>
      <c r="B8892" t="s">
        <v>17789</v>
      </c>
      <c r="C8892">
        <v>0</v>
      </c>
    </row>
    <row r="8893" spans="1:3" hidden="1" x14ac:dyDescent="0.2">
      <c r="A8893">
        <v>661.80399999999997</v>
      </c>
      <c r="B8893" t="s">
        <v>17791</v>
      </c>
      <c r="C8893">
        <v>0</v>
      </c>
    </row>
    <row r="8894" spans="1:3" hidden="1" x14ac:dyDescent="0.2">
      <c r="A8894">
        <v>661.83389999999997</v>
      </c>
      <c r="B8894" t="s">
        <v>17793</v>
      </c>
      <c r="C8894">
        <v>0</v>
      </c>
    </row>
    <row r="8895" spans="1:3" hidden="1" x14ac:dyDescent="0.2">
      <c r="A8895">
        <v>661.86400000000003</v>
      </c>
      <c r="B8895" t="s">
        <v>17795</v>
      </c>
      <c r="C8895">
        <v>0</v>
      </c>
    </row>
    <row r="8896" spans="1:3" hidden="1" x14ac:dyDescent="0.2">
      <c r="A8896">
        <v>661.89390000000003</v>
      </c>
      <c r="B8896" t="s">
        <v>17797</v>
      </c>
      <c r="C8896">
        <v>0</v>
      </c>
    </row>
    <row r="8897" spans="1:3" hidden="1" x14ac:dyDescent="0.2">
      <c r="A8897">
        <v>661.9239</v>
      </c>
      <c r="B8897" t="s">
        <v>17799</v>
      </c>
      <c r="C8897">
        <v>0</v>
      </c>
    </row>
    <row r="8898" spans="1:3" hidden="1" x14ac:dyDescent="0.2">
      <c r="A8898">
        <v>661.95389999999998</v>
      </c>
      <c r="B8898" t="s">
        <v>17801</v>
      </c>
      <c r="C8898">
        <v>0</v>
      </c>
    </row>
    <row r="8899" spans="1:3" hidden="1" x14ac:dyDescent="0.2">
      <c r="A8899">
        <v>661.97389999999996</v>
      </c>
      <c r="B8899" t="s">
        <v>17803</v>
      </c>
      <c r="C8899">
        <v>0</v>
      </c>
    </row>
    <row r="8900" spans="1:3" hidden="1" x14ac:dyDescent="0.2">
      <c r="A8900">
        <v>661.99400000000003</v>
      </c>
      <c r="B8900" t="s">
        <v>17805</v>
      </c>
      <c r="C8900">
        <v>0</v>
      </c>
    </row>
    <row r="8901" spans="1:3" hidden="1" x14ac:dyDescent="0.2">
      <c r="A8901">
        <v>662.02419999999995</v>
      </c>
      <c r="B8901" t="s">
        <v>17807</v>
      </c>
      <c r="C8901">
        <v>0</v>
      </c>
    </row>
    <row r="8902" spans="1:3" hidden="1" x14ac:dyDescent="0.2">
      <c r="A8902">
        <v>662.05399999999997</v>
      </c>
      <c r="B8902" t="s">
        <v>17809</v>
      </c>
      <c r="C8902">
        <v>0</v>
      </c>
    </row>
    <row r="8903" spans="1:3" hidden="1" x14ac:dyDescent="0.2">
      <c r="A8903">
        <v>662.08420000000001</v>
      </c>
      <c r="B8903" t="s">
        <v>17811</v>
      </c>
      <c r="C8903">
        <v>0</v>
      </c>
    </row>
    <row r="8904" spans="1:3" hidden="1" x14ac:dyDescent="0.2">
      <c r="A8904">
        <v>662.11400000000003</v>
      </c>
      <c r="B8904" t="s">
        <v>17813</v>
      </c>
      <c r="C8904">
        <v>0</v>
      </c>
    </row>
    <row r="8905" spans="1:3" hidden="1" x14ac:dyDescent="0.2">
      <c r="A8905">
        <v>662.14390000000003</v>
      </c>
      <c r="B8905" t="s">
        <v>17815</v>
      </c>
      <c r="C8905">
        <v>0</v>
      </c>
    </row>
    <row r="8906" spans="1:3" hidden="1" x14ac:dyDescent="0.2">
      <c r="A8906">
        <v>662.1739</v>
      </c>
      <c r="B8906" t="s">
        <v>17817</v>
      </c>
      <c r="C8906">
        <v>0</v>
      </c>
    </row>
    <row r="8907" spans="1:3" hidden="1" x14ac:dyDescent="0.2">
      <c r="A8907">
        <v>662.19410000000005</v>
      </c>
      <c r="B8907" t="s">
        <v>17819</v>
      </c>
      <c r="C8907">
        <v>0</v>
      </c>
    </row>
    <row r="8908" spans="1:3" hidden="1" x14ac:dyDescent="0.2">
      <c r="A8908">
        <v>662.21429999999998</v>
      </c>
      <c r="B8908" t="s">
        <v>17821</v>
      </c>
      <c r="C8908">
        <v>0</v>
      </c>
    </row>
    <row r="8909" spans="1:3" hidden="1" x14ac:dyDescent="0.2">
      <c r="A8909">
        <v>662.23429999999996</v>
      </c>
      <c r="B8909" t="s">
        <v>17823</v>
      </c>
      <c r="C8909">
        <v>0</v>
      </c>
    </row>
    <row r="8910" spans="1:3" hidden="1" x14ac:dyDescent="0.2">
      <c r="A8910">
        <v>662.25429999999994</v>
      </c>
      <c r="B8910" t="s">
        <v>17825</v>
      </c>
      <c r="C8910">
        <v>0</v>
      </c>
    </row>
    <row r="8911" spans="1:3" hidden="1" x14ac:dyDescent="0.2">
      <c r="A8911">
        <v>662.28420000000006</v>
      </c>
      <c r="B8911" t="s">
        <v>17827</v>
      </c>
      <c r="C8911">
        <v>0</v>
      </c>
    </row>
    <row r="8912" spans="1:3" hidden="1" x14ac:dyDescent="0.2">
      <c r="A8912">
        <v>662.30409999999995</v>
      </c>
      <c r="B8912" t="s">
        <v>17829</v>
      </c>
      <c r="C8912">
        <v>0</v>
      </c>
    </row>
    <row r="8913" spans="1:3" hidden="1" x14ac:dyDescent="0.2">
      <c r="A8913">
        <v>662.33410000000003</v>
      </c>
      <c r="B8913" t="s">
        <v>17831</v>
      </c>
      <c r="C8913">
        <v>0</v>
      </c>
    </row>
    <row r="8914" spans="1:3" hidden="1" x14ac:dyDescent="0.2">
      <c r="A8914">
        <v>662.36410000000001</v>
      </c>
      <c r="B8914" t="s">
        <v>17833</v>
      </c>
      <c r="C8914">
        <v>0</v>
      </c>
    </row>
    <row r="8915" spans="1:3" hidden="1" x14ac:dyDescent="0.2">
      <c r="A8915">
        <v>662.38409999999999</v>
      </c>
      <c r="B8915" t="s">
        <v>17835</v>
      </c>
      <c r="C8915">
        <v>0</v>
      </c>
    </row>
    <row r="8916" spans="1:3" hidden="1" x14ac:dyDescent="0.2">
      <c r="A8916">
        <v>662.41399999999999</v>
      </c>
      <c r="B8916" t="s">
        <v>17837</v>
      </c>
      <c r="C8916">
        <v>0</v>
      </c>
    </row>
    <row r="8917" spans="1:3" hidden="1" x14ac:dyDescent="0.2">
      <c r="A8917">
        <v>662.43399999999997</v>
      </c>
      <c r="B8917" t="s">
        <v>17839</v>
      </c>
      <c r="C8917">
        <v>0</v>
      </c>
    </row>
    <row r="8918" spans="1:3" hidden="1" x14ac:dyDescent="0.2">
      <c r="A8918">
        <v>662.46400000000006</v>
      </c>
      <c r="B8918" t="s">
        <v>17841</v>
      </c>
      <c r="C8918">
        <v>0</v>
      </c>
    </row>
    <row r="8919" spans="1:3" hidden="1" x14ac:dyDescent="0.2">
      <c r="A8919">
        <v>662.48410000000001</v>
      </c>
      <c r="B8919" t="s">
        <v>17843</v>
      </c>
      <c r="C8919">
        <v>0</v>
      </c>
    </row>
    <row r="8920" spans="1:3" hidden="1" x14ac:dyDescent="0.2">
      <c r="A8920">
        <v>662.51390000000004</v>
      </c>
      <c r="B8920" t="s">
        <v>17845</v>
      </c>
      <c r="C8920">
        <v>0</v>
      </c>
    </row>
    <row r="8921" spans="1:3" hidden="1" x14ac:dyDescent="0.2">
      <c r="A8921">
        <v>662.54390000000001</v>
      </c>
      <c r="B8921" t="s">
        <v>17847</v>
      </c>
      <c r="C8921">
        <v>0</v>
      </c>
    </row>
    <row r="8922" spans="1:3" hidden="1" x14ac:dyDescent="0.2">
      <c r="A8922">
        <v>662.57389999999998</v>
      </c>
      <c r="B8922" t="s">
        <v>17849</v>
      </c>
      <c r="C8922">
        <v>0</v>
      </c>
    </row>
    <row r="8923" spans="1:3" hidden="1" x14ac:dyDescent="0.2">
      <c r="A8923">
        <v>662.59389999999996</v>
      </c>
      <c r="B8923" t="s">
        <v>17851</v>
      </c>
      <c r="C8923">
        <v>0</v>
      </c>
    </row>
    <row r="8924" spans="1:3" hidden="1" x14ac:dyDescent="0.2">
      <c r="A8924">
        <v>662.61389999999994</v>
      </c>
      <c r="B8924" t="s">
        <v>17853</v>
      </c>
      <c r="C8924">
        <v>0</v>
      </c>
    </row>
    <row r="8925" spans="1:3" hidden="1" x14ac:dyDescent="0.2">
      <c r="A8925">
        <v>662.64390000000003</v>
      </c>
      <c r="B8925" t="s">
        <v>17855</v>
      </c>
      <c r="C8925">
        <v>0</v>
      </c>
    </row>
    <row r="8926" spans="1:3" hidden="1" x14ac:dyDescent="0.2">
      <c r="A8926">
        <v>662.6739</v>
      </c>
      <c r="B8926" t="s">
        <v>17857</v>
      </c>
      <c r="C8926">
        <v>0</v>
      </c>
    </row>
    <row r="8927" spans="1:3" hidden="1" x14ac:dyDescent="0.2">
      <c r="A8927">
        <v>662.70399999999995</v>
      </c>
      <c r="B8927" t="s">
        <v>17859</v>
      </c>
      <c r="C8927">
        <v>0</v>
      </c>
    </row>
    <row r="8928" spans="1:3" hidden="1" x14ac:dyDescent="0.2">
      <c r="A8928">
        <v>662.73400000000004</v>
      </c>
      <c r="B8928" t="s">
        <v>17861</v>
      </c>
      <c r="C8928">
        <v>0</v>
      </c>
    </row>
    <row r="8929" spans="1:3" hidden="1" x14ac:dyDescent="0.2">
      <c r="A8929">
        <v>662.76400000000001</v>
      </c>
      <c r="B8929" t="s">
        <v>17863</v>
      </c>
      <c r="C8929">
        <v>0</v>
      </c>
    </row>
    <row r="8930" spans="1:3" hidden="1" x14ac:dyDescent="0.2">
      <c r="A8930">
        <v>662.78409999999997</v>
      </c>
      <c r="B8930" t="s">
        <v>17865</v>
      </c>
      <c r="C8930">
        <v>0</v>
      </c>
    </row>
    <row r="8931" spans="1:3" hidden="1" x14ac:dyDescent="0.2">
      <c r="A8931">
        <v>662.81399999999996</v>
      </c>
      <c r="B8931" t="s">
        <v>17867</v>
      </c>
      <c r="C8931">
        <v>0</v>
      </c>
    </row>
    <row r="8932" spans="1:3" hidden="1" x14ac:dyDescent="0.2">
      <c r="A8932">
        <v>662.83399999999995</v>
      </c>
      <c r="B8932" t="s">
        <v>17869</v>
      </c>
      <c r="C8932">
        <v>0</v>
      </c>
    </row>
    <row r="8933" spans="1:3" hidden="1" x14ac:dyDescent="0.2">
      <c r="A8933">
        <v>662.86400000000003</v>
      </c>
      <c r="B8933" t="s">
        <v>17871</v>
      </c>
      <c r="C8933">
        <v>0</v>
      </c>
    </row>
    <row r="8934" spans="1:3" hidden="1" x14ac:dyDescent="0.2">
      <c r="A8934">
        <v>662.89390000000003</v>
      </c>
      <c r="B8934" t="s">
        <v>17873</v>
      </c>
      <c r="C8934">
        <v>0</v>
      </c>
    </row>
    <row r="8935" spans="1:3" hidden="1" x14ac:dyDescent="0.2">
      <c r="A8935">
        <v>662.92399999999998</v>
      </c>
      <c r="B8935" t="s">
        <v>17875</v>
      </c>
      <c r="C8935">
        <v>0</v>
      </c>
    </row>
    <row r="8936" spans="1:3" hidden="1" x14ac:dyDescent="0.2">
      <c r="A8936">
        <v>662.95389999999998</v>
      </c>
      <c r="B8936" t="s">
        <v>17877</v>
      </c>
      <c r="C8936">
        <v>0</v>
      </c>
    </row>
    <row r="8937" spans="1:3" hidden="1" x14ac:dyDescent="0.2">
      <c r="A8937">
        <v>662.98389999999995</v>
      </c>
      <c r="B8937" t="s">
        <v>17879</v>
      </c>
      <c r="C8937">
        <v>0</v>
      </c>
    </row>
    <row r="8938" spans="1:3" hidden="1" x14ac:dyDescent="0.2">
      <c r="A8938">
        <v>663.00390000000004</v>
      </c>
      <c r="B8938" t="s">
        <v>17881</v>
      </c>
      <c r="C8938">
        <v>0</v>
      </c>
    </row>
    <row r="8939" spans="1:3" hidden="1" x14ac:dyDescent="0.2">
      <c r="A8939">
        <v>663.02390000000003</v>
      </c>
      <c r="B8939" t="s">
        <v>17883</v>
      </c>
      <c r="C8939">
        <v>0</v>
      </c>
    </row>
    <row r="8940" spans="1:3" hidden="1" x14ac:dyDescent="0.2">
      <c r="A8940">
        <v>663.0539</v>
      </c>
      <c r="B8940" t="s">
        <v>17885</v>
      </c>
      <c r="C8940">
        <v>0</v>
      </c>
    </row>
    <row r="8941" spans="1:3" hidden="1" x14ac:dyDescent="0.2">
      <c r="A8941">
        <v>663.07389999999998</v>
      </c>
      <c r="B8941" t="s">
        <v>17887</v>
      </c>
      <c r="C8941">
        <v>0</v>
      </c>
    </row>
    <row r="8942" spans="1:3" hidden="1" x14ac:dyDescent="0.2">
      <c r="A8942">
        <v>663.09400000000005</v>
      </c>
      <c r="B8942" t="s">
        <v>17889</v>
      </c>
      <c r="C8942">
        <v>0</v>
      </c>
    </row>
    <row r="8943" spans="1:3" hidden="1" x14ac:dyDescent="0.2">
      <c r="A8943">
        <v>663.12400000000002</v>
      </c>
      <c r="B8943" t="s">
        <v>17891</v>
      </c>
      <c r="C8943">
        <v>0</v>
      </c>
    </row>
    <row r="8944" spans="1:3" hidden="1" x14ac:dyDescent="0.2">
      <c r="A8944">
        <v>663.15390000000002</v>
      </c>
      <c r="B8944" t="s">
        <v>17893</v>
      </c>
      <c r="C8944">
        <v>0</v>
      </c>
    </row>
    <row r="8945" spans="1:3" hidden="1" x14ac:dyDescent="0.2">
      <c r="A8945">
        <v>663.18389999999999</v>
      </c>
      <c r="B8945" t="s">
        <v>17895</v>
      </c>
      <c r="C8945">
        <v>0</v>
      </c>
    </row>
    <row r="8946" spans="1:3" hidden="1" x14ac:dyDescent="0.2">
      <c r="A8946">
        <v>663.21379999999999</v>
      </c>
      <c r="B8946" t="s">
        <v>17897</v>
      </c>
      <c r="C8946">
        <v>0</v>
      </c>
    </row>
    <row r="8947" spans="1:3" hidden="1" x14ac:dyDescent="0.2">
      <c r="A8947">
        <v>663.23389999999995</v>
      </c>
      <c r="B8947" t="s">
        <v>17899</v>
      </c>
      <c r="C8947">
        <v>0</v>
      </c>
    </row>
    <row r="8948" spans="1:3" hidden="1" x14ac:dyDescent="0.2">
      <c r="A8948">
        <v>663.26390000000004</v>
      </c>
      <c r="B8948" t="s">
        <v>17901</v>
      </c>
      <c r="C8948">
        <v>0</v>
      </c>
    </row>
    <row r="8949" spans="1:3" hidden="1" x14ac:dyDescent="0.2">
      <c r="A8949">
        <v>663.28390000000002</v>
      </c>
      <c r="B8949" t="s">
        <v>17903</v>
      </c>
      <c r="C8949">
        <v>0</v>
      </c>
    </row>
    <row r="8950" spans="1:3" hidden="1" x14ac:dyDescent="0.2">
      <c r="A8950">
        <v>663.31399999999996</v>
      </c>
      <c r="B8950" t="s">
        <v>17905</v>
      </c>
      <c r="C8950">
        <v>0</v>
      </c>
    </row>
    <row r="8951" spans="1:3" hidden="1" x14ac:dyDescent="0.2">
      <c r="A8951">
        <v>663.34400000000005</v>
      </c>
      <c r="B8951" t="s">
        <v>17907</v>
      </c>
      <c r="C8951">
        <v>0</v>
      </c>
    </row>
    <row r="8952" spans="1:3" hidden="1" x14ac:dyDescent="0.2">
      <c r="A8952">
        <v>663.37390000000005</v>
      </c>
      <c r="B8952" t="s">
        <v>17909</v>
      </c>
      <c r="C8952">
        <v>0</v>
      </c>
    </row>
    <row r="8953" spans="1:3" hidden="1" x14ac:dyDescent="0.2">
      <c r="A8953">
        <v>663.39390000000003</v>
      </c>
      <c r="B8953" t="s">
        <v>17911</v>
      </c>
      <c r="C8953">
        <v>0</v>
      </c>
    </row>
    <row r="8954" spans="1:3" hidden="1" x14ac:dyDescent="0.2">
      <c r="A8954">
        <v>663.41390000000001</v>
      </c>
      <c r="B8954" t="s">
        <v>17913</v>
      </c>
      <c r="C8954">
        <v>0</v>
      </c>
    </row>
    <row r="8955" spans="1:3" hidden="1" x14ac:dyDescent="0.2">
      <c r="A8955">
        <v>663.44389999999999</v>
      </c>
      <c r="B8955" t="s">
        <v>17915</v>
      </c>
      <c r="C8955">
        <v>0</v>
      </c>
    </row>
    <row r="8956" spans="1:3" hidden="1" x14ac:dyDescent="0.2">
      <c r="A8956">
        <v>663.46389999999997</v>
      </c>
      <c r="B8956" t="s">
        <v>17917</v>
      </c>
      <c r="C8956">
        <v>0</v>
      </c>
    </row>
    <row r="8957" spans="1:3" hidden="1" x14ac:dyDescent="0.2">
      <c r="A8957">
        <v>663.49390000000005</v>
      </c>
      <c r="B8957" t="s">
        <v>17919</v>
      </c>
      <c r="C8957">
        <v>0</v>
      </c>
    </row>
    <row r="8958" spans="1:3" hidden="1" x14ac:dyDescent="0.2">
      <c r="A8958">
        <v>663.51400000000001</v>
      </c>
      <c r="B8958" t="s">
        <v>17921</v>
      </c>
      <c r="C8958">
        <v>0</v>
      </c>
    </row>
    <row r="8959" spans="1:3" hidden="1" x14ac:dyDescent="0.2">
      <c r="A8959">
        <v>663.54390000000001</v>
      </c>
      <c r="B8959" t="s">
        <v>17923</v>
      </c>
      <c r="C8959">
        <v>0</v>
      </c>
    </row>
    <row r="8960" spans="1:3" hidden="1" x14ac:dyDescent="0.2">
      <c r="A8960">
        <v>663.57389999999998</v>
      </c>
      <c r="B8960" t="s">
        <v>17925</v>
      </c>
      <c r="C8960">
        <v>0</v>
      </c>
    </row>
    <row r="8961" spans="1:3" hidden="1" x14ac:dyDescent="0.2">
      <c r="A8961">
        <v>663.59389999999996</v>
      </c>
      <c r="B8961" t="s">
        <v>17927</v>
      </c>
      <c r="C8961">
        <v>0</v>
      </c>
    </row>
    <row r="8962" spans="1:3" hidden="1" x14ac:dyDescent="0.2">
      <c r="A8962">
        <v>663.62390000000005</v>
      </c>
      <c r="B8962" t="s">
        <v>17929</v>
      </c>
      <c r="C8962">
        <v>0</v>
      </c>
    </row>
    <row r="8963" spans="1:3" hidden="1" x14ac:dyDescent="0.2">
      <c r="A8963">
        <v>663.64400000000001</v>
      </c>
      <c r="B8963" t="s">
        <v>17931</v>
      </c>
      <c r="C8963">
        <v>0</v>
      </c>
    </row>
    <row r="8964" spans="1:3" hidden="1" x14ac:dyDescent="0.2">
      <c r="A8964">
        <v>663.6739</v>
      </c>
      <c r="B8964" t="s">
        <v>17933</v>
      </c>
      <c r="C8964">
        <v>0</v>
      </c>
    </row>
    <row r="8965" spans="1:3" hidden="1" x14ac:dyDescent="0.2">
      <c r="A8965">
        <v>663.69399999999996</v>
      </c>
      <c r="B8965" t="s">
        <v>17935</v>
      </c>
      <c r="C8965">
        <v>0</v>
      </c>
    </row>
    <row r="8966" spans="1:3" hidden="1" x14ac:dyDescent="0.2">
      <c r="A8966">
        <v>663.72389999999996</v>
      </c>
      <c r="B8966" t="s">
        <v>17937</v>
      </c>
      <c r="C8966">
        <v>0</v>
      </c>
    </row>
    <row r="8967" spans="1:3" hidden="1" x14ac:dyDescent="0.2">
      <c r="A8967">
        <v>663.74400000000003</v>
      </c>
      <c r="B8967" t="s">
        <v>17939</v>
      </c>
      <c r="C8967">
        <v>0</v>
      </c>
    </row>
    <row r="8968" spans="1:3" hidden="1" x14ac:dyDescent="0.2">
      <c r="A8968">
        <v>663.77390000000003</v>
      </c>
      <c r="B8968" t="s">
        <v>17941</v>
      </c>
      <c r="C8968">
        <v>0</v>
      </c>
    </row>
    <row r="8969" spans="1:3" hidden="1" x14ac:dyDescent="0.2">
      <c r="A8969">
        <v>663.8039</v>
      </c>
      <c r="B8969" t="s">
        <v>17943</v>
      </c>
      <c r="C8969">
        <v>0</v>
      </c>
    </row>
    <row r="8970" spans="1:3" hidden="1" x14ac:dyDescent="0.2">
      <c r="A8970">
        <v>663.83389999999997</v>
      </c>
      <c r="B8970" t="s">
        <v>17945</v>
      </c>
      <c r="C8970">
        <v>0</v>
      </c>
    </row>
    <row r="8971" spans="1:3" hidden="1" x14ac:dyDescent="0.2">
      <c r="A8971">
        <v>663.85389999999995</v>
      </c>
      <c r="B8971" t="s">
        <v>17947</v>
      </c>
      <c r="C8971">
        <v>0</v>
      </c>
    </row>
    <row r="8972" spans="1:3" hidden="1" x14ac:dyDescent="0.2">
      <c r="A8972">
        <v>663.88390000000004</v>
      </c>
      <c r="B8972" t="s">
        <v>17949</v>
      </c>
      <c r="C8972">
        <v>0</v>
      </c>
    </row>
    <row r="8973" spans="1:3" hidden="1" x14ac:dyDescent="0.2">
      <c r="A8973">
        <v>663.91390000000001</v>
      </c>
      <c r="B8973" t="s">
        <v>17951</v>
      </c>
      <c r="C8973">
        <v>0</v>
      </c>
    </row>
    <row r="8974" spans="1:3" hidden="1" x14ac:dyDescent="0.2">
      <c r="A8974">
        <v>663.94389999999999</v>
      </c>
      <c r="B8974" t="s">
        <v>17953</v>
      </c>
      <c r="C8974">
        <v>0</v>
      </c>
    </row>
    <row r="8975" spans="1:3" hidden="1" x14ac:dyDescent="0.2">
      <c r="A8975">
        <v>663.96400000000006</v>
      </c>
      <c r="B8975" t="s">
        <v>17955</v>
      </c>
      <c r="C8975">
        <v>0</v>
      </c>
    </row>
    <row r="8976" spans="1:3" hidden="1" x14ac:dyDescent="0.2">
      <c r="A8976">
        <v>663.99400000000003</v>
      </c>
      <c r="B8976" t="s">
        <v>17957</v>
      </c>
      <c r="C8976">
        <v>0</v>
      </c>
    </row>
    <row r="8977" spans="1:3" hidden="1" x14ac:dyDescent="0.2">
      <c r="A8977">
        <v>664.02390000000003</v>
      </c>
      <c r="B8977" t="s">
        <v>17959</v>
      </c>
      <c r="C8977">
        <v>0</v>
      </c>
    </row>
    <row r="8978" spans="1:3" hidden="1" x14ac:dyDescent="0.2">
      <c r="A8978">
        <v>664.0539</v>
      </c>
      <c r="B8978" t="s">
        <v>17961</v>
      </c>
      <c r="C8978">
        <v>0</v>
      </c>
    </row>
    <row r="8979" spans="1:3" hidden="1" x14ac:dyDescent="0.2">
      <c r="A8979">
        <v>664.07389999999998</v>
      </c>
      <c r="B8979" t="s">
        <v>17963</v>
      </c>
      <c r="C8979">
        <v>0</v>
      </c>
    </row>
    <row r="8980" spans="1:3" hidden="1" x14ac:dyDescent="0.2">
      <c r="A8980">
        <v>664.09410000000003</v>
      </c>
      <c r="B8980" t="s">
        <v>17965</v>
      </c>
      <c r="C8980">
        <v>0</v>
      </c>
    </row>
    <row r="8981" spans="1:3" hidden="1" x14ac:dyDescent="0.2">
      <c r="A8981">
        <v>664.12390000000005</v>
      </c>
      <c r="B8981" t="s">
        <v>17967</v>
      </c>
      <c r="C8981">
        <v>0</v>
      </c>
    </row>
    <row r="8982" spans="1:3" hidden="1" x14ac:dyDescent="0.2">
      <c r="A8982">
        <v>664.15390000000002</v>
      </c>
      <c r="B8982" t="s">
        <v>17969</v>
      </c>
      <c r="C8982">
        <v>0</v>
      </c>
    </row>
    <row r="8983" spans="1:3" hidden="1" x14ac:dyDescent="0.2">
      <c r="A8983">
        <v>664.18389999999999</v>
      </c>
      <c r="B8983" t="s">
        <v>17971</v>
      </c>
      <c r="C8983">
        <v>0</v>
      </c>
    </row>
    <row r="8984" spans="1:3" hidden="1" x14ac:dyDescent="0.2">
      <c r="A8984">
        <v>664.20399999999995</v>
      </c>
      <c r="B8984" t="s">
        <v>17973</v>
      </c>
      <c r="C8984">
        <v>0</v>
      </c>
    </row>
    <row r="8985" spans="1:3" hidden="1" x14ac:dyDescent="0.2">
      <c r="A8985">
        <v>664.23400000000004</v>
      </c>
      <c r="B8985" t="s">
        <v>17975</v>
      </c>
      <c r="C8985">
        <v>0</v>
      </c>
    </row>
    <row r="8986" spans="1:3" hidden="1" x14ac:dyDescent="0.2">
      <c r="A8986">
        <v>664.26390000000004</v>
      </c>
      <c r="B8986" t="s">
        <v>17977</v>
      </c>
      <c r="C8986">
        <v>0</v>
      </c>
    </row>
    <row r="8987" spans="1:3" hidden="1" x14ac:dyDescent="0.2">
      <c r="A8987">
        <v>664.29380000000003</v>
      </c>
      <c r="B8987" t="s">
        <v>17979</v>
      </c>
      <c r="C8987">
        <v>0</v>
      </c>
    </row>
    <row r="8988" spans="1:3" hidden="1" x14ac:dyDescent="0.2">
      <c r="A8988">
        <v>664.31399999999996</v>
      </c>
      <c r="B8988" t="s">
        <v>17981</v>
      </c>
      <c r="C8988">
        <v>0</v>
      </c>
    </row>
    <row r="8989" spans="1:3" hidden="1" x14ac:dyDescent="0.2">
      <c r="A8989">
        <v>664.34400000000005</v>
      </c>
      <c r="B8989" t="s">
        <v>17983</v>
      </c>
      <c r="C8989">
        <v>0</v>
      </c>
    </row>
    <row r="8990" spans="1:3" hidden="1" x14ac:dyDescent="0.2">
      <c r="A8990">
        <v>664.37390000000005</v>
      </c>
      <c r="B8990" t="s">
        <v>17985</v>
      </c>
      <c r="C8990">
        <v>0</v>
      </c>
    </row>
    <row r="8991" spans="1:3" hidden="1" x14ac:dyDescent="0.2">
      <c r="A8991">
        <v>664.40390000000002</v>
      </c>
      <c r="B8991" t="s">
        <v>17987</v>
      </c>
      <c r="C8991">
        <v>0</v>
      </c>
    </row>
    <row r="8992" spans="1:3" hidden="1" x14ac:dyDescent="0.2">
      <c r="A8992">
        <v>664.43389999999999</v>
      </c>
      <c r="B8992" t="s">
        <v>17989</v>
      </c>
      <c r="C8992">
        <v>0</v>
      </c>
    </row>
    <row r="8993" spans="1:3" hidden="1" x14ac:dyDescent="0.2">
      <c r="A8993">
        <v>664.46389999999997</v>
      </c>
      <c r="B8993" t="s">
        <v>17991</v>
      </c>
      <c r="C8993">
        <v>0</v>
      </c>
    </row>
    <row r="8994" spans="1:3" hidden="1" x14ac:dyDescent="0.2">
      <c r="A8994">
        <v>664.49400000000003</v>
      </c>
      <c r="B8994" t="s">
        <v>17993</v>
      </c>
      <c r="C8994">
        <v>0</v>
      </c>
    </row>
    <row r="8995" spans="1:3" hidden="1" x14ac:dyDescent="0.2">
      <c r="A8995">
        <v>664.51390000000004</v>
      </c>
      <c r="B8995" t="s">
        <v>17995</v>
      </c>
      <c r="C8995">
        <v>0</v>
      </c>
    </row>
    <row r="8996" spans="1:3" hidden="1" x14ac:dyDescent="0.2">
      <c r="A8996">
        <v>664.53399999999999</v>
      </c>
      <c r="B8996" t="s">
        <v>17997</v>
      </c>
      <c r="C8996">
        <v>0</v>
      </c>
    </row>
    <row r="8997" spans="1:3" hidden="1" x14ac:dyDescent="0.2">
      <c r="A8997">
        <v>664.56389999999999</v>
      </c>
      <c r="B8997" t="s">
        <v>17999</v>
      </c>
      <c r="C8997">
        <v>0</v>
      </c>
    </row>
    <row r="8998" spans="1:3" hidden="1" x14ac:dyDescent="0.2">
      <c r="A8998">
        <v>664.59400000000005</v>
      </c>
      <c r="B8998" t="s">
        <v>18001</v>
      </c>
      <c r="C8998">
        <v>0</v>
      </c>
    </row>
    <row r="8999" spans="1:3" hidden="1" x14ac:dyDescent="0.2">
      <c r="A8999">
        <v>664.62400000000002</v>
      </c>
      <c r="B8999" t="s">
        <v>18003</v>
      </c>
      <c r="C8999">
        <v>0</v>
      </c>
    </row>
    <row r="9000" spans="1:3" hidden="1" x14ac:dyDescent="0.2">
      <c r="A9000">
        <v>664.65390000000002</v>
      </c>
      <c r="B9000" t="s">
        <v>18005</v>
      </c>
      <c r="C9000">
        <v>0</v>
      </c>
    </row>
    <row r="9001" spans="1:3" hidden="1" x14ac:dyDescent="0.2">
      <c r="A9001">
        <v>664.68389999999999</v>
      </c>
      <c r="B9001" t="s">
        <v>18007</v>
      </c>
      <c r="C9001">
        <v>0</v>
      </c>
    </row>
    <row r="9002" spans="1:3" hidden="1" x14ac:dyDescent="0.2">
      <c r="A9002">
        <v>664.71400000000006</v>
      </c>
      <c r="B9002" t="s">
        <v>18009</v>
      </c>
      <c r="C9002">
        <v>0</v>
      </c>
    </row>
    <row r="9003" spans="1:3" hidden="1" x14ac:dyDescent="0.2">
      <c r="A9003">
        <v>664.73400000000004</v>
      </c>
      <c r="B9003" t="s">
        <v>18011</v>
      </c>
      <c r="C9003">
        <v>0</v>
      </c>
    </row>
    <row r="9004" spans="1:3" hidden="1" x14ac:dyDescent="0.2">
      <c r="A9004">
        <v>664.76390000000004</v>
      </c>
      <c r="B9004" t="s">
        <v>18013</v>
      </c>
      <c r="C9004">
        <v>0</v>
      </c>
    </row>
    <row r="9005" spans="1:3" hidden="1" x14ac:dyDescent="0.2">
      <c r="A9005">
        <v>664.79390000000001</v>
      </c>
      <c r="B9005" t="s">
        <v>18015</v>
      </c>
      <c r="C9005">
        <v>0</v>
      </c>
    </row>
    <row r="9006" spans="1:3" hidden="1" x14ac:dyDescent="0.2">
      <c r="A9006">
        <v>664.82389999999998</v>
      </c>
      <c r="B9006" t="s">
        <v>18017</v>
      </c>
      <c r="C9006">
        <v>0</v>
      </c>
    </row>
    <row r="9007" spans="1:3" hidden="1" x14ac:dyDescent="0.2">
      <c r="A9007">
        <v>664.84389999999996</v>
      </c>
      <c r="B9007" t="s">
        <v>18019</v>
      </c>
      <c r="C9007">
        <v>0</v>
      </c>
    </row>
    <row r="9008" spans="1:3" hidden="1" x14ac:dyDescent="0.2">
      <c r="A9008">
        <v>664.87390000000005</v>
      </c>
      <c r="B9008" t="s">
        <v>18021</v>
      </c>
      <c r="C9008">
        <v>0</v>
      </c>
    </row>
    <row r="9009" spans="1:3" hidden="1" x14ac:dyDescent="0.2">
      <c r="A9009">
        <v>664.89390000000003</v>
      </c>
      <c r="B9009" t="s">
        <v>18023</v>
      </c>
      <c r="C9009">
        <v>0</v>
      </c>
    </row>
    <row r="9010" spans="1:3" hidden="1" x14ac:dyDescent="0.2">
      <c r="A9010">
        <v>664.9239</v>
      </c>
      <c r="B9010" t="s">
        <v>18025</v>
      </c>
      <c r="C9010">
        <v>0</v>
      </c>
    </row>
    <row r="9011" spans="1:3" hidden="1" x14ac:dyDescent="0.2">
      <c r="A9011">
        <v>664.94389999999999</v>
      </c>
      <c r="B9011" t="s">
        <v>18027</v>
      </c>
      <c r="C9011">
        <v>0</v>
      </c>
    </row>
    <row r="9012" spans="1:3" hidden="1" x14ac:dyDescent="0.2">
      <c r="A9012">
        <v>664.97389999999996</v>
      </c>
      <c r="B9012" t="s">
        <v>18029</v>
      </c>
      <c r="C9012">
        <v>0</v>
      </c>
    </row>
    <row r="9013" spans="1:3" hidden="1" x14ac:dyDescent="0.2">
      <c r="A9013">
        <v>664.99400000000003</v>
      </c>
      <c r="B9013" t="s">
        <v>18031</v>
      </c>
      <c r="C9013">
        <v>0</v>
      </c>
    </row>
    <row r="9014" spans="1:3" hidden="1" x14ac:dyDescent="0.2">
      <c r="A9014">
        <v>665.02390000000003</v>
      </c>
      <c r="B9014" t="s">
        <v>18033</v>
      </c>
      <c r="C9014">
        <v>0</v>
      </c>
    </row>
    <row r="9015" spans="1:3" hidden="1" x14ac:dyDescent="0.2">
      <c r="A9015">
        <v>665.04399999999998</v>
      </c>
      <c r="B9015" t="s">
        <v>18035</v>
      </c>
      <c r="C9015">
        <v>0</v>
      </c>
    </row>
    <row r="9016" spans="1:3" hidden="1" x14ac:dyDescent="0.2">
      <c r="A9016">
        <v>665.06399999999996</v>
      </c>
      <c r="B9016" t="s">
        <v>18037</v>
      </c>
      <c r="C9016">
        <v>0</v>
      </c>
    </row>
    <row r="9017" spans="1:3" hidden="1" x14ac:dyDescent="0.2">
      <c r="A9017">
        <v>665.09400000000005</v>
      </c>
      <c r="B9017" t="s">
        <v>18039</v>
      </c>
      <c r="C9017">
        <v>0</v>
      </c>
    </row>
    <row r="9018" spans="1:3" hidden="1" x14ac:dyDescent="0.2">
      <c r="A9018">
        <v>665.12390000000005</v>
      </c>
      <c r="B9018" t="s">
        <v>18041</v>
      </c>
      <c r="C9018">
        <v>0</v>
      </c>
    </row>
    <row r="9019" spans="1:3" hidden="1" x14ac:dyDescent="0.2">
      <c r="A9019">
        <v>665.15390000000002</v>
      </c>
      <c r="B9019" t="s">
        <v>18043</v>
      </c>
      <c r="C9019">
        <v>0</v>
      </c>
    </row>
    <row r="9020" spans="1:3" hidden="1" x14ac:dyDescent="0.2">
      <c r="A9020">
        <v>665.18389999999999</v>
      </c>
      <c r="B9020" t="s">
        <v>18045</v>
      </c>
      <c r="C9020">
        <v>0</v>
      </c>
    </row>
    <row r="9021" spans="1:3" hidden="1" x14ac:dyDescent="0.2">
      <c r="A9021">
        <v>665.21389999999997</v>
      </c>
      <c r="B9021" t="s">
        <v>18047</v>
      </c>
      <c r="C9021">
        <v>0</v>
      </c>
    </row>
    <row r="9022" spans="1:3" hidden="1" x14ac:dyDescent="0.2">
      <c r="A9022">
        <v>665.24390000000005</v>
      </c>
      <c r="B9022" t="s">
        <v>18049</v>
      </c>
      <c r="C9022">
        <v>0</v>
      </c>
    </row>
    <row r="9023" spans="1:3" hidden="1" x14ac:dyDescent="0.2">
      <c r="A9023">
        <v>665.27390000000003</v>
      </c>
      <c r="B9023" t="s">
        <v>18051</v>
      </c>
      <c r="C9023">
        <v>0</v>
      </c>
    </row>
    <row r="9024" spans="1:3" hidden="1" x14ac:dyDescent="0.2">
      <c r="A9024">
        <v>665.3039</v>
      </c>
      <c r="B9024" t="s">
        <v>18053</v>
      </c>
      <c r="C9024">
        <v>0</v>
      </c>
    </row>
    <row r="9025" spans="1:3" hidden="1" x14ac:dyDescent="0.2">
      <c r="A9025">
        <v>665.33399999999995</v>
      </c>
      <c r="B9025" t="s">
        <v>18055</v>
      </c>
      <c r="C9025">
        <v>0</v>
      </c>
    </row>
    <row r="9026" spans="1:3" hidden="1" x14ac:dyDescent="0.2">
      <c r="A9026">
        <v>665.36400000000003</v>
      </c>
      <c r="B9026" t="s">
        <v>18057</v>
      </c>
      <c r="C9026">
        <v>0</v>
      </c>
    </row>
    <row r="9027" spans="1:3" hidden="1" x14ac:dyDescent="0.2">
      <c r="A9027">
        <v>665.39390000000003</v>
      </c>
      <c r="B9027" t="s">
        <v>18059</v>
      </c>
      <c r="C9027">
        <v>0</v>
      </c>
    </row>
    <row r="9028" spans="1:3" hidden="1" x14ac:dyDescent="0.2">
      <c r="A9028">
        <v>665.41390000000001</v>
      </c>
      <c r="B9028" t="s">
        <v>18061</v>
      </c>
      <c r="C9028">
        <v>0</v>
      </c>
    </row>
    <row r="9029" spans="1:3" hidden="1" x14ac:dyDescent="0.2">
      <c r="A9029">
        <v>665.44389999999999</v>
      </c>
      <c r="B9029" t="s">
        <v>18063</v>
      </c>
      <c r="C9029">
        <v>0</v>
      </c>
    </row>
    <row r="9030" spans="1:3" hidden="1" x14ac:dyDescent="0.2">
      <c r="A9030">
        <v>665.46400000000006</v>
      </c>
      <c r="B9030" t="s">
        <v>18065</v>
      </c>
      <c r="C9030">
        <v>0</v>
      </c>
    </row>
    <row r="9031" spans="1:3" hidden="1" x14ac:dyDescent="0.2">
      <c r="A9031">
        <v>665.48400000000004</v>
      </c>
      <c r="B9031" t="s">
        <v>18067</v>
      </c>
      <c r="C9031">
        <v>0</v>
      </c>
    </row>
    <row r="9032" spans="1:3" hidden="1" x14ac:dyDescent="0.2">
      <c r="A9032">
        <v>665.51390000000004</v>
      </c>
      <c r="B9032" t="s">
        <v>18069</v>
      </c>
      <c r="C9032">
        <v>0</v>
      </c>
    </row>
    <row r="9033" spans="1:3" hidden="1" x14ac:dyDescent="0.2">
      <c r="A9033">
        <v>665.54390000000001</v>
      </c>
      <c r="B9033" t="s">
        <v>18071</v>
      </c>
      <c r="C9033">
        <v>0</v>
      </c>
    </row>
    <row r="9034" spans="1:3" hidden="1" x14ac:dyDescent="0.2">
      <c r="A9034">
        <v>665.57389999999998</v>
      </c>
      <c r="B9034" t="s">
        <v>18073</v>
      </c>
      <c r="C9034">
        <v>0</v>
      </c>
    </row>
    <row r="9035" spans="1:3" hidden="1" x14ac:dyDescent="0.2">
      <c r="A9035">
        <v>665.60389999999995</v>
      </c>
      <c r="B9035" t="s">
        <v>18075</v>
      </c>
      <c r="C9035">
        <v>0</v>
      </c>
    </row>
    <row r="9036" spans="1:3" hidden="1" x14ac:dyDescent="0.2">
      <c r="A9036">
        <v>665.63390000000004</v>
      </c>
      <c r="B9036" t="s">
        <v>18077</v>
      </c>
      <c r="C9036">
        <v>0</v>
      </c>
    </row>
    <row r="9037" spans="1:3" hidden="1" x14ac:dyDescent="0.2">
      <c r="A9037">
        <v>665.66390000000001</v>
      </c>
      <c r="B9037" t="s">
        <v>18079</v>
      </c>
      <c r="C9037">
        <v>0</v>
      </c>
    </row>
    <row r="9038" spans="1:3" hidden="1" x14ac:dyDescent="0.2">
      <c r="A9038">
        <v>665.68399999999997</v>
      </c>
      <c r="B9038" t="s">
        <v>18081</v>
      </c>
      <c r="C9038">
        <v>0</v>
      </c>
    </row>
    <row r="9039" spans="1:3" hidden="1" x14ac:dyDescent="0.2">
      <c r="A9039">
        <v>665.71389999999997</v>
      </c>
      <c r="B9039" t="s">
        <v>18083</v>
      </c>
      <c r="C9039">
        <v>0</v>
      </c>
    </row>
    <row r="9040" spans="1:3" hidden="1" x14ac:dyDescent="0.2">
      <c r="A9040">
        <v>665.74390000000005</v>
      </c>
      <c r="B9040" t="s">
        <v>18085</v>
      </c>
      <c r="C9040">
        <v>0</v>
      </c>
    </row>
    <row r="9041" spans="1:3" hidden="1" x14ac:dyDescent="0.2">
      <c r="A9041">
        <v>665.77380000000005</v>
      </c>
      <c r="B9041" t="s">
        <v>18087</v>
      </c>
      <c r="C9041">
        <v>0</v>
      </c>
    </row>
    <row r="9042" spans="1:3" hidden="1" x14ac:dyDescent="0.2">
      <c r="A9042">
        <v>665.79390000000001</v>
      </c>
      <c r="B9042" t="s">
        <v>18089</v>
      </c>
      <c r="C9042">
        <v>0</v>
      </c>
    </row>
    <row r="9043" spans="1:3" hidden="1" x14ac:dyDescent="0.2">
      <c r="A9043">
        <v>665.81399999999996</v>
      </c>
      <c r="B9043" t="s">
        <v>18091</v>
      </c>
      <c r="C9043">
        <v>0</v>
      </c>
    </row>
    <row r="9044" spans="1:3" hidden="1" x14ac:dyDescent="0.2">
      <c r="A9044">
        <v>665.84400000000005</v>
      </c>
      <c r="B9044" t="s">
        <v>18093</v>
      </c>
      <c r="C9044">
        <v>0</v>
      </c>
    </row>
    <row r="9045" spans="1:3" hidden="1" x14ac:dyDescent="0.2">
      <c r="A9045">
        <v>665.87390000000005</v>
      </c>
      <c r="B9045" t="s">
        <v>18095</v>
      </c>
      <c r="C9045">
        <v>0</v>
      </c>
    </row>
    <row r="9046" spans="1:3" hidden="1" x14ac:dyDescent="0.2">
      <c r="A9046">
        <v>665.90390000000002</v>
      </c>
      <c r="B9046" t="s">
        <v>18097</v>
      </c>
      <c r="C9046">
        <v>0</v>
      </c>
    </row>
    <row r="9047" spans="1:3" hidden="1" x14ac:dyDescent="0.2">
      <c r="A9047">
        <v>665.93389999999999</v>
      </c>
      <c r="B9047" t="s">
        <v>18099</v>
      </c>
      <c r="C9047">
        <v>0</v>
      </c>
    </row>
    <row r="9048" spans="1:3" hidden="1" x14ac:dyDescent="0.2">
      <c r="A9048">
        <v>665.95389999999998</v>
      </c>
      <c r="B9048" t="s">
        <v>18101</v>
      </c>
      <c r="C9048">
        <v>0</v>
      </c>
    </row>
    <row r="9049" spans="1:3" hidden="1" x14ac:dyDescent="0.2">
      <c r="A9049">
        <v>665.97400000000005</v>
      </c>
      <c r="B9049" t="s">
        <v>18103</v>
      </c>
      <c r="C9049">
        <v>0</v>
      </c>
    </row>
    <row r="9050" spans="1:3" hidden="1" x14ac:dyDescent="0.2">
      <c r="A9050">
        <v>666.00400000000002</v>
      </c>
      <c r="B9050" t="s">
        <v>18105</v>
      </c>
      <c r="C9050">
        <v>0</v>
      </c>
    </row>
    <row r="9051" spans="1:3" hidden="1" x14ac:dyDescent="0.2">
      <c r="A9051">
        <v>666.03390000000002</v>
      </c>
      <c r="B9051" t="s">
        <v>18107</v>
      </c>
      <c r="C9051">
        <v>0</v>
      </c>
    </row>
    <row r="9052" spans="1:3" hidden="1" x14ac:dyDescent="0.2">
      <c r="A9052">
        <v>666.06389999999999</v>
      </c>
      <c r="B9052" t="s">
        <v>18109</v>
      </c>
      <c r="C9052">
        <v>0</v>
      </c>
    </row>
    <row r="9053" spans="1:3" hidden="1" x14ac:dyDescent="0.2">
      <c r="A9053">
        <v>666.09400000000005</v>
      </c>
      <c r="B9053" t="s">
        <v>18111</v>
      </c>
      <c r="C9053">
        <v>0</v>
      </c>
    </row>
    <row r="9054" spans="1:3" hidden="1" x14ac:dyDescent="0.2">
      <c r="A9054">
        <v>666.1241</v>
      </c>
      <c r="B9054" t="s">
        <v>18113</v>
      </c>
      <c r="C9054">
        <v>0</v>
      </c>
    </row>
    <row r="9055" spans="1:3" hidden="1" x14ac:dyDescent="0.2">
      <c r="A9055">
        <v>666.15390000000002</v>
      </c>
      <c r="B9055" t="s">
        <v>18115</v>
      </c>
      <c r="C9055">
        <v>0</v>
      </c>
    </row>
    <row r="9056" spans="1:3" hidden="1" x14ac:dyDescent="0.2">
      <c r="A9056">
        <v>666.18389999999999</v>
      </c>
      <c r="B9056" t="s">
        <v>18117</v>
      </c>
      <c r="C9056">
        <v>0</v>
      </c>
    </row>
    <row r="9057" spans="1:3" hidden="1" x14ac:dyDescent="0.2">
      <c r="A9057">
        <v>666.21400000000006</v>
      </c>
      <c r="B9057" t="s">
        <v>18119</v>
      </c>
      <c r="C9057">
        <v>0</v>
      </c>
    </row>
    <row r="9058" spans="1:3" hidden="1" x14ac:dyDescent="0.2">
      <c r="A9058">
        <v>666.24390000000005</v>
      </c>
      <c r="B9058" t="s">
        <v>18121</v>
      </c>
      <c r="C9058">
        <v>0</v>
      </c>
    </row>
    <row r="9059" spans="1:3" hidden="1" x14ac:dyDescent="0.2">
      <c r="A9059">
        <v>666.26400000000001</v>
      </c>
      <c r="B9059" t="s">
        <v>18123</v>
      </c>
      <c r="C9059">
        <v>0</v>
      </c>
    </row>
    <row r="9060" spans="1:3" hidden="1" x14ac:dyDescent="0.2">
      <c r="A9060">
        <v>666.29390000000001</v>
      </c>
      <c r="B9060" t="s">
        <v>18125</v>
      </c>
      <c r="C9060">
        <v>0</v>
      </c>
    </row>
    <row r="9061" spans="1:3" hidden="1" x14ac:dyDescent="0.2">
      <c r="A9061">
        <v>666.32389999999998</v>
      </c>
      <c r="B9061" t="s">
        <v>18127</v>
      </c>
      <c r="C9061">
        <v>0</v>
      </c>
    </row>
    <row r="9062" spans="1:3" hidden="1" x14ac:dyDescent="0.2">
      <c r="A9062">
        <v>666.34400000000005</v>
      </c>
      <c r="B9062" t="s">
        <v>18129</v>
      </c>
      <c r="C9062">
        <v>0</v>
      </c>
    </row>
    <row r="9063" spans="1:3" hidden="1" x14ac:dyDescent="0.2">
      <c r="A9063">
        <v>666.37400000000002</v>
      </c>
      <c r="B9063" t="s">
        <v>18131</v>
      </c>
      <c r="C9063">
        <v>0</v>
      </c>
    </row>
    <row r="9064" spans="1:3" hidden="1" x14ac:dyDescent="0.2">
      <c r="A9064">
        <v>666.40390000000002</v>
      </c>
      <c r="B9064" t="s">
        <v>18133</v>
      </c>
      <c r="C9064">
        <v>0</v>
      </c>
    </row>
    <row r="9065" spans="1:3" hidden="1" x14ac:dyDescent="0.2">
      <c r="A9065">
        <v>666.43399999999997</v>
      </c>
      <c r="B9065" t="s">
        <v>18135</v>
      </c>
      <c r="C9065">
        <v>0</v>
      </c>
    </row>
    <row r="9066" spans="1:3" hidden="1" x14ac:dyDescent="0.2">
      <c r="A9066">
        <v>666.46400000000006</v>
      </c>
      <c r="B9066" t="s">
        <v>18137</v>
      </c>
      <c r="C9066">
        <v>0</v>
      </c>
    </row>
    <row r="9067" spans="1:3" hidden="1" x14ac:dyDescent="0.2">
      <c r="A9067">
        <v>666.48400000000004</v>
      </c>
      <c r="B9067" t="s">
        <v>18139</v>
      </c>
      <c r="C9067">
        <v>0</v>
      </c>
    </row>
    <row r="9068" spans="1:3" hidden="1" x14ac:dyDescent="0.2">
      <c r="A9068">
        <v>666.51390000000004</v>
      </c>
      <c r="B9068" t="s">
        <v>18141</v>
      </c>
      <c r="C9068">
        <v>0</v>
      </c>
    </row>
    <row r="9069" spans="1:3" hidden="1" x14ac:dyDescent="0.2">
      <c r="A9069">
        <v>666.54380000000003</v>
      </c>
      <c r="B9069" t="s">
        <v>18143</v>
      </c>
      <c r="C9069">
        <v>0</v>
      </c>
    </row>
    <row r="9070" spans="1:3" hidden="1" x14ac:dyDescent="0.2">
      <c r="A9070">
        <v>666.56420000000003</v>
      </c>
      <c r="B9070" t="s">
        <v>18145</v>
      </c>
      <c r="C9070">
        <v>0</v>
      </c>
    </row>
    <row r="9071" spans="1:3" hidden="1" x14ac:dyDescent="0.2">
      <c r="A9071">
        <v>666.59400000000005</v>
      </c>
      <c r="B9071" t="s">
        <v>18147</v>
      </c>
      <c r="C9071">
        <v>0</v>
      </c>
    </row>
    <row r="9072" spans="1:3" hidden="1" x14ac:dyDescent="0.2">
      <c r="A9072">
        <v>666.62400000000002</v>
      </c>
      <c r="B9072" t="s">
        <v>18149</v>
      </c>
      <c r="C9072">
        <v>0</v>
      </c>
    </row>
    <row r="9073" spans="1:3" hidden="1" x14ac:dyDescent="0.2">
      <c r="A9073">
        <v>666.654</v>
      </c>
      <c r="B9073" t="s">
        <v>18151</v>
      </c>
      <c r="C9073">
        <v>0</v>
      </c>
    </row>
    <row r="9074" spans="1:3" hidden="1" x14ac:dyDescent="0.2">
      <c r="A9074">
        <v>666.67399999999998</v>
      </c>
      <c r="B9074" t="s">
        <v>18153</v>
      </c>
      <c r="C9074">
        <v>0</v>
      </c>
    </row>
    <row r="9075" spans="1:3" hidden="1" x14ac:dyDescent="0.2">
      <c r="A9075">
        <v>666.70389999999998</v>
      </c>
      <c r="B9075" t="s">
        <v>18155</v>
      </c>
      <c r="C9075">
        <v>0</v>
      </c>
    </row>
    <row r="9076" spans="1:3" hidden="1" x14ac:dyDescent="0.2">
      <c r="A9076">
        <v>666.73389999999995</v>
      </c>
      <c r="B9076" t="s">
        <v>18157</v>
      </c>
      <c r="C9076">
        <v>0</v>
      </c>
    </row>
    <row r="9077" spans="1:3" hidden="1" x14ac:dyDescent="0.2">
      <c r="A9077">
        <v>666.75379999999996</v>
      </c>
      <c r="B9077" t="s">
        <v>18159</v>
      </c>
      <c r="C9077">
        <v>0</v>
      </c>
    </row>
    <row r="9078" spans="1:3" hidden="1" x14ac:dyDescent="0.2">
      <c r="A9078">
        <v>666.77390000000003</v>
      </c>
      <c r="B9078" t="s">
        <v>18161</v>
      </c>
      <c r="C9078">
        <v>0</v>
      </c>
    </row>
    <row r="9079" spans="1:3" hidden="1" x14ac:dyDescent="0.2">
      <c r="A9079">
        <v>666.8039</v>
      </c>
      <c r="B9079" t="s">
        <v>18163</v>
      </c>
      <c r="C9079">
        <v>0</v>
      </c>
    </row>
    <row r="9080" spans="1:3" hidden="1" x14ac:dyDescent="0.2">
      <c r="A9080">
        <v>666.8338</v>
      </c>
      <c r="B9080" t="s">
        <v>18165</v>
      </c>
      <c r="C9080">
        <v>0</v>
      </c>
    </row>
    <row r="9081" spans="1:3" hidden="1" x14ac:dyDescent="0.2">
      <c r="A9081">
        <v>666.85379999999998</v>
      </c>
      <c r="B9081" t="s">
        <v>18167</v>
      </c>
      <c r="C9081">
        <v>0</v>
      </c>
    </row>
    <row r="9082" spans="1:3" hidden="1" x14ac:dyDescent="0.2">
      <c r="A9082">
        <v>666.87390000000005</v>
      </c>
      <c r="B9082" t="s">
        <v>18169</v>
      </c>
      <c r="C9082">
        <v>0</v>
      </c>
    </row>
    <row r="9083" spans="1:3" hidden="1" x14ac:dyDescent="0.2">
      <c r="A9083">
        <v>666.90390000000002</v>
      </c>
      <c r="B9083" t="s">
        <v>18171</v>
      </c>
      <c r="C9083">
        <v>0</v>
      </c>
    </row>
    <row r="9084" spans="1:3" hidden="1" x14ac:dyDescent="0.2">
      <c r="A9084">
        <v>666.93389999999999</v>
      </c>
      <c r="B9084" t="s">
        <v>18173</v>
      </c>
      <c r="C9084">
        <v>0</v>
      </c>
    </row>
    <row r="9085" spans="1:3" hidden="1" x14ac:dyDescent="0.2">
      <c r="A9085">
        <v>666.95389999999998</v>
      </c>
      <c r="B9085" t="s">
        <v>18175</v>
      </c>
      <c r="C9085">
        <v>0</v>
      </c>
    </row>
    <row r="9086" spans="1:3" hidden="1" x14ac:dyDescent="0.2">
      <c r="A9086">
        <v>666.98389999999995</v>
      </c>
      <c r="B9086" t="s">
        <v>18177</v>
      </c>
      <c r="C9086">
        <v>0</v>
      </c>
    </row>
    <row r="9087" spans="1:3" hidden="1" x14ac:dyDescent="0.2">
      <c r="A9087">
        <v>667.01409999999998</v>
      </c>
      <c r="B9087" t="s">
        <v>18179</v>
      </c>
      <c r="C9087">
        <v>0</v>
      </c>
    </row>
    <row r="9088" spans="1:3" hidden="1" x14ac:dyDescent="0.2">
      <c r="A9088">
        <v>667.03390000000002</v>
      </c>
      <c r="B9088" t="s">
        <v>18181</v>
      </c>
      <c r="C9088">
        <v>0</v>
      </c>
    </row>
    <row r="9089" spans="1:3" hidden="1" x14ac:dyDescent="0.2">
      <c r="A9089">
        <v>667.06389999999999</v>
      </c>
      <c r="B9089" t="s">
        <v>18183</v>
      </c>
      <c r="C9089">
        <v>0</v>
      </c>
    </row>
    <row r="9090" spans="1:3" hidden="1" x14ac:dyDescent="0.2">
      <c r="A9090">
        <v>667.09400000000005</v>
      </c>
      <c r="B9090" t="s">
        <v>18185</v>
      </c>
      <c r="C9090">
        <v>0</v>
      </c>
    </row>
    <row r="9091" spans="1:3" hidden="1" x14ac:dyDescent="0.2">
      <c r="A9091">
        <v>667.12400000000002</v>
      </c>
      <c r="B9091" t="s">
        <v>18187</v>
      </c>
      <c r="C9091">
        <v>0</v>
      </c>
    </row>
    <row r="9092" spans="1:3" hidden="1" x14ac:dyDescent="0.2">
      <c r="A9092">
        <v>667.15390000000002</v>
      </c>
      <c r="B9092" t="s">
        <v>18189</v>
      </c>
      <c r="C9092">
        <v>0</v>
      </c>
    </row>
    <row r="9093" spans="1:3" hidden="1" x14ac:dyDescent="0.2">
      <c r="A9093">
        <v>667.18389999999999</v>
      </c>
      <c r="B9093" t="s">
        <v>18191</v>
      </c>
      <c r="C9093">
        <v>0</v>
      </c>
    </row>
    <row r="9094" spans="1:3" hidden="1" x14ac:dyDescent="0.2">
      <c r="A9094">
        <v>667.20410000000004</v>
      </c>
      <c r="B9094" t="s">
        <v>18193</v>
      </c>
      <c r="C9094">
        <v>0</v>
      </c>
    </row>
    <row r="9095" spans="1:3" hidden="1" x14ac:dyDescent="0.2">
      <c r="A9095">
        <v>667.23400000000004</v>
      </c>
      <c r="B9095" t="s">
        <v>18195</v>
      </c>
      <c r="C9095">
        <v>0</v>
      </c>
    </row>
    <row r="9096" spans="1:3" hidden="1" x14ac:dyDescent="0.2">
      <c r="A9096">
        <v>667.26400000000001</v>
      </c>
      <c r="B9096" t="s">
        <v>18197</v>
      </c>
      <c r="C9096">
        <v>0</v>
      </c>
    </row>
    <row r="9097" spans="1:3" hidden="1" x14ac:dyDescent="0.2">
      <c r="A9097">
        <v>667.29390000000001</v>
      </c>
      <c r="B9097" t="s">
        <v>18199</v>
      </c>
      <c r="C9097">
        <v>0</v>
      </c>
    </row>
    <row r="9098" spans="1:3" hidden="1" x14ac:dyDescent="0.2">
      <c r="A9098">
        <v>667.31410000000005</v>
      </c>
      <c r="B9098" t="s">
        <v>18201</v>
      </c>
      <c r="C9098">
        <v>0</v>
      </c>
    </row>
    <row r="9099" spans="1:3" hidden="1" x14ac:dyDescent="0.2">
      <c r="A9099">
        <v>667.34400000000005</v>
      </c>
      <c r="B9099" t="s">
        <v>18203</v>
      </c>
      <c r="C9099">
        <v>0</v>
      </c>
    </row>
    <row r="9100" spans="1:3" hidden="1" x14ac:dyDescent="0.2">
      <c r="A9100">
        <v>667.37400000000002</v>
      </c>
      <c r="B9100" t="s">
        <v>18205</v>
      </c>
      <c r="C9100">
        <v>0</v>
      </c>
    </row>
    <row r="9101" spans="1:3" hidden="1" x14ac:dyDescent="0.2">
      <c r="A9101">
        <v>667.39400000000001</v>
      </c>
      <c r="B9101" t="s">
        <v>18207</v>
      </c>
      <c r="C9101">
        <v>0</v>
      </c>
    </row>
    <row r="9102" spans="1:3" hidden="1" x14ac:dyDescent="0.2">
      <c r="A9102">
        <v>667.4239</v>
      </c>
      <c r="B9102" t="s">
        <v>18209</v>
      </c>
      <c r="C9102">
        <v>0</v>
      </c>
    </row>
    <row r="9103" spans="1:3" hidden="1" x14ac:dyDescent="0.2">
      <c r="A9103">
        <v>667.44389999999999</v>
      </c>
      <c r="B9103" t="s">
        <v>18211</v>
      </c>
      <c r="C9103">
        <v>0</v>
      </c>
    </row>
    <row r="9104" spans="1:3" hidden="1" x14ac:dyDescent="0.2">
      <c r="A9104">
        <v>667.46400000000006</v>
      </c>
      <c r="B9104" t="s">
        <v>18213</v>
      </c>
      <c r="C9104">
        <v>0</v>
      </c>
    </row>
    <row r="9105" spans="1:3" hidden="1" x14ac:dyDescent="0.2">
      <c r="A9105">
        <v>667.49400000000003</v>
      </c>
      <c r="B9105" t="s">
        <v>18215</v>
      </c>
      <c r="C9105">
        <v>0</v>
      </c>
    </row>
    <row r="9106" spans="1:3" hidden="1" x14ac:dyDescent="0.2">
      <c r="A9106">
        <v>667.52390000000003</v>
      </c>
      <c r="B9106" t="s">
        <v>18217</v>
      </c>
      <c r="C9106">
        <v>0</v>
      </c>
    </row>
    <row r="9107" spans="1:3" hidden="1" x14ac:dyDescent="0.2">
      <c r="A9107">
        <v>667.55409999999995</v>
      </c>
      <c r="B9107" t="s">
        <v>18219</v>
      </c>
      <c r="C9107">
        <v>0</v>
      </c>
    </row>
    <row r="9108" spans="1:3" hidden="1" x14ac:dyDescent="0.2">
      <c r="A9108">
        <v>667.58399999999995</v>
      </c>
      <c r="B9108" t="s">
        <v>18221</v>
      </c>
      <c r="C9108">
        <v>0</v>
      </c>
    </row>
    <row r="9109" spans="1:3" hidden="1" x14ac:dyDescent="0.2">
      <c r="A9109">
        <v>667.61389999999994</v>
      </c>
      <c r="B9109" t="s">
        <v>18223</v>
      </c>
      <c r="C9109">
        <v>0</v>
      </c>
    </row>
    <row r="9110" spans="1:3" hidden="1" x14ac:dyDescent="0.2">
      <c r="A9110">
        <v>667.64390000000003</v>
      </c>
      <c r="B9110" t="s">
        <v>18225</v>
      </c>
      <c r="C9110">
        <v>0</v>
      </c>
    </row>
    <row r="9111" spans="1:3" hidden="1" x14ac:dyDescent="0.2">
      <c r="A9111">
        <v>667.6739</v>
      </c>
      <c r="B9111" t="s">
        <v>18227</v>
      </c>
      <c r="C9111">
        <v>0</v>
      </c>
    </row>
    <row r="9112" spans="1:3" hidden="1" x14ac:dyDescent="0.2">
      <c r="A9112">
        <v>667.69389999999999</v>
      </c>
      <c r="B9112" t="s">
        <v>18229</v>
      </c>
      <c r="C9112">
        <v>0</v>
      </c>
    </row>
    <row r="9113" spans="1:3" hidden="1" x14ac:dyDescent="0.2">
      <c r="A9113">
        <v>667.72400000000005</v>
      </c>
      <c r="B9113" t="s">
        <v>18231</v>
      </c>
      <c r="C9113">
        <v>0</v>
      </c>
    </row>
    <row r="9114" spans="1:3" hidden="1" x14ac:dyDescent="0.2">
      <c r="A9114">
        <v>667.75390000000004</v>
      </c>
      <c r="B9114" t="s">
        <v>18233</v>
      </c>
      <c r="C9114">
        <v>0</v>
      </c>
    </row>
    <row r="9115" spans="1:3" hidden="1" x14ac:dyDescent="0.2">
      <c r="A9115">
        <v>667.77390000000003</v>
      </c>
      <c r="B9115" t="s">
        <v>18235</v>
      </c>
      <c r="C9115">
        <v>0</v>
      </c>
    </row>
    <row r="9116" spans="1:3" hidden="1" x14ac:dyDescent="0.2">
      <c r="A9116">
        <v>667.80380000000002</v>
      </c>
      <c r="B9116" t="s">
        <v>18237</v>
      </c>
      <c r="C9116">
        <v>0</v>
      </c>
    </row>
    <row r="9117" spans="1:3" hidden="1" x14ac:dyDescent="0.2">
      <c r="A9117">
        <v>667.82389999999998</v>
      </c>
      <c r="B9117" t="s">
        <v>18239</v>
      </c>
      <c r="C9117">
        <v>0</v>
      </c>
    </row>
    <row r="9118" spans="1:3" hidden="1" x14ac:dyDescent="0.2">
      <c r="A9118">
        <v>667.84389999999996</v>
      </c>
      <c r="B9118" t="s">
        <v>18241</v>
      </c>
      <c r="C9118">
        <v>0</v>
      </c>
    </row>
    <row r="9119" spans="1:3" hidden="1" x14ac:dyDescent="0.2">
      <c r="A9119">
        <v>667.87390000000005</v>
      </c>
      <c r="B9119" t="s">
        <v>18243</v>
      </c>
      <c r="C9119">
        <v>0</v>
      </c>
    </row>
    <row r="9120" spans="1:3" hidden="1" x14ac:dyDescent="0.2">
      <c r="A9120">
        <v>667.89390000000003</v>
      </c>
      <c r="B9120" t="s">
        <v>18245</v>
      </c>
      <c r="C9120">
        <v>0</v>
      </c>
    </row>
    <row r="9121" spans="1:3" hidden="1" x14ac:dyDescent="0.2">
      <c r="A9121">
        <v>667.91390000000001</v>
      </c>
      <c r="B9121" t="s">
        <v>18247</v>
      </c>
      <c r="C9121">
        <v>0</v>
      </c>
    </row>
    <row r="9122" spans="1:3" hidden="1" x14ac:dyDescent="0.2">
      <c r="A9122">
        <v>667.94389999999999</v>
      </c>
      <c r="B9122" t="s">
        <v>18249</v>
      </c>
      <c r="C9122">
        <v>0</v>
      </c>
    </row>
    <row r="9123" spans="1:3" hidden="1" x14ac:dyDescent="0.2">
      <c r="A9123">
        <v>667.97389999999996</v>
      </c>
      <c r="B9123" t="s">
        <v>18251</v>
      </c>
      <c r="C9123">
        <v>0</v>
      </c>
    </row>
    <row r="9124" spans="1:3" hidden="1" x14ac:dyDescent="0.2">
      <c r="A9124">
        <v>668.00390000000004</v>
      </c>
      <c r="B9124" t="s">
        <v>18253</v>
      </c>
      <c r="C9124">
        <v>0</v>
      </c>
    </row>
    <row r="9125" spans="1:3" hidden="1" x14ac:dyDescent="0.2">
      <c r="A9125">
        <v>668.03390000000002</v>
      </c>
      <c r="B9125" t="s">
        <v>18255</v>
      </c>
      <c r="C9125">
        <v>0</v>
      </c>
    </row>
    <row r="9126" spans="1:3" hidden="1" x14ac:dyDescent="0.2">
      <c r="A9126">
        <v>668.0539</v>
      </c>
      <c r="B9126" t="s">
        <v>18257</v>
      </c>
      <c r="C9126">
        <v>0</v>
      </c>
    </row>
    <row r="9127" spans="1:3" hidden="1" x14ac:dyDescent="0.2">
      <c r="A9127">
        <v>668.07389999999998</v>
      </c>
      <c r="B9127" t="s">
        <v>18259</v>
      </c>
      <c r="C9127">
        <v>0</v>
      </c>
    </row>
    <row r="9128" spans="1:3" hidden="1" x14ac:dyDescent="0.2">
      <c r="A9128">
        <v>668.10400000000004</v>
      </c>
      <c r="B9128" t="s">
        <v>18261</v>
      </c>
      <c r="C9128">
        <v>0</v>
      </c>
    </row>
    <row r="9129" spans="1:3" hidden="1" x14ac:dyDescent="0.2">
      <c r="A9129">
        <v>668.13390000000004</v>
      </c>
      <c r="B9129" t="s">
        <v>18263</v>
      </c>
      <c r="C9129">
        <v>0</v>
      </c>
    </row>
    <row r="9130" spans="1:3" hidden="1" x14ac:dyDescent="0.2">
      <c r="A9130">
        <v>668.15390000000002</v>
      </c>
      <c r="B9130" t="s">
        <v>18265</v>
      </c>
      <c r="C9130">
        <v>0</v>
      </c>
    </row>
    <row r="9131" spans="1:3" hidden="1" x14ac:dyDescent="0.2">
      <c r="A9131">
        <v>668.1739</v>
      </c>
      <c r="B9131" t="s">
        <v>18267</v>
      </c>
      <c r="C9131">
        <v>0</v>
      </c>
    </row>
    <row r="9132" spans="1:3" hidden="1" x14ac:dyDescent="0.2">
      <c r="A9132">
        <v>668.19389999999999</v>
      </c>
      <c r="B9132" t="s">
        <v>18269</v>
      </c>
      <c r="C9132">
        <v>0</v>
      </c>
    </row>
    <row r="9133" spans="1:3" hidden="1" x14ac:dyDescent="0.2">
      <c r="A9133">
        <v>668.22389999999996</v>
      </c>
      <c r="B9133" t="s">
        <v>18271</v>
      </c>
      <c r="C9133">
        <v>0</v>
      </c>
    </row>
    <row r="9134" spans="1:3" hidden="1" x14ac:dyDescent="0.2">
      <c r="A9134">
        <v>668.24390000000005</v>
      </c>
      <c r="B9134" t="s">
        <v>18273</v>
      </c>
      <c r="C9134">
        <v>0</v>
      </c>
    </row>
    <row r="9135" spans="1:3" hidden="1" x14ac:dyDescent="0.2">
      <c r="A9135">
        <v>668.27380000000005</v>
      </c>
      <c r="B9135" t="s">
        <v>18275</v>
      </c>
      <c r="C9135">
        <v>0</v>
      </c>
    </row>
    <row r="9136" spans="1:3" hidden="1" x14ac:dyDescent="0.2">
      <c r="A9136">
        <v>668.3039</v>
      </c>
      <c r="B9136" t="s">
        <v>18277</v>
      </c>
      <c r="C9136">
        <v>0</v>
      </c>
    </row>
    <row r="9137" spans="1:3" hidden="1" x14ac:dyDescent="0.2">
      <c r="A9137">
        <v>668.33399999999995</v>
      </c>
      <c r="B9137" t="s">
        <v>18279</v>
      </c>
      <c r="C9137">
        <v>0</v>
      </c>
    </row>
    <row r="9138" spans="1:3" hidden="1" x14ac:dyDescent="0.2">
      <c r="A9138">
        <v>668.36400000000003</v>
      </c>
      <c r="B9138" t="s">
        <v>18281</v>
      </c>
      <c r="C9138">
        <v>0</v>
      </c>
    </row>
    <row r="9139" spans="1:3" hidden="1" x14ac:dyDescent="0.2">
      <c r="A9139">
        <v>668.38390000000004</v>
      </c>
      <c r="B9139" t="s">
        <v>18283</v>
      </c>
      <c r="C9139">
        <v>0</v>
      </c>
    </row>
    <row r="9140" spans="1:3" hidden="1" x14ac:dyDescent="0.2">
      <c r="A9140">
        <v>668.41390000000001</v>
      </c>
      <c r="B9140" t="s">
        <v>18285</v>
      </c>
      <c r="C9140">
        <v>0</v>
      </c>
    </row>
    <row r="9141" spans="1:3" hidden="1" x14ac:dyDescent="0.2">
      <c r="A9141">
        <v>668.43389999999999</v>
      </c>
      <c r="B9141" t="s">
        <v>18287</v>
      </c>
      <c r="C9141">
        <v>0</v>
      </c>
    </row>
    <row r="9142" spans="1:3" hidden="1" x14ac:dyDescent="0.2">
      <c r="A9142">
        <v>668.45389999999998</v>
      </c>
      <c r="B9142" t="s">
        <v>18289</v>
      </c>
      <c r="C9142">
        <v>0</v>
      </c>
    </row>
    <row r="9143" spans="1:3" hidden="1" x14ac:dyDescent="0.2">
      <c r="A9143">
        <v>668.47389999999996</v>
      </c>
      <c r="B9143" t="s">
        <v>18291</v>
      </c>
      <c r="C9143">
        <v>0</v>
      </c>
    </row>
    <row r="9144" spans="1:3" hidden="1" x14ac:dyDescent="0.2">
      <c r="A9144">
        <v>668.50390000000004</v>
      </c>
      <c r="B9144" t="s">
        <v>18293</v>
      </c>
      <c r="C9144">
        <v>0</v>
      </c>
    </row>
    <row r="9145" spans="1:3" hidden="1" x14ac:dyDescent="0.2">
      <c r="A9145">
        <v>668.53399999999999</v>
      </c>
      <c r="B9145" t="s">
        <v>18295</v>
      </c>
      <c r="C9145">
        <v>0</v>
      </c>
    </row>
    <row r="9146" spans="1:3" hidden="1" x14ac:dyDescent="0.2">
      <c r="A9146">
        <v>668.55399999999997</v>
      </c>
      <c r="B9146" t="s">
        <v>18297</v>
      </c>
      <c r="C9146">
        <v>0</v>
      </c>
    </row>
    <row r="9147" spans="1:3" hidden="1" x14ac:dyDescent="0.2">
      <c r="A9147">
        <v>668.58389999999997</v>
      </c>
      <c r="B9147" t="s">
        <v>18299</v>
      </c>
      <c r="C9147">
        <v>0</v>
      </c>
    </row>
    <row r="9148" spans="1:3" hidden="1" x14ac:dyDescent="0.2">
      <c r="A9148">
        <v>668.61389999999994</v>
      </c>
      <c r="B9148" t="s">
        <v>18301</v>
      </c>
      <c r="C9148">
        <v>0</v>
      </c>
    </row>
    <row r="9149" spans="1:3" hidden="1" x14ac:dyDescent="0.2">
      <c r="A9149">
        <v>668.63390000000004</v>
      </c>
      <c r="B9149" t="s">
        <v>18303</v>
      </c>
      <c r="C9149">
        <v>0</v>
      </c>
    </row>
    <row r="9150" spans="1:3" hidden="1" x14ac:dyDescent="0.2">
      <c r="A9150">
        <v>668.66390000000001</v>
      </c>
      <c r="B9150" t="s">
        <v>18305</v>
      </c>
      <c r="C9150">
        <v>0</v>
      </c>
    </row>
    <row r="9151" spans="1:3" hidden="1" x14ac:dyDescent="0.2">
      <c r="A9151">
        <v>668.69389999999999</v>
      </c>
      <c r="B9151" t="s">
        <v>18307</v>
      </c>
      <c r="C9151">
        <v>0</v>
      </c>
    </row>
    <row r="9152" spans="1:3" hidden="1" x14ac:dyDescent="0.2">
      <c r="A9152">
        <v>668.71400000000006</v>
      </c>
      <c r="B9152" t="s">
        <v>18309</v>
      </c>
      <c r="C9152">
        <v>0</v>
      </c>
    </row>
    <row r="9153" spans="1:3" hidden="1" x14ac:dyDescent="0.2">
      <c r="A9153">
        <v>668.74390000000005</v>
      </c>
      <c r="B9153" t="s">
        <v>18311</v>
      </c>
      <c r="C9153">
        <v>0</v>
      </c>
    </row>
    <row r="9154" spans="1:3" hidden="1" x14ac:dyDescent="0.2">
      <c r="A9154">
        <v>668.77390000000003</v>
      </c>
      <c r="B9154" t="s">
        <v>18313</v>
      </c>
      <c r="C9154">
        <v>0</v>
      </c>
    </row>
    <row r="9155" spans="1:3" hidden="1" x14ac:dyDescent="0.2">
      <c r="A9155">
        <v>668.8039</v>
      </c>
      <c r="B9155" t="s">
        <v>18315</v>
      </c>
      <c r="C9155">
        <v>0</v>
      </c>
    </row>
    <row r="9156" spans="1:3" hidden="1" x14ac:dyDescent="0.2">
      <c r="A9156">
        <v>668.82389999999998</v>
      </c>
      <c r="B9156" t="s">
        <v>18317</v>
      </c>
      <c r="C9156">
        <v>0</v>
      </c>
    </row>
    <row r="9157" spans="1:3" hidden="1" x14ac:dyDescent="0.2">
      <c r="A9157">
        <v>668.84389999999996</v>
      </c>
      <c r="B9157" t="s">
        <v>18319</v>
      </c>
      <c r="C9157">
        <v>0</v>
      </c>
    </row>
    <row r="9158" spans="1:3" hidden="1" x14ac:dyDescent="0.2">
      <c r="A9158">
        <v>668.87400000000002</v>
      </c>
      <c r="B9158" t="s">
        <v>18321</v>
      </c>
      <c r="C9158">
        <v>0</v>
      </c>
    </row>
    <row r="9159" spans="1:3" hidden="1" x14ac:dyDescent="0.2">
      <c r="A9159">
        <v>668.90390000000002</v>
      </c>
      <c r="B9159" t="s">
        <v>18323</v>
      </c>
      <c r="C9159">
        <v>0</v>
      </c>
    </row>
    <row r="9160" spans="1:3" hidden="1" x14ac:dyDescent="0.2">
      <c r="A9160">
        <v>668.93389999999999</v>
      </c>
      <c r="B9160" t="s">
        <v>18325</v>
      </c>
      <c r="C9160">
        <v>0</v>
      </c>
    </row>
    <row r="9161" spans="1:3" hidden="1" x14ac:dyDescent="0.2">
      <c r="A9161">
        <v>668.95389999999998</v>
      </c>
      <c r="B9161" t="s">
        <v>18327</v>
      </c>
      <c r="C9161">
        <v>0</v>
      </c>
    </row>
    <row r="9162" spans="1:3" hidden="1" x14ac:dyDescent="0.2">
      <c r="A9162">
        <v>668.98400000000004</v>
      </c>
      <c r="B9162" t="s">
        <v>18329</v>
      </c>
      <c r="C9162">
        <v>0</v>
      </c>
    </row>
    <row r="9163" spans="1:3" hidden="1" x14ac:dyDescent="0.2">
      <c r="A9163">
        <v>669.01390000000004</v>
      </c>
      <c r="B9163" t="s">
        <v>18331</v>
      </c>
      <c r="C9163">
        <v>0</v>
      </c>
    </row>
    <row r="9164" spans="1:3" hidden="1" x14ac:dyDescent="0.2">
      <c r="A9164">
        <v>669.03390000000002</v>
      </c>
      <c r="B9164" t="s">
        <v>18333</v>
      </c>
      <c r="C9164">
        <v>0</v>
      </c>
    </row>
    <row r="9165" spans="1:3" hidden="1" x14ac:dyDescent="0.2">
      <c r="A9165">
        <v>669.06389999999999</v>
      </c>
      <c r="B9165" t="s">
        <v>18335</v>
      </c>
      <c r="C9165">
        <v>0</v>
      </c>
    </row>
    <row r="9166" spans="1:3" hidden="1" x14ac:dyDescent="0.2">
      <c r="A9166">
        <v>669.08389999999997</v>
      </c>
      <c r="B9166" t="s">
        <v>18337</v>
      </c>
      <c r="C9166">
        <v>0</v>
      </c>
    </row>
    <row r="9167" spans="1:3" hidden="1" x14ac:dyDescent="0.2">
      <c r="A9167">
        <v>669.10400000000004</v>
      </c>
      <c r="B9167" t="s">
        <v>18339</v>
      </c>
      <c r="C9167">
        <v>0</v>
      </c>
    </row>
    <row r="9168" spans="1:3" hidden="1" x14ac:dyDescent="0.2">
      <c r="A9168">
        <v>669.13390000000004</v>
      </c>
      <c r="B9168" t="s">
        <v>18341</v>
      </c>
      <c r="C9168">
        <v>0</v>
      </c>
    </row>
    <row r="9169" spans="1:3" hidden="1" x14ac:dyDescent="0.2">
      <c r="A9169">
        <v>669.16390000000001</v>
      </c>
      <c r="B9169" t="s">
        <v>18343</v>
      </c>
      <c r="C9169">
        <v>0</v>
      </c>
    </row>
    <row r="9170" spans="1:3" hidden="1" x14ac:dyDescent="0.2">
      <c r="A9170">
        <v>669.18389999999999</v>
      </c>
      <c r="B9170" t="s">
        <v>18345</v>
      </c>
      <c r="C9170">
        <v>0</v>
      </c>
    </row>
    <row r="9171" spans="1:3" hidden="1" x14ac:dyDescent="0.2">
      <c r="A9171">
        <v>669.20389999999998</v>
      </c>
      <c r="B9171" t="s">
        <v>18347</v>
      </c>
      <c r="C9171">
        <v>0</v>
      </c>
    </row>
    <row r="9172" spans="1:3" hidden="1" x14ac:dyDescent="0.2">
      <c r="A9172">
        <v>669.22400000000005</v>
      </c>
      <c r="B9172" t="s">
        <v>18349</v>
      </c>
      <c r="C9172">
        <v>0</v>
      </c>
    </row>
    <row r="9173" spans="1:3" hidden="1" x14ac:dyDescent="0.2">
      <c r="A9173">
        <v>669.25390000000004</v>
      </c>
      <c r="B9173" t="s">
        <v>18351</v>
      </c>
      <c r="C9173">
        <v>0</v>
      </c>
    </row>
    <row r="9174" spans="1:3" hidden="1" x14ac:dyDescent="0.2">
      <c r="A9174">
        <v>669.27390000000003</v>
      </c>
      <c r="B9174" t="s">
        <v>18353</v>
      </c>
      <c r="C9174">
        <v>0</v>
      </c>
    </row>
    <row r="9175" spans="1:3" hidden="1" x14ac:dyDescent="0.2">
      <c r="A9175">
        <v>669.3039</v>
      </c>
      <c r="B9175" t="s">
        <v>18355</v>
      </c>
      <c r="C9175">
        <v>0</v>
      </c>
    </row>
    <row r="9176" spans="1:3" hidden="1" x14ac:dyDescent="0.2">
      <c r="A9176">
        <v>669.33389999999997</v>
      </c>
      <c r="B9176" t="s">
        <v>18357</v>
      </c>
      <c r="C9176">
        <v>0</v>
      </c>
    </row>
    <row r="9177" spans="1:3" hidden="1" x14ac:dyDescent="0.2">
      <c r="A9177">
        <v>669.36389999999994</v>
      </c>
      <c r="B9177" t="s">
        <v>18359</v>
      </c>
      <c r="C9177">
        <v>0</v>
      </c>
    </row>
    <row r="9178" spans="1:3" hidden="1" x14ac:dyDescent="0.2">
      <c r="A9178">
        <v>669.38400000000001</v>
      </c>
      <c r="B9178" t="s">
        <v>18361</v>
      </c>
      <c r="C9178">
        <v>0</v>
      </c>
    </row>
    <row r="9179" spans="1:3" hidden="1" x14ac:dyDescent="0.2">
      <c r="A9179">
        <v>669.41399999999999</v>
      </c>
      <c r="B9179" t="s">
        <v>18363</v>
      </c>
      <c r="C9179">
        <v>0</v>
      </c>
    </row>
    <row r="9180" spans="1:3" hidden="1" x14ac:dyDescent="0.2">
      <c r="A9180">
        <v>669.43399999999997</v>
      </c>
      <c r="B9180" t="s">
        <v>18365</v>
      </c>
      <c r="C9180">
        <v>0</v>
      </c>
    </row>
    <row r="9181" spans="1:3" hidden="1" x14ac:dyDescent="0.2">
      <c r="A9181">
        <v>669.46379999999999</v>
      </c>
      <c r="B9181" t="s">
        <v>18367</v>
      </c>
      <c r="C9181">
        <v>0</v>
      </c>
    </row>
    <row r="9182" spans="1:3" hidden="1" x14ac:dyDescent="0.2">
      <c r="A9182">
        <v>669.49390000000005</v>
      </c>
      <c r="B9182" t="s">
        <v>18369</v>
      </c>
      <c r="C9182">
        <v>0</v>
      </c>
    </row>
    <row r="9183" spans="1:3" hidden="1" x14ac:dyDescent="0.2">
      <c r="A9183">
        <v>669.524</v>
      </c>
      <c r="B9183" t="s">
        <v>18371</v>
      </c>
      <c r="C9183">
        <v>0</v>
      </c>
    </row>
    <row r="9184" spans="1:3" hidden="1" x14ac:dyDescent="0.2">
      <c r="A9184">
        <v>669.5539</v>
      </c>
      <c r="B9184" t="s">
        <v>18373</v>
      </c>
      <c r="C9184">
        <v>0</v>
      </c>
    </row>
    <row r="9185" spans="1:3" hidden="1" x14ac:dyDescent="0.2">
      <c r="A9185">
        <v>669.58479999999997</v>
      </c>
      <c r="B9185" t="s">
        <v>18375</v>
      </c>
      <c r="C9185">
        <v>0</v>
      </c>
    </row>
    <row r="9186" spans="1:3" hidden="1" x14ac:dyDescent="0.2">
      <c r="A9186">
        <v>669.61400000000003</v>
      </c>
      <c r="B9186" t="s">
        <v>18377</v>
      </c>
      <c r="C9186">
        <v>0</v>
      </c>
    </row>
    <row r="9187" spans="1:3" hidden="1" x14ac:dyDescent="0.2">
      <c r="A9187">
        <v>669.64409999999998</v>
      </c>
      <c r="B9187" t="s">
        <v>18379</v>
      </c>
      <c r="C9187">
        <v>0</v>
      </c>
    </row>
    <row r="9188" spans="1:3" hidden="1" x14ac:dyDescent="0.2">
      <c r="A9188">
        <v>669.6739</v>
      </c>
      <c r="B9188" t="s">
        <v>18381</v>
      </c>
      <c r="C9188">
        <v>0</v>
      </c>
    </row>
    <row r="9189" spans="1:3" hidden="1" x14ac:dyDescent="0.2">
      <c r="A9189">
        <v>669.70389999999998</v>
      </c>
      <c r="B9189" t="s">
        <v>18383</v>
      </c>
      <c r="C9189">
        <v>0</v>
      </c>
    </row>
    <row r="9190" spans="1:3" hidden="1" x14ac:dyDescent="0.2">
      <c r="A9190">
        <v>669.72400000000005</v>
      </c>
      <c r="B9190" t="s">
        <v>18385</v>
      </c>
      <c r="C9190">
        <v>0</v>
      </c>
    </row>
    <row r="9191" spans="1:3" hidden="1" x14ac:dyDescent="0.2">
      <c r="A9191">
        <v>669.75390000000004</v>
      </c>
      <c r="B9191" t="s">
        <v>18387</v>
      </c>
      <c r="C9191">
        <v>0</v>
      </c>
    </row>
    <row r="9192" spans="1:3" hidden="1" x14ac:dyDescent="0.2">
      <c r="A9192">
        <v>669.78390000000002</v>
      </c>
      <c r="B9192" t="s">
        <v>18389</v>
      </c>
      <c r="C9192">
        <v>0</v>
      </c>
    </row>
    <row r="9193" spans="1:3" hidden="1" x14ac:dyDescent="0.2">
      <c r="A9193">
        <v>669.8039</v>
      </c>
      <c r="B9193" t="s">
        <v>18391</v>
      </c>
      <c r="C9193">
        <v>0</v>
      </c>
    </row>
    <row r="9194" spans="1:3" hidden="1" x14ac:dyDescent="0.2">
      <c r="A9194">
        <v>669.83389999999997</v>
      </c>
      <c r="B9194" t="s">
        <v>18393</v>
      </c>
      <c r="C9194">
        <v>0</v>
      </c>
    </row>
    <row r="9195" spans="1:3" hidden="1" x14ac:dyDescent="0.2">
      <c r="A9195">
        <v>669.86400000000003</v>
      </c>
      <c r="B9195" t="s">
        <v>18395</v>
      </c>
      <c r="C9195">
        <v>0</v>
      </c>
    </row>
    <row r="9196" spans="1:3" hidden="1" x14ac:dyDescent="0.2">
      <c r="A9196">
        <v>669.89400000000001</v>
      </c>
      <c r="B9196" t="s">
        <v>18397</v>
      </c>
      <c r="C9196">
        <v>0</v>
      </c>
    </row>
    <row r="9197" spans="1:3" hidden="1" x14ac:dyDescent="0.2">
      <c r="A9197">
        <v>669.92399999999998</v>
      </c>
      <c r="B9197" t="s">
        <v>18399</v>
      </c>
      <c r="C9197">
        <v>0</v>
      </c>
    </row>
    <row r="9198" spans="1:3" hidden="1" x14ac:dyDescent="0.2">
      <c r="A9198">
        <v>669.95399999999995</v>
      </c>
      <c r="B9198" t="s">
        <v>18401</v>
      </c>
      <c r="C9198">
        <v>0</v>
      </c>
    </row>
    <row r="9199" spans="1:3" hidden="1" x14ac:dyDescent="0.2">
      <c r="A9199">
        <v>669.97400000000005</v>
      </c>
      <c r="B9199" t="s">
        <v>18403</v>
      </c>
      <c r="C9199">
        <v>0</v>
      </c>
    </row>
    <row r="9200" spans="1:3" hidden="1" x14ac:dyDescent="0.2">
      <c r="A9200">
        <v>670.00390000000004</v>
      </c>
      <c r="B9200" t="s">
        <v>18405</v>
      </c>
      <c r="C9200">
        <v>0</v>
      </c>
    </row>
    <row r="9201" spans="1:3" hidden="1" x14ac:dyDescent="0.2">
      <c r="A9201">
        <v>670.03380000000004</v>
      </c>
      <c r="B9201" t="s">
        <v>18407</v>
      </c>
      <c r="C9201">
        <v>0</v>
      </c>
    </row>
    <row r="9202" spans="1:3" hidden="1" x14ac:dyDescent="0.2">
      <c r="A9202">
        <v>670.05399999999997</v>
      </c>
      <c r="B9202" t="s">
        <v>18409</v>
      </c>
      <c r="C9202">
        <v>0</v>
      </c>
    </row>
    <row r="9203" spans="1:3" hidden="1" x14ac:dyDescent="0.2">
      <c r="A9203">
        <v>670.08389999999997</v>
      </c>
      <c r="B9203" t="s">
        <v>18411</v>
      </c>
      <c r="C9203">
        <v>0</v>
      </c>
    </row>
    <row r="9204" spans="1:3" hidden="1" x14ac:dyDescent="0.2">
      <c r="A9204">
        <v>670.10389999999995</v>
      </c>
      <c r="B9204" t="s">
        <v>18413</v>
      </c>
      <c r="C9204">
        <v>0</v>
      </c>
    </row>
    <row r="9205" spans="1:3" hidden="1" x14ac:dyDescent="0.2">
      <c r="A9205">
        <v>670.12400000000002</v>
      </c>
      <c r="B9205" t="s">
        <v>18415</v>
      </c>
      <c r="C9205">
        <v>0</v>
      </c>
    </row>
    <row r="9206" spans="1:3" hidden="1" x14ac:dyDescent="0.2">
      <c r="A9206">
        <v>670.15390000000002</v>
      </c>
      <c r="B9206" t="s">
        <v>18417</v>
      </c>
      <c r="C9206">
        <v>0</v>
      </c>
    </row>
    <row r="9207" spans="1:3" hidden="1" x14ac:dyDescent="0.2">
      <c r="A9207">
        <v>670.18389999999999</v>
      </c>
      <c r="B9207" t="s">
        <v>18419</v>
      </c>
      <c r="C9207">
        <v>0</v>
      </c>
    </row>
    <row r="9208" spans="1:3" hidden="1" x14ac:dyDescent="0.2">
      <c r="A9208">
        <v>670.20399999999995</v>
      </c>
      <c r="B9208" t="s">
        <v>18421</v>
      </c>
      <c r="C9208">
        <v>0</v>
      </c>
    </row>
    <row r="9209" spans="1:3" hidden="1" x14ac:dyDescent="0.2">
      <c r="A9209">
        <v>670.22400000000005</v>
      </c>
      <c r="B9209" t="s">
        <v>18423</v>
      </c>
      <c r="C9209">
        <v>0</v>
      </c>
    </row>
    <row r="9210" spans="1:3" hidden="1" x14ac:dyDescent="0.2">
      <c r="A9210">
        <v>670.25400000000002</v>
      </c>
      <c r="B9210" t="s">
        <v>18425</v>
      </c>
      <c r="C9210">
        <v>0</v>
      </c>
    </row>
    <row r="9211" spans="1:3" hidden="1" x14ac:dyDescent="0.2">
      <c r="A9211">
        <v>670.28399999999999</v>
      </c>
      <c r="B9211" t="s">
        <v>18427</v>
      </c>
      <c r="C9211">
        <v>0</v>
      </c>
    </row>
    <row r="9212" spans="1:3" hidden="1" x14ac:dyDescent="0.2">
      <c r="A9212">
        <v>670.31410000000005</v>
      </c>
      <c r="B9212" t="s">
        <v>18429</v>
      </c>
      <c r="C9212">
        <v>0</v>
      </c>
    </row>
    <row r="9213" spans="1:3" hidden="1" x14ac:dyDescent="0.2">
      <c r="A9213">
        <v>670.33399999999995</v>
      </c>
      <c r="B9213" t="s">
        <v>18431</v>
      </c>
      <c r="C9213">
        <v>0</v>
      </c>
    </row>
    <row r="9214" spans="1:3" hidden="1" x14ac:dyDescent="0.2">
      <c r="A9214">
        <v>670.36389999999994</v>
      </c>
      <c r="B9214" t="s">
        <v>18433</v>
      </c>
      <c r="C9214">
        <v>0</v>
      </c>
    </row>
    <row r="9215" spans="1:3" hidden="1" x14ac:dyDescent="0.2">
      <c r="A9215">
        <v>670.39390000000003</v>
      </c>
      <c r="B9215" t="s">
        <v>18435</v>
      </c>
      <c r="C9215">
        <v>0</v>
      </c>
    </row>
    <row r="9216" spans="1:3" hidden="1" x14ac:dyDescent="0.2">
      <c r="A9216">
        <v>670.41390000000001</v>
      </c>
      <c r="B9216" t="s">
        <v>18437</v>
      </c>
      <c r="C9216">
        <v>0</v>
      </c>
    </row>
    <row r="9217" spans="1:3" hidden="1" x14ac:dyDescent="0.2">
      <c r="A9217">
        <v>670.43389999999999</v>
      </c>
      <c r="B9217" t="s">
        <v>18439</v>
      </c>
      <c r="C9217">
        <v>0</v>
      </c>
    </row>
    <row r="9218" spans="1:3" hidden="1" x14ac:dyDescent="0.2">
      <c r="A9218">
        <v>670.46400000000006</v>
      </c>
      <c r="B9218" t="s">
        <v>18441</v>
      </c>
      <c r="C9218">
        <v>0</v>
      </c>
    </row>
    <row r="9219" spans="1:3" hidden="1" x14ac:dyDescent="0.2">
      <c r="A9219">
        <v>670.48400000000004</v>
      </c>
      <c r="B9219" t="s">
        <v>18443</v>
      </c>
      <c r="C9219">
        <v>0</v>
      </c>
    </row>
    <row r="9220" spans="1:3" hidden="1" x14ac:dyDescent="0.2">
      <c r="A9220">
        <v>670.51390000000004</v>
      </c>
      <c r="B9220" t="s">
        <v>18445</v>
      </c>
      <c r="C9220">
        <v>0</v>
      </c>
    </row>
    <row r="9221" spans="1:3" hidden="1" x14ac:dyDescent="0.2">
      <c r="A9221">
        <v>670.53390000000002</v>
      </c>
      <c r="B9221" t="s">
        <v>18447</v>
      </c>
      <c r="C9221">
        <v>0</v>
      </c>
    </row>
    <row r="9222" spans="1:3" hidden="1" x14ac:dyDescent="0.2">
      <c r="A9222">
        <v>670.56389999999999</v>
      </c>
      <c r="B9222" t="s">
        <v>18449</v>
      </c>
      <c r="C9222">
        <v>0</v>
      </c>
    </row>
    <row r="9223" spans="1:3" hidden="1" x14ac:dyDescent="0.2">
      <c r="A9223">
        <v>670.58410000000003</v>
      </c>
      <c r="B9223" t="s">
        <v>18451</v>
      </c>
      <c r="C9223">
        <v>0</v>
      </c>
    </row>
    <row r="9224" spans="1:3" hidden="1" x14ac:dyDescent="0.2">
      <c r="A9224">
        <v>670.61389999999994</v>
      </c>
      <c r="B9224" t="s">
        <v>18453</v>
      </c>
      <c r="C9224">
        <v>0</v>
      </c>
    </row>
    <row r="9225" spans="1:3" hidden="1" x14ac:dyDescent="0.2">
      <c r="A9225">
        <v>670.64390000000003</v>
      </c>
      <c r="B9225" t="s">
        <v>18455</v>
      </c>
      <c r="C9225">
        <v>0</v>
      </c>
    </row>
    <row r="9226" spans="1:3" hidden="1" x14ac:dyDescent="0.2">
      <c r="A9226">
        <v>670.66390000000001</v>
      </c>
      <c r="B9226" t="s">
        <v>18457</v>
      </c>
      <c r="C9226">
        <v>0</v>
      </c>
    </row>
    <row r="9227" spans="1:3" hidden="1" x14ac:dyDescent="0.2">
      <c r="A9227">
        <v>670.69389999999999</v>
      </c>
      <c r="B9227" t="s">
        <v>18459</v>
      </c>
      <c r="C9227">
        <v>0</v>
      </c>
    </row>
    <row r="9228" spans="1:3" hidden="1" x14ac:dyDescent="0.2">
      <c r="A9228">
        <v>670.72379999999998</v>
      </c>
      <c r="B9228" t="s">
        <v>18461</v>
      </c>
      <c r="C9228">
        <v>0</v>
      </c>
    </row>
    <row r="9229" spans="1:3" hidden="1" x14ac:dyDescent="0.2">
      <c r="A9229">
        <v>670.74390000000005</v>
      </c>
      <c r="B9229" t="s">
        <v>18463</v>
      </c>
      <c r="C9229">
        <v>0</v>
      </c>
    </row>
    <row r="9230" spans="1:3" hidden="1" x14ac:dyDescent="0.2">
      <c r="A9230">
        <v>670.76390000000004</v>
      </c>
      <c r="B9230" t="s">
        <v>18465</v>
      </c>
      <c r="C9230">
        <v>0</v>
      </c>
    </row>
    <row r="9231" spans="1:3" hidden="1" x14ac:dyDescent="0.2">
      <c r="A9231">
        <v>670.79390000000001</v>
      </c>
      <c r="B9231" t="s">
        <v>18467</v>
      </c>
      <c r="C9231">
        <v>0</v>
      </c>
    </row>
    <row r="9232" spans="1:3" hidden="1" x14ac:dyDescent="0.2">
      <c r="A9232">
        <v>670.81389999999999</v>
      </c>
      <c r="B9232" t="s">
        <v>18469</v>
      </c>
      <c r="C9232">
        <v>0</v>
      </c>
    </row>
    <row r="9233" spans="1:3" hidden="1" x14ac:dyDescent="0.2">
      <c r="A9233">
        <v>670.84389999999996</v>
      </c>
      <c r="B9233" t="s">
        <v>18471</v>
      </c>
      <c r="C9233">
        <v>0</v>
      </c>
    </row>
    <row r="9234" spans="1:3" hidden="1" x14ac:dyDescent="0.2">
      <c r="A9234">
        <v>670.87390000000005</v>
      </c>
      <c r="B9234" t="s">
        <v>18473</v>
      </c>
      <c r="C9234">
        <v>0</v>
      </c>
    </row>
    <row r="9235" spans="1:3" hidden="1" x14ac:dyDescent="0.2">
      <c r="A9235">
        <v>670.89390000000003</v>
      </c>
      <c r="B9235" t="s">
        <v>18475</v>
      </c>
      <c r="C9235">
        <v>0</v>
      </c>
    </row>
    <row r="9236" spans="1:3" hidden="1" x14ac:dyDescent="0.2">
      <c r="A9236">
        <v>670.9239</v>
      </c>
      <c r="B9236" t="s">
        <v>18477</v>
      </c>
      <c r="C9236">
        <v>0</v>
      </c>
    </row>
    <row r="9237" spans="1:3" hidden="1" x14ac:dyDescent="0.2">
      <c r="A9237">
        <v>670.95389999999998</v>
      </c>
      <c r="B9237" t="s">
        <v>18479</v>
      </c>
      <c r="C9237">
        <v>0</v>
      </c>
    </row>
    <row r="9238" spans="1:3" hidden="1" x14ac:dyDescent="0.2">
      <c r="A9238">
        <v>670.97389999999996</v>
      </c>
      <c r="B9238" t="s">
        <v>18481</v>
      </c>
      <c r="C9238">
        <v>0</v>
      </c>
    </row>
    <row r="9239" spans="1:3" hidden="1" x14ac:dyDescent="0.2">
      <c r="A9239">
        <v>671.00390000000004</v>
      </c>
      <c r="B9239" t="s">
        <v>18483</v>
      </c>
      <c r="C9239">
        <v>0</v>
      </c>
    </row>
    <row r="9240" spans="1:3" hidden="1" x14ac:dyDescent="0.2">
      <c r="A9240">
        <v>671.03390000000002</v>
      </c>
      <c r="B9240" t="s">
        <v>18485</v>
      </c>
      <c r="C9240">
        <v>0</v>
      </c>
    </row>
    <row r="9241" spans="1:3" hidden="1" x14ac:dyDescent="0.2">
      <c r="A9241">
        <v>671.06399999999996</v>
      </c>
      <c r="B9241" t="s">
        <v>18487</v>
      </c>
      <c r="C9241">
        <v>0</v>
      </c>
    </row>
    <row r="9242" spans="1:3" hidden="1" x14ac:dyDescent="0.2">
      <c r="A9242">
        <v>671.08399999999995</v>
      </c>
      <c r="B9242" t="s">
        <v>18489</v>
      </c>
      <c r="C9242">
        <v>0</v>
      </c>
    </row>
    <row r="9243" spans="1:3" hidden="1" x14ac:dyDescent="0.2">
      <c r="A9243">
        <v>671.11389999999994</v>
      </c>
      <c r="B9243" t="s">
        <v>18491</v>
      </c>
      <c r="C9243">
        <v>0</v>
      </c>
    </row>
    <row r="9244" spans="1:3" hidden="1" x14ac:dyDescent="0.2">
      <c r="A9244">
        <v>671.13390000000004</v>
      </c>
      <c r="B9244" t="s">
        <v>18493</v>
      </c>
      <c r="C9244">
        <v>0</v>
      </c>
    </row>
    <row r="9245" spans="1:3" hidden="1" x14ac:dyDescent="0.2">
      <c r="A9245">
        <v>671.16390000000001</v>
      </c>
      <c r="B9245" t="s">
        <v>18495</v>
      </c>
      <c r="C9245">
        <v>0</v>
      </c>
    </row>
    <row r="9246" spans="1:3" hidden="1" x14ac:dyDescent="0.2">
      <c r="A9246">
        <v>671.19389999999999</v>
      </c>
      <c r="B9246" t="s">
        <v>18497</v>
      </c>
      <c r="C9246">
        <v>0</v>
      </c>
    </row>
    <row r="9247" spans="1:3" hidden="1" x14ac:dyDescent="0.2">
      <c r="A9247">
        <v>671.22389999999996</v>
      </c>
      <c r="B9247" t="s">
        <v>18499</v>
      </c>
      <c r="C9247">
        <v>0</v>
      </c>
    </row>
    <row r="9248" spans="1:3" hidden="1" x14ac:dyDescent="0.2">
      <c r="A9248">
        <v>671.24400000000003</v>
      </c>
      <c r="B9248" t="s">
        <v>18501</v>
      </c>
      <c r="C9248">
        <v>0</v>
      </c>
    </row>
    <row r="9249" spans="1:3" hidden="1" x14ac:dyDescent="0.2">
      <c r="A9249">
        <v>671.27390000000003</v>
      </c>
      <c r="B9249" t="s">
        <v>18503</v>
      </c>
      <c r="C9249">
        <v>0</v>
      </c>
    </row>
    <row r="9250" spans="1:3" hidden="1" x14ac:dyDescent="0.2">
      <c r="A9250">
        <v>671.3039</v>
      </c>
      <c r="B9250" t="s">
        <v>18505</v>
      </c>
      <c r="C9250">
        <v>0</v>
      </c>
    </row>
    <row r="9251" spans="1:3" hidden="1" x14ac:dyDescent="0.2">
      <c r="A9251">
        <v>671.33389999999997</v>
      </c>
      <c r="B9251" t="s">
        <v>18507</v>
      </c>
      <c r="C9251">
        <v>0</v>
      </c>
    </row>
    <row r="9252" spans="1:3" hidden="1" x14ac:dyDescent="0.2">
      <c r="A9252">
        <v>671.35389999999995</v>
      </c>
      <c r="B9252" t="s">
        <v>18509</v>
      </c>
      <c r="C9252">
        <v>0</v>
      </c>
    </row>
    <row r="9253" spans="1:3" hidden="1" x14ac:dyDescent="0.2">
      <c r="A9253">
        <v>671.38390000000004</v>
      </c>
      <c r="B9253" t="s">
        <v>18511</v>
      </c>
      <c r="C9253">
        <v>0</v>
      </c>
    </row>
    <row r="9254" spans="1:3" hidden="1" x14ac:dyDescent="0.2">
      <c r="A9254">
        <v>671.41390000000001</v>
      </c>
      <c r="B9254" t="s">
        <v>18513</v>
      </c>
      <c r="C9254">
        <v>0</v>
      </c>
    </row>
    <row r="9255" spans="1:3" hidden="1" x14ac:dyDescent="0.2">
      <c r="A9255">
        <v>671.43389999999999</v>
      </c>
      <c r="B9255" t="s">
        <v>18515</v>
      </c>
      <c r="C9255">
        <v>0</v>
      </c>
    </row>
    <row r="9256" spans="1:3" hidden="1" x14ac:dyDescent="0.2">
      <c r="A9256">
        <v>671.45389999999998</v>
      </c>
      <c r="B9256" t="s">
        <v>18517</v>
      </c>
      <c r="C9256">
        <v>0</v>
      </c>
    </row>
    <row r="9257" spans="1:3" hidden="1" x14ac:dyDescent="0.2">
      <c r="A9257">
        <v>671.48400000000004</v>
      </c>
      <c r="B9257" t="s">
        <v>18519</v>
      </c>
      <c r="C9257">
        <v>0</v>
      </c>
    </row>
    <row r="9258" spans="1:3" hidden="1" x14ac:dyDescent="0.2">
      <c r="A9258">
        <v>671.51400000000001</v>
      </c>
      <c r="B9258" t="s">
        <v>18521</v>
      </c>
      <c r="C9258">
        <v>0</v>
      </c>
    </row>
    <row r="9259" spans="1:3" hidden="1" x14ac:dyDescent="0.2">
      <c r="A9259">
        <v>671.53399999999999</v>
      </c>
      <c r="B9259" t="s">
        <v>18523</v>
      </c>
      <c r="C9259">
        <v>0</v>
      </c>
    </row>
    <row r="9260" spans="1:3" hidden="1" x14ac:dyDescent="0.2">
      <c r="A9260">
        <v>671.56389999999999</v>
      </c>
      <c r="B9260" t="s">
        <v>18525</v>
      </c>
      <c r="C9260">
        <v>0</v>
      </c>
    </row>
    <row r="9261" spans="1:3" hidden="1" x14ac:dyDescent="0.2">
      <c r="A9261">
        <v>671.59400000000005</v>
      </c>
      <c r="B9261" t="s">
        <v>18527</v>
      </c>
      <c r="C9261">
        <v>0</v>
      </c>
    </row>
    <row r="9262" spans="1:3" hidden="1" x14ac:dyDescent="0.2">
      <c r="A9262">
        <v>671.62400000000002</v>
      </c>
      <c r="B9262" t="s">
        <v>18529</v>
      </c>
      <c r="C9262">
        <v>0</v>
      </c>
    </row>
    <row r="9263" spans="1:3" hidden="1" x14ac:dyDescent="0.2">
      <c r="A9263">
        <v>671.65380000000005</v>
      </c>
      <c r="B9263" t="s">
        <v>18531</v>
      </c>
      <c r="C9263">
        <v>0</v>
      </c>
    </row>
    <row r="9264" spans="1:3" hidden="1" x14ac:dyDescent="0.2">
      <c r="A9264">
        <v>671.6739</v>
      </c>
      <c r="B9264" t="s">
        <v>18533</v>
      </c>
      <c r="C9264">
        <v>0</v>
      </c>
    </row>
    <row r="9265" spans="1:3" hidden="1" x14ac:dyDescent="0.2">
      <c r="A9265">
        <v>671.69399999999996</v>
      </c>
      <c r="B9265" t="s">
        <v>18535</v>
      </c>
      <c r="C9265">
        <v>0</v>
      </c>
    </row>
    <row r="9266" spans="1:3" hidden="1" x14ac:dyDescent="0.2">
      <c r="A9266">
        <v>671.72389999999996</v>
      </c>
      <c r="B9266" t="s">
        <v>18537</v>
      </c>
      <c r="C9266">
        <v>0</v>
      </c>
    </row>
    <row r="9267" spans="1:3" hidden="1" x14ac:dyDescent="0.2">
      <c r="A9267">
        <v>671.7441</v>
      </c>
      <c r="B9267" t="s">
        <v>18539</v>
      </c>
      <c r="C9267">
        <v>0</v>
      </c>
    </row>
    <row r="9268" spans="1:3" hidden="1" x14ac:dyDescent="0.2">
      <c r="A9268">
        <v>671.77390000000003</v>
      </c>
      <c r="B9268" t="s">
        <v>18541</v>
      </c>
      <c r="C9268">
        <v>0</v>
      </c>
    </row>
    <row r="9269" spans="1:3" hidden="1" x14ac:dyDescent="0.2">
      <c r="A9269">
        <v>671.79390000000001</v>
      </c>
      <c r="B9269" t="s">
        <v>18543</v>
      </c>
      <c r="C9269">
        <v>0</v>
      </c>
    </row>
    <row r="9270" spans="1:3" hidden="1" x14ac:dyDescent="0.2">
      <c r="A9270">
        <v>671.81389999999999</v>
      </c>
      <c r="B9270" t="s">
        <v>18545</v>
      </c>
      <c r="C9270">
        <v>0</v>
      </c>
    </row>
    <row r="9271" spans="1:3" hidden="1" x14ac:dyDescent="0.2">
      <c r="A9271">
        <v>671.84400000000005</v>
      </c>
      <c r="B9271" t="s">
        <v>18547</v>
      </c>
      <c r="C9271">
        <v>0</v>
      </c>
    </row>
    <row r="9272" spans="1:3" hidden="1" x14ac:dyDescent="0.2">
      <c r="A9272">
        <v>671.87400000000002</v>
      </c>
      <c r="B9272" t="s">
        <v>18549</v>
      </c>
      <c r="C9272">
        <v>0</v>
      </c>
    </row>
    <row r="9273" spans="1:3" hidden="1" x14ac:dyDescent="0.2">
      <c r="A9273">
        <v>671.90390000000002</v>
      </c>
      <c r="B9273" t="s">
        <v>18551</v>
      </c>
      <c r="C9273">
        <v>0</v>
      </c>
    </row>
    <row r="9274" spans="1:3" hidden="1" x14ac:dyDescent="0.2">
      <c r="A9274">
        <v>671.93389999999999</v>
      </c>
      <c r="B9274" t="s">
        <v>18553</v>
      </c>
      <c r="C9274">
        <v>0</v>
      </c>
    </row>
    <row r="9275" spans="1:3" hidden="1" x14ac:dyDescent="0.2">
      <c r="A9275">
        <v>671.95399999999995</v>
      </c>
      <c r="B9275" t="s">
        <v>18555</v>
      </c>
      <c r="C9275">
        <v>0</v>
      </c>
    </row>
    <row r="9276" spans="1:3" hidden="1" x14ac:dyDescent="0.2">
      <c r="A9276">
        <v>671.98389999999995</v>
      </c>
      <c r="B9276" t="s">
        <v>18557</v>
      </c>
      <c r="C9276">
        <v>0</v>
      </c>
    </row>
    <row r="9277" spans="1:3" hidden="1" x14ac:dyDescent="0.2">
      <c r="A9277">
        <v>672.01390000000004</v>
      </c>
      <c r="B9277" t="s">
        <v>18559</v>
      </c>
      <c r="C9277">
        <v>0</v>
      </c>
    </row>
    <row r="9278" spans="1:3" hidden="1" x14ac:dyDescent="0.2">
      <c r="A9278">
        <v>672.03399999999999</v>
      </c>
      <c r="B9278" t="s">
        <v>18561</v>
      </c>
      <c r="C9278">
        <v>0</v>
      </c>
    </row>
    <row r="9279" spans="1:3" hidden="1" x14ac:dyDescent="0.2">
      <c r="A9279">
        <v>672.06399999999996</v>
      </c>
      <c r="B9279" t="s">
        <v>18563</v>
      </c>
      <c r="C9279">
        <v>0</v>
      </c>
    </row>
    <row r="9280" spans="1:3" hidden="1" x14ac:dyDescent="0.2">
      <c r="A9280">
        <v>672.0942</v>
      </c>
      <c r="B9280" t="s">
        <v>18565</v>
      </c>
      <c r="C9280">
        <v>0</v>
      </c>
    </row>
    <row r="9281" spans="1:3" hidden="1" x14ac:dyDescent="0.2">
      <c r="A9281">
        <v>672.12400000000002</v>
      </c>
      <c r="B9281" t="s">
        <v>18567</v>
      </c>
      <c r="C9281">
        <v>0</v>
      </c>
    </row>
    <row r="9282" spans="1:3" hidden="1" x14ac:dyDescent="0.2">
      <c r="A9282">
        <v>672.15390000000002</v>
      </c>
      <c r="B9282" t="s">
        <v>18569</v>
      </c>
      <c r="C9282">
        <v>0</v>
      </c>
    </row>
    <row r="9283" spans="1:3" hidden="1" x14ac:dyDescent="0.2">
      <c r="A9283">
        <v>672.18389999999999</v>
      </c>
      <c r="B9283" t="s">
        <v>18571</v>
      </c>
      <c r="C9283">
        <v>0</v>
      </c>
    </row>
    <row r="9284" spans="1:3" hidden="1" x14ac:dyDescent="0.2">
      <c r="A9284">
        <v>672.20389999999998</v>
      </c>
      <c r="B9284" t="s">
        <v>18573</v>
      </c>
      <c r="C9284">
        <v>0</v>
      </c>
    </row>
    <row r="9285" spans="1:3" hidden="1" x14ac:dyDescent="0.2">
      <c r="A9285">
        <v>672.22400000000005</v>
      </c>
      <c r="B9285" t="s">
        <v>18575</v>
      </c>
      <c r="C9285">
        <v>0</v>
      </c>
    </row>
    <row r="9286" spans="1:3" hidden="1" x14ac:dyDescent="0.2">
      <c r="A9286">
        <v>672.25390000000004</v>
      </c>
      <c r="B9286" t="s">
        <v>18577</v>
      </c>
      <c r="C9286">
        <v>0</v>
      </c>
    </row>
    <row r="9287" spans="1:3" hidden="1" x14ac:dyDescent="0.2">
      <c r="A9287">
        <v>672.28390000000002</v>
      </c>
      <c r="B9287" t="s">
        <v>18579</v>
      </c>
      <c r="C9287">
        <v>0</v>
      </c>
    </row>
    <row r="9288" spans="1:3" hidden="1" x14ac:dyDescent="0.2">
      <c r="A9288">
        <v>672.3039</v>
      </c>
      <c r="B9288" t="s">
        <v>18581</v>
      </c>
      <c r="C9288">
        <v>0</v>
      </c>
    </row>
    <row r="9289" spans="1:3" hidden="1" x14ac:dyDescent="0.2">
      <c r="A9289">
        <v>672.33399999999995</v>
      </c>
      <c r="B9289" t="s">
        <v>18583</v>
      </c>
      <c r="C9289">
        <v>0</v>
      </c>
    </row>
    <row r="9290" spans="1:3" hidden="1" x14ac:dyDescent="0.2">
      <c r="A9290">
        <v>672.36400000000003</v>
      </c>
      <c r="B9290" t="s">
        <v>18585</v>
      </c>
      <c r="C9290">
        <v>0</v>
      </c>
    </row>
    <row r="9291" spans="1:3" hidden="1" x14ac:dyDescent="0.2">
      <c r="A9291">
        <v>672.39400000000001</v>
      </c>
      <c r="B9291" t="s">
        <v>18587</v>
      </c>
      <c r="C9291">
        <v>0</v>
      </c>
    </row>
    <row r="9292" spans="1:3" hidden="1" x14ac:dyDescent="0.2">
      <c r="A9292">
        <v>672.4239</v>
      </c>
      <c r="B9292" t="s">
        <v>18589</v>
      </c>
      <c r="C9292">
        <v>0</v>
      </c>
    </row>
    <row r="9293" spans="1:3" hidden="1" x14ac:dyDescent="0.2">
      <c r="A9293">
        <v>672.4538</v>
      </c>
      <c r="B9293" t="s">
        <v>18591</v>
      </c>
      <c r="C9293">
        <v>0</v>
      </c>
    </row>
    <row r="9294" spans="1:3" hidden="1" x14ac:dyDescent="0.2">
      <c r="A9294">
        <v>672.47389999999996</v>
      </c>
      <c r="B9294" t="s">
        <v>18593</v>
      </c>
      <c r="C9294">
        <v>0</v>
      </c>
    </row>
    <row r="9295" spans="1:3" hidden="1" x14ac:dyDescent="0.2">
      <c r="A9295">
        <v>672.50400000000002</v>
      </c>
      <c r="B9295" t="s">
        <v>18595</v>
      </c>
      <c r="C9295">
        <v>0</v>
      </c>
    </row>
    <row r="9296" spans="1:3" hidden="1" x14ac:dyDescent="0.2">
      <c r="A9296">
        <v>672.52390000000003</v>
      </c>
      <c r="B9296" t="s">
        <v>18597</v>
      </c>
      <c r="C9296">
        <v>0</v>
      </c>
    </row>
    <row r="9297" spans="1:3" hidden="1" x14ac:dyDescent="0.2">
      <c r="A9297">
        <v>672.5539</v>
      </c>
      <c r="B9297" t="s">
        <v>18599</v>
      </c>
      <c r="C9297">
        <v>0</v>
      </c>
    </row>
    <row r="9298" spans="1:3" hidden="1" x14ac:dyDescent="0.2">
      <c r="A9298">
        <v>672.58389999999997</v>
      </c>
      <c r="B9298" t="s">
        <v>18601</v>
      </c>
      <c r="C9298">
        <v>0</v>
      </c>
    </row>
    <row r="9299" spans="1:3" hidden="1" x14ac:dyDescent="0.2">
      <c r="A9299">
        <v>672.60389999999995</v>
      </c>
      <c r="B9299" t="s">
        <v>18603</v>
      </c>
      <c r="C9299">
        <v>0</v>
      </c>
    </row>
    <row r="9300" spans="1:3" hidden="1" x14ac:dyDescent="0.2">
      <c r="A9300">
        <v>672.63379999999995</v>
      </c>
      <c r="B9300" t="s">
        <v>18605</v>
      </c>
      <c r="C9300">
        <v>0</v>
      </c>
    </row>
    <row r="9301" spans="1:3" hidden="1" x14ac:dyDescent="0.2">
      <c r="A9301">
        <v>672.65390000000002</v>
      </c>
      <c r="B9301" t="s">
        <v>18607</v>
      </c>
      <c r="C9301">
        <v>0</v>
      </c>
    </row>
    <row r="9302" spans="1:3" hidden="1" x14ac:dyDescent="0.2">
      <c r="A9302">
        <v>672.6739</v>
      </c>
      <c r="B9302" t="s">
        <v>18609</v>
      </c>
      <c r="C9302">
        <v>0</v>
      </c>
    </row>
    <row r="9303" spans="1:3" hidden="1" x14ac:dyDescent="0.2">
      <c r="A9303">
        <v>672.70389999999998</v>
      </c>
      <c r="B9303" t="s">
        <v>18611</v>
      </c>
      <c r="C9303">
        <v>0</v>
      </c>
    </row>
    <row r="9304" spans="1:3" hidden="1" x14ac:dyDescent="0.2">
      <c r="A9304">
        <v>672.72400000000005</v>
      </c>
      <c r="B9304" t="s">
        <v>18613</v>
      </c>
      <c r="C9304">
        <v>0</v>
      </c>
    </row>
    <row r="9305" spans="1:3" hidden="1" x14ac:dyDescent="0.2">
      <c r="A9305">
        <v>672.75400000000002</v>
      </c>
      <c r="B9305" t="s">
        <v>18615</v>
      </c>
      <c r="C9305">
        <v>0</v>
      </c>
    </row>
    <row r="9306" spans="1:3" hidden="1" x14ac:dyDescent="0.2">
      <c r="A9306">
        <v>672.78390000000002</v>
      </c>
      <c r="B9306" t="s">
        <v>18617</v>
      </c>
      <c r="C9306">
        <v>0</v>
      </c>
    </row>
    <row r="9307" spans="1:3" hidden="1" x14ac:dyDescent="0.2">
      <c r="A9307">
        <v>672.8039</v>
      </c>
      <c r="B9307" t="s">
        <v>18619</v>
      </c>
      <c r="C9307">
        <v>0</v>
      </c>
    </row>
    <row r="9308" spans="1:3" hidden="1" x14ac:dyDescent="0.2">
      <c r="A9308">
        <v>672.83389999999997</v>
      </c>
      <c r="B9308" t="s">
        <v>18621</v>
      </c>
      <c r="C9308">
        <v>0</v>
      </c>
    </row>
    <row r="9309" spans="1:3" hidden="1" x14ac:dyDescent="0.2">
      <c r="A9309">
        <v>672.86389999999994</v>
      </c>
      <c r="B9309" t="s">
        <v>18623</v>
      </c>
      <c r="C9309">
        <v>0</v>
      </c>
    </row>
    <row r="9310" spans="1:3" hidden="1" x14ac:dyDescent="0.2">
      <c r="A9310">
        <v>672.89400000000001</v>
      </c>
      <c r="B9310" t="s">
        <v>18625</v>
      </c>
      <c r="C9310">
        <v>0</v>
      </c>
    </row>
    <row r="9311" spans="1:3" hidden="1" x14ac:dyDescent="0.2">
      <c r="A9311">
        <v>672.9239</v>
      </c>
      <c r="B9311" t="s">
        <v>18627</v>
      </c>
      <c r="C9311">
        <v>0</v>
      </c>
    </row>
    <row r="9312" spans="1:3" hidden="1" x14ac:dyDescent="0.2">
      <c r="A9312">
        <v>672.9538</v>
      </c>
      <c r="B9312" t="s">
        <v>18629</v>
      </c>
      <c r="C9312">
        <v>0</v>
      </c>
    </row>
    <row r="9313" spans="1:3" hidden="1" x14ac:dyDescent="0.2">
      <c r="A9313">
        <v>672.97400000000005</v>
      </c>
      <c r="B9313" t="s">
        <v>18631</v>
      </c>
      <c r="C9313">
        <v>0</v>
      </c>
    </row>
    <row r="9314" spans="1:3" hidden="1" x14ac:dyDescent="0.2">
      <c r="A9314">
        <v>673.00390000000004</v>
      </c>
      <c r="B9314" t="s">
        <v>18633</v>
      </c>
      <c r="C9314">
        <v>0</v>
      </c>
    </row>
    <row r="9315" spans="1:3" hidden="1" x14ac:dyDescent="0.2">
      <c r="A9315">
        <v>673.03390000000002</v>
      </c>
      <c r="B9315" t="s">
        <v>18635</v>
      </c>
      <c r="C9315">
        <v>0</v>
      </c>
    </row>
    <row r="9316" spans="1:3" hidden="1" x14ac:dyDescent="0.2">
      <c r="A9316">
        <v>673.0539</v>
      </c>
      <c r="B9316" t="s">
        <v>18637</v>
      </c>
      <c r="C9316">
        <v>0</v>
      </c>
    </row>
    <row r="9317" spans="1:3" hidden="1" x14ac:dyDescent="0.2">
      <c r="A9317">
        <v>673.08389999999997</v>
      </c>
      <c r="B9317" t="s">
        <v>18639</v>
      </c>
      <c r="C9317">
        <v>0</v>
      </c>
    </row>
    <row r="9318" spans="1:3" hidden="1" x14ac:dyDescent="0.2">
      <c r="A9318">
        <v>673.10400000000004</v>
      </c>
      <c r="B9318" t="s">
        <v>18641</v>
      </c>
      <c r="C9318">
        <v>0</v>
      </c>
    </row>
    <row r="9319" spans="1:3" hidden="1" x14ac:dyDescent="0.2">
      <c r="A9319">
        <v>673.13390000000004</v>
      </c>
      <c r="B9319" t="s">
        <v>18643</v>
      </c>
      <c r="C9319">
        <v>0</v>
      </c>
    </row>
    <row r="9320" spans="1:3" hidden="1" x14ac:dyDescent="0.2">
      <c r="A9320">
        <v>673.16380000000004</v>
      </c>
      <c r="B9320" t="s">
        <v>18645</v>
      </c>
      <c r="C9320">
        <v>0</v>
      </c>
    </row>
    <row r="9321" spans="1:3" hidden="1" x14ac:dyDescent="0.2">
      <c r="A9321">
        <v>673.18389999999999</v>
      </c>
      <c r="B9321" t="s">
        <v>18647</v>
      </c>
      <c r="C9321">
        <v>0</v>
      </c>
    </row>
    <row r="9322" spans="1:3" hidden="1" x14ac:dyDescent="0.2">
      <c r="A9322">
        <v>673.20389999999998</v>
      </c>
      <c r="B9322" t="s">
        <v>18649</v>
      </c>
      <c r="C9322">
        <v>0</v>
      </c>
    </row>
    <row r="9323" spans="1:3" hidden="1" x14ac:dyDescent="0.2">
      <c r="A9323">
        <v>673.23400000000004</v>
      </c>
      <c r="B9323" t="s">
        <v>18651</v>
      </c>
      <c r="C9323">
        <v>0</v>
      </c>
    </row>
    <row r="9324" spans="1:3" hidden="1" x14ac:dyDescent="0.2">
      <c r="A9324">
        <v>673.26390000000004</v>
      </c>
      <c r="B9324" t="s">
        <v>18653</v>
      </c>
      <c r="C9324">
        <v>0</v>
      </c>
    </row>
    <row r="9325" spans="1:3" hidden="1" x14ac:dyDescent="0.2">
      <c r="A9325">
        <v>673.29390000000001</v>
      </c>
      <c r="B9325" t="s">
        <v>18655</v>
      </c>
      <c r="C9325">
        <v>0</v>
      </c>
    </row>
    <row r="9326" spans="1:3" hidden="1" x14ac:dyDescent="0.2">
      <c r="A9326">
        <v>673.31389999999999</v>
      </c>
      <c r="B9326" t="s">
        <v>18657</v>
      </c>
      <c r="C9326">
        <v>0</v>
      </c>
    </row>
    <row r="9327" spans="1:3" hidden="1" x14ac:dyDescent="0.2">
      <c r="A9327">
        <v>673.34400000000005</v>
      </c>
      <c r="B9327" t="s">
        <v>18659</v>
      </c>
      <c r="C9327">
        <v>0</v>
      </c>
    </row>
    <row r="9328" spans="1:3" hidden="1" x14ac:dyDescent="0.2">
      <c r="A9328">
        <v>673.37390000000005</v>
      </c>
      <c r="B9328" t="s">
        <v>18661</v>
      </c>
      <c r="C9328">
        <v>0</v>
      </c>
    </row>
    <row r="9329" spans="1:3" hidden="1" x14ac:dyDescent="0.2">
      <c r="A9329">
        <v>673.40390000000002</v>
      </c>
      <c r="B9329" t="s">
        <v>18663</v>
      </c>
      <c r="C9329">
        <v>0</v>
      </c>
    </row>
    <row r="9330" spans="1:3" hidden="1" x14ac:dyDescent="0.2">
      <c r="A9330">
        <v>673.4239</v>
      </c>
      <c r="B9330" t="s">
        <v>18665</v>
      </c>
      <c r="C9330">
        <v>0</v>
      </c>
    </row>
    <row r="9331" spans="1:3" hidden="1" x14ac:dyDescent="0.2">
      <c r="A9331">
        <v>673.45389999999998</v>
      </c>
      <c r="B9331" t="s">
        <v>18667</v>
      </c>
      <c r="C9331">
        <v>0</v>
      </c>
    </row>
    <row r="9332" spans="1:3" hidden="1" x14ac:dyDescent="0.2">
      <c r="A9332">
        <v>673.48389999999995</v>
      </c>
      <c r="B9332" t="s">
        <v>18669</v>
      </c>
      <c r="C9332">
        <v>0</v>
      </c>
    </row>
    <row r="9333" spans="1:3" hidden="1" x14ac:dyDescent="0.2">
      <c r="A9333">
        <v>673.50400000000002</v>
      </c>
      <c r="B9333" t="s">
        <v>18671</v>
      </c>
      <c r="C9333">
        <v>0</v>
      </c>
    </row>
    <row r="9334" spans="1:3" hidden="1" x14ac:dyDescent="0.2">
      <c r="A9334">
        <v>673.53399999999999</v>
      </c>
      <c r="B9334" t="s">
        <v>18673</v>
      </c>
      <c r="C9334">
        <v>0</v>
      </c>
    </row>
    <row r="9335" spans="1:3" hidden="1" x14ac:dyDescent="0.2">
      <c r="A9335">
        <v>673.56389999999999</v>
      </c>
      <c r="B9335" t="s">
        <v>18675</v>
      </c>
      <c r="C9335">
        <v>0</v>
      </c>
    </row>
    <row r="9336" spans="1:3" hidden="1" x14ac:dyDescent="0.2">
      <c r="A9336">
        <v>673.58399999999995</v>
      </c>
      <c r="B9336" t="s">
        <v>18677</v>
      </c>
      <c r="C9336">
        <v>0</v>
      </c>
    </row>
    <row r="9337" spans="1:3" hidden="1" x14ac:dyDescent="0.2">
      <c r="A9337">
        <v>673.60400000000004</v>
      </c>
      <c r="B9337" t="s">
        <v>18679</v>
      </c>
      <c r="C9337">
        <v>0</v>
      </c>
    </row>
    <row r="9338" spans="1:3" hidden="1" x14ac:dyDescent="0.2">
      <c r="A9338">
        <v>673.63390000000004</v>
      </c>
      <c r="B9338" t="s">
        <v>18681</v>
      </c>
      <c r="C9338">
        <v>0</v>
      </c>
    </row>
    <row r="9339" spans="1:3" hidden="1" x14ac:dyDescent="0.2">
      <c r="A9339">
        <v>673.65390000000002</v>
      </c>
      <c r="B9339" t="s">
        <v>18683</v>
      </c>
      <c r="C9339">
        <v>0</v>
      </c>
    </row>
    <row r="9340" spans="1:3" hidden="1" x14ac:dyDescent="0.2">
      <c r="A9340">
        <v>673.6739</v>
      </c>
      <c r="B9340" t="s">
        <v>18685</v>
      </c>
      <c r="C9340">
        <v>0</v>
      </c>
    </row>
    <row r="9341" spans="1:3" hidden="1" x14ac:dyDescent="0.2">
      <c r="A9341">
        <v>673.70399999999995</v>
      </c>
      <c r="B9341" t="s">
        <v>18687</v>
      </c>
      <c r="C9341">
        <v>0</v>
      </c>
    </row>
    <row r="9342" spans="1:3" hidden="1" x14ac:dyDescent="0.2">
      <c r="A9342">
        <v>673.73389999999995</v>
      </c>
      <c r="B9342" t="s">
        <v>18689</v>
      </c>
      <c r="C9342">
        <v>0</v>
      </c>
    </row>
    <row r="9343" spans="1:3" hidden="1" x14ac:dyDescent="0.2">
      <c r="A9343">
        <v>673.75390000000004</v>
      </c>
      <c r="B9343" t="s">
        <v>18691</v>
      </c>
      <c r="C9343">
        <v>0</v>
      </c>
    </row>
    <row r="9344" spans="1:3" hidden="1" x14ac:dyDescent="0.2">
      <c r="A9344">
        <v>673.77390000000003</v>
      </c>
      <c r="B9344" t="s">
        <v>18693</v>
      </c>
      <c r="C9344">
        <v>0</v>
      </c>
    </row>
    <row r="9345" spans="1:3" hidden="1" x14ac:dyDescent="0.2">
      <c r="A9345">
        <v>673.8039</v>
      </c>
      <c r="B9345" t="s">
        <v>18695</v>
      </c>
      <c r="C9345">
        <v>0</v>
      </c>
    </row>
    <row r="9346" spans="1:3" hidden="1" x14ac:dyDescent="0.2">
      <c r="A9346">
        <v>673.8338</v>
      </c>
      <c r="B9346" t="s">
        <v>18697</v>
      </c>
      <c r="C9346">
        <v>0</v>
      </c>
    </row>
    <row r="9347" spans="1:3" hidden="1" x14ac:dyDescent="0.2">
      <c r="A9347">
        <v>673.85400000000004</v>
      </c>
      <c r="B9347" t="s">
        <v>18699</v>
      </c>
      <c r="C9347">
        <v>0</v>
      </c>
    </row>
    <row r="9348" spans="1:3" hidden="1" x14ac:dyDescent="0.2">
      <c r="A9348">
        <v>673.87390000000005</v>
      </c>
      <c r="B9348" t="s">
        <v>18701</v>
      </c>
      <c r="C9348">
        <v>0</v>
      </c>
    </row>
    <row r="9349" spans="1:3" hidden="1" x14ac:dyDescent="0.2">
      <c r="A9349">
        <v>673.90390000000002</v>
      </c>
      <c r="B9349" t="s">
        <v>18703</v>
      </c>
      <c r="C9349">
        <v>0</v>
      </c>
    </row>
    <row r="9350" spans="1:3" hidden="1" x14ac:dyDescent="0.2">
      <c r="A9350">
        <v>673.92399999999998</v>
      </c>
      <c r="B9350" t="s">
        <v>18705</v>
      </c>
      <c r="C9350">
        <v>0</v>
      </c>
    </row>
    <row r="9351" spans="1:3" hidden="1" x14ac:dyDescent="0.2">
      <c r="A9351">
        <v>673.95389999999998</v>
      </c>
      <c r="B9351" t="s">
        <v>18707</v>
      </c>
      <c r="C9351">
        <v>0</v>
      </c>
    </row>
    <row r="9352" spans="1:3" hidden="1" x14ac:dyDescent="0.2">
      <c r="A9352">
        <v>673.98389999999995</v>
      </c>
      <c r="B9352" t="s">
        <v>18709</v>
      </c>
      <c r="C9352">
        <v>0</v>
      </c>
    </row>
    <row r="9353" spans="1:3" hidden="1" x14ac:dyDescent="0.2">
      <c r="A9353">
        <v>674.01390000000004</v>
      </c>
      <c r="B9353" t="s">
        <v>18711</v>
      </c>
      <c r="C9353">
        <v>0</v>
      </c>
    </row>
    <row r="9354" spans="1:3" hidden="1" x14ac:dyDescent="0.2">
      <c r="A9354">
        <v>674.03390000000002</v>
      </c>
      <c r="B9354" t="s">
        <v>18713</v>
      </c>
      <c r="C9354">
        <v>0</v>
      </c>
    </row>
    <row r="9355" spans="1:3" hidden="1" x14ac:dyDescent="0.2">
      <c r="A9355">
        <v>674.06389999999999</v>
      </c>
      <c r="B9355" t="s">
        <v>18715</v>
      </c>
      <c r="C9355">
        <v>0</v>
      </c>
    </row>
    <row r="9356" spans="1:3" hidden="1" x14ac:dyDescent="0.2">
      <c r="A9356">
        <v>674.08399999999995</v>
      </c>
      <c r="B9356" t="s">
        <v>18717</v>
      </c>
      <c r="C9356">
        <v>0</v>
      </c>
    </row>
    <row r="9357" spans="1:3" hidden="1" x14ac:dyDescent="0.2">
      <c r="A9357">
        <v>674.11389999999994</v>
      </c>
      <c r="B9357" t="s">
        <v>18719</v>
      </c>
      <c r="C9357">
        <v>0</v>
      </c>
    </row>
    <row r="9358" spans="1:3" hidden="1" x14ac:dyDescent="0.2">
      <c r="A9358">
        <v>674.14390000000003</v>
      </c>
      <c r="B9358" t="s">
        <v>18721</v>
      </c>
      <c r="C9358">
        <v>0</v>
      </c>
    </row>
    <row r="9359" spans="1:3" hidden="1" x14ac:dyDescent="0.2">
      <c r="A9359">
        <v>674.1739</v>
      </c>
      <c r="B9359" t="s">
        <v>18723</v>
      </c>
      <c r="C9359">
        <v>0</v>
      </c>
    </row>
    <row r="9360" spans="1:3" hidden="1" x14ac:dyDescent="0.2">
      <c r="A9360">
        <v>674.19389999999999</v>
      </c>
      <c r="B9360" t="s">
        <v>18725</v>
      </c>
      <c r="C9360">
        <v>0</v>
      </c>
    </row>
    <row r="9361" spans="1:3" hidden="1" x14ac:dyDescent="0.2">
      <c r="A9361">
        <v>674.22389999999996</v>
      </c>
      <c r="B9361" t="s">
        <v>18727</v>
      </c>
      <c r="C9361">
        <v>0</v>
      </c>
    </row>
    <row r="9362" spans="1:3" hidden="1" x14ac:dyDescent="0.2">
      <c r="A9362">
        <v>674.25390000000004</v>
      </c>
      <c r="B9362" t="s">
        <v>18729</v>
      </c>
      <c r="C9362">
        <v>0</v>
      </c>
    </row>
    <row r="9363" spans="1:3" hidden="1" x14ac:dyDescent="0.2">
      <c r="A9363">
        <v>674.28399999999999</v>
      </c>
      <c r="B9363" t="s">
        <v>18731</v>
      </c>
      <c r="C9363">
        <v>0</v>
      </c>
    </row>
    <row r="9364" spans="1:3" hidden="1" x14ac:dyDescent="0.2">
      <c r="A9364">
        <v>674.31389999999999</v>
      </c>
      <c r="B9364" t="s">
        <v>18733</v>
      </c>
      <c r="C9364">
        <v>0</v>
      </c>
    </row>
    <row r="9365" spans="1:3" hidden="1" x14ac:dyDescent="0.2">
      <c r="A9365">
        <v>674.34400000000005</v>
      </c>
      <c r="B9365" t="s">
        <v>18735</v>
      </c>
      <c r="C9365">
        <v>0</v>
      </c>
    </row>
    <row r="9366" spans="1:3" hidden="1" x14ac:dyDescent="0.2">
      <c r="A9366">
        <v>674.37419999999997</v>
      </c>
      <c r="B9366" t="s">
        <v>18737</v>
      </c>
      <c r="C9366">
        <v>0</v>
      </c>
    </row>
    <row r="9367" spans="1:3" hidden="1" x14ac:dyDescent="0.2">
      <c r="A9367">
        <v>674.39400000000001</v>
      </c>
      <c r="B9367" t="s">
        <v>18739</v>
      </c>
      <c r="C9367">
        <v>0</v>
      </c>
    </row>
    <row r="9368" spans="1:3" hidden="1" x14ac:dyDescent="0.2">
      <c r="A9368">
        <v>674.4239</v>
      </c>
      <c r="B9368" t="s">
        <v>18741</v>
      </c>
      <c r="C9368">
        <v>0</v>
      </c>
    </row>
    <row r="9369" spans="1:3" hidden="1" x14ac:dyDescent="0.2">
      <c r="A9369">
        <v>674.44389999999999</v>
      </c>
      <c r="B9369" t="s">
        <v>18743</v>
      </c>
      <c r="C9369">
        <v>0</v>
      </c>
    </row>
    <row r="9370" spans="1:3" hidden="1" x14ac:dyDescent="0.2">
      <c r="A9370">
        <v>674.47389999999996</v>
      </c>
      <c r="B9370" t="s">
        <v>18745</v>
      </c>
      <c r="C9370">
        <v>0</v>
      </c>
    </row>
    <row r="9371" spans="1:3" hidden="1" x14ac:dyDescent="0.2">
      <c r="A9371">
        <v>674.49400000000003</v>
      </c>
      <c r="B9371" t="s">
        <v>18747</v>
      </c>
      <c r="C9371">
        <v>0</v>
      </c>
    </row>
    <row r="9372" spans="1:3" hidden="1" x14ac:dyDescent="0.2">
      <c r="A9372">
        <v>674.51400000000001</v>
      </c>
      <c r="B9372" t="s">
        <v>18749</v>
      </c>
      <c r="C9372">
        <v>0</v>
      </c>
    </row>
    <row r="9373" spans="1:3" hidden="1" x14ac:dyDescent="0.2">
      <c r="A9373">
        <v>674.53409999999997</v>
      </c>
      <c r="B9373" t="s">
        <v>18751</v>
      </c>
      <c r="C9373">
        <v>0</v>
      </c>
    </row>
    <row r="9374" spans="1:3" hidden="1" x14ac:dyDescent="0.2">
      <c r="A9374">
        <v>674.56399999999996</v>
      </c>
      <c r="B9374" t="s">
        <v>18753</v>
      </c>
      <c r="C9374">
        <v>0</v>
      </c>
    </row>
    <row r="9375" spans="1:3" hidden="1" x14ac:dyDescent="0.2">
      <c r="A9375">
        <v>674.59439999999995</v>
      </c>
      <c r="B9375" t="s">
        <v>18755</v>
      </c>
      <c r="C9375">
        <v>0</v>
      </c>
    </row>
    <row r="9376" spans="1:3" hidden="1" x14ac:dyDescent="0.2">
      <c r="A9376">
        <v>674.6241</v>
      </c>
      <c r="B9376" t="s">
        <v>18757</v>
      </c>
      <c r="C9376">
        <v>0</v>
      </c>
    </row>
    <row r="9377" spans="1:3" hidden="1" x14ac:dyDescent="0.2">
      <c r="A9377">
        <v>674.65409999999997</v>
      </c>
      <c r="B9377" t="s">
        <v>18759</v>
      </c>
      <c r="C9377">
        <v>0</v>
      </c>
    </row>
    <row r="9378" spans="1:3" hidden="1" x14ac:dyDescent="0.2">
      <c r="A9378">
        <v>674.68389999999999</v>
      </c>
      <c r="B9378" t="s">
        <v>18761</v>
      </c>
      <c r="C9378">
        <v>0</v>
      </c>
    </row>
    <row r="9379" spans="1:3" hidden="1" x14ac:dyDescent="0.2">
      <c r="A9379">
        <v>674.71400000000006</v>
      </c>
      <c r="B9379" t="s">
        <v>18763</v>
      </c>
      <c r="C9379">
        <v>0</v>
      </c>
    </row>
    <row r="9380" spans="1:3" hidden="1" x14ac:dyDescent="0.2">
      <c r="A9380">
        <v>674.74390000000005</v>
      </c>
      <c r="B9380" t="s">
        <v>18765</v>
      </c>
      <c r="C9380">
        <v>0</v>
      </c>
    </row>
    <row r="9381" spans="1:3" hidden="1" x14ac:dyDescent="0.2">
      <c r="A9381">
        <v>674.77390000000003</v>
      </c>
      <c r="B9381" t="s">
        <v>18767</v>
      </c>
      <c r="C9381">
        <v>0</v>
      </c>
    </row>
    <row r="9382" spans="1:3" hidden="1" x14ac:dyDescent="0.2">
      <c r="A9382">
        <v>674.8039</v>
      </c>
      <c r="B9382" t="s">
        <v>18769</v>
      </c>
      <c r="C9382">
        <v>0</v>
      </c>
    </row>
    <row r="9383" spans="1:3" hidden="1" x14ac:dyDescent="0.2">
      <c r="A9383">
        <v>674.83389999999997</v>
      </c>
      <c r="B9383" t="s">
        <v>18771</v>
      </c>
      <c r="C9383">
        <v>0</v>
      </c>
    </row>
    <row r="9384" spans="1:3" hidden="1" x14ac:dyDescent="0.2">
      <c r="A9384">
        <v>674.86389999999994</v>
      </c>
      <c r="B9384" t="s">
        <v>18773</v>
      </c>
      <c r="C9384">
        <v>0</v>
      </c>
    </row>
    <row r="9385" spans="1:3" hidden="1" x14ac:dyDescent="0.2">
      <c r="A9385">
        <v>674.89390000000003</v>
      </c>
      <c r="B9385" t="s">
        <v>18775</v>
      </c>
      <c r="C9385">
        <v>0</v>
      </c>
    </row>
    <row r="9386" spans="1:3" hidden="1" x14ac:dyDescent="0.2">
      <c r="A9386">
        <v>674.9239</v>
      </c>
      <c r="B9386" t="s">
        <v>18777</v>
      </c>
      <c r="C9386">
        <v>0</v>
      </c>
    </row>
    <row r="9387" spans="1:3" hidden="1" x14ac:dyDescent="0.2">
      <c r="A9387">
        <v>674.94389999999999</v>
      </c>
      <c r="B9387" t="s">
        <v>18779</v>
      </c>
      <c r="C9387">
        <v>0</v>
      </c>
    </row>
    <row r="9388" spans="1:3" hidden="1" x14ac:dyDescent="0.2">
      <c r="A9388">
        <v>674.96389999999997</v>
      </c>
      <c r="B9388" t="s">
        <v>18781</v>
      </c>
      <c r="C9388">
        <v>0</v>
      </c>
    </row>
    <row r="9389" spans="1:3" hidden="1" x14ac:dyDescent="0.2">
      <c r="A9389">
        <v>674.99390000000005</v>
      </c>
      <c r="B9389" t="s">
        <v>18783</v>
      </c>
      <c r="C9389">
        <v>0</v>
      </c>
    </row>
    <row r="9390" spans="1:3" hidden="1" x14ac:dyDescent="0.2">
      <c r="A9390">
        <v>675.024</v>
      </c>
      <c r="B9390" t="s">
        <v>18785</v>
      </c>
      <c r="C9390">
        <v>0</v>
      </c>
    </row>
    <row r="9391" spans="1:3" hidden="1" x14ac:dyDescent="0.2">
      <c r="A9391">
        <v>675.04399999999998</v>
      </c>
      <c r="B9391" t="s">
        <v>18787</v>
      </c>
      <c r="C9391">
        <v>0</v>
      </c>
    </row>
    <row r="9392" spans="1:3" hidden="1" x14ac:dyDescent="0.2">
      <c r="A9392">
        <v>675.07389999999998</v>
      </c>
      <c r="B9392" t="s">
        <v>18789</v>
      </c>
      <c r="C9392">
        <v>0</v>
      </c>
    </row>
    <row r="9393" spans="1:3" hidden="1" x14ac:dyDescent="0.2">
      <c r="A9393">
        <v>675.09389999999996</v>
      </c>
      <c r="B9393" t="s">
        <v>18791</v>
      </c>
      <c r="C9393">
        <v>0</v>
      </c>
    </row>
    <row r="9394" spans="1:3" hidden="1" x14ac:dyDescent="0.2">
      <c r="A9394">
        <v>675.12390000000005</v>
      </c>
      <c r="B9394" t="s">
        <v>18793</v>
      </c>
      <c r="C9394">
        <v>0</v>
      </c>
    </row>
    <row r="9395" spans="1:3" hidden="1" x14ac:dyDescent="0.2">
      <c r="A9395">
        <v>675.15390000000002</v>
      </c>
      <c r="B9395" t="s">
        <v>18795</v>
      </c>
      <c r="C9395">
        <v>0</v>
      </c>
    </row>
    <row r="9396" spans="1:3" hidden="1" x14ac:dyDescent="0.2">
      <c r="A9396">
        <v>675.1739</v>
      </c>
      <c r="B9396" t="s">
        <v>18797</v>
      </c>
      <c r="C9396">
        <v>0</v>
      </c>
    </row>
    <row r="9397" spans="1:3" hidden="1" x14ac:dyDescent="0.2">
      <c r="A9397">
        <v>675.19389999999999</v>
      </c>
      <c r="B9397" t="s">
        <v>18799</v>
      </c>
      <c r="C9397">
        <v>0</v>
      </c>
    </row>
    <row r="9398" spans="1:3" hidden="1" x14ac:dyDescent="0.2">
      <c r="A9398">
        <v>675.22400000000005</v>
      </c>
      <c r="B9398" t="s">
        <v>18801</v>
      </c>
      <c r="C9398">
        <v>0</v>
      </c>
    </row>
    <row r="9399" spans="1:3" hidden="1" x14ac:dyDescent="0.2">
      <c r="A9399">
        <v>675.24390000000005</v>
      </c>
      <c r="B9399" t="s">
        <v>18803</v>
      </c>
      <c r="C9399">
        <v>0</v>
      </c>
    </row>
    <row r="9400" spans="1:3" hidden="1" x14ac:dyDescent="0.2">
      <c r="A9400">
        <v>675.26390000000004</v>
      </c>
      <c r="B9400" t="s">
        <v>18805</v>
      </c>
      <c r="C9400">
        <v>0</v>
      </c>
    </row>
    <row r="9401" spans="1:3" hidden="1" x14ac:dyDescent="0.2">
      <c r="A9401">
        <v>675.29380000000003</v>
      </c>
      <c r="B9401" t="s">
        <v>18807</v>
      </c>
      <c r="C9401">
        <v>0</v>
      </c>
    </row>
    <row r="9402" spans="1:3" hidden="1" x14ac:dyDescent="0.2">
      <c r="A9402">
        <v>675.31399999999996</v>
      </c>
      <c r="B9402" t="s">
        <v>18809</v>
      </c>
      <c r="C9402">
        <v>0</v>
      </c>
    </row>
    <row r="9403" spans="1:3" hidden="1" x14ac:dyDescent="0.2">
      <c r="A9403">
        <v>675.34389999999996</v>
      </c>
      <c r="B9403" t="s">
        <v>18811</v>
      </c>
      <c r="C9403">
        <v>0</v>
      </c>
    </row>
    <row r="9404" spans="1:3" hidden="1" x14ac:dyDescent="0.2">
      <c r="A9404">
        <v>675.36400000000003</v>
      </c>
      <c r="B9404" t="s">
        <v>18813</v>
      </c>
      <c r="C9404">
        <v>0</v>
      </c>
    </row>
    <row r="9405" spans="1:3" hidden="1" x14ac:dyDescent="0.2">
      <c r="A9405">
        <v>675.39390000000003</v>
      </c>
      <c r="B9405" t="s">
        <v>18815</v>
      </c>
      <c r="C9405">
        <v>0</v>
      </c>
    </row>
    <row r="9406" spans="1:3" hidden="1" x14ac:dyDescent="0.2">
      <c r="A9406">
        <v>675.42380000000003</v>
      </c>
      <c r="B9406" t="s">
        <v>18817</v>
      </c>
      <c r="C9406">
        <v>0</v>
      </c>
    </row>
    <row r="9407" spans="1:3" hidden="1" x14ac:dyDescent="0.2">
      <c r="A9407">
        <v>675.45389999999998</v>
      </c>
      <c r="B9407" t="s">
        <v>18819</v>
      </c>
      <c r="C9407">
        <v>0</v>
      </c>
    </row>
    <row r="9408" spans="1:3" hidden="1" x14ac:dyDescent="0.2">
      <c r="A9408">
        <v>675.47400000000005</v>
      </c>
      <c r="B9408" t="s">
        <v>18821</v>
      </c>
      <c r="C9408">
        <v>0</v>
      </c>
    </row>
    <row r="9409" spans="1:3" hidden="1" x14ac:dyDescent="0.2">
      <c r="A9409">
        <v>675.50390000000004</v>
      </c>
      <c r="B9409" t="s">
        <v>18823</v>
      </c>
      <c r="C9409">
        <v>0</v>
      </c>
    </row>
    <row r="9410" spans="1:3" hidden="1" x14ac:dyDescent="0.2">
      <c r="A9410">
        <v>675.53390000000002</v>
      </c>
      <c r="B9410" t="s">
        <v>18825</v>
      </c>
      <c r="C9410">
        <v>0</v>
      </c>
    </row>
    <row r="9411" spans="1:3" hidden="1" x14ac:dyDescent="0.2">
      <c r="A9411">
        <v>675.56389999999999</v>
      </c>
      <c r="B9411" t="s">
        <v>18827</v>
      </c>
      <c r="C9411">
        <v>0</v>
      </c>
    </row>
    <row r="9412" spans="1:3" hidden="1" x14ac:dyDescent="0.2">
      <c r="A9412">
        <v>675.58389999999997</v>
      </c>
      <c r="B9412" t="s">
        <v>18829</v>
      </c>
      <c r="C9412">
        <v>0</v>
      </c>
    </row>
    <row r="9413" spans="1:3" hidden="1" x14ac:dyDescent="0.2">
      <c r="A9413">
        <v>675.60400000000004</v>
      </c>
      <c r="B9413" t="s">
        <v>18831</v>
      </c>
      <c r="C9413">
        <v>0</v>
      </c>
    </row>
    <row r="9414" spans="1:3" hidden="1" x14ac:dyDescent="0.2">
      <c r="A9414">
        <v>675.63409999999999</v>
      </c>
      <c r="B9414" t="s">
        <v>18833</v>
      </c>
      <c r="C9414">
        <v>0</v>
      </c>
    </row>
    <row r="9415" spans="1:3" hidden="1" x14ac:dyDescent="0.2">
      <c r="A9415">
        <v>675.66399999999999</v>
      </c>
      <c r="B9415" t="s">
        <v>18835</v>
      </c>
      <c r="C9415">
        <v>0</v>
      </c>
    </row>
    <row r="9416" spans="1:3" hidden="1" x14ac:dyDescent="0.2">
      <c r="A9416">
        <v>675.69399999999996</v>
      </c>
      <c r="B9416" t="s">
        <v>18837</v>
      </c>
      <c r="C9416">
        <v>0</v>
      </c>
    </row>
    <row r="9417" spans="1:3" hidden="1" x14ac:dyDescent="0.2">
      <c r="A9417">
        <v>675.72389999999996</v>
      </c>
      <c r="B9417" t="s">
        <v>18839</v>
      </c>
      <c r="C9417">
        <v>0</v>
      </c>
    </row>
    <row r="9418" spans="1:3" hidden="1" x14ac:dyDescent="0.2">
      <c r="A9418">
        <v>675.75390000000004</v>
      </c>
      <c r="B9418" t="s">
        <v>18841</v>
      </c>
      <c r="C9418">
        <v>0</v>
      </c>
    </row>
    <row r="9419" spans="1:3" hidden="1" x14ac:dyDescent="0.2">
      <c r="A9419">
        <v>675.78390000000002</v>
      </c>
      <c r="B9419" t="s">
        <v>18843</v>
      </c>
      <c r="C9419">
        <v>0</v>
      </c>
    </row>
    <row r="9420" spans="1:3" hidden="1" x14ac:dyDescent="0.2">
      <c r="A9420">
        <v>675.80399999999997</v>
      </c>
      <c r="B9420" t="s">
        <v>18845</v>
      </c>
      <c r="C9420">
        <v>0</v>
      </c>
    </row>
    <row r="9421" spans="1:3" hidden="1" x14ac:dyDescent="0.2">
      <c r="A9421">
        <v>675.83389999999997</v>
      </c>
      <c r="B9421" t="s">
        <v>18847</v>
      </c>
      <c r="C9421">
        <v>0</v>
      </c>
    </row>
    <row r="9422" spans="1:3" hidden="1" x14ac:dyDescent="0.2">
      <c r="A9422">
        <v>675.85389999999995</v>
      </c>
      <c r="B9422" t="s">
        <v>18849</v>
      </c>
      <c r="C9422">
        <v>0</v>
      </c>
    </row>
    <row r="9423" spans="1:3" hidden="1" x14ac:dyDescent="0.2">
      <c r="A9423">
        <v>675.88400000000001</v>
      </c>
      <c r="B9423" t="s">
        <v>18851</v>
      </c>
      <c r="C9423">
        <v>0</v>
      </c>
    </row>
    <row r="9424" spans="1:3" hidden="1" x14ac:dyDescent="0.2">
      <c r="A9424">
        <v>675.91390000000001</v>
      </c>
      <c r="B9424" t="s">
        <v>18853</v>
      </c>
      <c r="C9424">
        <v>0</v>
      </c>
    </row>
    <row r="9425" spans="1:3" hidden="1" x14ac:dyDescent="0.2">
      <c r="A9425">
        <v>675.93389999999999</v>
      </c>
      <c r="B9425" t="s">
        <v>18855</v>
      </c>
      <c r="C9425">
        <v>0</v>
      </c>
    </row>
    <row r="9426" spans="1:3" hidden="1" x14ac:dyDescent="0.2">
      <c r="A9426">
        <v>675.95389999999998</v>
      </c>
      <c r="B9426" t="s">
        <v>18857</v>
      </c>
      <c r="C9426">
        <v>0</v>
      </c>
    </row>
    <row r="9427" spans="1:3" hidden="1" x14ac:dyDescent="0.2">
      <c r="A9427">
        <v>675.98389999999995</v>
      </c>
      <c r="B9427" t="s">
        <v>18859</v>
      </c>
      <c r="C9427">
        <v>0</v>
      </c>
    </row>
    <row r="9428" spans="1:3" hidden="1" x14ac:dyDescent="0.2">
      <c r="A9428">
        <v>676.01390000000004</v>
      </c>
      <c r="B9428" t="s">
        <v>18861</v>
      </c>
      <c r="C9428">
        <v>0</v>
      </c>
    </row>
    <row r="9429" spans="1:3" hidden="1" x14ac:dyDescent="0.2">
      <c r="A9429">
        <v>676.03399999999999</v>
      </c>
      <c r="B9429" t="s">
        <v>18863</v>
      </c>
      <c r="C9429">
        <v>0</v>
      </c>
    </row>
    <row r="9430" spans="1:3" hidden="1" x14ac:dyDescent="0.2">
      <c r="A9430">
        <v>676.06389999999999</v>
      </c>
      <c r="B9430" t="s">
        <v>18865</v>
      </c>
      <c r="C9430">
        <v>0</v>
      </c>
    </row>
    <row r="9431" spans="1:3" hidden="1" x14ac:dyDescent="0.2">
      <c r="A9431">
        <v>676.09410000000003</v>
      </c>
      <c r="B9431" t="s">
        <v>18867</v>
      </c>
      <c r="C9431">
        <v>0</v>
      </c>
    </row>
    <row r="9432" spans="1:3" hidden="1" x14ac:dyDescent="0.2">
      <c r="A9432">
        <v>676.12390000000005</v>
      </c>
      <c r="B9432" t="s">
        <v>18869</v>
      </c>
      <c r="C9432">
        <v>0</v>
      </c>
    </row>
    <row r="9433" spans="1:3" hidden="1" x14ac:dyDescent="0.2">
      <c r="A9433">
        <v>676.15390000000002</v>
      </c>
      <c r="B9433" t="s">
        <v>18871</v>
      </c>
      <c r="C9433">
        <v>0</v>
      </c>
    </row>
    <row r="9434" spans="1:3" hidden="1" x14ac:dyDescent="0.2">
      <c r="A9434">
        <v>676.1739</v>
      </c>
      <c r="B9434" t="s">
        <v>18873</v>
      </c>
      <c r="C9434">
        <v>0</v>
      </c>
    </row>
    <row r="9435" spans="1:3" hidden="1" x14ac:dyDescent="0.2">
      <c r="A9435">
        <v>676.19389999999999</v>
      </c>
      <c r="B9435" t="s">
        <v>18875</v>
      </c>
      <c r="C9435">
        <v>0</v>
      </c>
    </row>
    <row r="9436" spans="1:3" hidden="1" x14ac:dyDescent="0.2">
      <c r="A9436">
        <v>676.22389999999996</v>
      </c>
      <c r="B9436" t="s">
        <v>18877</v>
      </c>
      <c r="C9436">
        <v>0</v>
      </c>
    </row>
    <row r="9437" spans="1:3" hidden="1" x14ac:dyDescent="0.2">
      <c r="A9437">
        <v>676.24390000000005</v>
      </c>
      <c r="B9437" t="s">
        <v>18879</v>
      </c>
      <c r="C9437">
        <v>0</v>
      </c>
    </row>
    <row r="9438" spans="1:3" hidden="1" x14ac:dyDescent="0.2">
      <c r="A9438">
        <v>676.27380000000005</v>
      </c>
      <c r="B9438" t="s">
        <v>18881</v>
      </c>
      <c r="C9438">
        <v>0</v>
      </c>
    </row>
    <row r="9439" spans="1:3" hidden="1" x14ac:dyDescent="0.2">
      <c r="A9439">
        <v>676.3039</v>
      </c>
      <c r="B9439" t="s">
        <v>18883</v>
      </c>
      <c r="C9439">
        <v>0</v>
      </c>
    </row>
    <row r="9440" spans="1:3" hidden="1" x14ac:dyDescent="0.2">
      <c r="A9440">
        <v>676.33389999999997</v>
      </c>
      <c r="B9440" t="s">
        <v>18885</v>
      </c>
      <c r="C9440">
        <v>0</v>
      </c>
    </row>
    <row r="9441" spans="1:3" hidden="1" x14ac:dyDescent="0.2">
      <c r="A9441">
        <v>676.36389999999994</v>
      </c>
      <c r="B9441" t="s">
        <v>18887</v>
      </c>
      <c r="C9441">
        <v>0</v>
      </c>
    </row>
    <row r="9442" spans="1:3" hidden="1" x14ac:dyDescent="0.2">
      <c r="A9442">
        <v>676.39390000000003</v>
      </c>
      <c r="B9442" t="s">
        <v>18889</v>
      </c>
      <c r="C9442">
        <v>0</v>
      </c>
    </row>
    <row r="9443" spans="1:3" hidden="1" x14ac:dyDescent="0.2">
      <c r="A9443">
        <v>676.4239</v>
      </c>
      <c r="B9443" t="s">
        <v>18891</v>
      </c>
      <c r="C9443">
        <v>0</v>
      </c>
    </row>
    <row r="9444" spans="1:3" hidden="1" x14ac:dyDescent="0.2">
      <c r="A9444">
        <v>676.45399999999995</v>
      </c>
      <c r="B9444" t="s">
        <v>18893</v>
      </c>
      <c r="C9444">
        <v>0</v>
      </c>
    </row>
    <row r="9445" spans="1:3" hidden="1" x14ac:dyDescent="0.2">
      <c r="A9445">
        <v>676.48400000000004</v>
      </c>
      <c r="B9445" t="s">
        <v>18895</v>
      </c>
      <c r="C9445">
        <v>0</v>
      </c>
    </row>
    <row r="9446" spans="1:3" hidden="1" x14ac:dyDescent="0.2">
      <c r="A9446">
        <v>676.50390000000004</v>
      </c>
      <c r="B9446" t="s">
        <v>18897</v>
      </c>
      <c r="C9446">
        <v>0</v>
      </c>
    </row>
    <row r="9447" spans="1:3" hidden="1" x14ac:dyDescent="0.2">
      <c r="A9447">
        <v>676.53390000000002</v>
      </c>
      <c r="B9447" t="s">
        <v>18899</v>
      </c>
      <c r="C9447">
        <v>0</v>
      </c>
    </row>
    <row r="9448" spans="1:3" hidden="1" x14ac:dyDescent="0.2">
      <c r="A9448">
        <v>676.56389999999999</v>
      </c>
      <c r="B9448" t="s">
        <v>18901</v>
      </c>
      <c r="C9448">
        <v>0</v>
      </c>
    </row>
    <row r="9449" spans="1:3" hidden="1" x14ac:dyDescent="0.2">
      <c r="A9449">
        <v>676.59389999999996</v>
      </c>
      <c r="B9449" t="s">
        <v>18903</v>
      </c>
      <c r="C9449">
        <v>0</v>
      </c>
    </row>
    <row r="9450" spans="1:3" hidden="1" x14ac:dyDescent="0.2">
      <c r="A9450">
        <v>676.62390000000005</v>
      </c>
      <c r="B9450" t="s">
        <v>18905</v>
      </c>
      <c r="C9450">
        <v>0</v>
      </c>
    </row>
    <row r="9451" spans="1:3" hidden="1" x14ac:dyDescent="0.2">
      <c r="A9451">
        <v>676.65390000000002</v>
      </c>
      <c r="B9451" t="s">
        <v>18907</v>
      </c>
      <c r="C9451">
        <v>0</v>
      </c>
    </row>
    <row r="9452" spans="1:3" hidden="1" x14ac:dyDescent="0.2">
      <c r="A9452">
        <v>676.67380000000003</v>
      </c>
      <c r="B9452" t="s">
        <v>18909</v>
      </c>
      <c r="C9452">
        <v>0</v>
      </c>
    </row>
    <row r="9453" spans="1:3" hidden="1" x14ac:dyDescent="0.2">
      <c r="A9453">
        <v>676.7038</v>
      </c>
      <c r="B9453" t="s">
        <v>18911</v>
      </c>
      <c r="C9453">
        <v>0</v>
      </c>
    </row>
    <row r="9454" spans="1:3" hidden="1" x14ac:dyDescent="0.2">
      <c r="A9454">
        <v>676.73389999999995</v>
      </c>
      <c r="B9454" t="s">
        <v>18913</v>
      </c>
      <c r="C9454">
        <v>0</v>
      </c>
    </row>
    <row r="9455" spans="1:3" hidden="1" x14ac:dyDescent="0.2">
      <c r="A9455">
        <v>676.76390000000004</v>
      </c>
      <c r="B9455" t="s">
        <v>18915</v>
      </c>
      <c r="C9455">
        <v>0</v>
      </c>
    </row>
    <row r="9456" spans="1:3" hidden="1" x14ac:dyDescent="0.2">
      <c r="A9456">
        <v>676.78390000000002</v>
      </c>
      <c r="B9456" t="s">
        <v>18917</v>
      </c>
      <c r="C9456">
        <v>0</v>
      </c>
    </row>
    <row r="9457" spans="1:3" hidden="1" x14ac:dyDescent="0.2">
      <c r="A9457">
        <v>676.81389999999999</v>
      </c>
      <c r="B9457" t="s">
        <v>18919</v>
      </c>
      <c r="C9457">
        <v>0</v>
      </c>
    </row>
    <row r="9458" spans="1:3" hidden="1" x14ac:dyDescent="0.2">
      <c r="A9458">
        <v>676.83389999999997</v>
      </c>
      <c r="B9458" t="s">
        <v>18921</v>
      </c>
      <c r="C9458">
        <v>0</v>
      </c>
    </row>
    <row r="9459" spans="1:3" hidden="1" x14ac:dyDescent="0.2">
      <c r="A9459">
        <v>676.86389999999994</v>
      </c>
      <c r="B9459" t="s">
        <v>18923</v>
      </c>
      <c r="C9459">
        <v>0</v>
      </c>
    </row>
    <row r="9460" spans="1:3" hidden="1" x14ac:dyDescent="0.2">
      <c r="A9460">
        <v>676.88390000000004</v>
      </c>
      <c r="B9460" t="s">
        <v>18925</v>
      </c>
      <c r="C9460">
        <v>0</v>
      </c>
    </row>
    <row r="9461" spans="1:3" hidden="1" x14ac:dyDescent="0.2">
      <c r="A9461">
        <v>676.90390000000002</v>
      </c>
      <c r="B9461" t="s">
        <v>18927</v>
      </c>
      <c r="C9461">
        <v>0</v>
      </c>
    </row>
    <row r="9462" spans="1:3" hidden="1" x14ac:dyDescent="0.2">
      <c r="A9462">
        <v>676.93399999999997</v>
      </c>
      <c r="B9462" t="s">
        <v>18929</v>
      </c>
      <c r="C9462">
        <v>0</v>
      </c>
    </row>
    <row r="9463" spans="1:3" hidden="1" x14ac:dyDescent="0.2">
      <c r="A9463">
        <v>676.95389999999998</v>
      </c>
      <c r="B9463" t="s">
        <v>18931</v>
      </c>
      <c r="C9463">
        <v>0</v>
      </c>
    </row>
    <row r="9464" spans="1:3" hidden="1" x14ac:dyDescent="0.2">
      <c r="A9464">
        <v>676.98389999999995</v>
      </c>
      <c r="B9464" t="s">
        <v>18933</v>
      </c>
      <c r="C9464">
        <v>0</v>
      </c>
    </row>
    <row r="9465" spans="1:3" hidden="1" x14ac:dyDescent="0.2">
      <c r="A9465">
        <v>677.00390000000004</v>
      </c>
      <c r="B9465" t="s">
        <v>18935</v>
      </c>
      <c r="C9465">
        <v>0</v>
      </c>
    </row>
    <row r="9466" spans="1:3" hidden="1" x14ac:dyDescent="0.2">
      <c r="A9466">
        <v>677.03390000000002</v>
      </c>
      <c r="B9466" t="s">
        <v>18937</v>
      </c>
      <c r="C9466">
        <v>0</v>
      </c>
    </row>
    <row r="9467" spans="1:3" hidden="1" x14ac:dyDescent="0.2">
      <c r="A9467">
        <v>677.06389999999999</v>
      </c>
      <c r="B9467" t="s">
        <v>18939</v>
      </c>
      <c r="C9467">
        <v>0</v>
      </c>
    </row>
    <row r="9468" spans="1:3" hidden="1" x14ac:dyDescent="0.2">
      <c r="A9468">
        <v>677.08399999999995</v>
      </c>
      <c r="B9468" t="s">
        <v>18941</v>
      </c>
      <c r="C9468">
        <v>0</v>
      </c>
    </row>
    <row r="9469" spans="1:3" hidden="1" x14ac:dyDescent="0.2">
      <c r="A9469">
        <v>677.11389999999994</v>
      </c>
      <c r="B9469" t="s">
        <v>18943</v>
      </c>
      <c r="C9469">
        <v>0</v>
      </c>
    </row>
    <row r="9470" spans="1:3" hidden="1" x14ac:dyDescent="0.2">
      <c r="A9470">
        <v>677.14390000000003</v>
      </c>
      <c r="B9470" t="s">
        <v>18945</v>
      </c>
      <c r="C9470">
        <v>0</v>
      </c>
    </row>
    <row r="9471" spans="1:3" hidden="1" x14ac:dyDescent="0.2">
      <c r="A9471">
        <v>677.16390000000001</v>
      </c>
      <c r="B9471" t="s">
        <v>18947</v>
      </c>
      <c r="C9471">
        <v>0</v>
      </c>
    </row>
    <row r="9472" spans="1:3" hidden="1" x14ac:dyDescent="0.2">
      <c r="A9472">
        <v>677.19389999999999</v>
      </c>
      <c r="B9472" t="s">
        <v>18949</v>
      </c>
      <c r="C9472">
        <v>0</v>
      </c>
    </row>
    <row r="9473" spans="1:3" hidden="1" x14ac:dyDescent="0.2">
      <c r="A9473">
        <v>677.21400000000006</v>
      </c>
      <c r="B9473" t="s">
        <v>18951</v>
      </c>
      <c r="C9473">
        <v>0</v>
      </c>
    </row>
    <row r="9474" spans="1:3" hidden="1" x14ac:dyDescent="0.2">
      <c r="A9474">
        <v>677.23400000000004</v>
      </c>
      <c r="B9474" t="s">
        <v>18953</v>
      </c>
      <c r="C9474">
        <v>0</v>
      </c>
    </row>
    <row r="9475" spans="1:3" hidden="1" x14ac:dyDescent="0.2">
      <c r="A9475">
        <v>677.26390000000004</v>
      </c>
      <c r="B9475" t="s">
        <v>18955</v>
      </c>
      <c r="C9475">
        <v>0</v>
      </c>
    </row>
    <row r="9476" spans="1:3" hidden="1" x14ac:dyDescent="0.2">
      <c r="A9476">
        <v>677.29390000000001</v>
      </c>
      <c r="B9476" t="s">
        <v>18957</v>
      </c>
      <c r="C9476">
        <v>0</v>
      </c>
    </row>
    <row r="9477" spans="1:3" hidden="1" x14ac:dyDescent="0.2">
      <c r="A9477">
        <v>677.32389999999998</v>
      </c>
      <c r="B9477" t="s">
        <v>18959</v>
      </c>
      <c r="C9477">
        <v>0</v>
      </c>
    </row>
    <row r="9478" spans="1:3" hidden="1" x14ac:dyDescent="0.2">
      <c r="A9478">
        <v>677.34400000000005</v>
      </c>
      <c r="B9478" t="s">
        <v>18961</v>
      </c>
      <c r="C9478">
        <v>0</v>
      </c>
    </row>
    <row r="9479" spans="1:3" hidden="1" x14ac:dyDescent="0.2">
      <c r="A9479">
        <v>677.37400000000002</v>
      </c>
      <c r="B9479" t="s">
        <v>18963</v>
      </c>
      <c r="C9479">
        <v>0</v>
      </c>
    </row>
    <row r="9480" spans="1:3" hidden="1" x14ac:dyDescent="0.2">
      <c r="A9480">
        <v>677.40390000000002</v>
      </c>
      <c r="B9480" t="s">
        <v>18965</v>
      </c>
      <c r="C9480">
        <v>0</v>
      </c>
    </row>
    <row r="9481" spans="1:3" hidden="1" x14ac:dyDescent="0.2">
      <c r="A9481">
        <v>677.43399999999997</v>
      </c>
      <c r="B9481" t="s">
        <v>18967</v>
      </c>
      <c r="C9481">
        <v>0</v>
      </c>
    </row>
    <row r="9482" spans="1:3" hidden="1" x14ac:dyDescent="0.2">
      <c r="A9482">
        <v>677.46400000000006</v>
      </c>
      <c r="B9482" t="s">
        <v>18969</v>
      </c>
      <c r="C9482">
        <v>0</v>
      </c>
    </row>
    <row r="9483" spans="1:3" hidden="1" x14ac:dyDescent="0.2">
      <c r="A9483">
        <v>677.49390000000005</v>
      </c>
      <c r="B9483" t="s">
        <v>18971</v>
      </c>
      <c r="C9483">
        <v>0</v>
      </c>
    </row>
    <row r="9484" spans="1:3" hidden="1" x14ac:dyDescent="0.2">
      <c r="A9484">
        <v>677.52380000000005</v>
      </c>
      <c r="B9484" t="s">
        <v>18973</v>
      </c>
      <c r="C9484">
        <v>0</v>
      </c>
    </row>
    <row r="9485" spans="1:3" hidden="1" x14ac:dyDescent="0.2">
      <c r="A9485">
        <v>677.54390000000001</v>
      </c>
      <c r="B9485" t="s">
        <v>18975</v>
      </c>
      <c r="C9485">
        <v>0</v>
      </c>
    </row>
    <row r="9486" spans="1:3" hidden="1" x14ac:dyDescent="0.2">
      <c r="A9486">
        <v>677.57389999999998</v>
      </c>
      <c r="B9486" t="s">
        <v>18977</v>
      </c>
      <c r="C9486">
        <v>0</v>
      </c>
    </row>
    <row r="9487" spans="1:3" hidden="1" x14ac:dyDescent="0.2">
      <c r="A9487">
        <v>677.60389999999995</v>
      </c>
      <c r="B9487" t="s">
        <v>18979</v>
      </c>
      <c r="C9487">
        <v>0</v>
      </c>
    </row>
    <row r="9488" spans="1:3" hidden="1" x14ac:dyDescent="0.2">
      <c r="A9488">
        <v>677.62400000000002</v>
      </c>
      <c r="B9488" t="s">
        <v>18981</v>
      </c>
      <c r="C9488">
        <v>0</v>
      </c>
    </row>
    <row r="9489" spans="1:3" hidden="1" x14ac:dyDescent="0.2">
      <c r="A9489">
        <v>677.65390000000002</v>
      </c>
      <c r="B9489" t="s">
        <v>18983</v>
      </c>
      <c r="C9489">
        <v>0</v>
      </c>
    </row>
    <row r="9490" spans="1:3" hidden="1" x14ac:dyDescent="0.2">
      <c r="A9490">
        <v>677.68399999999997</v>
      </c>
      <c r="B9490" t="s">
        <v>18985</v>
      </c>
      <c r="C9490">
        <v>0</v>
      </c>
    </row>
    <row r="9491" spans="1:3" hidden="1" x14ac:dyDescent="0.2">
      <c r="A9491">
        <v>677.71400000000006</v>
      </c>
      <c r="B9491" t="s">
        <v>18987</v>
      </c>
      <c r="C9491">
        <v>0</v>
      </c>
    </row>
    <row r="9492" spans="1:3" hidden="1" x14ac:dyDescent="0.2">
      <c r="A9492">
        <v>677.73389999999995</v>
      </c>
      <c r="B9492" t="s">
        <v>18989</v>
      </c>
      <c r="C9492">
        <v>0</v>
      </c>
    </row>
    <row r="9493" spans="1:3" hidden="1" x14ac:dyDescent="0.2">
      <c r="A9493">
        <v>677.76390000000004</v>
      </c>
      <c r="B9493" t="s">
        <v>18991</v>
      </c>
      <c r="C9493">
        <v>0</v>
      </c>
    </row>
    <row r="9494" spans="1:3" hidden="1" x14ac:dyDescent="0.2">
      <c r="A9494">
        <v>677.79390000000001</v>
      </c>
      <c r="B9494" t="s">
        <v>18993</v>
      </c>
      <c r="C9494">
        <v>0</v>
      </c>
    </row>
    <row r="9495" spans="1:3" hidden="1" x14ac:dyDescent="0.2">
      <c r="A9495">
        <v>677.82389999999998</v>
      </c>
      <c r="B9495" t="s">
        <v>18995</v>
      </c>
      <c r="C9495">
        <v>0</v>
      </c>
    </row>
    <row r="9496" spans="1:3" hidden="1" x14ac:dyDescent="0.2">
      <c r="A9496">
        <v>677.84389999999996</v>
      </c>
      <c r="B9496" t="s">
        <v>18997</v>
      </c>
      <c r="C9496">
        <v>0</v>
      </c>
    </row>
    <row r="9497" spans="1:3" hidden="1" x14ac:dyDescent="0.2">
      <c r="A9497">
        <v>677.87390000000005</v>
      </c>
      <c r="B9497" t="s">
        <v>18999</v>
      </c>
      <c r="C9497">
        <v>0</v>
      </c>
    </row>
    <row r="9498" spans="1:3" hidden="1" x14ac:dyDescent="0.2">
      <c r="A9498">
        <v>677.904</v>
      </c>
      <c r="B9498" t="s">
        <v>19001</v>
      </c>
      <c r="C9498">
        <v>0</v>
      </c>
    </row>
    <row r="9499" spans="1:3" hidden="1" x14ac:dyDescent="0.2">
      <c r="A9499">
        <v>677.9239</v>
      </c>
      <c r="B9499" t="s">
        <v>19003</v>
      </c>
      <c r="C9499">
        <v>0</v>
      </c>
    </row>
    <row r="9500" spans="1:3" hidden="1" x14ac:dyDescent="0.2">
      <c r="A9500">
        <v>677.9538</v>
      </c>
      <c r="B9500" t="s">
        <v>19005</v>
      </c>
      <c r="C9500">
        <v>0</v>
      </c>
    </row>
    <row r="9501" spans="1:3" hidden="1" x14ac:dyDescent="0.2">
      <c r="A9501">
        <v>677.97389999999996</v>
      </c>
      <c r="B9501" t="s">
        <v>19007</v>
      </c>
      <c r="C9501">
        <v>0</v>
      </c>
    </row>
    <row r="9502" spans="1:3" hidden="1" x14ac:dyDescent="0.2">
      <c r="A9502">
        <v>678.00379999999996</v>
      </c>
      <c r="B9502" t="s">
        <v>19009</v>
      </c>
      <c r="C9502">
        <v>0</v>
      </c>
    </row>
    <row r="9503" spans="1:3" hidden="1" x14ac:dyDescent="0.2">
      <c r="A9503">
        <v>678.02390000000003</v>
      </c>
      <c r="B9503" t="s">
        <v>19011</v>
      </c>
      <c r="C9503">
        <v>0</v>
      </c>
    </row>
    <row r="9504" spans="1:3" hidden="1" x14ac:dyDescent="0.2">
      <c r="A9504">
        <v>678.05380000000002</v>
      </c>
      <c r="B9504" t="s">
        <v>19013</v>
      </c>
      <c r="C9504">
        <v>0</v>
      </c>
    </row>
    <row r="9505" spans="1:3" hidden="1" x14ac:dyDescent="0.2">
      <c r="A9505">
        <v>678.0838</v>
      </c>
      <c r="B9505" t="s">
        <v>19015</v>
      </c>
      <c r="C9505">
        <v>0</v>
      </c>
    </row>
    <row r="9506" spans="1:3" hidden="1" x14ac:dyDescent="0.2">
      <c r="A9506">
        <v>678.10389999999995</v>
      </c>
      <c r="B9506" t="s">
        <v>19017</v>
      </c>
      <c r="C9506">
        <v>0</v>
      </c>
    </row>
    <row r="9507" spans="1:3" hidden="1" x14ac:dyDescent="0.2">
      <c r="A9507">
        <v>678.13390000000004</v>
      </c>
      <c r="B9507" t="s">
        <v>19019</v>
      </c>
      <c r="C9507">
        <v>0</v>
      </c>
    </row>
    <row r="9508" spans="1:3" hidden="1" x14ac:dyDescent="0.2">
      <c r="A9508">
        <v>678.15390000000002</v>
      </c>
      <c r="B9508" t="s">
        <v>19021</v>
      </c>
      <c r="C9508">
        <v>0</v>
      </c>
    </row>
    <row r="9509" spans="1:3" hidden="1" x14ac:dyDescent="0.2">
      <c r="A9509">
        <v>678.18389999999999</v>
      </c>
      <c r="B9509" t="s">
        <v>19023</v>
      </c>
      <c r="C9509">
        <v>0</v>
      </c>
    </row>
    <row r="9510" spans="1:3" hidden="1" x14ac:dyDescent="0.2">
      <c r="A9510">
        <v>678.20399999999995</v>
      </c>
      <c r="B9510" t="s">
        <v>19025</v>
      </c>
      <c r="C9510">
        <v>0</v>
      </c>
    </row>
    <row r="9511" spans="1:3" hidden="1" x14ac:dyDescent="0.2">
      <c r="A9511">
        <v>678.23389999999995</v>
      </c>
      <c r="B9511" t="s">
        <v>19027</v>
      </c>
      <c r="C9511">
        <v>0</v>
      </c>
    </row>
    <row r="9512" spans="1:3" hidden="1" x14ac:dyDescent="0.2">
      <c r="A9512">
        <v>678.26390000000004</v>
      </c>
      <c r="B9512" t="s">
        <v>19029</v>
      </c>
      <c r="C9512">
        <v>0</v>
      </c>
    </row>
    <row r="9513" spans="1:3" hidden="1" x14ac:dyDescent="0.2">
      <c r="A9513">
        <v>678.29390000000001</v>
      </c>
      <c r="B9513" t="s">
        <v>19031</v>
      </c>
      <c r="C9513">
        <v>0</v>
      </c>
    </row>
    <row r="9514" spans="1:3" hidden="1" x14ac:dyDescent="0.2">
      <c r="A9514">
        <v>678.32389999999998</v>
      </c>
      <c r="B9514" t="s">
        <v>19033</v>
      </c>
      <c r="C9514">
        <v>0</v>
      </c>
    </row>
    <row r="9515" spans="1:3" hidden="1" x14ac:dyDescent="0.2">
      <c r="A9515">
        <v>678.34410000000003</v>
      </c>
      <c r="B9515" t="s">
        <v>19035</v>
      </c>
      <c r="C9515">
        <v>0</v>
      </c>
    </row>
    <row r="9516" spans="1:3" hidden="1" x14ac:dyDescent="0.2">
      <c r="A9516">
        <v>678.37390000000005</v>
      </c>
      <c r="B9516" t="s">
        <v>19037</v>
      </c>
      <c r="C9516">
        <v>0</v>
      </c>
    </row>
    <row r="9517" spans="1:3" hidden="1" x14ac:dyDescent="0.2">
      <c r="A9517">
        <v>678.39390000000003</v>
      </c>
      <c r="B9517" t="s">
        <v>19039</v>
      </c>
      <c r="C9517">
        <v>0</v>
      </c>
    </row>
    <row r="9518" spans="1:3" hidden="1" x14ac:dyDescent="0.2">
      <c r="A9518">
        <v>678.4239</v>
      </c>
      <c r="B9518" t="s">
        <v>19041</v>
      </c>
      <c r="C9518">
        <v>0</v>
      </c>
    </row>
    <row r="9519" spans="1:3" hidden="1" x14ac:dyDescent="0.2">
      <c r="A9519">
        <v>678.44399999999996</v>
      </c>
      <c r="B9519" t="s">
        <v>19043</v>
      </c>
      <c r="C9519">
        <v>0</v>
      </c>
    </row>
    <row r="9520" spans="1:3" hidden="1" x14ac:dyDescent="0.2">
      <c r="A9520">
        <v>678.47389999999996</v>
      </c>
      <c r="B9520" t="s">
        <v>19045</v>
      </c>
      <c r="C9520">
        <v>0</v>
      </c>
    </row>
    <row r="9521" spans="1:3" hidden="1" x14ac:dyDescent="0.2">
      <c r="A9521">
        <v>678.50390000000004</v>
      </c>
      <c r="B9521" t="s">
        <v>19047</v>
      </c>
      <c r="C9521">
        <v>0</v>
      </c>
    </row>
    <row r="9522" spans="1:3" hidden="1" x14ac:dyDescent="0.2">
      <c r="A9522">
        <v>678.53390000000002</v>
      </c>
      <c r="B9522" t="s">
        <v>19049</v>
      </c>
      <c r="C9522">
        <v>0</v>
      </c>
    </row>
    <row r="9523" spans="1:3" hidden="1" x14ac:dyDescent="0.2">
      <c r="A9523">
        <v>678.55399999999997</v>
      </c>
      <c r="B9523" t="s">
        <v>19051</v>
      </c>
      <c r="C9523">
        <v>0</v>
      </c>
    </row>
    <row r="9524" spans="1:3" hidden="1" x14ac:dyDescent="0.2">
      <c r="A9524">
        <v>678.58399999999995</v>
      </c>
      <c r="B9524" t="s">
        <v>19053</v>
      </c>
      <c r="C9524">
        <v>0</v>
      </c>
    </row>
    <row r="9525" spans="1:3" hidden="1" x14ac:dyDescent="0.2">
      <c r="A9525">
        <v>678.61389999999994</v>
      </c>
      <c r="B9525" t="s">
        <v>19055</v>
      </c>
      <c r="C9525">
        <v>0</v>
      </c>
    </row>
    <row r="9526" spans="1:3" hidden="1" x14ac:dyDescent="0.2">
      <c r="A9526">
        <v>678.63400000000001</v>
      </c>
      <c r="B9526" t="s">
        <v>19057</v>
      </c>
      <c r="C9526">
        <v>0</v>
      </c>
    </row>
    <row r="9527" spans="1:3" hidden="1" x14ac:dyDescent="0.2">
      <c r="A9527">
        <v>678.66399999999999</v>
      </c>
      <c r="B9527" t="s">
        <v>19059</v>
      </c>
      <c r="C9527">
        <v>0</v>
      </c>
    </row>
    <row r="9528" spans="1:3" hidden="1" x14ac:dyDescent="0.2">
      <c r="A9528">
        <v>678.68389999999999</v>
      </c>
      <c r="B9528" t="s">
        <v>19061</v>
      </c>
      <c r="C9528">
        <v>0</v>
      </c>
    </row>
    <row r="9529" spans="1:3" hidden="1" x14ac:dyDescent="0.2">
      <c r="A9529">
        <v>678.71400000000006</v>
      </c>
      <c r="B9529" t="s">
        <v>19063</v>
      </c>
      <c r="C9529">
        <v>0</v>
      </c>
    </row>
    <row r="9530" spans="1:3" hidden="1" x14ac:dyDescent="0.2">
      <c r="A9530">
        <v>678.74390000000005</v>
      </c>
      <c r="B9530" t="s">
        <v>19065</v>
      </c>
      <c r="C9530">
        <v>0</v>
      </c>
    </row>
    <row r="9531" spans="1:3" hidden="1" x14ac:dyDescent="0.2">
      <c r="A9531">
        <v>678.77390000000003</v>
      </c>
      <c r="B9531" t="s">
        <v>19067</v>
      </c>
      <c r="C9531">
        <v>0</v>
      </c>
    </row>
    <row r="9532" spans="1:3" hidden="1" x14ac:dyDescent="0.2">
      <c r="A9532">
        <v>678.8039</v>
      </c>
      <c r="B9532" t="s">
        <v>19069</v>
      </c>
      <c r="C9532">
        <v>0</v>
      </c>
    </row>
    <row r="9533" spans="1:3" hidden="1" x14ac:dyDescent="0.2">
      <c r="A9533">
        <v>678.83389999999997</v>
      </c>
      <c r="B9533" t="s">
        <v>19071</v>
      </c>
      <c r="C9533">
        <v>0</v>
      </c>
    </row>
    <row r="9534" spans="1:3" hidden="1" x14ac:dyDescent="0.2">
      <c r="A9534">
        <v>678.85389999999995</v>
      </c>
      <c r="B9534" t="s">
        <v>19073</v>
      </c>
      <c r="C9534">
        <v>0</v>
      </c>
    </row>
    <row r="9535" spans="1:3" hidden="1" x14ac:dyDescent="0.2">
      <c r="A9535">
        <v>678.88400000000001</v>
      </c>
      <c r="B9535" t="s">
        <v>19075</v>
      </c>
      <c r="C9535">
        <v>0</v>
      </c>
    </row>
    <row r="9536" spans="1:3" hidden="1" x14ac:dyDescent="0.2">
      <c r="A9536">
        <v>678.91390000000001</v>
      </c>
      <c r="B9536" t="s">
        <v>19077</v>
      </c>
      <c r="C9536">
        <v>0</v>
      </c>
    </row>
    <row r="9537" spans="1:3" hidden="1" x14ac:dyDescent="0.2">
      <c r="A9537">
        <v>678.93389999999999</v>
      </c>
      <c r="B9537" t="s">
        <v>19079</v>
      </c>
      <c r="C9537">
        <v>0</v>
      </c>
    </row>
    <row r="9538" spans="1:3" hidden="1" x14ac:dyDescent="0.2">
      <c r="A9538">
        <v>678.96389999999997</v>
      </c>
      <c r="B9538" t="s">
        <v>19081</v>
      </c>
      <c r="C9538">
        <v>0</v>
      </c>
    </row>
    <row r="9539" spans="1:3" hidden="1" x14ac:dyDescent="0.2">
      <c r="A9539">
        <v>678.9941</v>
      </c>
      <c r="B9539" t="s">
        <v>19083</v>
      </c>
      <c r="C9539">
        <v>0</v>
      </c>
    </row>
    <row r="9540" spans="1:3" hidden="1" x14ac:dyDescent="0.2">
      <c r="A9540">
        <v>679.024</v>
      </c>
      <c r="B9540" t="s">
        <v>19085</v>
      </c>
      <c r="C9540">
        <v>0</v>
      </c>
    </row>
    <row r="9541" spans="1:3" hidden="1" x14ac:dyDescent="0.2">
      <c r="A9541">
        <v>679.0539</v>
      </c>
      <c r="B9541" t="s">
        <v>19087</v>
      </c>
      <c r="C9541">
        <v>0</v>
      </c>
    </row>
    <row r="9542" spans="1:3" hidden="1" x14ac:dyDescent="0.2">
      <c r="A9542">
        <v>679.07389999999998</v>
      </c>
      <c r="B9542" t="s">
        <v>19089</v>
      </c>
      <c r="C9542">
        <v>0</v>
      </c>
    </row>
    <row r="9543" spans="1:3" hidden="1" x14ac:dyDescent="0.2">
      <c r="A9543">
        <v>679.09400000000005</v>
      </c>
      <c r="B9543" t="s">
        <v>19091</v>
      </c>
      <c r="C9543">
        <v>0</v>
      </c>
    </row>
    <row r="9544" spans="1:3" hidden="1" x14ac:dyDescent="0.2">
      <c r="A9544">
        <v>679.12400000000002</v>
      </c>
      <c r="B9544" t="s">
        <v>19093</v>
      </c>
      <c r="C9544">
        <v>0</v>
      </c>
    </row>
    <row r="9545" spans="1:3" hidden="1" x14ac:dyDescent="0.2">
      <c r="A9545">
        <v>679.15390000000002</v>
      </c>
      <c r="B9545" t="s">
        <v>19095</v>
      </c>
      <c r="C9545">
        <v>0</v>
      </c>
    </row>
    <row r="9546" spans="1:3" hidden="1" x14ac:dyDescent="0.2">
      <c r="A9546">
        <v>679.1739</v>
      </c>
      <c r="B9546" t="s">
        <v>19097</v>
      </c>
      <c r="C9546">
        <v>0</v>
      </c>
    </row>
    <row r="9547" spans="1:3" hidden="1" x14ac:dyDescent="0.2">
      <c r="A9547">
        <v>679.19399999999996</v>
      </c>
      <c r="B9547" t="s">
        <v>19099</v>
      </c>
      <c r="C9547">
        <v>0</v>
      </c>
    </row>
    <row r="9548" spans="1:3" hidden="1" x14ac:dyDescent="0.2">
      <c r="A9548">
        <v>679.22400000000005</v>
      </c>
      <c r="B9548" t="s">
        <v>19101</v>
      </c>
      <c r="C9548">
        <v>0</v>
      </c>
    </row>
    <row r="9549" spans="1:3" hidden="1" x14ac:dyDescent="0.2">
      <c r="A9549">
        <v>679.25390000000004</v>
      </c>
      <c r="B9549" t="s">
        <v>19103</v>
      </c>
      <c r="C9549">
        <v>0</v>
      </c>
    </row>
    <row r="9550" spans="1:3" hidden="1" x14ac:dyDescent="0.2">
      <c r="A9550">
        <v>679.28390000000002</v>
      </c>
      <c r="B9550" t="s">
        <v>19105</v>
      </c>
      <c r="C9550">
        <v>0</v>
      </c>
    </row>
    <row r="9551" spans="1:3" hidden="1" x14ac:dyDescent="0.2">
      <c r="A9551">
        <v>679.3039</v>
      </c>
      <c r="B9551" t="s">
        <v>19107</v>
      </c>
      <c r="C9551">
        <v>0</v>
      </c>
    </row>
    <row r="9552" spans="1:3" hidden="1" x14ac:dyDescent="0.2">
      <c r="A9552">
        <v>679.32399999999996</v>
      </c>
      <c r="B9552" t="s">
        <v>19109</v>
      </c>
      <c r="C9552">
        <v>0</v>
      </c>
    </row>
    <row r="9553" spans="1:3" hidden="1" x14ac:dyDescent="0.2">
      <c r="A9553">
        <v>679.35400000000004</v>
      </c>
      <c r="B9553" t="s">
        <v>19111</v>
      </c>
      <c r="C9553">
        <v>0</v>
      </c>
    </row>
    <row r="9554" spans="1:3" hidden="1" x14ac:dyDescent="0.2">
      <c r="A9554">
        <v>679.38390000000004</v>
      </c>
      <c r="B9554" t="s">
        <v>19113</v>
      </c>
      <c r="C9554">
        <v>0</v>
      </c>
    </row>
    <row r="9555" spans="1:3" hidden="1" x14ac:dyDescent="0.2">
      <c r="A9555">
        <v>679.40390000000002</v>
      </c>
      <c r="B9555" t="s">
        <v>19115</v>
      </c>
      <c r="C9555">
        <v>0</v>
      </c>
    </row>
    <row r="9556" spans="1:3" hidden="1" x14ac:dyDescent="0.2">
      <c r="A9556">
        <v>679.43389999999999</v>
      </c>
      <c r="B9556" t="s">
        <v>19117</v>
      </c>
      <c r="C9556">
        <v>0</v>
      </c>
    </row>
    <row r="9557" spans="1:3" hidden="1" x14ac:dyDescent="0.2">
      <c r="A9557">
        <v>679.46400000000006</v>
      </c>
      <c r="B9557" t="s">
        <v>19119</v>
      </c>
      <c r="C9557">
        <v>0</v>
      </c>
    </row>
    <row r="9558" spans="1:3" hidden="1" x14ac:dyDescent="0.2">
      <c r="A9558">
        <v>679.49390000000005</v>
      </c>
      <c r="B9558" t="s">
        <v>19121</v>
      </c>
      <c r="C9558">
        <v>0</v>
      </c>
    </row>
    <row r="9559" spans="1:3" hidden="1" x14ac:dyDescent="0.2">
      <c r="A9559">
        <v>679.52430000000004</v>
      </c>
      <c r="B9559" t="s">
        <v>19123</v>
      </c>
      <c r="C9559">
        <v>0</v>
      </c>
    </row>
    <row r="9560" spans="1:3" hidden="1" x14ac:dyDescent="0.2">
      <c r="A9560">
        <v>679.5539</v>
      </c>
      <c r="B9560" t="s">
        <v>19125</v>
      </c>
      <c r="C9560">
        <v>0</v>
      </c>
    </row>
    <row r="9561" spans="1:3" hidden="1" x14ac:dyDescent="0.2">
      <c r="A9561">
        <v>679.58399999999995</v>
      </c>
      <c r="B9561" t="s">
        <v>19127</v>
      </c>
      <c r="C9561">
        <v>0</v>
      </c>
    </row>
    <row r="9562" spans="1:3" hidden="1" x14ac:dyDescent="0.2">
      <c r="A9562">
        <v>679.60389999999995</v>
      </c>
      <c r="B9562" t="s">
        <v>19129</v>
      </c>
      <c r="C9562">
        <v>0</v>
      </c>
    </row>
    <row r="9563" spans="1:3" hidden="1" x14ac:dyDescent="0.2">
      <c r="A9563">
        <v>679.63390000000004</v>
      </c>
      <c r="B9563" t="s">
        <v>19131</v>
      </c>
      <c r="C9563">
        <v>0</v>
      </c>
    </row>
    <row r="9564" spans="1:3" hidden="1" x14ac:dyDescent="0.2">
      <c r="A9564">
        <v>679.654</v>
      </c>
      <c r="B9564" t="s">
        <v>19133</v>
      </c>
      <c r="C9564">
        <v>0</v>
      </c>
    </row>
    <row r="9565" spans="1:3" hidden="1" x14ac:dyDescent="0.2">
      <c r="A9565">
        <v>679.68399999999997</v>
      </c>
      <c r="B9565" t="s">
        <v>19135</v>
      </c>
      <c r="C9565">
        <v>0</v>
      </c>
    </row>
    <row r="9566" spans="1:3" hidden="1" x14ac:dyDescent="0.2">
      <c r="A9566">
        <v>679.71389999999997</v>
      </c>
      <c r="B9566" t="s">
        <v>19137</v>
      </c>
      <c r="C9566">
        <v>0</v>
      </c>
    </row>
    <row r="9567" spans="1:3" hidden="1" x14ac:dyDescent="0.2">
      <c r="A9567">
        <v>679.73389999999995</v>
      </c>
      <c r="B9567" t="s">
        <v>19139</v>
      </c>
      <c r="C9567">
        <v>0</v>
      </c>
    </row>
    <row r="9568" spans="1:3" hidden="1" x14ac:dyDescent="0.2">
      <c r="A9568">
        <v>679.76390000000004</v>
      </c>
      <c r="B9568" t="s">
        <v>19141</v>
      </c>
      <c r="C9568">
        <v>0</v>
      </c>
    </row>
    <row r="9569" spans="1:3" hidden="1" x14ac:dyDescent="0.2">
      <c r="A9569">
        <v>679.78390000000002</v>
      </c>
      <c r="B9569" t="s">
        <v>19143</v>
      </c>
      <c r="C9569">
        <v>0</v>
      </c>
    </row>
    <row r="9570" spans="1:3" hidden="1" x14ac:dyDescent="0.2">
      <c r="A9570">
        <v>679.81389999999999</v>
      </c>
      <c r="B9570" t="s">
        <v>19145</v>
      </c>
      <c r="C9570">
        <v>0</v>
      </c>
    </row>
    <row r="9571" spans="1:3" hidden="1" x14ac:dyDescent="0.2">
      <c r="A9571">
        <v>679.84400000000005</v>
      </c>
      <c r="B9571" t="s">
        <v>19147</v>
      </c>
      <c r="C9571">
        <v>0</v>
      </c>
    </row>
    <row r="9572" spans="1:3" hidden="1" x14ac:dyDescent="0.2">
      <c r="A9572">
        <v>679.87400000000002</v>
      </c>
      <c r="B9572" t="s">
        <v>19149</v>
      </c>
      <c r="C9572">
        <v>0</v>
      </c>
    </row>
    <row r="9573" spans="1:3" hidden="1" x14ac:dyDescent="0.2">
      <c r="A9573">
        <v>679.89400000000001</v>
      </c>
      <c r="B9573" t="s">
        <v>19151</v>
      </c>
      <c r="C9573">
        <v>0</v>
      </c>
    </row>
    <row r="9574" spans="1:3" hidden="1" x14ac:dyDescent="0.2">
      <c r="A9574">
        <v>679.9239</v>
      </c>
      <c r="B9574" t="s">
        <v>19153</v>
      </c>
      <c r="C9574">
        <v>0</v>
      </c>
    </row>
    <row r="9575" spans="1:3" hidden="1" x14ac:dyDescent="0.2">
      <c r="A9575">
        <v>679.94389999999999</v>
      </c>
      <c r="B9575" t="s">
        <v>19155</v>
      </c>
      <c r="C9575">
        <v>0</v>
      </c>
    </row>
    <row r="9576" spans="1:3" hidden="1" x14ac:dyDescent="0.2">
      <c r="A9576">
        <v>679.97389999999996</v>
      </c>
      <c r="B9576" t="s">
        <v>19157</v>
      </c>
      <c r="C9576">
        <v>0</v>
      </c>
    </row>
    <row r="9577" spans="1:3" hidden="1" x14ac:dyDescent="0.2">
      <c r="A9577">
        <v>680.00390000000004</v>
      </c>
      <c r="B9577" t="s">
        <v>19159</v>
      </c>
      <c r="C9577">
        <v>0</v>
      </c>
    </row>
    <row r="9578" spans="1:3" hidden="1" x14ac:dyDescent="0.2">
      <c r="A9578">
        <v>680.02390000000003</v>
      </c>
      <c r="B9578" t="s">
        <v>19161</v>
      </c>
      <c r="C9578">
        <v>0</v>
      </c>
    </row>
    <row r="9579" spans="1:3" hidden="1" x14ac:dyDescent="0.2">
      <c r="A9579">
        <v>680.05380000000002</v>
      </c>
      <c r="B9579" t="s">
        <v>19163</v>
      </c>
      <c r="C9579">
        <v>0</v>
      </c>
    </row>
    <row r="9580" spans="1:3" hidden="1" x14ac:dyDescent="0.2">
      <c r="A9580">
        <v>680.08389999999997</v>
      </c>
      <c r="B9580" t="s">
        <v>19165</v>
      </c>
      <c r="C9580">
        <v>0</v>
      </c>
    </row>
    <row r="9581" spans="1:3" hidden="1" x14ac:dyDescent="0.2">
      <c r="A9581">
        <v>680.11389999999994</v>
      </c>
      <c r="B9581" t="s">
        <v>19167</v>
      </c>
      <c r="C9581">
        <v>0</v>
      </c>
    </row>
    <row r="9582" spans="1:3" hidden="1" x14ac:dyDescent="0.2">
      <c r="A9582">
        <v>680.14390000000003</v>
      </c>
      <c r="B9582" t="s">
        <v>19169</v>
      </c>
      <c r="C9582">
        <v>0</v>
      </c>
    </row>
    <row r="9583" spans="1:3" hidden="1" x14ac:dyDescent="0.2">
      <c r="A9583">
        <v>680.17380000000003</v>
      </c>
      <c r="B9583" t="s">
        <v>19171</v>
      </c>
      <c r="C9583">
        <v>0</v>
      </c>
    </row>
    <row r="9584" spans="1:3" hidden="1" x14ac:dyDescent="0.2">
      <c r="A9584">
        <v>680.19389999999999</v>
      </c>
      <c r="B9584" t="s">
        <v>19173</v>
      </c>
      <c r="C9584">
        <v>0</v>
      </c>
    </row>
    <row r="9585" spans="1:3" hidden="1" x14ac:dyDescent="0.2">
      <c r="A9585">
        <v>680.22389999999996</v>
      </c>
      <c r="B9585" t="s">
        <v>19175</v>
      </c>
      <c r="C9585">
        <v>0</v>
      </c>
    </row>
    <row r="9586" spans="1:3" hidden="1" x14ac:dyDescent="0.2">
      <c r="A9586">
        <v>680.24390000000005</v>
      </c>
      <c r="B9586" t="s">
        <v>19177</v>
      </c>
      <c r="C9586">
        <v>0</v>
      </c>
    </row>
    <row r="9587" spans="1:3" hidden="1" x14ac:dyDescent="0.2">
      <c r="A9587">
        <v>680.26390000000004</v>
      </c>
      <c r="B9587" t="s">
        <v>19179</v>
      </c>
      <c r="C9587">
        <v>0</v>
      </c>
    </row>
    <row r="9588" spans="1:3" hidden="1" x14ac:dyDescent="0.2">
      <c r="A9588">
        <v>680.29390000000001</v>
      </c>
      <c r="B9588" t="s">
        <v>19181</v>
      </c>
      <c r="C9588">
        <v>0</v>
      </c>
    </row>
    <row r="9589" spans="1:3" hidden="1" x14ac:dyDescent="0.2">
      <c r="A9589">
        <v>680.31410000000005</v>
      </c>
      <c r="B9589" t="s">
        <v>19183</v>
      </c>
      <c r="C9589">
        <v>0</v>
      </c>
    </row>
    <row r="9590" spans="1:3" hidden="1" x14ac:dyDescent="0.2">
      <c r="A9590">
        <v>680.34400000000005</v>
      </c>
      <c r="B9590" t="s">
        <v>19185</v>
      </c>
      <c r="C9590">
        <v>0</v>
      </c>
    </row>
    <row r="9591" spans="1:3" hidden="1" x14ac:dyDescent="0.2">
      <c r="A9591">
        <v>680.36400000000003</v>
      </c>
      <c r="B9591" t="s">
        <v>19187</v>
      </c>
      <c r="C9591">
        <v>0</v>
      </c>
    </row>
    <row r="9592" spans="1:3" hidden="1" x14ac:dyDescent="0.2">
      <c r="A9592">
        <v>680.39400000000001</v>
      </c>
      <c r="B9592" t="s">
        <v>19189</v>
      </c>
      <c r="C9592">
        <v>0</v>
      </c>
    </row>
    <row r="9593" spans="1:3" hidden="1" x14ac:dyDescent="0.2">
      <c r="A9593">
        <v>680.42399999999998</v>
      </c>
      <c r="B9593" t="s">
        <v>19191</v>
      </c>
      <c r="C9593">
        <v>0</v>
      </c>
    </row>
    <row r="9594" spans="1:3" hidden="1" x14ac:dyDescent="0.2">
      <c r="A9594">
        <v>680.45389999999998</v>
      </c>
      <c r="B9594" t="s">
        <v>19193</v>
      </c>
      <c r="C9594">
        <v>0</v>
      </c>
    </row>
    <row r="9595" spans="1:3" hidden="1" x14ac:dyDescent="0.2">
      <c r="A9595">
        <v>680.48389999999995</v>
      </c>
      <c r="B9595" t="s">
        <v>19195</v>
      </c>
      <c r="C9595">
        <v>0</v>
      </c>
    </row>
    <row r="9596" spans="1:3" hidden="1" x14ac:dyDescent="0.2">
      <c r="A9596">
        <v>680.51390000000004</v>
      </c>
      <c r="B9596" t="s">
        <v>19197</v>
      </c>
      <c r="C9596">
        <v>0</v>
      </c>
    </row>
    <row r="9597" spans="1:3" hidden="1" x14ac:dyDescent="0.2">
      <c r="A9597">
        <v>680.53399999999999</v>
      </c>
      <c r="B9597" t="s">
        <v>19199</v>
      </c>
      <c r="C9597">
        <v>0</v>
      </c>
    </row>
    <row r="9598" spans="1:3" hidden="1" x14ac:dyDescent="0.2">
      <c r="A9598">
        <v>680.56389999999999</v>
      </c>
      <c r="B9598" t="s">
        <v>19201</v>
      </c>
      <c r="C9598">
        <v>0</v>
      </c>
    </row>
    <row r="9599" spans="1:3" hidden="1" x14ac:dyDescent="0.2">
      <c r="A9599">
        <v>680.59400000000005</v>
      </c>
      <c r="B9599" t="s">
        <v>19203</v>
      </c>
      <c r="C9599">
        <v>0</v>
      </c>
    </row>
    <row r="9600" spans="1:3" hidden="1" x14ac:dyDescent="0.2">
      <c r="A9600">
        <v>680.62379999999996</v>
      </c>
      <c r="B9600" t="s">
        <v>19205</v>
      </c>
      <c r="C9600">
        <v>0</v>
      </c>
    </row>
    <row r="9601" spans="1:3" hidden="1" x14ac:dyDescent="0.2">
      <c r="A9601">
        <v>680.64400000000001</v>
      </c>
      <c r="B9601" t="s">
        <v>19207</v>
      </c>
      <c r="C9601">
        <v>0</v>
      </c>
    </row>
    <row r="9602" spans="1:3" hidden="1" x14ac:dyDescent="0.2">
      <c r="A9602">
        <v>680.6739</v>
      </c>
      <c r="B9602" t="s">
        <v>19209</v>
      </c>
      <c r="C9602">
        <v>0</v>
      </c>
    </row>
    <row r="9603" spans="1:3" hidden="1" x14ac:dyDescent="0.2">
      <c r="A9603">
        <v>680.70389999999998</v>
      </c>
      <c r="B9603" t="s">
        <v>19211</v>
      </c>
      <c r="C9603">
        <v>0</v>
      </c>
    </row>
    <row r="9604" spans="1:3" hidden="1" x14ac:dyDescent="0.2">
      <c r="A9604">
        <v>680.73389999999995</v>
      </c>
      <c r="B9604" t="s">
        <v>19213</v>
      </c>
      <c r="C9604">
        <v>0</v>
      </c>
    </row>
    <row r="9605" spans="1:3" hidden="1" x14ac:dyDescent="0.2">
      <c r="A9605">
        <v>680.75390000000004</v>
      </c>
      <c r="B9605" t="s">
        <v>19215</v>
      </c>
      <c r="C9605">
        <v>0</v>
      </c>
    </row>
    <row r="9606" spans="1:3" hidden="1" x14ac:dyDescent="0.2">
      <c r="A9606">
        <v>680.78399999999999</v>
      </c>
      <c r="B9606" t="s">
        <v>19217</v>
      </c>
      <c r="C9606">
        <v>0</v>
      </c>
    </row>
    <row r="9607" spans="1:3" hidden="1" x14ac:dyDescent="0.2">
      <c r="A9607">
        <v>680.81389999999999</v>
      </c>
      <c r="B9607" t="s">
        <v>19219</v>
      </c>
      <c r="C9607">
        <v>0</v>
      </c>
    </row>
    <row r="9608" spans="1:3" hidden="1" x14ac:dyDescent="0.2">
      <c r="A9608">
        <v>680.84400000000005</v>
      </c>
      <c r="B9608" t="s">
        <v>19221</v>
      </c>
      <c r="C9608">
        <v>0</v>
      </c>
    </row>
    <row r="9609" spans="1:3" hidden="1" x14ac:dyDescent="0.2">
      <c r="A9609">
        <v>680.87400000000002</v>
      </c>
      <c r="B9609" t="s">
        <v>19223</v>
      </c>
      <c r="C9609">
        <v>0</v>
      </c>
    </row>
    <row r="9610" spans="1:3" hidden="1" x14ac:dyDescent="0.2">
      <c r="A9610">
        <v>680.90390000000002</v>
      </c>
      <c r="B9610" t="s">
        <v>19225</v>
      </c>
      <c r="C9610">
        <v>0</v>
      </c>
    </row>
    <row r="9611" spans="1:3" hidden="1" x14ac:dyDescent="0.2">
      <c r="A9611">
        <v>680.9239</v>
      </c>
      <c r="B9611" t="s">
        <v>19227</v>
      </c>
      <c r="C9611">
        <v>0</v>
      </c>
    </row>
    <row r="9612" spans="1:3" hidden="1" x14ac:dyDescent="0.2">
      <c r="A9612">
        <v>680.95389999999998</v>
      </c>
      <c r="B9612" t="s">
        <v>19229</v>
      </c>
      <c r="C9612">
        <v>0</v>
      </c>
    </row>
    <row r="9613" spans="1:3" hidden="1" x14ac:dyDescent="0.2">
      <c r="A9613">
        <v>680.97400000000005</v>
      </c>
      <c r="B9613" t="s">
        <v>19231</v>
      </c>
      <c r="C9613">
        <v>0</v>
      </c>
    </row>
    <row r="9614" spans="1:3" hidden="1" x14ac:dyDescent="0.2">
      <c r="A9614">
        <v>681.00390000000004</v>
      </c>
      <c r="B9614" t="s">
        <v>19233</v>
      </c>
      <c r="C9614">
        <v>0</v>
      </c>
    </row>
    <row r="9615" spans="1:3" hidden="1" x14ac:dyDescent="0.2">
      <c r="A9615">
        <v>681.02390000000003</v>
      </c>
      <c r="B9615" t="s">
        <v>19235</v>
      </c>
      <c r="C9615">
        <v>0</v>
      </c>
    </row>
    <row r="9616" spans="1:3" hidden="1" x14ac:dyDescent="0.2">
      <c r="A9616">
        <v>681.0539</v>
      </c>
      <c r="B9616" t="s">
        <v>19237</v>
      </c>
      <c r="C9616">
        <v>0</v>
      </c>
    </row>
    <row r="9617" spans="1:3" hidden="1" x14ac:dyDescent="0.2">
      <c r="A9617">
        <v>681.08399999999995</v>
      </c>
      <c r="B9617" t="s">
        <v>19239</v>
      </c>
      <c r="C9617">
        <v>0</v>
      </c>
    </row>
    <row r="9618" spans="1:3" hidden="1" x14ac:dyDescent="0.2">
      <c r="A9618">
        <v>681.11389999999994</v>
      </c>
      <c r="B9618" t="s">
        <v>19241</v>
      </c>
      <c r="C9618">
        <v>0</v>
      </c>
    </row>
    <row r="9619" spans="1:3" hidden="1" x14ac:dyDescent="0.2">
      <c r="A9619">
        <v>681.14390000000003</v>
      </c>
      <c r="B9619" t="s">
        <v>19243</v>
      </c>
      <c r="C9619">
        <v>0</v>
      </c>
    </row>
    <row r="9620" spans="1:3" hidden="1" x14ac:dyDescent="0.2">
      <c r="A9620">
        <v>681.16399999999999</v>
      </c>
      <c r="B9620" t="s">
        <v>19245</v>
      </c>
      <c r="C9620">
        <v>0</v>
      </c>
    </row>
    <row r="9621" spans="1:3" hidden="1" x14ac:dyDescent="0.2">
      <c r="A9621">
        <v>681.19389999999999</v>
      </c>
      <c r="B9621" t="s">
        <v>19247</v>
      </c>
      <c r="C9621">
        <v>0</v>
      </c>
    </row>
    <row r="9622" spans="1:3" hidden="1" x14ac:dyDescent="0.2">
      <c r="A9622">
        <v>681.21400000000006</v>
      </c>
      <c r="B9622" t="s">
        <v>19249</v>
      </c>
      <c r="C9622">
        <v>0</v>
      </c>
    </row>
    <row r="9623" spans="1:3" hidden="1" x14ac:dyDescent="0.2">
      <c r="A9623">
        <v>681.24390000000005</v>
      </c>
      <c r="B9623" t="s">
        <v>19251</v>
      </c>
      <c r="C9623">
        <v>0</v>
      </c>
    </row>
    <row r="9624" spans="1:3" hidden="1" x14ac:dyDescent="0.2">
      <c r="A9624">
        <v>681.27390000000003</v>
      </c>
      <c r="B9624" t="s">
        <v>19253</v>
      </c>
      <c r="C9624">
        <v>0</v>
      </c>
    </row>
    <row r="9625" spans="1:3" hidden="1" x14ac:dyDescent="0.2">
      <c r="A9625">
        <v>681.3039</v>
      </c>
      <c r="B9625" t="s">
        <v>19255</v>
      </c>
      <c r="C9625">
        <v>0</v>
      </c>
    </row>
    <row r="9626" spans="1:3" hidden="1" x14ac:dyDescent="0.2">
      <c r="A9626">
        <v>681.32389999999998</v>
      </c>
      <c r="B9626" t="s">
        <v>19257</v>
      </c>
      <c r="C9626">
        <v>0</v>
      </c>
    </row>
    <row r="9627" spans="1:3" hidden="1" x14ac:dyDescent="0.2">
      <c r="A9627">
        <v>681.35400000000004</v>
      </c>
      <c r="B9627" t="s">
        <v>19259</v>
      </c>
      <c r="C9627">
        <v>0</v>
      </c>
    </row>
    <row r="9628" spans="1:3" hidden="1" x14ac:dyDescent="0.2">
      <c r="A9628">
        <v>681.38409999999999</v>
      </c>
      <c r="B9628" t="s">
        <v>19261</v>
      </c>
      <c r="C9628">
        <v>0</v>
      </c>
    </row>
    <row r="9629" spans="1:3" hidden="1" x14ac:dyDescent="0.2">
      <c r="A9629">
        <v>681.41399999999999</v>
      </c>
      <c r="B9629" t="s">
        <v>19263</v>
      </c>
      <c r="C9629">
        <v>0</v>
      </c>
    </row>
    <row r="9630" spans="1:3" hidden="1" x14ac:dyDescent="0.2">
      <c r="A9630">
        <v>681.44380000000001</v>
      </c>
      <c r="B9630" t="s">
        <v>19265</v>
      </c>
      <c r="C9630">
        <v>0</v>
      </c>
    </row>
    <row r="9631" spans="1:3" hidden="1" x14ac:dyDescent="0.2">
      <c r="A9631">
        <v>681.46400000000006</v>
      </c>
      <c r="B9631" t="s">
        <v>19267</v>
      </c>
      <c r="C9631">
        <v>0</v>
      </c>
    </row>
    <row r="9632" spans="1:3" hidden="1" x14ac:dyDescent="0.2">
      <c r="A9632">
        <v>681.49400000000003</v>
      </c>
      <c r="B9632" t="s">
        <v>19269</v>
      </c>
      <c r="C9632">
        <v>0</v>
      </c>
    </row>
    <row r="9633" spans="1:3" hidden="1" x14ac:dyDescent="0.2">
      <c r="A9633">
        <v>681.51390000000004</v>
      </c>
      <c r="B9633" t="s">
        <v>19271</v>
      </c>
      <c r="C9633">
        <v>0</v>
      </c>
    </row>
    <row r="9634" spans="1:3" hidden="1" x14ac:dyDescent="0.2">
      <c r="A9634">
        <v>681.53390000000002</v>
      </c>
      <c r="B9634" t="s">
        <v>19273</v>
      </c>
      <c r="C9634">
        <v>0</v>
      </c>
    </row>
    <row r="9635" spans="1:3" hidden="1" x14ac:dyDescent="0.2">
      <c r="A9635">
        <v>681.55399999999997</v>
      </c>
      <c r="B9635" t="s">
        <v>19275</v>
      </c>
      <c r="C9635">
        <v>0</v>
      </c>
    </row>
    <row r="9636" spans="1:3" hidden="1" x14ac:dyDescent="0.2">
      <c r="A9636">
        <v>681.58389999999997</v>
      </c>
      <c r="B9636" t="s">
        <v>19277</v>
      </c>
      <c r="C9636">
        <v>0</v>
      </c>
    </row>
    <row r="9637" spans="1:3" hidden="1" x14ac:dyDescent="0.2">
      <c r="A9637">
        <v>681.60400000000004</v>
      </c>
      <c r="B9637" t="s">
        <v>19279</v>
      </c>
      <c r="C9637">
        <v>0</v>
      </c>
    </row>
    <row r="9638" spans="1:3" hidden="1" x14ac:dyDescent="0.2">
      <c r="A9638">
        <v>681.63390000000004</v>
      </c>
      <c r="B9638" t="s">
        <v>19281</v>
      </c>
      <c r="C9638">
        <v>0</v>
      </c>
    </row>
    <row r="9639" spans="1:3" hidden="1" x14ac:dyDescent="0.2">
      <c r="A9639">
        <v>681.66390000000001</v>
      </c>
      <c r="B9639" t="s">
        <v>19283</v>
      </c>
      <c r="C9639">
        <v>0</v>
      </c>
    </row>
    <row r="9640" spans="1:3" hidden="1" x14ac:dyDescent="0.2">
      <c r="A9640">
        <v>681.68389999999999</v>
      </c>
      <c r="B9640" t="s">
        <v>19285</v>
      </c>
      <c r="C9640">
        <v>0</v>
      </c>
    </row>
    <row r="9641" spans="1:3" hidden="1" x14ac:dyDescent="0.2">
      <c r="A9641">
        <v>681.70389999999998</v>
      </c>
      <c r="B9641" t="s">
        <v>19287</v>
      </c>
      <c r="C9641">
        <v>0</v>
      </c>
    </row>
    <row r="9642" spans="1:3" hidden="1" x14ac:dyDescent="0.2">
      <c r="A9642">
        <v>681.73389999999995</v>
      </c>
      <c r="B9642" t="s">
        <v>19289</v>
      </c>
      <c r="C9642">
        <v>0</v>
      </c>
    </row>
    <row r="9643" spans="1:3" hidden="1" x14ac:dyDescent="0.2">
      <c r="A9643">
        <v>681.75400000000002</v>
      </c>
      <c r="B9643" t="s">
        <v>19291</v>
      </c>
      <c r="C9643">
        <v>0</v>
      </c>
    </row>
    <row r="9644" spans="1:3" hidden="1" x14ac:dyDescent="0.2">
      <c r="A9644">
        <v>681.78390000000002</v>
      </c>
      <c r="B9644" t="s">
        <v>19293</v>
      </c>
      <c r="C9644">
        <v>0</v>
      </c>
    </row>
    <row r="9645" spans="1:3" hidden="1" x14ac:dyDescent="0.2">
      <c r="A9645">
        <v>681.8039</v>
      </c>
      <c r="B9645" t="s">
        <v>19295</v>
      </c>
      <c r="C9645">
        <v>0</v>
      </c>
    </row>
    <row r="9646" spans="1:3" hidden="1" x14ac:dyDescent="0.2">
      <c r="A9646">
        <v>681.83389999999997</v>
      </c>
      <c r="B9646" t="s">
        <v>19297</v>
      </c>
      <c r="C9646">
        <v>0</v>
      </c>
    </row>
    <row r="9647" spans="1:3" hidden="1" x14ac:dyDescent="0.2">
      <c r="A9647">
        <v>681.85400000000004</v>
      </c>
      <c r="B9647" t="s">
        <v>19299</v>
      </c>
      <c r="C9647">
        <v>0</v>
      </c>
    </row>
    <row r="9648" spans="1:3" hidden="1" x14ac:dyDescent="0.2">
      <c r="A9648">
        <v>681.88390000000004</v>
      </c>
      <c r="B9648" t="s">
        <v>19301</v>
      </c>
      <c r="C9648">
        <v>0</v>
      </c>
    </row>
    <row r="9649" spans="1:3" hidden="1" x14ac:dyDescent="0.2">
      <c r="A9649">
        <v>681.90390000000002</v>
      </c>
      <c r="B9649" t="s">
        <v>19303</v>
      </c>
      <c r="C9649">
        <v>0</v>
      </c>
    </row>
    <row r="9650" spans="1:3" hidden="1" x14ac:dyDescent="0.2">
      <c r="A9650">
        <v>681.93389999999999</v>
      </c>
      <c r="B9650" t="s">
        <v>19305</v>
      </c>
      <c r="C9650">
        <v>0</v>
      </c>
    </row>
    <row r="9651" spans="1:3" hidden="1" x14ac:dyDescent="0.2">
      <c r="A9651">
        <v>681.95389999999998</v>
      </c>
      <c r="B9651" t="s">
        <v>19307</v>
      </c>
      <c r="C9651">
        <v>0</v>
      </c>
    </row>
    <row r="9652" spans="1:3" hidden="1" x14ac:dyDescent="0.2">
      <c r="A9652">
        <v>681.98389999999995</v>
      </c>
      <c r="B9652" t="s">
        <v>19309</v>
      </c>
      <c r="C9652">
        <v>0</v>
      </c>
    </row>
    <row r="9653" spans="1:3" hidden="1" x14ac:dyDescent="0.2">
      <c r="A9653">
        <v>682.00390000000004</v>
      </c>
      <c r="B9653" t="s">
        <v>19311</v>
      </c>
      <c r="C9653">
        <v>0</v>
      </c>
    </row>
    <row r="9654" spans="1:3" hidden="1" x14ac:dyDescent="0.2">
      <c r="A9654">
        <v>682.03399999999999</v>
      </c>
      <c r="B9654" t="s">
        <v>19313</v>
      </c>
      <c r="C9654">
        <v>0</v>
      </c>
    </row>
    <row r="9655" spans="1:3" hidden="1" x14ac:dyDescent="0.2">
      <c r="A9655">
        <v>682.06389999999999</v>
      </c>
      <c r="B9655" t="s">
        <v>19315</v>
      </c>
      <c r="C9655">
        <v>0</v>
      </c>
    </row>
    <row r="9656" spans="1:3" hidden="1" x14ac:dyDescent="0.2">
      <c r="A9656">
        <v>682.09400000000005</v>
      </c>
      <c r="B9656" t="s">
        <v>19317</v>
      </c>
      <c r="C9656">
        <v>0</v>
      </c>
    </row>
    <row r="9657" spans="1:3" hidden="1" x14ac:dyDescent="0.2">
      <c r="A9657">
        <v>682.12390000000005</v>
      </c>
      <c r="B9657" t="s">
        <v>19319</v>
      </c>
      <c r="C9657">
        <v>0</v>
      </c>
    </row>
    <row r="9658" spans="1:3" hidden="1" x14ac:dyDescent="0.2">
      <c r="A9658">
        <v>682.15390000000002</v>
      </c>
      <c r="B9658" t="s">
        <v>19321</v>
      </c>
      <c r="C9658">
        <v>0</v>
      </c>
    </row>
    <row r="9659" spans="1:3" hidden="1" x14ac:dyDescent="0.2">
      <c r="A9659">
        <v>682.18389999999999</v>
      </c>
      <c r="B9659" t="s">
        <v>19323</v>
      </c>
      <c r="C9659">
        <v>0</v>
      </c>
    </row>
    <row r="9660" spans="1:3" hidden="1" x14ac:dyDescent="0.2">
      <c r="A9660">
        <v>682.20399999999995</v>
      </c>
      <c r="B9660" t="s">
        <v>19325</v>
      </c>
      <c r="C9660">
        <v>0</v>
      </c>
    </row>
    <row r="9661" spans="1:3" hidden="1" x14ac:dyDescent="0.2">
      <c r="A9661">
        <v>682.23389999999995</v>
      </c>
      <c r="B9661" t="s">
        <v>19327</v>
      </c>
      <c r="C9661">
        <v>0</v>
      </c>
    </row>
    <row r="9662" spans="1:3" hidden="1" x14ac:dyDescent="0.2">
      <c r="A9662">
        <v>682.26390000000004</v>
      </c>
      <c r="B9662" t="s">
        <v>19329</v>
      </c>
      <c r="C9662">
        <v>0</v>
      </c>
    </row>
    <row r="9663" spans="1:3" hidden="1" x14ac:dyDescent="0.2">
      <c r="A9663">
        <v>682.28390000000002</v>
      </c>
      <c r="B9663" t="s">
        <v>19331</v>
      </c>
      <c r="C9663">
        <v>0</v>
      </c>
    </row>
    <row r="9664" spans="1:3" hidden="1" x14ac:dyDescent="0.2">
      <c r="A9664">
        <v>682.31399999999996</v>
      </c>
      <c r="B9664" t="s">
        <v>19333</v>
      </c>
      <c r="C9664">
        <v>0</v>
      </c>
    </row>
    <row r="9665" spans="1:3" hidden="1" x14ac:dyDescent="0.2">
      <c r="A9665">
        <v>682.33389999999997</v>
      </c>
      <c r="B9665" t="s">
        <v>19335</v>
      </c>
      <c r="C9665">
        <v>0</v>
      </c>
    </row>
    <row r="9666" spans="1:3" hidden="1" x14ac:dyDescent="0.2">
      <c r="A9666">
        <v>682.36400000000003</v>
      </c>
      <c r="B9666" t="s">
        <v>19337</v>
      </c>
      <c r="C9666">
        <v>0</v>
      </c>
    </row>
    <row r="9667" spans="1:3" hidden="1" x14ac:dyDescent="0.2">
      <c r="A9667">
        <v>682.39400000000001</v>
      </c>
      <c r="B9667" t="s">
        <v>19339</v>
      </c>
      <c r="C9667">
        <v>0</v>
      </c>
    </row>
    <row r="9668" spans="1:3" hidden="1" x14ac:dyDescent="0.2">
      <c r="A9668">
        <v>682.42399999999998</v>
      </c>
      <c r="B9668" t="s">
        <v>19341</v>
      </c>
      <c r="C9668">
        <v>0</v>
      </c>
    </row>
    <row r="9669" spans="1:3" hidden="1" x14ac:dyDescent="0.2">
      <c r="A9669">
        <v>682.45389999999998</v>
      </c>
      <c r="B9669" t="s">
        <v>19343</v>
      </c>
      <c r="C9669">
        <v>0</v>
      </c>
    </row>
    <row r="9670" spans="1:3" hidden="1" x14ac:dyDescent="0.2">
      <c r="A9670">
        <v>682.48389999999995</v>
      </c>
      <c r="B9670" t="s">
        <v>19345</v>
      </c>
      <c r="C9670">
        <v>0</v>
      </c>
    </row>
    <row r="9671" spans="1:3" hidden="1" x14ac:dyDescent="0.2">
      <c r="A9671">
        <v>682.50390000000004</v>
      </c>
      <c r="B9671" t="s">
        <v>19347</v>
      </c>
      <c r="C9671">
        <v>0</v>
      </c>
    </row>
    <row r="9672" spans="1:3" hidden="1" x14ac:dyDescent="0.2">
      <c r="A9672">
        <v>682.53399999999999</v>
      </c>
      <c r="B9672" t="s">
        <v>19349</v>
      </c>
      <c r="C9672">
        <v>0</v>
      </c>
    </row>
    <row r="9673" spans="1:3" hidden="1" x14ac:dyDescent="0.2">
      <c r="A9673">
        <v>682.56389999999999</v>
      </c>
      <c r="B9673" t="s">
        <v>19351</v>
      </c>
      <c r="C9673">
        <v>0</v>
      </c>
    </row>
    <row r="9674" spans="1:3" hidden="1" x14ac:dyDescent="0.2">
      <c r="A9674">
        <v>682.58399999999995</v>
      </c>
      <c r="B9674" t="s">
        <v>19353</v>
      </c>
      <c r="C9674">
        <v>0</v>
      </c>
    </row>
    <row r="9675" spans="1:3" hidden="1" x14ac:dyDescent="0.2">
      <c r="A9675">
        <v>682.61389999999994</v>
      </c>
      <c r="B9675" t="s">
        <v>19355</v>
      </c>
      <c r="C9675">
        <v>0</v>
      </c>
    </row>
    <row r="9676" spans="1:3" hidden="1" x14ac:dyDescent="0.2">
      <c r="A9676">
        <v>682.63390000000004</v>
      </c>
      <c r="B9676" t="s">
        <v>19357</v>
      </c>
      <c r="C9676">
        <v>0</v>
      </c>
    </row>
    <row r="9677" spans="1:3" hidden="1" x14ac:dyDescent="0.2">
      <c r="A9677">
        <v>682.66399999999999</v>
      </c>
      <c r="B9677" t="s">
        <v>19359</v>
      </c>
      <c r="C9677">
        <v>0</v>
      </c>
    </row>
    <row r="9678" spans="1:3" hidden="1" x14ac:dyDescent="0.2">
      <c r="A9678">
        <v>682.69410000000005</v>
      </c>
      <c r="B9678" t="s">
        <v>19361</v>
      </c>
      <c r="C9678">
        <v>0</v>
      </c>
    </row>
    <row r="9679" spans="1:3" hidden="1" x14ac:dyDescent="0.2">
      <c r="A9679">
        <v>682.72400000000005</v>
      </c>
      <c r="B9679" t="s">
        <v>19363</v>
      </c>
      <c r="C9679">
        <v>0</v>
      </c>
    </row>
    <row r="9680" spans="1:3" hidden="1" x14ac:dyDescent="0.2">
      <c r="A9680">
        <v>682.75390000000004</v>
      </c>
      <c r="B9680" t="s">
        <v>19365</v>
      </c>
      <c r="C9680">
        <v>0</v>
      </c>
    </row>
    <row r="9681" spans="1:3" hidden="1" x14ac:dyDescent="0.2">
      <c r="A9681">
        <v>682.77390000000003</v>
      </c>
      <c r="B9681" t="s">
        <v>19367</v>
      </c>
      <c r="C9681">
        <v>0</v>
      </c>
    </row>
    <row r="9682" spans="1:3" hidden="1" x14ac:dyDescent="0.2">
      <c r="A9682">
        <v>682.8039</v>
      </c>
      <c r="B9682" t="s">
        <v>19369</v>
      </c>
      <c r="C9682">
        <v>0</v>
      </c>
    </row>
    <row r="9683" spans="1:3" hidden="1" x14ac:dyDescent="0.2">
      <c r="A9683">
        <v>682.83389999999997</v>
      </c>
      <c r="B9683" t="s">
        <v>19371</v>
      </c>
      <c r="C9683">
        <v>0</v>
      </c>
    </row>
    <row r="9684" spans="1:3" hidden="1" x14ac:dyDescent="0.2">
      <c r="A9684">
        <v>682.85389999999995</v>
      </c>
      <c r="B9684" t="s">
        <v>19373</v>
      </c>
      <c r="C9684">
        <v>0</v>
      </c>
    </row>
    <row r="9685" spans="1:3" hidden="1" x14ac:dyDescent="0.2">
      <c r="A9685">
        <v>682.87400000000002</v>
      </c>
      <c r="B9685" t="s">
        <v>19375</v>
      </c>
      <c r="C9685">
        <v>0</v>
      </c>
    </row>
    <row r="9686" spans="1:3" hidden="1" x14ac:dyDescent="0.2">
      <c r="A9686">
        <v>682.90390000000002</v>
      </c>
      <c r="B9686" t="s">
        <v>19377</v>
      </c>
      <c r="C9686">
        <v>0</v>
      </c>
    </row>
    <row r="9687" spans="1:3" hidden="1" x14ac:dyDescent="0.2">
      <c r="A9687">
        <v>682.9239</v>
      </c>
      <c r="B9687" t="s">
        <v>19379</v>
      </c>
      <c r="C9687">
        <v>0</v>
      </c>
    </row>
    <row r="9688" spans="1:3" hidden="1" x14ac:dyDescent="0.2">
      <c r="A9688">
        <v>682.94389999999999</v>
      </c>
      <c r="B9688" t="s">
        <v>19381</v>
      </c>
      <c r="C9688">
        <v>0</v>
      </c>
    </row>
    <row r="9689" spans="1:3" hidden="1" x14ac:dyDescent="0.2">
      <c r="A9689">
        <v>682.97410000000002</v>
      </c>
      <c r="B9689" t="s">
        <v>19383</v>
      </c>
      <c r="C9689">
        <v>0</v>
      </c>
    </row>
    <row r="9690" spans="1:3" hidden="1" x14ac:dyDescent="0.2">
      <c r="A9690">
        <v>683.00390000000004</v>
      </c>
      <c r="B9690" t="s">
        <v>19385</v>
      </c>
      <c r="C9690">
        <v>0</v>
      </c>
    </row>
    <row r="9691" spans="1:3" hidden="1" x14ac:dyDescent="0.2">
      <c r="A9691">
        <v>683.02390000000003</v>
      </c>
      <c r="B9691" t="s">
        <v>19387</v>
      </c>
      <c r="C9691">
        <v>0</v>
      </c>
    </row>
    <row r="9692" spans="1:3" hidden="1" x14ac:dyDescent="0.2">
      <c r="A9692">
        <v>683.0539</v>
      </c>
      <c r="B9692" t="s">
        <v>19389</v>
      </c>
      <c r="C9692">
        <v>0</v>
      </c>
    </row>
    <row r="9693" spans="1:3" hidden="1" x14ac:dyDescent="0.2">
      <c r="A9693">
        <v>683.08389999999997</v>
      </c>
      <c r="B9693" t="s">
        <v>19391</v>
      </c>
      <c r="C9693">
        <v>0</v>
      </c>
    </row>
    <row r="9694" spans="1:3" hidden="1" x14ac:dyDescent="0.2">
      <c r="A9694">
        <v>683.10389999999995</v>
      </c>
      <c r="B9694" t="s">
        <v>19393</v>
      </c>
      <c r="C9694">
        <v>0</v>
      </c>
    </row>
    <row r="9695" spans="1:3" hidden="1" x14ac:dyDescent="0.2">
      <c r="A9695">
        <v>683.12390000000005</v>
      </c>
      <c r="B9695" t="s">
        <v>19395</v>
      </c>
      <c r="C9695">
        <v>0</v>
      </c>
    </row>
    <row r="9696" spans="1:3" hidden="1" x14ac:dyDescent="0.2">
      <c r="A9696">
        <v>683.15390000000002</v>
      </c>
      <c r="B9696" t="s">
        <v>19397</v>
      </c>
      <c r="C9696">
        <v>0</v>
      </c>
    </row>
    <row r="9697" spans="1:3" hidden="1" x14ac:dyDescent="0.2">
      <c r="A9697">
        <v>683.17420000000004</v>
      </c>
      <c r="B9697" t="s">
        <v>19399</v>
      </c>
      <c r="C9697">
        <v>0</v>
      </c>
    </row>
    <row r="9698" spans="1:3" hidden="1" x14ac:dyDescent="0.2">
      <c r="A9698">
        <v>683.20420000000001</v>
      </c>
      <c r="B9698" t="s">
        <v>19401</v>
      </c>
      <c r="C9698">
        <v>0</v>
      </c>
    </row>
    <row r="9699" spans="1:3" hidden="1" x14ac:dyDescent="0.2">
      <c r="A9699">
        <v>683.23400000000004</v>
      </c>
      <c r="B9699" t="s">
        <v>19403</v>
      </c>
      <c r="C9699">
        <v>0</v>
      </c>
    </row>
    <row r="9700" spans="1:3" hidden="1" x14ac:dyDescent="0.2">
      <c r="A9700">
        <v>683.26390000000004</v>
      </c>
      <c r="B9700" t="s">
        <v>19405</v>
      </c>
      <c r="C9700">
        <v>0</v>
      </c>
    </row>
    <row r="9701" spans="1:3" hidden="1" x14ac:dyDescent="0.2">
      <c r="A9701">
        <v>683.28399999999999</v>
      </c>
      <c r="B9701" t="s">
        <v>19407</v>
      </c>
      <c r="C9701">
        <v>0</v>
      </c>
    </row>
    <row r="9702" spans="1:3" hidden="1" x14ac:dyDescent="0.2">
      <c r="A9702">
        <v>683.31399999999996</v>
      </c>
      <c r="B9702" t="s">
        <v>19409</v>
      </c>
      <c r="C9702">
        <v>0</v>
      </c>
    </row>
    <row r="9703" spans="1:3" hidden="1" x14ac:dyDescent="0.2">
      <c r="A9703">
        <v>683.34400000000005</v>
      </c>
      <c r="B9703" t="s">
        <v>19411</v>
      </c>
      <c r="C9703">
        <v>0</v>
      </c>
    </row>
    <row r="9704" spans="1:3" hidden="1" x14ac:dyDescent="0.2">
      <c r="A9704">
        <v>683.36389999999994</v>
      </c>
      <c r="B9704" t="s">
        <v>19413</v>
      </c>
      <c r="C9704">
        <v>0</v>
      </c>
    </row>
    <row r="9705" spans="1:3" hidden="1" x14ac:dyDescent="0.2">
      <c r="A9705">
        <v>683.38400000000001</v>
      </c>
      <c r="B9705" t="s">
        <v>19415</v>
      </c>
      <c r="C9705">
        <v>0</v>
      </c>
    </row>
    <row r="9706" spans="1:3" hidden="1" x14ac:dyDescent="0.2">
      <c r="A9706">
        <v>683.41390000000001</v>
      </c>
      <c r="B9706" t="s">
        <v>19417</v>
      </c>
      <c r="C9706">
        <v>0</v>
      </c>
    </row>
    <row r="9707" spans="1:3" hidden="1" x14ac:dyDescent="0.2">
      <c r="A9707">
        <v>683.43389999999999</v>
      </c>
      <c r="B9707" t="s">
        <v>19419</v>
      </c>
      <c r="C9707">
        <v>0</v>
      </c>
    </row>
    <row r="9708" spans="1:3" hidden="1" x14ac:dyDescent="0.2">
      <c r="A9708">
        <v>683.46400000000006</v>
      </c>
      <c r="B9708" t="s">
        <v>19421</v>
      </c>
      <c r="C9708">
        <v>0</v>
      </c>
    </row>
    <row r="9709" spans="1:3" hidden="1" x14ac:dyDescent="0.2">
      <c r="A9709">
        <v>683.49400000000003</v>
      </c>
      <c r="B9709" t="s">
        <v>19423</v>
      </c>
      <c r="C9709">
        <v>0</v>
      </c>
    </row>
    <row r="9710" spans="1:3" hidden="1" x14ac:dyDescent="0.2">
      <c r="A9710">
        <v>683.52390000000003</v>
      </c>
      <c r="B9710" t="s">
        <v>19425</v>
      </c>
      <c r="C9710">
        <v>0</v>
      </c>
    </row>
    <row r="9711" spans="1:3" hidden="1" x14ac:dyDescent="0.2">
      <c r="A9711">
        <v>683.54399999999998</v>
      </c>
      <c r="B9711" t="s">
        <v>19427</v>
      </c>
      <c r="C9711">
        <v>0</v>
      </c>
    </row>
    <row r="9712" spans="1:3" hidden="1" x14ac:dyDescent="0.2">
      <c r="A9712">
        <v>683.57389999999998</v>
      </c>
      <c r="B9712" t="s">
        <v>19429</v>
      </c>
      <c r="C9712">
        <v>0</v>
      </c>
    </row>
    <row r="9713" spans="1:3" hidden="1" x14ac:dyDescent="0.2">
      <c r="A9713">
        <v>683.60389999999995</v>
      </c>
      <c r="B9713" t="s">
        <v>19431</v>
      </c>
      <c r="C9713">
        <v>0</v>
      </c>
    </row>
    <row r="9714" spans="1:3" hidden="1" x14ac:dyDescent="0.2">
      <c r="A9714">
        <v>683.62390000000005</v>
      </c>
      <c r="B9714" t="s">
        <v>19433</v>
      </c>
      <c r="C9714">
        <v>0</v>
      </c>
    </row>
    <row r="9715" spans="1:3" hidden="1" x14ac:dyDescent="0.2">
      <c r="A9715">
        <v>683.65390000000002</v>
      </c>
      <c r="B9715" t="s">
        <v>19435</v>
      </c>
      <c r="C9715">
        <v>0</v>
      </c>
    </row>
    <row r="9716" spans="1:3" hidden="1" x14ac:dyDescent="0.2">
      <c r="A9716">
        <v>683.6739</v>
      </c>
      <c r="B9716" t="s">
        <v>19437</v>
      </c>
      <c r="C9716">
        <v>0</v>
      </c>
    </row>
    <row r="9717" spans="1:3" hidden="1" x14ac:dyDescent="0.2">
      <c r="A9717">
        <v>683.69399999999996</v>
      </c>
      <c r="B9717" t="s">
        <v>19439</v>
      </c>
      <c r="C9717">
        <v>0</v>
      </c>
    </row>
    <row r="9718" spans="1:3" hidden="1" x14ac:dyDescent="0.2">
      <c r="A9718">
        <v>683.72389999999996</v>
      </c>
      <c r="B9718" t="s">
        <v>19441</v>
      </c>
      <c r="C9718">
        <v>0</v>
      </c>
    </row>
    <row r="9719" spans="1:3" hidden="1" x14ac:dyDescent="0.2">
      <c r="A9719">
        <v>683.74390000000005</v>
      </c>
      <c r="B9719" t="s">
        <v>19443</v>
      </c>
      <c r="C9719">
        <v>0</v>
      </c>
    </row>
    <row r="9720" spans="1:3" hidden="1" x14ac:dyDescent="0.2">
      <c r="A9720">
        <v>683.77390000000003</v>
      </c>
      <c r="B9720" t="s">
        <v>19445</v>
      </c>
      <c r="C9720">
        <v>0</v>
      </c>
    </row>
    <row r="9721" spans="1:3" hidden="1" x14ac:dyDescent="0.2">
      <c r="A9721">
        <v>683.8039</v>
      </c>
      <c r="B9721" t="s">
        <v>19447</v>
      </c>
      <c r="C9721">
        <v>0</v>
      </c>
    </row>
    <row r="9722" spans="1:3" hidden="1" x14ac:dyDescent="0.2">
      <c r="A9722">
        <v>683.82389999999998</v>
      </c>
      <c r="B9722" t="s">
        <v>19449</v>
      </c>
      <c r="C9722">
        <v>0</v>
      </c>
    </row>
    <row r="9723" spans="1:3" hidden="1" x14ac:dyDescent="0.2">
      <c r="A9723">
        <v>683.85389999999995</v>
      </c>
      <c r="B9723" t="s">
        <v>19451</v>
      </c>
      <c r="C9723">
        <v>0</v>
      </c>
    </row>
    <row r="9724" spans="1:3" hidden="1" x14ac:dyDescent="0.2">
      <c r="A9724">
        <v>683.88390000000004</v>
      </c>
      <c r="B9724" t="s">
        <v>19453</v>
      </c>
      <c r="C9724">
        <v>0</v>
      </c>
    </row>
    <row r="9725" spans="1:3" hidden="1" x14ac:dyDescent="0.2">
      <c r="A9725">
        <v>683.91390000000001</v>
      </c>
      <c r="B9725" t="s">
        <v>19455</v>
      </c>
      <c r="C9725">
        <v>0</v>
      </c>
    </row>
    <row r="9726" spans="1:3" hidden="1" x14ac:dyDescent="0.2">
      <c r="A9726">
        <v>683.93389999999999</v>
      </c>
      <c r="B9726" t="s">
        <v>19457</v>
      </c>
      <c r="C9726">
        <v>0</v>
      </c>
    </row>
    <row r="9727" spans="1:3" hidden="1" x14ac:dyDescent="0.2">
      <c r="A9727">
        <v>683.96400000000006</v>
      </c>
      <c r="B9727" t="s">
        <v>19459</v>
      </c>
      <c r="C9727">
        <v>0</v>
      </c>
    </row>
    <row r="9728" spans="1:3" hidden="1" x14ac:dyDescent="0.2">
      <c r="A9728">
        <v>683.99400000000003</v>
      </c>
      <c r="B9728" t="s">
        <v>19461</v>
      </c>
      <c r="C9728">
        <v>0</v>
      </c>
    </row>
    <row r="9729" spans="1:3" hidden="1" x14ac:dyDescent="0.2">
      <c r="A9729">
        <v>684.02390000000003</v>
      </c>
      <c r="B9729" t="s">
        <v>19463</v>
      </c>
      <c r="C9729">
        <v>0</v>
      </c>
    </row>
    <row r="9730" spans="1:3" hidden="1" x14ac:dyDescent="0.2">
      <c r="A9730">
        <v>684.0539</v>
      </c>
      <c r="B9730" t="s">
        <v>19465</v>
      </c>
      <c r="C9730">
        <v>0</v>
      </c>
    </row>
    <row r="9731" spans="1:3" hidden="1" x14ac:dyDescent="0.2">
      <c r="A9731">
        <v>684.08389999999997</v>
      </c>
      <c r="B9731" t="s">
        <v>19467</v>
      </c>
      <c r="C9731">
        <v>0</v>
      </c>
    </row>
    <row r="9732" spans="1:3" hidden="1" x14ac:dyDescent="0.2">
      <c r="A9732">
        <v>684.11389999999994</v>
      </c>
      <c r="B9732" t="s">
        <v>19469</v>
      </c>
      <c r="C9732">
        <v>0</v>
      </c>
    </row>
    <row r="9733" spans="1:3" hidden="1" x14ac:dyDescent="0.2">
      <c r="A9733">
        <v>684.14390000000003</v>
      </c>
      <c r="B9733" t="s">
        <v>19471</v>
      </c>
      <c r="C9733">
        <v>0</v>
      </c>
    </row>
    <row r="9734" spans="1:3" hidden="1" x14ac:dyDescent="0.2">
      <c r="A9734">
        <v>684.16390000000001</v>
      </c>
      <c r="B9734" t="s">
        <v>19473</v>
      </c>
      <c r="C9734">
        <v>0</v>
      </c>
    </row>
    <row r="9735" spans="1:3" hidden="1" x14ac:dyDescent="0.2">
      <c r="A9735">
        <v>684.19399999999996</v>
      </c>
      <c r="B9735" t="s">
        <v>19475</v>
      </c>
      <c r="C9735">
        <v>0</v>
      </c>
    </row>
    <row r="9736" spans="1:3" hidden="1" x14ac:dyDescent="0.2">
      <c r="A9736">
        <v>684.22389999999996</v>
      </c>
      <c r="B9736" t="s">
        <v>19477</v>
      </c>
      <c r="C9736">
        <v>0</v>
      </c>
    </row>
    <row r="9737" spans="1:3" hidden="1" x14ac:dyDescent="0.2">
      <c r="A9737">
        <v>684.24390000000005</v>
      </c>
      <c r="B9737" t="s">
        <v>19479</v>
      </c>
      <c r="C9737">
        <v>0</v>
      </c>
    </row>
    <row r="9738" spans="1:3" hidden="1" x14ac:dyDescent="0.2">
      <c r="A9738">
        <v>684.27390000000003</v>
      </c>
      <c r="B9738" t="s">
        <v>19481</v>
      </c>
      <c r="C9738">
        <v>0</v>
      </c>
    </row>
    <row r="9739" spans="1:3" hidden="1" x14ac:dyDescent="0.2">
      <c r="A9739">
        <v>684.29390000000001</v>
      </c>
      <c r="B9739" t="s">
        <v>19483</v>
      </c>
      <c r="C9739">
        <v>0</v>
      </c>
    </row>
    <row r="9740" spans="1:3" hidden="1" x14ac:dyDescent="0.2">
      <c r="A9740">
        <v>684.32389999999998</v>
      </c>
      <c r="B9740" t="s">
        <v>19485</v>
      </c>
      <c r="C9740">
        <v>0</v>
      </c>
    </row>
    <row r="9741" spans="1:3" hidden="1" x14ac:dyDescent="0.2">
      <c r="A9741">
        <v>684.34400000000005</v>
      </c>
      <c r="B9741" t="s">
        <v>19487</v>
      </c>
      <c r="C9741">
        <v>0</v>
      </c>
    </row>
    <row r="9742" spans="1:3" hidden="1" x14ac:dyDescent="0.2">
      <c r="A9742">
        <v>684.37400000000002</v>
      </c>
      <c r="B9742" t="s">
        <v>19489</v>
      </c>
      <c r="C9742">
        <v>0</v>
      </c>
    </row>
    <row r="9743" spans="1:3" hidden="1" x14ac:dyDescent="0.2">
      <c r="A9743">
        <v>684.40390000000002</v>
      </c>
      <c r="B9743" t="s">
        <v>19491</v>
      </c>
      <c r="C9743">
        <v>0</v>
      </c>
    </row>
    <row r="9744" spans="1:3" hidden="1" x14ac:dyDescent="0.2">
      <c r="A9744">
        <v>684.43399999999997</v>
      </c>
      <c r="B9744" t="s">
        <v>19493</v>
      </c>
      <c r="C9744">
        <v>0</v>
      </c>
    </row>
    <row r="9745" spans="1:3" hidden="1" x14ac:dyDescent="0.2">
      <c r="A9745">
        <v>684.46389999999997</v>
      </c>
      <c r="B9745" t="s">
        <v>19495</v>
      </c>
      <c r="C9745">
        <v>0</v>
      </c>
    </row>
    <row r="9746" spans="1:3" hidden="1" x14ac:dyDescent="0.2">
      <c r="A9746">
        <v>684.48400000000004</v>
      </c>
      <c r="B9746" t="s">
        <v>19497</v>
      </c>
      <c r="C9746">
        <v>0</v>
      </c>
    </row>
    <row r="9747" spans="1:3" hidden="1" x14ac:dyDescent="0.2">
      <c r="A9747">
        <v>684.51400000000001</v>
      </c>
      <c r="B9747" t="s">
        <v>19499</v>
      </c>
      <c r="C9747">
        <v>0</v>
      </c>
    </row>
    <row r="9748" spans="1:3" hidden="1" x14ac:dyDescent="0.2">
      <c r="A9748">
        <v>684.53409999999997</v>
      </c>
      <c r="B9748" t="s">
        <v>19501</v>
      </c>
      <c r="C9748">
        <v>0</v>
      </c>
    </row>
    <row r="9749" spans="1:3" hidden="1" x14ac:dyDescent="0.2">
      <c r="A9749">
        <v>684.56389999999999</v>
      </c>
      <c r="B9749" t="s">
        <v>19503</v>
      </c>
      <c r="C9749">
        <v>0</v>
      </c>
    </row>
    <row r="9750" spans="1:3" hidden="1" x14ac:dyDescent="0.2">
      <c r="A9750">
        <v>684.58389999999997</v>
      </c>
      <c r="B9750" t="s">
        <v>19505</v>
      </c>
      <c r="C9750">
        <v>0</v>
      </c>
    </row>
    <row r="9751" spans="1:3" hidden="1" x14ac:dyDescent="0.2">
      <c r="A9751">
        <v>684.60400000000004</v>
      </c>
      <c r="B9751" t="s">
        <v>19507</v>
      </c>
      <c r="C9751">
        <v>0</v>
      </c>
    </row>
    <row r="9752" spans="1:3" hidden="1" x14ac:dyDescent="0.2">
      <c r="A9752">
        <v>684.63390000000004</v>
      </c>
      <c r="B9752" t="s">
        <v>19509</v>
      </c>
      <c r="C9752">
        <v>0</v>
      </c>
    </row>
    <row r="9753" spans="1:3" hidden="1" x14ac:dyDescent="0.2">
      <c r="A9753">
        <v>684.65390000000002</v>
      </c>
      <c r="B9753" t="s">
        <v>19511</v>
      </c>
      <c r="C9753">
        <v>0</v>
      </c>
    </row>
    <row r="9754" spans="1:3" hidden="1" x14ac:dyDescent="0.2">
      <c r="A9754">
        <v>684.68389999999999</v>
      </c>
      <c r="B9754" t="s">
        <v>19513</v>
      </c>
      <c r="C9754">
        <v>0</v>
      </c>
    </row>
    <row r="9755" spans="1:3" hidden="1" x14ac:dyDescent="0.2">
      <c r="A9755">
        <v>684.70389999999998</v>
      </c>
      <c r="B9755" t="s">
        <v>19515</v>
      </c>
      <c r="C9755">
        <v>0</v>
      </c>
    </row>
    <row r="9756" spans="1:3" hidden="1" x14ac:dyDescent="0.2">
      <c r="A9756">
        <v>684.73389999999995</v>
      </c>
      <c r="B9756" t="s">
        <v>19517</v>
      </c>
      <c r="C9756">
        <v>0</v>
      </c>
    </row>
    <row r="9757" spans="1:3" hidden="1" x14ac:dyDescent="0.2">
      <c r="A9757">
        <v>684.75400000000002</v>
      </c>
      <c r="B9757" t="s">
        <v>19519</v>
      </c>
      <c r="C9757">
        <v>0</v>
      </c>
    </row>
    <row r="9758" spans="1:3" hidden="1" x14ac:dyDescent="0.2">
      <c r="A9758">
        <v>684.78390000000002</v>
      </c>
      <c r="B9758" t="s">
        <v>19521</v>
      </c>
      <c r="C9758">
        <v>0</v>
      </c>
    </row>
    <row r="9759" spans="1:3" hidden="1" x14ac:dyDescent="0.2">
      <c r="A9759">
        <v>684.8039</v>
      </c>
      <c r="B9759" t="s">
        <v>19523</v>
      </c>
      <c r="C9759">
        <v>0</v>
      </c>
    </row>
    <row r="9760" spans="1:3" hidden="1" x14ac:dyDescent="0.2">
      <c r="A9760">
        <v>684.82389999999998</v>
      </c>
      <c r="B9760" t="s">
        <v>19525</v>
      </c>
      <c r="C9760">
        <v>0</v>
      </c>
    </row>
    <row r="9761" spans="1:3" hidden="1" x14ac:dyDescent="0.2">
      <c r="A9761">
        <v>684.84389999999996</v>
      </c>
      <c r="B9761" t="s">
        <v>19527</v>
      </c>
      <c r="C9761">
        <v>0</v>
      </c>
    </row>
    <row r="9762" spans="1:3" hidden="1" x14ac:dyDescent="0.2">
      <c r="A9762">
        <v>684.87390000000005</v>
      </c>
      <c r="B9762" t="s">
        <v>19529</v>
      </c>
      <c r="C9762">
        <v>0</v>
      </c>
    </row>
    <row r="9763" spans="1:3" hidden="1" x14ac:dyDescent="0.2">
      <c r="A9763">
        <v>684.90390000000002</v>
      </c>
      <c r="B9763" t="s">
        <v>19531</v>
      </c>
      <c r="C9763">
        <v>0</v>
      </c>
    </row>
    <row r="9764" spans="1:3" hidden="1" x14ac:dyDescent="0.2">
      <c r="A9764">
        <v>684.92399999999998</v>
      </c>
      <c r="B9764" t="s">
        <v>19533</v>
      </c>
      <c r="C9764">
        <v>0</v>
      </c>
    </row>
    <row r="9765" spans="1:3" hidden="1" x14ac:dyDescent="0.2">
      <c r="A9765">
        <v>684.95399999999995</v>
      </c>
      <c r="B9765" t="s">
        <v>19535</v>
      </c>
      <c r="C9765">
        <v>0</v>
      </c>
    </row>
    <row r="9766" spans="1:3" hidden="1" x14ac:dyDescent="0.2">
      <c r="A9766">
        <v>684.98389999999995</v>
      </c>
      <c r="B9766" t="s">
        <v>19537</v>
      </c>
      <c r="C9766">
        <v>0</v>
      </c>
    </row>
    <row r="9767" spans="1:3" hidden="1" x14ac:dyDescent="0.2">
      <c r="A9767">
        <v>685.00390000000004</v>
      </c>
      <c r="B9767" t="s">
        <v>19539</v>
      </c>
      <c r="C9767">
        <v>0</v>
      </c>
    </row>
    <row r="9768" spans="1:3" hidden="1" x14ac:dyDescent="0.2">
      <c r="A9768">
        <v>685.03399999999999</v>
      </c>
      <c r="B9768" t="s">
        <v>19541</v>
      </c>
      <c r="C9768">
        <v>0</v>
      </c>
    </row>
    <row r="9769" spans="1:3" hidden="1" x14ac:dyDescent="0.2">
      <c r="A9769">
        <v>685.06389999999999</v>
      </c>
      <c r="B9769" t="s">
        <v>19543</v>
      </c>
      <c r="C9769">
        <v>0</v>
      </c>
    </row>
    <row r="9770" spans="1:3" hidden="1" x14ac:dyDescent="0.2">
      <c r="A9770">
        <v>685.09400000000005</v>
      </c>
      <c r="B9770" t="s">
        <v>19545</v>
      </c>
      <c r="C9770">
        <v>0</v>
      </c>
    </row>
    <row r="9771" spans="1:3" hidden="1" x14ac:dyDescent="0.2">
      <c r="A9771">
        <v>685.12390000000005</v>
      </c>
      <c r="B9771" t="s">
        <v>19547</v>
      </c>
      <c r="C9771">
        <v>0</v>
      </c>
    </row>
    <row r="9772" spans="1:3" hidden="1" x14ac:dyDescent="0.2">
      <c r="A9772">
        <v>685.154</v>
      </c>
      <c r="B9772" t="s">
        <v>19549</v>
      </c>
      <c r="C9772">
        <v>0</v>
      </c>
    </row>
    <row r="9773" spans="1:3" hidden="1" x14ac:dyDescent="0.2">
      <c r="A9773">
        <v>685.18399999999997</v>
      </c>
      <c r="B9773" t="s">
        <v>19551</v>
      </c>
      <c r="C9773">
        <v>0</v>
      </c>
    </row>
    <row r="9774" spans="1:3" hidden="1" x14ac:dyDescent="0.2">
      <c r="A9774">
        <v>685.20389999999998</v>
      </c>
      <c r="B9774" t="s">
        <v>19553</v>
      </c>
      <c r="C9774">
        <v>0</v>
      </c>
    </row>
    <row r="9775" spans="1:3" hidden="1" x14ac:dyDescent="0.2">
      <c r="A9775">
        <v>685.22400000000005</v>
      </c>
      <c r="B9775" t="s">
        <v>19555</v>
      </c>
      <c r="C9775">
        <v>0</v>
      </c>
    </row>
    <row r="9776" spans="1:3" hidden="1" x14ac:dyDescent="0.2">
      <c r="A9776">
        <v>685.25400000000002</v>
      </c>
      <c r="B9776" t="s">
        <v>19557</v>
      </c>
      <c r="C9776">
        <v>0</v>
      </c>
    </row>
    <row r="9777" spans="1:3" hidden="1" x14ac:dyDescent="0.2">
      <c r="A9777">
        <v>685.27390000000003</v>
      </c>
      <c r="B9777" t="s">
        <v>19559</v>
      </c>
      <c r="C9777">
        <v>0</v>
      </c>
    </row>
    <row r="9778" spans="1:3" hidden="1" x14ac:dyDescent="0.2">
      <c r="A9778">
        <v>685.29390000000001</v>
      </c>
      <c r="B9778" t="s">
        <v>19561</v>
      </c>
      <c r="C9778">
        <v>0</v>
      </c>
    </row>
    <row r="9779" spans="1:3" hidden="1" x14ac:dyDescent="0.2">
      <c r="A9779">
        <v>685.31410000000005</v>
      </c>
      <c r="B9779" t="s">
        <v>19563</v>
      </c>
      <c r="C9779">
        <v>0</v>
      </c>
    </row>
    <row r="9780" spans="1:3" hidden="1" x14ac:dyDescent="0.2">
      <c r="A9780">
        <v>685.33399999999995</v>
      </c>
      <c r="B9780" t="s">
        <v>19565</v>
      </c>
      <c r="C9780">
        <v>0</v>
      </c>
    </row>
    <row r="9781" spans="1:3" hidden="1" x14ac:dyDescent="0.2">
      <c r="A9781">
        <v>685.35410000000002</v>
      </c>
      <c r="B9781" t="s">
        <v>19567</v>
      </c>
      <c r="C9781">
        <v>0</v>
      </c>
    </row>
    <row r="9782" spans="1:3" hidden="1" x14ac:dyDescent="0.2">
      <c r="A9782">
        <v>685.38409999999999</v>
      </c>
      <c r="B9782" t="s">
        <v>19569</v>
      </c>
      <c r="C9782">
        <v>0</v>
      </c>
    </row>
    <row r="9783" spans="1:3" hidden="1" x14ac:dyDescent="0.2">
      <c r="A9783">
        <v>685.41380000000004</v>
      </c>
      <c r="B9783" t="s">
        <v>19571</v>
      </c>
      <c r="C9783">
        <v>0</v>
      </c>
    </row>
    <row r="9784" spans="1:3" hidden="1" x14ac:dyDescent="0.2">
      <c r="A9784">
        <v>685.43389999999999</v>
      </c>
      <c r="B9784" t="s">
        <v>19573</v>
      </c>
      <c r="C9784">
        <v>0</v>
      </c>
    </row>
    <row r="9785" spans="1:3" hidden="1" x14ac:dyDescent="0.2">
      <c r="A9785">
        <v>685.46389999999997</v>
      </c>
      <c r="B9785" t="s">
        <v>19575</v>
      </c>
      <c r="C9785">
        <v>0</v>
      </c>
    </row>
    <row r="9786" spans="1:3" hidden="1" x14ac:dyDescent="0.2">
      <c r="A9786">
        <v>685.48400000000004</v>
      </c>
      <c r="B9786" t="s">
        <v>19577</v>
      </c>
      <c r="C9786">
        <v>0</v>
      </c>
    </row>
    <row r="9787" spans="1:3" hidden="1" x14ac:dyDescent="0.2">
      <c r="A9787">
        <v>685.51390000000004</v>
      </c>
      <c r="B9787" t="s">
        <v>19579</v>
      </c>
      <c r="C9787">
        <v>0</v>
      </c>
    </row>
    <row r="9788" spans="1:3" hidden="1" x14ac:dyDescent="0.2">
      <c r="A9788">
        <v>685.54390000000001</v>
      </c>
      <c r="B9788" t="s">
        <v>19581</v>
      </c>
      <c r="C9788">
        <v>0</v>
      </c>
    </row>
    <row r="9789" spans="1:3" hidden="1" x14ac:dyDescent="0.2">
      <c r="A9789">
        <v>685.56389999999999</v>
      </c>
      <c r="B9789" t="s">
        <v>19583</v>
      </c>
      <c r="C9789">
        <v>0</v>
      </c>
    </row>
    <row r="9790" spans="1:3" hidden="1" x14ac:dyDescent="0.2">
      <c r="A9790">
        <v>685.58389999999997</v>
      </c>
      <c r="B9790" t="s">
        <v>19585</v>
      </c>
      <c r="C9790">
        <v>0</v>
      </c>
    </row>
    <row r="9791" spans="1:3" hidden="1" x14ac:dyDescent="0.2">
      <c r="A9791">
        <v>685.60400000000004</v>
      </c>
      <c r="B9791" t="s">
        <v>19587</v>
      </c>
      <c r="C9791">
        <v>0</v>
      </c>
    </row>
    <row r="9792" spans="1:3" hidden="1" x14ac:dyDescent="0.2">
      <c r="A9792">
        <v>685.63390000000004</v>
      </c>
      <c r="B9792" t="s">
        <v>19589</v>
      </c>
      <c r="C9792">
        <v>0</v>
      </c>
    </row>
    <row r="9793" spans="1:3" hidden="1" x14ac:dyDescent="0.2">
      <c r="A9793">
        <v>685.66380000000004</v>
      </c>
      <c r="B9793" t="s">
        <v>19591</v>
      </c>
      <c r="C9793">
        <v>0</v>
      </c>
    </row>
    <row r="9794" spans="1:3" hidden="1" x14ac:dyDescent="0.2">
      <c r="A9794">
        <v>685.68389999999999</v>
      </c>
      <c r="B9794" t="s">
        <v>19593</v>
      </c>
      <c r="C9794">
        <v>0</v>
      </c>
    </row>
    <row r="9795" spans="1:3" hidden="1" x14ac:dyDescent="0.2">
      <c r="A9795">
        <v>685.71389999999997</v>
      </c>
      <c r="B9795" t="s">
        <v>19595</v>
      </c>
      <c r="C9795">
        <v>0</v>
      </c>
    </row>
    <row r="9796" spans="1:3" hidden="1" x14ac:dyDescent="0.2">
      <c r="A9796">
        <v>685.74390000000005</v>
      </c>
      <c r="B9796" t="s">
        <v>19597</v>
      </c>
      <c r="C9796">
        <v>0</v>
      </c>
    </row>
    <row r="9797" spans="1:3" hidden="1" x14ac:dyDescent="0.2">
      <c r="A9797">
        <v>685.77390000000003</v>
      </c>
      <c r="B9797" t="s">
        <v>19599</v>
      </c>
      <c r="C9797">
        <v>0</v>
      </c>
    </row>
    <row r="9798" spans="1:3" hidden="1" x14ac:dyDescent="0.2">
      <c r="A9798">
        <v>685.8039</v>
      </c>
      <c r="B9798" t="s">
        <v>19601</v>
      </c>
      <c r="C9798">
        <v>0</v>
      </c>
    </row>
    <row r="9799" spans="1:3" hidden="1" x14ac:dyDescent="0.2">
      <c r="A9799">
        <v>685.83389999999997</v>
      </c>
      <c r="B9799" t="s">
        <v>19603</v>
      </c>
      <c r="C9799">
        <v>0</v>
      </c>
    </row>
    <row r="9800" spans="1:3" hidden="1" x14ac:dyDescent="0.2">
      <c r="A9800">
        <v>685.86389999999994</v>
      </c>
      <c r="B9800" t="s">
        <v>19605</v>
      </c>
      <c r="C9800">
        <v>0</v>
      </c>
    </row>
    <row r="9801" spans="1:3" hidden="1" x14ac:dyDescent="0.2">
      <c r="A9801">
        <v>685.89390000000003</v>
      </c>
      <c r="B9801" t="s">
        <v>19607</v>
      </c>
      <c r="C9801">
        <v>0</v>
      </c>
    </row>
    <row r="9802" spans="1:3" hidden="1" x14ac:dyDescent="0.2">
      <c r="A9802">
        <v>685.9239</v>
      </c>
      <c r="B9802" t="s">
        <v>19609</v>
      </c>
      <c r="C9802">
        <v>0</v>
      </c>
    </row>
    <row r="9803" spans="1:3" hidden="1" x14ac:dyDescent="0.2">
      <c r="A9803">
        <v>685.94389999999999</v>
      </c>
      <c r="B9803" t="s">
        <v>19611</v>
      </c>
      <c r="C9803">
        <v>0</v>
      </c>
    </row>
    <row r="9804" spans="1:3" hidden="1" x14ac:dyDescent="0.2">
      <c r="A9804">
        <v>685.97389999999996</v>
      </c>
      <c r="B9804" t="s">
        <v>19613</v>
      </c>
      <c r="C9804">
        <v>0</v>
      </c>
    </row>
    <row r="9805" spans="1:3" hidden="1" x14ac:dyDescent="0.2">
      <c r="A9805">
        <v>685.99390000000005</v>
      </c>
      <c r="B9805" t="s">
        <v>19615</v>
      </c>
      <c r="C9805">
        <v>0</v>
      </c>
    </row>
    <row r="9806" spans="1:3" hidden="1" x14ac:dyDescent="0.2">
      <c r="A9806">
        <v>686.02409999999998</v>
      </c>
      <c r="B9806" t="s">
        <v>19617</v>
      </c>
      <c r="C9806">
        <v>0</v>
      </c>
    </row>
    <row r="9807" spans="1:3" hidden="1" x14ac:dyDescent="0.2">
      <c r="A9807">
        <v>686.0539</v>
      </c>
      <c r="B9807" t="s">
        <v>19619</v>
      </c>
      <c r="C9807">
        <v>0</v>
      </c>
    </row>
    <row r="9808" spans="1:3" hidden="1" x14ac:dyDescent="0.2">
      <c r="A9808">
        <v>686.07389999999998</v>
      </c>
      <c r="B9808" t="s">
        <v>19621</v>
      </c>
      <c r="C9808">
        <v>0</v>
      </c>
    </row>
    <row r="9809" spans="1:3" hidden="1" x14ac:dyDescent="0.2">
      <c r="A9809">
        <v>686.10389999999995</v>
      </c>
      <c r="B9809" t="s">
        <v>19623</v>
      </c>
      <c r="C9809">
        <v>0</v>
      </c>
    </row>
    <row r="9810" spans="1:3" hidden="1" x14ac:dyDescent="0.2">
      <c r="A9810">
        <v>686.12400000000002</v>
      </c>
      <c r="B9810" t="s">
        <v>19625</v>
      </c>
      <c r="C9810">
        <v>0</v>
      </c>
    </row>
    <row r="9811" spans="1:3" hidden="1" x14ac:dyDescent="0.2">
      <c r="A9811">
        <v>686.15390000000002</v>
      </c>
      <c r="B9811" t="s">
        <v>19627</v>
      </c>
      <c r="C9811">
        <v>0</v>
      </c>
    </row>
    <row r="9812" spans="1:3" hidden="1" x14ac:dyDescent="0.2">
      <c r="A9812">
        <v>686.17399999999998</v>
      </c>
      <c r="B9812" t="s">
        <v>19629</v>
      </c>
      <c r="C9812">
        <v>0</v>
      </c>
    </row>
    <row r="9813" spans="1:3" hidden="1" x14ac:dyDescent="0.2">
      <c r="A9813">
        <v>686.20399999999995</v>
      </c>
      <c r="B9813" t="s">
        <v>19631</v>
      </c>
      <c r="C9813">
        <v>0</v>
      </c>
    </row>
    <row r="9814" spans="1:3" hidden="1" x14ac:dyDescent="0.2">
      <c r="A9814">
        <v>686.23400000000004</v>
      </c>
      <c r="B9814" t="s">
        <v>19633</v>
      </c>
      <c r="C9814">
        <v>0</v>
      </c>
    </row>
    <row r="9815" spans="1:3" hidden="1" x14ac:dyDescent="0.2">
      <c r="A9815">
        <v>686.26390000000004</v>
      </c>
      <c r="B9815" t="s">
        <v>19635</v>
      </c>
      <c r="C9815">
        <v>0</v>
      </c>
    </row>
    <row r="9816" spans="1:3" hidden="1" x14ac:dyDescent="0.2">
      <c r="A9816">
        <v>686.28390000000002</v>
      </c>
      <c r="B9816" t="s">
        <v>19637</v>
      </c>
      <c r="C9816">
        <v>0</v>
      </c>
    </row>
    <row r="9817" spans="1:3" hidden="1" x14ac:dyDescent="0.2">
      <c r="A9817">
        <v>686.3039</v>
      </c>
      <c r="B9817" t="s">
        <v>19639</v>
      </c>
      <c r="C9817">
        <v>0</v>
      </c>
    </row>
    <row r="9818" spans="1:3" hidden="1" x14ac:dyDescent="0.2">
      <c r="A9818">
        <v>686.33389999999997</v>
      </c>
      <c r="B9818" t="s">
        <v>19641</v>
      </c>
      <c r="C9818">
        <v>0</v>
      </c>
    </row>
    <row r="9819" spans="1:3" hidden="1" x14ac:dyDescent="0.2">
      <c r="A9819">
        <v>686.36400000000003</v>
      </c>
      <c r="B9819" t="s">
        <v>19643</v>
      </c>
      <c r="C9819">
        <v>0</v>
      </c>
    </row>
    <row r="9820" spans="1:3" hidden="1" x14ac:dyDescent="0.2">
      <c r="A9820">
        <v>686.39390000000003</v>
      </c>
      <c r="B9820" t="s">
        <v>19645</v>
      </c>
      <c r="C9820">
        <v>0</v>
      </c>
    </row>
    <row r="9821" spans="1:3" hidden="1" x14ac:dyDescent="0.2">
      <c r="A9821">
        <v>686.4239</v>
      </c>
      <c r="B9821" t="s">
        <v>19647</v>
      </c>
      <c r="C9821">
        <v>0</v>
      </c>
    </row>
    <row r="9822" spans="1:3" hidden="1" x14ac:dyDescent="0.2">
      <c r="A9822">
        <v>686.44399999999996</v>
      </c>
      <c r="B9822" t="s">
        <v>19649</v>
      </c>
      <c r="C9822">
        <v>0</v>
      </c>
    </row>
    <row r="9823" spans="1:3" hidden="1" x14ac:dyDescent="0.2">
      <c r="A9823">
        <v>686.47400000000005</v>
      </c>
      <c r="B9823" t="s">
        <v>19651</v>
      </c>
      <c r="C9823">
        <v>0</v>
      </c>
    </row>
    <row r="9824" spans="1:3" hidden="1" x14ac:dyDescent="0.2">
      <c r="A9824">
        <v>686.49400000000003</v>
      </c>
      <c r="B9824" t="s">
        <v>19653</v>
      </c>
      <c r="C9824">
        <v>0</v>
      </c>
    </row>
    <row r="9825" spans="1:3" hidden="1" x14ac:dyDescent="0.2">
      <c r="A9825">
        <v>686.52390000000003</v>
      </c>
      <c r="B9825" t="s">
        <v>19655</v>
      </c>
      <c r="C9825">
        <v>0</v>
      </c>
    </row>
    <row r="9826" spans="1:3" hidden="1" x14ac:dyDescent="0.2">
      <c r="A9826">
        <v>686.54399999999998</v>
      </c>
      <c r="B9826" t="s">
        <v>19657</v>
      </c>
      <c r="C9826">
        <v>0</v>
      </c>
    </row>
    <row r="9827" spans="1:3" hidden="1" x14ac:dyDescent="0.2">
      <c r="A9827">
        <v>686.57389999999998</v>
      </c>
      <c r="B9827" t="s">
        <v>19659</v>
      </c>
      <c r="C9827">
        <v>0</v>
      </c>
    </row>
    <row r="9828" spans="1:3" hidden="1" x14ac:dyDescent="0.2">
      <c r="A9828">
        <v>686.60400000000004</v>
      </c>
      <c r="B9828" t="s">
        <v>19661</v>
      </c>
      <c r="C9828">
        <v>0</v>
      </c>
    </row>
    <row r="9829" spans="1:3" hidden="1" x14ac:dyDescent="0.2">
      <c r="A9829">
        <v>686.63390000000004</v>
      </c>
      <c r="B9829" t="s">
        <v>19663</v>
      </c>
      <c r="C9829">
        <v>0</v>
      </c>
    </row>
    <row r="9830" spans="1:3" hidden="1" x14ac:dyDescent="0.2">
      <c r="A9830">
        <v>686.66390000000001</v>
      </c>
      <c r="B9830" t="s">
        <v>19665</v>
      </c>
      <c r="C9830">
        <v>0</v>
      </c>
    </row>
    <row r="9831" spans="1:3" hidden="1" x14ac:dyDescent="0.2">
      <c r="A9831">
        <v>686.69389999999999</v>
      </c>
      <c r="B9831" t="s">
        <v>19667</v>
      </c>
      <c r="C9831">
        <v>0</v>
      </c>
    </row>
    <row r="9832" spans="1:3" hidden="1" x14ac:dyDescent="0.2">
      <c r="A9832">
        <v>686.71389999999997</v>
      </c>
      <c r="B9832" t="s">
        <v>19669</v>
      </c>
      <c r="C9832">
        <v>0</v>
      </c>
    </row>
    <row r="9833" spans="1:3" hidden="1" x14ac:dyDescent="0.2">
      <c r="A9833">
        <v>686.74390000000005</v>
      </c>
      <c r="B9833" t="s">
        <v>19671</v>
      </c>
      <c r="C9833">
        <v>0</v>
      </c>
    </row>
    <row r="9834" spans="1:3" hidden="1" x14ac:dyDescent="0.2">
      <c r="A9834">
        <v>686.77390000000003</v>
      </c>
      <c r="B9834" t="s">
        <v>19673</v>
      </c>
      <c r="C9834">
        <v>0</v>
      </c>
    </row>
    <row r="9835" spans="1:3" hidden="1" x14ac:dyDescent="0.2">
      <c r="A9835">
        <v>686.80409999999995</v>
      </c>
      <c r="B9835" t="s">
        <v>19675</v>
      </c>
      <c r="C9835">
        <v>0</v>
      </c>
    </row>
    <row r="9836" spans="1:3" hidden="1" x14ac:dyDescent="0.2">
      <c r="A9836">
        <v>686.83389999999997</v>
      </c>
      <c r="B9836" t="s">
        <v>19677</v>
      </c>
      <c r="C9836">
        <v>0</v>
      </c>
    </row>
    <row r="9837" spans="1:3" hidden="1" x14ac:dyDescent="0.2">
      <c r="A9837">
        <v>686.85389999999995</v>
      </c>
      <c r="B9837" t="s">
        <v>19679</v>
      </c>
      <c r="C9837">
        <v>0</v>
      </c>
    </row>
    <row r="9838" spans="1:3" hidden="1" x14ac:dyDescent="0.2">
      <c r="A9838">
        <v>686.87390000000005</v>
      </c>
      <c r="B9838" t="s">
        <v>19681</v>
      </c>
      <c r="C9838">
        <v>0</v>
      </c>
    </row>
    <row r="9839" spans="1:3" hidden="1" x14ac:dyDescent="0.2">
      <c r="A9839">
        <v>686.90390000000002</v>
      </c>
      <c r="B9839" t="s">
        <v>19683</v>
      </c>
      <c r="C9839">
        <v>0</v>
      </c>
    </row>
    <row r="9840" spans="1:3" hidden="1" x14ac:dyDescent="0.2">
      <c r="A9840">
        <v>686.93389999999999</v>
      </c>
      <c r="B9840" t="s">
        <v>19685</v>
      </c>
      <c r="C9840">
        <v>0</v>
      </c>
    </row>
    <row r="9841" spans="1:3" hidden="1" x14ac:dyDescent="0.2">
      <c r="A9841">
        <v>686.96379999999999</v>
      </c>
      <c r="B9841" t="s">
        <v>19687</v>
      </c>
      <c r="C9841">
        <v>0</v>
      </c>
    </row>
    <row r="9842" spans="1:3" hidden="1" x14ac:dyDescent="0.2">
      <c r="A9842">
        <v>686.99390000000005</v>
      </c>
      <c r="B9842" t="s">
        <v>19689</v>
      </c>
      <c r="C9842">
        <v>0</v>
      </c>
    </row>
    <row r="9843" spans="1:3" hidden="1" x14ac:dyDescent="0.2">
      <c r="A9843">
        <v>687.024</v>
      </c>
      <c r="B9843" t="s">
        <v>19691</v>
      </c>
      <c r="C9843">
        <v>0</v>
      </c>
    </row>
    <row r="9844" spans="1:3" hidden="1" x14ac:dyDescent="0.2">
      <c r="A9844">
        <v>687.0539</v>
      </c>
      <c r="B9844" t="s">
        <v>19693</v>
      </c>
      <c r="C9844">
        <v>0</v>
      </c>
    </row>
    <row r="9845" spans="1:3" hidden="1" x14ac:dyDescent="0.2">
      <c r="A9845">
        <v>687.08399999999995</v>
      </c>
      <c r="B9845" t="s">
        <v>19695</v>
      </c>
      <c r="C9845">
        <v>0</v>
      </c>
    </row>
    <row r="9846" spans="1:3" hidden="1" x14ac:dyDescent="0.2">
      <c r="A9846">
        <v>687.11389999999994</v>
      </c>
      <c r="B9846" t="s">
        <v>19697</v>
      </c>
      <c r="C9846">
        <v>0</v>
      </c>
    </row>
    <row r="9847" spans="1:3" hidden="1" x14ac:dyDescent="0.2">
      <c r="A9847">
        <v>687.13419999999996</v>
      </c>
      <c r="B9847" t="s">
        <v>19699</v>
      </c>
      <c r="C9847">
        <v>0</v>
      </c>
    </row>
    <row r="9848" spans="1:3" hidden="1" x14ac:dyDescent="0.2">
      <c r="A9848">
        <v>687.16390000000001</v>
      </c>
      <c r="B9848" t="s">
        <v>19701</v>
      </c>
      <c r="C9848">
        <v>0</v>
      </c>
    </row>
    <row r="9849" spans="1:3" hidden="1" x14ac:dyDescent="0.2">
      <c r="A9849">
        <v>687.19389999999999</v>
      </c>
      <c r="B9849" t="s">
        <v>19703</v>
      </c>
      <c r="C9849">
        <v>0</v>
      </c>
    </row>
    <row r="9850" spans="1:3" hidden="1" x14ac:dyDescent="0.2">
      <c r="A9850">
        <v>687.21389999999997</v>
      </c>
      <c r="B9850" t="s">
        <v>19705</v>
      </c>
      <c r="C9850">
        <v>0</v>
      </c>
    </row>
    <row r="9851" spans="1:3" hidden="1" x14ac:dyDescent="0.2">
      <c r="A9851">
        <v>687.24400000000003</v>
      </c>
      <c r="B9851" t="s">
        <v>19707</v>
      </c>
      <c r="C9851">
        <v>0</v>
      </c>
    </row>
    <row r="9852" spans="1:3" hidden="1" x14ac:dyDescent="0.2">
      <c r="A9852">
        <v>687.26390000000004</v>
      </c>
      <c r="B9852" t="s">
        <v>19709</v>
      </c>
      <c r="C9852">
        <v>0</v>
      </c>
    </row>
    <row r="9853" spans="1:3" hidden="1" x14ac:dyDescent="0.2">
      <c r="A9853">
        <v>687.28390000000002</v>
      </c>
      <c r="B9853" t="s">
        <v>19711</v>
      </c>
      <c r="C9853">
        <v>0</v>
      </c>
    </row>
    <row r="9854" spans="1:3" hidden="1" x14ac:dyDescent="0.2">
      <c r="A9854">
        <v>687.31389999999999</v>
      </c>
      <c r="B9854" t="s">
        <v>19713</v>
      </c>
      <c r="C9854">
        <v>0</v>
      </c>
    </row>
    <row r="9855" spans="1:3" hidden="1" x14ac:dyDescent="0.2">
      <c r="A9855">
        <v>687.34389999999996</v>
      </c>
      <c r="B9855" t="s">
        <v>19715</v>
      </c>
      <c r="C9855">
        <v>0</v>
      </c>
    </row>
    <row r="9856" spans="1:3" hidden="1" x14ac:dyDescent="0.2">
      <c r="A9856">
        <v>687.37400000000002</v>
      </c>
      <c r="B9856" t="s">
        <v>19717</v>
      </c>
      <c r="C9856">
        <v>0</v>
      </c>
    </row>
    <row r="9857" spans="1:3" hidden="1" x14ac:dyDescent="0.2">
      <c r="A9857">
        <v>687.40390000000002</v>
      </c>
      <c r="B9857" t="s">
        <v>19719</v>
      </c>
      <c r="C9857">
        <v>0</v>
      </c>
    </row>
    <row r="9858" spans="1:3" hidden="1" x14ac:dyDescent="0.2">
      <c r="A9858">
        <v>687.4239</v>
      </c>
      <c r="B9858" t="s">
        <v>19721</v>
      </c>
      <c r="C9858">
        <v>0</v>
      </c>
    </row>
    <row r="9859" spans="1:3" hidden="1" x14ac:dyDescent="0.2">
      <c r="A9859">
        <v>687.45389999999998</v>
      </c>
      <c r="B9859" t="s">
        <v>19723</v>
      </c>
      <c r="C9859">
        <v>0</v>
      </c>
    </row>
    <row r="9860" spans="1:3" hidden="1" x14ac:dyDescent="0.2">
      <c r="A9860">
        <v>687.47389999999996</v>
      </c>
      <c r="B9860" t="s">
        <v>19725</v>
      </c>
      <c r="C9860">
        <v>0</v>
      </c>
    </row>
    <row r="9861" spans="1:3" hidden="1" x14ac:dyDescent="0.2">
      <c r="A9861">
        <v>687.49400000000003</v>
      </c>
      <c r="B9861" t="s">
        <v>19727</v>
      </c>
      <c r="C9861">
        <v>0</v>
      </c>
    </row>
    <row r="9862" spans="1:3" hidden="1" x14ac:dyDescent="0.2">
      <c r="A9862">
        <v>687.52380000000005</v>
      </c>
      <c r="B9862" t="s">
        <v>19729</v>
      </c>
      <c r="C9862">
        <v>0</v>
      </c>
    </row>
    <row r="9863" spans="1:3" hidden="1" x14ac:dyDescent="0.2">
      <c r="A9863">
        <v>687.54390000000001</v>
      </c>
      <c r="B9863" t="s">
        <v>19731</v>
      </c>
      <c r="C9863">
        <v>0</v>
      </c>
    </row>
    <row r="9864" spans="1:3" hidden="1" x14ac:dyDescent="0.2">
      <c r="A9864">
        <v>687.57389999999998</v>
      </c>
      <c r="B9864" t="s">
        <v>19733</v>
      </c>
      <c r="C9864">
        <v>0</v>
      </c>
    </row>
    <row r="9865" spans="1:3" hidden="1" x14ac:dyDescent="0.2">
      <c r="A9865">
        <v>687.60389999999995</v>
      </c>
      <c r="B9865" t="s">
        <v>19735</v>
      </c>
      <c r="C9865">
        <v>0</v>
      </c>
    </row>
    <row r="9866" spans="1:3" hidden="1" x14ac:dyDescent="0.2">
      <c r="A9866">
        <v>687.63390000000004</v>
      </c>
      <c r="B9866" t="s">
        <v>19737</v>
      </c>
      <c r="C9866">
        <v>0</v>
      </c>
    </row>
    <row r="9867" spans="1:3" hidden="1" x14ac:dyDescent="0.2">
      <c r="A9867">
        <v>687.66390000000001</v>
      </c>
      <c r="B9867" t="s">
        <v>19739</v>
      </c>
      <c r="C9867">
        <v>0</v>
      </c>
    </row>
    <row r="9868" spans="1:3" hidden="1" x14ac:dyDescent="0.2">
      <c r="A9868">
        <v>687.69399999999996</v>
      </c>
      <c r="B9868" t="s">
        <v>19741</v>
      </c>
      <c r="C9868">
        <v>0</v>
      </c>
    </row>
    <row r="9869" spans="1:3" hidden="1" x14ac:dyDescent="0.2">
      <c r="A9869">
        <v>687.72389999999996</v>
      </c>
      <c r="B9869" t="s">
        <v>19743</v>
      </c>
      <c r="C9869">
        <v>0</v>
      </c>
    </row>
    <row r="9870" spans="1:3" hidden="1" x14ac:dyDescent="0.2">
      <c r="A9870">
        <v>687.74400000000003</v>
      </c>
      <c r="B9870" t="s">
        <v>19745</v>
      </c>
      <c r="C9870">
        <v>0</v>
      </c>
    </row>
    <row r="9871" spans="1:3" hidden="1" x14ac:dyDescent="0.2">
      <c r="A9871">
        <v>687.77390000000003</v>
      </c>
      <c r="B9871" t="s">
        <v>19747</v>
      </c>
      <c r="C9871">
        <v>0</v>
      </c>
    </row>
    <row r="9872" spans="1:3" hidden="1" x14ac:dyDescent="0.2">
      <c r="A9872">
        <v>687.79390000000001</v>
      </c>
      <c r="B9872" t="s">
        <v>19749</v>
      </c>
      <c r="C9872">
        <v>0</v>
      </c>
    </row>
    <row r="9873" spans="1:3" hidden="1" x14ac:dyDescent="0.2">
      <c r="A9873">
        <v>687.82389999999998</v>
      </c>
      <c r="B9873" t="s">
        <v>19751</v>
      </c>
      <c r="C9873">
        <v>0</v>
      </c>
    </row>
    <row r="9874" spans="1:3" hidden="1" x14ac:dyDescent="0.2">
      <c r="A9874">
        <v>687.84389999999996</v>
      </c>
      <c r="B9874" t="s">
        <v>19753</v>
      </c>
      <c r="C9874">
        <v>0</v>
      </c>
    </row>
    <row r="9875" spans="1:3" hidden="1" x14ac:dyDescent="0.2">
      <c r="A9875">
        <v>687.87390000000005</v>
      </c>
      <c r="B9875" t="s">
        <v>19755</v>
      </c>
      <c r="C9875">
        <v>0</v>
      </c>
    </row>
    <row r="9876" spans="1:3" hidden="1" x14ac:dyDescent="0.2">
      <c r="A9876">
        <v>687.89400000000001</v>
      </c>
      <c r="B9876" t="s">
        <v>19757</v>
      </c>
      <c r="C9876">
        <v>0</v>
      </c>
    </row>
    <row r="9877" spans="1:3" hidden="1" x14ac:dyDescent="0.2">
      <c r="A9877">
        <v>687.9239</v>
      </c>
      <c r="B9877" t="s">
        <v>19759</v>
      </c>
      <c r="C9877">
        <v>0</v>
      </c>
    </row>
    <row r="9878" spans="1:3" hidden="1" x14ac:dyDescent="0.2">
      <c r="A9878">
        <v>687.95389999999998</v>
      </c>
      <c r="B9878" t="s">
        <v>19761</v>
      </c>
      <c r="C9878">
        <v>0</v>
      </c>
    </row>
    <row r="9879" spans="1:3" hidden="1" x14ac:dyDescent="0.2">
      <c r="A9879">
        <v>687.98389999999995</v>
      </c>
      <c r="B9879" t="s">
        <v>19763</v>
      </c>
      <c r="C9879">
        <v>0</v>
      </c>
    </row>
    <row r="9880" spans="1:3" hidden="1" x14ac:dyDescent="0.2">
      <c r="A9880">
        <v>688.01390000000004</v>
      </c>
      <c r="B9880" t="s">
        <v>19765</v>
      </c>
      <c r="C9880">
        <v>0</v>
      </c>
    </row>
    <row r="9881" spans="1:3" hidden="1" x14ac:dyDescent="0.2">
      <c r="A9881">
        <v>688.03390000000002</v>
      </c>
      <c r="B9881" t="s">
        <v>19767</v>
      </c>
      <c r="C9881">
        <v>0</v>
      </c>
    </row>
    <row r="9882" spans="1:3" hidden="1" x14ac:dyDescent="0.2">
      <c r="A9882">
        <v>688.06389999999999</v>
      </c>
      <c r="B9882" t="s">
        <v>19769</v>
      </c>
      <c r="C9882">
        <v>0</v>
      </c>
    </row>
    <row r="9883" spans="1:3" hidden="1" x14ac:dyDescent="0.2">
      <c r="A9883">
        <v>688.09410000000003</v>
      </c>
      <c r="B9883" t="s">
        <v>19771</v>
      </c>
      <c r="C9883">
        <v>0</v>
      </c>
    </row>
    <row r="9884" spans="1:3" hidden="1" x14ac:dyDescent="0.2">
      <c r="A9884">
        <v>688.12390000000005</v>
      </c>
      <c r="B9884" t="s">
        <v>19773</v>
      </c>
      <c r="C9884">
        <v>0</v>
      </c>
    </row>
    <row r="9885" spans="1:3" hidden="1" x14ac:dyDescent="0.2">
      <c r="A9885">
        <v>688.14390000000003</v>
      </c>
      <c r="B9885" t="s">
        <v>19775</v>
      </c>
      <c r="C9885">
        <v>0</v>
      </c>
    </row>
    <row r="9886" spans="1:3" hidden="1" x14ac:dyDescent="0.2">
      <c r="A9886">
        <v>688.17399999999998</v>
      </c>
      <c r="B9886" t="s">
        <v>19777</v>
      </c>
      <c r="C9886">
        <v>0</v>
      </c>
    </row>
    <row r="9887" spans="1:3" hidden="1" x14ac:dyDescent="0.2">
      <c r="A9887">
        <v>688.20389999999998</v>
      </c>
      <c r="B9887" t="s">
        <v>19779</v>
      </c>
      <c r="C9887">
        <v>0</v>
      </c>
    </row>
    <row r="9888" spans="1:3" hidden="1" x14ac:dyDescent="0.2">
      <c r="A9888">
        <v>688.23389999999995</v>
      </c>
      <c r="B9888" t="s">
        <v>19781</v>
      </c>
      <c r="C9888">
        <v>0</v>
      </c>
    </row>
    <row r="9889" spans="1:3" hidden="1" x14ac:dyDescent="0.2">
      <c r="A9889">
        <v>688.26390000000004</v>
      </c>
      <c r="B9889" t="s">
        <v>19783</v>
      </c>
      <c r="C9889">
        <v>0</v>
      </c>
    </row>
    <row r="9890" spans="1:3" hidden="1" x14ac:dyDescent="0.2">
      <c r="A9890">
        <v>688.29409999999996</v>
      </c>
      <c r="B9890" t="s">
        <v>19785</v>
      </c>
      <c r="C9890">
        <v>0</v>
      </c>
    </row>
    <row r="9891" spans="1:3" hidden="1" x14ac:dyDescent="0.2">
      <c r="A9891">
        <v>688.32389999999998</v>
      </c>
      <c r="B9891" t="s">
        <v>19787</v>
      </c>
      <c r="C9891">
        <v>0</v>
      </c>
    </row>
    <row r="9892" spans="1:3" hidden="1" x14ac:dyDescent="0.2">
      <c r="A9892">
        <v>688.34400000000005</v>
      </c>
      <c r="B9892" t="s">
        <v>19789</v>
      </c>
      <c r="C9892">
        <v>0</v>
      </c>
    </row>
    <row r="9893" spans="1:3" hidden="1" x14ac:dyDescent="0.2">
      <c r="A9893">
        <v>688.37400000000002</v>
      </c>
      <c r="B9893" t="s">
        <v>19791</v>
      </c>
      <c r="C9893">
        <v>0</v>
      </c>
    </row>
    <row r="9894" spans="1:3" hidden="1" x14ac:dyDescent="0.2">
      <c r="A9894">
        <v>688.40390000000002</v>
      </c>
      <c r="B9894" t="s">
        <v>19793</v>
      </c>
      <c r="C9894">
        <v>0</v>
      </c>
    </row>
    <row r="9895" spans="1:3" hidden="1" x14ac:dyDescent="0.2">
      <c r="A9895">
        <v>688.43389999999999</v>
      </c>
      <c r="B9895" t="s">
        <v>19795</v>
      </c>
      <c r="C9895">
        <v>0</v>
      </c>
    </row>
    <row r="9896" spans="1:3" hidden="1" x14ac:dyDescent="0.2">
      <c r="A9896">
        <v>688.46400000000006</v>
      </c>
      <c r="B9896" t="s">
        <v>19797</v>
      </c>
      <c r="C9896">
        <v>0</v>
      </c>
    </row>
    <row r="9897" spans="1:3" hidden="1" x14ac:dyDescent="0.2">
      <c r="A9897">
        <v>688.49390000000005</v>
      </c>
      <c r="B9897" t="s">
        <v>19799</v>
      </c>
      <c r="C9897">
        <v>0</v>
      </c>
    </row>
    <row r="9898" spans="1:3" hidden="1" x14ac:dyDescent="0.2">
      <c r="A9898">
        <v>688.51390000000004</v>
      </c>
      <c r="B9898" t="s">
        <v>19801</v>
      </c>
      <c r="C9898">
        <v>0</v>
      </c>
    </row>
    <row r="9899" spans="1:3" hidden="1" x14ac:dyDescent="0.2">
      <c r="A9899">
        <v>688.53409999999997</v>
      </c>
      <c r="B9899" t="s">
        <v>19803</v>
      </c>
      <c r="C9899">
        <v>0</v>
      </c>
    </row>
    <row r="9900" spans="1:3" hidden="1" x14ac:dyDescent="0.2">
      <c r="A9900">
        <v>688.56399999999996</v>
      </c>
      <c r="B9900" t="s">
        <v>19805</v>
      </c>
      <c r="C9900">
        <v>0</v>
      </c>
    </row>
    <row r="9901" spans="1:3" hidden="1" x14ac:dyDescent="0.2">
      <c r="A9901">
        <v>688.58410000000003</v>
      </c>
      <c r="B9901" t="s">
        <v>19807</v>
      </c>
      <c r="C9901">
        <v>0</v>
      </c>
    </row>
    <row r="9902" spans="1:3" hidden="1" x14ac:dyDescent="0.2">
      <c r="A9902">
        <v>688.61400000000003</v>
      </c>
      <c r="B9902" t="s">
        <v>19809</v>
      </c>
      <c r="C9902">
        <v>0</v>
      </c>
    </row>
    <row r="9903" spans="1:3" hidden="1" x14ac:dyDescent="0.2">
      <c r="A9903">
        <v>688.64390000000003</v>
      </c>
      <c r="B9903" t="s">
        <v>19811</v>
      </c>
      <c r="C9903">
        <v>0</v>
      </c>
    </row>
    <row r="9904" spans="1:3" hidden="1" x14ac:dyDescent="0.2">
      <c r="A9904">
        <v>688.6739</v>
      </c>
      <c r="B9904" t="s">
        <v>19813</v>
      </c>
      <c r="C9904">
        <v>0</v>
      </c>
    </row>
    <row r="9905" spans="1:3" hidden="1" x14ac:dyDescent="0.2">
      <c r="A9905">
        <v>688.69399999999996</v>
      </c>
      <c r="B9905" t="s">
        <v>19815</v>
      </c>
      <c r="C9905">
        <v>0</v>
      </c>
    </row>
    <row r="9906" spans="1:3" hidden="1" x14ac:dyDescent="0.2">
      <c r="A9906">
        <v>688.72400000000005</v>
      </c>
      <c r="B9906" t="s">
        <v>19817</v>
      </c>
      <c r="C9906">
        <v>0</v>
      </c>
    </row>
    <row r="9907" spans="1:3" hidden="1" x14ac:dyDescent="0.2">
      <c r="A9907">
        <v>688.75400000000002</v>
      </c>
      <c r="B9907" t="s">
        <v>19819</v>
      </c>
      <c r="C9907">
        <v>0</v>
      </c>
    </row>
    <row r="9908" spans="1:3" hidden="1" x14ac:dyDescent="0.2">
      <c r="A9908">
        <v>688.78390000000002</v>
      </c>
      <c r="B9908" t="s">
        <v>19821</v>
      </c>
      <c r="C9908">
        <v>0</v>
      </c>
    </row>
    <row r="9909" spans="1:3" hidden="1" x14ac:dyDescent="0.2">
      <c r="A9909">
        <v>688.81389999999999</v>
      </c>
      <c r="B9909" t="s">
        <v>19823</v>
      </c>
      <c r="C9909">
        <v>0</v>
      </c>
    </row>
    <row r="9910" spans="1:3" hidden="1" x14ac:dyDescent="0.2">
      <c r="A9910">
        <v>688.83389999999997</v>
      </c>
      <c r="B9910" t="s">
        <v>19825</v>
      </c>
      <c r="C9910">
        <v>0</v>
      </c>
    </row>
    <row r="9911" spans="1:3" hidden="1" x14ac:dyDescent="0.2">
      <c r="A9911">
        <v>688.85389999999995</v>
      </c>
      <c r="B9911" t="s">
        <v>19827</v>
      </c>
      <c r="C9911">
        <v>0</v>
      </c>
    </row>
    <row r="9912" spans="1:3" hidden="1" x14ac:dyDescent="0.2">
      <c r="A9912">
        <v>688.88390000000004</v>
      </c>
      <c r="B9912" t="s">
        <v>19829</v>
      </c>
      <c r="C9912">
        <v>0</v>
      </c>
    </row>
    <row r="9913" spans="1:3" hidden="1" x14ac:dyDescent="0.2">
      <c r="A9913">
        <v>688.90390000000002</v>
      </c>
      <c r="B9913" t="s">
        <v>19831</v>
      </c>
      <c r="C9913">
        <v>0</v>
      </c>
    </row>
    <row r="9914" spans="1:3" hidden="1" x14ac:dyDescent="0.2">
      <c r="A9914">
        <v>688.9239</v>
      </c>
      <c r="B9914" t="s">
        <v>19833</v>
      </c>
      <c r="C9914">
        <v>0</v>
      </c>
    </row>
    <row r="9915" spans="1:3" hidden="1" x14ac:dyDescent="0.2">
      <c r="A9915">
        <v>688.95389999999998</v>
      </c>
      <c r="B9915" t="s">
        <v>19835</v>
      </c>
      <c r="C9915">
        <v>0</v>
      </c>
    </row>
    <row r="9916" spans="1:3" hidden="1" x14ac:dyDescent="0.2">
      <c r="A9916">
        <v>688.97389999999996</v>
      </c>
      <c r="B9916" t="s">
        <v>19837</v>
      </c>
      <c r="C9916">
        <v>0</v>
      </c>
    </row>
    <row r="9917" spans="1:3" hidden="1" x14ac:dyDescent="0.2">
      <c r="A9917">
        <v>689.00400000000002</v>
      </c>
      <c r="B9917" t="s">
        <v>19839</v>
      </c>
      <c r="C9917">
        <v>0</v>
      </c>
    </row>
    <row r="9918" spans="1:3" hidden="1" x14ac:dyDescent="0.2">
      <c r="A9918">
        <v>689.03390000000002</v>
      </c>
      <c r="B9918" t="s">
        <v>19841</v>
      </c>
      <c r="C9918">
        <v>0</v>
      </c>
    </row>
    <row r="9919" spans="1:3" hidden="1" x14ac:dyDescent="0.2">
      <c r="A9919">
        <v>689.06399999999996</v>
      </c>
      <c r="B9919" t="s">
        <v>19843</v>
      </c>
      <c r="C9919">
        <v>0</v>
      </c>
    </row>
    <row r="9920" spans="1:3" hidden="1" x14ac:dyDescent="0.2">
      <c r="A9920">
        <v>689.08399999999995</v>
      </c>
      <c r="B9920" t="s">
        <v>19845</v>
      </c>
      <c r="C9920">
        <v>0</v>
      </c>
    </row>
    <row r="9921" spans="1:3" hidden="1" x14ac:dyDescent="0.2">
      <c r="A9921">
        <v>689.11400000000003</v>
      </c>
      <c r="B9921" t="s">
        <v>19847</v>
      </c>
      <c r="C9921">
        <v>0</v>
      </c>
    </row>
    <row r="9922" spans="1:3" hidden="1" x14ac:dyDescent="0.2">
      <c r="A9922">
        <v>689.13390000000004</v>
      </c>
      <c r="B9922" t="s">
        <v>19849</v>
      </c>
      <c r="C9922">
        <v>0</v>
      </c>
    </row>
    <row r="9923" spans="1:3" hidden="1" x14ac:dyDescent="0.2">
      <c r="A9923">
        <v>689.16390000000001</v>
      </c>
      <c r="B9923" t="s">
        <v>19851</v>
      </c>
      <c r="C9923">
        <v>0</v>
      </c>
    </row>
    <row r="9924" spans="1:3" hidden="1" x14ac:dyDescent="0.2">
      <c r="A9924">
        <v>689.18399999999997</v>
      </c>
      <c r="B9924" t="s">
        <v>19853</v>
      </c>
      <c r="C9924">
        <v>0</v>
      </c>
    </row>
    <row r="9925" spans="1:3" hidden="1" x14ac:dyDescent="0.2">
      <c r="A9925">
        <v>689.21400000000006</v>
      </c>
      <c r="B9925" t="s">
        <v>19855</v>
      </c>
      <c r="C9925">
        <v>0</v>
      </c>
    </row>
    <row r="9926" spans="1:3" hidden="1" x14ac:dyDescent="0.2">
      <c r="A9926">
        <v>689.24390000000005</v>
      </c>
      <c r="B9926" t="s">
        <v>19857</v>
      </c>
      <c r="C9926">
        <v>0</v>
      </c>
    </row>
    <row r="9927" spans="1:3" hidden="1" x14ac:dyDescent="0.2">
      <c r="A9927">
        <v>689.27380000000005</v>
      </c>
      <c r="B9927" t="s">
        <v>19859</v>
      </c>
      <c r="C9927">
        <v>0</v>
      </c>
    </row>
    <row r="9928" spans="1:3" hidden="1" x14ac:dyDescent="0.2">
      <c r="A9928">
        <v>689.29390000000001</v>
      </c>
      <c r="B9928" t="s">
        <v>19861</v>
      </c>
      <c r="C9928">
        <v>0</v>
      </c>
    </row>
    <row r="9929" spans="1:3" hidden="1" x14ac:dyDescent="0.2">
      <c r="A9929">
        <v>689.32399999999996</v>
      </c>
      <c r="B9929" t="s">
        <v>19863</v>
      </c>
      <c r="C9929">
        <v>0</v>
      </c>
    </row>
    <row r="9930" spans="1:3" hidden="1" x14ac:dyDescent="0.2">
      <c r="A9930">
        <v>689.35410000000002</v>
      </c>
      <c r="B9930" t="s">
        <v>19865</v>
      </c>
      <c r="C9930">
        <v>0</v>
      </c>
    </row>
    <row r="9931" spans="1:3" hidden="1" x14ac:dyDescent="0.2">
      <c r="A9931">
        <v>689.38390000000004</v>
      </c>
      <c r="B9931" t="s">
        <v>19867</v>
      </c>
      <c r="C9931">
        <v>0</v>
      </c>
    </row>
    <row r="9932" spans="1:3" hidden="1" x14ac:dyDescent="0.2">
      <c r="A9932">
        <v>689.41390000000001</v>
      </c>
      <c r="B9932" t="s">
        <v>19869</v>
      </c>
      <c r="C9932">
        <v>0</v>
      </c>
    </row>
    <row r="9933" spans="1:3" hidden="1" x14ac:dyDescent="0.2">
      <c r="A9933">
        <v>689.44389999999999</v>
      </c>
      <c r="B9933" t="s">
        <v>19871</v>
      </c>
      <c r="C9933">
        <v>0</v>
      </c>
    </row>
    <row r="9934" spans="1:3" hidden="1" x14ac:dyDescent="0.2">
      <c r="A9934">
        <v>689.46400000000006</v>
      </c>
      <c r="B9934" t="s">
        <v>19873</v>
      </c>
      <c r="C9934">
        <v>0</v>
      </c>
    </row>
    <row r="9935" spans="1:3" hidden="1" x14ac:dyDescent="0.2">
      <c r="A9935">
        <v>689.49390000000005</v>
      </c>
      <c r="B9935" t="s">
        <v>19875</v>
      </c>
      <c r="C9935">
        <v>0</v>
      </c>
    </row>
    <row r="9936" spans="1:3" hidden="1" x14ac:dyDescent="0.2">
      <c r="A9936">
        <v>689.51379999999995</v>
      </c>
      <c r="B9936" t="s">
        <v>19877</v>
      </c>
      <c r="C9936">
        <v>0</v>
      </c>
    </row>
    <row r="9937" spans="1:3" hidden="1" x14ac:dyDescent="0.2">
      <c r="A9937">
        <v>689.53390000000002</v>
      </c>
      <c r="B9937" t="s">
        <v>19879</v>
      </c>
      <c r="C9937">
        <v>0</v>
      </c>
    </row>
    <row r="9938" spans="1:3" hidden="1" x14ac:dyDescent="0.2">
      <c r="A9938">
        <v>689.55460000000005</v>
      </c>
      <c r="B9938" t="s">
        <v>19881</v>
      </c>
      <c r="C9938">
        <v>0</v>
      </c>
    </row>
    <row r="9939" spans="1:3" hidden="1" x14ac:dyDescent="0.2">
      <c r="A9939">
        <v>689.58399999999995</v>
      </c>
      <c r="B9939" t="s">
        <v>19883</v>
      </c>
      <c r="C9939">
        <v>0</v>
      </c>
    </row>
    <row r="9940" spans="1:3" hidden="1" x14ac:dyDescent="0.2">
      <c r="A9940">
        <v>689.60410000000002</v>
      </c>
      <c r="B9940" t="s">
        <v>19885</v>
      </c>
      <c r="C9940">
        <v>0</v>
      </c>
    </row>
    <row r="9941" spans="1:3" hidden="1" x14ac:dyDescent="0.2">
      <c r="A9941">
        <v>689.63400000000001</v>
      </c>
      <c r="B9941" t="s">
        <v>19887</v>
      </c>
      <c r="C9941">
        <v>0</v>
      </c>
    </row>
    <row r="9942" spans="1:3" hidden="1" x14ac:dyDescent="0.2">
      <c r="A9942">
        <v>689.66399999999999</v>
      </c>
      <c r="B9942" t="s">
        <v>19889</v>
      </c>
      <c r="C9942">
        <v>0</v>
      </c>
    </row>
    <row r="9943" spans="1:3" hidden="1" x14ac:dyDescent="0.2">
      <c r="A9943">
        <v>689.68399999999997</v>
      </c>
      <c r="B9943" t="s">
        <v>19891</v>
      </c>
      <c r="C9943">
        <v>0</v>
      </c>
    </row>
    <row r="9944" spans="1:3" hidden="1" x14ac:dyDescent="0.2">
      <c r="A9944">
        <v>689.71389999999997</v>
      </c>
      <c r="B9944" t="s">
        <v>19893</v>
      </c>
      <c r="C9944">
        <v>0</v>
      </c>
    </row>
    <row r="9945" spans="1:3" hidden="1" x14ac:dyDescent="0.2">
      <c r="A9945">
        <v>689.74390000000005</v>
      </c>
      <c r="B9945" t="s">
        <v>19895</v>
      </c>
      <c r="C9945">
        <v>0</v>
      </c>
    </row>
    <row r="9946" spans="1:3" hidden="1" x14ac:dyDescent="0.2">
      <c r="A9946">
        <v>689.77390000000003</v>
      </c>
      <c r="B9946" t="s">
        <v>19897</v>
      </c>
      <c r="C9946">
        <v>0</v>
      </c>
    </row>
    <row r="9947" spans="1:3" hidden="1" x14ac:dyDescent="0.2">
      <c r="A9947">
        <v>689.8039</v>
      </c>
      <c r="B9947" t="s">
        <v>19899</v>
      </c>
      <c r="C9947">
        <v>0</v>
      </c>
    </row>
    <row r="9948" spans="1:3" hidden="1" x14ac:dyDescent="0.2">
      <c r="A9948">
        <v>689.83399999999995</v>
      </c>
      <c r="B9948" t="s">
        <v>19901</v>
      </c>
      <c r="C9948">
        <v>0</v>
      </c>
    </row>
    <row r="9949" spans="1:3" hidden="1" x14ac:dyDescent="0.2">
      <c r="A9949">
        <v>689.86389999999994</v>
      </c>
      <c r="B9949" t="s">
        <v>19903</v>
      </c>
      <c r="C9949">
        <v>0</v>
      </c>
    </row>
    <row r="9950" spans="1:3" hidden="1" x14ac:dyDescent="0.2">
      <c r="A9950">
        <v>689.88390000000004</v>
      </c>
      <c r="B9950" t="s">
        <v>19905</v>
      </c>
      <c r="C9950">
        <v>0</v>
      </c>
    </row>
    <row r="9951" spans="1:3" hidden="1" x14ac:dyDescent="0.2">
      <c r="A9951">
        <v>689.91390000000001</v>
      </c>
      <c r="B9951" t="s">
        <v>19907</v>
      </c>
      <c r="C9951">
        <v>0</v>
      </c>
    </row>
    <row r="9952" spans="1:3" hidden="1" x14ac:dyDescent="0.2">
      <c r="A9952">
        <v>689.93389999999999</v>
      </c>
      <c r="B9952" t="s">
        <v>19909</v>
      </c>
      <c r="C9952">
        <v>0</v>
      </c>
    </row>
    <row r="9953" spans="1:3" hidden="1" x14ac:dyDescent="0.2">
      <c r="A9953">
        <v>689.95399999999995</v>
      </c>
      <c r="B9953" t="s">
        <v>19911</v>
      </c>
      <c r="C9953">
        <v>0</v>
      </c>
    </row>
    <row r="9954" spans="1:3" hidden="1" x14ac:dyDescent="0.2">
      <c r="A9954">
        <v>689.98400000000004</v>
      </c>
      <c r="B9954" t="s">
        <v>19913</v>
      </c>
      <c r="C9954">
        <v>0</v>
      </c>
    </row>
    <row r="9955" spans="1:3" hidden="1" x14ac:dyDescent="0.2">
      <c r="A9955">
        <v>690.01390000000004</v>
      </c>
      <c r="B9955" t="s">
        <v>19915</v>
      </c>
      <c r="C9955">
        <v>0</v>
      </c>
    </row>
    <row r="9956" spans="1:3" hidden="1" x14ac:dyDescent="0.2">
      <c r="A9956">
        <v>690.04390000000001</v>
      </c>
      <c r="B9956" t="s">
        <v>19917</v>
      </c>
      <c r="C9956">
        <v>0</v>
      </c>
    </row>
    <row r="9957" spans="1:3" hidden="1" x14ac:dyDescent="0.2">
      <c r="A9957">
        <v>690.06389999999999</v>
      </c>
      <c r="B9957" t="s">
        <v>19919</v>
      </c>
      <c r="C9957">
        <v>0</v>
      </c>
    </row>
    <row r="9958" spans="1:3" hidden="1" x14ac:dyDescent="0.2">
      <c r="A9958">
        <v>690.09400000000005</v>
      </c>
      <c r="B9958" t="s">
        <v>19921</v>
      </c>
      <c r="C9958">
        <v>0</v>
      </c>
    </row>
    <row r="9959" spans="1:3" hidden="1" x14ac:dyDescent="0.2">
      <c r="A9959">
        <v>690.12390000000005</v>
      </c>
      <c r="B9959" t="s">
        <v>19923</v>
      </c>
      <c r="C9959">
        <v>0</v>
      </c>
    </row>
    <row r="9960" spans="1:3" hidden="1" x14ac:dyDescent="0.2">
      <c r="A9960">
        <v>690.14390000000003</v>
      </c>
      <c r="B9960" t="s">
        <v>19925</v>
      </c>
      <c r="C9960">
        <v>0</v>
      </c>
    </row>
    <row r="9961" spans="1:3" hidden="1" x14ac:dyDescent="0.2">
      <c r="A9961">
        <v>690.16390000000001</v>
      </c>
      <c r="B9961" t="s">
        <v>19927</v>
      </c>
      <c r="C9961">
        <v>0</v>
      </c>
    </row>
    <row r="9962" spans="1:3" hidden="1" x14ac:dyDescent="0.2">
      <c r="A9962">
        <v>690.19389999999999</v>
      </c>
      <c r="B9962" t="s">
        <v>19929</v>
      </c>
      <c r="C9962">
        <v>0</v>
      </c>
    </row>
    <row r="9963" spans="1:3" hidden="1" x14ac:dyDescent="0.2">
      <c r="A9963">
        <v>690.21400000000006</v>
      </c>
      <c r="B9963" t="s">
        <v>19931</v>
      </c>
      <c r="C9963">
        <v>0</v>
      </c>
    </row>
    <row r="9964" spans="1:3" hidden="1" x14ac:dyDescent="0.2">
      <c r="A9964">
        <v>690.24390000000005</v>
      </c>
      <c r="B9964" t="s">
        <v>19933</v>
      </c>
      <c r="C9964">
        <v>0</v>
      </c>
    </row>
    <row r="9965" spans="1:3" hidden="1" x14ac:dyDescent="0.2">
      <c r="A9965">
        <v>690.274</v>
      </c>
      <c r="B9965" t="s">
        <v>19935</v>
      </c>
      <c r="C9965">
        <v>0</v>
      </c>
    </row>
    <row r="9966" spans="1:3" hidden="1" x14ac:dyDescent="0.2">
      <c r="A9966">
        <v>690.30399999999997</v>
      </c>
      <c r="B9966" t="s">
        <v>19937</v>
      </c>
      <c r="C9966">
        <v>0</v>
      </c>
    </row>
    <row r="9967" spans="1:3" hidden="1" x14ac:dyDescent="0.2">
      <c r="A9967">
        <v>690.32399999999996</v>
      </c>
      <c r="B9967" t="s">
        <v>19939</v>
      </c>
      <c r="C9967">
        <v>0</v>
      </c>
    </row>
    <row r="9968" spans="1:3" hidden="1" x14ac:dyDescent="0.2">
      <c r="A9968">
        <v>690.35410000000002</v>
      </c>
      <c r="B9968" t="s">
        <v>19941</v>
      </c>
      <c r="C9968">
        <v>0</v>
      </c>
    </row>
    <row r="9969" spans="1:3" hidden="1" x14ac:dyDescent="0.2">
      <c r="A9969">
        <v>690.38400000000001</v>
      </c>
      <c r="B9969" t="s">
        <v>19943</v>
      </c>
      <c r="C9969">
        <v>0</v>
      </c>
    </row>
    <row r="9970" spans="1:3" hidden="1" x14ac:dyDescent="0.2">
      <c r="A9970">
        <v>690.41390000000001</v>
      </c>
      <c r="B9970" t="s">
        <v>19945</v>
      </c>
      <c r="C9970">
        <v>0</v>
      </c>
    </row>
    <row r="9971" spans="1:3" hidden="1" x14ac:dyDescent="0.2">
      <c r="A9971">
        <v>690.44389999999999</v>
      </c>
      <c r="B9971" t="s">
        <v>19947</v>
      </c>
      <c r="C9971">
        <v>0</v>
      </c>
    </row>
    <row r="9972" spans="1:3" hidden="1" x14ac:dyDescent="0.2">
      <c r="A9972">
        <v>690.47389999999996</v>
      </c>
      <c r="B9972" t="s">
        <v>19949</v>
      </c>
      <c r="C9972">
        <v>0</v>
      </c>
    </row>
    <row r="9973" spans="1:3" hidden="1" x14ac:dyDescent="0.2">
      <c r="A9973">
        <v>690.49400000000003</v>
      </c>
      <c r="B9973" t="s">
        <v>19951</v>
      </c>
      <c r="C9973">
        <v>0</v>
      </c>
    </row>
    <row r="9974" spans="1:3" hidden="1" x14ac:dyDescent="0.2">
      <c r="A9974">
        <v>690.52390000000003</v>
      </c>
      <c r="B9974" t="s">
        <v>19953</v>
      </c>
      <c r="C9974">
        <v>0</v>
      </c>
    </row>
    <row r="9975" spans="1:3" hidden="1" x14ac:dyDescent="0.2">
      <c r="A9975">
        <v>690.5539</v>
      </c>
      <c r="B9975" t="s">
        <v>19955</v>
      </c>
      <c r="C9975">
        <v>0</v>
      </c>
    </row>
    <row r="9976" spans="1:3" hidden="1" x14ac:dyDescent="0.2">
      <c r="A9976">
        <v>690.58389999999997</v>
      </c>
      <c r="B9976" t="s">
        <v>19957</v>
      </c>
      <c r="C9976">
        <v>0</v>
      </c>
    </row>
    <row r="9977" spans="1:3" hidden="1" x14ac:dyDescent="0.2">
      <c r="A9977">
        <v>690.61400000000003</v>
      </c>
      <c r="B9977" t="s">
        <v>19959</v>
      </c>
      <c r="C9977">
        <v>0</v>
      </c>
    </row>
    <row r="9978" spans="1:3" hidden="1" x14ac:dyDescent="0.2">
      <c r="A9978">
        <v>690.64390000000003</v>
      </c>
      <c r="B9978" t="s">
        <v>19961</v>
      </c>
      <c r="C9978">
        <v>0</v>
      </c>
    </row>
    <row r="9979" spans="1:3" hidden="1" x14ac:dyDescent="0.2">
      <c r="A9979">
        <v>690.6739</v>
      </c>
      <c r="B9979" t="s">
        <v>19963</v>
      </c>
      <c r="C9979">
        <v>0</v>
      </c>
    </row>
    <row r="9980" spans="1:3" hidden="1" x14ac:dyDescent="0.2">
      <c r="A9980">
        <v>690.69380000000001</v>
      </c>
      <c r="B9980" t="s">
        <v>19965</v>
      </c>
      <c r="C9980">
        <v>0</v>
      </c>
    </row>
    <row r="9981" spans="1:3" hidden="1" x14ac:dyDescent="0.2">
      <c r="A9981">
        <v>690.71389999999997</v>
      </c>
      <c r="B9981" t="s">
        <v>19967</v>
      </c>
      <c r="C9981">
        <v>0</v>
      </c>
    </row>
    <row r="9982" spans="1:3" hidden="1" x14ac:dyDescent="0.2">
      <c r="A9982">
        <v>690.73389999999995</v>
      </c>
      <c r="B9982" t="s">
        <v>19969</v>
      </c>
      <c r="C9982">
        <v>0</v>
      </c>
    </row>
    <row r="9983" spans="1:3" hidden="1" x14ac:dyDescent="0.2">
      <c r="A9983">
        <v>690.76379999999995</v>
      </c>
      <c r="B9983" t="s">
        <v>19971</v>
      </c>
      <c r="C9983">
        <v>0</v>
      </c>
    </row>
    <row r="9984" spans="1:3" hidden="1" x14ac:dyDescent="0.2">
      <c r="A9984">
        <v>690.78390000000002</v>
      </c>
      <c r="B9984" t="s">
        <v>19973</v>
      </c>
      <c r="C9984">
        <v>0</v>
      </c>
    </row>
    <row r="9985" spans="1:3" hidden="1" x14ac:dyDescent="0.2">
      <c r="A9985">
        <v>690.81389999999999</v>
      </c>
      <c r="B9985" t="s">
        <v>19975</v>
      </c>
      <c r="C9985">
        <v>0</v>
      </c>
    </row>
    <row r="9986" spans="1:3" hidden="1" x14ac:dyDescent="0.2">
      <c r="A9986">
        <v>690.84400000000005</v>
      </c>
      <c r="B9986" t="s">
        <v>19977</v>
      </c>
      <c r="C9986">
        <v>0</v>
      </c>
    </row>
    <row r="9987" spans="1:3" hidden="1" x14ac:dyDescent="0.2">
      <c r="A9987">
        <v>690.87400000000002</v>
      </c>
      <c r="B9987" t="s">
        <v>19979</v>
      </c>
      <c r="C9987">
        <v>0</v>
      </c>
    </row>
    <row r="9988" spans="1:3" hidden="1" x14ac:dyDescent="0.2">
      <c r="A9988">
        <v>690.90390000000002</v>
      </c>
      <c r="B9988" t="s">
        <v>19981</v>
      </c>
      <c r="C9988">
        <v>0</v>
      </c>
    </row>
    <row r="9989" spans="1:3" hidden="1" x14ac:dyDescent="0.2">
      <c r="A9989">
        <v>690.9239</v>
      </c>
      <c r="B9989" t="s">
        <v>19983</v>
      </c>
      <c r="C9989">
        <v>0</v>
      </c>
    </row>
    <row r="9990" spans="1:3" hidden="1" x14ac:dyDescent="0.2">
      <c r="A9990">
        <v>690.95389999999998</v>
      </c>
      <c r="B9990" t="s">
        <v>19985</v>
      </c>
      <c r="C9990">
        <v>0</v>
      </c>
    </row>
    <row r="9991" spans="1:3" hidden="1" x14ac:dyDescent="0.2">
      <c r="A9991">
        <v>690.97400000000005</v>
      </c>
      <c r="B9991" t="s">
        <v>19987</v>
      </c>
      <c r="C9991">
        <v>0</v>
      </c>
    </row>
    <row r="9992" spans="1:3" hidden="1" x14ac:dyDescent="0.2">
      <c r="A9992">
        <v>691.00390000000004</v>
      </c>
      <c r="B9992" t="s">
        <v>19989</v>
      </c>
      <c r="C9992">
        <v>0</v>
      </c>
    </row>
    <row r="9993" spans="1:3" hidden="1" x14ac:dyDescent="0.2">
      <c r="A9993">
        <v>691.03399999999999</v>
      </c>
      <c r="B9993" t="s">
        <v>19991</v>
      </c>
      <c r="C9993">
        <v>0</v>
      </c>
    </row>
    <row r="9994" spans="1:3" hidden="1" x14ac:dyDescent="0.2">
      <c r="A9994">
        <v>691.06389999999999</v>
      </c>
      <c r="B9994" t="s">
        <v>19993</v>
      </c>
      <c r="C9994">
        <v>0</v>
      </c>
    </row>
    <row r="9995" spans="1:3" hidden="1" x14ac:dyDescent="0.2">
      <c r="A9995">
        <v>691.09410000000003</v>
      </c>
      <c r="B9995" t="s">
        <v>19995</v>
      </c>
      <c r="C9995">
        <v>0</v>
      </c>
    </row>
    <row r="9996" spans="1:3" hidden="1" x14ac:dyDescent="0.2">
      <c r="A9996">
        <v>691.12400000000002</v>
      </c>
      <c r="B9996" t="s">
        <v>19997</v>
      </c>
      <c r="C9996">
        <v>0</v>
      </c>
    </row>
    <row r="9997" spans="1:3" hidden="1" x14ac:dyDescent="0.2">
      <c r="A9997">
        <v>691.15390000000002</v>
      </c>
      <c r="B9997" t="s">
        <v>19999</v>
      </c>
      <c r="C9997">
        <v>0</v>
      </c>
    </row>
    <row r="9998" spans="1:3" hidden="1" x14ac:dyDescent="0.2">
      <c r="A9998">
        <v>691.18399999999997</v>
      </c>
      <c r="B9998" t="s">
        <v>20001</v>
      </c>
      <c r="C9998">
        <v>0</v>
      </c>
    </row>
    <row r="9999" spans="1:3" hidden="1" x14ac:dyDescent="0.2">
      <c r="A9999">
        <v>691.21400000000006</v>
      </c>
      <c r="B9999" t="s">
        <v>20003</v>
      </c>
      <c r="C9999">
        <v>0</v>
      </c>
    </row>
    <row r="10000" spans="1:3" hidden="1" x14ac:dyDescent="0.2">
      <c r="A10000">
        <v>691.23410000000001</v>
      </c>
      <c r="B10000" t="s">
        <v>20005</v>
      </c>
      <c r="C10000">
        <v>0</v>
      </c>
    </row>
    <row r="10001" spans="1:3" hidden="1" x14ac:dyDescent="0.2">
      <c r="A10001">
        <v>691.26379999999995</v>
      </c>
      <c r="B10001" t="s">
        <v>20007</v>
      </c>
      <c r="C10001">
        <v>0</v>
      </c>
    </row>
    <row r="10002" spans="1:3" hidden="1" x14ac:dyDescent="0.2">
      <c r="A10002">
        <v>691.28390000000002</v>
      </c>
      <c r="B10002" t="s">
        <v>20009</v>
      </c>
      <c r="C10002">
        <v>0</v>
      </c>
    </row>
    <row r="10003" spans="1:3" hidden="1" x14ac:dyDescent="0.2">
      <c r="A10003">
        <v>691.3039</v>
      </c>
      <c r="B10003" t="s">
        <v>20011</v>
      </c>
      <c r="C10003">
        <v>0</v>
      </c>
    </row>
    <row r="10004" spans="1:3" hidden="1" x14ac:dyDescent="0.2">
      <c r="A10004">
        <v>691.33399999999995</v>
      </c>
      <c r="B10004" t="s">
        <v>20013</v>
      </c>
      <c r="C10004">
        <v>0</v>
      </c>
    </row>
    <row r="10005" spans="1:3" hidden="1" x14ac:dyDescent="0.2">
      <c r="A10005">
        <v>691.35400000000004</v>
      </c>
      <c r="B10005" t="s">
        <v>20015</v>
      </c>
      <c r="C10005">
        <v>0</v>
      </c>
    </row>
    <row r="10006" spans="1:3" hidden="1" x14ac:dyDescent="0.2">
      <c r="A10006">
        <v>691.38390000000004</v>
      </c>
      <c r="B10006" t="s">
        <v>20017</v>
      </c>
      <c r="C10006">
        <v>0</v>
      </c>
    </row>
    <row r="10007" spans="1:3" hidden="1" x14ac:dyDescent="0.2">
      <c r="A10007">
        <v>691.41390000000001</v>
      </c>
      <c r="B10007" t="s">
        <v>20019</v>
      </c>
      <c r="C10007">
        <v>0</v>
      </c>
    </row>
    <row r="10008" spans="1:3" hidden="1" x14ac:dyDescent="0.2">
      <c r="A10008">
        <v>691.43399999999997</v>
      </c>
      <c r="B10008" t="s">
        <v>20021</v>
      </c>
      <c r="C10008">
        <v>0</v>
      </c>
    </row>
    <row r="10009" spans="1:3" hidden="1" x14ac:dyDescent="0.2">
      <c r="A10009">
        <v>691.46400000000006</v>
      </c>
      <c r="B10009" t="s">
        <v>20023</v>
      </c>
      <c r="C10009">
        <v>0</v>
      </c>
    </row>
    <row r="10010" spans="1:3" hidden="1" x14ac:dyDescent="0.2">
      <c r="A10010">
        <v>691.49390000000005</v>
      </c>
      <c r="B10010" t="s">
        <v>20025</v>
      </c>
      <c r="C10010">
        <v>0</v>
      </c>
    </row>
    <row r="10011" spans="1:3" hidden="1" x14ac:dyDescent="0.2">
      <c r="A10011">
        <v>691.51400000000001</v>
      </c>
      <c r="B10011" t="s">
        <v>20027</v>
      </c>
      <c r="C10011">
        <v>0</v>
      </c>
    </row>
    <row r="10012" spans="1:3" hidden="1" x14ac:dyDescent="0.2">
      <c r="A10012">
        <v>691.53409999999997</v>
      </c>
      <c r="B10012" t="s">
        <v>20029</v>
      </c>
      <c r="C10012">
        <v>0</v>
      </c>
    </row>
    <row r="10013" spans="1:3" hidden="1" x14ac:dyDescent="0.2">
      <c r="A10013">
        <v>691.56410000000005</v>
      </c>
      <c r="B10013" t="s">
        <v>20031</v>
      </c>
      <c r="C10013">
        <v>0</v>
      </c>
    </row>
    <row r="10014" spans="1:3" hidden="1" x14ac:dyDescent="0.2">
      <c r="A10014">
        <v>691.59400000000005</v>
      </c>
      <c r="B10014" t="s">
        <v>20033</v>
      </c>
      <c r="C10014">
        <v>0</v>
      </c>
    </row>
    <row r="10015" spans="1:3" hidden="1" x14ac:dyDescent="0.2">
      <c r="A10015">
        <v>691.62390000000005</v>
      </c>
      <c r="B10015" t="s">
        <v>20035</v>
      </c>
      <c r="C10015">
        <v>0</v>
      </c>
    </row>
    <row r="10016" spans="1:3" hidden="1" x14ac:dyDescent="0.2">
      <c r="A10016">
        <v>691.65499999999997</v>
      </c>
      <c r="B10016" t="s">
        <v>20037</v>
      </c>
      <c r="C10016">
        <v>0</v>
      </c>
    </row>
    <row r="10017" spans="1:3" hidden="1" x14ac:dyDescent="0.2">
      <c r="A10017">
        <v>691.68409999999994</v>
      </c>
      <c r="B10017" t="s">
        <v>20039</v>
      </c>
      <c r="C10017">
        <v>0</v>
      </c>
    </row>
    <row r="10018" spans="1:3" hidden="1" x14ac:dyDescent="0.2">
      <c r="A10018">
        <v>691.71410000000003</v>
      </c>
      <c r="B10018" t="s">
        <v>20041</v>
      </c>
      <c r="C10018">
        <v>0</v>
      </c>
    </row>
    <row r="10019" spans="1:3" hidden="1" x14ac:dyDescent="0.2">
      <c r="A10019">
        <v>691.73400000000004</v>
      </c>
      <c r="B10019" t="s">
        <v>20043</v>
      </c>
      <c r="C10019">
        <v>0</v>
      </c>
    </row>
    <row r="10020" spans="1:3" hidden="1" x14ac:dyDescent="0.2">
      <c r="A10020">
        <v>691.76400000000001</v>
      </c>
      <c r="B10020" t="s">
        <v>20045</v>
      </c>
      <c r="C10020">
        <v>0</v>
      </c>
    </row>
    <row r="10021" spans="1:3" hidden="1" x14ac:dyDescent="0.2">
      <c r="A10021">
        <v>691.78420000000006</v>
      </c>
      <c r="B10021" t="s">
        <v>20047</v>
      </c>
      <c r="C10021">
        <v>0</v>
      </c>
    </row>
    <row r="10022" spans="1:3" hidden="1" x14ac:dyDescent="0.2">
      <c r="A10022">
        <v>691.81399999999996</v>
      </c>
      <c r="B10022" t="s">
        <v>20049</v>
      </c>
      <c r="C10022">
        <v>0</v>
      </c>
    </row>
    <row r="10023" spans="1:3" hidden="1" x14ac:dyDescent="0.2">
      <c r="A10023">
        <v>691.83410000000003</v>
      </c>
      <c r="B10023" t="s">
        <v>20051</v>
      </c>
      <c r="C10023">
        <v>0</v>
      </c>
    </row>
    <row r="10024" spans="1:3" hidden="1" x14ac:dyDescent="0.2">
      <c r="A10024">
        <v>691.86410000000001</v>
      </c>
      <c r="B10024" t="s">
        <v>20053</v>
      </c>
      <c r="C10024">
        <v>0</v>
      </c>
    </row>
    <row r="10025" spans="1:3" hidden="1" x14ac:dyDescent="0.2">
      <c r="A10025">
        <v>691.88409999999999</v>
      </c>
      <c r="B10025" t="s">
        <v>20055</v>
      </c>
      <c r="C10025">
        <v>0</v>
      </c>
    </row>
    <row r="10026" spans="1:3" hidden="1" x14ac:dyDescent="0.2">
      <c r="A10026">
        <v>691.91390000000001</v>
      </c>
      <c r="B10026" t="s">
        <v>20057</v>
      </c>
      <c r="C10026">
        <v>0</v>
      </c>
    </row>
    <row r="10027" spans="1:3" hidden="1" x14ac:dyDescent="0.2">
      <c r="A10027">
        <v>691.94410000000005</v>
      </c>
      <c r="B10027" t="s">
        <v>20059</v>
      </c>
      <c r="C10027">
        <v>0</v>
      </c>
    </row>
    <row r="10028" spans="1:3" hidden="1" x14ac:dyDescent="0.2">
      <c r="A10028">
        <v>691.97410000000002</v>
      </c>
      <c r="B10028" t="s">
        <v>20061</v>
      </c>
      <c r="C10028">
        <v>0</v>
      </c>
    </row>
    <row r="10029" spans="1:3" hidden="1" x14ac:dyDescent="0.2">
      <c r="A10029">
        <v>692.00400000000002</v>
      </c>
      <c r="B10029" t="s">
        <v>20063</v>
      </c>
      <c r="C10029">
        <v>0</v>
      </c>
    </row>
    <row r="10030" spans="1:3" hidden="1" x14ac:dyDescent="0.2">
      <c r="A10030">
        <v>692.03399999999999</v>
      </c>
      <c r="B10030" t="s">
        <v>20065</v>
      </c>
      <c r="C10030">
        <v>0</v>
      </c>
    </row>
    <row r="10031" spans="1:3" hidden="1" x14ac:dyDescent="0.2">
      <c r="A10031">
        <v>692.06389999999999</v>
      </c>
      <c r="B10031" t="s">
        <v>20067</v>
      </c>
      <c r="C10031">
        <v>0</v>
      </c>
    </row>
    <row r="10032" spans="1:3" hidden="1" x14ac:dyDescent="0.2">
      <c r="A10032">
        <v>692.08429999999998</v>
      </c>
      <c r="B10032" t="s">
        <v>20069</v>
      </c>
      <c r="C10032">
        <v>0</v>
      </c>
    </row>
    <row r="10033" spans="1:3" hidden="1" x14ac:dyDescent="0.2">
      <c r="A10033">
        <v>692.11389999999994</v>
      </c>
      <c r="B10033" t="s">
        <v>20071</v>
      </c>
      <c r="C10033">
        <v>0</v>
      </c>
    </row>
    <row r="10034" spans="1:3" hidden="1" x14ac:dyDescent="0.2">
      <c r="A10034">
        <v>692.14390000000003</v>
      </c>
      <c r="B10034" t="s">
        <v>20073</v>
      </c>
      <c r="C10034">
        <v>0</v>
      </c>
    </row>
    <row r="10035" spans="1:3" hidden="1" x14ac:dyDescent="0.2">
      <c r="A10035">
        <v>692.16390000000001</v>
      </c>
      <c r="B10035" t="s">
        <v>20075</v>
      </c>
      <c r="C10035">
        <v>0</v>
      </c>
    </row>
    <row r="10036" spans="1:3" hidden="1" x14ac:dyDescent="0.2">
      <c r="A10036">
        <v>692.19420000000002</v>
      </c>
      <c r="B10036" t="s">
        <v>20077</v>
      </c>
      <c r="C10036">
        <v>0</v>
      </c>
    </row>
    <row r="10037" spans="1:3" hidden="1" x14ac:dyDescent="0.2">
      <c r="A10037">
        <v>692.22410000000002</v>
      </c>
      <c r="B10037" t="s">
        <v>20079</v>
      </c>
      <c r="C10037">
        <v>0</v>
      </c>
    </row>
    <row r="10038" spans="1:3" hidden="1" x14ac:dyDescent="0.2">
      <c r="A10038">
        <v>692.2441</v>
      </c>
      <c r="B10038" t="s">
        <v>20081</v>
      </c>
      <c r="C10038">
        <v>0</v>
      </c>
    </row>
    <row r="10039" spans="1:3" hidden="1" x14ac:dyDescent="0.2">
      <c r="A10039">
        <v>692.27409999999998</v>
      </c>
      <c r="B10039" t="s">
        <v>20083</v>
      </c>
      <c r="C10039">
        <v>0</v>
      </c>
    </row>
    <row r="10040" spans="1:3" hidden="1" x14ac:dyDescent="0.2">
      <c r="A10040">
        <v>692.30409999999995</v>
      </c>
      <c r="B10040" t="s">
        <v>20085</v>
      </c>
      <c r="C10040">
        <v>0</v>
      </c>
    </row>
    <row r="10041" spans="1:3" hidden="1" x14ac:dyDescent="0.2">
      <c r="A10041">
        <v>692.32389999999998</v>
      </c>
      <c r="B10041" t="s">
        <v>20087</v>
      </c>
      <c r="C10041">
        <v>0</v>
      </c>
    </row>
    <row r="10042" spans="1:3" hidden="1" x14ac:dyDescent="0.2">
      <c r="A10042">
        <v>692.34400000000005</v>
      </c>
      <c r="B10042" t="s">
        <v>20089</v>
      </c>
      <c r="C10042">
        <v>0</v>
      </c>
    </row>
    <row r="10043" spans="1:3" hidden="1" x14ac:dyDescent="0.2">
      <c r="A10043">
        <v>692.37390000000005</v>
      </c>
      <c r="B10043" t="s">
        <v>20091</v>
      </c>
      <c r="C10043">
        <v>0</v>
      </c>
    </row>
    <row r="10044" spans="1:3" hidden="1" x14ac:dyDescent="0.2">
      <c r="A10044">
        <v>692.39390000000003</v>
      </c>
      <c r="B10044" t="s">
        <v>20093</v>
      </c>
      <c r="C10044">
        <v>0</v>
      </c>
    </row>
    <row r="10045" spans="1:3" hidden="1" x14ac:dyDescent="0.2">
      <c r="A10045">
        <v>692.4239</v>
      </c>
      <c r="B10045" t="s">
        <v>20095</v>
      </c>
      <c r="C10045">
        <v>0</v>
      </c>
    </row>
    <row r="10046" spans="1:3" hidden="1" x14ac:dyDescent="0.2">
      <c r="A10046">
        <v>692.45389999999998</v>
      </c>
      <c r="B10046" t="s">
        <v>20097</v>
      </c>
      <c r="C10046">
        <v>0</v>
      </c>
    </row>
    <row r="10047" spans="1:3" hidden="1" x14ac:dyDescent="0.2">
      <c r="A10047">
        <v>692.47400000000005</v>
      </c>
      <c r="B10047" t="s">
        <v>20099</v>
      </c>
      <c r="C10047">
        <v>0</v>
      </c>
    </row>
    <row r="10048" spans="1:3" hidden="1" x14ac:dyDescent="0.2">
      <c r="A10048">
        <v>692.50390000000004</v>
      </c>
      <c r="B10048" t="s">
        <v>20101</v>
      </c>
      <c r="C10048">
        <v>0</v>
      </c>
    </row>
    <row r="10049" spans="1:3" hidden="1" x14ac:dyDescent="0.2">
      <c r="A10049">
        <v>692.53399999999999</v>
      </c>
      <c r="B10049" t="s">
        <v>20103</v>
      </c>
      <c r="C10049">
        <v>0</v>
      </c>
    </row>
    <row r="10050" spans="1:3" hidden="1" x14ac:dyDescent="0.2">
      <c r="A10050">
        <v>692.56389999999999</v>
      </c>
      <c r="B10050" t="s">
        <v>20105</v>
      </c>
      <c r="C10050">
        <v>0</v>
      </c>
    </row>
    <row r="10051" spans="1:3" hidden="1" x14ac:dyDescent="0.2">
      <c r="A10051">
        <v>692.58399999999995</v>
      </c>
      <c r="B10051" t="s">
        <v>20107</v>
      </c>
      <c r="C10051">
        <v>0</v>
      </c>
    </row>
    <row r="10052" spans="1:3" hidden="1" x14ac:dyDescent="0.2">
      <c r="A10052">
        <v>692.61419999999998</v>
      </c>
      <c r="B10052" t="s">
        <v>20109</v>
      </c>
      <c r="C10052">
        <v>0</v>
      </c>
    </row>
    <row r="10053" spans="1:3" hidden="1" x14ac:dyDescent="0.2">
      <c r="A10053">
        <v>692.64409999999998</v>
      </c>
      <c r="B10053" t="s">
        <v>20111</v>
      </c>
      <c r="C10053">
        <v>0</v>
      </c>
    </row>
    <row r="10054" spans="1:3" hidden="1" x14ac:dyDescent="0.2">
      <c r="A10054">
        <v>692.67399999999998</v>
      </c>
      <c r="B10054" t="s">
        <v>20113</v>
      </c>
      <c r="C10054">
        <v>0</v>
      </c>
    </row>
    <row r="10055" spans="1:3" hidden="1" x14ac:dyDescent="0.2">
      <c r="A10055">
        <v>692.70399999999995</v>
      </c>
      <c r="B10055" t="s">
        <v>20115</v>
      </c>
      <c r="C10055">
        <v>0</v>
      </c>
    </row>
    <row r="10056" spans="1:3" hidden="1" x14ac:dyDescent="0.2">
      <c r="A10056">
        <v>692.72410000000002</v>
      </c>
      <c r="B10056" t="s">
        <v>20117</v>
      </c>
      <c r="C10056">
        <v>0</v>
      </c>
    </row>
    <row r="10057" spans="1:3" hidden="1" x14ac:dyDescent="0.2">
      <c r="A10057">
        <v>692.75440000000003</v>
      </c>
      <c r="B10057" t="s">
        <v>20119</v>
      </c>
      <c r="C10057">
        <v>0</v>
      </c>
    </row>
    <row r="10058" spans="1:3" hidden="1" x14ac:dyDescent="0.2">
      <c r="A10058">
        <v>692.78399999999999</v>
      </c>
      <c r="B10058" t="s">
        <v>20121</v>
      </c>
      <c r="C10058">
        <v>0</v>
      </c>
    </row>
    <row r="10059" spans="1:3" hidden="1" x14ac:dyDescent="0.2">
      <c r="A10059">
        <v>692.80399999999997</v>
      </c>
      <c r="B10059" t="s">
        <v>20123</v>
      </c>
      <c r="C10059">
        <v>0</v>
      </c>
    </row>
    <row r="10060" spans="1:3" hidden="1" x14ac:dyDescent="0.2">
      <c r="A10060">
        <v>692.83399999999995</v>
      </c>
      <c r="B10060" t="s">
        <v>20125</v>
      </c>
      <c r="C10060">
        <v>0</v>
      </c>
    </row>
    <row r="10061" spans="1:3" hidden="1" x14ac:dyDescent="0.2">
      <c r="A10061">
        <v>692.85400000000004</v>
      </c>
      <c r="B10061" t="s">
        <v>20127</v>
      </c>
      <c r="C10061">
        <v>0</v>
      </c>
    </row>
    <row r="10062" spans="1:3" hidden="1" x14ac:dyDescent="0.2">
      <c r="A10062">
        <v>692.87440000000004</v>
      </c>
      <c r="B10062" t="s">
        <v>20129</v>
      </c>
      <c r="C10062">
        <v>0</v>
      </c>
    </row>
    <row r="10063" spans="1:3" hidden="1" x14ac:dyDescent="0.2">
      <c r="A10063">
        <v>692.90409999999997</v>
      </c>
      <c r="B10063" t="s">
        <v>20131</v>
      </c>
      <c r="C10063">
        <v>0</v>
      </c>
    </row>
    <row r="10064" spans="1:3" hidden="1" x14ac:dyDescent="0.2">
      <c r="A10064">
        <v>692.93389999999999</v>
      </c>
      <c r="B10064" t="s">
        <v>20133</v>
      </c>
      <c r="C10064">
        <v>0</v>
      </c>
    </row>
    <row r="10065" spans="1:3" hidden="1" x14ac:dyDescent="0.2">
      <c r="A10065">
        <v>692.96400000000006</v>
      </c>
      <c r="B10065" t="s">
        <v>20135</v>
      </c>
      <c r="C10065">
        <v>0</v>
      </c>
    </row>
    <row r="10066" spans="1:3" hidden="1" x14ac:dyDescent="0.2">
      <c r="A10066">
        <v>692.99390000000005</v>
      </c>
      <c r="B10066" t="s">
        <v>20137</v>
      </c>
      <c r="C10066">
        <v>0</v>
      </c>
    </row>
    <row r="10067" spans="1:3" hidden="1" x14ac:dyDescent="0.2">
      <c r="A10067">
        <v>693.01390000000004</v>
      </c>
      <c r="B10067" t="s">
        <v>20139</v>
      </c>
      <c r="C10067">
        <v>0</v>
      </c>
    </row>
    <row r="10068" spans="1:3" hidden="1" x14ac:dyDescent="0.2">
      <c r="A10068">
        <v>693.04390000000001</v>
      </c>
      <c r="B10068" t="s">
        <v>20141</v>
      </c>
      <c r="C10068">
        <v>0</v>
      </c>
    </row>
    <row r="10069" spans="1:3" hidden="1" x14ac:dyDescent="0.2">
      <c r="A10069">
        <v>693.07389999999998</v>
      </c>
      <c r="B10069" t="s">
        <v>20143</v>
      </c>
      <c r="C10069">
        <v>0</v>
      </c>
    </row>
    <row r="10070" spans="1:3" hidden="1" x14ac:dyDescent="0.2">
      <c r="A10070">
        <v>693.09389999999996</v>
      </c>
      <c r="B10070" t="s">
        <v>20145</v>
      </c>
      <c r="C10070">
        <v>0</v>
      </c>
    </row>
    <row r="10071" spans="1:3" hidden="1" x14ac:dyDescent="0.2">
      <c r="A10071">
        <v>693.11389999999994</v>
      </c>
      <c r="B10071" t="s">
        <v>20147</v>
      </c>
      <c r="C10071">
        <v>0</v>
      </c>
    </row>
    <row r="10072" spans="1:3" hidden="1" x14ac:dyDescent="0.2">
      <c r="A10072">
        <v>693.13400000000001</v>
      </c>
      <c r="B10072" t="s">
        <v>20149</v>
      </c>
      <c r="C10072">
        <v>0</v>
      </c>
    </row>
    <row r="10073" spans="1:3" hidden="1" x14ac:dyDescent="0.2">
      <c r="A10073">
        <v>693.154</v>
      </c>
      <c r="B10073" t="s">
        <v>20151</v>
      </c>
      <c r="C10073">
        <v>0</v>
      </c>
    </row>
    <row r="10074" spans="1:3" hidden="1" x14ac:dyDescent="0.2">
      <c r="A10074">
        <v>693.18409999999994</v>
      </c>
      <c r="B10074" t="s">
        <v>20153</v>
      </c>
      <c r="C10074">
        <v>0</v>
      </c>
    </row>
    <row r="10075" spans="1:3" hidden="1" x14ac:dyDescent="0.2">
      <c r="A10075">
        <v>693.21400000000006</v>
      </c>
      <c r="B10075" t="s">
        <v>20155</v>
      </c>
      <c r="C10075">
        <v>0</v>
      </c>
    </row>
    <row r="10076" spans="1:3" hidden="1" x14ac:dyDescent="0.2">
      <c r="A10076">
        <v>693.23400000000004</v>
      </c>
      <c r="B10076" t="s">
        <v>20157</v>
      </c>
      <c r="C10076">
        <v>0</v>
      </c>
    </row>
    <row r="10077" spans="1:3" hidden="1" x14ac:dyDescent="0.2">
      <c r="A10077">
        <v>693.26400000000001</v>
      </c>
      <c r="B10077" t="s">
        <v>20159</v>
      </c>
      <c r="C10077">
        <v>0</v>
      </c>
    </row>
    <row r="10078" spans="1:3" hidden="1" x14ac:dyDescent="0.2">
      <c r="A10078">
        <v>693.29390000000001</v>
      </c>
      <c r="B10078" t="s">
        <v>20161</v>
      </c>
      <c r="C10078">
        <v>0</v>
      </c>
    </row>
    <row r="10079" spans="1:3" hidden="1" x14ac:dyDescent="0.2">
      <c r="A10079">
        <v>693.31389999999999</v>
      </c>
      <c r="B10079" t="s">
        <v>20163</v>
      </c>
      <c r="C10079">
        <v>0</v>
      </c>
    </row>
    <row r="10080" spans="1:3" hidden="1" x14ac:dyDescent="0.2">
      <c r="A10080">
        <v>693.34389999999996</v>
      </c>
      <c r="B10080" t="s">
        <v>20165</v>
      </c>
      <c r="C10080">
        <v>0</v>
      </c>
    </row>
    <row r="10081" spans="1:3" hidden="1" x14ac:dyDescent="0.2">
      <c r="A10081">
        <v>693.37400000000002</v>
      </c>
      <c r="B10081" t="s">
        <v>20167</v>
      </c>
      <c r="C10081">
        <v>0</v>
      </c>
    </row>
    <row r="10082" spans="1:3" hidden="1" x14ac:dyDescent="0.2">
      <c r="A10082">
        <v>693.404</v>
      </c>
      <c r="B10082" t="s">
        <v>20169</v>
      </c>
      <c r="C10082">
        <v>0</v>
      </c>
    </row>
    <row r="10083" spans="1:3" hidden="1" x14ac:dyDescent="0.2">
      <c r="A10083">
        <v>693.43409999999994</v>
      </c>
      <c r="B10083" t="s">
        <v>20171</v>
      </c>
      <c r="C10083">
        <v>0</v>
      </c>
    </row>
    <row r="10084" spans="1:3" hidden="1" x14ac:dyDescent="0.2">
      <c r="A10084">
        <v>693.46400000000006</v>
      </c>
      <c r="B10084" t="s">
        <v>20173</v>
      </c>
      <c r="C10084">
        <v>0</v>
      </c>
    </row>
    <row r="10085" spans="1:3" hidden="1" x14ac:dyDescent="0.2">
      <c r="A10085">
        <v>693.49400000000003</v>
      </c>
      <c r="B10085" t="s">
        <v>20175</v>
      </c>
      <c r="C10085">
        <v>0</v>
      </c>
    </row>
    <row r="10086" spans="1:3" hidden="1" x14ac:dyDescent="0.2">
      <c r="A10086">
        <v>693.52390000000003</v>
      </c>
      <c r="B10086" t="s">
        <v>20177</v>
      </c>
      <c r="C10086">
        <v>0</v>
      </c>
    </row>
    <row r="10087" spans="1:3" hidden="1" x14ac:dyDescent="0.2">
      <c r="A10087">
        <v>693.5539</v>
      </c>
      <c r="B10087" t="s">
        <v>20179</v>
      </c>
      <c r="C10087">
        <v>0</v>
      </c>
    </row>
    <row r="10088" spans="1:3" hidden="1" x14ac:dyDescent="0.2">
      <c r="A10088">
        <v>693.58399999999995</v>
      </c>
      <c r="B10088" t="s">
        <v>20181</v>
      </c>
      <c r="C10088">
        <v>0</v>
      </c>
    </row>
    <row r="10089" spans="1:3" hidden="1" x14ac:dyDescent="0.2">
      <c r="A10089">
        <v>693.61389999999994</v>
      </c>
      <c r="B10089" t="s">
        <v>20183</v>
      </c>
      <c r="C10089">
        <v>0</v>
      </c>
    </row>
    <row r="10090" spans="1:3" hidden="1" x14ac:dyDescent="0.2">
      <c r="A10090">
        <v>693.63409999999999</v>
      </c>
      <c r="B10090" t="s">
        <v>20185</v>
      </c>
      <c r="C10090">
        <v>0</v>
      </c>
    </row>
    <row r="10091" spans="1:3" hidden="1" x14ac:dyDescent="0.2">
      <c r="A10091">
        <v>693.66390000000001</v>
      </c>
      <c r="B10091" t="s">
        <v>20187</v>
      </c>
      <c r="C10091">
        <v>0</v>
      </c>
    </row>
    <row r="10092" spans="1:3" hidden="1" x14ac:dyDescent="0.2">
      <c r="A10092">
        <v>693.69399999999996</v>
      </c>
      <c r="B10092" t="s">
        <v>20189</v>
      </c>
      <c r="C10092">
        <v>0</v>
      </c>
    </row>
    <row r="10093" spans="1:3" hidden="1" x14ac:dyDescent="0.2">
      <c r="A10093">
        <v>693.72389999999996</v>
      </c>
      <c r="B10093" t="s">
        <v>20191</v>
      </c>
      <c r="C10093">
        <v>0</v>
      </c>
    </row>
    <row r="10094" spans="1:3" hidden="1" x14ac:dyDescent="0.2">
      <c r="A10094">
        <v>693.75390000000004</v>
      </c>
      <c r="B10094" t="s">
        <v>20193</v>
      </c>
      <c r="C10094">
        <v>0</v>
      </c>
    </row>
    <row r="10095" spans="1:3" hidden="1" x14ac:dyDescent="0.2">
      <c r="A10095">
        <v>693.78380000000004</v>
      </c>
      <c r="B10095" t="s">
        <v>20195</v>
      </c>
      <c r="C10095">
        <v>0</v>
      </c>
    </row>
    <row r="10096" spans="1:3" hidden="1" x14ac:dyDescent="0.2">
      <c r="A10096">
        <v>693.8039</v>
      </c>
      <c r="B10096" t="s">
        <v>20197</v>
      </c>
      <c r="C10096">
        <v>0</v>
      </c>
    </row>
    <row r="10097" spans="1:3" hidden="1" x14ac:dyDescent="0.2">
      <c r="A10097">
        <v>693.83389999999997</v>
      </c>
      <c r="B10097" t="s">
        <v>20199</v>
      </c>
      <c r="C10097">
        <v>0</v>
      </c>
    </row>
    <row r="10098" spans="1:3" hidden="1" x14ac:dyDescent="0.2">
      <c r="A10098">
        <v>693.86389999999994</v>
      </c>
      <c r="B10098" t="s">
        <v>20201</v>
      </c>
      <c r="C10098">
        <v>0</v>
      </c>
    </row>
    <row r="10099" spans="1:3" hidden="1" x14ac:dyDescent="0.2">
      <c r="A10099">
        <v>693.88390000000004</v>
      </c>
      <c r="B10099" t="s">
        <v>20203</v>
      </c>
      <c r="C10099">
        <v>0</v>
      </c>
    </row>
    <row r="10100" spans="1:3" hidden="1" x14ac:dyDescent="0.2">
      <c r="A10100">
        <v>693.91390000000001</v>
      </c>
      <c r="B10100" t="s">
        <v>20205</v>
      </c>
      <c r="C10100">
        <v>0</v>
      </c>
    </row>
    <row r="10101" spans="1:3" hidden="1" x14ac:dyDescent="0.2">
      <c r="A10101">
        <v>693.94389999999999</v>
      </c>
      <c r="B10101" t="s">
        <v>20207</v>
      </c>
      <c r="C10101">
        <v>0</v>
      </c>
    </row>
    <row r="10102" spans="1:3" hidden="1" x14ac:dyDescent="0.2">
      <c r="A10102">
        <v>693.96389999999997</v>
      </c>
      <c r="B10102" t="s">
        <v>20209</v>
      </c>
      <c r="C10102">
        <v>0</v>
      </c>
    </row>
    <row r="10103" spans="1:3" hidden="1" x14ac:dyDescent="0.2">
      <c r="A10103">
        <v>693.99390000000005</v>
      </c>
      <c r="B10103" t="s">
        <v>20211</v>
      </c>
      <c r="C10103">
        <v>0</v>
      </c>
    </row>
    <row r="10104" spans="1:3" hidden="1" x14ac:dyDescent="0.2">
      <c r="A10104">
        <v>694.02390000000003</v>
      </c>
      <c r="B10104" t="s">
        <v>20213</v>
      </c>
      <c r="C10104">
        <v>0</v>
      </c>
    </row>
    <row r="10105" spans="1:3" hidden="1" x14ac:dyDescent="0.2">
      <c r="A10105">
        <v>694.0539</v>
      </c>
      <c r="B10105" t="s">
        <v>20215</v>
      </c>
      <c r="C10105">
        <v>0</v>
      </c>
    </row>
    <row r="10106" spans="1:3" hidden="1" x14ac:dyDescent="0.2">
      <c r="A10106">
        <v>694.08399999999995</v>
      </c>
      <c r="B10106" t="s">
        <v>20217</v>
      </c>
      <c r="C10106">
        <v>0</v>
      </c>
    </row>
    <row r="10107" spans="1:3" hidden="1" x14ac:dyDescent="0.2">
      <c r="A10107">
        <v>694.11389999999994</v>
      </c>
      <c r="B10107" t="s">
        <v>20219</v>
      </c>
      <c r="C10107">
        <v>0</v>
      </c>
    </row>
    <row r="10108" spans="1:3" hidden="1" x14ac:dyDescent="0.2">
      <c r="A10108">
        <v>694.14390000000003</v>
      </c>
      <c r="B10108" t="s">
        <v>20221</v>
      </c>
      <c r="C10108">
        <v>0</v>
      </c>
    </row>
    <row r="10109" spans="1:3" hidden="1" x14ac:dyDescent="0.2">
      <c r="A10109">
        <v>694.17399999999998</v>
      </c>
      <c r="B10109" t="s">
        <v>20223</v>
      </c>
      <c r="C10109">
        <v>0</v>
      </c>
    </row>
    <row r="10110" spans="1:3" hidden="1" x14ac:dyDescent="0.2">
      <c r="A10110">
        <v>694.20389999999998</v>
      </c>
      <c r="B10110" t="s">
        <v>20225</v>
      </c>
      <c r="C10110">
        <v>0</v>
      </c>
    </row>
    <row r="10111" spans="1:3" hidden="1" x14ac:dyDescent="0.2">
      <c r="A10111">
        <v>694.23400000000004</v>
      </c>
      <c r="B10111" t="s">
        <v>20227</v>
      </c>
      <c r="C10111">
        <v>0</v>
      </c>
    </row>
    <row r="10112" spans="1:3" hidden="1" x14ac:dyDescent="0.2">
      <c r="A10112">
        <v>694.25400000000002</v>
      </c>
      <c r="B10112" t="s">
        <v>20229</v>
      </c>
      <c r="C10112">
        <v>0</v>
      </c>
    </row>
    <row r="10113" spans="1:3" hidden="1" x14ac:dyDescent="0.2">
      <c r="A10113">
        <v>694.28399999999999</v>
      </c>
      <c r="B10113" t="s">
        <v>20231</v>
      </c>
      <c r="C10113">
        <v>0</v>
      </c>
    </row>
    <row r="10114" spans="1:3" hidden="1" x14ac:dyDescent="0.2">
      <c r="A10114">
        <v>694.3039</v>
      </c>
      <c r="B10114" t="s">
        <v>20233</v>
      </c>
      <c r="C10114">
        <v>0</v>
      </c>
    </row>
    <row r="10115" spans="1:3" hidden="1" x14ac:dyDescent="0.2">
      <c r="A10115">
        <v>694.33389999999997</v>
      </c>
      <c r="B10115" t="s">
        <v>20235</v>
      </c>
      <c r="C10115">
        <v>0</v>
      </c>
    </row>
    <row r="10116" spans="1:3" hidden="1" x14ac:dyDescent="0.2">
      <c r="A10116">
        <v>694.36389999999994</v>
      </c>
      <c r="B10116" t="s">
        <v>20237</v>
      </c>
      <c r="C10116">
        <v>0</v>
      </c>
    </row>
    <row r="10117" spans="1:3" hidden="1" x14ac:dyDescent="0.2">
      <c r="A10117">
        <v>694.39400000000001</v>
      </c>
      <c r="B10117" t="s">
        <v>20239</v>
      </c>
      <c r="C10117">
        <v>0</v>
      </c>
    </row>
    <row r="10118" spans="1:3" hidden="1" x14ac:dyDescent="0.2">
      <c r="A10118">
        <v>694.4239</v>
      </c>
      <c r="B10118" t="s">
        <v>20241</v>
      </c>
      <c r="C10118">
        <v>0</v>
      </c>
    </row>
    <row r="10119" spans="1:3" hidden="1" x14ac:dyDescent="0.2">
      <c r="A10119">
        <v>694.4538</v>
      </c>
      <c r="B10119" t="s">
        <v>20243</v>
      </c>
      <c r="C10119">
        <v>0</v>
      </c>
    </row>
    <row r="10120" spans="1:3" hidden="1" x14ac:dyDescent="0.2">
      <c r="A10120">
        <v>694.48400000000004</v>
      </c>
      <c r="B10120" t="s">
        <v>20245</v>
      </c>
      <c r="C10120">
        <v>0</v>
      </c>
    </row>
    <row r="10121" spans="1:3" hidden="1" x14ac:dyDescent="0.2">
      <c r="A10121">
        <v>694.51390000000004</v>
      </c>
      <c r="B10121" t="s">
        <v>20247</v>
      </c>
      <c r="C10121">
        <v>0</v>
      </c>
    </row>
    <row r="10122" spans="1:3" hidden="1" x14ac:dyDescent="0.2">
      <c r="A10122">
        <v>694.53420000000006</v>
      </c>
      <c r="B10122" t="s">
        <v>20249</v>
      </c>
      <c r="C10122">
        <v>0</v>
      </c>
    </row>
    <row r="10123" spans="1:3" hidden="1" x14ac:dyDescent="0.2">
      <c r="A10123">
        <v>694.55399999999997</v>
      </c>
      <c r="B10123" t="s">
        <v>20251</v>
      </c>
      <c r="C10123">
        <v>0</v>
      </c>
    </row>
    <row r="10124" spans="1:3" hidden="1" x14ac:dyDescent="0.2">
      <c r="A10124">
        <v>694.58410000000003</v>
      </c>
      <c r="B10124" t="s">
        <v>20253</v>
      </c>
      <c r="C10124">
        <v>0</v>
      </c>
    </row>
    <row r="10125" spans="1:3" hidden="1" x14ac:dyDescent="0.2">
      <c r="A10125">
        <v>694.61400000000003</v>
      </c>
      <c r="B10125" t="s">
        <v>20255</v>
      </c>
      <c r="C10125">
        <v>0</v>
      </c>
    </row>
    <row r="10126" spans="1:3" hidden="1" x14ac:dyDescent="0.2">
      <c r="A10126">
        <v>694.64390000000003</v>
      </c>
      <c r="B10126" t="s">
        <v>20257</v>
      </c>
      <c r="C10126">
        <v>0</v>
      </c>
    </row>
    <row r="10127" spans="1:3" hidden="1" x14ac:dyDescent="0.2">
      <c r="A10127">
        <v>694.6739</v>
      </c>
      <c r="B10127" t="s">
        <v>20259</v>
      </c>
      <c r="C10127">
        <v>0</v>
      </c>
    </row>
    <row r="10128" spans="1:3" hidden="1" x14ac:dyDescent="0.2">
      <c r="A10128">
        <v>694.69389999999999</v>
      </c>
      <c r="B10128" t="s">
        <v>20261</v>
      </c>
      <c r="C10128">
        <v>0</v>
      </c>
    </row>
    <row r="10129" spans="1:3" hidden="1" x14ac:dyDescent="0.2">
      <c r="A10129">
        <v>694.71400000000006</v>
      </c>
      <c r="B10129" t="s">
        <v>20263</v>
      </c>
      <c r="C10129">
        <v>0</v>
      </c>
    </row>
    <row r="10130" spans="1:3" hidden="1" x14ac:dyDescent="0.2">
      <c r="A10130">
        <v>694.74390000000005</v>
      </c>
      <c r="B10130" t="s">
        <v>20265</v>
      </c>
      <c r="C10130">
        <v>0</v>
      </c>
    </row>
    <row r="10131" spans="1:3" hidden="1" x14ac:dyDescent="0.2">
      <c r="A10131">
        <v>694.76390000000004</v>
      </c>
      <c r="B10131" t="s">
        <v>20267</v>
      </c>
      <c r="C10131">
        <v>0</v>
      </c>
    </row>
    <row r="10132" spans="1:3" hidden="1" x14ac:dyDescent="0.2">
      <c r="A10132">
        <v>694.79390000000001</v>
      </c>
      <c r="B10132" t="s">
        <v>20269</v>
      </c>
      <c r="C10132">
        <v>0</v>
      </c>
    </row>
    <row r="10133" spans="1:3" hidden="1" x14ac:dyDescent="0.2">
      <c r="A10133">
        <v>694.81389999999999</v>
      </c>
      <c r="B10133" t="s">
        <v>20271</v>
      </c>
      <c r="C10133">
        <v>0</v>
      </c>
    </row>
    <row r="10134" spans="1:3" hidden="1" x14ac:dyDescent="0.2">
      <c r="A10134">
        <v>694.84389999999996</v>
      </c>
      <c r="B10134" t="s">
        <v>20273</v>
      </c>
      <c r="C10134">
        <v>0</v>
      </c>
    </row>
    <row r="10135" spans="1:3" hidden="1" x14ac:dyDescent="0.2">
      <c r="A10135">
        <v>694.87390000000005</v>
      </c>
      <c r="B10135" t="s">
        <v>20275</v>
      </c>
      <c r="C10135">
        <v>0</v>
      </c>
    </row>
    <row r="10136" spans="1:3" hidden="1" x14ac:dyDescent="0.2">
      <c r="A10136">
        <v>694.90390000000002</v>
      </c>
      <c r="B10136" t="s">
        <v>20277</v>
      </c>
      <c r="C10136">
        <v>0</v>
      </c>
    </row>
    <row r="10137" spans="1:3" hidden="1" x14ac:dyDescent="0.2">
      <c r="A10137">
        <v>694.92399999999998</v>
      </c>
      <c r="B10137" t="s">
        <v>20279</v>
      </c>
      <c r="C10137">
        <v>0</v>
      </c>
    </row>
    <row r="10138" spans="1:3" hidden="1" x14ac:dyDescent="0.2">
      <c r="A10138">
        <v>694.94399999999996</v>
      </c>
      <c r="B10138" t="s">
        <v>20281</v>
      </c>
      <c r="C10138">
        <v>0</v>
      </c>
    </row>
    <row r="10139" spans="1:3" hidden="1" x14ac:dyDescent="0.2">
      <c r="A10139">
        <v>694.97400000000005</v>
      </c>
      <c r="B10139" t="s">
        <v>20283</v>
      </c>
      <c r="C10139">
        <v>0</v>
      </c>
    </row>
    <row r="10140" spans="1:3" hidden="1" x14ac:dyDescent="0.2">
      <c r="A10140">
        <v>694.99419999999998</v>
      </c>
      <c r="B10140" t="s">
        <v>20285</v>
      </c>
      <c r="C10140">
        <v>0</v>
      </c>
    </row>
    <row r="10141" spans="1:3" hidden="1" x14ac:dyDescent="0.2">
      <c r="A10141">
        <v>695.02390000000003</v>
      </c>
      <c r="B10141" t="s">
        <v>20287</v>
      </c>
      <c r="C10141">
        <v>0</v>
      </c>
    </row>
    <row r="10142" spans="1:3" hidden="1" x14ac:dyDescent="0.2">
      <c r="A10142">
        <v>695.05399999999997</v>
      </c>
      <c r="B10142" t="s">
        <v>20289</v>
      </c>
      <c r="C10142">
        <v>0</v>
      </c>
    </row>
    <row r="10143" spans="1:3" hidden="1" x14ac:dyDescent="0.2">
      <c r="A10143">
        <v>695.08399999999995</v>
      </c>
      <c r="B10143" t="s">
        <v>20291</v>
      </c>
      <c r="C10143">
        <v>0</v>
      </c>
    </row>
    <row r="10144" spans="1:3" hidden="1" x14ac:dyDescent="0.2">
      <c r="A10144">
        <v>695.11389999999994</v>
      </c>
      <c r="B10144" t="s">
        <v>20293</v>
      </c>
      <c r="C10144">
        <v>0</v>
      </c>
    </row>
    <row r="10145" spans="1:3" hidden="1" x14ac:dyDescent="0.2">
      <c r="A10145">
        <v>695.14390000000003</v>
      </c>
      <c r="B10145" t="s">
        <v>20295</v>
      </c>
      <c r="C10145">
        <v>0</v>
      </c>
    </row>
    <row r="10146" spans="1:3" hidden="1" x14ac:dyDescent="0.2">
      <c r="A10146">
        <v>695.16390000000001</v>
      </c>
      <c r="B10146" t="s">
        <v>20297</v>
      </c>
      <c r="C10146">
        <v>0</v>
      </c>
    </row>
    <row r="10147" spans="1:3" hidden="1" x14ac:dyDescent="0.2">
      <c r="A10147">
        <v>695.19399999999996</v>
      </c>
      <c r="B10147" t="s">
        <v>20299</v>
      </c>
      <c r="C10147">
        <v>0</v>
      </c>
    </row>
    <row r="10148" spans="1:3" hidden="1" x14ac:dyDescent="0.2">
      <c r="A10148">
        <v>695.22400000000005</v>
      </c>
      <c r="B10148" t="s">
        <v>20301</v>
      </c>
      <c r="C10148">
        <v>0</v>
      </c>
    </row>
    <row r="10149" spans="1:3" hidden="1" x14ac:dyDescent="0.2">
      <c r="A10149">
        <v>695.24400000000003</v>
      </c>
      <c r="B10149" t="s">
        <v>20303</v>
      </c>
      <c r="C10149">
        <v>0</v>
      </c>
    </row>
    <row r="10150" spans="1:3" hidden="1" x14ac:dyDescent="0.2">
      <c r="A10150">
        <v>695.27390000000003</v>
      </c>
      <c r="B10150" t="s">
        <v>20305</v>
      </c>
      <c r="C10150">
        <v>0</v>
      </c>
    </row>
    <row r="10151" spans="1:3" hidden="1" x14ac:dyDescent="0.2">
      <c r="A10151">
        <v>695.29390000000001</v>
      </c>
      <c r="B10151" t="s">
        <v>20307</v>
      </c>
      <c r="C10151">
        <v>0</v>
      </c>
    </row>
    <row r="10152" spans="1:3" hidden="1" x14ac:dyDescent="0.2">
      <c r="A10152">
        <v>695.32389999999998</v>
      </c>
      <c r="B10152" t="s">
        <v>20309</v>
      </c>
      <c r="C10152">
        <v>0</v>
      </c>
    </row>
    <row r="10153" spans="1:3" hidden="1" x14ac:dyDescent="0.2">
      <c r="A10153">
        <v>695.34400000000005</v>
      </c>
      <c r="B10153" t="s">
        <v>20311</v>
      </c>
      <c r="C10153">
        <v>0</v>
      </c>
    </row>
    <row r="10154" spans="1:3" hidden="1" x14ac:dyDescent="0.2">
      <c r="A10154">
        <v>695.37400000000002</v>
      </c>
      <c r="B10154" t="s">
        <v>20313</v>
      </c>
      <c r="C10154">
        <v>0</v>
      </c>
    </row>
    <row r="10155" spans="1:3" hidden="1" x14ac:dyDescent="0.2">
      <c r="A10155">
        <v>695.404</v>
      </c>
      <c r="B10155" t="s">
        <v>20315</v>
      </c>
      <c r="C10155">
        <v>0</v>
      </c>
    </row>
    <row r="10156" spans="1:3" hidden="1" x14ac:dyDescent="0.2">
      <c r="A10156">
        <v>695.43389999999999</v>
      </c>
      <c r="B10156" t="s">
        <v>20317</v>
      </c>
      <c r="C10156">
        <v>0</v>
      </c>
    </row>
    <row r="10157" spans="1:3" hidden="1" x14ac:dyDescent="0.2">
      <c r="A10157">
        <v>695.45389999999998</v>
      </c>
      <c r="B10157" t="s">
        <v>20319</v>
      </c>
      <c r="C10157">
        <v>0</v>
      </c>
    </row>
    <row r="10158" spans="1:3" hidden="1" x14ac:dyDescent="0.2">
      <c r="A10158">
        <v>695.48389999999995</v>
      </c>
      <c r="B10158" t="s">
        <v>20321</v>
      </c>
      <c r="C10158">
        <v>0</v>
      </c>
    </row>
    <row r="10159" spans="1:3" hidden="1" x14ac:dyDescent="0.2">
      <c r="A10159">
        <v>695.51390000000004</v>
      </c>
      <c r="B10159" t="s">
        <v>20323</v>
      </c>
      <c r="C10159">
        <v>0</v>
      </c>
    </row>
    <row r="10160" spans="1:3" hidden="1" x14ac:dyDescent="0.2">
      <c r="A10160">
        <v>695.54390000000001</v>
      </c>
      <c r="B10160" t="s">
        <v>20325</v>
      </c>
      <c r="C10160">
        <v>0</v>
      </c>
    </row>
    <row r="10161" spans="1:3" hidden="1" x14ac:dyDescent="0.2">
      <c r="A10161">
        <v>695.57380000000001</v>
      </c>
      <c r="B10161" t="s">
        <v>20327</v>
      </c>
      <c r="C10161">
        <v>0</v>
      </c>
    </row>
    <row r="10162" spans="1:3" hidden="1" x14ac:dyDescent="0.2">
      <c r="A10162">
        <v>695.59389999999996</v>
      </c>
      <c r="B10162" t="s">
        <v>20329</v>
      </c>
      <c r="C10162">
        <v>0</v>
      </c>
    </row>
    <row r="10163" spans="1:3" hidden="1" x14ac:dyDescent="0.2">
      <c r="A10163">
        <v>695.62400000000002</v>
      </c>
      <c r="B10163" t="s">
        <v>20331</v>
      </c>
      <c r="C10163">
        <v>0</v>
      </c>
    </row>
    <row r="10164" spans="1:3" hidden="1" x14ac:dyDescent="0.2">
      <c r="A10164">
        <v>695.64380000000006</v>
      </c>
      <c r="B10164" t="s">
        <v>20333</v>
      </c>
      <c r="C10164">
        <v>0</v>
      </c>
    </row>
    <row r="10165" spans="1:3" hidden="1" x14ac:dyDescent="0.2">
      <c r="A10165">
        <v>695.66390000000001</v>
      </c>
      <c r="B10165" t="s">
        <v>20335</v>
      </c>
      <c r="C10165">
        <v>0</v>
      </c>
    </row>
    <row r="10166" spans="1:3" hidden="1" x14ac:dyDescent="0.2">
      <c r="A10166">
        <v>695.68409999999994</v>
      </c>
      <c r="B10166" t="s">
        <v>20337</v>
      </c>
      <c r="C10166">
        <v>0</v>
      </c>
    </row>
    <row r="10167" spans="1:3" hidden="1" x14ac:dyDescent="0.2">
      <c r="A10167">
        <v>695.71389999999997</v>
      </c>
      <c r="B10167" t="s">
        <v>20339</v>
      </c>
      <c r="C10167">
        <v>0</v>
      </c>
    </row>
    <row r="10168" spans="1:3" hidden="1" x14ac:dyDescent="0.2">
      <c r="A10168">
        <v>695.73389999999995</v>
      </c>
      <c r="B10168" t="s">
        <v>20341</v>
      </c>
      <c r="C10168">
        <v>0</v>
      </c>
    </row>
    <row r="10169" spans="1:3" hidden="1" x14ac:dyDescent="0.2">
      <c r="A10169">
        <v>695.76390000000004</v>
      </c>
      <c r="B10169" t="s">
        <v>20343</v>
      </c>
      <c r="C10169">
        <v>0</v>
      </c>
    </row>
    <row r="10170" spans="1:3" hidden="1" x14ac:dyDescent="0.2">
      <c r="A10170">
        <v>695.79380000000003</v>
      </c>
      <c r="B10170" t="s">
        <v>20345</v>
      </c>
      <c r="C10170">
        <v>0</v>
      </c>
    </row>
    <row r="10171" spans="1:3" hidden="1" x14ac:dyDescent="0.2">
      <c r="A10171">
        <v>695.82410000000004</v>
      </c>
      <c r="B10171" t="s">
        <v>20347</v>
      </c>
      <c r="C10171">
        <v>0</v>
      </c>
    </row>
    <row r="10172" spans="1:3" hidden="1" x14ac:dyDescent="0.2">
      <c r="A10172">
        <v>695.84389999999996</v>
      </c>
      <c r="B10172" t="s">
        <v>20349</v>
      </c>
      <c r="C10172">
        <v>0</v>
      </c>
    </row>
    <row r="10173" spans="1:3" hidden="1" x14ac:dyDescent="0.2">
      <c r="A10173">
        <v>695.86400000000003</v>
      </c>
      <c r="B10173" t="s">
        <v>20351</v>
      </c>
      <c r="C10173">
        <v>0</v>
      </c>
    </row>
    <row r="10174" spans="1:3" hidden="1" x14ac:dyDescent="0.2">
      <c r="A10174">
        <v>695.89400000000001</v>
      </c>
      <c r="B10174" t="s">
        <v>20353</v>
      </c>
      <c r="C10174">
        <v>0</v>
      </c>
    </row>
    <row r="10175" spans="1:3" hidden="1" x14ac:dyDescent="0.2">
      <c r="A10175">
        <v>695.9239</v>
      </c>
      <c r="B10175" t="s">
        <v>20355</v>
      </c>
      <c r="C10175">
        <v>0</v>
      </c>
    </row>
    <row r="10176" spans="1:3" hidden="1" x14ac:dyDescent="0.2">
      <c r="A10176">
        <v>695.94389999999999</v>
      </c>
      <c r="B10176" t="s">
        <v>20357</v>
      </c>
      <c r="C10176">
        <v>0</v>
      </c>
    </row>
    <row r="10177" spans="1:3" hidden="1" x14ac:dyDescent="0.2">
      <c r="A10177">
        <v>695.97389999999996</v>
      </c>
      <c r="B10177" t="s">
        <v>20359</v>
      </c>
      <c r="C10177">
        <v>0</v>
      </c>
    </row>
    <row r="10178" spans="1:3" hidden="1" x14ac:dyDescent="0.2">
      <c r="A10178">
        <v>696.00390000000004</v>
      </c>
      <c r="B10178" t="s">
        <v>20361</v>
      </c>
      <c r="C10178">
        <v>0</v>
      </c>
    </row>
    <row r="10179" spans="1:3" hidden="1" x14ac:dyDescent="0.2">
      <c r="A10179">
        <v>696.02390000000003</v>
      </c>
      <c r="B10179" t="s">
        <v>20363</v>
      </c>
      <c r="C10179">
        <v>0</v>
      </c>
    </row>
    <row r="10180" spans="1:3" hidden="1" x14ac:dyDescent="0.2">
      <c r="A10180">
        <v>696.04390000000001</v>
      </c>
      <c r="B10180" t="s">
        <v>20365</v>
      </c>
      <c r="C10180">
        <v>0</v>
      </c>
    </row>
    <row r="10181" spans="1:3" hidden="1" x14ac:dyDescent="0.2">
      <c r="A10181">
        <v>696.07389999999998</v>
      </c>
      <c r="B10181" t="s">
        <v>20367</v>
      </c>
      <c r="C10181">
        <v>0</v>
      </c>
    </row>
    <row r="10182" spans="1:3" hidden="1" x14ac:dyDescent="0.2">
      <c r="A10182">
        <v>696.09400000000005</v>
      </c>
      <c r="B10182" t="s">
        <v>20369</v>
      </c>
      <c r="C10182">
        <v>0</v>
      </c>
    </row>
    <row r="10183" spans="1:3" hidden="1" x14ac:dyDescent="0.2">
      <c r="A10183">
        <v>696.11400000000003</v>
      </c>
      <c r="B10183" t="s">
        <v>20371</v>
      </c>
      <c r="C10183">
        <v>0</v>
      </c>
    </row>
    <row r="10184" spans="1:3" hidden="1" x14ac:dyDescent="0.2">
      <c r="A10184">
        <v>696.14390000000003</v>
      </c>
      <c r="B10184" t="s">
        <v>20373</v>
      </c>
      <c r="C10184">
        <v>0</v>
      </c>
    </row>
    <row r="10185" spans="1:3" hidden="1" x14ac:dyDescent="0.2">
      <c r="A10185">
        <v>696.16390000000001</v>
      </c>
      <c r="B10185" t="s">
        <v>20375</v>
      </c>
      <c r="C10185">
        <v>0</v>
      </c>
    </row>
    <row r="10186" spans="1:3" hidden="1" x14ac:dyDescent="0.2">
      <c r="A10186">
        <v>696.19380000000001</v>
      </c>
      <c r="B10186" t="s">
        <v>20377</v>
      </c>
      <c r="C10186">
        <v>0</v>
      </c>
    </row>
    <row r="10187" spans="1:3" hidden="1" x14ac:dyDescent="0.2">
      <c r="A10187">
        <v>696.22400000000005</v>
      </c>
      <c r="B10187" t="s">
        <v>20379</v>
      </c>
      <c r="C10187">
        <v>0</v>
      </c>
    </row>
    <row r="10188" spans="1:3" hidden="1" x14ac:dyDescent="0.2">
      <c r="A10188">
        <v>696.25400000000002</v>
      </c>
      <c r="B10188" t="s">
        <v>20381</v>
      </c>
      <c r="C10188">
        <v>0</v>
      </c>
    </row>
    <row r="10189" spans="1:3" hidden="1" x14ac:dyDescent="0.2">
      <c r="A10189">
        <v>696.28380000000004</v>
      </c>
      <c r="B10189" t="s">
        <v>20383</v>
      </c>
      <c r="C10189">
        <v>0</v>
      </c>
    </row>
    <row r="10190" spans="1:3" hidden="1" x14ac:dyDescent="0.2">
      <c r="A10190">
        <v>696.3039</v>
      </c>
      <c r="B10190" t="s">
        <v>20385</v>
      </c>
      <c r="C10190">
        <v>0</v>
      </c>
    </row>
    <row r="10191" spans="1:3" hidden="1" x14ac:dyDescent="0.2">
      <c r="A10191">
        <v>696.33389999999997</v>
      </c>
      <c r="B10191" t="s">
        <v>20387</v>
      </c>
      <c r="C10191">
        <v>0</v>
      </c>
    </row>
    <row r="10192" spans="1:3" hidden="1" x14ac:dyDescent="0.2">
      <c r="A10192">
        <v>696.35389999999995</v>
      </c>
      <c r="B10192" t="s">
        <v>20389</v>
      </c>
      <c r="C10192">
        <v>0</v>
      </c>
    </row>
    <row r="10193" spans="1:3" hidden="1" x14ac:dyDescent="0.2">
      <c r="A10193">
        <v>696.37400000000002</v>
      </c>
      <c r="B10193" t="s">
        <v>20391</v>
      </c>
      <c r="C10193">
        <v>0</v>
      </c>
    </row>
    <row r="10194" spans="1:3" hidden="1" x14ac:dyDescent="0.2">
      <c r="A10194">
        <v>696.40380000000005</v>
      </c>
      <c r="B10194" t="s">
        <v>20393</v>
      </c>
      <c r="C10194">
        <v>0</v>
      </c>
    </row>
    <row r="10195" spans="1:3" hidden="1" x14ac:dyDescent="0.2">
      <c r="A10195">
        <v>696.42380000000003</v>
      </c>
      <c r="B10195" t="s">
        <v>20395</v>
      </c>
      <c r="C10195">
        <v>0</v>
      </c>
    </row>
    <row r="10196" spans="1:3" hidden="1" x14ac:dyDescent="0.2">
      <c r="A10196">
        <v>696.4538</v>
      </c>
      <c r="B10196" t="s">
        <v>20397</v>
      </c>
      <c r="C10196">
        <v>0</v>
      </c>
    </row>
    <row r="10197" spans="1:3" hidden="1" x14ac:dyDescent="0.2">
      <c r="A10197">
        <v>696.47389999999996</v>
      </c>
      <c r="B10197" t="s">
        <v>20399</v>
      </c>
      <c r="C10197">
        <v>0</v>
      </c>
    </row>
    <row r="10198" spans="1:3" hidden="1" x14ac:dyDescent="0.2">
      <c r="A10198">
        <v>696.50390000000004</v>
      </c>
      <c r="B10198" t="s">
        <v>20401</v>
      </c>
      <c r="C10198">
        <v>0</v>
      </c>
    </row>
    <row r="10199" spans="1:3" hidden="1" x14ac:dyDescent="0.2">
      <c r="A10199">
        <v>696.53380000000004</v>
      </c>
      <c r="B10199" t="s">
        <v>20403</v>
      </c>
      <c r="C10199">
        <v>0</v>
      </c>
    </row>
    <row r="10200" spans="1:3" hidden="1" x14ac:dyDescent="0.2">
      <c r="A10200">
        <v>696.56380000000001</v>
      </c>
      <c r="B10200" t="s">
        <v>20405</v>
      </c>
      <c r="C10200">
        <v>0</v>
      </c>
    </row>
    <row r="10201" spans="1:3" hidden="1" x14ac:dyDescent="0.2">
      <c r="A10201">
        <v>696.58420000000001</v>
      </c>
      <c r="B10201" t="s">
        <v>20407</v>
      </c>
      <c r="C10201">
        <v>0</v>
      </c>
    </row>
    <row r="10202" spans="1:3" hidden="1" x14ac:dyDescent="0.2">
      <c r="A10202">
        <v>696.61389999999994</v>
      </c>
      <c r="B10202" t="s">
        <v>20409</v>
      </c>
      <c r="C10202">
        <v>0</v>
      </c>
    </row>
    <row r="10203" spans="1:3" hidden="1" x14ac:dyDescent="0.2">
      <c r="A10203">
        <v>696.64390000000003</v>
      </c>
      <c r="B10203" t="s">
        <v>20411</v>
      </c>
      <c r="C10203">
        <v>0</v>
      </c>
    </row>
    <row r="10204" spans="1:3" hidden="1" x14ac:dyDescent="0.2">
      <c r="A10204">
        <v>696.67399999999998</v>
      </c>
      <c r="B10204" t="s">
        <v>20413</v>
      </c>
      <c r="C10204">
        <v>0</v>
      </c>
    </row>
    <row r="10205" spans="1:3" hidden="1" x14ac:dyDescent="0.2">
      <c r="A10205">
        <v>696.70399999999995</v>
      </c>
      <c r="B10205" t="s">
        <v>20415</v>
      </c>
      <c r="C10205">
        <v>0</v>
      </c>
    </row>
    <row r="10206" spans="1:3" hidden="1" x14ac:dyDescent="0.2">
      <c r="A10206">
        <v>696.73389999999995</v>
      </c>
      <c r="B10206" t="s">
        <v>20417</v>
      </c>
      <c r="C10206">
        <v>0</v>
      </c>
    </row>
    <row r="10207" spans="1:3" hidden="1" x14ac:dyDescent="0.2">
      <c r="A10207">
        <v>696.76390000000004</v>
      </c>
      <c r="B10207" t="s">
        <v>20419</v>
      </c>
      <c r="C10207">
        <v>0</v>
      </c>
    </row>
    <row r="10208" spans="1:3" hidden="1" x14ac:dyDescent="0.2">
      <c r="A10208">
        <v>696.78399999999999</v>
      </c>
      <c r="B10208" t="s">
        <v>20421</v>
      </c>
      <c r="C10208">
        <v>0</v>
      </c>
    </row>
    <row r="10209" spans="1:3" hidden="1" x14ac:dyDescent="0.2">
      <c r="A10209">
        <v>696.81389999999999</v>
      </c>
      <c r="B10209" t="s">
        <v>20423</v>
      </c>
      <c r="C10209">
        <v>0</v>
      </c>
    </row>
    <row r="10210" spans="1:3" hidden="1" x14ac:dyDescent="0.2">
      <c r="A10210">
        <v>696.83389999999997</v>
      </c>
      <c r="B10210" t="s">
        <v>20425</v>
      </c>
      <c r="C10210">
        <v>0</v>
      </c>
    </row>
    <row r="10211" spans="1:3" hidden="1" x14ac:dyDescent="0.2">
      <c r="A10211">
        <v>696.86389999999994</v>
      </c>
      <c r="B10211" t="s">
        <v>20427</v>
      </c>
      <c r="C10211">
        <v>0</v>
      </c>
    </row>
    <row r="10212" spans="1:3" hidden="1" x14ac:dyDescent="0.2">
      <c r="A10212">
        <v>696.89390000000003</v>
      </c>
      <c r="B10212" t="s">
        <v>20429</v>
      </c>
      <c r="C10212">
        <v>0</v>
      </c>
    </row>
    <row r="10213" spans="1:3" hidden="1" x14ac:dyDescent="0.2">
      <c r="A10213">
        <v>696.91380000000004</v>
      </c>
      <c r="B10213" t="s">
        <v>20431</v>
      </c>
      <c r="C10213">
        <v>0</v>
      </c>
    </row>
    <row r="10214" spans="1:3" hidden="1" x14ac:dyDescent="0.2">
      <c r="A10214">
        <v>696.93389999999999</v>
      </c>
      <c r="B10214" t="s">
        <v>20433</v>
      </c>
      <c r="C10214">
        <v>0</v>
      </c>
    </row>
    <row r="10215" spans="1:3" hidden="1" x14ac:dyDescent="0.2">
      <c r="A10215">
        <v>696.96379999999999</v>
      </c>
      <c r="B10215" t="s">
        <v>20435</v>
      </c>
      <c r="C10215">
        <v>0</v>
      </c>
    </row>
    <row r="10216" spans="1:3" hidden="1" x14ac:dyDescent="0.2">
      <c r="A10216">
        <v>696.99390000000005</v>
      </c>
      <c r="B10216" t="s">
        <v>20437</v>
      </c>
      <c r="C10216">
        <v>0</v>
      </c>
    </row>
    <row r="10217" spans="1:3" hidden="1" x14ac:dyDescent="0.2">
      <c r="A10217">
        <v>697.01400000000001</v>
      </c>
      <c r="B10217" t="s">
        <v>20439</v>
      </c>
      <c r="C10217">
        <v>0</v>
      </c>
    </row>
    <row r="10218" spans="1:3" hidden="1" x14ac:dyDescent="0.2">
      <c r="A10218">
        <v>697.04390000000001</v>
      </c>
      <c r="B10218" t="s">
        <v>20441</v>
      </c>
      <c r="C10218">
        <v>0</v>
      </c>
    </row>
    <row r="10219" spans="1:3" hidden="1" x14ac:dyDescent="0.2">
      <c r="A10219">
        <v>697.07389999999998</v>
      </c>
      <c r="B10219" t="s">
        <v>20443</v>
      </c>
      <c r="C10219">
        <v>0</v>
      </c>
    </row>
    <row r="10220" spans="1:3" hidden="1" x14ac:dyDescent="0.2">
      <c r="A10220">
        <v>697.10389999999995</v>
      </c>
      <c r="B10220" t="s">
        <v>20445</v>
      </c>
      <c r="C10220">
        <v>0</v>
      </c>
    </row>
    <row r="10221" spans="1:3" hidden="1" x14ac:dyDescent="0.2">
      <c r="A10221">
        <v>697.13390000000004</v>
      </c>
      <c r="B10221" t="s">
        <v>20447</v>
      </c>
      <c r="C10221">
        <v>0</v>
      </c>
    </row>
    <row r="10222" spans="1:3" hidden="1" x14ac:dyDescent="0.2">
      <c r="A10222">
        <v>697.16390000000001</v>
      </c>
      <c r="B10222" t="s">
        <v>20449</v>
      </c>
      <c r="C10222">
        <v>0</v>
      </c>
    </row>
    <row r="10223" spans="1:3" hidden="1" x14ac:dyDescent="0.2">
      <c r="A10223">
        <v>697.19399999999996</v>
      </c>
      <c r="B10223" t="s">
        <v>20451</v>
      </c>
      <c r="C10223">
        <v>0</v>
      </c>
    </row>
    <row r="10224" spans="1:3" hidden="1" x14ac:dyDescent="0.2">
      <c r="A10224">
        <v>697.22400000000005</v>
      </c>
      <c r="B10224" t="s">
        <v>20453</v>
      </c>
      <c r="C10224">
        <v>0</v>
      </c>
    </row>
    <row r="10225" spans="1:3" hidden="1" x14ac:dyDescent="0.2">
      <c r="A10225">
        <v>697.25400000000002</v>
      </c>
      <c r="B10225" t="s">
        <v>20455</v>
      </c>
      <c r="C10225">
        <v>0</v>
      </c>
    </row>
    <row r="10226" spans="1:3" hidden="1" x14ac:dyDescent="0.2">
      <c r="A10226">
        <v>697.28390000000002</v>
      </c>
      <c r="B10226" t="s">
        <v>20457</v>
      </c>
      <c r="C10226">
        <v>0</v>
      </c>
    </row>
    <row r="10227" spans="1:3" hidden="1" x14ac:dyDescent="0.2">
      <c r="A10227">
        <v>697.3039</v>
      </c>
      <c r="B10227" t="s">
        <v>20459</v>
      </c>
      <c r="C10227">
        <v>0</v>
      </c>
    </row>
    <row r="10228" spans="1:3" hidden="1" x14ac:dyDescent="0.2">
      <c r="A10228">
        <v>697.33399999999995</v>
      </c>
      <c r="B10228" t="s">
        <v>20461</v>
      </c>
      <c r="C10228">
        <v>0</v>
      </c>
    </row>
    <row r="10229" spans="1:3" hidden="1" x14ac:dyDescent="0.2">
      <c r="A10229">
        <v>697.35400000000004</v>
      </c>
      <c r="B10229" t="s">
        <v>20463</v>
      </c>
      <c r="C10229">
        <v>0</v>
      </c>
    </row>
    <row r="10230" spans="1:3" hidden="1" x14ac:dyDescent="0.2">
      <c r="A10230">
        <v>697.38390000000004</v>
      </c>
      <c r="B10230" t="s">
        <v>20465</v>
      </c>
      <c r="C10230">
        <v>0</v>
      </c>
    </row>
    <row r="10231" spans="1:3" hidden="1" x14ac:dyDescent="0.2">
      <c r="A10231">
        <v>697.40390000000002</v>
      </c>
      <c r="B10231" t="s">
        <v>20467</v>
      </c>
      <c r="C10231">
        <v>0</v>
      </c>
    </row>
    <row r="10232" spans="1:3" hidden="1" x14ac:dyDescent="0.2">
      <c r="A10232">
        <v>697.43389999999999</v>
      </c>
      <c r="B10232" t="s">
        <v>20469</v>
      </c>
      <c r="C10232">
        <v>0</v>
      </c>
    </row>
    <row r="10233" spans="1:3" hidden="1" x14ac:dyDescent="0.2">
      <c r="A10233">
        <v>697.46400000000006</v>
      </c>
      <c r="B10233" t="s">
        <v>20471</v>
      </c>
      <c r="C10233">
        <v>0</v>
      </c>
    </row>
    <row r="10234" spans="1:3" hidden="1" x14ac:dyDescent="0.2">
      <c r="A10234">
        <v>697.49400000000003</v>
      </c>
      <c r="B10234" t="s">
        <v>20473</v>
      </c>
      <c r="C10234">
        <v>0</v>
      </c>
    </row>
    <row r="10235" spans="1:3" hidden="1" x14ac:dyDescent="0.2">
      <c r="A10235">
        <v>697.52390000000003</v>
      </c>
      <c r="B10235" t="s">
        <v>20475</v>
      </c>
      <c r="C10235">
        <v>0</v>
      </c>
    </row>
    <row r="10236" spans="1:3" hidden="1" x14ac:dyDescent="0.2">
      <c r="A10236">
        <v>697.5539</v>
      </c>
      <c r="B10236" t="s">
        <v>20477</v>
      </c>
      <c r="C10236">
        <v>0</v>
      </c>
    </row>
    <row r="10237" spans="1:3" hidden="1" x14ac:dyDescent="0.2">
      <c r="A10237">
        <v>697.58389999999997</v>
      </c>
      <c r="B10237" t="s">
        <v>20479</v>
      </c>
      <c r="C10237">
        <v>0</v>
      </c>
    </row>
    <row r="10238" spans="1:3" hidden="1" x14ac:dyDescent="0.2">
      <c r="A10238">
        <v>697.61389999999994</v>
      </c>
      <c r="B10238" t="s">
        <v>20481</v>
      </c>
      <c r="C10238">
        <v>0</v>
      </c>
    </row>
    <row r="10239" spans="1:3" hidden="1" x14ac:dyDescent="0.2">
      <c r="A10239">
        <v>697.64390000000003</v>
      </c>
      <c r="B10239" t="s">
        <v>20483</v>
      </c>
      <c r="C10239">
        <v>0</v>
      </c>
    </row>
    <row r="10240" spans="1:3" hidden="1" x14ac:dyDescent="0.2">
      <c r="A10240">
        <v>697.6739</v>
      </c>
      <c r="B10240" t="s">
        <v>20485</v>
      </c>
      <c r="C10240">
        <v>0</v>
      </c>
    </row>
    <row r="10241" spans="1:3" hidden="1" x14ac:dyDescent="0.2">
      <c r="A10241">
        <v>697.69410000000005</v>
      </c>
      <c r="B10241" t="s">
        <v>20487</v>
      </c>
      <c r="C10241">
        <v>0</v>
      </c>
    </row>
    <row r="10242" spans="1:3" hidden="1" x14ac:dyDescent="0.2">
      <c r="A10242">
        <v>697.72389999999996</v>
      </c>
      <c r="B10242" t="s">
        <v>20489</v>
      </c>
      <c r="C10242">
        <v>0</v>
      </c>
    </row>
    <row r="10243" spans="1:3" hidden="1" x14ac:dyDescent="0.2">
      <c r="A10243">
        <v>697.75390000000004</v>
      </c>
      <c r="B10243" t="s">
        <v>20491</v>
      </c>
      <c r="C10243">
        <v>0</v>
      </c>
    </row>
    <row r="10244" spans="1:3" hidden="1" x14ac:dyDescent="0.2">
      <c r="A10244">
        <v>697.77380000000005</v>
      </c>
      <c r="B10244" t="s">
        <v>20493</v>
      </c>
      <c r="C10244">
        <v>0</v>
      </c>
    </row>
    <row r="10245" spans="1:3" hidden="1" x14ac:dyDescent="0.2">
      <c r="A10245">
        <v>697.8039</v>
      </c>
      <c r="B10245" t="s">
        <v>20495</v>
      </c>
      <c r="C10245">
        <v>0</v>
      </c>
    </row>
    <row r="10246" spans="1:3" hidden="1" x14ac:dyDescent="0.2">
      <c r="A10246">
        <v>697.83389999999997</v>
      </c>
      <c r="B10246" t="s">
        <v>20497</v>
      </c>
      <c r="C10246">
        <v>0</v>
      </c>
    </row>
    <row r="10247" spans="1:3" hidden="1" x14ac:dyDescent="0.2">
      <c r="A10247">
        <v>697.85389999999995</v>
      </c>
      <c r="B10247" t="s">
        <v>20499</v>
      </c>
      <c r="C10247">
        <v>0</v>
      </c>
    </row>
    <row r="10248" spans="1:3" hidden="1" x14ac:dyDescent="0.2">
      <c r="A10248">
        <v>697.88390000000004</v>
      </c>
      <c r="B10248" t="s">
        <v>20501</v>
      </c>
      <c r="C10248">
        <v>0</v>
      </c>
    </row>
    <row r="10249" spans="1:3" hidden="1" x14ac:dyDescent="0.2">
      <c r="A10249">
        <v>697.91399999999999</v>
      </c>
      <c r="B10249" t="s">
        <v>20503</v>
      </c>
      <c r="C10249">
        <v>0</v>
      </c>
    </row>
    <row r="10250" spans="1:3" hidden="1" x14ac:dyDescent="0.2">
      <c r="A10250">
        <v>697.94389999999999</v>
      </c>
      <c r="B10250" t="s">
        <v>20505</v>
      </c>
      <c r="C10250">
        <v>0</v>
      </c>
    </row>
    <row r="10251" spans="1:3" hidden="1" x14ac:dyDescent="0.2">
      <c r="A10251">
        <v>697.97389999999996</v>
      </c>
      <c r="B10251" t="s">
        <v>20507</v>
      </c>
      <c r="C10251">
        <v>0</v>
      </c>
    </row>
    <row r="10252" spans="1:3" hidden="1" x14ac:dyDescent="0.2">
      <c r="A10252">
        <v>697.99400000000003</v>
      </c>
      <c r="B10252" t="s">
        <v>20509</v>
      </c>
      <c r="C10252">
        <v>0</v>
      </c>
    </row>
    <row r="10253" spans="1:3" hidden="1" x14ac:dyDescent="0.2">
      <c r="A10253">
        <v>698.024</v>
      </c>
      <c r="B10253" t="s">
        <v>20511</v>
      </c>
      <c r="C10253">
        <v>0</v>
      </c>
    </row>
    <row r="10254" spans="1:3" hidden="1" x14ac:dyDescent="0.2">
      <c r="A10254">
        <v>698.0539</v>
      </c>
      <c r="B10254" t="s">
        <v>20513</v>
      </c>
      <c r="C10254">
        <v>0</v>
      </c>
    </row>
    <row r="10255" spans="1:3" hidden="1" x14ac:dyDescent="0.2">
      <c r="A10255">
        <v>698.08410000000003</v>
      </c>
      <c r="B10255" t="s">
        <v>20515</v>
      </c>
      <c r="C10255">
        <v>0</v>
      </c>
    </row>
    <row r="10256" spans="1:3" hidden="1" x14ac:dyDescent="0.2">
      <c r="A10256">
        <v>698.11389999999994</v>
      </c>
      <c r="B10256" t="s">
        <v>20517</v>
      </c>
      <c r="C10256">
        <v>0</v>
      </c>
    </row>
    <row r="10257" spans="1:3" hidden="1" x14ac:dyDescent="0.2">
      <c r="A10257">
        <v>698.13390000000004</v>
      </c>
      <c r="B10257" t="s">
        <v>20519</v>
      </c>
      <c r="C10257">
        <v>0</v>
      </c>
    </row>
    <row r="10258" spans="1:3" hidden="1" x14ac:dyDescent="0.2">
      <c r="A10258">
        <v>698.16390000000001</v>
      </c>
      <c r="B10258" t="s">
        <v>20521</v>
      </c>
      <c r="C10258">
        <v>0</v>
      </c>
    </row>
    <row r="10259" spans="1:3" hidden="1" x14ac:dyDescent="0.2">
      <c r="A10259">
        <v>698.19399999999996</v>
      </c>
      <c r="B10259" t="s">
        <v>20523</v>
      </c>
      <c r="C10259">
        <v>0</v>
      </c>
    </row>
    <row r="10260" spans="1:3" hidden="1" x14ac:dyDescent="0.2">
      <c r="A10260">
        <v>698.21400000000006</v>
      </c>
      <c r="B10260" t="s">
        <v>20525</v>
      </c>
      <c r="C10260">
        <v>0</v>
      </c>
    </row>
    <row r="10261" spans="1:3" hidden="1" x14ac:dyDescent="0.2">
      <c r="A10261">
        <v>698.24390000000005</v>
      </c>
      <c r="B10261" t="s">
        <v>20527</v>
      </c>
      <c r="C10261">
        <v>0</v>
      </c>
    </row>
    <row r="10262" spans="1:3" hidden="1" x14ac:dyDescent="0.2">
      <c r="A10262">
        <v>698.27380000000005</v>
      </c>
      <c r="B10262" t="s">
        <v>20529</v>
      </c>
      <c r="C10262">
        <v>0</v>
      </c>
    </row>
    <row r="10263" spans="1:3" hidden="1" x14ac:dyDescent="0.2">
      <c r="A10263">
        <v>698.3039</v>
      </c>
      <c r="B10263" t="s">
        <v>20531</v>
      </c>
      <c r="C10263">
        <v>0</v>
      </c>
    </row>
    <row r="10264" spans="1:3" hidden="1" x14ac:dyDescent="0.2">
      <c r="A10264">
        <v>698.32389999999998</v>
      </c>
      <c r="B10264" t="s">
        <v>20533</v>
      </c>
      <c r="C10264">
        <v>0</v>
      </c>
    </row>
    <row r="10265" spans="1:3" hidden="1" x14ac:dyDescent="0.2">
      <c r="A10265">
        <v>698.3442</v>
      </c>
      <c r="B10265" t="s">
        <v>20535</v>
      </c>
      <c r="C10265">
        <v>0</v>
      </c>
    </row>
    <row r="10266" spans="1:3" hidden="1" x14ac:dyDescent="0.2">
      <c r="A10266">
        <v>698.37390000000005</v>
      </c>
      <c r="B10266" t="s">
        <v>20537</v>
      </c>
      <c r="C10266">
        <v>0</v>
      </c>
    </row>
    <row r="10267" spans="1:3" hidden="1" x14ac:dyDescent="0.2">
      <c r="A10267">
        <v>698.39390000000003</v>
      </c>
      <c r="B10267" t="s">
        <v>20539</v>
      </c>
      <c r="C10267">
        <v>0</v>
      </c>
    </row>
    <row r="10268" spans="1:3" hidden="1" x14ac:dyDescent="0.2">
      <c r="A10268">
        <v>698.4239</v>
      </c>
      <c r="B10268" t="s">
        <v>20541</v>
      </c>
      <c r="C10268">
        <v>0</v>
      </c>
    </row>
    <row r="10269" spans="1:3" hidden="1" x14ac:dyDescent="0.2">
      <c r="A10269">
        <v>698.45389999999998</v>
      </c>
      <c r="B10269" t="s">
        <v>20543</v>
      </c>
      <c r="C10269">
        <v>0</v>
      </c>
    </row>
    <row r="10270" spans="1:3" hidden="1" x14ac:dyDescent="0.2">
      <c r="A10270">
        <v>698.48389999999995</v>
      </c>
      <c r="B10270" t="s">
        <v>20545</v>
      </c>
      <c r="C10270">
        <v>0</v>
      </c>
    </row>
    <row r="10271" spans="1:3" hidden="1" x14ac:dyDescent="0.2">
      <c r="A10271">
        <v>698.50390000000004</v>
      </c>
      <c r="B10271" t="s">
        <v>20547</v>
      </c>
      <c r="C10271">
        <v>0</v>
      </c>
    </row>
    <row r="10272" spans="1:3" hidden="1" x14ac:dyDescent="0.2">
      <c r="A10272">
        <v>698.53390000000002</v>
      </c>
      <c r="B10272" t="s">
        <v>20549</v>
      </c>
      <c r="C10272">
        <v>0</v>
      </c>
    </row>
    <row r="10273" spans="1:3" hidden="1" x14ac:dyDescent="0.2">
      <c r="A10273">
        <v>698.55399999999997</v>
      </c>
      <c r="B10273" t="s">
        <v>20551</v>
      </c>
      <c r="C10273">
        <v>0</v>
      </c>
    </row>
    <row r="10274" spans="1:3" hidden="1" x14ac:dyDescent="0.2">
      <c r="A10274">
        <v>698.58389999999997</v>
      </c>
      <c r="B10274" t="s">
        <v>20553</v>
      </c>
      <c r="C10274">
        <v>0</v>
      </c>
    </row>
    <row r="10275" spans="1:3" hidden="1" x14ac:dyDescent="0.2">
      <c r="A10275">
        <v>698.61389999999994</v>
      </c>
      <c r="B10275" t="s">
        <v>20555</v>
      </c>
      <c r="C10275">
        <v>0</v>
      </c>
    </row>
    <row r="10276" spans="1:3" hidden="1" x14ac:dyDescent="0.2">
      <c r="A10276">
        <v>698.63390000000004</v>
      </c>
      <c r="B10276" t="s">
        <v>20557</v>
      </c>
      <c r="C10276">
        <v>0</v>
      </c>
    </row>
    <row r="10277" spans="1:3" hidden="1" x14ac:dyDescent="0.2">
      <c r="A10277">
        <v>698.66390000000001</v>
      </c>
      <c r="B10277" t="s">
        <v>20559</v>
      </c>
      <c r="C10277">
        <v>0</v>
      </c>
    </row>
    <row r="10278" spans="1:3" hidden="1" x14ac:dyDescent="0.2">
      <c r="A10278">
        <v>698.68409999999994</v>
      </c>
      <c r="B10278" t="s">
        <v>20561</v>
      </c>
      <c r="C10278">
        <v>0</v>
      </c>
    </row>
    <row r="10279" spans="1:3" hidden="1" x14ac:dyDescent="0.2">
      <c r="A10279">
        <v>698.71400000000006</v>
      </c>
      <c r="B10279" t="s">
        <v>20563</v>
      </c>
      <c r="C10279">
        <v>0</v>
      </c>
    </row>
    <row r="10280" spans="1:3" hidden="1" x14ac:dyDescent="0.2">
      <c r="A10280">
        <v>698.74390000000005</v>
      </c>
      <c r="B10280" t="s">
        <v>20565</v>
      </c>
      <c r="C10280">
        <v>0</v>
      </c>
    </row>
    <row r="10281" spans="1:3" hidden="1" x14ac:dyDescent="0.2">
      <c r="A10281">
        <v>698.77380000000005</v>
      </c>
      <c r="B10281" t="s">
        <v>20567</v>
      </c>
      <c r="C10281">
        <v>0</v>
      </c>
    </row>
    <row r="10282" spans="1:3" hidden="1" x14ac:dyDescent="0.2">
      <c r="A10282">
        <v>698.80399999999997</v>
      </c>
      <c r="B10282" t="s">
        <v>20569</v>
      </c>
      <c r="C10282">
        <v>0</v>
      </c>
    </row>
    <row r="10283" spans="1:3" hidden="1" x14ac:dyDescent="0.2">
      <c r="A10283">
        <v>698.83389999999997</v>
      </c>
      <c r="B10283" t="s">
        <v>20571</v>
      </c>
      <c r="C10283">
        <v>0</v>
      </c>
    </row>
    <row r="10284" spans="1:3" hidden="1" x14ac:dyDescent="0.2">
      <c r="A10284">
        <v>698.86379999999997</v>
      </c>
      <c r="B10284" t="s">
        <v>20573</v>
      </c>
      <c r="C10284">
        <v>0</v>
      </c>
    </row>
    <row r="10285" spans="1:3" hidden="1" x14ac:dyDescent="0.2">
      <c r="A10285">
        <v>698.88390000000004</v>
      </c>
      <c r="B10285" t="s">
        <v>20575</v>
      </c>
      <c r="C10285">
        <v>0</v>
      </c>
    </row>
    <row r="10286" spans="1:3" hidden="1" x14ac:dyDescent="0.2">
      <c r="A10286">
        <v>698.91390000000001</v>
      </c>
      <c r="B10286" t="s">
        <v>20577</v>
      </c>
      <c r="C10286">
        <v>0</v>
      </c>
    </row>
    <row r="10287" spans="1:3" hidden="1" x14ac:dyDescent="0.2">
      <c r="A10287">
        <v>698.94389999999999</v>
      </c>
      <c r="B10287" t="s">
        <v>20579</v>
      </c>
      <c r="C10287">
        <v>0</v>
      </c>
    </row>
    <row r="10288" spans="1:3" hidden="1" x14ac:dyDescent="0.2">
      <c r="A10288">
        <v>698.96400000000006</v>
      </c>
      <c r="B10288" t="s">
        <v>20581</v>
      </c>
      <c r="C10288">
        <v>0</v>
      </c>
    </row>
    <row r="10289" spans="1:3" hidden="1" x14ac:dyDescent="0.2">
      <c r="A10289">
        <v>698.99400000000003</v>
      </c>
      <c r="B10289" t="s">
        <v>20583</v>
      </c>
      <c r="C10289">
        <v>0</v>
      </c>
    </row>
    <row r="10290" spans="1:3" hidden="1" x14ac:dyDescent="0.2">
      <c r="A10290">
        <v>699.01430000000005</v>
      </c>
      <c r="B10290" t="s">
        <v>20585</v>
      </c>
      <c r="C10290">
        <v>0</v>
      </c>
    </row>
    <row r="10291" spans="1:3" hidden="1" x14ac:dyDescent="0.2">
      <c r="A10291">
        <v>699.04390000000001</v>
      </c>
      <c r="B10291" t="s">
        <v>20587</v>
      </c>
      <c r="C10291">
        <v>0</v>
      </c>
    </row>
    <row r="10292" spans="1:3" hidden="1" x14ac:dyDescent="0.2">
      <c r="A10292">
        <v>699.06389999999999</v>
      </c>
      <c r="B10292" t="s">
        <v>20589</v>
      </c>
      <c r="C10292">
        <v>0</v>
      </c>
    </row>
    <row r="10293" spans="1:3" hidden="1" x14ac:dyDescent="0.2">
      <c r="A10293">
        <v>699.08389999999997</v>
      </c>
      <c r="B10293" t="s">
        <v>20591</v>
      </c>
      <c r="C10293">
        <v>0</v>
      </c>
    </row>
    <row r="10294" spans="1:3" hidden="1" x14ac:dyDescent="0.2">
      <c r="A10294">
        <v>699.11389999999994</v>
      </c>
      <c r="B10294" t="s">
        <v>20593</v>
      </c>
      <c r="C10294">
        <v>0</v>
      </c>
    </row>
    <row r="10295" spans="1:3" hidden="1" x14ac:dyDescent="0.2">
      <c r="A10295">
        <v>699.13390000000004</v>
      </c>
      <c r="B10295" t="s">
        <v>20595</v>
      </c>
      <c r="C10295">
        <v>0</v>
      </c>
    </row>
    <row r="10296" spans="1:3" hidden="1" x14ac:dyDescent="0.2">
      <c r="A10296">
        <v>699.16390000000001</v>
      </c>
      <c r="B10296" t="s">
        <v>20597</v>
      </c>
      <c r="C10296">
        <v>0</v>
      </c>
    </row>
    <row r="10297" spans="1:3" hidden="1" x14ac:dyDescent="0.2">
      <c r="A10297">
        <v>699.19389999999999</v>
      </c>
      <c r="B10297" t="s">
        <v>20599</v>
      </c>
      <c r="C10297">
        <v>0</v>
      </c>
    </row>
    <row r="10298" spans="1:3" hidden="1" x14ac:dyDescent="0.2">
      <c r="A10298">
        <v>699.22400000000005</v>
      </c>
      <c r="B10298" t="s">
        <v>20601</v>
      </c>
      <c r="C10298">
        <v>0</v>
      </c>
    </row>
    <row r="10299" spans="1:3" hidden="1" x14ac:dyDescent="0.2">
      <c r="A10299">
        <v>699.24390000000005</v>
      </c>
      <c r="B10299" t="s">
        <v>20603</v>
      </c>
      <c r="C10299">
        <v>0</v>
      </c>
    </row>
    <row r="10300" spans="1:3" hidden="1" x14ac:dyDescent="0.2">
      <c r="A10300">
        <v>699.27390000000003</v>
      </c>
      <c r="B10300" t="s">
        <v>20605</v>
      </c>
      <c r="C10300">
        <v>0</v>
      </c>
    </row>
    <row r="10301" spans="1:3" hidden="1" x14ac:dyDescent="0.2">
      <c r="A10301">
        <v>699.3039</v>
      </c>
      <c r="B10301" t="s">
        <v>20607</v>
      </c>
      <c r="C10301">
        <v>0</v>
      </c>
    </row>
    <row r="10302" spans="1:3" hidden="1" x14ac:dyDescent="0.2">
      <c r="A10302">
        <v>699.32389999999998</v>
      </c>
      <c r="B10302" t="s">
        <v>20609</v>
      </c>
      <c r="C10302">
        <v>0</v>
      </c>
    </row>
    <row r="10303" spans="1:3" hidden="1" x14ac:dyDescent="0.2">
      <c r="A10303">
        <v>699.34400000000005</v>
      </c>
      <c r="B10303" t="s">
        <v>20611</v>
      </c>
      <c r="C10303">
        <v>0</v>
      </c>
    </row>
    <row r="10304" spans="1:3" hidden="1" x14ac:dyDescent="0.2">
      <c r="A10304">
        <v>699.37390000000005</v>
      </c>
      <c r="B10304" t="s">
        <v>20613</v>
      </c>
      <c r="C10304">
        <v>0</v>
      </c>
    </row>
    <row r="10305" spans="1:3" hidden="1" x14ac:dyDescent="0.2">
      <c r="A10305">
        <v>699.39390000000003</v>
      </c>
      <c r="B10305" t="s">
        <v>20615</v>
      </c>
      <c r="C10305">
        <v>0</v>
      </c>
    </row>
    <row r="10306" spans="1:3" hidden="1" x14ac:dyDescent="0.2">
      <c r="A10306">
        <v>699.4239</v>
      </c>
      <c r="B10306" t="s">
        <v>20617</v>
      </c>
      <c r="C10306">
        <v>0</v>
      </c>
    </row>
    <row r="10307" spans="1:3" hidden="1" x14ac:dyDescent="0.2">
      <c r="A10307">
        <v>699.44389999999999</v>
      </c>
      <c r="B10307" t="s">
        <v>20619</v>
      </c>
      <c r="C10307">
        <v>0</v>
      </c>
    </row>
    <row r="10308" spans="1:3" hidden="1" x14ac:dyDescent="0.2">
      <c r="A10308">
        <v>699.47389999999996</v>
      </c>
      <c r="B10308" t="s">
        <v>20621</v>
      </c>
      <c r="C10308">
        <v>0</v>
      </c>
    </row>
    <row r="10309" spans="1:3" hidden="1" x14ac:dyDescent="0.2">
      <c r="A10309">
        <v>699.50390000000004</v>
      </c>
      <c r="B10309" t="s">
        <v>20623</v>
      </c>
      <c r="C10309">
        <v>0</v>
      </c>
    </row>
    <row r="10310" spans="1:3" hidden="1" x14ac:dyDescent="0.2">
      <c r="A10310">
        <v>699.53390000000002</v>
      </c>
      <c r="B10310" t="s">
        <v>20625</v>
      </c>
      <c r="C10310">
        <v>0</v>
      </c>
    </row>
    <row r="10311" spans="1:3" hidden="1" x14ac:dyDescent="0.2">
      <c r="A10311">
        <v>699.56389999999999</v>
      </c>
      <c r="B10311" t="s">
        <v>20627</v>
      </c>
      <c r="C10311">
        <v>0</v>
      </c>
    </row>
    <row r="10312" spans="1:3" hidden="1" x14ac:dyDescent="0.2">
      <c r="A10312">
        <v>699.59400000000005</v>
      </c>
      <c r="B10312" t="s">
        <v>20629</v>
      </c>
      <c r="C10312">
        <v>0</v>
      </c>
    </row>
    <row r="10313" spans="1:3" hidden="1" x14ac:dyDescent="0.2">
      <c r="A10313">
        <v>699.61389999999994</v>
      </c>
      <c r="B10313" t="s">
        <v>20631</v>
      </c>
      <c r="C10313">
        <v>0</v>
      </c>
    </row>
    <row r="10314" spans="1:3" hidden="1" x14ac:dyDescent="0.2">
      <c r="A10314">
        <v>699.63400000000001</v>
      </c>
      <c r="B10314" t="s">
        <v>20633</v>
      </c>
      <c r="C10314">
        <v>0</v>
      </c>
    </row>
    <row r="10315" spans="1:3" hidden="1" x14ac:dyDescent="0.2">
      <c r="A10315">
        <v>699.65409999999997</v>
      </c>
      <c r="B10315" t="s">
        <v>20635</v>
      </c>
      <c r="C10315">
        <v>0</v>
      </c>
    </row>
    <row r="10316" spans="1:3" hidden="1" x14ac:dyDescent="0.2">
      <c r="A10316">
        <v>699.68389999999999</v>
      </c>
      <c r="B10316" t="s">
        <v>20637</v>
      </c>
      <c r="C10316">
        <v>0</v>
      </c>
    </row>
    <row r="10317" spans="1:3" hidden="1" x14ac:dyDescent="0.2">
      <c r="A10317">
        <v>699.71389999999997</v>
      </c>
      <c r="B10317" t="s">
        <v>20639</v>
      </c>
      <c r="C10317">
        <v>0</v>
      </c>
    </row>
    <row r="10318" spans="1:3" hidden="1" x14ac:dyDescent="0.2">
      <c r="A10318">
        <v>699.74390000000005</v>
      </c>
      <c r="B10318" t="s">
        <v>20641</v>
      </c>
      <c r="C10318">
        <v>0</v>
      </c>
    </row>
    <row r="10319" spans="1:3" hidden="1" x14ac:dyDescent="0.2">
      <c r="A10319">
        <v>699.77390000000003</v>
      </c>
      <c r="B10319" t="s">
        <v>20643</v>
      </c>
      <c r="C10319">
        <v>0</v>
      </c>
    </row>
    <row r="10320" spans="1:3" hidden="1" x14ac:dyDescent="0.2">
      <c r="A10320">
        <v>699.79390000000001</v>
      </c>
      <c r="B10320" t="s">
        <v>20645</v>
      </c>
      <c r="C10320">
        <v>0</v>
      </c>
    </row>
    <row r="10321" spans="1:3" hidden="1" x14ac:dyDescent="0.2">
      <c r="A10321">
        <v>699.81389999999999</v>
      </c>
      <c r="B10321" t="s">
        <v>20647</v>
      </c>
      <c r="C10321">
        <v>0</v>
      </c>
    </row>
    <row r="10322" spans="1:3" hidden="1" x14ac:dyDescent="0.2">
      <c r="A10322">
        <v>699.84389999999996</v>
      </c>
      <c r="B10322" t="s">
        <v>20649</v>
      </c>
      <c r="C10322">
        <v>0</v>
      </c>
    </row>
    <row r="10323" spans="1:3" hidden="1" x14ac:dyDescent="0.2">
      <c r="A10323">
        <v>699.87390000000005</v>
      </c>
      <c r="B10323" t="s">
        <v>20651</v>
      </c>
      <c r="C10323">
        <v>0</v>
      </c>
    </row>
    <row r="10324" spans="1:3" hidden="1" x14ac:dyDescent="0.2">
      <c r="A10324">
        <v>699.89409999999998</v>
      </c>
      <c r="B10324" t="s">
        <v>20653</v>
      </c>
      <c r="C10324">
        <v>0</v>
      </c>
    </row>
    <row r="10325" spans="1:3" hidden="1" x14ac:dyDescent="0.2">
      <c r="A10325">
        <v>699.9239</v>
      </c>
      <c r="B10325" t="s">
        <v>20655</v>
      </c>
      <c r="C10325">
        <v>0</v>
      </c>
    </row>
    <row r="10326" spans="1:3" hidden="1" x14ac:dyDescent="0.2">
      <c r="A10326">
        <v>699.94389999999999</v>
      </c>
      <c r="B10326" t="s">
        <v>20657</v>
      </c>
      <c r="C10326">
        <v>0</v>
      </c>
    </row>
    <row r="10327" spans="1:3" hidden="1" x14ac:dyDescent="0.2">
      <c r="A10327">
        <v>699.97389999999996</v>
      </c>
      <c r="B10327" t="s">
        <v>20659</v>
      </c>
      <c r="C10327">
        <v>0</v>
      </c>
    </row>
    <row r="10328" spans="1:3" hidden="1" x14ac:dyDescent="0.2">
      <c r="A10328">
        <v>700.00390000000004</v>
      </c>
      <c r="B10328" t="s">
        <v>20661</v>
      </c>
      <c r="C10328">
        <v>0</v>
      </c>
    </row>
    <row r="10329" spans="1:3" hidden="1" x14ac:dyDescent="0.2">
      <c r="A10329">
        <v>700.024</v>
      </c>
      <c r="B10329" t="s">
        <v>20663</v>
      </c>
      <c r="C10329">
        <v>0</v>
      </c>
    </row>
    <row r="10330" spans="1:3" hidden="1" x14ac:dyDescent="0.2">
      <c r="A10330">
        <v>700.0539</v>
      </c>
      <c r="B10330" t="s">
        <v>20665</v>
      </c>
      <c r="C10330">
        <v>0</v>
      </c>
    </row>
    <row r="10331" spans="1:3" hidden="1" x14ac:dyDescent="0.2">
      <c r="A10331">
        <v>700.08399999999995</v>
      </c>
      <c r="B10331" t="s">
        <v>20667</v>
      </c>
      <c r="C10331">
        <v>0</v>
      </c>
    </row>
    <row r="10332" spans="1:3" hidden="1" x14ac:dyDescent="0.2">
      <c r="A10332">
        <v>700.11389999999994</v>
      </c>
      <c r="B10332" t="s">
        <v>20669</v>
      </c>
      <c r="C10332">
        <v>0</v>
      </c>
    </row>
    <row r="10333" spans="1:3" hidden="1" x14ac:dyDescent="0.2">
      <c r="A10333">
        <v>700.14380000000006</v>
      </c>
      <c r="B10333" t="s">
        <v>20671</v>
      </c>
      <c r="C10333">
        <v>0</v>
      </c>
    </row>
    <row r="10334" spans="1:3" hidden="1" x14ac:dyDescent="0.2">
      <c r="A10334">
        <v>700.16390000000001</v>
      </c>
      <c r="B10334" t="s">
        <v>20673</v>
      </c>
      <c r="C10334">
        <v>0</v>
      </c>
    </row>
    <row r="10335" spans="1:3" hidden="1" x14ac:dyDescent="0.2">
      <c r="A10335">
        <v>700.19399999999996</v>
      </c>
      <c r="B10335" t="s">
        <v>20675</v>
      </c>
      <c r="C10335">
        <v>0</v>
      </c>
    </row>
    <row r="10336" spans="1:3" hidden="1" x14ac:dyDescent="0.2">
      <c r="A10336">
        <v>700.21400000000006</v>
      </c>
      <c r="B10336" t="s">
        <v>20677</v>
      </c>
      <c r="C10336">
        <v>0</v>
      </c>
    </row>
    <row r="10337" spans="1:3" hidden="1" x14ac:dyDescent="0.2">
      <c r="A10337">
        <v>700.24400000000003</v>
      </c>
      <c r="B10337" t="s">
        <v>20679</v>
      </c>
      <c r="C10337">
        <v>0</v>
      </c>
    </row>
    <row r="10338" spans="1:3" hidden="1" x14ac:dyDescent="0.2">
      <c r="A10338">
        <v>700.27390000000003</v>
      </c>
      <c r="B10338" t="s">
        <v>20681</v>
      </c>
      <c r="C10338">
        <v>0</v>
      </c>
    </row>
    <row r="10339" spans="1:3" hidden="1" x14ac:dyDescent="0.2">
      <c r="A10339">
        <v>700.3039</v>
      </c>
      <c r="B10339" t="s">
        <v>20683</v>
      </c>
      <c r="C10339">
        <v>0</v>
      </c>
    </row>
    <row r="10340" spans="1:3" hidden="1" x14ac:dyDescent="0.2">
      <c r="A10340">
        <v>700.32389999999998</v>
      </c>
      <c r="B10340" t="s">
        <v>20685</v>
      </c>
      <c r="C10340">
        <v>0</v>
      </c>
    </row>
    <row r="10341" spans="1:3" hidden="1" x14ac:dyDescent="0.2">
      <c r="A10341">
        <v>700.34400000000005</v>
      </c>
      <c r="B10341" t="s">
        <v>20687</v>
      </c>
      <c r="C10341">
        <v>0</v>
      </c>
    </row>
    <row r="10342" spans="1:3" hidden="1" x14ac:dyDescent="0.2">
      <c r="A10342">
        <v>700.37390000000005</v>
      </c>
      <c r="B10342" t="s">
        <v>20689</v>
      </c>
      <c r="C10342">
        <v>0</v>
      </c>
    </row>
    <row r="10343" spans="1:3" hidden="1" x14ac:dyDescent="0.2">
      <c r="A10343">
        <v>700.40380000000005</v>
      </c>
      <c r="B10343" t="s">
        <v>20691</v>
      </c>
      <c r="C10343">
        <v>0</v>
      </c>
    </row>
    <row r="10344" spans="1:3" hidden="1" x14ac:dyDescent="0.2">
      <c r="A10344">
        <v>700.4239</v>
      </c>
      <c r="B10344" t="s">
        <v>20693</v>
      </c>
      <c r="C10344">
        <v>0</v>
      </c>
    </row>
    <row r="10345" spans="1:3" hidden="1" x14ac:dyDescent="0.2">
      <c r="A10345">
        <v>700.45389999999998</v>
      </c>
      <c r="B10345" t="s">
        <v>20695</v>
      </c>
      <c r="C10345">
        <v>0</v>
      </c>
    </row>
    <row r="10346" spans="1:3" hidden="1" x14ac:dyDescent="0.2">
      <c r="A10346">
        <v>700.48389999999995</v>
      </c>
      <c r="B10346" t="s">
        <v>20697</v>
      </c>
      <c r="C10346">
        <v>0</v>
      </c>
    </row>
    <row r="10347" spans="1:3" hidden="1" x14ac:dyDescent="0.2">
      <c r="A10347">
        <v>700.50390000000004</v>
      </c>
      <c r="B10347" t="s">
        <v>20699</v>
      </c>
      <c r="C10347">
        <v>0</v>
      </c>
    </row>
    <row r="10348" spans="1:3" hidden="1" x14ac:dyDescent="0.2">
      <c r="A10348">
        <v>700.53390000000002</v>
      </c>
      <c r="B10348" t="s">
        <v>20701</v>
      </c>
      <c r="C10348">
        <v>0</v>
      </c>
    </row>
    <row r="10349" spans="1:3" hidden="1" x14ac:dyDescent="0.2">
      <c r="A10349">
        <v>700.55399999999997</v>
      </c>
      <c r="B10349" t="s">
        <v>20703</v>
      </c>
      <c r="C10349">
        <v>0</v>
      </c>
    </row>
    <row r="10350" spans="1:3" hidden="1" x14ac:dyDescent="0.2">
      <c r="A10350">
        <v>700.58389999999997</v>
      </c>
      <c r="B10350" t="s">
        <v>20705</v>
      </c>
      <c r="C10350">
        <v>0</v>
      </c>
    </row>
    <row r="10351" spans="1:3" hidden="1" x14ac:dyDescent="0.2">
      <c r="A10351">
        <v>700.60389999999995</v>
      </c>
      <c r="B10351" t="s">
        <v>20707</v>
      </c>
      <c r="C10351">
        <v>0</v>
      </c>
    </row>
    <row r="10352" spans="1:3" hidden="1" x14ac:dyDescent="0.2">
      <c r="A10352">
        <v>700.63390000000004</v>
      </c>
      <c r="B10352" t="s">
        <v>20709</v>
      </c>
      <c r="C10352">
        <v>0</v>
      </c>
    </row>
    <row r="10353" spans="1:3" hidden="1" x14ac:dyDescent="0.2">
      <c r="A10353">
        <v>700.65390000000002</v>
      </c>
      <c r="B10353" t="s">
        <v>20711</v>
      </c>
      <c r="C10353">
        <v>0</v>
      </c>
    </row>
    <row r="10354" spans="1:3" hidden="1" x14ac:dyDescent="0.2">
      <c r="A10354">
        <v>700.6739</v>
      </c>
      <c r="B10354" t="s">
        <v>20713</v>
      </c>
      <c r="C10354">
        <v>0</v>
      </c>
    </row>
    <row r="10355" spans="1:3" hidden="1" x14ac:dyDescent="0.2">
      <c r="A10355">
        <v>700.70389999999998</v>
      </c>
      <c r="B10355" t="s">
        <v>20715</v>
      </c>
      <c r="C10355">
        <v>0</v>
      </c>
    </row>
    <row r="10356" spans="1:3" hidden="1" x14ac:dyDescent="0.2">
      <c r="A10356">
        <v>700.73379999999997</v>
      </c>
      <c r="B10356" t="s">
        <v>20717</v>
      </c>
      <c r="C10356">
        <v>0</v>
      </c>
    </row>
    <row r="10357" spans="1:3" hidden="1" x14ac:dyDescent="0.2">
      <c r="A10357">
        <v>700.76379999999995</v>
      </c>
      <c r="B10357" t="s">
        <v>20719</v>
      </c>
      <c r="C10357">
        <v>0</v>
      </c>
    </row>
    <row r="10358" spans="1:3" hidden="1" x14ac:dyDescent="0.2">
      <c r="A10358">
        <v>700.79380000000003</v>
      </c>
      <c r="B10358" t="s">
        <v>20721</v>
      </c>
      <c r="C10358">
        <v>0</v>
      </c>
    </row>
    <row r="10359" spans="1:3" hidden="1" x14ac:dyDescent="0.2">
      <c r="A10359">
        <v>700.82389999999998</v>
      </c>
      <c r="B10359" t="s">
        <v>20723</v>
      </c>
      <c r="C10359">
        <v>0</v>
      </c>
    </row>
    <row r="10360" spans="1:3" hidden="1" x14ac:dyDescent="0.2">
      <c r="A10360">
        <v>700.85389999999995</v>
      </c>
      <c r="B10360" t="s">
        <v>20725</v>
      </c>
      <c r="C10360">
        <v>0</v>
      </c>
    </row>
    <row r="10361" spans="1:3" hidden="1" x14ac:dyDescent="0.2">
      <c r="A10361">
        <v>700.87390000000005</v>
      </c>
      <c r="B10361" t="s">
        <v>20727</v>
      </c>
      <c r="C10361">
        <v>0</v>
      </c>
    </row>
    <row r="10362" spans="1:3" hidden="1" x14ac:dyDescent="0.2">
      <c r="A10362">
        <v>700.89390000000003</v>
      </c>
      <c r="B10362" t="s">
        <v>20729</v>
      </c>
      <c r="C10362">
        <v>0</v>
      </c>
    </row>
    <row r="10363" spans="1:3" hidden="1" x14ac:dyDescent="0.2">
      <c r="A10363">
        <v>700.9239</v>
      </c>
      <c r="B10363" t="s">
        <v>20731</v>
      </c>
      <c r="C10363">
        <v>0</v>
      </c>
    </row>
    <row r="10364" spans="1:3" hidden="1" x14ac:dyDescent="0.2">
      <c r="A10364">
        <v>700.94389999999999</v>
      </c>
      <c r="B10364" t="s">
        <v>20733</v>
      </c>
      <c r="C10364">
        <v>0</v>
      </c>
    </row>
    <row r="10365" spans="1:3" hidden="1" x14ac:dyDescent="0.2">
      <c r="A10365">
        <v>700.97389999999996</v>
      </c>
      <c r="B10365" t="s">
        <v>20735</v>
      </c>
      <c r="C10365">
        <v>0</v>
      </c>
    </row>
    <row r="10366" spans="1:3" hidden="1" x14ac:dyDescent="0.2">
      <c r="A10366">
        <v>700.99390000000005</v>
      </c>
      <c r="B10366" t="s">
        <v>20737</v>
      </c>
      <c r="C10366">
        <v>0</v>
      </c>
    </row>
    <row r="10367" spans="1:3" hidden="1" x14ac:dyDescent="0.2">
      <c r="A10367">
        <v>701.01390000000004</v>
      </c>
      <c r="B10367" t="s">
        <v>20739</v>
      </c>
      <c r="C10367">
        <v>0</v>
      </c>
    </row>
    <row r="10368" spans="1:3" hidden="1" x14ac:dyDescent="0.2">
      <c r="A10368">
        <v>701.04390000000001</v>
      </c>
      <c r="B10368" t="s">
        <v>20741</v>
      </c>
      <c r="C10368">
        <v>0</v>
      </c>
    </row>
    <row r="10369" spans="1:3" hidden="1" x14ac:dyDescent="0.2">
      <c r="A10369">
        <v>701.06380000000001</v>
      </c>
      <c r="B10369" t="s">
        <v>20743</v>
      </c>
      <c r="C10369">
        <v>0</v>
      </c>
    </row>
    <row r="10370" spans="1:3" hidden="1" x14ac:dyDescent="0.2">
      <c r="A10370">
        <v>701.08420000000001</v>
      </c>
      <c r="B10370" t="s">
        <v>20745</v>
      </c>
      <c r="C10370">
        <v>0</v>
      </c>
    </row>
    <row r="10371" spans="1:3" hidden="1" x14ac:dyDescent="0.2">
      <c r="A10371">
        <v>701.11400000000003</v>
      </c>
      <c r="B10371" t="s">
        <v>20747</v>
      </c>
      <c r="C10371">
        <v>0</v>
      </c>
    </row>
    <row r="10372" spans="1:3" hidden="1" x14ac:dyDescent="0.2">
      <c r="A10372">
        <v>701.14390000000003</v>
      </c>
      <c r="B10372" t="s">
        <v>20749</v>
      </c>
      <c r="C10372">
        <v>0</v>
      </c>
    </row>
    <row r="10373" spans="1:3" hidden="1" x14ac:dyDescent="0.2">
      <c r="A10373">
        <v>701.1739</v>
      </c>
      <c r="B10373" t="s">
        <v>20751</v>
      </c>
      <c r="C10373">
        <v>0</v>
      </c>
    </row>
    <row r="10374" spans="1:3" hidden="1" x14ac:dyDescent="0.2">
      <c r="A10374">
        <v>701.20410000000004</v>
      </c>
      <c r="B10374" t="s">
        <v>20753</v>
      </c>
      <c r="C10374">
        <v>0</v>
      </c>
    </row>
    <row r="10375" spans="1:3" hidden="1" x14ac:dyDescent="0.2">
      <c r="A10375">
        <v>701.22389999999996</v>
      </c>
      <c r="B10375" t="s">
        <v>20755</v>
      </c>
      <c r="C10375">
        <v>0</v>
      </c>
    </row>
    <row r="10376" spans="1:3" hidden="1" x14ac:dyDescent="0.2">
      <c r="A10376">
        <v>701.25390000000004</v>
      </c>
      <c r="B10376" t="s">
        <v>20757</v>
      </c>
      <c r="C10376">
        <v>0</v>
      </c>
    </row>
    <row r="10377" spans="1:3" hidden="1" x14ac:dyDescent="0.2">
      <c r="A10377">
        <v>701.28390000000002</v>
      </c>
      <c r="B10377" t="s">
        <v>20759</v>
      </c>
      <c r="C10377">
        <v>0</v>
      </c>
    </row>
    <row r="10378" spans="1:3" hidden="1" x14ac:dyDescent="0.2">
      <c r="A10378">
        <v>701.30399999999997</v>
      </c>
      <c r="B10378" t="s">
        <v>20761</v>
      </c>
      <c r="C10378">
        <v>0</v>
      </c>
    </row>
    <row r="10379" spans="1:3" hidden="1" x14ac:dyDescent="0.2">
      <c r="A10379">
        <v>701.33389999999997</v>
      </c>
      <c r="B10379" t="s">
        <v>20763</v>
      </c>
      <c r="C10379">
        <v>0</v>
      </c>
    </row>
    <row r="10380" spans="1:3" hidden="1" x14ac:dyDescent="0.2">
      <c r="A10380">
        <v>701.36389999999994</v>
      </c>
      <c r="B10380" t="s">
        <v>20765</v>
      </c>
      <c r="C10380">
        <v>0</v>
      </c>
    </row>
    <row r="10381" spans="1:3" hidden="1" x14ac:dyDescent="0.2">
      <c r="A10381">
        <v>701.39390000000003</v>
      </c>
      <c r="B10381" t="s">
        <v>20767</v>
      </c>
      <c r="C10381">
        <v>0</v>
      </c>
    </row>
    <row r="10382" spans="1:3" hidden="1" x14ac:dyDescent="0.2">
      <c r="A10382">
        <v>701.4239</v>
      </c>
      <c r="B10382" t="s">
        <v>20769</v>
      </c>
      <c r="C10382">
        <v>0</v>
      </c>
    </row>
    <row r="10383" spans="1:3" hidden="1" x14ac:dyDescent="0.2">
      <c r="A10383">
        <v>701.44380000000001</v>
      </c>
      <c r="B10383" t="s">
        <v>20771</v>
      </c>
      <c r="C10383">
        <v>0</v>
      </c>
    </row>
    <row r="10384" spans="1:3" hidden="1" x14ac:dyDescent="0.2">
      <c r="A10384">
        <v>701.46400000000006</v>
      </c>
      <c r="B10384" t="s">
        <v>20773</v>
      </c>
      <c r="C10384">
        <v>0</v>
      </c>
    </row>
    <row r="10385" spans="1:3" hidden="1" x14ac:dyDescent="0.2">
      <c r="A10385">
        <v>701.49400000000003</v>
      </c>
      <c r="B10385" t="s">
        <v>20775</v>
      </c>
      <c r="C10385">
        <v>0</v>
      </c>
    </row>
    <row r="10386" spans="1:3" hidden="1" x14ac:dyDescent="0.2">
      <c r="A10386">
        <v>701.52390000000003</v>
      </c>
      <c r="B10386" t="s">
        <v>20777</v>
      </c>
      <c r="C10386">
        <v>0</v>
      </c>
    </row>
    <row r="10387" spans="1:3" hidden="1" x14ac:dyDescent="0.2">
      <c r="A10387">
        <v>701.54390000000001</v>
      </c>
      <c r="B10387" t="s">
        <v>20779</v>
      </c>
      <c r="C10387">
        <v>0</v>
      </c>
    </row>
    <row r="10388" spans="1:3" hidden="1" x14ac:dyDescent="0.2">
      <c r="A10388">
        <v>701.57380000000001</v>
      </c>
      <c r="B10388" t="s">
        <v>20781</v>
      </c>
      <c r="C10388">
        <v>0</v>
      </c>
    </row>
    <row r="10389" spans="1:3" hidden="1" x14ac:dyDescent="0.2">
      <c r="A10389">
        <v>701.60389999999995</v>
      </c>
      <c r="B10389" t="s">
        <v>20783</v>
      </c>
      <c r="C10389">
        <v>0</v>
      </c>
    </row>
    <row r="10390" spans="1:3" hidden="1" x14ac:dyDescent="0.2">
      <c r="A10390">
        <v>701.63390000000004</v>
      </c>
      <c r="B10390" t="s">
        <v>20785</v>
      </c>
      <c r="C10390">
        <v>0</v>
      </c>
    </row>
    <row r="10391" spans="1:3" hidden="1" x14ac:dyDescent="0.2">
      <c r="A10391">
        <v>701.654</v>
      </c>
      <c r="B10391" t="s">
        <v>20787</v>
      </c>
      <c r="C10391">
        <v>0</v>
      </c>
    </row>
    <row r="10392" spans="1:3" hidden="1" x14ac:dyDescent="0.2">
      <c r="A10392">
        <v>701.68389999999999</v>
      </c>
      <c r="B10392" t="s">
        <v>20789</v>
      </c>
      <c r="C10392">
        <v>0</v>
      </c>
    </row>
    <row r="10393" spans="1:3" hidden="1" x14ac:dyDescent="0.2">
      <c r="A10393">
        <v>701.70389999999998</v>
      </c>
      <c r="B10393" t="s">
        <v>20791</v>
      </c>
      <c r="C10393">
        <v>0</v>
      </c>
    </row>
    <row r="10394" spans="1:3" hidden="1" x14ac:dyDescent="0.2">
      <c r="A10394">
        <v>701.73389999999995</v>
      </c>
      <c r="B10394" t="s">
        <v>20793</v>
      </c>
      <c r="C10394">
        <v>0</v>
      </c>
    </row>
    <row r="10395" spans="1:3" hidden="1" x14ac:dyDescent="0.2">
      <c r="A10395">
        <v>701.75400000000002</v>
      </c>
      <c r="B10395" t="s">
        <v>20795</v>
      </c>
      <c r="C10395">
        <v>0</v>
      </c>
    </row>
    <row r="10396" spans="1:3" hidden="1" x14ac:dyDescent="0.2">
      <c r="A10396">
        <v>701.78390000000002</v>
      </c>
      <c r="B10396" t="s">
        <v>20797</v>
      </c>
      <c r="C10396">
        <v>0</v>
      </c>
    </row>
    <row r="10397" spans="1:3" hidden="1" x14ac:dyDescent="0.2">
      <c r="A10397">
        <v>701.8039</v>
      </c>
      <c r="B10397" t="s">
        <v>20799</v>
      </c>
      <c r="C10397">
        <v>0</v>
      </c>
    </row>
    <row r="10398" spans="1:3" hidden="1" x14ac:dyDescent="0.2">
      <c r="A10398">
        <v>701.83389999999997</v>
      </c>
      <c r="B10398" t="s">
        <v>20801</v>
      </c>
      <c r="C10398">
        <v>0</v>
      </c>
    </row>
    <row r="10399" spans="1:3" hidden="1" x14ac:dyDescent="0.2">
      <c r="A10399">
        <v>701.85389999999995</v>
      </c>
      <c r="B10399" t="s">
        <v>20803</v>
      </c>
      <c r="C10399">
        <v>0</v>
      </c>
    </row>
    <row r="10400" spans="1:3" hidden="1" x14ac:dyDescent="0.2">
      <c r="A10400">
        <v>701.88390000000004</v>
      </c>
      <c r="B10400" t="s">
        <v>20805</v>
      </c>
      <c r="C10400">
        <v>0</v>
      </c>
    </row>
    <row r="10401" spans="1:3" hidden="1" x14ac:dyDescent="0.2">
      <c r="A10401">
        <v>701.90390000000002</v>
      </c>
      <c r="B10401" t="s">
        <v>20807</v>
      </c>
      <c r="C10401">
        <v>0</v>
      </c>
    </row>
    <row r="10402" spans="1:3" hidden="1" x14ac:dyDescent="0.2">
      <c r="A10402">
        <v>701.92399999999998</v>
      </c>
      <c r="B10402" t="s">
        <v>20809</v>
      </c>
      <c r="C10402">
        <v>0</v>
      </c>
    </row>
    <row r="10403" spans="1:3" hidden="1" x14ac:dyDescent="0.2">
      <c r="A10403">
        <v>701.95389999999998</v>
      </c>
      <c r="B10403" t="s">
        <v>20811</v>
      </c>
      <c r="C10403">
        <v>0</v>
      </c>
    </row>
    <row r="10404" spans="1:3" hidden="1" x14ac:dyDescent="0.2">
      <c r="A10404">
        <v>701.97389999999996</v>
      </c>
      <c r="B10404" t="s">
        <v>20813</v>
      </c>
      <c r="C10404">
        <v>0</v>
      </c>
    </row>
    <row r="10405" spans="1:3" hidden="1" x14ac:dyDescent="0.2">
      <c r="A10405">
        <v>701.99390000000005</v>
      </c>
      <c r="B10405" t="s">
        <v>20815</v>
      </c>
      <c r="C10405">
        <v>0</v>
      </c>
    </row>
    <row r="10406" spans="1:3" hidden="1" x14ac:dyDescent="0.2">
      <c r="A10406">
        <v>702.02390000000003</v>
      </c>
      <c r="B10406" t="s">
        <v>20817</v>
      </c>
      <c r="C10406">
        <v>0</v>
      </c>
    </row>
    <row r="10407" spans="1:3" hidden="1" x14ac:dyDescent="0.2">
      <c r="A10407">
        <v>702.0539</v>
      </c>
      <c r="B10407" t="s">
        <v>20819</v>
      </c>
      <c r="C10407">
        <v>0</v>
      </c>
    </row>
    <row r="10408" spans="1:3" hidden="1" x14ac:dyDescent="0.2">
      <c r="A10408">
        <v>702.08399999999995</v>
      </c>
      <c r="B10408" t="s">
        <v>20821</v>
      </c>
      <c r="C10408">
        <v>0</v>
      </c>
    </row>
    <row r="10409" spans="1:3" hidden="1" x14ac:dyDescent="0.2">
      <c r="A10409">
        <v>702.11389999999994</v>
      </c>
      <c r="B10409" t="s">
        <v>20823</v>
      </c>
      <c r="C10409">
        <v>0</v>
      </c>
    </row>
    <row r="10410" spans="1:3" hidden="1" x14ac:dyDescent="0.2">
      <c r="A10410">
        <v>702.13390000000004</v>
      </c>
      <c r="B10410" t="s">
        <v>20825</v>
      </c>
      <c r="C10410">
        <v>0</v>
      </c>
    </row>
    <row r="10411" spans="1:3" hidden="1" x14ac:dyDescent="0.2">
      <c r="A10411">
        <v>702.16390000000001</v>
      </c>
      <c r="B10411" t="s">
        <v>20827</v>
      </c>
      <c r="C10411">
        <v>0</v>
      </c>
    </row>
    <row r="10412" spans="1:3" hidden="1" x14ac:dyDescent="0.2">
      <c r="A10412">
        <v>702.19389999999999</v>
      </c>
      <c r="B10412" t="s">
        <v>20829</v>
      </c>
      <c r="C10412">
        <v>0</v>
      </c>
    </row>
    <row r="10413" spans="1:3" hidden="1" x14ac:dyDescent="0.2">
      <c r="A10413">
        <v>702.21400000000006</v>
      </c>
      <c r="B10413" t="s">
        <v>20831</v>
      </c>
      <c r="C10413">
        <v>0</v>
      </c>
    </row>
    <row r="10414" spans="1:3" hidden="1" x14ac:dyDescent="0.2">
      <c r="A10414">
        <v>702.23400000000004</v>
      </c>
      <c r="B10414" t="s">
        <v>20833</v>
      </c>
      <c r="C10414">
        <v>0</v>
      </c>
    </row>
    <row r="10415" spans="1:3" hidden="1" x14ac:dyDescent="0.2">
      <c r="A10415">
        <v>702.26390000000004</v>
      </c>
      <c r="B10415" t="s">
        <v>20835</v>
      </c>
      <c r="C10415">
        <v>0</v>
      </c>
    </row>
    <row r="10416" spans="1:3" hidden="1" x14ac:dyDescent="0.2">
      <c r="A10416">
        <v>702.28390000000002</v>
      </c>
      <c r="B10416" t="s">
        <v>20837</v>
      </c>
      <c r="C10416">
        <v>0</v>
      </c>
    </row>
    <row r="10417" spans="1:3" hidden="1" x14ac:dyDescent="0.2">
      <c r="A10417">
        <v>702.31399999999996</v>
      </c>
      <c r="B10417" t="s">
        <v>20839</v>
      </c>
      <c r="C10417">
        <v>0</v>
      </c>
    </row>
    <row r="10418" spans="1:3" hidden="1" x14ac:dyDescent="0.2">
      <c r="A10418">
        <v>702.34400000000005</v>
      </c>
      <c r="B10418" t="s">
        <v>20841</v>
      </c>
      <c r="C10418">
        <v>0</v>
      </c>
    </row>
    <row r="10419" spans="1:3" hidden="1" x14ac:dyDescent="0.2">
      <c r="A10419">
        <v>702.36400000000003</v>
      </c>
      <c r="B10419" t="s">
        <v>20843</v>
      </c>
      <c r="C10419">
        <v>0</v>
      </c>
    </row>
    <row r="10420" spans="1:3" hidden="1" x14ac:dyDescent="0.2">
      <c r="A10420">
        <v>702.39390000000003</v>
      </c>
      <c r="B10420" t="s">
        <v>20845</v>
      </c>
      <c r="C10420">
        <v>0</v>
      </c>
    </row>
    <row r="10421" spans="1:3" hidden="1" x14ac:dyDescent="0.2">
      <c r="A10421">
        <v>702.42399999999998</v>
      </c>
      <c r="B10421" t="s">
        <v>20847</v>
      </c>
      <c r="C10421">
        <v>0</v>
      </c>
    </row>
    <row r="10422" spans="1:3" hidden="1" x14ac:dyDescent="0.2">
      <c r="A10422">
        <v>702.44389999999999</v>
      </c>
      <c r="B10422" t="s">
        <v>20849</v>
      </c>
      <c r="C10422">
        <v>0</v>
      </c>
    </row>
    <row r="10423" spans="1:3" hidden="1" x14ac:dyDescent="0.2">
      <c r="A10423">
        <v>702.47389999999996</v>
      </c>
      <c r="B10423" t="s">
        <v>20851</v>
      </c>
      <c r="C10423">
        <v>0</v>
      </c>
    </row>
    <row r="10424" spans="1:3" hidden="1" x14ac:dyDescent="0.2">
      <c r="A10424">
        <v>702.50390000000004</v>
      </c>
      <c r="B10424" t="s">
        <v>20853</v>
      </c>
      <c r="C10424">
        <v>0</v>
      </c>
    </row>
    <row r="10425" spans="1:3" hidden="1" x14ac:dyDescent="0.2">
      <c r="A10425">
        <v>702.524</v>
      </c>
      <c r="B10425" t="s">
        <v>20855</v>
      </c>
      <c r="C10425">
        <v>0</v>
      </c>
    </row>
    <row r="10426" spans="1:3" hidden="1" x14ac:dyDescent="0.2">
      <c r="A10426">
        <v>702.55399999999997</v>
      </c>
      <c r="B10426" t="s">
        <v>20857</v>
      </c>
      <c r="C10426">
        <v>0</v>
      </c>
    </row>
    <row r="10427" spans="1:3" hidden="1" x14ac:dyDescent="0.2">
      <c r="A10427">
        <v>702.58389999999997</v>
      </c>
      <c r="B10427" t="s">
        <v>20859</v>
      </c>
      <c r="C10427">
        <v>0</v>
      </c>
    </row>
    <row r="10428" spans="1:3" hidden="1" x14ac:dyDescent="0.2">
      <c r="A10428">
        <v>702.61379999999997</v>
      </c>
      <c r="B10428" t="s">
        <v>20861</v>
      </c>
      <c r="C10428">
        <v>0</v>
      </c>
    </row>
    <row r="10429" spans="1:3" hidden="1" x14ac:dyDescent="0.2">
      <c r="A10429">
        <v>702.63390000000004</v>
      </c>
      <c r="B10429" t="s">
        <v>20863</v>
      </c>
      <c r="C10429">
        <v>0</v>
      </c>
    </row>
    <row r="10430" spans="1:3" hidden="1" x14ac:dyDescent="0.2">
      <c r="A10430">
        <v>702.65390000000002</v>
      </c>
      <c r="B10430" t="s">
        <v>20865</v>
      </c>
      <c r="C10430">
        <v>0</v>
      </c>
    </row>
    <row r="10431" spans="1:3" hidden="1" x14ac:dyDescent="0.2">
      <c r="A10431">
        <v>702.68389999999999</v>
      </c>
      <c r="B10431" t="s">
        <v>20867</v>
      </c>
      <c r="C10431">
        <v>0</v>
      </c>
    </row>
    <row r="10432" spans="1:3" hidden="1" x14ac:dyDescent="0.2">
      <c r="A10432">
        <v>702.71389999999997</v>
      </c>
      <c r="B10432" t="s">
        <v>20869</v>
      </c>
      <c r="C10432">
        <v>0</v>
      </c>
    </row>
    <row r="10433" spans="1:3" hidden="1" x14ac:dyDescent="0.2">
      <c r="A10433">
        <v>702.73400000000004</v>
      </c>
      <c r="B10433" t="s">
        <v>20871</v>
      </c>
      <c r="C10433">
        <v>0</v>
      </c>
    </row>
    <row r="10434" spans="1:3" hidden="1" x14ac:dyDescent="0.2">
      <c r="A10434">
        <v>702.76390000000004</v>
      </c>
      <c r="B10434" t="s">
        <v>20873</v>
      </c>
      <c r="C10434">
        <v>0</v>
      </c>
    </row>
    <row r="10435" spans="1:3" hidden="1" x14ac:dyDescent="0.2">
      <c r="A10435">
        <v>702.79380000000003</v>
      </c>
      <c r="B10435" t="s">
        <v>20875</v>
      </c>
      <c r="C10435">
        <v>0</v>
      </c>
    </row>
    <row r="10436" spans="1:3" hidden="1" x14ac:dyDescent="0.2">
      <c r="A10436">
        <v>702.82380000000001</v>
      </c>
      <c r="B10436" t="s">
        <v>20877</v>
      </c>
      <c r="C10436">
        <v>0</v>
      </c>
    </row>
    <row r="10437" spans="1:3" hidden="1" x14ac:dyDescent="0.2">
      <c r="A10437">
        <v>702.84389999999996</v>
      </c>
      <c r="B10437" t="s">
        <v>20879</v>
      </c>
      <c r="C10437">
        <v>0</v>
      </c>
    </row>
    <row r="10438" spans="1:3" hidden="1" x14ac:dyDescent="0.2">
      <c r="A10438">
        <v>702.86389999999994</v>
      </c>
      <c r="B10438" t="s">
        <v>20881</v>
      </c>
      <c r="C10438">
        <v>0</v>
      </c>
    </row>
    <row r="10439" spans="1:3" hidden="1" x14ac:dyDescent="0.2">
      <c r="A10439">
        <v>702.89390000000003</v>
      </c>
      <c r="B10439" t="s">
        <v>20883</v>
      </c>
      <c r="C10439">
        <v>0</v>
      </c>
    </row>
    <row r="10440" spans="1:3" hidden="1" x14ac:dyDescent="0.2">
      <c r="A10440">
        <v>702.9239</v>
      </c>
      <c r="B10440" t="s">
        <v>20885</v>
      </c>
      <c r="C10440">
        <v>0</v>
      </c>
    </row>
    <row r="10441" spans="1:3" hidden="1" x14ac:dyDescent="0.2">
      <c r="A10441">
        <v>702.94389999999999</v>
      </c>
      <c r="B10441" t="s">
        <v>20887</v>
      </c>
      <c r="C10441">
        <v>0</v>
      </c>
    </row>
    <row r="10442" spans="1:3" hidden="1" x14ac:dyDescent="0.2">
      <c r="A10442">
        <v>702.96400000000006</v>
      </c>
      <c r="B10442" t="s">
        <v>20889</v>
      </c>
      <c r="C10442">
        <v>0</v>
      </c>
    </row>
    <row r="10443" spans="1:3" hidden="1" x14ac:dyDescent="0.2">
      <c r="A10443">
        <v>702.99390000000005</v>
      </c>
      <c r="B10443" t="s">
        <v>20891</v>
      </c>
      <c r="C10443">
        <v>0</v>
      </c>
    </row>
    <row r="10444" spans="1:3" hidden="1" x14ac:dyDescent="0.2">
      <c r="A10444">
        <v>703.02390000000003</v>
      </c>
      <c r="B10444" t="s">
        <v>20893</v>
      </c>
      <c r="C10444">
        <v>0</v>
      </c>
    </row>
    <row r="10445" spans="1:3" hidden="1" x14ac:dyDescent="0.2">
      <c r="A10445">
        <v>703.04390000000001</v>
      </c>
      <c r="B10445" t="s">
        <v>20895</v>
      </c>
      <c r="C10445">
        <v>0</v>
      </c>
    </row>
    <row r="10446" spans="1:3" hidden="1" x14ac:dyDescent="0.2">
      <c r="A10446">
        <v>703.07399999999996</v>
      </c>
      <c r="B10446" t="s">
        <v>20897</v>
      </c>
      <c r="C10446">
        <v>0</v>
      </c>
    </row>
    <row r="10447" spans="1:3" hidden="1" x14ac:dyDescent="0.2">
      <c r="A10447">
        <v>703.10400000000004</v>
      </c>
      <c r="B10447" t="s">
        <v>20899</v>
      </c>
      <c r="C10447">
        <v>0</v>
      </c>
    </row>
    <row r="10448" spans="1:3" hidden="1" x14ac:dyDescent="0.2">
      <c r="A10448">
        <v>703.13400000000001</v>
      </c>
      <c r="B10448" t="s">
        <v>20901</v>
      </c>
      <c r="C10448">
        <v>0</v>
      </c>
    </row>
    <row r="10449" spans="1:3" hidden="1" x14ac:dyDescent="0.2">
      <c r="A10449">
        <v>703.16390000000001</v>
      </c>
      <c r="B10449" t="s">
        <v>20903</v>
      </c>
      <c r="C10449">
        <v>0</v>
      </c>
    </row>
    <row r="10450" spans="1:3" hidden="1" x14ac:dyDescent="0.2">
      <c r="A10450">
        <v>703.19399999999996</v>
      </c>
      <c r="B10450" t="s">
        <v>20905</v>
      </c>
      <c r="C10450">
        <v>0</v>
      </c>
    </row>
    <row r="10451" spans="1:3" hidden="1" x14ac:dyDescent="0.2">
      <c r="A10451">
        <v>703.22389999999996</v>
      </c>
      <c r="B10451" t="s">
        <v>20907</v>
      </c>
      <c r="C10451">
        <v>0</v>
      </c>
    </row>
    <row r="10452" spans="1:3" hidden="1" x14ac:dyDescent="0.2">
      <c r="A10452">
        <v>703.25400000000002</v>
      </c>
      <c r="B10452" t="s">
        <v>20909</v>
      </c>
      <c r="C10452">
        <v>0</v>
      </c>
    </row>
    <row r="10453" spans="1:3" hidden="1" x14ac:dyDescent="0.2">
      <c r="A10453">
        <v>703.28390000000002</v>
      </c>
      <c r="B10453" t="s">
        <v>20911</v>
      </c>
      <c r="C10453">
        <v>0</v>
      </c>
    </row>
    <row r="10454" spans="1:3" hidden="1" x14ac:dyDescent="0.2">
      <c r="A10454">
        <v>703.30399999999997</v>
      </c>
      <c r="B10454" t="s">
        <v>20913</v>
      </c>
      <c r="C10454">
        <v>0</v>
      </c>
    </row>
    <row r="10455" spans="1:3" hidden="1" x14ac:dyDescent="0.2">
      <c r="A10455">
        <v>703.33399999999995</v>
      </c>
      <c r="B10455" t="s">
        <v>20915</v>
      </c>
      <c r="C10455">
        <v>0</v>
      </c>
    </row>
    <row r="10456" spans="1:3" hidden="1" x14ac:dyDescent="0.2">
      <c r="A10456">
        <v>703.35400000000004</v>
      </c>
      <c r="B10456" t="s">
        <v>20917</v>
      </c>
      <c r="C10456">
        <v>0</v>
      </c>
    </row>
    <row r="10457" spans="1:3" hidden="1" x14ac:dyDescent="0.2">
      <c r="A10457">
        <v>703.38390000000004</v>
      </c>
      <c r="B10457" t="s">
        <v>20919</v>
      </c>
      <c r="C10457">
        <v>0</v>
      </c>
    </row>
    <row r="10458" spans="1:3" hidden="1" x14ac:dyDescent="0.2">
      <c r="A10458">
        <v>703.41399999999999</v>
      </c>
      <c r="B10458" t="s">
        <v>20921</v>
      </c>
      <c r="C10458">
        <v>0</v>
      </c>
    </row>
    <row r="10459" spans="1:3" hidden="1" x14ac:dyDescent="0.2">
      <c r="A10459">
        <v>703.44389999999999</v>
      </c>
      <c r="B10459" t="s">
        <v>20923</v>
      </c>
      <c r="C10459">
        <v>0</v>
      </c>
    </row>
    <row r="10460" spans="1:3" hidden="1" x14ac:dyDescent="0.2">
      <c r="A10460">
        <v>703.46400000000006</v>
      </c>
      <c r="B10460" t="s">
        <v>20925</v>
      </c>
      <c r="C10460">
        <v>0</v>
      </c>
    </row>
    <row r="10461" spans="1:3" hidden="1" x14ac:dyDescent="0.2">
      <c r="A10461">
        <v>703.4941</v>
      </c>
      <c r="B10461" t="s">
        <v>20927</v>
      </c>
      <c r="C10461">
        <v>0</v>
      </c>
    </row>
    <row r="10462" spans="1:3" hidden="1" x14ac:dyDescent="0.2">
      <c r="A10462">
        <v>703.52390000000003</v>
      </c>
      <c r="B10462" t="s">
        <v>20929</v>
      </c>
      <c r="C10462">
        <v>0</v>
      </c>
    </row>
    <row r="10463" spans="1:3" hidden="1" x14ac:dyDescent="0.2">
      <c r="A10463">
        <v>703.5539</v>
      </c>
      <c r="B10463" t="s">
        <v>20931</v>
      </c>
      <c r="C10463">
        <v>0</v>
      </c>
    </row>
    <row r="10464" spans="1:3" hidden="1" x14ac:dyDescent="0.2">
      <c r="A10464">
        <v>703.58389999999997</v>
      </c>
      <c r="B10464" t="s">
        <v>20933</v>
      </c>
      <c r="C10464">
        <v>0</v>
      </c>
    </row>
    <row r="10465" spans="1:3" hidden="1" x14ac:dyDescent="0.2">
      <c r="A10465">
        <v>703.61389999999994</v>
      </c>
      <c r="B10465" t="s">
        <v>20935</v>
      </c>
      <c r="C10465">
        <v>0</v>
      </c>
    </row>
    <row r="10466" spans="1:3" hidden="1" x14ac:dyDescent="0.2">
      <c r="A10466">
        <v>703.63400000000001</v>
      </c>
      <c r="B10466" t="s">
        <v>20937</v>
      </c>
      <c r="C10466">
        <v>0</v>
      </c>
    </row>
    <row r="10467" spans="1:3" hidden="1" x14ac:dyDescent="0.2">
      <c r="A10467">
        <v>703.66390000000001</v>
      </c>
      <c r="B10467" t="s">
        <v>20939</v>
      </c>
      <c r="C10467">
        <v>0</v>
      </c>
    </row>
    <row r="10468" spans="1:3" hidden="1" x14ac:dyDescent="0.2">
      <c r="A10468">
        <v>703.69389999999999</v>
      </c>
      <c r="B10468" t="s">
        <v>20941</v>
      </c>
      <c r="C10468">
        <v>0</v>
      </c>
    </row>
    <row r="10469" spans="1:3" hidden="1" x14ac:dyDescent="0.2">
      <c r="A10469">
        <v>703.71400000000006</v>
      </c>
      <c r="B10469" t="s">
        <v>20943</v>
      </c>
      <c r="C10469">
        <v>0</v>
      </c>
    </row>
    <row r="10470" spans="1:3" hidden="1" x14ac:dyDescent="0.2">
      <c r="A10470">
        <v>703.74400000000003</v>
      </c>
      <c r="B10470" t="s">
        <v>20945</v>
      </c>
      <c r="C10470">
        <v>0</v>
      </c>
    </row>
    <row r="10471" spans="1:3" hidden="1" x14ac:dyDescent="0.2">
      <c r="A10471">
        <v>703.76400000000001</v>
      </c>
      <c r="B10471" t="s">
        <v>20947</v>
      </c>
      <c r="C10471">
        <v>0</v>
      </c>
    </row>
    <row r="10472" spans="1:3" hidden="1" x14ac:dyDescent="0.2">
      <c r="A10472">
        <v>703.79390000000001</v>
      </c>
      <c r="B10472" t="s">
        <v>20949</v>
      </c>
      <c r="C10472">
        <v>0</v>
      </c>
    </row>
    <row r="10473" spans="1:3" hidden="1" x14ac:dyDescent="0.2">
      <c r="A10473">
        <v>703.82389999999998</v>
      </c>
      <c r="B10473" t="s">
        <v>20951</v>
      </c>
      <c r="C10473">
        <v>0</v>
      </c>
    </row>
    <row r="10474" spans="1:3" hidden="1" x14ac:dyDescent="0.2">
      <c r="A10474">
        <v>703.85389999999995</v>
      </c>
      <c r="B10474" t="s">
        <v>20953</v>
      </c>
      <c r="C10474">
        <v>0</v>
      </c>
    </row>
    <row r="10475" spans="1:3" hidden="1" x14ac:dyDescent="0.2">
      <c r="A10475">
        <v>703.87400000000002</v>
      </c>
      <c r="B10475" t="s">
        <v>20955</v>
      </c>
      <c r="C10475">
        <v>0</v>
      </c>
    </row>
    <row r="10476" spans="1:3" hidden="1" x14ac:dyDescent="0.2">
      <c r="A10476">
        <v>703.90390000000002</v>
      </c>
      <c r="B10476" t="s">
        <v>20957</v>
      </c>
      <c r="C10476">
        <v>0</v>
      </c>
    </row>
    <row r="10477" spans="1:3" hidden="1" x14ac:dyDescent="0.2">
      <c r="A10477">
        <v>703.92399999999998</v>
      </c>
      <c r="B10477" t="s">
        <v>20959</v>
      </c>
      <c r="C10477">
        <v>0</v>
      </c>
    </row>
    <row r="10478" spans="1:3" hidden="1" x14ac:dyDescent="0.2">
      <c r="A10478">
        <v>703.95389999999998</v>
      </c>
      <c r="B10478" t="s">
        <v>20961</v>
      </c>
      <c r="C10478">
        <v>0</v>
      </c>
    </row>
    <row r="10479" spans="1:3" hidden="1" x14ac:dyDescent="0.2">
      <c r="A10479">
        <v>703.98410000000001</v>
      </c>
      <c r="B10479" t="s">
        <v>20963</v>
      </c>
      <c r="C10479">
        <v>0</v>
      </c>
    </row>
    <row r="10480" spans="1:3" hidden="1" x14ac:dyDescent="0.2">
      <c r="A10480">
        <v>704.01390000000004</v>
      </c>
      <c r="B10480" t="s">
        <v>20965</v>
      </c>
      <c r="C10480">
        <v>0</v>
      </c>
    </row>
    <row r="10481" spans="1:3" hidden="1" x14ac:dyDescent="0.2">
      <c r="A10481">
        <v>704.04390000000001</v>
      </c>
      <c r="B10481" t="s">
        <v>20967</v>
      </c>
      <c r="C10481">
        <v>0</v>
      </c>
    </row>
    <row r="10482" spans="1:3" hidden="1" x14ac:dyDescent="0.2">
      <c r="A10482">
        <v>704.06410000000005</v>
      </c>
      <c r="B10482" t="s">
        <v>20969</v>
      </c>
      <c r="C10482">
        <v>0</v>
      </c>
    </row>
    <row r="10483" spans="1:3" hidden="1" x14ac:dyDescent="0.2">
      <c r="A10483">
        <v>704.08450000000005</v>
      </c>
      <c r="B10483" t="s">
        <v>20971</v>
      </c>
      <c r="C10483">
        <v>0</v>
      </c>
    </row>
    <row r="10484" spans="1:3" hidden="1" x14ac:dyDescent="0.2">
      <c r="A10484">
        <v>704.11400000000003</v>
      </c>
      <c r="B10484" t="s">
        <v>20973</v>
      </c>
      <c r="C10484">
        <v>0</v>
      </c>
    </row>
    <row r="10485" spans="1:3" hidden="1" x14ac:dyDescent="0.2">
      <c r="A10485">
        <v>704.14390000000003</v>
      </c>
      <c r="B10485" t="s">
        <v>20975</v>
      </c>
      <c r="C10485">
        <v>0</v>
      </c>
    </row>
    <row r="10486" spans="1:3" hidden="1" x14ac:dyDescent="0.2">
      <c r="A10486">
        <v>704.16390000000001</v>
      </c>
      <c r="B10486" t="s">
        <v>20977</v>
      </c>
      <c r="C10486">
        <v>0</v>
      </c>
    </row>
    <row r="10487" spans="1:3" hidden="1" x14ac:dyDescent="0.2">
      <c r="A10487">
        <v>704.19399999999996</v>
      </c>
      <c r="B10487" t="s">
        <v>20979</v>
      </c>
      <c r="C10487">
        <v>0</v>
      </c>
    </row>
    <row r="10488" spans="1:3" hidden="1" x14ac:dyDescent="0.2">
      <c r="A10488">
        <v>704.22389999999996</v>
      </c>
      <c r="B10488" t="s">
        <v>20981</v>
      </c>
      <c r="C10488">
        <v>0</v>
      </c>
    </row>
    <row r="10489" spans="1:3" hidden="1" x14ac:dyDescent="0.2">
      <c r="A10489">
        <v>704.25390000000004</v>
      </c>
      <c r="B10489" t="s">
        <v>20983</v>
      </c>
      <c r="C10489">
        <v>0</v>
      </c>
    </row>
    <row r="10490" spans="1:3" hidden="1" x14ac:dyDescent="0.2">
      <c r="A10490">
        <v>704.27390000000003</v>
      </c>
      <c r="B10490" t="s">
        <v>20985</v>
      </c>
      <c r="C10490">
        <v>0</v>
      </c>
    </row>
    <row r="10491" spans="1:3" hidden="1" x14ac:dyDescent="0.2">
      <c r="A10491">
        <v>704.3039</v>
      </c>
      <c r="B10491" t="s">
        <v>20987</v>
      </c>
      <c r="C10491">
        <v>0</v>
      </c>
    </row>
    <row r="10492" spans="1:3" hidden="1" x14ac:dyDescent="0.2">
      <c r="A10492">
        <v>704.33389999999997</v>
      </c>
      <c r="B10492" t="s">
        <v>20989</v>
      </c>
      <c r="C10492">
        <v>0</v>
      </c>
    </row>
    <row r="10493" spans="1:3" hidden="1" x14ac:dyDescent="0.2">
      <c r="A10493">
        <v>704.36389999999994</v>
      </c>
      <c r="B10493" t="s">
        <v>20991</v>
      </c>
      <c r="C10493">
        <v>0</v>
      </c>
    </row>
    <row r="10494" spans="1:3" hidden="1" x14ac:dyDescent="0.2">
      <c r="A10494">
        <v>704.38390000000004</v>
      </c>
      <c r="B10494" t="s">
        <v>20993</v>
      </c>
      <c r="C10494">
        <v>0</v>
      </c>
    </row>
    <row r="10495" spans="1:3" hidden="1" x14ac:dyDescent="0.2">
      <c r="A10495">
        <v>704.41380000000004</v>
      </c>
      <c r="B10495" t="s">
        <v>20995</v>
      </c>
      <c r="C10495">
        <v>0</v>
      </c>
    </row>
    <row r="10496" spans="1:3" hidden="1" x14ac:dyDescent="0.2">
      <c r="A10496">
        <v>704.43389999999999</v>
      </c>
      <c r="B10496" t="s">
        <v>20997</v>
      </c>
      <c r="C10496">
        <v>0</v>
      </c>
    </row>
    <row r="10497" spans="1:3" hidden="1" x14ac:dyDescent="0.2">
      <c r="A10497">
        <v>704.46389999999997</v>
      </c>
      <c r="B10497" t="s">
        <v>20999</v>
      </c>
      <c r="C10497">
        <v>0</v>
      </c>
    </row>
    <row r="10498" spans="1:3" hidden="1" x14ac:dyDescent="0.2">
      <c r="A10498">
        <v>704.48389999999995</v>
      </c>
      <c r="B10498" t="s">
        <v>21001</v>
      </c>
      <c r="C10498">
        <v>0</v>
      </c>
    </row>
    <row r="10499" spans="1:3" hidden="1" x14ac:dyDescent="0.2">
      <c r="A10499">
        <v>704.51400000000001</v>
      </c>
      <c r="B10499" t="s">
        <v>21003</v>
      </c>
      <c r="C10499">
        <v>0</v>
      </c>
    </row>
    <row r="10500" spans="1:3" hidden="1" x14ac:dyDescent="0.2">
      <c r="A10500">
        <v>704.53399999999999</v>
      </c>
      <c r="B10500" t="s">
        <v>21005</v>
      </c>
      <c r="C10500">
        <v>0</v>
      </c>
    </row>
    <row r="10501" spans="1:3" hidden="1" x14ac:dyDescent="0.2">
      <c r="A10501">
        <v>704.56389999999999</v>
      </c>
      <c r="B10501" t="s">
        <v>21007</v>
      </c>
      <c r="C10501">
        <v>0</v>
      </c>
    </row>
    <row r="10502" spans="1:3" hidden="1" x14ac:dyDescent="0.2">
      <c r="A10502">
        <v>704.59410000000003</v>
      </c>
      <c r="B10502" t="s">
        <v>21009</v>
      </c>
      <c r="C10502">
        <v>0</v>
      </c>
    </row>
    <row r="10503" spans="1:3" hidden="1" x14ac:dyDescent="0.2">
      <c r="A10503">
        <v>704.61400000000003</v>
      </c>
      <c r="B10503" t="s">
        <v>21011</v>
      </c>
      <c r="C10503">
        <v>0</v>
      </c>
    </row>
    <row r="10504" spans="1:3" hidden="1" x14ac:dyDescent="0.2">
      <c r="A10504">
        <v>704.64390000000003</v>
      </c>
      <c r="B10504" t="s">
        <v>21013</v>
      </c>
      <c r="C10504">
        <v>0</v>
      </c>
    </row>
    <row r="10505" spans="1:3" hidden="1" x14ac:dyDescent="0.2">
      <c r="A10505">
        <v>704.67399999999998</v>
      </c>
      <c r="B10505" t="s">
        <v>21015</v>
      </c>
      <c r="C10505">
        <v>0</v>
      </c>
    </row>
    <row r="10506" spans="1:3" hidden="1" x14ac:dyDescent="0.2">
      <c r="A10506">
        <v>704.70399999999995</v>
      </c>
      <c r="B10506" t="s">
        <v>21017</v>
      </c>
      <c r="C10506">
        <v>0</v>
      </c>
    </row>
    <row r="10507" spans="1:3" hidden="1" x14ac:dyDescent="0.2">
      <c r="A10507">
        <v>704.73410000000001</v>
      </c>
      <c r="B10507" t="s">
        <v>21019</v>
      </c>
      <c r="C10507">
        <v>0</v>
      </c>
    </row>
    <row r="10508" spans="1:3" hidden="1" x14ac:dyDescent="0.2">
      <c r="A10508">
        <v>704.76379999999995</v>
      </c>
      <c r="B10508" t="s">
        <v>21021</v>
      </c>
      <c r="C10508">
        <v>0</v>
      </c>
    </row>
    <row r="10509" spans="1:3" hidden="1" x14ac:dyDescent="0.2">
      <c r="A10509">
        <v>704.78390000000002</v>
      </c>
      <c r="B10509" t="s">
        <v>21023</v>
      </c>
      <c r="C10509">
        <v>0</v>
      </c>
    </row>
    <row r="10510" spans="1:3" hidden="1" x14ac:dyDescent="0.2">
      <c r="A10510">
        <v>704.81389999999999</v>
      </c>
      <c r="B10510" t="s">
        <v>21025</v>
      </c>
      <c r="C10510">
        <v>0</v>
      </c>
    </row>
    <row r="10511" spans="1:3" hidden="1" x14ac:dyDescent="0.2">
      <c r="A10511">
        <v>704.84389999999996</v>
      </c>
      <c r="B10511" t="s">
        <v>21027</v>
      </c>
      <c r="C10511">
        <v>0</v>
      </c>
    </row>
    <row r="10512" spans="1:3" hidden="1" x14ac:dyDescent="0.2">
      <c r="A10512">
        <v>704.86389999999994</v>
      </c>
      <c r="B10512" t="s">
        <v>21029</v>
      </c>
      <c r="C10512">
        <v>0</v>
      </c>
    </row>
    <row r="10513" spans="1:3" hidden="1" x14ac:dyDescent="0.2">
      <c r="A10513">
        <v>704.88390000000004</v>
      </c>
      <c r="B10513" t="s">
        <v>21031</v>
      </c>
      <c r="C10513">
        <v>0</v>
      </c>
    </row>
    <row r="10514" spans="1:3" hidden="1" x14ac:dyDescent="0.2">
      <c r="A10514">
        <v>704.91390000000001</v>
      </c>
      <c r="B10514" t="s">
        <v>21033</v>
      </c>
      <c r="C10514">
        <v>0</v>
      </c>
    </row>
    <row r="10515" spans="1:3" hidden="1" x14ac:dyDescent="0.2">
      <c r="A10515">
        <v>704.94389999999999</v>
      </c>
      <c r="B10515" t="s">
        <v>21035</v>
      </c>
      <c r="C10515">
        <v>0</v>
      </c>
    </row>
    <row r="10516" spans="1:3" hidden="1" x14ac:dyDescent="0.2">
      <c r="A10516">
        <v>704.96389999999997</v>
      </c>
      <c r="B10516" t="s">
        <v>21037</v>
      </c>
      <c r="C10516">
        <v>0</v>
      </c>
    </row>
    <row r="10517" spans="1:3" hidden="1" x14ac:dyDescent="0.2">
      <c r="A10517">
        <v>704.99390000000005</v>
      </c>
      <c r="B10517" t="s">
        <v>21039</v>
      </c>
      <c r="C10517">
        <v>0</v>
      </c>
    </row>
    <row r="10518" spans="1:3" hidden="1" x14ac:dyDescent="0.2">
      <c r="A10518">
        <v>705.01400000000001</v>
      </c>
      <c r="B10518" t="s">
        <v>21041</v>
      </c>
      <c r="C10518">
        <v>0</v>
      </c>
    </row>
    <row r="10519" spans="1:3" hidden="1" x14ac:dyDescent="0.2">
      <c r="A10519">
        <v>705.04380000000003</v>
      </c>
      <c r="B10519" t="s">
        <v>21043</v>
      </c>
      <c r="C10519">
        <v>0</v>
      </c>
    </row>
    <row r="10520" spans="1:3" hidden="1" x14ac:dyDescent="0.2">
      <c r="A10520">
        <v>705.07399999999996</v>
      </c>
      <c r="B10520" t="s">
        <v>21045</v>
      </c>
      <c r="C10520">
        <v>0</v>
      </c>
    </row>
    <row r="10521" spans="1:3" hidden="1" x14ac:dyDescent="0.2">
      <c r="A10521">
        <v>705.09400000000005</v>
      </c>
      <c r="B10521" t="s">
        <v>21047</v>
      </c>
      <c r="C10521">
        <v>0</v>
      </c>
    </row>
    <row r="10522" spans="1:3" hidden="1" x14ac:dyDescent="0.2">
      <c r="A10522">
        <v>705.12390000000005</v>
      </c>
      <c r="B10522" t="s">
        <v>21049</v>
      </c>
      <c r="C10522">
        <v>0</v>
      </c>
    </row>
    <row r="10523" spans="1:3" hidden="1" x14ac:dyDescent="0.2">
      <c r="A10523">
        <v>705.14390000000003</v>
      </c>
      <c r="B10523" t="s">
        <v>21051</v>
      </c>
      <c r="C10523">
        <v>0</v>
      </c>
    </row>
    <row r="10524" spans="1:3" hidden="1" x14ac:dyDescent="0.2">
      <c r="A10524">
        <v>705.1739</v>
      </c>
      <c r="B10524" t="s">
        <v>21053</v>
      </c>
      <c r="C10524">
        <v>0</v>
      </c>
    </row>
    <row r="10525" spans="1:3" hidden="1" x14ac:dyDescent="0.2">
      <c r="A10525">
        <v>705.20389999999998</v>
      </c>
      <c r="B10525" t="s">
        <v>21055</v>
      </c>
      <c r="C10525">
        <v>0</v>
      </c>
    </row>
    <row r="10526" spans="1:3" hidden="1" x14ac:dyDescent="0.2">
      <c r="A10526">
        <v>705.23389999999995</v>
      </c>
      <c r="B10526" t="s">
        <v>21057</v>
      </c>
      <c r="C10526">
        <v>0</v>
      </c>
    </row>
    <row r="10527" spans="1:3" hidden="1" x14ac:dyDescent="0.2">
      <c r="A10527">
        <v>705.25390000000004</v>
      </c>
      <c r="B10527" t="s">
        <v>21059</v>
      </c>
      <c r="C10527">
        <v>0</v>
      </c>
    </row>
    <row r="10528" spans="1:3" hidden="1" x14ac:dyDescent="0.2">
      <c r="A10528">
        <v>705.28399999999999</v>
      </c>
      <c r="B10528" t="s">
        <v>21061</v>
      </c>
      <c r="C10528">
        <v>0</v>
      </c>
    </row>
    <row r="10529" spans="1:3" hidden="1" x14ac:dyDescent="0.2">
      <c r="A10529">
        <v>705.3039</v>
      </c>
      <c r="B10529" t="s">
        <v>21063</v>
      </c>
      <c r="C10529">
        <v>0</v>
      </c>
    </row>
    <row r="10530" spans="1:3" hidden="1" x14ac:dyDescent="0.2">
      <c r="A10530">
        <v>705.33389999999997</v>
      </c>
      <c r="B10530" t="s">
        <v>21065</v>
      </c>
      <c r="C10530">
        <v>0</v>
      </c>
    </row>
    <row r="10531" spans="1:3" hidden="1" x14ac:dyDescent="0.2">
      <c r="A10531">
        <v>705.35410000000002</v>
      </c>
      <c r="B10531" t="s">
        <v>21067</v>
      </c>
      <c r="C10531">
        <v>0</v>
      </c>
    </row>
    <row r="10532" spans="1:3" hidden="1" x14ac:dyDescent="0.2">
      <c r="A10532">
        <v>705.38400000000001</v>
      </c>
      <c r="B10532" t="s">
        <v>21069</v>
      </c>
      <c r="C10532">
        <v>0</v>
      </c>
    </row>
    <row r="10533" spans="1:3" hidden="1" x14ac:dyDescent="0.2">
      <c r="A10533">
        <v>705.41380000000004</v>
      </c>
      <c r="B10533" t="s">
        <v>21071</v>
      </c>
      <c r="C10533">
        <v>0</v>
      </c>
    </row>
    <row r="10534" spans="1:3" hidden="1" x14ac:dyDescent="0.2">
      <c r="A10534">
        <v>705.44389999999999</v>
      </c>
      <c r="B10534" t="s">
        <v>21073</v>
      </c>
      <c r="C10534">
        <v>0</v>
      </c>
    </row>
    <row r="10535" spans="1:3" hidden="1" x14ac:dyDescent="0.2">
      <c r="A10535">
        <v>705.46400000000006</v>
      </c>
      <c r="B10535" t="s">
        <v>21075</v>
      </c>
      <c r="C10535">
        <v>0</v>
      </c>
    </row>
    <row r="10536" spans="1:3" hidden="1" x14ac:dyDescent="0.2">
      <c r="A10536">
        <v>705.49390000000005</v>
      </c>
      <c r="B10536" t="s">
        <v>21077</v>
      </c>
      <c r="C10536">
        <v>0</v>
      </c>
    </row>
    <row r="10537" spans="1:3" hidden="1" x14ac:dyDescent="0.2">
      <c r="A10537">
        <v>705.52390000000003</v>
      </c>
      <c r="B10537" t="s">
        <v>21079</v>
      </c>
      <c r="C10537">
        <v>0</v>
      </c>
    </row>
    <row r="10538" spans="1:3" hidden="1" x14ac:dyDescent="0.2">
      <c r="A10538">
        <v>705.55399999999997</v>
      </c>
      <c r="B10538" t="s">
        <v>21081</v>
      </c>
      <c r="C10538">
        <v>0</v>
      </c>
    </row>
    <row r="10539" spans="1:3" hidden="1" x14ac:dyDescent="0.2">
      <c r="A10539">
        <v>705.58389999999997</v>
      </c>
      <c r="B10539" t="s">
        <v>21083</v>
      </c>
      <c r="C10539">
        <v>0</v>
      </c>
    </row>
    <row r="10540" spans="1:3" hidden="1" x14ac:dyDescent="0.2">
      <c r="A10540">
        <v>705.61389999999994</v>
      </c>
      <c r="B10540" t="s">
        <v>21085</v>
      </c>
      <c r="C10540">
        <v>0</v>
      </c>
    </row>
    <row r="10541" spans="1:3" hidden="1" x14ac:dyDescent="0.2">
      <c r="A10541">
        <v>705.63390000000004</v>
      </c>
      <c r="B10541" t="s">
        <v>21087</v>
      </c>
      <c r="C10541">
        <v>0</v>
      </c>
    </row>
    <row r="10542" spans="1:3" hidden="1" x14ac:dyDescent="0.2">
      <c r="A10542">
        <v>705.66390000000001</v>
      </c>
      <c r="B10542" t="s">
        <v>21089</v>
      </c>
      <c r="C10542">
        <v>0</v>
      </c>
    </row>
    <row r="10543" spans="1:3" hidden="1" x14ac:dyDescent="0.2">
      <c r="A10543">
        <v>705.69399999999996</v>
      </c>
      <c r="B10543" t="s">
        <v>21091</v>
      </c>
      <c r="C10543">
        <v>0</v>
      </c>
    </row>
    <row r="10544" spans="1:3" hidden="1" x14ac:dyDescent="0.2">
      <c r="A10544">
        <v>705.72400000000005</v>
      </c>
      <c r="B10544" t="s">
        <v>21093</v>
      </c>
      <c r="C10544">
        <v>0</v>
      </c>
    </row>
    <row r="10545" spans="1:3" hidden="1" x14ac:dyDescent="0.2">
      <c r="A10545">
        <v>705.75390000000004</v>
      </c>
      <c r="B10545" t="s">
        <v>21095</v>
      </c>
      <c r="C10545">
        <v>0</v>
      </c>
    </row>
    <row r="10546" spans="1:3" hidden="1" x14ac:dyDescent="0.2">
      <c r="A10546">
        <v>705.78390000000002</v>
      </c>
      <c r="B10546" t="s">
        <v>21097</v>
      </c>
      <c r="C10546">
        <v>0</v>
      </c>
    </row>
    <row r="10547" spans="1:3" hidden="1" x14ac:dyDescent="0.2">
      <c r="A10547">
        <v>705.81389999999999</v>
      </c>
      <c r="B10547" t="s">
        <v>21099</v>
      </c>
      <c r="C10547">
        <v>0</v>
      </c>
    </row>
    <row r="10548" spans="1:3" hidden="1" x14ac:dyDescent="0.2">
      <c r="A10548">
        <v>705.84400000000005</v>
      </c>
      <c r="B10548" t="s">
        <v>21101</v>
      </c>
      <c r="C10548">
        <v>0</v>
      </c>
    </row>
    <row r="10549" spans="1:3" hidden="1" x14ac:dyDescent="0.2">
      <c r="A10549">
        <v>705.87390000000005</v>
      </c>
      <c r="B10549" t="s">
        <v>21103</v>
      </c>
      <c r="C10549">
        <v>0</v>
      </c>
    </row>
    <row r="10550" spans="1:3" hidden="1" x14ac:dyDescent="0.2">
      <c r="A10550">
        <v>705.89400000000001</v>
      </c>
      <c r="B10550" t="s">
        <v>21105</v>
      </c>
      <c r="C10550">
        <v>0</v>
      </c>
    </row>
    <row r="10551" spans="1:3" hidden="1" x14ac:dyDescent="0.2">
      <c r="A10551">
        <v>705.92409999999995</v>
      </c>
      <c r="B10551" t="s">
        <v>21107</v>
      </c>
      <c r="C10551">
        <v>0</v>
      </c>
    </row>
    <row r="10552" spans="1:3" hidden="1" x14ac:dyDescent="0.2">
      <c r="A10552">
        <v>705.95410000000004</v>
      </c>
      <c r="B10552" t="s">
        <v>21109</v>
      </c>
      <c r="C10552">
        <v>0</v>
      </c>
    </row>
    <row r="10553" spans="1:3" hidden="1" x14ac:dyDescent="0.2">
      <c r="A10553">
        <v>705.98400000000004</v>
      </c>
      <c r="B10553" t="s">
        <v>21111</v>
      </c>
      <c r="C10553">
        <v>0</v>
      </c>
    </row>
    <row r="10554" spans="1:3" hidden="1" x14ac:dyDescent="0.2">
      <c r="A10554">
        <v>706.01390000000004</v>
      </c>
      <c r="B10554" t="s">
        <v>21113</v>
      </c>
      <c r="C10554">
        <v>0</v>
      </c>
    </row>
    <row r="10555" spans="1:3" hidden="1" x14ac:dyDescent="0.2">
      <c r="A10555">
        <v>706.03390000000002</v>
      </c>
      <c r="B10555" t="s">
        <v>21115</v>
      </c>
      <c r="C10555">
        <v>0</v>
      </c>
    </row>
    <row r="10556" spans="1:3" hidden="1" x14ac:dyDescent="0.2">
      <c r="A10556">
        <v>706.06389999999999</v>
      </c>
      <c r="B10556" t="s">
        <v>21117</v>
      </c>
      <c r="C10556">
        <v>0</v>
      </c>
    </row>
    <row r="10557" spans="1:3" hidden="1" x14ac:dyDescent="0.2">
      <c r="A10557">
        <v>706.09410000000003</v>
      </c>
      <c r="B10557" t="s">
        <v>21119</v>
      </c>
      <c r="C10557">
        <v>0</v>
      </c>
    </row>
    <row r="10558" spans="1:3" hidden="1" x14ac:dyDescent="0.2">
      <c r="A10558">
        <v>706.12400000000002</v>
      </c>
      <c r="B10558" t="s">
        <v>21121</v>
      </c>
      <c r="C10558">
        <v>0</v>
      </c>
    </row>
    <row r="10559" spans="1:3" hidden="1" x14ac:dyDescent="0.2">
      <c r="A10559">
        <v>706.15390000000002</v>
      </c>
      <c r="B10559" t="s">
        <v>21123</v>
      </c>
      <c r="C10559">
        <v>0</v>
      </c>
    </row>
    <row r="10560" spans="1:3" hidden="1" x14ac:dyDescent="0.2">
      <c r="A10560">
        <v>706.18389999999999</v>
      </c>
      <c r="B10560" t="s">
        <v>21125</v>
      </c>
      <c r="C10560">
        <v>0</v>
      </c>
    </row>
    <row r="10561" spans="1:3" hidden="1" x14ac:dyDescent="0.2">
      <c r="A10561">
        <v>706.21400000000006</v>
      </c>
      <c r="B10561" t="s">
        <v>21127</v>
      </c>
      <c r="C10561">
        <v>0</v>
      </c>
    </row>
    <row r="10562" spans="1:3" hidden="1" x14ac:dyDescent="0.2">
      <c r="A10562">
        <v>706.23410000000001</v>
      </c>
      <c r="B10562" t="s">
        <v>21129</v>
      </c>
      <c r="C10562">
        <v>0</v>
      </c>
    </row>
    <row r="10563" spans="1:3" hidden="1" x14ac:dyDescent="0.2">
      <c r="A10563">
        <v>706.26390000000004</v>
      </c>
      <c r="B10563" t="s">
        <v>21131</v>
      </c>
      <c r="C10563">
        <v>0</v>
      </c>
    </row>
    <row r="10564" spans="1:3" hidden="1" x14ac:dyDescent="0.2">
      <c r="A10564">
        <v>706.29390000000001</v>
      </c>
      <c r="B10564" t="s">
        <v>21133</v>
      </c>
      <c r="C10564">
        <v>0</v>
      </c>
    </row>
    <row r="10565" spans="1:3" hidden="1" x14ac:dyDescent="0.2">
      <c r="A10565">
        <v>706.31410000000005</v>
      </c>
      <c r="B10565" t="s">
        <v>21135</v>
      </c>
      <c r="C10565">
        <v>0</v>
      </c>
    </row>
    <row r="10566" spans="1:3" hidden="1" x14ac:dyDescent="0.2">
      <c r="A10566">
        <v>706.34389999999996</v>
      </c>
      <c r="B10566" t="s">
        <v>21137</v>
      </c>
      <c r="C10566">
        <v>0</v>
      </c>
    </row>
    <row r="10567" spans="1:3" hidden="1" x14ac:dyDescent="0.2">
      <c r="A10567">
        <v>706.37400000000002</v>
      </c>
      <c r="B10567" t="s">
        <v>21139</v>
      </c>
      <c r="C10567">
        <v>0</v>
      </c>
    </row>
    <row r="10568" spans="1:3" hidden="1" x14ac:dyDescent="0.2">
      <c r="A10568">
        <v>706.40390000000002</v>
      </c>
      <c r="B10568" t="s">
        <v>21141</v>
      </c>
      <c r="C10568">
        <v>0</v>
      </c>
    </row>
    <row r="10569" spans="1:3" hidden="1" x14ac:dyDescent="0.2">
      <c r="A10569">
        <v>706.4239</v>
      </c>
      <c r="B10569" t="s">
        <v>21143</v>
      </c>
      <c r="C10569">
        <v>0</v>
      </c>
    </row>
    <row r="10570" spans="1:3" hidden="1" x14ac:dyDescent="0.2">
      <c r="A10570">
        <v>706.45389999999998</v>
      </c>
      <c r="B10570" t="s">
        <v>21145</v>
      </c>
      <c r="C10570">
        <v>0</v>
      </c>
    </row>
    <row r="10571" spans="1:3" hidden="1" x14ac:dyDescent="0.2">
      <c r="A10571">
        <v>706.48389999999995</v>
      </c>
      <c r="B10571" t="s">
        <v>21147</v>
      </c>
      <c r="C10571">
        <v>0</v>
      </c>
    </row>
    <row r="10572" spans="1:3" hidden="1" x14ac:dyDescent="0.2">
      <c r="A10572">
        <v>706.51390000000004</v>
      </c>
      <c r="B10572" t="s">
        <v>21149</v>
      </c>
      <c r="C10572">
        <v>0</v>
      </c>
    </row>
    <row r="10573" spans="1:3" hidden="1" x14ac:dyDescent="0.2">
      <c r="A10573">
        <v>706.53399999999999</v>
      </c>
      <c r="B10573" t="s">
        <v>21151</v>
      </c>
      <c r="C10573">
        <v>0</v>
      </c>
    </row>
    <row r="10574" spans="1:3" hidden="1" x14ac:dyDescent="0.2">
      <c r="A10574">
        <v>706.56389999999999</v>
      </c>
      <c r="B10574" t="s">
        <v>21153</v>
      </c>
      <c r="C10574">
        <v>0</v>
      </c>
    </row>
    <row r="10575" spans="1:3" hidden="1" x14ac:dyDescent="0.2">
      <c r="A10575">
        <v>706.58389999999997</v>
      </c>
      <c r="B10575" t="s">
        <v>21155</v>
      </c>
      <c r="C10575">
        <v>0</v>
      </c>
    </row>
    <row r="10576" spans="1:3" hidden="1" x14ac:dyDescent="0.2">
      <c r="A10576">
        <v>706.60410000000002</v>
      </c>
      <c r="B10576" t="s">
        <v>21157</v>
      </c>
      <c r="C10576">
        <v>0</v>
      </c>
    </row>
    <row r="10577" spans="1:3" hidden="1" x14ac:dyDescent="0.2">
      <c r="A10577">
        <v>706.63390000000004</v>
      </c>
      <c r="B10577" t="s">
        <v>21159</v>
      </c>
      <c r="C10577">
        <v>0</v>
      </c>
    </row>
    <row r="10578" spans="1:3" hidden="1" x14ac:dyDescent="0.2">
      <c r="A10578">
        <v>706.65390000000002</v>
      </c>
      <c r="B10578" t="s">
        <v>21161</v>
      </c>
      <c r="C10578">
        <v>0</v>
      </c>
    </row>
    <row r="10579" spans="1:3" hidden="1" x14ac:dyDescent="0.2">
      <c r="A10579">
        <v>706.67399999999998</v>
      </c>
      <c r="B10579" t="s">
        <v>21163</v>
      </c>
      <c r="C10579">
        <v>0</v>
      </c>
    </row>
    <row r="10580" spans="1:3" hidden="1" x14ac:dyDescent="0.2">
      <c r="A10580">
        <v>706.70389999999998</v>
      </c>
      <c r="B10580" t="s">
        <v>21165</v>
      </c>
      <c r="C10580">
        <v>0</v>
      </c>
    </row>
    <row r="10581" spans="1:3" hidden="1" x14ac:dyDescent="0.2">
      <c r="A10581">
        <v>706.73389999999995</v>
      </c>
      <c r="B10581" t="s">
        <v>21167</v>
      </c>
      <c r="C10581">
        <v>0</v>
      </c>
    </row>
    <row r="10582" spans="1:3" hidden="1" x14ac:dyDescent="0.2">
      <c r="A10582">
        <v>706.76390000000004</v>
      </c>
      <c r="B10582" t="s">
        <v>21169</v>
      </c>
      <c r="C10582">
        <v>0</v>
      </c>
    </row>
    <row r="10583" spans="1:3" hidden="1" x14ac:dyDescent="0.2">
      <c r="A10583">
        <v>706.78380000000004</v>
      </c>
      <c r="B10583" t="s">
        <v>21171</v>
      </c>
      <c r="C10583">
        <v>0</v>
      </c>
    </row>
    <row r="10584" spans="1:3" hidden="1" x14ac:dyDescent="0.2">
      <c r="A10584">
        <v>706.8039</v>
      </c>
      <c r="B10584" t="s">
        <v>21173</v>
      </c>
      <c r="C10584">
        <v>0</v>
      </c>
    </row>
    <row r="10585" spans="1:3" hidden="1" x14ac:dyDescent="0.2">
      <c r="A10585">
        <v>706.82389999999998</v>
      </c>
      <c r="B10585" t="s">
        <v>21175</v>
      </c>
      <c r="C10585">
        <v>0</v>
      </c>
    </row>
    <row r="10586" spans="1:3" hidden="1" x14ac:dyDescent="0.2">
      <c r="A10586">
        <v>706.85389999999995</v>
      </c>
      <c r="B10586" t="s">
        <v>21177</v>
      </c>
      <c r="C10586">
        <v>0</v>
      </c>
    </row>
    <row r="10587" spans="1:3" hidden="1" x14ac:dyDescent="0.2">
      <c r="A10587">
        <v>706.88390000000004</v>
      </c>
      <c r="B10587" t="s">
        <v>21179</v>
      </c>
      <c r="C10587">
        <v>0</v>
      </c>
    </row>
    <row r="10588" spans="1:3" hidden="1" x14ac:dyDescent="0.2">
      <c r="A10588">
        <v>706.91380000000004</v>
      </c>
      <c r="B10588" t="s">
        <v>21181</v>
      </c>
      <c r="C10588">
        <v>0</v>
      </c>
    </row>
    <row r="10589" spans="1:3" hidden="1" x14ac:dyDescent="0.2">
      <c r="A10589">
        <v>706.93409999999994</v>
      </c>
      <c r="B10589" t="s">
        <v>21183</v>
      </c>
      <c r="C10589">
        <v>0</v>
      </c>
    </row>
    <row r="10590" spans="1:3" hidden="1" x14ac:dyDescent="0.2">
      <c r="A10590">
        <v>706.96400000000006</v>
      </c>
      <c r="B10590" t="s">
        <v>21185</v>
      </c>
      <c r="C10590">
        <v>0</v>
      </c>
    </row>
    <row r="10591" spans="1:3" hidden="1" x14ac:dyDescent="0.2">
      <c r="A10591">
        <v>706.98389999999995</v>
      </c>
      <c r="B10591" t="s">
        <v>21187</v>
      </c>
      <c r="C10591">
        <v>0</v>
      </c>
    </row>
    <row r="10592" spans="1:3" hidden="1" x14ac:dyDescent="0.2">
      <c r="A10592">
        <v>707.01379999999995</v>
      </c>
      <c r="B10592" t="s">
        <v>21189</v>
      </c>
      <c r="C10592">
        <v>0</v>
      </c>
    </row>
    <row r="10593" spans="1:3" hidden="1" x14ac:dyDescent="0.2">
      <c r="A10593">
        <v>707.03390000000002</v>
      </c>
      <c r="B10593" t="s">
        <v>21191</v>
      </c>
      <c r="C10593">
        <v>0</v>
      </c>
    </row>
    <row r="10594" spans="1:3" hidden="1" x14ac:dyDescent="0.2">
      <c r="A10594">
        <v>707.06389999999999</v>
      </c>
      <c r="B10594" t="s">
        <v>21193</v>
      </c>
      <c r="C10594">
        <v>0</v>
      </c>
    </row>
    <row r="10595" spans="1:3" hidden="1" x14ac:dyDescent="0.2">
      <c r="A10595">
        <v>707.08389999999997</v>
      </c>
      <c r="B10595" t="s">
        <v>21195</v>
      </c>
      <c r="C10595">
        <v>0</v>
      </c>
    </row>
    <row r="10596" spans="1:3" hidden="1" x14ac:dyDescent="0.2">
      <c r="A10596">
        <v>707.11389999999994</v>
      </c>
      <c r="B10596" t="s">
        <v>21197</v>
      </c>
      <c r="C10596">
        <v>0</v>
      </c>
    </row>
    <row r="10597" spans="1:3" hidden="1" x14ac:dyDescent="0.2">
      <c r="A10597">
        <v>707.14390000000003</v>
      </c>
      <c r="B10597" t="s">
        <v>21199</v>
      </c>
      <c r="C10597">
        <v>0</v>
      </c>
    </row>
    <row r="10598" spans="1:3" hidden="1" x14ac:dyDescent="0.2">
      <c r="A10598">
        <v>707.16380000000004</v>
      </c>
      <c r="B10598" t="s">
        <v>21201</v>
      </c>
      <c r="C10598">
        <v>0</v>
      </c>
    </row>
    <row r="10599" spans="1:3" hidden="1" x14ac:dyDescent="0.2">
      <c r="A10599">
        <v>707.18389999999999</v>
      </c>
      <c r="B10599" t="s">
        <v>21203</v>
      </c>
      <c r="C10599">
        <v>0</v>
      </c>
    </row>
    <row r="10600" spans="1:3" hidden="1" x14ac:dyDescent="0.2">
      <c r="A10600">
        <v>707.21400000000006</v>
      </c>
      <c r="B10600" t="s">
        <v>21205</v>
      </c>
      <c r="C10600">
        <v>0</v>
      </c>
    </row>
    <row r="10601" spans="1:3" hidden="1" x14ac:dyDescent="0.2">
      <c r="A10601">
        <v>707.23389999999995</v>
      </c>
      <c r="B10601" t="s">
        <v>21207</v>
      </c>
      <c r="C10601">
        <v>0</v>
      </c>
    </row>
    <row r="10602" spans="1:3" hidden="1" x14ac:dyDescent="0.2">
      <c r="A10602">
        <v>707.26390000000004</v>
      </c>
      <c r="B10602" t="s">
        <v>21209</v>
      </c>
      <c r="C10602">
        <v>0</v>
      </c>
    </row>
    <row r="10603" spans="1:3" hidden="1" x14ac:dyDescent="0.2">
      <c r="A10603">
        <v>707.28380000000004</v>
      </c>
      <c r="B10603" t="s">
        <v>21211</v>
      </c>
      <c r="C10603">
        <v>0</v>
      </c>
    </row>
    <row r="10604" spans="1:3" hidden="1" x14ac:dyDescent="0.2">
      <c r="A10604">
        <v>707.3039</v>
      </c>
      <c r="B10604" t="s">
        <v>21213</v>
      </c>
      <c r="C10604">
        <v>0</v>
      </c>
    </row>
    <row r="10605" spans="1:3" hidden="1" x14ac:dyDescent="0.2">
      <c r="A10605">
        <v>707.33389999999997</v>
      </c>
      <c r="B10605" t="s">
        <v>21215</v>
      </c>
      <c r="C10605">
        <v>0</v>
      </c>
    </row>
    <row r="10606" spans="1:3" hidden="1" x14ac:dyDescent="0.2">
      <c r="A10606">
        <v>707.35410000000002</v>
      </c>
      <c r="B10606" t="s">
        <v>21217</v>
      </c>
      <c r="C10606">
        <v>0</v>
      </c>
    </row>
    <row r="10607" spans="1:3" hidden="1" x14ac:dyDescent="0.2">
      <c r="A10607">
        <v>707.38400000000001</v>
      </c>
      <c r="B10607" t="s">
        <v>21219</v>
      </c>
      <c r="C10607">
        <v>0</v>
      </c>
    </row>
    <row r="10608" spans="1:3" hidden="1" x14ac:dyDescent="0.2">
      <c r="A10608">
        <v>707.41390000000001</v>
      </c>
      <c r="B10608" t="s">
        <v>21221</v>
      </c>
      <c r="C10608">
        <v>0</v>
      </c>
    </row>
    <row r="10609" spans="1:3" hidden="1" x14ac:dyDescent="0.2">
      <c r="A10609">
        <v>707.44380000000001</v>
      </c>
      <c r="B10609" t="s">
        <v>21223</v>
      </c>
      <c r="C10609">
        <v>0</v>
      </c>
    </row>
    <row r="10610" spans="1:3" hidden="1" x14ac:dyDescent="0.2">
      <c r="A10610">
        <v>707.46400000000006</v>
      </c>
      <c r="B10610" t="s">
        <v>21225</v>
      </c>
      <c r="C10610">
        <v>0</v>
      </c>
    </row>
    <row r="10611" spans="1:3" hidden="1" x14ac:dyDescent="0.2">
      <c r="A10611">
        <v>707.49390000000005</v>
      </c>
      <c r="B10611" t="s">
        <v>21227</v>
      </c>
      <c r="C10611">
        <v>0</v>
      </c>
    </row>
    <row r="10612" spans="1:3" hidden="1" x14ac:dyDescent="0.2">
      <c r="A10612">
        <v>707.52380000000005</v>
      </c>
      <c r="B10612" t="s">
        <v>21229</v>
      </c>
      <c r="C10612">
        <v>0</v>
      </c>
    </row>
    <row r="10613" spans="1:3" hidden="1" x14ac:dyDescent="0.2">
      <c r="A10613">
        <v>707.54390000000001</v>
      </c>
      <c r="B10613" t="s">
        <v>21231</v>
      </c>
      <c r="C10613">
        <v>0</v>
      </c>
    </row>
    <row r="10614" spans="1:3" hidden="1" x14ac:dyDescent="0.2">
      <c r="A10614">
        <v>707.57380000000001</v>
      </c>
      <c r="B10614" t="s">
        <v>21233</v>
      </c>
      <c r="C10614">
        <v>0</v>
      </c>
    </row>
    <row r="10615" spans="1:3" hidden="1" x14ac:dyDescent="0.2">
      <c r="A10615">
        <v>707.59389999999996</v>
      </c>
      <c r="B10615" t="s">
        <v>21235</v>
      </c>
      <c r="C10615">
        <v>0</v>
      </c>
    </row>
    <row r="10616" spans="1:3" hidden="1" x14ac:dyDescent="0.2">
      <c r="A10616">
        <v>707.62390000000005</v>
      </c>
      <c r="B10616" t="s">
        <v>21237</v>
      </c>
      <c r="C10616">
        <v>0</v>
      </c>
    </row>
    <row r="10617" spans="1:3" hidden="1" x14ac:dyDescent="0.2">
      <c r="A10617">
        <v>707.65390000000002</v>
      </c>
      <c r="B10617" t="s">
        <v>21239</v>
      </c>
      <c r="C10617">
        <v>0</v>
      </c>
    </row>
    <row r="10618" spans="1:3" hidden="1" x14ac:dyDescent="0.2">
      <c r="A10618">
        <v>707.6739</v>
      </c>
      <c r="B10618" t="s">
        <v>21241</v>
      </c>
      <c r="C10618">
        <v>0</v>
      </c>
    </row>
    <row r="10619" spans="1:3" hidden="1" x14ac:dyDescent="0.2">
      <c r="A10619">
        <v>707.70399999999995</v>
      </c>
      <c r="B10619" t="s">
        <v>21243</v>
      </c>
      <c r="C10619">
        <v>0</v>
      </c>
    </row>
    <row r="10620" spans="1:3" hidden="1" x14ac:dyDescent="0.2">
      <c r="A10620">
        <v>707.73400000000004</v>
      </c>
      <c r="B10620" t="s">
        <v>21245</v>
      </c>
      <c r="C10620">
        <v>0</v>
      </c>
    </row>
    <row r="10621" spans="1:3" hidden="1" x14ac:dyDescent="0.2">
      <c r="A10621">
        <v>707.76390000000004</v>
      </c>
      <c r="B10621" t="s">
        <v>21247</v>
      </c>
      <c r="C10621">
        <v>0</v>
      </c>
    </row>
    <row r="10622" spans="1:3" hidden="1" x14ac:dyDescent="0.2">
      <c r="A10622">
        <v>707.78380000000004</v>
      </c>
      <c r="B10622" t="s">
        <v>21249</v>
      </c>
      <c r="C10622">
        <v>0</v>
      </c>
    </row>
    <row r="10623" spans="1:3" hidden="1" x14ac:dyDescent="0.2">
      <c r="A10623">
        <v>707.8039</v>
      </c>
      <c r="B10623" t="s">
        <v>21251</v>
      </c>
      <c r="C10623">
        <v>0</v>
      </c>
    </row>
    <row r="10624" spans="1:3" hidden="1" x14ac:dyDescent="0.2">
      <c r="A10624">
        <v>707.83389999999997</v>
      </c>
      <c r="B10624" t="s">
        <v>21253</v>
      </c>
      <c r="C10624">
        <v>0</v>
      </c>
    </row>
    <row r="10625" spans="1:3" hidden="1" x14ac:dyDescent="0.2">
      <c r="A10625">
        <v>707.86389999999994</v>
      </c>
      <c r="B10625" t="s">
        <v>21255</v>
      </c>
      <c r="C10625">
        <v>0</v>
      </c>
    </row>
    <row r="10626" spans="1:3" hidden="1" x14ac:dyDescent="0.2">
      <c r="A10626">
        <v>707.89390000000003</v>
      </c>
      <c r="B10626" t="s">
        <v>21257</v>
      </c>
      <c r="C10626">
        <v>0</v>
      </c>
    </row>
    <row r="10627" spans="1:3" hidden="1" x14ac:dyDescent="0.2">
      <c r="A10627">
        <v>707.92399999999998</v>
      </c>
      <c r="B10627" t="s">
        <v>21259</v>
      </c>
      <c r="C10627">
        <v>0</v>
      </c>
    </row>
    <row r="10628" spans="1:3" hidden="1" x14ac:dyDescent="0.2">
      <c r="A10628">
        <v>707.95389999999998</v>
      </c>
      <c r="B10628" t="s">
        <v>21261</v>
      </c>
      <c r="C10628">
        <v>0</v>
      </c>
    </row>
    <row r="10629" spans="1:3" hidden="1" x14ac:dyDescent="0.2">
      <c r="A10629">
        <v>707.97400000000005</v>
      </c>
      <c r="B10629" t="s">
        <v>21263</v>
      </c>
      <c r="C10629">
        <v>0</v>
      </c>
    </row>
    <row r="10630" spans="1:3" hidden="1" x14ac:dyDescent="0.2">
      <c r="A10630">
        <v>708.00390000000004</v>
      </c>
      <c r="B10630" t="s">
        <v>21265</v>
      </c>
      <c r="C10630">
        <v>0</v>
      </c>
    </row>
    <row r="10631" spans="1:3" hidden="1" x14ac:dyDescent="0.2">
      <c r="A10631">
        <v>708.03390000000002</v>
      </c>
      <c r="B10631" t="s">
        <v>21267</v>
      </c>
      <c r="C10631">
        <v>0</v>
      </c>
    </row>
    <row r="10632" spans="1:3" hidden="1" x14ac:dyDescent="0.2">
      <c r="A10632">
        <v>708.06389999999999</v>
      </c>
      <c r="B10632" t="s">
        <v>21269</v>
      </c>
      <c r="C10632">
        <v>0</v>
      </c>
    </row>
    <row r="10633" spans="1:3" hidden="1" x14ac:dyDescent="0.2">
      <c r="A10633">
        <v>708.09400000000005</v>
      </c>
      <c r="B10633" t="s">
        <v>21271</v>
      </c>
      <c r="C10633">
        <v>0</v>
      </c>
    </row>
    <row r="10634" spans="1:3" hidden="1" x14ac:dyDescent="0.2">
      <c r="A10634">
        <v>708.11400000000003</v>
      </c>
      <c r="B10634" t="s">
        <v>21273</v>
      </c>
      <c r="C10634">
        <v>0</v>
      </c>
    </row>
    <row r="10635" spans="1:3" hidden="1" x14ac:dyDescent="0.2">
      <c r="A10635">
        <v>708.14390000000003</v>
      </c>
      <c r="B10635" t="s">
        <v>21275</v>
      </c>
      <c r="C10635">
        <v>0</v>
      </c>
    </row>
    <row r="10636" spans="1:3" hidden="1" x14ac:dyDescent="0.2">
      <c r="A10636">
        <v>708.1739</v>
      </c>
      <c r="B10636" t="s">
        <v>21277</v>
      </c>
      <c r="C10636">
        <v>0</v>
      </c>
    </row>
    <row r="10637" spans="1:3" hidden="1" x14ac:dyDescent="0.2">
      <c r="A10637">
        <v>708.20389999999998</v>
      </c>
      <c r="B10637" t="s">
        <v>21279</v>
      </c>
      <c r="C10637">
        <v>0</v>
      </c>
    </row>
    <row r="10638" spans="1:3" hidden="1" x14ac:dyDescent="0.2">
      <c r="A10638">
        <v>708.23389999999995</v>
      </c>
      <c r="B10638" t="s">
        <v>21281</v>
      </c>
      <c r="C10638">
        <v>0</v>
      </c>
    </row>
    <row r="10639" spans="1:3" hidden="1" x14ac:dyDescent="0.2">
      <c r="A10639">
        <v>708.26390000000004</v>
      </c>
      <c r="B10639" t="s">
        <v>21283</v>
      </c>
      <c r="C10639">
        <v>0</v>
      </c>
    </row>
    <row r="10640" spans="1:3" hidden="1" x14ac:dyDescent="0.2">
      <c r="A10640">
        <v>708.28399999999999</v>
      </c>
      <c r="B10640" t="s">
        <v>21285</v>
      </c>
      <c r="C10640">
        <v>0</v>
      </c>
    </row>
    <row r="10641" spans="1:3" hidden="1" x14ac:dyDescent="0.2">
      <c r="A10641">
        <v>708.31389999999999</v>
      </c>
      <c r="B10641" t="s">
        <v>21287</v>
      </c>
      <c r="C10641">
        <v>0</v>
      </c>
    </row>
    <row r="10642" spans="1:3" hidden="1" x14ac:dyDescent="0.2">
      <c r="A10642">
        <v>708.34400000000005</v>
      </c>
      <c r="B10642" t="s">
        <v>21289</v>
      </c>
      <c r="C10642">
        <v>0</v>
      </c>
    </row>
    <row r="10643" spans="1:3" hidden="1" x14ac:dyDescent="0.2">
      <c r="A10643">
        <v>708.36400000000003</v>
      </c>
      <c r="B10643" t="s">
        <v>21291</v>
      </c>
      <c r="C10643">
        <v>0</v>
      </c>
    </row>
    <row r="10644" spans="1:3" hidden="1" x14ac:dyDescent="0.2">
      <c r="A10644">
        <v>708.38409999999999</v>
      </c>
      <c r="B10644" t="s">
        <v>21293</v>
      </c>
      <c r="C10644">
        <v>0</v>
      </c>
    </row>
    <row r="10645" spans="1:3" hidden="1" x14ac:dyDescent="0.2">
      <c r="A10645">
        <v>708.41390000000001</v>
      </c>
      <c r="B10645" t="s">
        <v>21295</v>
      </c>
      <c r="C10645">
        <v>0</v>
      </c>
    </row>
    <row r="10646" spans="1:3" hidden="1" x14ac:dyDescent="0.2">
      <c r="A10646">
        <v>708.43399999999997</v>
      </c>
      <c r="B10646" t="s">
        <v>21297</v>
      </c>
      <c r="C10646">
        <v>0</v>
      </c>
    </row>
    <row r="10647" spans="1:3" hidden="1" x14ac:dyDescent="0.2">
      <c r="A10647">
        <v>708.46400000000006</v>
      </c>
      <c r="B10647" t="s">
        <v>21299</v>
      </c>
      <c r="C10647">
        <v>0</v>
      </c>
    </row>
    <row r="10648" spans="1:3" hidden="1" x14ac:dyDescent="0.2">
      <c r="A10648">
        <v>708.48389999999995</v>
      </c>
      <c r="B10648" t="s">
        <v>21301</v>
      </c>
      <c r="C10648">
        <v>0</v>
      </c>
    </row>
    <row r="10649" spans="1:3" hidden="1" x14ac:dyDescent="0.2">
      <c r="A10649">
        <v>708.51390000000004</v>
      </c>
      <c r="B10649" t="s">
        <v>21303</v>
      </c>
      <c r="C10649">
        <v>0</v>
      </c>
    </row>
    <row r="10650" spans="1:3" hidden="1" x14ac:dyDescent="0.2">
      <c r="A10650">
        <v>708.53399999999999</v>
      </c>
      <c r="B10650" t="s">
        <v>21305</v>
      </c>
      <c r="C10650">
        <v>0</v>
      </c>
    </row>
    <row r="10651" spans="1:3" hidden="1" x14ac:dyDescent="0.2">
      <c r="A10651">
        <v>708.56380000000001</v>
      </c>
      <c r="B10651" t="s">
        <v>21307</v>
      </c>
      <c r="C10651">
        <v>0</v>
      </c>
    </row>
    <row r="10652" spans="1:3" hidden="1" x14ac:dyDescent="0.2">
      <c r="A10652">
        <v>708.58389999999997</v>
      </c>
      <c r="B10652" t="s">
        <v>21309</v>
      </c>
      <c r="C10652">
        <v>0</v>
      </c>
    </row>
    <row r="10653" spans="1:3" hidden="1" x14ac:dyDescent="0.2">
      <c r="A10653">
        <v>708.61389999999994</v>
      </c>
      <c r="B10653" t="s">
        <v>21311</v>
      </c>
      <c r="C10653">
        <v>0</v>
      </c>
    </row>
    <row r="10654" spans="1:3" hidden="1" x14ac:dyDescent="0.2">
      <c r="A10654">
        <v>708.64400000000001</v>
      </c>
      <c r="B10654" t="s">
        <v>21313</v>
      </c>
      <c r="C10654">
        <v>0</v>
      </c>
    </row>
    <row r="10655" spans="1:3" hidden="1" x14ac:dyDescent="0.2">
      <c r="A10655">
        <v>708.6739</v>
      </c>
      <c r="B10655" t="s">
        <v>21315</v>
      </c>
      <c r="C10655">
        <v>0</v>
      </c>
    </row>
    <row r="10656" spans="1:3" hidden="1" x14ac:dyDescent="0.2">
      <c r="A10656">
        <v>708.69399999999996</v>
      </c>
      <c r="B10656" t="s">
        <v>21317</v>
      </c>
      <c r="C10656">
        <v>0</v>
      </c>
    </row>
    <row r="10657" spans="1:3" hidden="1" x14ac:dyDescent="0.2">
      <c r="A10657">
        <v>708.72389999999996</v>
      </c>
      <c r="B10657" t="s">
        <v>21319</v>
      </c>
      <c r="C10657">
        <v>0</v>
      </c>
    </row>
    <row r="10658" spans="1:3" hidden="1" x14ac:dyDescent="0.2">
      <c r="A10658">
        <v>708.74390000000005</v>
      </c>
      <c r="B10658" t="s">
        <v>21321</v>
      </c>
      <c r="C10658">
        <v>0</v>
      </c>
    </row>
    <row r="10659" spans="1:3" hidden="1" x14ac:dyDescent="0.2">
      <c r="A10659">
        <v>708.76390000000004</v>
      </c>
      <c r="B10659" t="s">
        <v>21323</v>
      </c>
      <c r="C10659">
        <v>0</v>
      </c>
    </row>
    <row r="10660" spans="1:3" hidden="1" x14ac:dyDescent="0.2">
      <c r="A10660">
        <v>708.79390000000001</v>
      </c>
      <c r="B10660" t="s">
        <v>21325</v>
      </c>
      <c r="C10660">
        <v>0</v>
      </c>
    </row>
    <row r="10661" spans="1:3" hidden="1" x14ac:dyDescent="0.2">
      <c r="A10661">
        <v>708.82389999999998</v>
      </c>
      <c r="B10661" t="s">
        <v>21327</v>
      </c>
      <c r="C10661">
        <v>0</v>
      </c>
    </row>
    <row r="10662" spans="1:3" hidden="1" x14ac:dyDescent="0.2">
      <c r="A10662">
        <v>708.84389999999996</v>
      </c>
      <c r="B10662" t="s">
        <v>21329</v>
      </c>
      <c r="C10662">
        <v>0</v>
      </c>
    </row>
    <row r="10663" spans="1:3" hidden="1" x14ac:dyDescent="0.2">
      <c r="A10663">
        <v>708.87390000000005</v>
      </c>
      <c r="B10663" t="s">
        <v>21331</v>
      </c>
      <c r="C10663">
        <v>0</v>
      </c>
    </row>
    <row r="10664" spans="1:3" hidden="1" x14ac:dyDescent="0.2">
      <c r="A10664">
        <v>708.90390000000002</v>
      </c>
      <c r="B10664" t="s">
        <v>21333</v>
      </c>
      <c r="C10664">
        <v>0</v>
      </c>
    </row>
    <row r="10665" spans="1:3" hidden="1" x14ac:dyDescent="0.2">
      <c r="A10665">
        <v>708.93389999999999</v>
      </c>
      <c r="B10665" t="s">
        <v>21335</v>
      </c>
      <c r="C10665">
        <v>0</v>
      </c>
    </row>
    <row r="10666" spans="1:3" hidden="1" x14ac:dyDescent="0.2">
      <c r="A10666">
        <v>708.95399999999995</v>
      </c>
      <c r="B10666" t="s">
        <v>21337</v>
      </c>
      <c r="C10666">
        <v>0</v>
      </c>
    </row>
    <row r="10667" spans="1:3" hidden="1" x14ac:dyDescent="0.2">
      <c r="A10667">
        <v>708.98389999999995</v>
      </c>
      <c r="B10667" t="s">
        <v>21339</v>
      </c>
      <c r="C10667">
        <v>0</v>
      </c>
    </row>
    <row r="10668" spans="1:3" hidden="1" x14ac:dyDescent="0.2">
      <c r="A10668">
        <v>709.00390000000004</v>
      </c>
      <c r="B10668" t="s">
        <v>21341</v>
      </c>
      <c r="C10668">
        <v>0</v>
      </c>
    </row>
    <row r="10669" spans="1:3" hidden="1" x14ac:dyDescent="0.2">
      <c r="A10669">
        <v>709.03399999999999</v>
      </c>
      <c r="B10669" t="s">
        <v>21343</v>
      </c>
      <c r="C10669">
        <v>0</v>
      </c>
    </row>
    <row r="10670" spans="1:3" hidden="1" x14ac:dyDescent="0.2">
      <c r="A10670">
        <v>709.06389999999999</v>
      </c>
      <c r="B10670" t="s">
        <v>21345</v>
      </c>
      <c r="C10670">
        <v>0</v>
      </c>
    </row>
    <row r="10671" spans="1:3" hidden="1" x14ac:dyDescent="0.2">
      <c r="A10671">
        <v>709.09410000000003</v>
      </c>
      <c r="B10671" t="s">
        <v>21347</v>
      </c>
      <c r="C10671">
        <v>0</v>
      </c>
    </row>
    <row r="10672" spans="1:3" hidden="1" x14ac:dyDescent="0.2">
      <c r="A10672">
        <v>709.12390000000005</v>
      </c>
      <c r="B10672" t="s">
        <v>21349</v>
      </c>
      <c r="C10672">
        <v>0</v>
      </c>
    </row>
    <row r="10673" spans="1:3" hidden="1" x14ac:dyDescent="0.2">
      <c r="A10673">
        <v>709.154</v>
      </c>
      <c r="B10673" t="s">
        <v>21351</v>
      </c>
      <c r="C10673">
        <v>0</v>
      </c>
    </row>
    <row r="10674" spans="1:3" hidden="1" x14ac:dyDescent="0.2">
      <c r="A10674">
        <v>709.17399999999998</v>
      </c>
      <c r="B10674" t="s">
        <v>21353</v>
      </c>
      <c r="C10674">
        <v>0</v>
      </c>
    </row>
    <row r="10675" spans="1:3" hidden="1" x14ac:dyDescent="0.2">
      <c r="A10675">
        <v>709.20389999999998</v>
      </c>
      <c r="B10675" t="s">
        <v>21355</v>
      </c>
      <c r="C10675">
        <v>0</v>
      </c>
    </row>
    <row r="10676" spans="1:3" hidden="1" x14ac:dyDescent="0.2">
      <c r="A10676">
        <v>709.23389999999995</v>
      </c>
      <c r="B10676" t="s">
        <v>21357</v>
      </c>
      <c r="C10676">
        <v>0</v>
      </c>
    </row>
    <row r="10677" spans="1:3" hidden="1" x14ac:dyDescent="0.2">
      <c r="A10677">
        <v>709.25400000000002</v>
      </c>
      <c r="B10677" t="s">
        <v>21359</v>
      </c>
      <c r="C10677">
        <v>0</v>
      </c>
    </row>
    <row r="10678" spans="1:3" hidden="1" x14ac:dyDescent="0.2">
      <c r="A10678">
        <v>709.28390000000002</v>
      </c>
      <c r="B10678" t="s">
        <v>21361</v>
      </c>
      <c r="C10678">
        <v>0</v>
      </c>
    </row>
    <row r="10679" spans="1:3" hidden="1" x14ac:dyDescent="0.2">
      <c r="A10679">
        <v>709.30399999999997</v>
      </c>
      <c r="B10679" t="s">
        <v>21363</v>
      </c>
      <c r="C10679">
        <v>0</v>
      </c>
    </row>
    <row r="10680" spans="1:3" hidden="1" x14ac:dyDescent="0.2">
      <c r="A10680">
        <v>709.33389999999997</v>
      </c>
      <c r="B10680" t="s">
        <v>21365</v>
      </c>
      <c r="C10680">
        <v>0</v>
      </c>
    </row>
    <row r="10681" spans="1:3" hidden="1" x14ac:dyDescent="0.2">
      <c r="A10681">
        <v>709.35400000000004</v>
      </c>
      <c r="B10681" t="s">
        <v>21367</v>
      </c>
      <c r="C10681">
        <v>0</v>
      </c>
    </row>
    <row r="10682" spans="1:3" hidden="1" x14ac:dyDescent="0.2">
      <c r="A10682">
        <v>709.38409999999999</v>
      </c>
      <c r="B10682" t="s">
        <v>21369</v>
      </c>
      <c r="C10682">
        <v>0</v>
      </c>
    </row>
    <row r="10683" spans="1:3" hidden="1" x14ac:dyDescent="0.2">
      <c r="A10683">
        <v>709.41399999999999</v>
      </c>
      <c r="B10683" t="s">
        <v>21371</v>
      </c>
      <c r="C10683">
        <v>0</v>
      </c>
    </row>
    <row r="10684" spans="1:3" hidden="1" x14ac:dyDescent="0.2">
      <c r="A10684">
        <v>709.44389999999999</v>
      </c>
      <c r="B10684" t="s">
        <v>21373</v>
      </c>
      <c r="C10684">
        <v>0</v>
      </c>
    </row>
    <row r="10685" spans="1:3" hidden="1" x14ac:dyDescent="0.2">
      <c r="A10685">
        <v>709.47389999999996</v>
      </c>
      <c r="B10685" t="s">
        <v>21375</v>
      </c>
      <c r="C10685">
        <v>0</v>
      </c>
    </row>
    <row r="10686" spans="1:3" hidden="1" x14ac:dyDescent="0.2">
      <c r="A10686">
        <v>709.50390000000004</v>
      </c>
      <c r="B10686" t="s">
        <v>21377</v>
      </c>
      <c r="C10686">
        <v>0</v>
      </c>
    </row>
    <row r="10687" spans="1:3" hidden="1" x14ac:dyDescent="0.2">
      <c r="A10687">
        <v>709.52390000000003</v>
      </c>
      <c r="B10687" t="s">
        <v>21379</v>
      </c>
      <c r="C10687">
        <v>0</v>
      </c>
    </row>
    <row r="10688" spans="1:3" hidden="1" x14ac:dyDescent="0.2">
      <c r="A10688">
        <v>709.54390000000001</v>
      </c>
      <c r="B10688" t="s">
        <v>21381</v>
      </c>
      <c r="C10688">
        <v>0</v>
      </c>
    </row>
    <row r="10689" spans="1:3" hidden="1" x14ac:dyDescent="0.2">
      <c r="A10689">
        <v>709.57399999999996</v>
      </c>
      <c r="B10689" t="s">
        <v>21383</v>
      </c>
      <c r="C10689">
        <v>0</v>
      </c>
    </row>
    <row r="10690" spans="1:3" hidden="1" x14ac:dyDescent="0.2">
      <c r="A10690">
        <v>709.60389999999995</v>
      </c>
      <c r="B10690" t="s">
        <v>21385</v>
      </c>
      <c r="C10690">
        <v>0</v>
      </c>
    </row>
    <row r="10691" spans="1:3" hidden="1" x14ac:dyDescent="0.2">
      <c r="A10691">
        <v>709.63390000000004</v>
      </c>
      <c r="B10691" t="s">
        <v>21387</v>
      </c>
      <c r="C10691">
        <v>0</v>
      </c>
    </row>
    <row r="10692" spans="1:3" hidden="1" x14ac:dyDescent="0.2">
      <c r="A10692">
        <v>709.66390000000001</v>
      </c>
      <c r="B10692" t="s">
        <v>21389</v>
      </c>
      <c r="C10692">
        <v>0</v>
      </c>
    </row>
    <row r="10693" spans="1:3" hidden="1" x14ac:dyDescent="0.2">
      <c r="A10693">
        <v>709.68499999999995</v>
      </c>
      <c r="B10693" t="s">
        <v>21391</v>
      </c>
      <c r="C10693">
        <v>0</v>
      </c>
    </row>
    <row r="10694" spans="1:3" hidden="1" x14ac:dyDescent="0.2">
      <c r="A10694">
        <v>709.71450000000004</v>
      </c>
      <c r="B10694" t="s">
        <v>21393</v>
      </c>
      <c r="C10694">
        <v>0</v>
      </c>
    </row>
    <row r="10695" spans="1:3" hidden="1" x14ac:dyDescent="0.2">
      <c r="A10695">
        <v>709.74390000000005</v>
      </c>
      <c r="B10695" t="s">
        <v>21395</v>
      </c>
      <c r="C10695">
        <v>0</v>
      </c>
    </row>
    <row r="10696" spans="1:3" hidden="1" x14ac:dyDescent="0.2">
      <c r="A10696">
        <v>709.77390000000003</v>
      </c>
      <c r="B10696" t="s">
        <v>21397</v>
      </c>
      <c r="C10696">
        <v>0</v>
      </c>
    </row>
    <row r="10697" spans="1:3" hidden="1" x14ac:dyDescent="0.2">
      <c r="A10697">
        <v>709.79399999999998</v>
      </c>
      <c r="B10697" t="s">
        <v>21399</v>
      </c>
      <c r="C10697">
        <v>0</v>
      </c>
    </row>
    <row r="10698" spans="1:3" hidden="1" x14ac:dyDescent="0.2">
      <c r="A10698">
        <v>709.82389999999998</v>
      </c>
      <c r="B10698" t="s">
        <v>21401</v>
      </c>
      <c r="C10698">
        <v>0</v>
      </c>
    </row>
    <row r="10699" spans="1:3" hidden="1" x14ac:dyDescent="0.2">
      <c r="A10699">
        <v>709.84389999999996</v>
      </c>
      <c r="B10699" t="s">
        <v>21403</v>
      </c>
      <c r="C10699">
        <v>0</v>
      </c>
    </row>
    <row r="10700" spans="1:3" hidden="1" x14ac:dyDescent="0.2">
      <c r="A10700">
        <v>709.87390000000005</v>
      </c>
      <c r="B10700" t="s">
        <v>21405</v>
      </c>
      <c r="C10700">
        <v>0</v>
      </c>
    </row>
    <row r="10701" spans="1:3" hidden="1" x14ac:dyDescent="0.2">
      <c r="A10701">
        <v>709.89400000000001</v>
      </c>
      <c r="B10701" t="s">
        <v>21407</v>
      </c>
      <c r="C10701">
        <v>0</v>
      </c>
    </row>
    <row r="10702" spans="1:3" hidden="1" x14ac:dyDescent="0.2">
      <c r="A10702">
        <v>709.9239</v>
      </c>
      <c r="B10702" t="s">
        <v>21409</v>
      </c>
      <c r="C10702">
        <v>0</v>
      </c>
    </row>
    <row r="10703" spans="1:3" hidden="1" x14ac:dyDescent="0.2">
      <c r="A10703">
        <v>709.95389999999998</v>
      </c>
      <c r="B10703" t="s">
        <v>21411</v>
      </c>
      <c r="C10703">
        <v>0</v>
      </c>
    </row>
    <row r="10704" spans="1:3" hidden="1" x14ac:dyDescent="0.2">
      <c r="A10704">
        <v>709.97389999999996</v>
      </c>
      <c r="B10704" t="s">
        <v>21413</v>
      </c>
      <c r="C10704">
        <v>0</v>
      </c>
    </row>
    <row r="10705" spans="1:3" hidden="1" x14ac:dyDescent="0.2">
      <c r="A10705">
        <v>709.9941</v>
      </c>
      <c r="B10705" t="s">
        <v>21415</v>
      </c>
      <c r="C10705">
        <v>0</v>
      </c>
    </row>
    <row r="10706" spans="1:3" hidden="1" x14ac:dyDescent="0.2">
      <c r="A10706">
        <v>710.02390000000003</v>
      </c>
      <c r="B10706" t="s">
        <v>21417</v>
      </c>
      <c r="C10706">
        <v>0</v>
      </c>
    </row>
    <row r="10707" spans="1:3" hidden="1" x14ac:dyDescent="0.2">
      <c r="A10707">
        <v>710.0539</v>
      </c>
      <c r="B10707" t="s">
        <v>21419</v>
      </c>
      <c r="C10707">
        <v>0</v>
      </c>
    </row>
    <row r="10708" spans="1:3" hidden="1" x14ac:dyDescent="0.2">
      <c r="A10708">
        <v>710.0838</v>
      </c>
      <c r="B10708" t="s">
        <v>21421</v>
      </c>
      <c r="C10708">
        <v>0</v>
      </c>
    </row>
    <row r="10709" spans="1:3" hidden="1" x14ac:dyDescent="0.2">
      <c r="A10709">
        <v>710.10400000000004</v>
      </c>
      <c r="B10709" t="s">
        <v>21423</v>
      </c>
      <c r="C10709">
        <v>0</v>
      </c>
    </row>
    <row r="10710" spans="1:3" hidden="1" x14ac:dyDescent="0.2">
      <c r="A10710">
        <v>710.13390000000004</v>
      </c>
      <c r="B10710" t="s">
        <v>21425</v>
      </c>
      <c r="C10710">
        <v>0</v>
      </c>
    </row>
    <row r="10711" spans="1:3" hidden="1" x14ac:dyDescent="0.2">
      <c r="A10711">
        <v>710.154</v>
      </c>
      <c r="B10711" t="s">
        <v>21427</v>
      </c>
      <c r="C10711">
        <v>0</v>
      </c>
    </row>
    <row r="10712" spans="1:3" hidden="1" x14ac:dyDescent="0.2">
      <c r="A10712">
        <v>710.18389999999999</v>
      </c>
      <c r="B10712" t="s">
        <v>21429</v>
      </c>
      <c r="C10712">
        <v>0</v>
      </c>
    </row>
    <row r="10713" spans="1:3" hidden="1" x14ac:dyDescent="0.2">
      <c r="A10713">
        <v>710.20389999999998</v>
      </c>
      <c r="B10713" t="s">
        <v>21431</v>
      </c>
      <c r="C10713">
        <v>0</v>
      </c>
    </row>
    <row r="10714" spans="1:3" hidden="1" x14ac:dyDescent="0.2">
      <c r="A10714">
        <v>710.23410000000001</v>
      </c>
      <c r="B10714" t="s">
        <v>21433</v>
      </c>
      <c r="C10714">
        <v>0</v>
      </c>
    </row>
    <row r="10715" spans="1:3" hidden="1" x14ac:dyDescent="0.2">
      <c r="A10715">
        <v>710.26390000000004</v>
      </c>
      <c r="B10715" t="s">
        <v>21435</v>
      </c>
      <c r="C10715">
        <v>0</v>
      </c>
    </row>
    <row r="10716" spans="1:3" hidden="1" x14ac:dyDescent="0.2">
      <c r="A10716">
        <v>710.29390000000001</v>
      </c>
      <c r="B10716" t="s">
        <v>21437</v>
      </c>
      <c r="C10716">
        <v>0</v>
      </c>
    </row>
    <row r="10717" spans="1:3" hidden="1" x14ac:dyDescent="0.2">
      <c r="A10717">
        <v>710.31399999999996</v>
      </c>
      <c r="B10717" t="s">
        <v>21439</v>
      </c>
      <c r="C10717">
        <v>0</v>
      </c>
    </row>
    <row r="10718" spans="1:3" hidden="1" x14ac:dyDescent="0.2">
      <c r="A10718">
        <v>710.33410000000003</v>
      </c>
      <c r="B10718" t="s">
        <v>21441</v>
      </c>
      <c r="C10718">
        <v>0</v>
      </c>
    </row>
    <row r="10719" spans="1:3" hidden="1" x14ac:dyDescent="0.2">
      <c r="A10719">
        <v>710.36389999999994</v>
      </c>
      <c r="B10719" t="s">
        <v>21443</v>
      </c>
      <c r="C10719">
        <v>0</v>
      </c>
    </row>
    <row r="10720" spans="1:3" hidden="1" x14ac:dyDescent="0.2">
      <c r="A10720">
        <v>710.38390000000004</v>
      </c>
      <c r="B10720" t="s">
        <v>21445</v>
      </c>
      <c r="C10720">
        <v>0</v>
      </c>
    </row>
    <row r="10721" spans="1:3" hidden="1" x14ac:dyDescent="0.2">
      <c r="A10721">
        <v>710.41380000000004</v>
      </c>
      <c r="B10721" t="s">
        <v>21447</v>
      </c>
      <c r="C10721">
        <v>0</v>
      </c>
    </row>
    <row r="10722" spans="1:3" hidden="1" x14ac:dyDescent="0.2">
      <c r="A10722">
        <v>710.43389999999999</v>
      </c>
      <c r="B10722" t="s">
        <v>21449</v>
      </c>
      <c r="C10722">
        <v>0</v>
      </c>
    </row>
    <row r="10723" spans="1:3" hidden="1" x14ac:dyDescent="0.2">
      <c r="A10723">
        <v>710.45399999999995</v>
      </c>
      <c r="B10723" t="s">
        <v>21451</v>
      </c>
      <c r="C10723">
        <v>0</v>
      </c>
    </row>
    <row r="10724" spans="1:3" hidden="1" x14ac:dyDescent="0.2">
      <c r="A10724">
        <v>710.48389999999995</v>
      </c>
      <c r="B10724" t="s">
        <v>21453</v>
      </c>
      <c r="C10724">
        <v>0</v>
      </c>
    </row>
    <row r="10725" spans="1:3" hidden="1" x14ac:dyDescent="0.2">
      <c r="A10725">
        <v>710.50390000000004</v>
      </c>
      <c r="B10725" t="s">
        <v>21455</v>
      </c>
      <c r="C10725">
        <v>0</v>
      </c>
    </row>
    <row r="10726" spans="1:3" hidden="1" x14ac:dyDescent="0.2">
      <c r="A10726">
        <v>710.53390000000002</v>
      </c>
      <c r="B10726" t="s">
        <v>21457</v>
      </c>
      <c r="C10726">
        <v>0</v>
      </c>
    </row>
    <row r="10727" spans="1:3" hidden="1" x14ac:dyDescent="0.2">
      <c r="A10727">
        <v>710.5539</v>
      </c>
      <c r="B10727" t="s">
        <v>21459</v>
      </c>
      <c r="C10727">
        <v>0</v>
      </c>
    </row>
    <row r="10728" spans="1:3" hidden="1" x14ac:dyDescent="0.2">
      <c r="A10728">
        <v>710.58389999999997</v>
      </c>
      <c r="B10728" t="s">
        <v>21461</v>
      </c>
      <c r="C10728">
        <v>0</v>
      </c>
    </row>
    <row r="10729" spans="1:3" hidden="1" x14ac:dyDescent="0.2">
      <c r="A10729">
        <v>710.60389999999995</v>
      </c>
      <c r="B10729" t="s">
        <v>21463</v>
      </c>
      <c r="C10729">
        <v>0</v>
      </c>
    </row>
    <row r="10730" spans="1:3" hidden="1" x14ac:dyDescent="0.2">
      <c r="A10730">
        <v>710.63390000000004</v>
      </c>
      <c r="B10730" t="s">
        <v>21465</v>
      </c>
      <c r="C10730">
        <v>0</v>
      </c>
    </row>
    <row r="10731" spans="1:3" hidden="1" x14ac:dyDescent="0.2">
      <c r="A10731">
        <v>710.66390000000001</v>
      </c>
      <c r="B10731" t="s">
        <v>21467</v>
      </c>
      <c r="C10731">
        <v>0</v>
      </c>
    </row>
    <row r="10732" spans="1:3" hidden="1" x14ac:dyDescent="0.2">
      <c r="A10732">
        <v>710.68389999999999</v>
      </c>
      <c r="B10732" t="s">
        <v>21469</v>
      </c>
      <c r="C10732">
        <v>0</v>
      </c>
    </row>
    <row r="10733" spans="1:3" hidden="1" x14ac:dyDescent="0.2">
      <c r="A10733">
        <v>710.71389999999997</v>
      </c>
      <c r="B10733" t="s">
        <v>21471</v>
      </c>
      <c r="C10733">
        <v>0</v>
      </c>
    </row>
    <row r="10734" spans="1:3" hidden="1" x14ac:dyDescent="0.2">
      <c r="A10734">
        <v>710.73389999999995</v>
      </c>
      <c r="B10734" t="s">
        <v>21473</v>
      </c>
      <c r="C10734">
        <v>0</v>
      </c>
    </row>
    <row r="10735" spans="1:3" hidden="1" x14ac:dyDescent="0.2">
      <c r="A10735">
        <v>710.76390000000004</v>
      </c>
      <c r="B10735" t="s">
        <v>21475</v>
      </c>
      <c r="C10735">
        <v>0</v>
      </c>
    </row>
    <row r="10736" spans="1:3" hidden="1" x14ac:dyDescent="0.2">
      <c r="A10736">
        <v>710.78390000000002</v>
      </c>
      <c r="B10736" t="s">
        <v>21477</v>
      </c>
      <c r="C10736">
        <v>0</v>
      </c>
    </row>
    <row r="10737" spans="1:3" hidden="1" x14ac:dyDescent="0.2">
      <c r="A10737">
        <v>710.81389999999999</v>
      </c>
      <c r="B10737" t="s">
        <v>21479</v>
      </c>
      <c r="C10737">
        <v>0</v>
      </c>
    </row>
    <row r="10738" spans="1:3" hidden="1" x14ac:dyDescent="0.2">
      <c r="A10738">
        <v>710.83389999999997</v>
      </c>
      <c r="B10738" t="s">
        <v>21481</v>
      </c>
      <c r="C10738">
        <v>0</v>
      </c>
    </row>
    <row r="10739" spans="1:3" hidden="1" x14ac:dyDescent="0.2">
      <c r="A10739">
        <v>710.86389999999994</v>
      </c>
      <c r="B10739" t="s">
        <v>21483</v>
      </c>
      <c r="C10739">
        <v>0</v>
      </c>
    </row>
    <row r="10740" spans="1:3" hidden="1" x14ac:dyDescent="0.2">
      <c r="A10740">
        <v>710.88390000000004</v>
      </c>
      <c r="B10740" t="s">
        <v>21485</v>
      </c>
      <c r="C10740">
        <v>0</v>
      </c>
    </row>
    <row r="10741" spans="1:3" hidden="1" x14ac:dyDescent="0.2">
      <c r="A10741">
        <v>710.91390000000001</v>
      </c>
      <c r="B10741" t="s">
        <v>21487</v>
      </c>
      <c r="C10741">
        <v>0</v>
      </c>
    </row>
    <row r="10742" spans="1:3" hidden="1" x14ac:dyDescent="0.2">
      <c r="A10742">
        <v>710.93389999999999</v>
      </c>
      <c r="B10742" t="s">
        <v>21489</v>
      </c>
      <c r="C10742">
        <v>0</v>
      </c>
    </row>
    <row r="10743" spans="1:3" hidden="1" x14ac:dyDescent="0.2">
      <c r="A10743">
        <v>710.96389999999997</v>
      </c>
      <c r="B10743" t="s">
        <v>21491</v>
      </c>
      <c r="C10743">
        <v>0</v>
      </c>
    </row>
    <row r="10744" spans="1:3" hidden="1" x14ac:dyDescent="0.2">
      <c r="A10744">
        <v>710.98389999999995</v>
      </c>
      <c r="B10744" t="s">
        <v>21493</v>
      </c>
      <c r="C10744">
        <v>0</v>
      </c>
    </row>
    <row r="10745" spans="1:3" hidden="1" x14ac:dyDescent="0.2">
      <c r="A10745">
        <v>711.00400000000002</v>
      </c>
      <c r="B10745" t="s">
        <v>21495</v>
      </c>
      <c r="C10745">
        <v>0</v>
      </c>
    </row>
    <row r="10746" spans="1:3" hidden="1" x14ac:dyDescent="0.2">
      <c r="A10746">
        <v>711.03390000000002</v>
      </c>
      <c r="B10746" t="s">
        <v>21497</v>
      </c>
      <c r="C10746">
        <v>0</v>
      </c>
    </row>
    <row r="10747" spans="1:3" hidden="1" x14ac:dyDescent="0.2">
      <c r="A10747">
        <v>711.06389999999999</v>
      </c>
      <c r="B10747" t="s">
        <v>21499</v>
      </c>
      <c r="C10747">
        <v>0</v>
      </c>
    </row>
    <row r="10748" spans="1:3" hidden="1" x14ac:dyDescent="0.2">
      <c r="A10748">
        <v>711.08420000000001</v>
      </c>
      <c r="B10748" t="s">
        <v>21501</v>
      </c>
      <c r="C10748">
        <v>0</v>
      </c>
    </row>
    <row r="10749" spans="1:3" hidden="1" x14ac:dyDescent="0.2">
      <c r="A10749">
        <v>711.11400000000003</v>
      </c>
      <c r="B10749" t="s">
        <v>21503</v>
      </c>
      <c r="C10749">
        <v>0</v>
      </c>
    </row>
    <row r="10750" spans="1:3" hidden="1" x14ac:dyDescent="0.2">
      <c r="A10750">
        <v>711.14390000000003</v>
      </c>
      <c r="B10750" t="s">
        <v>21505</v>
      </c>
      <c r="C10750">
        <v>0</v>
      </c>
    </row>
    <row r="10751" spans="1:3" hidden="1" x14ac:dyDescent="0.2">
      <c r="A10751">
        <v>711.17380000000003</v>
      </c>
      <c r="B10751" t="s">
        <v>21507</v>
      </c>
      <c r="C10751">
        <v>0</v>
      </c>
    </row>
    <row r="10752" spans="1:3" hidden="1" x14ac:dyDescent="0.2">
      <c r="A10752">
        <v>711.19389999999999</v>
      </c>
      <c r="B10752" t="s">
        <v>21509</v>
      </c>
      <c r="C10752">
        <v>0</v>
      </c>
    </row>
    <row r="10753" spans="1:3" hidden="1" x14ac:dyDescent="0.2">
      <c r="A10753">
        <v>711.22410000000002</v>
      </c>
      <c r="B10753" t="s">
        <v>21511</v>
      </c>
      <c r="C10753">
        <v>0</v>
      </c>
    </row>
    <row r="10754" spans="1:3" hidden="1" x14ac:dyDescent="0.2">
      <c r="A10754">
        <v>711.25390000000004</v>
      </c>
      <c r="B10754" t="s">
        <v>21513</v>
      </c>
      <c r="C10754">
        <v>0</v>
      </c>
    </row>
    <row r="10755" spans="1:3" hidden="1" x14ac:dyDescent="0.2">
      <c r="A10755">
        <v>711.28390000000002</v>
      </c>
      <c r="B10755" t="s">
        <v>21515</v>
      </c>
      <c r="C10755">
        <v>0</v>
      </c>
    </row>
    <row r="10756" spans="1:3" hidden="1" x14ac:dyDescent="0.2">
      <c r="A10756">
        <v>711.3039</v>
      </c>
      <c r="B10756" t="s">
        <v>21517</v>
      </c>
      <c r="C10756">
        <v>0</v>
      </c>
    </row>
    <row r="10757" spans="1:3" hidden="1" x14ac:dyDescent="0.2">
      <c r="A10757">
        <v>711.33389999999997</v>
      </c>
      <c r="B10757" t="s">
        <v>21519</v>
      </c>
      <c r="C10757">
        <v>0</v>
      </c>
    </row>
    <row r="10758" spans="1:3" hidden="1" x14ac:dyDescent="0.2">
      <c r="A10758">
        <v>711.35389999999995</v>
      </c>
      <c r="B10758" t="s">
        <v>21521</v>
      </c>
      <c r="C10758">
        <v>0</v>
      </c>
    </row>
    <row r="10759" spans="1:3" hidden="1" x14ac:dyDescent="0.2">
      <c r="A10759">
        <v>711.38390000000004</v>
      </c>
      <c r="B10759" t="s">
        <v>21523</v>
      </c>
      <c r="C10759">
        <v>0</v>
      </c>
    </row>
    <row r="10760" spans="1:3" hidden="1" x14ac:dyDescent="0.2">
      <c r="A10760">
        <v>711.41390000000001</v>
      </c>
      <c r="B10760" t="s">
        <v>21525</v>
      </c>
      <c r="C10760">
        <v>0</v>
      </c>
    </row>
    <row r="10761" spans="1:3" hidden="1" x14ac:dyDescent="0.2">
      <c r="A10761">
        <v>711.43389999999999</v>
      </c>
      <c r="B10761" t="s">
        <v>21527</v>
      </c>
      <c r="C10761">
        <v>0</v>
      </c>
    </row>
    <row r="10762" spans="1:3" hidden="1" x14ac:dyDescent="0.2">
      <c r="A10762">
        <v>711.46400000000006</v>
      </c>
      <c r="B10762" t="s">
        <v>21529</v>
      </c>
      <c r="C10762">
        <v>0</v>
      </c>
    </row>
    <row r="10763" spans="1:3" hidden="1" x14ac:dyDescent="0.2">
      <c r="A10763">
        <v>711.49390000000005</v>
      </c>
      <c r="B10763" t="s">
        <v>21531</v>
      </c>
      <c r="C10763">
        <v>0</v>
      </c>
    </row>
    <row r="10764" spans="1:3" hidden="1" x14ac:dyDescent="0.2">
      <c r="A10764">
        <v>711.51390000000004</v>
      </c>
      <c r="B10764" t="s">
        <v>21533</v>
      </c>
      <c r="C10764">
        <v>0</v>
      </c>
    </row>
    <row r="10765" spans="1:3" hidden="1" x14ac:dyDescent="0.2">
      <c r="A10765">
        <v>711.54380000000003</v>
      </c>
      <c r="B10765" t="s">
        <v>21535</v>
      </c>
      <c r="C10765">
        <v>0</v>
      </c>
    </row>
    <row r="10766" spans="1:3" hidden="1" x14ac:dyDescent="0.2">
      <c r="A10766">
        <v>711.56389999999999</v>
      </c>
      <c r="B10766" t="s">
        <v>21537</v>
      </c>
      <c r="C10766">
        <v>0</v>
      </c>
    </row>
    <row r="10767" spans="1:3" hidden="1" x14ac:dyDescent="0.2">
      <c r="A10767">
        <v>711.58389999999997</v>
      </c>
      <c r="B10767" t="s">
        <v>21539</v>
      </c>
      <c r="C10767">
        <v>0</v>
      </c>
    </row>
    <row r="10768" spans="1:3" hidden="1" x14ac:dyDescent="0.2">
      <c r="A10768">
        <v>711.61389999999994</v>
      </c>
      <c r="B10768" t="s">
        <v>21541</v>
      </c>
      <c r="C10768">
        <v>0</v>
      </c>
    </row>
    <row r="10769" spans="1:3" hidden="1" x14ac:dyDescent="0.2">
      <c r="A10769">
        <v>711.63390000000004</v>
      </c>
      <c r="B10769" t="s">
        <v>21543</v>
      </c>
      <c r="C10769">
        <v>0</v>
      </c>
    </row>
    <row r="10770" spans="1:3" hidden="1" x14ac:dyDescent="0.2">
      <c r="A10770">
        <v>711.654</v>
      </c>
      <c r="B10770" t="s">
        <v>21545</v>
      </c>
      <c r="C10770">
        <v>0</v>
      </c>
    </row>
    <row r="10771" spans="1:3" hidden="1" x14ac:dyDescent="0.2">
      <c r="A10771">
        <v>711.68430000000001</v>
      </c>
      <c r="B10771" t="s">
        <v>21547</v>
      </c>
      <c r="C10771">
        <v>0</v>
      </c>
    </row>
    <row r="10772" spans="1:3" hidden="1" x14ac:dyDescent="0.2">
      <c r="A10772">
        <v>711.71400000000006</v>
      </c>
      <c r="B10772" t="s">
        <v>21549</v>
      </c>
      <c r="C10772">
        <v>0</v>
      </c>
    </row>
    <row r="10773" spans="1:3" hidden="1" x14ac:dyDescent="0.2">
      <c r="A10773">
        <v>711.74400000000003</v>
      </c>
      <c r="B10773" t="s">
        <v>21551</v>
      </c>
      <c r="C10773">
        <v>0</v>
      </c>
    </row>
    <row r="10774" spans="1:3" hidden="1" x14ac:dyDescent="0.2">
      <c r="A10774">
        <v>711.77390000000003</v>
      </c>
      <c r="B10774" t="s">
        <v>21553</v>
      </c>
      <c r="C10774">
        <v>0</v>
      </c>
    </row>
    <row r="10775" spans="1:3" hidden="1" x14ac:dyDescent="0.2">
      <c r="A10775">
        <v>711.80399999999997</v>
      </c>
      <c r="B10775" t="s">
        <v>21555</v>
      </c>
      <c r="C10775">
        <v>0</v>
      </c>
    </row>
    <row r="10776" spans="1:3" hidden="1" x14ac:dyDescent="0.2">
      <c r="A10776">
        <v>711.83389999999997</v>
      </c>
      <c r="B10776" t="s">
        <v>21557</v>
      </c>
      <c r="C10776">
        <v>0</v>
      </c>
    </row>
    <row r="10777" spans="1:3" hidden="1" x14ac:dyDescent="0.2">
      <c r="A10777">
        <v>711.86389999999994</v>
      </c>
      <c r="B10777" t="s">
        <v>21559</v>
      </c>
      <c r="C10777">
        <v>0</v>
      </c>
    </row>
    <row r="10778" spans="1:3" hidden="1" x14ac:dyDescent="0.2">
      <c r="A10778">
        <v>711.88390000000004</v>
      </c>
      <c r="B10778" t="s">
        <v>21561</v>
      </c>
      <c r="C10778">
        <v>0</v>
      </c>
    </row>
    <row r="10779" spans="1:3" hidden="1" x14ac:dyDescent="0.2">
      <c r="A10779">
        <v>711.91390000000001</v>
      </c>
      <c r="B10779" t="s">
        <v>21563</v>
      </c>
      <c r="C10779">
        <v>0</v>
      </c>
    </row>
    <row r="10780" spans="1:3" hidden="1" x14ac:dyDescent="0.2">
      <c r="A10780">
        <v>711.93389999999999</v>
      </c>
      <c r="B10780" t="s">
        <v>21565</v>
      </c>
      <c r="C10780">
        <v>0</v>
      </c>
    </row>
    <row r="10781" spans="1:3" hidden="1" x14ac:dyDescent="0.2">
      <c r="A10781">
        <v>711.96389999999997</v>
      </c>
      <c r="B10781" t="s">
        <v>21567</v>
      </c>
      <c r="C10781">
        <v>0</v>
      </c>
    </row>
    <row r="10782" spans="1:3" hidden="1" x14ac:dyDescent="0.2">
      <c r="A10782">
        <v>711.98389999999995</v>
      </c>
      <c r="B10782" t="s">
        <v>21569</v>
      </c>
      <c r="C10782">
        <v>0</v>
      </c>
    </row>
    <row r="10783" spans="1:3" hidden="1" x14ac:dyDescent="0.2">
      <c r="A10783">
        <v>712.01400000000001</v>
      </c>
      <c r="B10783" t="s">
        <v>21571</v>
      </c>
      <c r="C10783">
        <v>0</v>
      </c>
    </row>
    <row r="10784" spans="1:3" hidden="1" x14ac:dyDescent="0.2">
      <c r="A10784">
        <v>712.04390000000001</v>
      </c>
      <c r="B10784" t="s">
        <v>21573</v>
      </c>
      <c r="C10784">
        <v>0</v>
      </c>
    </row>
    <row r="10785" spans="1:3" hidden="1" x14ac:dyDescent="0.2">
      <c r="A10785">
        <v>712.06389999999999</v>
      </c>
      <c r="B10785" t="s">
        <v>21575</v>
      </c>
      <c r="C10785">
        <v>0</v>
      </c>
    </row>
    <row r="10786" spans="1:3" hidden="1" x14ac:dyDescent="0.2">
      <c r="A10786">
        <v>712.09410000000003</v>
      </c>
      <c r="B10786" t="s">
        <v>21577</v>
      </c>
      <c r="C10786">
        <v>0</v>
      </c>
    </row>
    <row r="10787" spans="1:3" hidden="1" x14ac:dyDescent="0.2">
      <c r="A10787">
        <v>712.12390000000005</v>
      </c>
      <c r="B10787" t="s">
        <v>21579</v>
      </c>
      <c r="C10787">
        <v>0</v>
      </c>
    </row>
    <row r="10788" spans="1:3" hidden="1" x14ac:dyDescent="0.2">
      <c r="A10788">
        <v>712.15390000000002</v>
      </c>
      <c r="B10788" t="s">
        <v>21581</v>
      </c>
      <c r="C10788">
        <v>0</v>
      </c>
    </row>
    <row r="10789" spans="1:3" hidden="1" x14ac:dyDescent="0.2">
      <c r="A10789">
        <v>712.18389999999999</v>
      </c>
      <c r="B10789" t="s">
        <v>21583</v>
      </c>
      <c r="C10789">
        <v>0</v>
      </c>
    </row>
    <row r="10790" spans="1:3" hidden="1" x14ac:dyDescent="0.2">
      <c r="A10790">
        <v>712.20399999999995</v>
      </c>
      <c r="B10790" t="s">
        <v>21585</v>
      </c>
      <c r="C10790">
        <v>0</v>
      </c>
    </row>
    <row r="10791" spans="1:3" hidden="1" x14ac:dyDescent="0.2">
      <c r="A10791">
        <v>712.22400000000005</v>
      </c>
      <c r="B10791" t="s">
        <v>21587</v>
      </c>
      <c r="C10791">
        <v>0</v>
      </c>
    </row>
    <row r="10792" spans="1:3" hidden="1" x14ac:dyDescent="0.2">
      <c r="A10792">
        <v>712.25390000000004</v>
      </c>
      <c r="B10792" t="s">
        <v>21589</v>
      </c>
      <c r="C10792">
        <v>0</v>
      </c>
    </row>
    <row r="10793" spans="1:3" hidden="1" x14ac:dyDescent="0.2">
      <c r="A10793">
        <v>712.28390000000002</v>
      </c>
      <c r="B10793" t="s">
        <v>21591</v>
      </c>
      <c r="C10793">
        <v>0</v>
      </c>
    </row>
    <row r="10794" spans="1:3" hidden="1" x14ac:dyDescent="0.2">
      <c r="A10794">
        <v>712.30380000000002</v>
      </c>
      <c r="B10794" t="s">
        <v>21593</v>
      </c>
      <c r="C10794">
        <v>0</v>
      </c>
    </row>
    <row r="10795" spans="1:3" hidden="1" x14ac:dyDescent="0.2">
      <c r="A10795">
        <v>712.32389999999998</v>
      </c>
      <c r="B10795" t="s">
        <v>21595</v>
      </c>
      <c r="C10795">
        <v>0</v>
      </c>
    </row>
    <row r="10796" spans="1:3" hidden="1" x14ac:dyDescent="0.2">
      <c r="A10796">
        <v>712.34400000000005</v>
      </c>
      <c r="B10796" t="s">
        <v>21597</v>
      </c>
      <c r="C10796">
        <v>0</v>
      </c>
    </row>
    <row r="10797" spans="1:3" hidden="1" x14ac:dyDescent="0.2">
      <c r="A10797">
        <v>712.37400000000002</v>
      </c>
      <c r="B10797" t="s">
        <v>21599</v>
      </c>
      <c r="C10797">
        <v>0</v>
      </c>
    </row>
    <row r="10798" spans="1:3" hidden="1" x14ac:dyDescent="0.2">
      <c r="A10798">
        <v>712.39390000000003</v>
      </c>
      <c r="B10798" t="s">
        <v>21601</v>
      </c>
      <c r="C10798">
        <v>0</v>
      </c>
    </row>
    <row r="10799" spans="1:3" hidden="1" x14ac:dyDescent="0.2">
      <c r="A10799">
        <v>712.4239</v>
      </c>
      <c r="B10799" t="s">
        <v>21603</v>
      </c>
      <c r="C10799">
        <v>0</v>
      </c>
    </row>
    <row r="10800" spans="1:3" hidden="1" x14ac:dyDescent="0.2">
      <c r="A10800">
        <v>712.44389999999999</v>
      </c>
      <c r="B10800" t="s">
        <v>21605</v>
      </c>
      <c r="C10800">
        <v>0</v>
      </c>
    </row>
    <row r="10801" spans="1:3" hidden="1" x14ac:dyDescent="0.2">
      <c r="A10801">
        <v>712.46410000000003</v>
      </c>
      <c r="B10801" t="s">
        <v>21607</v>
      </c>
      <c r="C10801">
        <v>0</v>
      </c>
    </row>
    <row r="10802" spans="1:3" hidden="1" x14ac:dyDescent="0.2">
      <c r="A10802">
        <v>712.49390000000005</v>
      </c>
      <c r="B10802" t="s">
        <v>21609</v>
      </c>
      <c r="C10802">
        <v>0</v>
      </c>
    </row>
    <row r="10803" spans="1:3" hidden="1" x14ac:dyDescent="0.2">
      <c r="A10803">
        <v>712.51400000000001</v>
      </c>
      <c r="B10803" t="s">
        <v>21611</v>
      </c>
      <c r="C10803">
        <v>0</v>
      </c>
    </row>
    <row r="10804" spans="1:3" hidden="1" x14ac:dyDescent="0.2">
      <c r="A10804">
        <v>712.54390000000001</v>
      </c>
      <c r="B10804" t="s">
        <v>21613</v>
      </c>
      <c r="C10804">
        <v>0</v>
      </c>
    </row>
    <row r="10805" spans="1:3" hidden="1" x14ac:dyDescent="0.2">
      <c r="A10805">
        <v>712.57389999999998</v>
      </c>
      <c r="B10805" t="s">
        <v>21615</v>
      </c>
      <c r="C10805">
        <v>0</v>
      </c>
    </row>
    <row r="10806" spans="1:3" hidden="1" x14ac:dyDescent="0.2">
      <c r="A10806">
        <v>712.59389999999996</v>
      </c>
      <c r="B10806" t="s">
        <v>21617</v>
      </c>
      <c r="C10806">
        <v>0</v>
      </c>
    </row>
    <row r="10807" spans="1:3" hidden="1" x14ac:dyDescent="0.2">
      <c r="A10807">
        <v>712.6241</v>
      </c>
      <c r="B10807" t="s">
        <v>21619</v>
      </c>
      <c r="C10807">
        <v>0</v>
      </c>
    </row>
    <row r="10808" spans="1:3" hidden="1" x14ac:dyDescent="0.2">
      <c r="A10808">
        <v>712.65390000000002</v>
      </c>
      <c r="B10808" t="s">
        <v>21621</v>
      </c>
      <c r="C10808">
        <v>0</v>
      </c>
    </row>
    <row r="10809" spans="1:3" hidden="1" x14ac:dyDescent="0.2">
      <c r="A10809">
        <v>712.6739</v>
      </c>
      <c r="B10809" t="s">
        <v>21623</v>
      </c>
      <c r="C10809">
        <v>0</v>
      </c>
    </row>
    <row r="10810" spans="1:3" hidden="1" x14ac:dyDescent="0.2">
      <c r="A10810">
        <v>712.69389999999999</v>
      </c>
      <c r="B10810" t="s">
        <v>21625</v>
      </c>
      <c r="C10810">
        <v>0</v>
      </c>
    </row>
    <row r="10811" spans="1:3" hidden="1" x14ac:dyDescent="0.2">
      <c r="A10811">
        <v>712.72389999999996</v>
      </c>
      <c r="B10811" t="s">
        <v>21627</v>
      </c>
      <c r="C10811">
        <v>0</v>
      </c>
    </row>
    <row r="10812" spans="1:3" hidden="1" x14ac:dyDescent="0.2">
      <c r="A10812">
        <v>712.75390000000004</v>
      </c>
      <c r="B10812" t="s">
        <v>21629</v>
      </c>
      <c r="C10812">
        <v>0</v>
      </c>
    </row>
    <row r="10813" spans="1:3" hidden="1" x14ac:dyDescent="0.2">
      <c r="A10813">
        <v>712.77390000000003</v>
      </c>
      <c r="B10813" t="s">
        <v>21631</v>
      </c>
      <c r="C10813">
        <v>0</v>
      </c>
    </row>
    <row r="10814" spans="1:3" hidden="1" x14ac:dyDescent="0.2">
      <c r="A10814">
        <v>712.8039</v>
      </c>
      <c r="B10814" t="s">
        <v>21633</v>
      </c>
      <c r="C10814">
        <v>0</v>
      </c>
    </row>
    <row r="10815" spans="1:3" hidden="1" x14ac:dyDescent="0.2">
      <c r="A10815">
        <v>712.82389999999998</v>
      </c>
      <c r="B10815" t="s">
        <v>21635</v>
      </c>
      <c r="C10815">
        <v>0</v>
      </c>
    </row>
    <row r="10816" spans="1:3" hidden="1" x14ac:dyDescent="0.2">
      <c r="A10816">
        <v>712.84389999999996</v>
      </c>
      <c r="B10816" t="s">
        <v>21637</v>
      </c>
      <c r="C10816">
        <v>0</v>
      </c>
    </row>
    <row r="10817" spans="1:3" hidden="1" x14ac:dyDescent="0.2">
      <c r="A10817">
        <v>712.87390000000005</v>
      </c>
      <c r="B10817" t="s">
        <v>21639</v>
      </c>
      <c r="C10817">
        <v>0</v>
      </c>
    </row>
    <row r="10818" spans="1:3" hidden="1" x14ac:dyDescent="0.2">
      <c r="A10818">
        <v>712.89390000000003</v>
      </c>
      <c r="B10818" t="s">
        <v>21641</v>
      </c>
      <c r="C10818">
        <v>0</v>
      </c>
    </row>
    <row r="10819" spans="1:3" hidden="1" x14ac:dyDescent="0.2">
      <c r="A10819">
        <v>712.9239</v>
      </c>
      <c r="B10819" t="s">
        <v>21643</v>
      </c>
      <c r="C10819">
        <v>0</v>
      </c>
    </row>
    <row r="10820" spans="1:3" hidden="1" x14ac:dyDescent="0.2">
      <c r="A10820">
        <v>712.94389999999999</v>
      </c>
      <c r="B10820" t="s">
        <v>21645</v>
      </c>
      <c r="C10820">
        <v>0</v>
      </c>
    </row>
    <row r="10821" spans="1:3" hidden="1" x14ac:dyDescent="0.2">
      <c r="A10821">
        <v>712.96400000000006</v>
      </c>
      <c r="B10821" t="s">
        <v>21647</v>
      </c>
      <c r="C10821">
        <v>0</v>
      </c>
    </row>
    <row r="10822" spans="1:3" hidden="1" x14ac:dyDescent="0.2">
      <c r="A10822">
        <v>712.99390000000005</v>
      </c>
      <c r="B10822" t="s">
        <v>21649</v>
      </c>
      <c r="C10822">
        <v>0</v>
      </c>
    </row>
    <row r="10823" spans="1:3" hidden="1" x14ac:dyDescent="0.2">
      <c r="A10823">
        <v>713.01390000000004</v>
      </c>
      <c r="B10823" t="s">
        <v>21651</v>
      </c>
      <c r="C10823">
        <v>0</v>
      </c>
    </row>
    <row r="10824" spans="1:3" hidden="1" x14ac:dyDescent="0.2">
      <c r="A10824">
        <v>713.04399999999998</v>
      </c>
      <c r="B10824" t="s">
        <v>21653</v>
      </c>
      <c r="C10824">
        <v>0</v>
      </c>
    </row>
    <row r="10825" spans="1:3" hidden="1" x14ac:dyDescent="0.2">
      <c r="A10825">
        <v>713.07389999999998</v>
      </c>
      <c r="B10825" t="s">
        <v>21655</v>
      </c>
      <c r="C10825">
        <v>0</v>
      </c>
    </row>
    <row r="10826" spans="1:3" hidden="1" x14ac:dyDescent="0.2">
      <c r="A10826">
        <v>713.09400000000005</v>
      </c>
      <c r="B10826" t="s">
        <v>21657</v>
      </c>
      <c r="C10826">
        <v>0</v>
      </c>
    </row>
    <row r="10827" spans="1:3" hidden="1" x14ac:dyDescent="0.2">
      <c r="A10827">
        <v>713.12390000000005</v>
      </c>
      <c r="B10827" t="s">
        <v>21659</v>
      </c>
      <c r="C10827">
        <v>0</v>
      </c>
    </row>
    <row r="10828" spans="1:3" hidden="1" x14ac:dyDescent="0.2">
      <c r="A10828">
        <v>713.154</v>
      </c>
      <c r="B10828" t="s">
        <v>21661</v>
      </c>
      <c r="C10828">
        <v>0</v>
      </c>
    </row>
    <row r="10829" spans="1:3" hidden="1" x14ac:dyDescent="0.2">
      <c r="A10829">
        <v>713.18389999999999</v>
      </c>
      <c r="B10829" t="s">
        <v>21663</v>
      </c>
      <c r="C10829">
        <v>0</v>
      </c>
    </row>
    <row r="10830" spans="1:3" hidden="1" x14ac:dyDescent="0.2">
      <c r="A10830">
        <v>713.21389999999997</v>
      </c>
      <c r="B10830" t="s">
        <v>21665</v>
      </c>
      <c r="C10830">
        <v>0</v>
      </c>
    </row>
    <row r="10831" spans="1:3" hidden="1" x14ac:dyDescent="0.2">
      <c r="A10831">
        <v>713.24390000000005</v>
      </c>
      <c r="B10831" t="s">
        <v>21667</v>
      </c>
      <c r="C10831">
        <v>0</v>
      </c>
    </row>
    <row r="10832" spans="1:3" hidden="1" x14ac:dyDescent="0.2">
      <c r="A10832">
        <v>713.27390000000003</v>
      </c>
      <c r="B10832" t="s">
        <v>21669</v>
      </c>
      <c r="C10832">
        <v>0</v>
      </c>
    </row>
    <row r="10833" spans="1:3" hidden="1" x14ac:dyDescent="0.2">
      <c r="A10833">
        <v>713.3039</v>
      </c>
      <c r="B10833" t="s">
        <v>21671</v>
      </c>
      <c r="C10833">
        <v>0</v>
      </c>
    </row>
    <row r="10834" spans="1:3" hidden="1" x14ac:dyDescent="0.2">
      <c r="A10834">
        <v>713.33389999999997</v>
      </c>
      <c r="B10834" t="s">
        <v>21673</v>
      </c>
      <c r="C10834">
        <v>0</v>
      </c>
    </row>
    <row r="10835" spans="1:3" hidden="1" x14ac:dyDescent="0.2">
      <c r="A10835">
        <v>713.35400000000004</v>
      </c>
      <c r="B10835" t="s">
        <v>21675</v>
      </c>
      <c r="C10835">
        <v>0</v>
      </c>
    </row>
    <row r="10836" spans="1:3" hidden="1" x14ac:dyDescent="0.2">
      <c r="A10836">
        <v>713.38400000000001</v>
      </c>
      <c r="B10836" t="s">
        <v>21677</v>
      </c>
      <c r="C10836">
        <v>0</v>
      </c>
    </row>
    <row r="10837" spans="1:3" hidden="1" x14ac:dyDescent="0.2">
      <c r="A10837">
        <v>713.41399999999999</v>
      </c>
      <c r="B10837" t="s">
        <v>21679</v>
      </c>
      <c r="C10837">
        <v>0</v>
      </c>
    </row>
    <row r="10838" spans="1:3" hidden="1" x14ac:dyDescent="0.2">
      <c r="A10838">
        <v>713.44389999999999</v>
      </c>
      <c r="B10838" t="s">
        <v>21681</v>
      </c>
      <c r="C10838">
        <v>0</v>
      </c>
    </row>
    <row r="10839" spans="1:3" hidden="1" x14ac:dyDescent="0.2">
      <c r="A10839">
        <v>713.46400000000006</v>
      </c>
      <c r="B10839" t="s">
        <v>21683</v>
      </c>
      <c r="C10839">
        <v>0</v>
      </c>
    </row>
    <row r="10840" spans="1:3" hidden="1" x14ac:dyDescent="0.2">
      <c r="A10840">
        <v>713.49379999999996</v>
      </c>
      <c r="B10840" t="s">
        <v>21685</v>
      </c>
      <c r="C10840">
        <v>0</v>
      </c>
    </row>
    <row r="10841" spans="1:3" hidden="1" x14ac:dyDescent="0.2">
      <c r="A10841">
        <v>713.51390000000004</v>
      </c>
      <c r="B10841" t="s">
        <v>21687</v>
      </c>
      <c r="C10841">
        <v>0</v>
      </c>
    </row>
    <row r="10842" spans="1:3" hidden="1" x14ac:dyDescent="0.2">
      <c r="A10842">
        <v>713.54390000000001</v>
      </c>
      <c r="B10842" t="s">
        <v>21689</v>
      </c>
      <c r="C10842">
        <v>0</v>
      </c>
    </row>
    <row r="10843" spans="1:3" hidden="1" x14ac:dyDescent="0.2">
      <c r="A10843">
        <v>713.57389999999998</v>
      </c>
      <c r="B10843" t="s">
        <v>21691</v>
      </c>
      <c r="C10843">
        <v>0</v>
      </c>
    </row>
    <row r="10844" spans="1:3" hidden="1" x14ac:dyDescent="0.2">
      <c r="A10844">
        <v>713.60400000000004</v>
      </c>
      <c r="B10844" t="s">
        <v>21693</v>
      </c>
      <c r="C10844">
        <v>0</v>
      </c>
    </row>
    <row r="10845" spans="1:3" hidden="1" x14ac:dyDescent="0.2">
      <c r="A10845">
        <v>713.6241</v>
      </c>
      <c r="B10845" t="s">
        <v>21695</v>
      </c>
      <c r="C10845">
        <v>0</v>
      </c>
    </row>
    <row r="10846" spans="1:3" hidden="1" x14ac:dyDescent="0.2">
      <c r="A10846">
        <v>713.65390000000002</v>
      </c>
      <c r="B10846" t="s">
        <v>21697</v>
      </c>
      <c r="C10846">
        <v>0</v>
      </c>
    </row>
    <row r="10847" spans="1:3" hidden="1" x14ac:dyDescent="0.2">
      <c r="A10847">
        <v>713.6739</v>
      </c>
      <c r="B10847" t="s">
        <v>21699</v>
      </c>
      <c r="C10847">
        <v>0</v>
      </c>
    </row>
    <row r="10848" spans="1:3" hidden="1" x14ac:dyDescent="0.2">
      <c r="A10848">
        <v>713.69389999999999</v>
      </c>
      <c r="B10848" t="s">
        <v>21701</v>
      </c>
      <c r="C10848">
        <v>0</v>
      </c>
    </row>
    <row r="10849" spans="1:3" hidden="1" x14ac:dyDescent="0.2">
      <c r="A10849">
        <v>713.72389999999996</v>
      </c>
      <c r="B10849" t="s">
        <v>21703</v>
      </c>
      <c r="C10849">
        <v>0</v>
      </c>
    </row>
    <row r="10850" spans="1:3" hidden="1" x14ac:dyDescent="0.2">
      <c r="A10850">
        <v>713.74390000000005</v>
      </c>
      <c r="B10850" t="s">
        <v>21705</v>
      </c>
      <c r="C10850">
        <v>0</v>
      </c>
    </row>
    <row r="10851" spans="1:3" hidden="1" x14ac:dyDescent="0.2">
      <c r="A10851">
        <v>713.77380000000005</v>
      </c>
      <c r="B10851" t="s">
        <v>21707</v>
      </c>
      <c r="C10851">
        <v>0</v>
      </c>
    </row>
    <row r="10852" spans="1:3" hidden="1" x14ac:dyDescent="0.2">
      <c r="A10852">
        <v>713.79390000000001</v>
      </c>
      <c r="B10852" t="s">
        <v>21709</v>
      </c>
      <c r="C10852">
        <v>0</v>
      </c>
    </row>
    <row r="10853" spans="1:3" hidden="1" x14ac:dyDescent="0.2">
      <c r="A10853">
        <v>713.82389999999998</v>
      </c>
      <c r="B10853" t="s">
        <v>21711</v>
      </c>
      <c r="C10853">
        <v>0</v>
      </c>
    </row>
    <row r="10854" spans="1:3" hidden="1" x14ac:dyDescent="0.2">
      <c r="A10854">
        <v>713.84379999999999</v>
      </c>
      <c r="B10854" t="s">
        <v>21713</v>
      </c>
      <c r="C10854">
        <v>0</v>
      </c>
    </row>
    <row r="10855" spans="1:3" hidden="1" x14ac:dyDescent="0.2">
      <c r="A10855">
        <v>713.86389999999994</v>
      </c>
      <c r="B10855" t="s">
        <v>21715</v>
      </c>
      <c r="C10855">
        <v>0</v>
      </c>
    </row>
    <row r="10856" spans="1:3" hidden="1" x14ac:dyDescent="0.2">
      <c r="A10856">
        <v>713.88390000000004</v>
      </c>
      <c r="B10856" t="s">
        <v>21717</v>
      </c>
      <c r="C10856">
        <v>0</v>
      </c>
    </row>
    <row r="10857" spans="1:3" hidden="1" x14ac:dyDescent="0.2">
      <c r="A10857">
        <v>713.91390000000001</v>
      </c>
      <c r="B10857" t="s">
        <v>21719</v>
      </c>
      <c r="C10857">
        <v>0</v>
      </c>
    </row>
    <row r="10858" spans="1:3" hidden="1" x14ac:dyDescent="0.2">
      <c r="A10858">
        <v>713.94380000000001</v>
      </c>
      <c r="B10858" t="s">
        <v>21721</v>
      </c>
      <c r="C10858">
        <v>0</v>
      </c>
    </row>
    <row r="10859" spans="1:3" hidden="1" x14ac:dyDescent="0.2">
      <c r="A10859">
        <v>713.96400000000006</v>
      </c>
      <c r="B10859" t="s">
        <v>21723</v>
      </c>
      <c r="C10859">
        <v>0</v>
      </c>
    </row>
    <row r="10860" spans="1:3" hidden="1" x14ac:dyDescent="0.2">
      <c r="A10860">
        <v>713.99400000000003</v>
      </c>
      <c r="B10860" t="s">
        <v>21725</v>
      </c>
      <c r="C10860">
        <v>0</v>
      </c>
    </row>
    <row r="10861" spans="1:3" hidden="1" x14ac:dyDescent="0.2">
      <c r="A10861">
        <v>714.01390000000004</v>
      </c>
      <c r="B10861" t="s">
        <v>21727</v>
      </c>
      <c r="C10861">
        <v>0</v>
      </c>
    </row>
    <row r="10862" spans="1:3" hidden="1" x14ac:dyDescent="0.2">
      <c r="A10862">
        <v>714.04390000000001</v>
      </c>
      <c r="B10862" t="s">
        <v>21729</v>
      </c>
      <c r="C10862">
        <v>0</v>
      </c>
    </row>
    <row r="10863" spans="1:3" hidden="1" x14ac:dyDescent="0.2">
      <c r="A10863">
        <v>714.07399999999996</v>
      </c>
      <c r="B10863" t="s">
        <v>21731</v>
      </c>
      <c r="C10863">
        <v>0</v>
      </c>
    </row>
    <row r="10864" spans="1:3" hidden="1" x14ac:dyDescent="0.2">
      <c r="A10864">
        <v>714.09389999999996</v>
      </c>
      <c r="B10864" t="s">
        <v>21733</v>
      </c>
      <c r="C10864">
        <v>0</v>
      </c>
    </row>
    <row r="10865" spans="1:3" hidden="1" x14ac:dyDescent="0.2">
      <c r="A10865">
        <v>714.12390000000005</v>
      </c>
      <c r="B10865" t="s">
        <v>21735</v>
      </c>
      <c r="C10865">
        <v>0</v>
      </c>
    </row>
    <row r="10866" spans="1:3" hidden="1" x14ac:dyDescent="0.2">
      <c r="A10866">
        <v>714.14390000000003</v>
      </c>
      <c r="B10866" t="s">
        <v>21737</v>
      </c>
      <c r="C10866">
        <v>0</v>
      </c>
    </row>
    <row r="10867" spans="1:3" hidden="1" x14ac:dyDescent="0.2">
      <c r="A10867">
        <v>714.16399999999999</v>
      </c>
      <c r="B10867" t="s">
        <v>21739</v>
      </c>
      <c r="C10867">
        <v>0</v>
      </c>
    </row>
    <row r="10868" spans="1:3" hidden="1" x14ac:dyDescent="0.2">
      <c r="A10868">
        <v>714.19389999999999</v>
      </c>
      <c r="B10868" t="s">
        <v>21741</v>
      </c>
      <c r="C10868">
        <v>0</v>
      </c>
    </row>
    <row r="10869" spans="1:3" hidden="1" x14ac:dyDescent="0.2">
      <c r="A10869">
        <v>714.21400000000006</v>
      </c>
      <c r="B10869" t="s">
        <v>21743</v>
      </c>
      <c r="C10869">
        <v>0</v>
      </c>
    </row>
    <row r="10870" spans="1:3" hidden="1" x14ac:dyDescent="0.2">
      <c r="A10870">
        <v>714.24390000000005</v>
      </c>
      <c r="B10870" t="s">
        <v>21745</v>
      </c>
      <c r="C10870">
        <v>0</v>
      </c>
    </row>
    <row r="10871" spans="1:3" hidden="1" x14ac:dyDescent="0.2">
      <c r="A10871">
        <v>714.27390000000003</v>
      </c>
      <c r="B10871" t="s">
        <v>21747</v>
      </c>
      <c r="C10871">
        <v>0</v>
      </c>
    </row>
    <row r="10872" spans="1:3" hidden="1" x14ac:dyDescent="0.2">
      <c r="A10872">
        <v>714.3039</v>
      </c>
      <c r="B10872" t="s">
        <v>21749</v>
      </c>
      <c r="C10872">
        <v>0</v>
      </c>
    </row>
    <row r="10873" spans="1:3" hidden="1" x14ac:dyDescent="0.2">
      <c r="A10873">
        <v>714.3338</v>
      </c>
      <c r="B10873" t="s">
        <v>21751</v>
      </c>
      <c r="C10873">
        <v>0</v>
      </c>
    </row>
    <row r="10874" spans="1:3" hidden="1" x14ac:dyDescent="0.2">
      <c r="A10874">
        <v>714.35419999999999</v>
      </c>
      <c r="B10874" t="s">
        <v>21753</v>
      </c>
      <c r="C10874">
        <v>0</v>
      </c>
    </row>
    <row r="10875" spans="1:3" hidden="1" x14ac:dyDescent="0.2">
      <c r="A10875">
        <v>714.38400000000001</v>
      </c>
      <c r="B10875" t="s">
        <v>21755</v>
      </c>
      <c r="C10875">
        <v>0</v>
      </c>
    </row>
    <row r="10876" spans="1:3" hidden="1" x14ac:dyDescent="0.2">
      <c r="A10876">
        <v>714.404</v>
      </c>
      <c r="B10876" t="s">
        <v>21757</v>
      </c>
      <c r="C10876">
        <v>0</v>
      </c>
    </row>
    <row r="10877" spans="1:3" hidden="1" x14ac:dyDescent="0.2">
      <c r="A10877">
        <v>714.43389999999999</v>
      </c>
      <c r="B10877" t="s">
        <v>21759</v>
      </c>
      <c r="C10877">
        <v>0</v>
      </c>
    </row>
    <row r="10878" spans="1:3" hidden="1" x14ac:dyDescent="0.2">
      <c r="A10878">
        <v>714.46389999999997</v>
      </c>
      <c r="B10878" t="s">
        <v>21761</v>
      </c>
      <c r="C10878">
        <v>0</v>
      </c>
    </row>
    <row r="10879" spans="1:3" hidden="1" x14ac:dyDescent="0.2">
      <c r="A10879">
        <v>714.49390000000005</v>
      </c>
      <c r="B10879" t="s">
        <v>21763</v>
      </c>
      <c r="C10879">
        <v>0</v>
      </c>
    </row>
    <row r="10880" spans="1:3" hidden="1" x14ac:dyDescent="0.2">
      <c r="A10880">
        <v>714.51390000000004</v>
      </c>
      <c r="B10880" t="s">
        <v>21765</v>
      </c>
      <c r="C10880">
        <v>0</v>
      </c>
    </row>
    <row r="10881" spans="1:3" hidden="1" x14ac:dyDescent="0.2">
      <c r="A10881">
        <v>714.53399999999999</v>
      </c>
      <c r="B10881" t="s">
        <v>21767</v>
      </c>
      <c r="C10881">
        <v>0</v>
      </c>
    </row>
    <row r="10882" spans="1:3" hidden="1" x14ac:dyDescent="0.2">
      <c r="A10882">
        <v>714.56380000000001</v>
      </c>
      <c r="B10882" t="s">
        <v>21769</v>
      </c>
      <c r="C10882">
        <v>0</v>
      </c>
    </row>
    <row r="10883" spans="1:3" hidden="1" x14ac:dyDescent="0.2">
      <c r="A10883">
        <v>714.58479999999997</v>
      </c>
      <c r="B10883" t="s">
        <v>21771</v>
      </c>
      <c r="C10883">
        <v>0</v>
      </c>
    </row>
    <row r="10884" spans="1:3" hidden="1" x14ac:dyDescent="0.2">
      <c r="A10884">
        <v>714.61410000000001</v>
      </c>
      <c r="B10884" t="s">
        <v>21773</v>
      </c>
      <c r="C10884">
        <v>0</v>
      </c>
    </row>
    <row r="10885" spans="1:3" hidden="1" x14ac:dyDescent="0.2">
      <c r="A10885">
        <v>714.63459999999998</v>
      </c>
      <c r="B10885" t="s">
        <v>21775</v>
      </c>
      <c r="C10885">
        <v>0</v>
      </c>
    </row>
    <row r="10886" spans="1:3" hidden="1" x14ac:dyDescent="0.2">
      <c r="A10886">
        <v>714.65430000000003</v>
      </c>
      <c r="B10886" t="s">
        <v>21777</v>
      </c>
      <c r="C10886">
        <v>0</v>
      </c>
    </row>
    <row r="10887" spans="1:3" hidden="1" x14ac:dyDescent="0.2">
      <c r="A10887">
        <v>714.68389999999999</v>
      </c>
      <c r="B10887" t="s">
        <v>21779</v>
      </c>
      <c r="C10887">
        <v>0</v>
      </c>
    </row>
    <row r="10888" spans="1:3" hidden="1" x14ac:dyDescent="0.2">
      <c r="A10888">
        <v>714.71400000000006</v>
      </c>
      <c r="B10888" t="s">
        <v>21781</v>
      </c>
      <c r="C10888">
        <v>0</v>
      </c>
    </row>
    <row r="10889" spans="1:3" hidden="1" x14ac:dyDescent="0.2">
      <c r="A10889">
        <v>714.74400000000003</v>
      </c>
      <c r="B10889" t="s">
        <v>21783</v>
      </c>
      <c r="C10889">
        <v>0</v>
      </c>
    </row>
    <row r="10890" spans="1:3" hidden="1" x14ac:dyDescent="0.2">
      <c r="A10890">
        <v>714.76390000000004</v>
      </c>
      <c r="B10890" t="s">
        <v>21785</v>
      </c>
      <c r="C10890">
        <v>0</v>
      </c>
    </row>
    <row r="10891" spans="1:3" hidden="1" x14ac:dyDescent="0.2">
      <c r="A10891">
        <v>714.79390000000001</v>
      </c>
      <c r="B10891" t="s">
        <v>21787</v>
      </c>
      <c r="C10891">
        <v>0</v>
      </c>
    </row>
    <row r="10892" spans="1:3" hidden="1" x14ac:dyDescent="0.2">
      <c r="A10892">
        <v>714.82389999999998</v>
      </c>
      <c r="B10892" t="s">
        <v>21789</v>
      </c>
      <c r="C10892">
        <v>0</v>
      </c>
    </row>
    <row r="10893" spans="1:3" hidden="1" x14ac:dyDescent="0.2">
      <c r="A10893">
        <v>714.85389999999995</v>
      </c>
      <c r="B10893" t="s">
        <v>21791</v>
      </c>
      <c r="C10893">
        <v>0</v>
      </c>
    </row>
    <row r="10894" spans="1:3" hidden="1" x14ac:dyDescent="0.2">
      <c r="A10894">
        <v>714.88390000000004</v>
      </c>
      <c r="B10894" t="s">
        <v>21793</v>
      </c>
      <c r="C10894">
        <v>0</v>
      </c>
    </row>
    <row r="10895" spans="1:3" hidden="1" x14ac:dyDescent="0.2">
      <c r="A10895">
        <v>714.91390000000001</v>
      </c>
      <c r="B10895" t="s">
        <v>21795</v>
      </c>
      <c r="C10895">
        <v>0</v>
      </c>
    </row>
    <row r="10896" spans="1:3" hidden="1" x14ac:dyDescent="0.2">
      <c r="A10896">
        <v>714.93399999999997</v>
      </c>
      <c r="B10896" t="s">
        <v>21797</v>
      </c>
      <c r="C10896">
        <v>0</v>
      </c>
    </row>
    <row r="10897" spans="1:3" hidden="1" x14ac:dyDescent="0.2">
      <c r="A10897">
        <v>714.96400000000006</v>
      </c>
      <c r="B10897" t="s">
        <v>21799</v>
      </c>
      <c r="C10897">
        <v>0</v>
      </c>
    </row>
    <row r="10898" spans="1:3" hidden="1" x14ac:dyDescent="0.2">
      <c r="A10898">
        <v>714.99400000000003</v>
      </c>
      <c r="B10898" t="s">
        <v>21801</v>
      </c>
      <c r="C10898">
        <v>0</v>
      </c>
    </row>
    <row r="10899" spans="1:3" hidden="1" x14ac:dyDescent="0.2">
      <c r="A10899">
        <v>715.02390000000003</v>
      </c>
      <c r="B10899" t="s">
        <v>21803</v>
      </c>
      <c r="C10899">
        <v>0</v>
      </c>
    </row>
    <row r="10900" spans="1:3" hidden="1" x14ac:dyDescent="0.2">
      <c r="A10900">
        <v>715.04390000000001</v>
      </c>
      <c r="B10900" t="s">
        <v>21805</v>
      </c>
      <c r="C10900">
        <v>0</v>
      </c>
    </row>
    <row r="10901" spans="1:3" hidden="1" x14ac:dyDescent="0.2">
      <c r="A10901">
        <v>715.07389999999998</v>
      </c>
      <c r="B10901" t="s">
        <v>21807</v>
      </c>
      <c r="C10901">
        <v>0</v>
      </c>
    </row>
    <row r="10902" spans="1:3" hidden="1" x14ac:dyDescent="0.2">
      <c r="A10902">
        <v>715.09400000000005</v>
      </c>
      <c r="B10902" t="s">
        <v>21809</v>
      </c>
      <c r="C10902">
        <v>0</v>
      </c>
    </row>
    <row r="10903" spans="1:3" hidden="1" x14ac:dyDescent="0.2">
      <c r="A10903">
        <v>715.12390000000005</v>
      </c>
      <c r="B10903" t="s">
        <v>21811</v>
      </c>
      <c r="C10903">
        <v>0</v>
      </c>
    </row>
    <row r="10904" spans="1:3" hidden="1" x14ac:dyDescent="0.2">
      <c r="A10904">
        <v>715.14390000000003</v>
      </c>
      <c r="B10904" t="s">
        <v>21813</v>
      </c>
      <c r="C10904">
        <v>0</v>
      </c>
    </row>
    <row r="10905" spans="1:3" hidden="1" x14ac:dyDescent="0.2">
      <c r="A10905">
        <v>715.1739</v>
      </c>
      <c r="B10905" t="s">
        <v>21815</v>
      </c>
      <c r="C10905">
        <v>0</v>
      </c>
    </row>
    <row r="10906" spans="1:3" hidden="1" x14ac:dyDescent="0.2">
      <c r="A10906">
        <v>715.19389999999999</v>
      </c>
      <c r="B10906" t="s">
        <v>21817</v>
      </c>
      <c r="C10906">
        <v>0</v>
      </c>
    </row>
    <row r="10907" spans="1:3" hidden="1" x14ac:dyDescent="0.2">
      <c r="A10907">
        <v>715.21400000000006</v>
      </c>
      <c r="B10907" t="s">
        <v>21819</v>
      </c>
      <c r="C10907">
        <v>0</v>
      </c>
    </row>
    <row r="10908" spans="1:3" hidden="1" x14ac:dyDescent="0.2">
      <c r="A10908">
        <v>715.24390000000005</v>
      </c>
      <c r="B10908" t="s">
        <v>21821</v>
      </c>
      <c r="C10908">
        <v>0</v>
      </c>
    </row>
    <row r="10909" spans="1:3" hidden="1" x14ac:dyDescent="0.2">
      <c r="A10909">
        <v>715.26400000000001</v>
      </c>
      <c r="B10909" t="s">
        <v>21823</v>
      </c>
      <c r="C10909">
        <v>0</v>
      </c>
    </row>
    <row r="10910" spans="1:3" hidden="1" x14ac:dyDescent="0.2">
      <c r="A10910">
        <v>715.28399999999999</v>
      </c>
      <c r="B10910" t="s">
        <v>21825</v>
      </c>
      <c r="C10910">
        <v>0</v>
      </c>
    </row>
    <row r="10911" spans="1:3" hidden="1" x14ac:dyDescent="0.2">
      <c r="A10911">
        <v>715.31389999999999</v>
      </c>
      <c r="B10911" t="s">
        <v>21827</v>
      </c>
      <c r="C10911">
        <v>0</v>
      </c>
    </row>
    <row r="10912" spans="1:3" hidden="1" x14ac:dyDescent="0.2">
      <c r="A10912">
        <v>715.33410000000003</v>
      </c>
      <c r="B10912" t="s">
        <v>21829</v>
      </c>
      <c r="C10912">
        <v>0</v>
      </c>
    </row>
    <row r="10913" spans="1:3" hidden="1" x14ac:dyDescent="0.2">
      <c r="A10913">
        <v>715.35410000000002</v>
      </c>
      <c r="B10913" t="s">
        <v>21831</v>
      </c>
      <c r="C10913">
        <v>0</v>
      </c>
    </row>
    <row r="10914" spans="1:3" hidden="1" x14ac:dyDescent="0.2">
      <c r="A10914">
        <v>715.38400000000001</v>
      </c>
      <c r="B10914" t="s">
        <v>21833</v>
      </c>
      <c r="C10914">
        <v>0</v>
      </c>
    </row>
    <row r="10915" spans="1:3" hidden="1" x14ac:dyDescent="0.2">
      <c r="A10915">
        <v>715.40390000000002</v>
      </c>
      <c r="B10915" t="s">
        <v>21835</v>
      </c>
      <c r="C10915">
        <v>0</v>
      </c>
    </row>
    <row r="10916" spans="1:3" hidden="1" x14ac:dyDescent="0.2">
      <c r="A10916">
        <v>715.43389999999999</v>
      </c>
      <c r="B10916" t="s">
        <v>21837</v>
      </c>
      <c r="C10916">
        <v>0</v>
      </c>
    </row>
    <row r="10917" spans="1:3" hidden="1" x14ac:dyDescent="0.2">
      <c r="A10917">
        <v>715.45389999999998</v>
      </c>
      <c r="B10917" t="s">
        <v>21839</v>
      </c>
      <c r="C10917">
        <v>0</v>
      </c>
    </row>
    <row r="10918" spans="1:3" hidden="1" x14ac:dyDescent="0.2">
      <c r="A10918">
        <v>715.48389999999995</v>
      </c>
      <c r="B10918" t="s">
        <v>21841</v>
      </c>
      <c r="C10918">
        <v>0</v>
      </c>
    </row>
    <row r="10919" spans="1:3" hidden="1" x14ac:dyDescent="0.2">
      <c r="A10919">
        <v>715.50390000000004</v>
      </c>
      <c r="B10919" t="s">
        <v>21843</v>
      </c>
      <c r="C10919">
        <v>0</v>
      </c>
    </row>
    <row r="10920" spans="1:3" hidden="1" x14ac:dyDescent="0.2">
      <c r="A10920">
        <v>715.52390000000003</v>
      </c>
      <c r="B10920" t="s">
        <v>21845</v>
      </c>
      <c r="C10920">
        <v>0</v>
      </c>
    </row>
    <row r="10921" spans="1:3" hidden="1" x14ac:dyDescent="0.2">
      <c r="A10921">
        <v>715.5539</v>
      </c>
      <c r="B10921" t="s">
        <v>21847</v>
      </c>
      <c r="C10921">
        <v>0</v>
      </c>
    </row>
    <row r="10922" spans="1:3" hidden="1" x14ac:dyDescent="0.2">
      <c r="A10922">
        <v>715.58410000000003</v>
      </c>
      <c r="B10922" t="s">
        <v>21849</v>
      </c>
      <c r="C10922">
        <v>0</v>
      </c>
    </row>
    <row r="10923" spans="1:3" hidden="1" x14ac:dyDescent="0.2">
      <c r="A10923">
        <v>715.61389999999994</v>
      </c>
      <c r="B10923" t="s">
        <v>21851</v>
      </c>
      <c r="C10923">
        <v>0</v>
      </c>
    </row>
    <row r="10924" spans="1:3" hidden="1" x14ac:dyDescent="0.2">
      <c r="A10924">
        <v>715.64390000000003</v>
      </c>
      <c r="B10924" t="s">
        <v>21853</v>
      </c>
      <c r="C10924">
        <v>0</v>
      </c>
    </row>
    <row r="10925" spans="1:3" hidden="1" x14ac:dyDescent="0.2">
      <c r="A10925">
        <v>715.66399999999999</v>
      </c>
      <c r="B10925" t="s">
        <v>21855</v>
      </c>
      <c r="C10925">
        <v>0</v>
      </c>
    </row>
    <row r="10926" spans="1:3" hidden="1" x14ac:dyDescent="0.2">
      <c r="A10926">
        <v>715.68399999999997</v>
      </c>
      <c r="B10926" t="s">
        <v>21857</v>
      </c>
      <c r="C10926">
        <v>0</v>
      </c>
    </row>
    <row r="10927" spans="1:3" hidden="1" x14ac:dyDescent="0.2">
      <c r="A10927">
        <v>715.71389999999997</v>
      </c>
      <c r="B10927" t="s">
        <v>21859</v>
      </c>
      <c r="C10927">
        <v>0</v>
      </c>
    </row>
    <row r="10928" spans="1:3" hidden="1" x14ac:dyDescent="0.2">
      <c r="A10928">
        <v>715.74390000000005</v>
      </c>
      <c r="B10928" t="s">
        <v>21861</v>
      </c>
      <c r="C10928">
        <v>0</v>
      </c>
    </row>
    <row r="10929" spans="1:3" hidden="1" x14ac:dyDescent="0.2">
      <c r="A10929">
        <v>715.77390000000003</v>
      </c>
      <c r="B10929" t="s">
        <v>21863</v>
      </c>
      <c r="C10929">
        <v>0</v>
      </c>
    </row>
    <row r="10930" spans="1:3" hidden="1" x14ac:dyDescent="0.2">
      <c r="A10930">
        <v>715.79390000000001</v>
      </c>
      <c r="B10930" t="s">
        <v>21865</v>
      </c>
      <c r="C10930">
        <v>0</v>
      </c>
    </row>
    <row r="10931" spans="1:3" hidden="1" x14ac:dyDescent="0.2">
      <c r="A10931">
        <v>715.82389999999998</v>
      </c>
      <c r="B10931" t="s">
        <v>21867</v>
      </c>
      <c r="C10931">
        <v>0</v>
      </c>
    </row>
    <row r="10932" spans="1:3" hidden="1" x14ac:dyDescent="0.2">
      <c r="A10932">
        <v>715.84389999999996</v>
      </c>
      <c r="B10932" t="s">
        <v>21869</v>
      </c>
      <c r="C10932">
        <v>0</v>
      </c>
    </row>
    <row r="10933" spans="1:3" hidden="1" x14ac:dyDescent="0.2">
      <c r="A10933">
        <v>715.87390000000005</v>
      </c>
      <c r="B10933" t="s">
        <v>21871</v>
      </c>
      <c r="C10933">
        <v>0</v>
      </c>
    </row>
    <row r="10934" spans="1:3" hidden="1" x14ac:dyDescent="0.2">
      <c r="A10934">
        <v>715.90390000000002</v>
      </c>
      <c r="B10934" t="s">
        <v>21873</v>
      </c>
      <c r="C10934">
        <v>0</v>
      </c>
    </row>
    <row r="10935" spans="1:3" hidden="1" x14ac:dyDescent="0.2">
      <c r="A10935">
        <v>715.9239</v>
      </c>
      <c r="B10935" t="s">
        <v>21875</v>
      </c>
      <c r="C10935">
        <v>0</v>
      </c>
    </row>
    <row r="10936" spans="1:3" hidden="1" x14ac:dyDescent="0.2">
      <c r="A10936">
        <v>715.94399999999996</v>
      </c>
      <c r="B10936" t="s">
        <v>21877</v>
      </c>
      <c r="C10936">
        <v>0</v>
      </c>
    </row>
    <row r="10937" spans="1:3" hidden="1" x14ac:dyDescent="0.2">
      <c r="A10937">
        <v>715.97389999999996</v>
      </c>
      <c r="B10937" t="s">
        <v>21879</v>
      </c>
      <c r="C10937">
        <v>0</v>
      </c>
    </row>
    <row r="10938" spans="1:3" hidden="1" x14ac:dyDescent="0.2">
      <c r="A10938">
        <v>716.00390000000004</v>
      </c>
      <c r="B10938" t="s">
        <v>21881</v>
      </c>
      <c r="C10938">
        <v>0</v>
      </c>
    </row>
    <row r="10939" spans="1:3" hidden="1" x14ac:dyDescent="0.2">
      <c r="A10939">
        <v>716.024</v>
      </c>
      <c r="B10939" t="s">
        <v>21883</v>
      </c>
      <c r="C10939">
        <v>0</v>
      </c>
    </row>
    <row r="10940" spans="1:3" hidden="1" x14ac:dyDescent="0.2">
      <c r="A10940">
        <v>716.0539</v>
      </c>
      <c r="B10940" t="s">
        <v>21885</v>
      </c>
      <c r="C10940">
        <v>0</v>
      </c>
    </row>
    <row r="10941" spans="1:3" hidden="1" x14ac:dyDescent="0.2">
      <c r="A10941">
        <v>716.07389999999998</v>
      </c>
      <c r="B10941" t="s">
        <v>21887</v>
      </c>
      <c r="C10941">
        <v>0</v>
      </c>
    </row>
    <row r="10942" spans="1:3" hidden="1" x14ac:dyDescent="0.2">
      <c r="A10942">
        <v>716.09400000000005</v>
      </c>
      <c r="B10942" t="s">
        <v>21889</v>
      </c>
      <c r="C10942">
        <v>0</v>
      </c>
    </row>
    <row r="10943" spans="1:3" hidden="1" x14ac:dyDescent="0.2">
      <c r="A10943">
        <v>716.12400000000002</v>
      </c>
      <c r="B10943" t="s">
        <v>21891</v>
      </c>
      <c r="C10943">
        <v>0</v>
      </c>
    </row>
    <row r="10944" spans="1:3" hidden="1" x14ac:dyDescent="0.2">
      <c r="A10944">
        <v>716.14390000000003</v>
      </c>
      <c r="B10944" t="s">
        <v>21893</v>
      </c>
      <c r="C10944">
        <v>0</v>
      </c>
    </row>
    <row r="10945" spans="1:3" hidden="1" x14ac:dyDescent="0.2">
      <c r="A10945">
        <v>716.17399999999998</v>
      </c>
      <c r="B10945" t="s">
        <v>21895</v>
      </c>
      <c r="C10945">
        <v>0</v>
      </c>
    </row>
    <row r="10946" spans="1:3" hidden="1" x14ac:dyDescent="0.2">
      <c r="A10946">
        <v>716.20420000000001</v>
      </c>
      <c r="B10946" t="s">
        <v>21897</v>
      </c>
      <c r="C10946">
        <v>0</v>
      </c>
    </row>
    <row r="10947" spans="1:3" hidden="1" x14ac:dyDescent="0.2">
      <c r="A10947">
        <v>716.23400000000004</v>
      </c>
      <c r="B10947" t="s">
        <v>21899</v>
      </c>
      <c r="C10947">
        <v>0</v>
      </c>
    </row>
    <row r="10948" spans="1:3" hidden="1" x14ac:dyDescent="0.2">
      <c r="A10948">
        <v>716.26390000000004</v>
      </c>
      <c r="B10948" t="s">
        <v>21901</v>
      </c>
      <c r="C10948">
        <v>0</v>
      </c>
    </row>
    <row r="10949" spans="1:3" hidden="1" x14ac:dyDescent="0.2">
      <c r="A10949">
        <v>716.29380000000003</v>
      </c>
      <c r="B10949" t="s">
        <v>21903</v>
      </c>
      <c r="C10949">
        <v>0</v>
      </c>
    </row>
    <row r="10950" spans="1:3" hidden="1" x14ac:dyDescent="0.2">
      <c r="A10950">
        <v>716.31410000000005</v>
      </c>
      <c r="B10950" t="s">
        <v>21905</v>
      </c>
      <c r="C10950">
        <v>0</v>
      </c>
    </row>
    <row r="10951" spans="1:3" hidden="1" x14ac:dyDescent="0.2">
      <c r="A10951">
        <v>716.34389999999996</v>
      </c>
      <c r="B10951" t="s">
        <v>21907</v>
      </c>
      <c r="C10951">
        <v>0</v>
      </c>
    </row>
    <row r="10952" spans="1:3" hidden="1" x14ac:dyDescent="0.2">
      <c r="A10952">
        <v>716.36400000000003</v>
      </c>
      <c r="B10952" t="s">
        <v>21909</v>
      </c>
      <c r="C10952">
        <v>0</v>
      </c>
    </row>
    <row r="10953" spans="1:3" hidden="1" x14ac:dyDescent="0.2">
      <c r="A10953">
        <v>716.39400000000001</v>
      </c>
      <c r="B10953" t="s">
        <v>21911</v>
      </c>
      <c r="C10953">
        <v>0</v>
      </c>
    </row>
    <row r="10954" spans="1:3" hidden="1" x14ac:dyDescent="0.2">
      <c r="A10954">
        <v>716.4239</v>
      </c>
      <c r="B10954" t="s">
        <v>21913</v>
      </c>
      <c r="C10954">
        <v>0</v>
      </c>
    </row>
    <row r="10955" spans="1:3" hidden="1" x14ac:dyDescent="0.2">
      <c r="A10955">
        <v>716.45389999999998</v>
      </c>
      <c r="B10955" t="s">
        <v>21915</v>
      </c>
      <c r="C10955">
        <v>0</v>
      </c>
    </row>
    <row r="10956" spans="1:3" hidden="1" x14ac:dyDescent="0.2">
      <c r="A10956">
        <v>716.48389999999995</v>
      </c>
      <c r="B10956" t="s">
        <v>21917</v>
      </c>
      <c r="C10956">
        <v>0</v>
      </c>
    </row>
    <row r="10957" spans="1:3" hidden="1" x14ac:dyDescent="0.2">
      <c r="A10957">
        <v>716.51390000000004</v>
      </c>
      <c r="B10957" t="s">
        <v>21919</v>
      </c>
      <c r="C10957">
        <v>0</v>
      </c>
    </row>
    <row r="10958" spans="1:3" hidden="1" x14ac:dyDescent="0.2">
      <c r="A10958">
        <v>716.54390000000001</v>
      </c>
      <c r="B10958" t="s">
        <v>21921</v>
      </c>
      <c r="C10958">
        <v>0</v>
      </c>
    </row>
    <row r="10959" spans="1:3" hidden="1" x14ac:dyDescent="0.2">
      <c r="A10959">
        <v>716.57380000000001</v>
      </c>
      <c r="B10959" t="s">
        <v>21923</v>
      </c>
      <c r="C10959">
        <v>0</v>
      </c>
    </row>
    <row r="10960" spans="1:3" hidden="1" x14ac:dyDescent="0.2">
      <c r="A10960">
        <v>716.59400000000005</v>
      </c>
      <c r="B10960" t="s">
        <v>21925</v>
      </c>
      <c r="C10960">
        <v>0</v>
      </c>
    </row>
    <row r="10961" spans="1:3" hidden="1" x14ac:dyDescent="0.2">
      <c r="A10961">
        <v>716.62400000000002</v>
      </c>
      <c r="B10961" t="s">
        <v>21927</v>
      </c>
      <c r="C10961">
        <v>0</v>
      </c>
    </row>
    <row r="10962" spans="1:3" hidden="1" x14ac:dyDescent="0.2">
      <c r="A10962">
        <v>716.65390000000002</v>
      </c>
      <c r="B10962" t="s">
        <v>21929</v>
      </c>
      <c r="C10962">
        <v>0</v>
      </c>
    </row>
    <row r="10963" spans="1:3" hidden="1" x14ac:dyDescent="0.2">
      <c r="A10963">
        <v>716.68389999999999</v>
      </c>
      <c r="B10963" t="s">
        <v>21931</v>
      </c>
      <c r="C10963">
        <v>0</v>
      </c>
    </row>
    <row r="10964" spans="1:3" hidden="1" x14ac:dyDescent="0.2">
      <c r="A10964">
        <v>716.71400000000006</v>
      </c>
      <c r="B10964" t="s">
        <v>21933</v>
      </c>
      <c r="C10964">
        <v>0</v>
      </c>
    </row>
    <row r="10965" spans="1:3" hidden="1" x14ac:dyDescent="0.2">
      <c r="A10965">
        <v>716.73410000000001</v>
      </c>
      <c r="B10965" t="s">
        <v>21935</v>
      </c>
      <c r="C10965">
        <v>0</v>
      </c>
    </row>
    <row r="10966" spans="1:3" hidden="1" x14ac:dyDescent="0.2">
      <c r="A10966">
        <v>716.76390000000004</v>
      </c>
      <c r="B10966" t="s">
        <v>21937</v>
      </c>
      <c r="C10966">
        <v>0</v>
      </c>
    </row>
    <row r="10967" spans="1:3" hidden="1" x14ac:dyDescent="0.2">
      <c r="A10967">
        <v>716.78399999999999</v>
      </c>
      <c r="B10967" t="s">
        <v>21939</v>
      </c>
      <c r="C10967">
        <v>0</v>
      </c>
    </row>
    <row r="10968" spans="1:3" hidden="1" x14ac:dyDescent="0.2">
      <c r="A10968">
        <v>716.81389999999999</v>
      </c>
      <c r="B10968" t="s">
        <v>21941</v>
      </c>
      <c r="C10968">
        <v>0</v>
      </c>
    </row>
    <row r="10969" spans="1:3" hidden="1" x14ac:dyDescent="0.2">
      <c r="A10969">
        <v>716.84400000000005</v>
      </c>
      <c r="B10969" t="s">
        <v>21943</v>
      </c>
      <c r="C10969">
        <v>0</v>
      </c>
    </row>
    <row r="10970" spans="1:3" hidden="1" x14ac:dyDescent="0.2">
      <c r="A10970">
        <v>716.87390000000005</v>
      </c>
      <c r="B10970" t="s">
        <v>21945</v>
      </c>
      <c r="C10970">
        <v>0</v>
      </c>
    </row>
    <row r="10971" spans="1:3" hidden="1" x14ac:dyDescent="0.2">
      <c r="A10971">
        <v>716.89390000000003</v>
      </c>
      <c r="B10971" t="s">
        <v>21947</v>
      </c>
      <c r="C10971">
        <v>0</v>
      </c>
    </row>
    <row r="10972" spans="1:3" hidden="1" x14ac:dyDescent="0.2">
      <c r="A10972">
        <v>716.9239</v>
      </c>
      <c r="B10972" t="s">
        <v>21949</v>
      </c>
      <c r="C10972">
        <v>0</v>
      </c>
    </row>
    <row r="10973" spans="1:3" hidden="1" x14ac:dyDescent="0.2">
      <c r="A10973">
        <v>716.94389999999999</v>
      </c>
      <c r="B10973" t="s">
        <v>21951</v>
      </c>
      <c r="C10973">
        <v>0</v>
      </c>
    </row>
    <row r="10974" spans="1:3" hidden="1" x14ac:dyDescent="0.2">
      <c r="A10974">
        <v>716.97389999999996</v>
      </c>
      <c r="B10974" t="s">
        <v>21953</v>
      </c>
      <c r="C10974">
        <v>0</v>
      </c>
    </row>
    <row r="10975" spans="1:3" hidden="1" x14ac:dyDescent="0.2">
      <c r="A10975">
        <v>717.00390000000004</v>
      </c>
      <c r="B10975" t="s">
        <v>21955</v>
      </c>
      <c r="C10975">
        <v>0</v>
      </c>
    </row>
    <row r="10976" spans="1:3" hidden="1" x14ac:dyDescent="0.2">
      <c r="A10976">
        <v>717.02390000000003</v>
      </c>
      <c r="B10976" t="s">
        <v>21957</v>
      </c>
      <c r="C10976">
        <v>0</v>
      </c>
    </row>
    <row r="10977" spans="1:3" hidden="1" x14ac:dyDescent="0.2">
      <c r="A10977">
        <v>717.0539</v>
      </c>
      <c r="B10977" t="s">
        <v>21959</v>
      </c>
      <c r="C10977">
        <v>0</v>
      </c>
    </row>
    <row r="10978" spans="1:3" hidden="1" x14ac:dyDescent="0.2">
      <c r="A10978">
        <v>717.07389999999998</v>
      </c>
      <c r="B10978" t="s">
        <v>21961</v>
      </c>
      <c r="C10978">
        <v>0</v>
      </c>
    </row>
    <row r="10979" spans="1:3" hidden="1" x14ac:dyDescent="0.2">
      <c r="A10979">
        <v>717.09400000000005</v>
      </c>
      <c r="B10979" t="s">
        <v>21963</v>
      </c>
      <c r="C10979">
        <v>0</v>
      </c>
    </row>
    <row r="10980" spans="1:3" hidden="1" x14ac:dyDescent="0.2">
      <c r="A10980">
        <v>717.12390000000005</v>
      </c>
      <c r="B10980" t="s">
        <v>21965</v>
      </c>
      <c r="C10980">
        <v>0</v>
      </c>
    </row>
    <row r="10981" spans="1:3" hidden="1" x14ac:dyDescent="0.2">
      <c r="A10981">
        <v>717.14390000000003</v>
      </c>
      <c r="B10981" t="s">
        <v>21967</v>
      </c>
      <c r="C10981">
        <v>0</v>
      </c>
    </row>
    <row r="10982" spans="1:3" hidden="1" x14ac:dyDescent="0.2">
      <c r="A10982">
        <v>717.1739</v>
      </c>
      <c r="B10982" t="s">
        <v>21969</v>
      </c>
      <c r="C10982">
        <v>0</v>
      </c>
    </row>
    <row r="10983" spans="1:3" hidden="1" x14ac:dyDescent="0.2">
      <c r="A10983">
        <v>717.20410000000004</v>
      </c>
      <c r="B10983" t="s">
        <v>21971</v>
      </c>
      <c r="C10983">
        <v>0</v>
      </c>
    </row>
    <row r="10984" spans="1:3" hidden="1" x14ac:dyDescent="0.2">
      <c r="A10984">
        <v>717.23400000000004</v>
      </c>
      <c r="B10984" t="s">
        <v>21973</v>
      </c>
      <c r="C10984">
        <v>0</v>
      </c>
    </row>
    <row r="10985" spans="1:3" hidden="1" x14ac:dyDescent="0.2">
      <c r="A10985">
        <v>717.26400000000001</v>
      </c>
      <c r="B10985" t="s">
        <v>21975</v>
      </c>
      <c r="C10985">
        <v>0</v>
      </c>
    </row>
    <row r="10986" spans="1:3" hidden="1" x14ac:dyDescent="0.2">
      <c r="A10986">
        <v>717.29390000000001</v>
      </c>
      <c r="B10986" t="s">
        <v>21977</v>
      </c>
      <c r="C10986">
        <v>0</v>
      </c>
    </row>
    <row r="10987" spans="1:3" hidden="1" x14ac:dyDescent="0.2">
      <c r="A10987">
        <v>717.31389999999999</v>
      </c>
      <c r="B10987" t="s">
        <v>21979</v>
      </c>
      <c r="C10987">
        <v>0</v>
      </c>
    </row>
    <row r="10988" spans="1:3" hidden="1" x14ac:dyDescent="0.2">
      <c r="A10988">
        <v>717.34400000000005</v>
      </c>
      <c r="B10988" t="s">
        <v>21981</v>
      </c>
      <c r="C10988">
        <v>0</v>
      </c>
    </row>
    <row r="10989" spans="1:3" hidden="1" x14ac:dyDescent="0.2">
      <c r="A10989">
        <v>717.36400000000003</v>
      </c>
      <c r="B10989" t="s">
        <v>21983</v>
      </c>
      <c r="C10989">
        <v>0</v>
      </c>
    </row>
    <row r="10990" spans="1:3" hidden="1" x14ac:dyDescent="0.2">
      <c r="A10990">
        <v>717.39400000000001</v>
      </c>
      <c r="B10990" t="s">
        <v>21985</v>
      </c>
      <c r="C10990">
        <v>0</v>
      </c>
    </row>
    <row r="10991" spans="1:3" hidden="1" x14ac:dyDescent="0.2">
      <c r="A10991">
        <v>717.42399999999998</v>
      </c>
      <c r="B10991" t="s">
        <v>21987</v>
      </c>
      <c r="C10991">
        <v>0</v>
      </c>
    </row>
    <row r="10992" spans="1:3" hidden="1" x14ac:dyDescent="0.2">
      <c r="A10992">
        <v>717.4538</v>
      </c>
      <c r="B10992" t="s">
        <v>21989</v>
      </c>
      <c r="C10992">
        <v>0</v>
      </c>
    </row>
    <row r="10993" spans="1:3" hidden="1" x14ac:dyDescent="0.2">
      <c r="A10993">
        <v>717.47389999999996</v>
      </c>
      <c r="B10993" t="s">
        <v>21991</v>
      </c>
      <c r="C10993">
        <v>0</v>
      </c>
    </row>
    <row r="10994" spans="1:3" hidden="1" x14ac:dyDescent="0.2">
      <c r="A10994">
        <v>717.50379999999996</v>
      </c>
      <c r="B10994" t="s">
        <v>21993</v>
      </c>
      <c r="C10994">
        <v>0</v>
      </c>
    </row>
    <row r="10995" spans="1:3" hidden="1" x14ac:dyDescent="0.2">
      <c r="A10995">
        <v>717.52390000000003</v>
      </c>
      <c r="B10995" t="s">
        <v>21995</v>
      </c>
      <c r="C10995">
        <v>0</v>
      </c>
    </row>
    <row r="10996" spans="1:3" hidden="1" x14ac:dyDescent="0.2">
      <c r="A10996">
        <v>717.55380000000002</v>
      </c>
      <c r="B10996" t="s">
        <v>21997</v>
      </c>
      <c r="C10996">
        <v>0</v>
      </c>
    </row>
    <row r="10997" spans="1:3" hidden="1" x14ac:dyDescent="0.2">
      <c r="A10997">
        <v>717.57389999999998</v>
      </c>
      <c r="B10997" t="s">
        <v>21999</v>
      </c>
      <c r="C10997">
        <v>0</v>
      </c>
    </row>
    <row r="10998" spans="1:3" hidden="1" x14ac:dyDescent="0.2">
      <c r="A10998">
        <v>717.59400000000005</v>
      </c>
      <c r="B10998" t="s">
        <v>22001</v>
      </c>
      <c r="C10998">
        <v>0</v>
      </c>
    </row>
    <row r="10999" spans="1:3" hidden="1" x14ac:dyDescent="0.2">
      <c r="A10999">
        <v>717.62390000000005</v>
      </c>
      <c r="B10999" t="s">
        <v>22003</v>
      </c>
      <c r="C10999">
        <v>0</v>
      </c>
    </row>
    <row r="11000" spans="1:3" hidden="1" x14ac:dyDescent="0.2">
      <c r="A11000">
        <v>717.64390000000003</v>
      </c>
      <c r="B11000" t="s">
        <v>22005</v>
      </c>
      <c r="C11000">
        <v>0</v>
      </c>
    </row>
    <row r="11001" spans="1:3" hidden="1" x14ac:dyDescent="0.2">
      <c r="A11001">
        <v>717.6739</v>
      </c>
      <c r="B11001" t="s">
        <v>22007</v>
      </c>
      <c r="C11001">
        <v>0</v>
      </c>
    </row>
    <row r="11002" spans="1:3" hidden="1" x14ac:dyDescent="0.2">
      <c r="A11002">
        <v>717.70399999999995</v>
      </c>
      <c r="B11002" t="s">
        <v>22009</v>
      </c>
      <c r="C11002">
        <v>0</v>
      </c>
    </row>
    <row r="11003" spans="1:3" hidden="1" x14ac:dyDescent="0.2">
      <c r="A11003">
        <v>717.73400000000004</v>
      </c>
      <c r="B11003" t="s">
        <v>22011</v>
      </c>
      <c r="C11003">
        <v>0</v>
      </c>
    </row>
    <row r="11004" spans="1:3" hidden="1" x14ac:dyDescent="0.2">
      <c r="A11004">
        <v>717.76390000000004</v>
      </c>
      <c r="B11004" t="s">
        <v>22013</v>
      </c>
      <c r="C11004">
        <v>0</v>
      </c>
    </row>
    <row r="11005" spans="1:3" hidden="1" x14ac:dyDescent="0.2">
      <c r="A11005">
        <v>717.78390000000002</v>
      </c>
      <c r="B11005" t="s">
        <v>22015</v>
      </c>
      <c r="C11005">
        <v>0</v>
      </c>
    </row>
    <row r="11006" spans="1:3" hidden="1" x14ac:dyDescent="0.2">
      <c r="A11006">
        <v>717.8039</v>
      </c>
      <c r="B11006" t="s">
        <v>22017</v>
      </c>
      <c r="C11006">
        <v>0</v>
      </c>
    </row>
    <row r="11007" spans="1:3" hidden="1" x14ac:dyDescent="0.2">
      <c r="A11007">
        <v>717.83399999999995</v>
      </c>
      <c r="B11007" t="s">
        <v>22019</v>
      </c>
      <c r="C11007">
        <v>0</v>
      </c>
    </row>
    <row r="11008" spans="1:3" hidden="1" x14ac:dyDescent="0.2">
      <c r="A11008">
        <v>717.85389999999995</v>
      </c>
      <c r="B11008" t="s">
        <v>22021</v>
      </c>
      <c r="C11008">
        <v>0</v>
      </c>
    </row>
    <row r="11009" spans="1:3" hidden="1" x14ac:dyDescent="0.2">
      <c r="A11009">
        <v>717.88390000000004</v>
      </c>
      <c r="B11009" t="s">
        <v>22023</v>
      </c>
      <c r="C11009">
        <v>0</v>
      </c>
    </row>
    <row r="11010" spans="1:3" hidden="1" x14ac:dyDescent="0.2">
      <c r="A11010">
        <v>717.90390000000002</v>
      </c>
      <c r="B11010" t="s">
        <v>22025</v>
      </c>
      <c r="C11010">
        <v>0</v>
      </c>
    </row>
    <row r="11011" spans="1:3" hidden="1" x14ac:dyDescent="0.2">
      <c r="A11011">
        <v>717.93389999999999</v>
      </c>
      <c r="B11011" t="s">
        <v>22027</v>
      </c>
      <c r="C11011">
        <v>0</v>
      </c>
    </row>
    <row r="11012" spans="1:3" hidden="1" x14ac:dyDescent="0.2">
      <c r="A11012">
        <v>717.95399999999995</v>
      </c>
      <c r="B11012" t="s">
        <v>22029</v>
      </c>
      <c r="C11012">
        <v>0</v>
      </c>
    </row>
    <row r="11013" spans="1:3" hidden="1" x14ac:dyDescent="0.2">
      <c r="A11013">
        <v>717.98400000000004</v>
      </c>
      <c r="B11013" t="s">
        <v>22031</v>
      </c>
      <c r="C11013">
        <v>0</v>
      </c>
    </row>
    <row r="11014" spans="1:3" hidden="1" x14ac:dyDescent="0.2">
      <c r="A11014">
        <v>718.01390000000004</v>
      </c>
      <c r="B11014" t="s">
        <v>22033</v>
      </c>
      <c r="C11014">
        <v>0</v>
      </c>
    </row>
    <row r="11015" spans="1:3" hidden="1" x14ac:dyDescent="0.2">
      <c r="A11015">
        <v>718.03399999999999</v>
      </c>
      <c r="B11015" t="s">
        <v>22035</v>
      </c>
      <c r="C11015">
        <v>0</v>
      </c>
    </row>
    <row r="11016" spans="1:3" hidden="1" x14ac:dyDescent="0.2">
      <c r="A11016">
        <v>718.06389999999999</v>
      </c>
      <c r="B11016" t="s">
        <v>22037</v>
      </c>
      <c r="C11016">
        <v>0</v>
      </c>
    </row>
    <row r="11017" spans="1:3" hidden="1" x14ac:dyDescent="0.2">
      <c r="A11017">
        <v>718.08439999999996</v>
      </c>
      <c r="B11017" t="s">
        <v>22039</v>
      </c>
      <c r="C11017">
        <v>0</v>
      </c>
    </row>
    <row r="11018" spans="1:3" hidden="1" x14ac:dyDescent="0.2">
      <c r="A11018">
        <v>718.11389999999994</v>
      </c>
      <c r="B11018" t="s">
        <v>22041</v>
      </c>
      <c r="C11018">
        <v>0</v>
      </c>
    </row>
    <row r="11019" spans="1:3" hidden="1" x14ac:dyDescent="0.2">
      <c r="A11019">
        <v>718.13390000000004</v>
      </c>
      <c r="B11019" t="s">
        <v>22043</v>
      </c>
      <c r="C11019">
        <v>0</v>
      </c>
    </row>
    <row r="11020" spans="1:3" hidden="1" x14ac:dyDescent="0.2">
      <c r="A11020">
        <v>718.16399999999999</v>
      </c>
      <c r="B11020" t="s">
        <v>22045</v>
      </c>
      <c r="C11020">
        <v>0</v>
      </c>
    </row>
    <row r="11021" spans="1:3" hidden="1" x14ac:dyDescent="0.2">
      <c r="A11021">
        <v>718.19389999999999</v>
      </c>
      <c r="B11021" t="s">
        <v>22047</v>
      </c>
      <c r="C11021">
        <v>0</v>
      </c>
    </row>
    <row r="11022" spans="1:3" hidden="1" x14ac:dyDescent="0.2">
      <c r="A11022">
        <v>718.22400000000005</v>
      </c>
      <c r="B11022" t="s">
        <v>22049</v>
      </c>
      <c r="C11022">
        <v>0</v>
      </c>
    </row>
    <row r="11023" spans="1:3" hidden="1" x14ac:dyDescent="0.2">
      <c r="A11023">
        <v>718.25400000000002</v>
      </c>
      <c r="B11023" t="s">
        <v>22051</v>
      </c>
      <c r="C11023">
        <v>0</v>
      </c>
    </row>
    <row r="11024" spans="1:3" hidden="1" x14ac:dyDescent="0.2">
      <c r="A11024">
        <v>718.28399999999999</v>
      </c>
      <c r="B11024" t="s">
        <v>22053</v>
      </c>
      <c r="C11024">
        <v>0</v>
      </c>
    </row>
    <row r="11025" spans="1:3" hidden="1" x14ac:dyDescent="0.2">
      <c r="A11025">
        <v>718.31389999999999</v>
      </c>
      <c r="B11025" t="s">
        <v>22055</v>
      </c>
      <c r="C11025">
        <v>0</v>
      </c>
    </row>
    <row r="11026" spans="1:3" hidden="1" x14ac:dyDescent="0.2">
      <c r="A11026">
        <v>718.34410000000003</v>
      </c>
      <c r="B11026" t="s">
        <v>22057</v>
      </c>
      <c r="C11026">
        <v>0</v>
      </c>
    </row>
    <row r="11027" spans="1:3" hidden="1" x14ac:dyDescent="0.2">
      <c r="A11027">
        <v>718.37400000000002</v>
      </c>
      <c r="B11027" t="s">
        <v>22059</v>
      </c>
      <c r="C11027">
        <v>0</v>
      </c>
    </row>
    <row r="11028" spans="1:3" hidden="1" x14ac:dyDescent="0.2">
      <c r="A11028">
        <v>718.40380000000005</v>
      </c>
      <c r="B11028" t="s">
        <v>22061</v>
      </c>
      <c r="C11028">
        <v>0</v>
      </c>
    </row>
    <row r="11029" spans="1:3" hidden="1" x14ac:dyDescent="0.2">
      <c r="A11029">
        <v>718.4239</v>
      </c>
      <c r="B11029" t="s">
        <v>22063</v>
      </c>
      <c r="C11029">
        <v>0</v>
      </c>
    </row>
    <row r="11030" spans="1:3" hidden="1" x14ac:dyDescent="0.2">
      <c r="A11030">
        <v>718.45389999999998</v>
      </c>
      <c r="B11030" t="s">
        <v>22065</v>
      </c>
      <c r="C11030">
        <v>0</v>
      </c>
    </row>
    <row r="11031" spans="1:3" hidden="1" x14ac:dyDescent="0.2">
      <c r="A11031">
        <v>718.47389999999996</v>
      </c>
      <c r="B11031" t="s">
        <v>22067</v>
      </c>
      <c r="C11031">
        <v>0</v>
      </c>
    </row>
    <row r="11032" spans="1:3" hidden="1" x14ac:dyDescent="0.2">
      <c r="A11032">
        <v>718.50390000000004</v>
      </c>
      <c r="B11032" t="s">
        <v>22069</v>
      </c>
      <c r="C11032">
        <v>0</v>
      </c>
    </row>
    <row r="11033" spans="1:3" hidden="1" x14ac:dyDescent="0.2">
      <c r="A11033">
        <v>718.53390000000002</v>
      </c>
      <c r="B11033" t="s">
        <v>22071</v>
      </c>
      <c r="C11033">
        <v>0</v>
      </c>
    </row>
    <row r="11034" spans="1:3" hidden="1" x14ac:dyDescent="0.2">
      <c r="A11034">
        <v>718.56389999999999</v>
      </c>
      <c r="B11034" t="s">
        <v>22073</v>
      </c>
      <c r="C11034">
        <v>0</v>
      </c>
    </row>
    <row r="11035" spans="1:3" hidden="1" x14ac:dyDescent="0.2">
      <c r="A11035">
        <v>718.58410000000003</v>
      </c>
      <c r="B11035" t="s">
        <v>22075</v>
      </c>
      <c r="C11035">
        <v>0</v>
      </c>
    </row>
    <row r="11036" spans="1:3" hidden="1" x14ac:dyDescent="0.2">
      <c r="A11036">
        <v>718.61389999999994</v>
      </c>
      <c r="B11036" t="s">
        <v>22077</v>
      </c>
      <c r="C11036">
        <v>0</v>
      </c>
    </row>
    <row r="11037" spans="1:3" hidden="1" x14ac:dyDescent="0.2">
      <c r="A11037">
        <v>718.64390000000003</v>
      </c>
      <c r="B11037" t="s">
        <v>22079</v>
      </c>
      <c r="C11037">
        <v>0</v>
      </c>
    </row>
    <row r="11038" spans="1:3" hidden="1" x14ac:dyDescent="0.2">
      <c r="A11038">
        <v>718.6739</v>
      </c>
      <c r="B11038" t="s">
        <v>22081</v>
      </c>
      <c r="C11038">
        <v>0</v>
      </c>
    </row>
    <row r="11039" spans="1:3" hidden="1" x14ac:dyDescent="0.2">
      <c r="A11039">
        <v>718.70399999999995</v>
      </c>
      <c r="B11039" t="s">
        <v>22083</v>
      </c>
      <c r="C11039">
        <v>0</v>
      </c>
    </row>
    <row r="11040" spans="1:3" hidden="1" x14ac:dyDescent="0.2">
      <c r="A11040">
        <v>718.73400000000004</v>
      </c>
      <c r="B11040" t="s">
        <v>22085</v>
      </c>
      <c r="C11040">
        <v>0</v>
      </c>
    </row>
    <row r="11041" spans="1:3" hidden="1" x14ac:dyDescent="0.2">
      <c r="A11041">
        <v>718.76400000000001</v>
      </c>
      <c r="B11041" t="s">
        <v>22087</v>
      </c>
      <c r="C11041">
        <v>0</v>
      </c>
    </row>
    <row r="11042" spans="1:3" hidden="1" x14ac:dyDescent="0.2">
      <c r="A11042">
        <v>718.79390000000001</v>
      </c>
      <c r="B11042" t="s">
        <v>22089</v>
      </c>
      <c r="C11042">
        <v>0</v>
      </c>
    </row>
    <row r="11043" spans="1:3" hidden="1" x14ac:dyDescent="0.2">
      <c r="A11043">
        <v>718.82389999999998</v>
      </c>
      <c r="B11043" t="s">
        <v>22091</v>
      </c>
      <c r="C11043">
        <v>0</v>
      </c>
    </row>
    <row r="11044" spans="1:3" hidden="1" x14ac:dyDescent="0.2">
      <c r="A11044">
        <v>718.84389999999996</v>
      </c>
      <c r="B11044" t="s">
        <v>22093</v>
      </c>
      <c r="C11044">
        <v>0</v>
      </c>
    </row>
    <row r="11045" spans="1:3" hidden="1" x14ac:dyDescent="0.2">
      <c r="A11045">
        <v>718.87400000000002</v>
      </c>
      <c r="B11045" t="s">
        <v>22095</v>
      </c>
      <c r="C11045">
        <v>0</v>
      </c>
    </row>
    <row r="11046" spans="1:3" hidden="1" x14ac:dyDescent="0.2">
      <c r="A11046">
        <v>718.904</v>
      </c>
      <c r="B11046" t="s">
        <v>22097</v>
      </c>
      <c r="C11046">
        <v>0</v>
      </c>
    </row>
    <row r="11047" spans="1:3" hidden="1" x14ac:dyDescent="0.2">
      <c r="A11047">
        <v>718.93389999999999</v>
      </c>
      <c r="B11047" t="s">
        <v>22099</v>
      </c>
      <c r="C11047">
        <v>0</v>
      </c>
    </row>
    <row r="11048" spans="1:3" hidden="1" x14ac:dyDescent="0.2">
      <c r="A11048">
        <v>718.95389999999998</v>
      </c>
      <c r="B11048" t="s">
        <v>22101</v>
      </c>
      <c r="C11048">
        <v>0</v>
      </c>
    </row>
    <row r="11049" spans="1:3" hidden="1" x14ac:dyDescent="0.2">
      <c r="A11049">
        <v>718.98389999999995</v>
      </c>
      <c r="B11049" t="s">
        <v>22103</v>
      </c>
      <c r="C11049">
        <v>0</v>
      </c>
    </row>
    <row r="11050" spans="1:3" hidden="1" x14ac:dyDescent="0.2">
      <c r="A11050">
        <v>719.01390000000004</v>
      </c>
      <c r="B11050" t="s">
        <v>22105</v>
      </c>
      <c r="C11050">
        <v>0</v>
      </c>
    </row>
    <row r="11051" spans="1:3" hidden="1" x14ac:dyDescent="0.2">
      <c r="A11051">
        <v>719.04399999999998</v>
      </c>
      <c r="B11051" t="s">
        <v>22107</v>
      </c>
      <c r="C11051">
        <v>0</v>
      </c>
    </row>
    <row r="11052" spans="1:3" hidden="1" x14ac:dyDescent="0.2">
      <c r="A11052">
        <v>719.06399999999996</v>
      </c>
      <c r="B11052" t="s">
        <v>22109</v>
      </c>
      <c r="C11052">
        <v>0</v>
      </c>
    </row>
    <row r="11053" spans="1:3" hidden="1" x14ac:dyDescent="0.2">
      <c r="A11053">
        <v>719.09400000000005</v>
      </c>
      <c r="B11053" t="s">
        <v>22111</v>
      </c>
      <c r="C11053">
        <v>0</v>
      </c>
    </row>
    <row r="11054" spans="1:3" hidden="1" x14ac:dyDescent="0.2">
      <c r="A11054">
        <v>719.12400000000002</v>
      </c>
      <c r="B11054" t="s">
        <v>22113</v>
      </c>
      <c r="C11054">
        <v>0</v>
      </c>
    </row>
    <row r="11055" spans="1:3" hidden="1" x14ac:dyDescent="0.2">
      <c r="A11055">
        <v>719.14390000000003</v>
      </c>
      <c r="B11055" t="s">
        <v>22115</v>
      </c>
      <c r="C11055">
        <v>0</v>
      </c>
    </row>
    <row r="11056" spans="1:3" hidden="1" x14ac:dyDescent="0.2">
      <c r="A11056">
        <v>719.1739</v>
      </c>
      <c r="B11056" t="s">
        <v>22117</v>
      </c>
      <c r="C11056">
        <v>0</v>
      </c>
    </row>
    <row r="11057" spans="1:3" hidden="1" x14ac:dyDescent="0.2">
      <c r="A11057">
        <v>719.20389999999998</v>
      </c>
      <c r="B11057" t="s">
        <v>22119</v>
      </c>
      <c r="C11057">
        <v>0</v>
      </c>
    </row>
    <row r="11058" spans="1:3" hidden="1" x14ac:dyDescent="0.2">
      <c r="A11058">
        <v>719.22389999999996</v>
      </c>
      <c r="B11058" t="s">
        <v>22121</v>
      </c>
      <c r="C11058">
        <v>0</v>
      </c>
    </row>
    <row r="11059" spans="1:3" hidden="1" x14ac:dyDescent="0.2">
      <c r="A11059">
        <v>719.24400000000003</v>
      </c>
      <c r="B11059" t="s">
        <v>22123</v>
      </c>
      <c r="C11059">
        <v>0</v>
      </c>
    </row>
    <row r="11060" spans="1:3" hidden="1" x14ac:dyDescent="0.2">
      <c r="A11060">
        <v>719.274</v>
      </c>
      <c r="B11060" t="s">
        <v>22125</v>
      </c>
      <c r="C11060">
        <v>0</v>
      </c>
    </row>
    <row r="11061" spans="1:3" hidden="1" x14ac:dyDescent="0.2">
      <c r="A11061">
        <v>719.30399999999997</v>
      </c>
      <c r="B11061" t="s">
        <v>22127</v>
      </c>
      <c r="C11061">
        <v>0</v>
      </c>
    </row>
    <row r="11062" spans="1:3" hidden="1" x14ac:dyDescent="0.2">
      <c r="A11062">
        <v>719.32389999999998</v>
      </c>
      <c r="B11062" t="s">
        <v>22129</v>
      </c>
      <c r="C11062">
        <v>0</v>
      </c>
    </row>
    <row r="11063" spans="1:3" hidden="1" x14ac:dyDescent="0.2">
      <c r="A11063">
        <v>719.35400000000004</v>
      </c>
      <c r="B11063" t="s">
        <v>22131</v>
      </c>
      <c r="C11063">
        <v>0</v>
      </c>
    </row>
    <row r="11064" spans="1:3" hidden="1" x14ac:dyDescent="0.2">
      <c r="A11064">
        <v>719.38390000000004</v>
      </c>
      <c r="B11064" t="s">
        <v>22133</v>
      </c>
      <c r="C11064">
        <v>0</v>
      </c>
    </row>
    <row r="11065" spans="1:3" hidden="1" x14ac:dyDescent="0.2">
      <c r="A11065">
        <v>719.40390000000002</v>
      </c>
      <c r="B11065" t="s">
        <v>22135</v>
      </c>
      <c r="C11065">
        <v>0</v>
      </c>
    </row>
    <row r="11066" spans="1:3" hidden="1" x14ac:dyDescent="0.2">
      <c r="A11066">
        <v>719.43389999999999</v>
      </c>
      <c r="B11066" t="s">
        <v>22137</v>
      </c>
      <c r="C11066">
        <v>0</v>
      </c>
    </row>
    <row r="11067" spans="1:3" hidden="1" x14ac:dyDescent="0.2">
      <c r="A11067">
        <v>719.45389999999998</v>
      </c>
      <c r="B11067" t="s">
        <v>22139</v>
      </c>
      <c r="C11067">
        <v>0</v>
      </c>
    </row>
    <row r="11068" spans="1:3" hidden="1" x14ac:dyDescent="0.2">
      <c r="A11068">
        <v>719.48389999999995</v>
      </c>
      <c r="B11068" t="s">
        <v>22141</v>
      </c>
      <c r="C11068">
        <v>0</v>
      </c>
    </row>
    <row r="11069" spans="1:3" hidden="1" x14ac:dyDescent="0.2">
      <c r="A11069">
        <v>719.51390000000004</v>
      </c>
      <c r="B11069" t="s">
        <v>22143</v>
      </c>
      <c r="C11069">
        <v>0</v>
      </c>
    </row>
    <row r="11070" spans="1:3" hidden="1" x14ac:dyDescent="0.2">
      <c r="A11070">
        <v>719.54399999999998</v>
      </c>
      <c r="B11070" t="s">
        <v>22145</v>
      </c>
      <c r="C11070">
        <v>0</v>
      </c>
    </row>
    <row r="11071" spans="1:3" hidden="1" x14ac:dyDescent="0.2">
      <c r="A11071">
        <v>719.57389999999998</v>
      </c>
      <c r="B11071" t="s">
        <v>22147</v>
      </c>
      <c r="C11071">
        <v>0</v>
      </c>
    </row>
    <row r="11072" spans="1:3" hidden="1" x14ac:dyDescent="0.2">
      <c r="A11072">
        <v>719.59389999999996</v>
      </c>
      <c r="B11072" t="s">
        <v>22149</v>
      </c>
      <c r="C11072">
        <v>0</v>
      </c>
    </row>
    <row r="11073" spans="1:3" hidden="1" x14ac:dyDescent="0.2">
      <c r="A11073">
        <v>719.61400000000003</v>
      </c>
      <c r="B11073" t="s">
        <v>22151</v>
      </c>
      <c r="C11073">
        <v>0</v>
      </c>
    </row>
    <row r="11074" spans="1:3" hidden="1" x14ac:dyDescent="0.2">
      <c r="A11074">
        <v>719.64380000000006</v>
      </c>
      <c r="B11074" t="s">
        <v>22153</v>
      </c>
      <c r="C11074">
        <v>0</v>
      </c>
    </row>
    <row r="11075" spans="1:3" hidden="1" x14ac:dyDescent="0.2">
      <c r="A11075">
        <v>719.66399999999999</v>
      </c>
      <c r="B11075" t="s">
        <v>22155</v>
      </c>
      <c r="C11075">
        <v>0</v>
      </c>
    </row>
    <row r="11076" spans="1:3" hidden="1" x14ac:dyDescent="0.2">
      <c r="A11076">
        <v>719.69399999999996</v>
      </c>
      <c r="B11076" t="s">
        <v>22157</v>
      </c>
      <c r="C11076">
        <v>0</v>
      </c>
    </row>
    <row r="11077" spans="1:3" hidden="1" x14ac:dyDescent="0.2">
      <c r="A11077">
        <v>719.71389999999997</v>
      </c>
      <c r="B11077" t="s">
        <v>22159</v>
      </c>
      <c r="C11077">
        <v>0</v>
      </c>
    </row>
    <row r="11078" spans="1:3" hidden="1" x14ac:dyDescent="0.2">
      <c r="A11078">
        <v>719.74400000000003</v>
      </c>
      <c r="B11078" t="s">
        <v>22161</v>
      </c>
      <c r="C11078">
        <v>0</v>
      </c>
    </row>
    <row r="11079" spans="1:3" hidden="1" x14ac:dyDescent="0.2">
      <c r="A11079">
        <v>719.774</v>
      </c>
      <c r="B11079" t="s">
        <v>22163</v>
      </c>
      <c r="C11079">
        <v>0</v>
      </c>
    </row>
    <row r="11080" spans="1:3" hidden="1" x14ac:dyDescent="0.2">
      <c r="A11080">
        <v>719.80399999999997</v>
      </c>
      <c r="B11080" t="s">
        <v>22165</v>
      </c>
      <c r="C11080">
        <v>0</v>
      </c>
    </row>
    <row r="11081" spans="1:3" hidden="1" x14ac:dyDescent="0.2">
      <c r="A11081">
        <v>719.83389999999997</v>
      </c>
      <c r="B11081" t="s">
        <v>22167</v>
      </c>
      <c r="C11081">
        <v>0</v>
      </c>
    </row>
    <row r="11082" spans="1:3" hidden="1" x14ac:dyDescent="0.2">
      <c r="A11082">
        <v>719.86389999999994</v>
      </c>
      <c r="B11082" t="s">
        <v>22169</v>
      </c>
      <c r="C11082">
        <v>0</v>
      </c>
    </row>
    <row r="11083" spans="1:3" hidden="1" x14ac:dyDescent="0.2">
      <c r="A11083">
        <v>719.88390000000004</v>
      </c>
      <c r="B11083" t="s">
        <v>22171</v>
      </c>
      <c r="C11083">
        <v>0</v>
      </c>
    </row>
    <row r="11084" spans="1:3" hidden="1" x14ac:dyDescent="0.2">
      <c r="A11084">
        <v>719.91390000000001</v>
      </c>
      <c r="B11084" t="s">
        <v>22173</v>
      </c>
      <c r="C11084">
        <v>0</v>
      </c>
    </row>
    <row r="11085" spans="1:3" hidden="1" x14ac:dyDescent="0.2">
      <c r="A11085">
        <v>719.93389999999999</v>
      </c>
      <c r="B11085" t="s">
        <v>22175</v>
      </c>
      <c r="C11085">
        <v>0</v>
      </c>
    </row>
    <row r="11086" spans="1:3" hidden="1" x14ac:dyDescent="0.2">
      <c r="A11086">
        <v>719.95399999999995</v>
      </c>
      <c r="B11086" t="s">
        <v>22177</v>
      </c>
      <c r="C11086">
        <v>0</v>
      </c>
    </row>
    <row r="11087" spans="1:3" hidden="1" x14ac:dyDescent="0.2">
      <c r="A11087">
        <v>719.98400000000004</v>
      </c>
      <c r="B11087" t="s">
        <v>22179</v>
      </c>
      <c r="C11087">
        <v>0</v>
      </c>
    </row>
    <row r="11088" spans="1:3" hidden="1" x14ac:dyDescent="0.2">
      <c r="A11088">
        <v>720.01400000000001</v>
      </c>
      <c r="B11088" t="s">
        <v>22181</v>
      </c>
      <c r="C11088">
        <v>0</v>
      </c>
    </row>
    <row r="11089" spans="1:3" hidden="1" x14ac:dyDescent="0.2">
      <c r="A11089">
        <v>720.04380000000003</v>
      </c>
      <c r="B11089" t="s">
        <v>22183</v>
      </c>
      <c r="C11089">
        <v>0</v>
      </c>
    </row>
    <row r="11090" spans="1:3" hidden="1" x14ac:dyDescent="0.2">
      <c r="A11090">
        <v>720.06389999999999</v>
      </c>
      <c r="B11090" t="s">
        <v>22185</v>
      </c>
      <c r="C11090">
        <v>0</v>
      </c>
    </row>
    <row r="11091" spans="1:3" hidden="1" x14ac:dyDescent="0.2">
      <c r="A11091">
        <v>720.08389999999997</v>
      </c>
      <c r="B11091" t="s">
        <v>22187</v>
      </c>
      <c r="C11091">
        <v>0</v>
      </c>
    </row>
    <row r="11092" spans="1:3" hidden="1" x14ac:dyDescent="0.2">
      <c r="A11092">
        <v>720.11389999999994</v>
      </c>
      <c r="B11092" t="s">
        <v>22189</v>
      </c>
      <c r="C11092">
        <v>0</v>
      </c>
    </row>
    <row r="11093" spans="1:3" hidden="1" x14ac:dyDescent="0.2">
      <c r="A11093">
        <v>720.14390000000003</v>
      </c>
      <c r="B11093" t="s">
        <v>22191</v>
      </c>
      <c r="C11093">
        <v>0</v>
      </c>
    </row>
    <row r="11094" spans="1:3" hidden="1" x14ac:dyDescent="0.2">
      <c r="A11094">
        <v>720.16390000000001</v>
      </c>
      <c r="B11094" t="s">
        <v>22193</v>
      </c>
      <c r="C11094">
        <v>0</v>
      </c>
    </row>
    <row r="11095" spans="1:3" hidden="1" x14ac:dyDescent="0.2">
      <c r="A11095">
        <v>720.19389999999999</v>
      </c>
      <c r="B11095" t="s">
        <v>22195</v>
      </c>
      <c r="C11095">
        <v>0</v>
      </c>
    </row>
    <row r="11096" spans="1:3" hidden="1" x14ac:dyDescent="0.2">
      <c r="A11096">
        <v>720.21410000000003</v>
      </c>
      <c r="B11096" t="s">
        <v>22197</v>
      </c>
      <c r="C11096">
        <v>0</v>
      </c>
    </row>
    <row r="11097" spans="1:3" hidden="1" x14ac:dyDescent="0.2">
      <c r="A11097">
        <v>720.24390000000005</v>
      </c>
      <c r="B11097" t="s">
        <v>22199</v>
      </c>
      <c r="C11097">
        <v>0</v>
      </c>
    </row>
    <row r="11098" spans="1:3" hidden="1" x14ac:dyDescent="0.2">
      <c r="A11098">
        <v>720.26400000000001</v>
      </c>
      <c r="B11098" t="s">
        <v>22201</v>
      </c>
      <c r="C11098">
        <v>0</v>
      </c>
    </row>
    <row r="11099" spans="1:3" hidden="1" x14ac:dyDescent="0.2">
      <c r="A11099">
        <v>720.29390000000001</v>
      </c>
      <c r="B11099" t="s">
        <v>22203</v>
      </c>
      <c r="C11099">
        <v>0</v>
      </c>
    </row>
    <row r="11100" spans="1:3" hidden="1" x14ac:dyDescent="0.2">
      <c r="A11100">
        <v>720.31420000000003</v>
      </c>
      <c r="B11100" t="s">
        <v>22205</v>
      </c>
      <c r="C11100">
        <v>0</v>
      </c>
    </row>
    <row r="11101" spans="1:3" hidden="1" x14ac:dyDescent="0.2">
      <c r="A11101">
        <v>720.34389999999996</v>
      </c>
      <c r="B11101" t="s">
        <v>22207</v>
      </c>
      <c r="C11101">
        <v>0</v>
      </c>
    </row>
    <row r="11102" spans="1:3" hidden="1" x14ac:dyDescent="0.2">
      <c r="A11102">
        <v>720.36389999999994</v>
      </c>
      <c r="B11102" t="s">
        <v>22209</v>
      </c>
      <c r="C11102">
        <v>0</v>
      </c>
    </row>
    <row r="11103" spans="1:3" hidden="1" x14ac:dyDescent="0.2">
      <c r="A11103">
        <v>720.39400000000001</v>
      </c>
      <c r="B11103" t="s">
        <v>22211</v>
      </c>
      <c r="C11103">
        <v>0</v>
      </c>
    </row>
    <row r="11104" spans="1:3" hidden="1" x14ac:dyDescent="0.2">
      <c r="A11104">
        <v>720.4239</v>
      </c>
      <c r="B11104" t="s">
        <v>22213</v>
      </c>
      <c r="C11104">
        <v>0</v>
      </c>
    </row>
    <row r="11105" spans="1:3" hidden="1" x14ac:dyDescent="0.2">
      <c r="A11105">
        <v>720.44389999999999</v>
      </c>
      <c r="B11105" t="s">
        <v>22215</v>
      </c>
      <c r="C11105">
        <v>0</v>
      </c>
    </row>
    <row r="11106" spans="1:3" hidden="1" x14ac:dyDescent="0.2">
      <c r="A11106">
        <v>720.47400000000005</v>
      </c>
      <c r="B11106" t="s">
        <v>22217</v>
      </c>
      <c r="C11106">
        <v>0</v>
      </c>
    </row>
    <row r="11107" spans="1:3" hidden="1" x14ac:dyDescent="0.2">
      <c r="A11107">
        <v>720.50390000000004</v>
      </c>
      <c r="B11107" t="s">
        <v>22219</v>
      </c>
      <c r="C11107">
        <v>0</v>
      </c>
    </row>
    <row r="11108" spans="1:3" hidden="1" x14ac:dyDescent="0.2">
      <c r="A11108">
        <v>720.53390000000002</v>
      </c>
      <c r="B11108" t="s">
        <v>22221</v>
      </c>
      <c r="C11108">
        <v>0</v>
      </c>
    </row>
    <row r="11109" spans="1:3" hidden="1" x14ac:dyDescent="0.2">
      <c r="A11109">
        <v>720.56410000000005</v>
      </c>
      <c r="B11109" t="s">
        <v>22223</v>
      </c>
      <c r="C11109">
        <v>0</v>
      </c>
    </row>
    <row r="11110" spans="1:3" hidden="1" x14ac:dyDescent="0.2">
      <c r="A11110">
        <v>720.59389999999996</v>
      </c>
      <c r="B11110" t="s">
        <v>22225</v>
      </c>
      <c r="C11110">
        <v>0</v>
      </c>
    </row>
    <row r="11111" spans="1:3" hidden="1" x14ac:dyDescent="0.2">
      <c r="A11111">
        <v>720.62390000000005</v>
      </c>
      <c r="B11111" t="s">
        <v>22227</v>
      </c>
      <c r="C11111">
        <v>0</v>
      </c>
    </row>
    <row r="11112" spans="1:3" hidden="1" x14ac:dyDescent="0.2">
      <c r="A11112">
        <v>720.65390000000002</v>
      </c>
      <c r="B11112" t="s">
        <v>22229</v>
      </c>
      <c r="C11112">
        <v>0</v>
      </c>
    </row>
    <row r="11113" spans="1:3" hidden="1" x14ac:dyDescent="0.2">
      <c r="A11113">
        <v>720.68389999999999</v>
      </c>
      <c r="B11113" t="s">
        <v>22231</v>
      </c>
      <c r="C11113">
        <v>0</v>
      </c>
    </row>
    <row r="11114" spans="1:3" hidden="1" x14ac:dyDescent="0.2">
      <c r="A11114">
        <v>720.70389999999998</v>
      </c>
      <c r="B11114" t="s">
        <v>22233</v>
      </c>
      <c r="C11114">
        <v>0</v>
      </c>
    </row>
    <row r="11115" spans="1:3" hidden="1" x14ac:dyDescent="0.2">
      <c r="A11115">
        <v>720.73389999999995</v>
      </c>
      <c r="B11115" t="s">
        <v>22235</v>
      </c>
      <c r="C11115">
        <v>0</v>
      </c>
    </row>
    <row r="11116" spans="1:3" hidden="1" x14ac:dyDescent="0.2">
      <c r="A11116">
        <v>720.76390000000004</v>
      </c>
      <c r="B11116" t="s">
        <v>22237</v>
      </c>
      <c r="C11116">
        <v>0</v>
      </c>
    </row>
    <row r="11117" spans="1:3" hidden="1" x14ac:dyDescent="0.2">
      <c r="A11117">
        <v>720.78390000000002</v>
      </c>
      <c r="B11117" t="s">
        <v>22239</v>
      </c>
      <c r="C11117">
        <v>0</v>
      </c>
    </row>
    <row r="11118" spans="1:3" hidden="1" x14ac:dyDescent="0.2">
      <c r="A11118">
        <v>720.8039</v>
      </c>
      <c r="B11118" t="s">
        <v>22241</v>
      </c>
      <c r="C11118">
        <v>0</v>
      </c>
    </row>
    <row r="11119" spans="1:3" hidden="1" x14ac:dyDescent="0.2">
      <c r="A11119">
        <v>720.83389999999997</v>
      </c>
      <c r="B11119" t="s">
        <v>22243</v>
      </c>
      <c r="C11119">
        <v>0</v>
      </c>
    </row>
    <row r="11120" spans="1:3" hidden="1" x14ac:dyDescent="0.2">
      <c r="A11120">
        <v>720.86389999999994</v>
      </c>
      <c r="B11120" t="s">
        <v>22245</v>
      </c>
      <c r="C11120">
        <v>0</v>
      </c>
    </row>
    <row r="11121" spans="1:3" hidden="1" x14ac:dyDescent="0.2">
      <c r="A11121">
        <v>720.89390000000003</v>
      </c>
      <c r="B11121" t="s">
        <v>22247</v>
      </c>
      <c r="C11121">
        <v>0</v>
      </c>
    </row>
    <row r="11122" spans="1:3" hidden="1" x14ac:dyDescent="0.2">
      <c r="A11122">
        <v>720.91390000000001</v>
      </c>
      <c r="B11122" t="s">
        <v>22249</v>
      </c>
      <c r="C11122">
        <v>0</v>
      </c>
    </row>
    <row r="11123" spans="1:3" hidden="1" x14ac:dyDescent="0.2">
      <c r="A11123">
        <v>720.94389999999999</v>
      </c>
      <c r="B11123" t="s">
        <v>22251</v>
      </c>
      <c r="C11123">
        <v>0</v>
      </c>
    </row>
    <row r="11124" spans="1:3" hidden="1" x14ac:dyDescent="0.2">
      <c r="A11124">
        <v>720.97389999999996</v>
      </c>
      <c r="B11124" t="s">
        <v>22253</v>
      </c>
      <c r="C11124">
        <v>0</v>
      </c>
    </row>
    <row r="11125" spans="1:3" hidden="1" x14ac:dyDescent="0.2">
      <c r="A11125">
        <v>720.99390000000005</v>
      </c>
      <c r="B11125" t="s">
        <v>22255</v>
      </c>
      <c r="C11125">
        <v>0</v>
      </c>
    </row>
    <row r="11126" spans="1:3" hidden="1" x14ac:dyDescent="0.2">
      <c r="A11126">
        <v>721.01400000000001</v>
      </c>
      <c r="B11126" t="s">
        <v>22257</v>
      </c>
      <c r="C11126">
        <v>0</v>
      </c>
    </row>
    <row r="11127" spans="1:3" hidden="1" x14ac:dyDescent="0.2">
      <c r="A11127">
        <v>721.04390000000001</v>
      </c>
      <c r="B11127" t="s">
        <v>22259</v>
      </c>
      <c r="C11127">
        <v>0</v>
      </c>
    </row>
    <row r="11128" spans="1:3" hidden="1" x14ac:dyDescent="0.2">
      <c r="A11128">
        <v>721.07389999999998</v>
      </c>
      <c r="B11128" t="s">
        <v>22261</v>
      </c>
      <c r="C11128">
        <v>0</v>
      </c>
    </row>
    <row r="11129" spans="1:3" hidden="1" x14ac:dyDescent="0.2">
      <c r="A11129">
        <v>721.09400000000005</v>
      </c>
      <c r="B11129" t="s">
        <v>22263</v>
      </c>
      <c r="C11129">
        <v>0</v>
      </c>
    </row>
    <row r="11130" spans="1:3" hidden="1" x14ac:dyDescent="0.2">
      <c r="A11130">
        <v>721.12390000000005</v>
      </c>
      <c r="B11130" t="s">
        <v>22265</v>
      </c>
      <c r="C11130">
        <v>0</v>
      </c>
    </row>
    <row r="11131" spans="1:3" hidden="1" x14ac:dyDescent="0.2">
      <c r="A11131">
        <v>721.154</v>
      </c>
      <c r="B11131" t="s">
        <v>22267</v>
      </c>
      <c r="C11131">
        <v>0</v>
      </c>
    </row>
    <row r="11132" spans="1:3" hidden="1" x14ac:dyDescent="0.2">
      <c r="A11132">
        <v>721.18399999999997</v>
      </c>
      <c r="B11132" t="s">
        <v>22269</v>
      </c>
      <c r="C11132">
        <v>0</v>
      </c>
    </row>
    <row r="11133" spans="1:3" hidden="1" x14ac:dyDescent="0.2">
      <c r="A11133">
        <v>721.20399999999995</v>
      </c>
      <c r="B11133" t="s">
        <v>22271</v>
      </c>
      <c r="C11133">
        <v>0</v>
      </c>
    </row>
    <row r="11134" spans="1:3" hidden="1" x14ac:dyDescent="0.2">
      <c r="A11134">
        <v>721.23400000000004</v>
      </c>
      <c r="B11134" t="s">
        <v>22273</v>
      </c>
      <c r="C11134">
        <v>0</v>
      </c>
    </row>
    <row r="11135" spans="1:3" hidden="1" x14ac:dyDescent="0.2">
      <c r="A11135">
        <v>721.26390000000004</v>
      </c>
      <c r="B11135" t="s">
        <v>22275</v>
      </c>
      <c r="C11135">
        <v>0</v>
      </c>
    </row>
    <row r="11136" spans="1:3" hidden="1" x14ac:dyDescent="0.2">
      <c r="A11136">
        <v>721.29390000000001</v>
      </c>
      <c r="B11136" t="s">
        <v>22277</v>
      </c>
      <c r="C11136">
        <v>0</v>
      </c>
    </row>
    <row r="11137" spans="1:3" hidden="1" x14ac:dyDescent="0.2">
      <c r="A11137">
        <v>721.31389999999999</v>
      </c>
      <c r="B11137" t="s">
        <v>22279</v>
      </c>
      <c r="C11137">
        <v>0</v>
      </c>
    </row>
    <row r="11138" spans="1:3" hidden="1" x14ac:dyDescent="0.2">
      <c r="A11138">
        <v>721.33399999999995</v>
      </c>
      <c r="B11138" t="s">
        <v>22281</v>
      </c>
      <c r="C11138">
        <v>0</v>
      </c>
    </row>
    <row r="11139" spans="1:3" hidden="1" x14ac:dyDescent="0.2">
      <c r="A11139">
        <v>721.35389999999995</v>
      </c>
      <c r="B11139" t="s">
        <v>22283</v>
      </c>
      <c r="C11139">
        <v>0</v>
      </c>
    </row>
    <row r="11140" spans="1:3" hidden="1" x14ac:dyDescent="0.2">
      <c r="A11140">
        <v>721.38390000000004</v>
      </c>
      <c r="B11140" t="s">
        <v>22285</v>
      </c>
      <c r="C11140">
        <v>0</v>
      </c>
    </row>
    <row r="11141" spans="1:3" hidden="1" x14ac:dyDescent="0.2">
      <c r="A11141">
        <v>721.41390000000001</v>
      </c>
      <c r="B11141" t="s">
        <v>22287</v>
      </c>
      <c r="C11141">
        <v>0</v>
      </c>
    </row>
    <row r="11142" spans="1:3" hidden="1" x14ac:dyDescent="0.2">
      <c r="A11142">
        <v>721.43389999999999</v>
      </c>
      <c r="B11142" t="s">
        <v>22289</v>
      </c>
      <c r="C11142">
        <v>0</v>
      </c>
    </row>
    <row r="11143" spans="1:3" hidden="1" x14ac:dyDescent="0.2">
      <c r="A11143">
        <v>721.45389999999998</v>
      </c>
      <c r="B11143" t="s">
        <v>22291</v>
      </c>
      <c r="C11143">
        <v>0</v>
      </c>
    </row>
    <row r="11144" spans="1:3" hidden="1" x14ac:dyDescent="0.2">
      <c r="A11144">
        <v>721.48389999999995</v>
      </c>
      <c r="B11144" t="s">
        <v>22293</v>
      </c>
      <c r="C11144">
        <v>0</v>
      </c>
    </row>
    <row r="11145" spans="1:3" hidden="1" x14ac:dyDescent="0.2">
      <c r="A11145">
        <v>721.51390000000004</v>
      </c>
      <c r="B11145" t="s">
        <v>22295</v>
      </c>
      <c r="C11145">
        <v>0</v>
      </c>
    </row>
    <row r="11146" spans="1:3" hidden="1" x14ac:dyDescent="0.2">
      <c r="A11146">
        <v>721.54390000000001</v>
      </c>
      <c r="B11146" t="s">
        <v>22297</v>
      </c>
      <c r="C11146">
        <v>0</v>
      </c>
    </row>
    <row r="11147" spans="1:3" hidden="1" x14ac:dyDescent="0.2">
      <c r="A11147">
        <v>721.56389999999999</v>
      </c>
      <c r="B11147" t="s">
        <v>22299</v>
      </c>
      <c r="C11147">
        <v>0</v>
      </c>
    </row>
    <row r="11148" spans="1:3" hidden="1" x14ac:dyDescent="0.2">
      <c r="A11148">
        <v>721.58399999999995</v>
      </c>
      <c r="B11148" t="s">
        <v>22301</v>
      </c>
      <c r="C11148">
        <v>0</v>
      </c>
    </row>
    <row r="11149" spans="1:3" hidden="1" x14ac:dyDescent="0.2">
      <c r="A11149">
        <v>721.61389999999994</v>
      </c>
      <c r="B11149" t="s">
        <v>22303</v>
      </c>
      <c r="C11149">
        <v>0</v>
      </c>
    </row>
    <row r="11150" spans="1:3" hidden="1" x14ac:dyDescent="0.2">
      <c r="A11150">
        <v>721.63390000000004</v>
      </c>
      <c r="B11150" t="s">
        <v>22305</v>
      </c>
      <c r="C11150">
        <v>0</v>
      </c>
    </row>
    <row r="11151" spans="1:3" hidden="1" x14ac:dyDescent="0.2">
      <c r="A11151">
        <v>721.66399999999999</v>
      </c>
      <c r="B11151" t="s">
        <v>22307</v>
      </c>
      <c r="C11151">
        <v>0</v>
      </c>
    </row>
    <row r="11152" spans="1:3" hidden="1" x14ac:dyDescent="0.2">
      <c r="A11152">
        <v>721.69410000000005</v>
      </c>
      <c r="B11152" t="s">
        <v>22309</v>
      </c>
      <c r="C11152">
        <v>0</v>
      </c>
    </row>
    <row r="11153" spans="1:3" hidden="1" x14ac:dyDescent="0.2">
      <c r="A11153">
        <v>721.72400000000005</v>
      </c>
      <c r="B11153" t="s">
        <v>22311</v>
      </c>
      <c r="C11153">
        <v>0</v>
      </c>
    </row>
    <row r="11154" spans="1:3" hidden="1" x14ac:dyDescent="0.2">
      <c r="A11154">
        <v>721.74390000000005</v>
      </c>
      <c r="B11154" t="s">
        <v>22313</v>
      </c>
      <c r="C11154">
        <v>0</v>
      </c>
    </row>
    <row r="11155" spans="1:3" hidden="1" x14ac:dyDescent="0.2">
      <c r="A11155">
        <v>721.77459999999996</v>
      </c>
      <c r="B11155" t="s">
        <v>22315</v>
      </c>
      <c r="C11155">
        <v>0</v>
      </c>
    </row>
    <row r="11156" spans="1:3" hidden="1" x14ac:dyDescent="0.2">
      <c r="A11156">
        <v>721.80399999999997</v>
      </c>
      <c r="B11156" t="s">
        <v>22317</v>
      </c>
      <c r="C11156">
        <v>0</v>
      </c>
    </row>
    <row r="11157" spans="1:3" hidden="1" x14ac:dyDescent="0.2">
      <c r="A11157">
        <v>721.8365</v>
      </c>
      <c r="B11157" t="s">
        <v>22319</v>
      </c>
      <c r="C11157">
        <v>0</v>
      </c>
    </row>
    <row r="11158" spans="1:3" hidden="1" x14ac:dyDescent="0.2">
      <c r="A11158">
        <v>721.85410000000002</v>
      </c>
      <c r="B11158" t="s">
        <v>22321</v>
      </c>
      <c r="C11158">
        <v>0</v>
      </c>
    </row>
    <row r="11159" spans="1:3" hidden="1" x14ac:dyDescent="0.2">
      <c r="A11159">
        <v>721.88440000000003</v>
      </c>
      <c r="B11159" t="s">
        <v>22323</v>
      </c>
      <c r="C11159">
        <v>0</v>
      </c>
    </row>
    <row r="11160" spans="1:3" hidden="1" x14ac:dyDescent="0.2">
      <c r="A11160">
        <v>721.91399999999999</v>
      </c>
      <c r="B11160" t="s">
        <v>22325</v>
      </c>
      <c r="C11160">
        <v>0</v>
      </c>
    </row>
    <row r="11161" spans="1:3" hidden="1" x14ac:dyDescent="0.2">
      <c r="A11161">
        <v>721.93399999999997</v>
      </c>
      <c r="B11161" t="s">
        <v>22327</v>
      </c>
      <c r="C11161">
        <v>0</v>
      </c>
    </row>
    <row r="11162" spans="1:3" hidden="1" x14ac:dyDescent="0.2">
      <c r="A11162">
        <v>721.96410000000003</v>
      </c>
      <c r="B11162" t="s">
        <v>22329</v>
      </c>
      <c r="C11162">
        <v>0</v>
      </c>
    </row>
    <row r="11163" spans="1:3" hidden="1" x14ac:dyDescent="0.2">
      <c r="A11163">
        <v>721.9941</v>
      </c>
      <c r="B11163" t="s">
        <v>22331</v>
      </c>
      <c r="C11163">
        <v>0</v>
      </c>
    </row>
    <row r="11164" spans="1:3" hidden="1" x14ac:dyDescent="0.2">
      <c r="A11164">
        <v>722.02380000000005</v>
      </c>
      <c r="B11164" t="s">
        <v>22333</v>
      </c>
      <c r="C11164">
        <v>0</v>
      </c>
    </row>
    <row r="11165" spans="1:3" hidden="1" x14ac:dyDescent="0.2">
      <c r="A11165">
        <v>722.04399999999998</v>
      </c>
      <c r="B11165" t="s">
        <v>22335</v>
      </c>
      <c r="C11165">
        <v>0</v>
      </c>
    </row>
    <row r="11166" spans="1:3" hidden="1" x14ac:dyDescent="0.2">
      <c r="A11166">
        <v>722.07399999999996</v>
      </c>
      <c r="B11166" t="s">
        <v>22337</v>
      </c>
      <c r="C11166">
        <v>0</v>
      </c>
    </row>
    <row r="11167" spans="1:3" hidden="1" x14ac:dyDescent="0.2">
      <c r="A11167">
        <v>722.09400000000005</v>
      </c>
      <c r="B11167" t="s">
        <v>22339</v>
      </c>
      <c r="C11167">
        <v>0</v>
      </c>
    </row>
    <row r="11168" spans="1:3" hidden="1" x14ac:dyDescent="0.2">
      <c r="A11168">
        <v>722.11400000000003</v>
      </c>
      <c r="B11168" t="s">
        <v>22341</v>
      </c>
      <c r="C11168">
        <v>0</v>
      </c>
    </row>
    <row r="11169" spans="1:3" hidden="1" x14ac:dyDescent="0.2">
      <c r="A11169">
        <v>722.14400000000001</v>
      </c>
      <c r="B11169" t="s">
        <v>22343</v>
      </c>
      <c r="C11169">
        <v>0</v>
      </c>
    </row>
    <row r="11170" spans="1:3" hidden="1" x14ac:dyDescent="0.2">
      <c r="A11170">
        <v>722.16409999999996</v>
      </c>
      <c r="B11170" t="s">
        <v>22345</v>
      </c>
      <c r="C11170">
        <v>0</v>
      </c>
    </row>
    <row r="11171" spans="1:3" hidden="1" x14ac:dyDescent="0.2">
      <c r="A11171">
        <v>722.19410000000005</v>
      </c>
      <c r="B11171" t="s">
        <v>22347</v>
      </c>
      <c r="C11171">
        <v>0</v>
      </c>
    </row>
    <row r="11172" spans="1:3" hidden="1" x14ac:dyDescent="0.2">
      <c r="A11172">
        <v>722.22400000000005</v>
      </c>
      <c r="B11172" t="s">
        <v>22349</v>
      </c>
      <c r="C11172">
        <v>0</v>
      </c>
    </row>
    <row r="11173" spans="1:3" hidden="1" x14ac:dyDescent="0.2">
      <c r="A11173">
        <v>722.25390000000004</v>
      </c>
      <c r="B11173" t="s">
        <v>22351</v>
      </c>
      <c r="C11173">
        <v>0</v>
      </c>
    </row>
    <row r="11174" spans="1:3" hidden="1" x14ac:dyDescent="0.2">
      <c r="A11174">
        <v>722.274</v>
      </c>
      <c r="B11174" t="s">
        <v>22353</v>
      </c>
      <c r="C11174">
        <v>0</v>
      </c>
    </row>
    <row r="11175" spans="1:3" hidden="1" x14ac:dyDescent="0.2">
      <c r="A11175">
        <v>722.3039</v>
      </c>
      <c r="B11175" t="s">
        <v>22355</v>
      </c>
      <c r="C11175">
        <v>0</v>
      </c>
    </row>
    <row r="11176" spans="1:3" hidden="1" x14ac:dyDescent="0.2">
      <c r="A11176">
        <v>722.33389999999997</v>
      </c>
      <c r="B11176" t="s">
        <v>22357</v>
      </c>
      <c r="C11176">
        <v>0</v>
      </c>
    </row>
    <row r="11177" spans="1:3" hidden="1" x14ac:dyDescent="0.2">
      <c r="A11177">
        <v>722.35400000000004</v>
      </c>
      <c r="B11177" t="s">
        <v>22359</v>
      </c>
      <c r="C11177">
        <v>0</v>
      </c>
    </row>
    <row r="11178" spans="1:3" hidden="1" x14ac:dyDescent="0.2">
      <c r="A11178">
        <v>722.38390000000004</v>
      </c>
      <c r="B11178" t="s">
        <v>22361</v>
      </c>
      <c r="C11178">
        <v>0</v>
      </c>
    </row>
    <row r="11179" spans="1:3" hidden="1" x14ac:dyDescent="0.2">
      <c r="A11179">
        <v>722.41390000000001</v>
      </c>
      <c r="B11179" t="s">
        <v>22363</v>
      </c>
      <c r="C11179">
        <v>0</v>
      </c>
    </row>
    <row r="11180" spans="1:3" hidden="1" x14ac:dyDescent="0.2">
      <c r="A11180">
        <v>722.43409999999994</v>
      </c>
      <c r="B11180" t="s">
        <v>22365</v>
      </c>
      <c r="C11180">
        <v>0</v>
      </c>
    </row>
    <row r="11181" spans="1:3" hidden="1" x14ac:dyDescent="0.2">
      <c r="A11181">
        <v>722.46410000000003</v>
      </c>
      <c r="B11181" t="s">
        <v>22367</v>
      </c>
      <c r="C11181">
        <v>0</v>
      </c>
    </row>
    <row r="11182" spans="1:3" hidden="1" x14ac:dyDescent="0.2">
      <c r="A11182">
        <v>722.49400000000003</v>
      </c>
      <c r="B11182" t="s">
        <v>22369</v>
      </c>
      <c r="C11182">
        <v>0</v>
      </c>
    </row>
    <row r="11183" spans="1:3" hidden="1" x14ac:dyDescent="0.2">
      <c r="A11183">
        <v>722.51400000000001</v>
      </c>
      <c r="B11183" t="s">
        <v>22371</v>
      </c>
      <c r="C11183">
        <v>0</v>
      </c>
    </row>
    <row r="11184" spans="1:3" hidden="1" x14ac:dyDescent="0.2">
      <c r="A11184">
        <v>722.54390000000001</v>
      </c>
      <c r="B11184" t="s">
        <v>22373</v>
      </c>
      <c r="C11184">
        <v>0</v>
      </c>
    </row>
    <row r="11185" spans="1:3" hidden="1" x14ac:dyDescent="0.2">
      <c r="A11185">
        <v>722.57389999999998</v>
      </c>
      <c r="B11185" t="s">
        <v>22375</v>
      </c>
      <c r="C11185">
        <v>0</v>
      </c>
    </row>
    <row r="11186" spans="1:3" hidden="1" x14ac:dyDescent="0.2">
      <c r="A11186">
        <v>722.59389999999996</v>
      </c>
      <c r="B11186" t="s">
        <v>22377</v>
      </c>
      <c r="C11186">
        <v>0</v>
      </c>
    </row>
    <row r="11187" spans="1:3" hidden="1" x14ac:dyDescent="0.2">
      <c r="A11187">
        <v>722.62390000000005</v>
      </c>
      <c r="B11187" t="s">
        <v>22379</v>
      </c>
      <c r="C11187">
        <v>0</v>
      </c>
    </row>
    <row r="11188" spans="1:3" hidden="1" x14ac:dyDescent="0.2">
      <c r="A11188">
        <v>722.64390000000003</v>
      </c>
      <c r="B11188" t="s">
        <v>22381</v>
      </c>
      <c r="C11188">
        <v>0</v>
      </c>
    </row>
    <row r="11189" spans="1:3" hidden="1" x14ac:dyDescent="0.2">
      <c r="A11189">
        <v>722.6739</v>
      </c>
      <c r="B11189" t="s">
        <v>22383</v>
      </c>
      <c r="C11189">
        <v>0</v>
      </c>
    </row>
    <row r="11190" spans="1:3" hidden="1" x14ac:dyDescent="0.2">
      <c r="A11190">
        <v>722.69399999999996</v>
      </c>
      <c r="B11190" t="s">
        <v>22385</v>
      </c>
      <c r="C11190">
        <v>0</v>
      </c>
    </row>
    <row r="11191" spans="1:3" hidden="1" x14ac:dyDescent="0.2">
      <c r="A11191">
        <v>722.71400000000006</v>
      </c>
      <c r="B11191" t="s">
        <v>22387</v>
      </c>
      <c r="C11191">
        <v>0</v>
      </c>
    </row>
    <row r="11192" spans="1:3" hidden="1" x14ac:dyDescent="0.2">
      <c r="A11192">
        <v>722.74400000000003</v>
      </c>
      <c r="B11192" t="s">
        <v>22389</v>
      </c>
      <c r="C11192">
        <v>0</v>
      </c>
    </row>
    <row r="11193" spans="1:3" hidden="1" x14ac:dyDescent="0.2">
      <c r="A11193">
        <v>722.76390000000004</v>
      </c>
      <c r="B11193" t="s">
        <v>22391</v>
      </c>
      <c r="C11193">
        <v>0</v>
      </c>
    </row>
    <row r="11194" spans="1:3" hidden="1" x14ac:dyDescent="0.2">
      <c r="A11194">
        <v>722.79390000000001</v>
      </c>
      <c r="B11194" t="s">
        <v>22393</v>
      </c>
      <c r="C11194">
        <v>0</v>
      </c>
    </row>
    <row r="11195" spans="1:3" hidden="1" x14ac:dyDescent="0.2">
      <c r="A11195">
        <v>722.81399999999996</v>
      </c>
      <c r="B11195" t="s">
        <v>22395</v>
      </c>
      <c r="C11195">
        <v>0</v>
      </c>
    </row>
    <row r="11196" spans="1:3" hidden="1" x14ac:dyDescent="0.2">
      <c r="A11196">
        <v>722.83439999999996</v>
      </c>
      <c r="B11196" t="s">
        <v>22397</v>
      </c>
      <c r="C11196">
        <v>0</v>
      </c>
    </row>
    <row r="11197" spans="1:3" hidden="1" x14ac:dyDescent="0.2">
      <c r="A11197">
        <v>722.86410000000001</v>
      </c>
      <c r="B11197" t="s">
        <v>22399</v>
      </c>
      <c r="C11197">
        <v>0</v>
      </c>
    </row>
    <row r="11198" spans="1:3" hidden="1" x14ac:dyDescent="0.2">
      <c r="A11198">
        <v>722.88419999999996</v>
      </c>
      <c r="B11198" t="s">
        <v>22401</v>
      </c>
      <c r="C11198">
        <v>0</v>
      </c>
    </row>
    <row r="11199" spans="1:3" hidden="1" x14ac:dyDescent="0.2">
      <c r="A11199">
        <v>722.91409999999996</v>
      </c>
      <c r="B11199" t="s">
        <v>22403</v>
      </c>
      <c r="C11199">
        <v>0</v>
      </c>
    </row>
    <row r="11200" spans="1:3" hidden="1" x14ac:dyDescent="0.2">
      <c r="A11200">
        <v>722.93399999999997</v>
      </c>
      <c r="B11200" t="s">
        <v>22405</v>
      </c>
      <c r="C11200">
        <v>0</v>
      </c>
    </row>
    <row r="11201" spans="1:3" hidden="1" x14ac:dyDescent="0.2">
      <c r="A11201">
        <v>722.95410000000004</v>
      </c>
      <c r="B11201" t="s">
        <v>22407</v>
      </c>
      <c r="C11201">
        <v>0</v>
      </c>
    </row>
    <row r="11202" spans="1:3" hidden="1" x14ac:dyDescent="0.2">
      <c r="A11202">
        <v>722.98429999999996</v>
      </c>
      <c r="B11202" t="s">
        <v>22409</v>
      </c>
      <c r="C11202">
        <v>0</v>
      </c>
    </row>
    <row r="11203" spans="1:3" hidden="1" x14ac:dyDescent="0.2">
      <c r="A11203">
        <v>723.01400000000001</v>
      </c>
      <c r="B11203" t="s">
        <v>22411</v>
      </c>
      <c r="C11203">
        <v>0</v>
      </c>
    </row>
    <row r="11204" spans="1:3" hidden="1" x14ac:dyDescent="0.2">
      <c r="A11204">
        <v>723.04390000000001</v>
      </c>
      <c r="B11204" t="s">
        <v>22413</v>
      </c>
      <c r="C11204">
        <v>0</v>
      </c>
    </row>
    <row r="11205" spans="1:3" hidden="1" x14ac:dyDescent="0.2">
      <c r="A11205">
        <v>723.06389999999999</v>
      </c>
      <c r="B11205" t="s">
        <v>22415</v>
      </c>
      <c r="C11205">
        <v>0</v>
      </c>
    </row>
    <row r="11206" spans="1:3" hidden="1" x14ac:dyDescent="0.2">
      <c r="A11206">
        <v>723.0847</v>
      </c>
      <c r="B11206" t="s">
        <v>22417</v>
      </c>
      <c r="C11206">
        <v>0</v>
      </c>
    </row>
    <row r="11207" spans="1:3" hidden="1" x14ac:dyDescent="0.2">
      <c r="A11207">
        <v>723.11410000000001</v>
      </c>
      <c r="B11207" t="s">
        <v>22419</v>
      </c>
      <c r="C11207">
        <v>0</v>
      </c>
    </row>
    <row r="11208" spans="1:3" hidden="1" x14ac:dyDescent="0.2">
      <c r="A11208">
        <v>723.13409999999999</v>
      </c>
      <c r="B11208" t="s">
        <v>22421</v>
      </c>
      <c r="C11208">
        <v>0</v>
      </c>
    </row>
    <row r="11209" spans="1:3" hidden="1" x14ac:dyDescent="0.2">
      <c r="A11209">
        <v>723.16390000000001</v>
      </c>
      <c r="B11209" t="s">
        <v>22423</v>
      </c>
      <c r="C11209">
        <v>0</v>
      </c>
    </row>
    <row r="11210" spans="1:3" hidden="1" x14ac:dyDescent="0.2">
      <c r="A11210">
        <v>723.18389999999999</v>
      </c>
      <c r="B11210" t="s">
        <v>22425</v>
      </c>
      <c r="C11210">
        <v>0</v>
      </c>
    </row>
    <row r="11211" spans="1:3" hidden="1" x14ac:dyDescent="0.2">
      <c r="A11211">
        <v>723.20399999999995</v>
      </c>
      <c r="B11211" t="s">
        <v>22427</v>
      </c>
      <c r="C11211">
        <v>0</v>
      </c>
    </row>
    <row r="11212" spans="1:3" hidden="1" x14ac:dyDescent="0.2">
      <c r="A11212">
        <v>723.23400000000004</v>
      </c>
      <c r="B11212" t="s">
        <v>22429</v>
      </c>
      <c r="C11212">
        <v>0</v>
      </c>
    </row>
    <row r="11213" spans="1:3" hidden="1" x14ac:dyDescent="0.2">
      <c r="A11213">
        <v>723.26390000000004</v>
      </c>
      <c r="B11213" t="s">
        <v>22431</v>
      </c>
      <c r="C11213">
        <v>0</v>
      </c>
    </row>
    <row r="11214" spans="1:3" hidden="1" x14ac:dyDescent="0.2">
      <c r="A11214">
        <v>723.29390000000001</v>
      </c>
      <c r="B11214" t="s">
        <v>22433</v>
      </c>
      <c r="C11214">
        <v>0</v>
      </c>
    </row>
    <row r="11215" spans="1:3" hidden="1" x14ac:dyDescent="0.2">
      <c r="A11215">
        <v>723.31399999999996</v>
      </c>
      <c r="B11215" t="s">
        <v>22435</v>
      </c>
      <c r="C11215">
        <v>0</v>
      </c>
    </row>
    <row r="11216" spans="1:3" hidden="1" x14ac:dyDescent="0.2">
      <c r="A11216">
        <v>723.33569999999997</v>
      </c>
      <c r="B11216" t="s">
        <v>22437</v>
      </c>
      <c r="C11216">
        <v>0</v>
      </c>
    </row>
    <row r="11217" spans="1:3" hidden="1" x14ac:dyDescent="0.2">
      <c r="A11217">
        <v>723.35429999999997</v>
      </c>
      <c r="B11217" t="s">
        <v>22439</v>
      </c>
      <c r="C11217">
        <v>0</v>
      </c>
    </row>
    <row r="11218" spans="1:3" hidden="1" x14ac:dyDescent="0.2">
      <c r="A11218">
        <v>723.38400000000001</v>
      </c>
      <c r="B11218" t="s">
        <v>22441</v>
      </c>
      <c r="C11218">
        <v>0</v>
      </c>
    </row>
    <row r="11219" spans="1:3" hidden="1" x14ac:dyDescent="0.2">
      <c r="A11219">
        <v>723.41399999999999</v>
      </c>
      <c r="B11219" t="s">
        <v>22443</v>
      </c>
      <c r="C11219">
        <v>0</v>
      </c>
    </row>
    <row r="11220" spans="1:3" hidden="1" x14ac:dyDescent="0.2">
      <c r="A11220">
        <v>723.43409999999994</v>
      </c>
      <c r="B11220" t="s">
        <v>22445</v>
      </c>
      <c r="C11220">
        <v>0</v>
      </c>
    </row>
    <row r="11221" spans="1:3" hidden="1" x14ac:dyDescent="0.2">
      <c r="A11221">
        <v>723.46400000000006</v>
      </c>
      <c r="B11221" t="s">
        <v>22447</v>
      </c>
      <c r="C11221">
        <v>0</v>
      </c>
    </row>
    <row r="11222" spans="1:3" hidden="1" x14ac:dyDescent="0.2">
      <c r="A11222">
        <v>723.4941</v>
      </c>
      <c r="B11222" t="s">
        <v>22449</v>
      </c>
      <c r="C11222">
        <v>0</v>
      </c>
    </row>
    <row r="11223" spans="1:3" hidden="1" x14ac:dyDescent="0.2">
      <c r="A11223">
        <v>723.52390000000003</v>
      </c>
      <c r="B11223" t="s">
        <v>22451</v>
      </c>
      <c r="C11223">
        <v>0</v>
      </c>
    </row>
    <row r="11224" spans="1:3" hidden="1" x14ac:dyDescent="0.2">
      <c r="A11224">
        <v>723.54390000000001</v>
      </c>
      <c r="B11224" t="s">
        <v>22453</v>
      </c>
      <c r="C11224">
        <v>0</v>
      </c>
    </row>
    <row r="11225" spans="1:3" hidden="1" x14ac:dyDescent="0.2">
      <c r="A11225">
        <v>723.57380000000001</v>
      </c>
      <c r="B11225" t="s">
        <v>22455</v>
      </c>
      <c r="C11225">
        <v>0</v>
      </c>
    </row>
    <row r="11226" spans="1:3" hidden="1" x14ac:dyDescent="0.2">
      <c r="A11226">
        <v>723.59389999999996</v>
      </c>
      <c r="B11226" t="s">
        <v>22457</v>
      </c>
      <c r="C11226">
        <v>0</v>
      </c>
    </row>
    <row r="11227" spans="1:3" hidden="1" x14ac:dyDescent="0.2">
      <c r="A11227">
        <v>723.62390000000005</v>
      </c>
      <c r="B11227" t="s">
        <v>22459</v>
      </c>
      <c r="C11227">
        <v>0</v>
      </c>
    </row>
    <row r="11228" spans="1:3" hidden="1" x14ac:dyDescent="0.2">
      <c r="A11228">
        <v>723.65380000000005</v>
      </c>
      <c r="B11228" t="s">
        <v>22461</v>
      </c>
      <c r="C11228">
        <v>0</v>
      </c>
    </row>
    <row r="11229" spans="1:3" hidden="1" x14ac:dyDescent="0.2">
      <c r="A11229">
        <v>723.6739</v>
      </c>
      <c r="B11229" t="s">
        <v>22463</v>
      </c>
      <c r="C11229">
        <v>0</v>
      </c>
    </row>
    <row r="11230" spans="1:3" hidden="1" x14ac:dyDescent="0.2">
      <c r="A11230">
        <v>723.69389999999999</v>
      </c>
      <c r="B11230" t="s">
        <v>22465</v>
      </c>
      <c r="C11230">
        <v>0</v>
      </c>
    </row>
    <row r="11231" spans="1:3" hidden="1" x14ac:dyDescent="0.2">
      <c r="A11231">
        <v>723.71400000000006</v>
      </c>
      <c r="B11231" t="s">
        <v>22467</v>
      </c>
      <c r="C11231">
        <v>0</v>
      </c>
    </row>
    <row r="11232" spans="1:3" hidden="1" x14ac:dyDescent="0.2">
      <c r="A11232">
        <v>723.74390000000005</v>
      </c>
      <c r="B11232" t="s">
        <v>22469</v>
      </c>
      <c r="C11232">
        <v>0</v>
      </c>
    </row>
    <row r="11233" spans="1:3" hidden="1" x14ac:dyDescent="0.2">
      <c r="A11233">
        <v>723.76400000000001</v>
      </c>
      <c r="B11233" t="s">
        <v>22471</v>
      </c>
      <c r="C11233">
        <v>0</v>
      </c>
    </row>
    <row r="11234" spans="1:3" hidden="1" x14ac:dyDescent="0.2">
      <c r="A11234">
        <v>723.79390000000001</v>
      </c>
      <c r="B11234" t="s">
        <v>22473</v>
      </c>
      <c r="C11234">
        <v>0</v>
      </c>
    </row>
    <row r="11235" spans="1:3" hidden="1" x14ac:dyDescent="0.2">
      <c r="A11235">
        <v>723.81389999999999</v>
      </c>
      <c r="B11235" t="s">
        <v>22475</v>
      </c>
      <c r="C11235">
        <v>0</v>
      </c>
    </row>
    <row r="11236" spans="1:3" hidden="1" x14ac:dyDescent="0.2">
      <c r="A11236">
        <v>723.84389999999996</v>
      </c>
      <c r="B11236" t="s">
        <v>22477</v>
      </c>
      <c r="C11236">
        <v>0</v>
      </c>
    </row>
    <row r="11237" spans="1:3" hidden="1" x14ac:dyDescent="0.2">
      <c r="A11237">
        <v>723.86389999999994</v>
      </c>
      <c r="B11237" t="s">
        <v>22479</v>
      </c>
      <c r="C11237">
        <v>0</v>
      </c>
    </row>
    <row r="11238" spans="1:3" hidden="1" x14ac:dyDescent="0.2">
      <c r="A11238">
        <v>723.89400000000001</v>
      </c>
      <c r="B11238" t="s">
        <v>22481</v>
      </c>
      <c r="C11238">
        <v>0</v>
      </c>
    </row>
    <row r="11239" spans="1:3" hidden="1" x14ac:dyDescent="0.2">
      <c r="A11239">
        <v>723.9239</v>
      </c>
      <c r="B11239" t="s">
        <v>22483</v>
      </c>
      <c r="C11239">
        <v>0</v>
      </c>
    </row>
    <row r="11240" spans="1:3" hidden="1" x14ac:dyDescent="0.2">
      <c r="A11240">
        <v>723.95389999999998</v>
      </c>
      <c r="B11240" t="s">
        <v>22485</v>
      </c>
      <c r="C11240">
        <v>0</v>
      </c>
    </row>
    <row r="11241" spans="1:3" hidden="1" x14ac:dyDescent="0.2">
      <c r="A11241">
        <v>723.97389999999996</v>
      </c>
      <c r="B11241" t="s">
        <v>22487</v>
      </c>
      <c r="C11241">
        <v>0</v>
      </c>
    </row>
    <row r="11242" spans="1:3" hidden="1" x14ac:dyDescent="0.2">
      <c r="A11242">
        <v>724.00400000000002</v>
      </c>
      <c r="B11242" t="s">
        <v>22489</v>
      </c>
      <c r="C11242">
        <v>0</v>
      </c>
    </row>
    <row r="11243" spans="1:3" hidden="1" x14ac:dyDescent="0.2">
      <c r="A11243">
        <v>724.02390000000003</v>
      </c>
      <c r="B11243" t="s">
        <v>22491</v>
      </c>
      <c r="C11243">
        <v>0</v>
      </c>
    </row>
    <row r="11244" spans="1:3" hidden="1" x14ac:dyDescent="0.2">
      <c r="A11244">
        <v>724.0539</v>
      </c>
      <c r="B11244" t="s">
        <v>22493</v>
      </c>
      <c r="C11244">
        <v>0</v>
      </c>
    </row>
    <row r="11245" spans="1:3" hidden="1" x14ac:dyDescent="0.2">
      <c r="A11245">
        <v>724.08420000000001</v>
      </c>
      <c r="B11245" t="s">
        <v>22495</v>
      </c>
      <c r="C11245">
        <v>0</v>
      </c>
    </row>
    <row r="11246" spans="1:3" hidden="1" x14ac:dyDescent="0.2">
      <c r="A11246">
        <v>724.11389999999994</v>
      </c>
      <c r="B11246" t="s">
        <v>22497</v>
      </c>
      <c r="C11246">
        <v>0</v>
      </c>
    </row>
    <row r="11247" spans="1:3" hidden="1" x14ac:dyDescent="0.2">
      <c r="A11247">
        <v>724.13390000000004</v>
      </c>
      <c r="B11247" t="s">
        <v>22499</v>
      </c>
      <c r="C11247">
        <v>0</v>
      </c>
    </row>
    <row r="11248" spans="1:3" hidden="1" x14ac:dyDescent="0.2">
      <c r="A11248">
        <v>724.16390000000001</v>
      </c>
      <c r="B11248" t="s">
        <v>22501</v>
      </c>
      <c r="C11248">
        <v>0</v>
      </c>
    </row>
    <row r="11249" spans="1:3" hidden="1" x14ac:dyDescent="0.2">
      <c r="A11249">
        <v>724.18389999999999</v>
      </c>
      <c r="B11249" t="s">
        <v>22503</v>
      </c>
      <c r="C11249">
        <v>0</v>
      </c>
    </row>
    <row r="11250" spans="1:3" hidden="1" x14ac:dyDescent="0.2">
      <c r="A11250">
        <v>724.20399999999995</v>
      </c>
      <c r="B11250" t="s">
        <v>22505</v>
      </c>
      <c r="C11250">
        <v>0</v>
      </c>
    </row>
    <row r="11251" spans="1:3" hidden="1" x14ac:dyDescent="0.2">
      <c r="A11251">
        <v>724.23400000000004</v>
      </c>
      <c r="B11251" t="s">
        <v>22507</v>
      </c>
      <c r="C11251">
        <v>0</v>
      </c>
    </row>
    <row r="11252" spans="1:3" hidden="1" x14ac:dyDescent="0.2">
      <c r="A11252">
        <v>724.25390000000004</v>
      </c>
      <c r="B11252" t="s">
        <v>22509</v>
      </c>
      <c r="C11252">
        <v>0</v>
      </c>
    </row>
    <row r="11253" spans="1:3" hidden="1" x14ac:dyDescent="0.2">
      <c r="A11253">
        <v>724.274</v>
      </c>
      <c r="B11253" t="s">
        <v>22511</v>
      </c>
      <c r="C11253">
        <v>0</v>
      </c>
    </row>
    <row r="11254" spans="1:3" hidden="1" x14ac:dyDescent="0.2">
      <c r="A11254">
        <v>724.3039</v>
      </c>
      <c r="B11254" t="s">
        <v>22513</v>
      </c>
      <c r="C11254">
        <v>0</v>
      </c>
    </row>
    <row r="11255" spans="1:3" hidden="1" x14ac:dyDescent="0.2">
      <c r="A11255">
        <v>724.33410000000003</v>
      </c>
      <c r="B11255" t="s">
        <v>22515</v>
      </c>
      <c r="C11255">
        <v>0</v>
      </c>
    </row>
    <row r="11256" spans="1:3" hidden="1" x14ac:dyDescent="0.2">
      <c r="A11256">
        <v>724.36400000000003</v>
      </c>
      <c r="B11256" t="s">
        <v>22517</v>
      </c>
      <c r="C11256">
        <v>0</v>
      </c>
    </row>
    <row r="11257" spans="1:3" hidden="1" x14ac:dyDescent="0.2">
      <c r="A11257">
        <v>724.38400000000001</v>
      </c>
      <c r="B11257" t="s">
        <v>22519</v>
      </c>
      <c r="C11257">
        <v>0</v>
      </c>
    </row>
    <row r="11258" spans="1:3" hidden="1" x14ac:dyDescent="0.2">
      <c r="A11258">
        <v>724.41399999999999</v>
      </c>
      <c r="B11258" t="s">
        <v>22521</v>
      </c>
      <c r="C11258">
        <v>0</v>
      </c>
    </row>
    <row r="11259" spans="1:3" hidden="1" x14ac:dyDescent="0.2">
      <c r="A11259">
        <v>724.43389999999999</v>
      </c>
      <c r="B11259" t="s">
        <v>22523</v>
      </c>
      <c r="C11259">
        <v>0</v>
      </c>
    </row>
    <row r="11260" spans="1:3" hidden="1" x14ac:dyDescent="0.2">
      <c r="A11260">
        <v>724.46389999999997</v>
      </c>
      <c r="B11260" t="s">
        <v>22525</v>
      </c>
      <c r="C11260">
        <v>0</v>
      </c>
    </row>
    <row r="11261" spans="1:3" hidden="1" x14ac:dyDescent="0.2">
      <c r="A11261">
        <v>724.49400000000003</v>
      </c>
      <c r="B11261" t="s">
        <v>22527</v>
      </c>
      <c r="C11261">
        <v>0</v>
      </c>
    </row>
    <row r="11262" spans="1:3" hidden="1" x14ac:dyDescent="0.2">
      <c r="A11262">
        <v>724.52390000000003</v>
      </c>
      <c r="B11262" t="s">
        <v>22529</v>
      </c>
      <c r="C11262">
        <v>0</v>
      </c>
    </row>
    <row r="11263" spans="1:3" hidden="1" x14ac:dyDescent="0.2">
      <c r="A11263">
        <v>724.54390000000001</v>
      </c>
      <c r="B11263" t="s">
        <v>22531</v>
      </c>
      <c r="C11263">
        <v>0</v>
      </c>
    </row>
    <row r="11264" spans="1:3" hidden="1" x14ac:dyDescent="0.2">
      <c r="A11264">
        <v>724.57389999999998</v>
      </c>
      <c r="B11264" t="s">
        <v>22533</v>
      </c>
      <c r="C11264">
        <v>0</v>
      </c>
    </row>
    <row r="11265" spans="1:3" hidden="1" x14ac:dyDescent="0.2">
      <c r="A11265">
        <v>724.59400000000005</v>
      </c>
      <c r="B11265" t="s">
        <v>22535</v>
      </c>
      <c r="C11265">
        <v>0</v>
      </c>
    </row>
    <row r="11266" spans="1:3" hidden="1" x14ac:dyDescent="0.2">
      <c r="A11266">
        <v>724.61400000000003</v>
      </c>
      <c r="B11266" t="s">
        <v>22537</v>
      </c>
      <c r="C11266">
        <v>0</v>
      </c>
    </row>
    <row r="11267" spans="1:3" hidden="1" x14ac:dyDescent="0.2">
      <c r="A11267">
        <v>724.64390000000003</v>
      </c>
      <c r="B11267" t="s">
        <v>22539</v>
      </c>
      <c r="C11267">
        <v>0</v>
      </c>
    </row>
    <row r="11268" spans="1:3" hidden="1" x14ac:dyDescent="0.2">
      <c r="A11268">
        <v>724.66399999999999</v>
      </c>
      <c r="B11268" t="s">
        <v>22541</v>
      </c>
      <c r="C11268">
        <v>0</v>
      </c>
    </row>
    <row r="11269" spans="1:3" hidden="1" x14ac:dyDescent="0.2">
      <c r="A11269">
        <v>724.69399999999996</v>
      </c>
      <c r="B11269" t="s">
        <v>22543</v>
      </c>
      <c r="C11269">
        <v>0</v>
      </c>
    </row>
    <row r="11270" spans="1:3" hidden="1" x14ac:dyDescent="0.2">
      <c r="A11270">
        <v>724.72410000000002</v>
      </c>
      <c r="B11270" t="s">
        <v>22545</v>
      </c>
      <c r="C11270">
        <v>0</v>
      </c>
    </row>
    <row r="11271" spans="1:3" hidden="1" x14ac:dyDescent="0.2">
      <c r="A11271">
        <v>724.75400000000002</v>
      </c>
      <c r="B11271" t="s">
        <v>22547</v>
      </c>
      <c r="C11271">
        <v>0</v>
      </c>
    </row>
    <row r="11272" spans="1:3" hidden="1" x14ac:dyDescent="0.2">
      <c r="A11272">
        <v>724.78399999999999</v>
      </c>
      <c r="B11272" t="s">
        <v>22549</v>
      </c>
      <c r="C11272">
        <v>0</v>
      </c>
    </row>
    <row r="11273" spans="1:3" hidden="1" x14ac:dyDescent="0.2">
      <c r="A11273">
        <v>724.81389999999999</v>
      </c>
      <c r="B11273" t="s">
        <v>22551</v>
      </c>
      <c r="C11273">
        <v>0</v>
      </c>
    </row>
    <row r="11274" spans="1:3" hidden="1" x14ac:dyDescent="0.2">
      <c r="A11274">
        <v>724.83399999999995</v>
      </c>
      <c r="B11274" t="s">
        <v>22553</v>
      </c>
      <c r="C11274">
        <v>0</v>
      </c>
    </row>
    <row r="11275" spans="1:3" hidden="1" x14ac:dyDescent="0.2">
      <c r="A11275">
        <v>724.86389999999994</v>
      </c>
      <c r="B11275" t="s">
        <v>22555</v>
      </c>
      <c r="C11275">
        <v>0</v>
      </c>
    </row>
    <row r="11276" spans="1:3" hidden="1" x14ac:dyDescent="0.2">
      <c r="A11276">
        <v>724.89390000000003</v>
      </c>
      <c r="B11276" t="s">
        <v>22557</v>
      </c>
      <c r="C11276">
        <v>0</v>
      </c>
    </row>
    <row r="11277" spans="1:3" hidden="1" x14ac:dyDescent="0.2">
      <c r="A11277">
        <v>724.91390000000001</v>
      </c>
      <c r="B11277" t="s">
        <v>22559</v>
      </c>
      <c r="C11277">
        <v>0</v>
      </c>
    </row>
    <row r="11278" spans="1:3" hidden="1" x14ac:dyDescent="0.2">
      <c r="A11278">
        <v>724.94389999999999</v>
      </c>
      <c r="B11278" t="s">
        <v>22561</v>
      </c>
      <c r="C11278">
        <v>0</v>
      </c>
    </row>
    <row r="11279" spans="1:3" hidden="1" x14ac:dyDescent="0.2">
      <c r="A11279">
        <v>724.96400000000006</v>
      </c>
      <c r="B11279" t="s">
        <v>22563</v>
      </c>
      <c r="C11279">
        <v>0</v>
      </c>
    </row>
    <row r="11280" spans="1:3" hidden="1" x14ac:dyDescent="0.2">
      <c r="A11280">
        <v>724.99390000000005</v>
      </c>
      <c r="B11280" t="s">
        <v>22565</v>
      </c>
      <c r="C11280">
        <v>0</v>
      </c>
    </row>
    <row r="11281" spans="1:3" hidden="1" x14ac:dyDescent="0.2">
      <c r="A11281">
        <v>725.01390000000004</v>
      </c>
      <c r="B11281" t="s">
        <v>22567</v>
      </c>
      <c r="C11281">
        <v>0</v>
      </c>
    </row>
    <row r="11282" spans="1:3" hidden="1" x14ac:dyDescent="0.2">
      <c r="A11282">
        <v>725.04390000000001</v>
      </c>
      <c r="B11282" t="s">
        <v>22569</v>
      </c>
      <c r="C11282">
        <v>0</v>
      </c>
    </row>
    <row r="11283" spans="1:3" hidden="1" x14ac:dyDescent="0.2">
      <c r="A11283">
        <v>725.07399999999996</v>
      </c>
      <c r="B11283" t="s">
        <v>22571</v>
      </c>
      <c r="C11283">
        <v>0</v>
      </c>
    </row>
    <row r="11284" spans="1:3" hidden="1" x14ac:dyDescent="0.2">
      <c r="A11284">
        <v>725.10389999999995</v>
      </c>
      <c r="B11284" t="s">
        <v>22573</v>
      </c>
      <c r="C11284">
        <v>0</v>
      </c>
    </row>
    <row r="11285" spans="1:3" hidden="1" x14ac:dyDescent="0.2">
      <c r="A11285">
        <v>725.13390000000004</v>
      </c>
      <c r="B11285" t="s">
        <v>22575</v>
      </c>
      <c r="C11285">
        <v>0</v>
      </c>
    </row>
    <row r="11286" spans="1:3" hidden="1" x14ac:dyDescent="0.2">
      <c r="A11286">
        <v>725.15390000000002</v>
      </c>
      <c r="B11286" t="s">
        <v>22577</v>
      </c>
      <c r="C11286">
        <v>0</v>
      </c>
    </row>
    <row r="11287" spans="1:3" hidden="1" x14ac:dyDescent="0.2">
      <c r="A11287">
        <v>725.18399999999997</v>
      </c>
      <c r="B11287" t="s">
        <v>22579</v>
      </c>
      <c r="C11287">
        <v>0</v>
      </c>
    </row>
    <row r="11288" spans="1:3" hidden="1" x14ac:dyDescent="0.2">
      <c r="A11288">
        <v>725.21410000000003</v>
      </c>
      <c r="B11288" t="s">
        <v>22581</v>
      </c>
      <c r="C11288">
        <v>0</v>
      </c>
    </row>
    <row r="11289" spans="1:3" hidden="1" x14ac:dyDescent="0.2">
      <c r="A11289">
        <v>725.24379999999996</v>
      </c>
      <c r="B11289" t="s">
        <v>22583</v>
      </c>
      <c r="C11289">
        <v>0</v>
      </c>
    </row>
    <row r="11290" spans="1:3" hidden="1" x14ac:dyDescent="0.2">
      <c r="A11290">
        <v>725.274</v>
      </c>
      <c r="B11290" t="s">
        <v>22585</v>
      </c>
      <c r="C11290">
        <v>0</v>
      </c>
    </row>
    <row r="11291" spans="1:3" hidden="1" x14ac:dyDescent="0.2">
      <c r="A11291">
        <v>725.29390000000001</v>
      </c>
      <c r="B11291" t="s">
        <v>22587</v>
      </c>
      <c r="C11291">
        <v>0</v>
      </c>
    </row>
    <row r="11292" spans="1:3" hidden="1" x14ac:dyDescent="0.2">
      <c r="A11292">
        <v>725.32389999999998</v>
      </c>
      <c r="B11292" t="s">
        <v>22589</v>
      </c>
      <c r="C11292">
        <v>0</v>
      </c>
    </row>
    <row r="11293" spans="1:3" hidden="1" x14ac:dyDescent="0.2">
      <c r="A11293">
        <v>725.34389999999996</v>
      </c>
      <c r="B11293" t="s">
        <v>22591</v>
      </c>
      <c r="C11293">
        <v>0</v>
      </c>
    </row>
    <row r="11294" spans="1:3" hidden="1" x14ac:dyDescent="0.2">
      <c r="A11294">
        <v>725.37390000000005</v>
      </c>
      <c r="B11294" t="s">
        <v>22593</v>
      </c>
      <c r="C11294">
        <v>0</v>
      </c>
    </row>
    <row r="11295" spans="1:3" hidden="1" x14ac:dyDescent="0.2">
      <c r="A11295">
        <v>725.39400000000001</v>
      </c>
      <c r="B11295" t="s">
        <v>22595</v>
      </c>
      <c r="C11295">
        <v>0</v>
      </c>
    </row>
    <row r="11296" spans="1:3" hidden="1" x14ac:dyDescent="0.2">
      <c r="A11296">
        <v>725.4239</v>
      </c>
      <c r="B11296" t="s">
        <v>22597</v>
      </c>
      <c r="C11296">
        <v>0</v>
      </c>
    </row>
    <row r="11297" spans="1:3" hidden="1" x14ac:dyDescent="0.2">
      <c r="A11297">
        <v>725.45389999999998</v>
      </c>
      <c r="B11297" t="s">
        <v>22599</v>
      </c>
      <c r="C11297">
        <v>0</v>
      </c>
    </row>
    <row r="11298" spans="1:3" hidden="1" x14ac:dyDescent="0.2">
      <c r="A11298">
        <v>725.47389999999996</v>
      </c>
      <c r="B11298" t="s">
        <v>22601</v>
      </c>
      <c r="C11298">
        <v>0</v>
      </c>
    </row>
    <row r="11299" spans="1:3" hidden="1" x14ac:dyDescent="0.2">
      <c r="A11299">
        <v>725.50390000000004</v>
      </c>
      <c r="B11299" t="s">
        <v>22603</v>
      </c>
      <c r="C11299">
        <v>0</v>
      </c>
    </row>
    <row r="11300" spans="1:3" hidden="1" x14ac:dyDescent="0.2">
      <c r="A11300">
        <v>725.53399999999999</v>
      </c>
      <c r="B11300" t="s">
        <v>22605</v>
      </c>
      <c r="C11300">
        <v>0</v>
      </c>
    </row>
    <row r="11301" spans="1:3" hidden="1" x14ac:dyDescent="0.2">
      <c r="A11301">
        <v>725.56389999999999</v>
      </c>
      <c r="B11301" t="s">
        <v>22607</v>
      </c>
      <c r="C11301">
        <v>0</v>
      </c>
    </row>
    <row r="11302" spans="1:3" hidden="1" x14ac:dyDescent="0.2">
      <c r="A11302">
        <v>725.59389999999996</v>
      </c>
      <c r="B11302" t="s">
        <v>22609</v>
      </c>
      <c r="C11302">
        <v>0</v>
      </c>
    </row>
    <row r="11303" spans="1:3" hidden="1" x14ac:dyDescent="0.2">
      <c r="A11303">
        <v>725.6241</v>
      </c>
      <c r="B11303" t="s">
        <v>22611</v>
      </c>
      <c r="C11303">
        <v>0</v>
      </c>
    </row>
    <row r="11304" spans="1:3" hidden="1" x14ac:dyDescent="0.2">
      <c r="A11304">
        <v>725.65390000000002</v>
      </c>
      <c r="B11304" t="s">
        <v>22613</v>
      </c>
      <c r="C11304">
        <v>0</v>
      </c>
    </row>
    <row r="11305" spans="1:3" hidden="1" x14ac:dyDescent="0.2">
      <c r="A11305">
        <v>725.68399999999997</v>
      </c>
      <c r="B11305" t="s">
        <v>22615</v>
      </c>
      <c r="C11305">
        <v>0</v>
      </c>
    </row>
    <row r="11306" spans="1:3" hidden="1" x14ac:dyDescent="0.2">
      <c r="A11306">
        <v>725.71389999999997</v>
      </c>
      <c r="B11306" t="s">
        <v>22617</v>
      </c>
      <c r="C11306">
        <v>0</v>
      </c>
    </row>
    <row r="11307" spans="1:3" hidden="1" x14ac:dyDescent="0.2">
      <c r="A11307">
        <v>725.73389999999995</v>
      </c>
      <c r="B11307" t="s">
        <v>22619</v>
      </c>
      <c r="C11307">
        <v>0</v>
      </c>
    </row>
    <row r="11308" spans="1:3" hidden="1" x14ac:dyDescent="0.2">
      <c r="A11308">
        <v>725.76390000000004</v>
      </c>
      <c r="B11308" t="s">
        <v>22621</v>
      </c>
      <c r="C11308">
        <v>0</v>
      </c>
    </row>
    <row r="11309" spans="1:3" hidden="1" x14ac:dyDescent="0.2">
      <c r="A11309">
        <v>725.78390000000002</v>
      </c>
      <c r="B11309" t="s">
        <v>22623</v>
      </c>
      <c r="C11309">
        <v>0</v>
      </c>
    </row>
    <row r="11310" spans="1:3" hidden="1" x14ac:dyDescent="0.2">
      <c r="A11310">
        <v>725.8039</v>
      </c>
      <c r="B11310" t="s">
        <v>22625</v>
      </c>
      <c r="C11310">
        <v>0</v>
      </c>
    </row>
    <row r="11311" spans="1:3" hidden="1" x14ac:dyDescent="0.2">
      <c r="A11311">
        <v>725.8338</v>
      </c>
      <c r="B11311" t="s">
        <v>22627</v>
      </c>
      <c r="C11311">
        <v>0</v>
      </c>
    </row>
    <row r="11312" spans="1:3" hidden="1" x14ac:dyDescent="0.2">
      <c r="A11312">
        <v>725.86389999999994</v>
      </c>
      <c r="B11312" t="s">
        <v>22629</v>
      </c>
      <c r="C11312">
        <v>0</v>
      </c>
    </row>
    <row r="11313" spans="1:3" hidden="1" x14ac:dyDescent="0.2">
      <c r="A11313">
        <v>725.89390000000003</v>
      </c>
      <c r="B11313" t="s">
        <v>22631</v>
      </c>
      <c r="C11313">
        <v>0</v>
      </c>
    </row>
    <row r="11314" spans="1:3" hidden="1" x14ac:dyDescent="0.2">
      <c r="A11314">
        <v>725.9239</v>
      </c>
      <c r="B11314" t="s">
        <v>22633</v>
      </c>
      <c r="C11314">
        <v>0</v>
      </c>
    </row>
    <row r="11315" spans="1:3" hidden="1" x14ac:dyDescent="0.2">
      <c r="A11315">
        <v>725.95399999999995</v>
      </c>
      <c r="B11315" t="s">
        <v>22635</v>
      </c>
      <c r="C11315">
        <v>0</v>
      </c>
    </row>
    <row r="11316" spans="1:3" hidden="1" x14ac:dyDescent="0.2">
      <c r="A11316">
        <v>725.98389999999995</v>
      </c>
      <c r="B11316" t="s">
        <v>22637</v>
      </c>
      <c r="C11316">
        <v>0</v>
      </c>
    </row>
    <row r="11317" spans="1:3" hidden="1" x14ac:dyDescent="0.2">
      <c r="A11317">
        <v>726.01390000000004</v>
      </c>
      <c r="B11317" t="s">
        <v>22639</v>
      </c>
      <c r="C11317">
        <v>0</v>
      </c>
    </row>
    <row r="11318" spans="1:3" hidden="1" x14ac:dyDescent="0.2">
      <c r="A11318">
        <v>726.03390000000002</v>
      </c>
      <c r="B11318" t="s">
        <v>22641</v>
      </c>
      <c r="C11318">
        <v>0</v>
      </c>
    </row>
    <row r="11319" spans="1:3" hidden="1" x14ac:dyDescent="0.2">
      <c r="A11319">
        <v>726.06389999999999</v>
      </c>
      <c r="B11319" t="s">
        <v>22643</v>
      </c>
      <c r="C11319">
        <v>0</v>
      </c>
    </row>
    <row r="11320" spans="1:3" hidden="1" x14ac:dyDescent="0.2">
      <c r="A11320">
        <v>726.09400000000005</v>
      </c>
      <c r="B11320" t="s">
        <v>22645</v>
      </c>
      <c r="C11320">
        <v>0</v>
      </c>
    </row>
    <row r="11321" spans="1:3" hidden="1" x14ac:dyDescent="0.2">
      <c r="A11321">
        <v>726.11400000000003</v>
      </c>
      <c r="B11321" t="s">
        <v>22647</v>
      </c>
      <c r="C11321">
        <v>0</v>
      </c>
    </row>
    <row r="11322" spans="1:3" hidden="1" x14ac:dyDescent="0.2">
      <c r="A11322">
        <v>726.14390000000003</v>
      </c>
      <c r="B11322" t="s">
        <v>22649</v>
      </c>
      <c r="C11322">
        <v>0</v>
      </c>
    </row>
    <row r="11323" spans="1:3" hidden="1" x14ac:dyDescent="0.2">
      <c r="A11323">
        <v>726.17399999999998</v>
      </c>
      <c r="B11323" t="s">
        <v>22651</v>
      </c>
      <c r="C11323">
        <v>0</v>
      </c>
    </row>
    <row r="11324" spans="1:3" hidden="1" x14ac:dyDescent="0.2">
      <c r="A11324">
        <v>726.20389999999998</v>
      </c>
      <c r="B11324" t="s">
        <v>22653</v>
      </c>
      <c r="C11324">
        <v>0</v>
      </c>
    </row>
    <row r="11325" spans="1:3" hidden="1" x14ac:dyDescent="0.2">
      <c r="A11325">
        <v>726.22389999999996</v>
      </c>
      <c r="B11325" t="s">
        <v>22655</v>
      </c>
      <c r="C11325">
        <v>0</v>
      </c>
    </row>
    <row r="11326" spans="1:3" hidden="1" x14ac:dyDescent="0.2">
      <c r="A11326">
        <v>726.25390000000004</v>
      </c>
      <c r="B11326" t="s">
        <v>22657</v>
      </c>
      <c r="C11326">
        <v>0</v>
      </c>
    </row>
    <row r="11327" spans="1:3" hidden="1" x14ac:dyDescent="0.2">
      <c r="A11327">
        <v>726.28409999999997</v>
      </c>
      <c r="B11327" t="s">
        <v>22659</v>
      </c>
      <c r="C11327">
        <v>0</v>
      </c>
    </row>
    <row r="11328" spans="1:3" hidden="1" x14ac:dyDescent="0.2">
      <c r="A11328">
        <v>726.3039</v>
      </c>
      <c r="B11328" t="s">
        <v>22661</v>
      </c>
      <c r="C11328">
        <v>0</v>
      </c>
    </row>
    <row r="11329" spans="1:3" hidden="1" x14ac:dyDescent="0.2">
      <c r="A11329">
        <v>726.33389999999997</v>
      </c>
      <c r="B11329" t="s">
        <v>22663</v>
      </c>
      <c r="C11329">
        <v>0</v>
      </c>
    </row>
    <row r="11330" spans="1:3" hidden="1" x14ac:dyDescent="0.2">
      <c r="A11330">
        <v>726.36389999999994</v>
      </c>
      <c r="B11330" t="s">
        <v>22665</v>
      </c>
      <c r="C11330">
        <v>0</v>
      </c>
    </row>
    <row r="11331" spans="1:3" hidden="1" x14ac:dyDescent="0.2">
      <c r="A11331">
        <v>726.38390000000004</v>
      </c>
      <c r="B11331" t="s">
        <v>22667</v>
      </c>
      <c r="C11331">
        <v>0</v>
      </c>
    </row>
    <row r="11332" spans="1:3" hidden="1" x14ac:dyDescent="0.2">
      <c r="A11332">
        <v>726.41390000000001</v>
      </c>
      <c r="B11332" t="s">
        <v>22669</v>
      </c>
      <c r="C11332">
        <v>0</v>
      </c>
    </row>
    <row r="11333" spans="1:3" hidden="1" x14ac:dyDescent="0.2">
      <c r="A11333">
        <v>726.43399999999997</v>
      </c>
      <c r="B11333" t="s">
        <v>22671</v>
      </c>
      <c r="C11333">
        <v>0</v>
      </c>
    </row>
    <row r="11334" spans="1:3" hidden="1" x14ac:dyDescent="0.2">
      <c r="A11334">
        <v>726.45389999999998</v>
      </c>
      <c r="B11334" t="s">
        <v>22673</v>
      </c>
      <c r="C11334">
        <v>0</v>
      </c>
    </row>
    <row r="11335" spans="1:3" hidden="1" x14ac:dyDescent="0.2">
      <c r="A11335">
        <v>726.48389999999995</v>
      </c>
      <c r="B11335" t="s">
        <v>22675</v>
      </c>
      <c r="C11335">
        <v>0</v>
      </c>
    </row>
    <row r="11336" spans="1:3" hidden="1" x14ac:dyDescent="0.2">
      <c r="A11336">
        <v>726.50390000000004</v>
      </c>
      <c r="B11336" t="s">
        <v>22677</v>
      </c>
      <c r="C11336">
        <v>0</v>
      </c>
    </row>
    <row r="11337" spans="1:3" hidden="1" x14ac:dyDescent="0.2">
      <c r="A11337">
        <v>726.52390000000003</v>
      </c>
      <c r="B11337" t="s">
        <v>22679</v>
      </c>
      <c r="C11337">
        <v>0</v>
      </c>
    </row>
    <row r="11338" spans="1:3" hidden="1" x14ac:dyDescent="0.2">
      <c r="A11338">
        <v>726.5539</v>
      </c>
      <c r="B11338" t="s">
        <v>22681</v>
      </c>
      <c r="C11338">
        <v>0</v>
      </c>
    </row>
    <row r="11339" spans="1:3" hidden="1" x14ac:dyDescent="0.2">
      <c r="A11339">
        <v>726.58399999999995</v>
      </c>
      <c r="B11339" t="s">
        <v>22683</v>
      </c>
      <c r="C11339">
        <v>0</v>
      </c>
    </row>
    <row r="11340" spans="1:3" hidden="1" x14ac:dyDescent="0.2">
      <c r="A11340">
        <v>726.61389999999994</v>
      </c>
      <c r="B11340" t="s">
        <v>22685</v>
      </c>
      <c r="C11340">
        <v>0</v>
      </c>
    </row>
    <row r="11341" spans="1:3" hidden="1" x14ac:dyDescent="0.2">
      <c r="A11341">
        <v>726.64390000000003</v>
      </c>
      <c r="B11341" t="s">
        <v>22687</v>
      </c>
      <c r="C11341">
        <v>0</v>
      </c>
    </row>
    <row r="11342" spans="1:3" hidden="1" x14ac:dyDescent="0.2">
      <c r="A11342">
        <v>726.66390000000001</v>
      </c>
      <c r="B11342" t="s">
        <v>22689</v>
      </c>
      <c r="C11342">
        <v>0</v>
      </c>
    </row>
    <row r="11343" spans="1:3" hidden="1" x14ac:dyDescent="0.2">
      <c r="A11343">
        <v>726.69389999999999</v>
      </c>
      <c r="B11343" t="s">
        <v>22691</v>
      </c>
      <c r="C11343">
        <v>0</v>
      </c>
    </row>
    <row r="11344" spans="1:3" hidden="1" x14ac:dyDescent="0.2">
      <c r="A11344">
        <v>726.71389999999997</v>
      </c>
      <c r="B11344" t="s">
        <v>22693</v>
      </c>
      <c r="C11344">
        <v>0</v>
      </c>
    </row>
    <row r="11345" spans="1:3" hidden="1" x14ac:dyDescent="0.2">
      <c r="A11345">
        <v>726.74390000000005</v>
      </c>
      <c r="B11345" t="s">
        <v>22695</v>
      </c>
      <c r="C11345">
        <v>0</v>
      </c>
    </row>
    <row r="11346" spans="1:3" hidden="1" x14ac:dyDescent="0.2">
      <c r="A11346">
        <v>726.76390000000004</v>
      </c>
      <c r="B11346" t="s">
        <v>22697</v>
      </c>
      <c r="C11346">
        <v>0</v>
      </c>
    </row>
    <row r="11347" spans="1:3" hidden="1" x14ac:dyDescent="0.2">
      <c r="A11347">
        <v>726.79390000000001</v>
      </c>
      <c r="B11347" t="s">
        <v>22699</v>
      </c>
      <c r="C11347">
        <v>0</v>
      </c>
    </row>
    <row r="11348" spans="1:3" hidden="1" x14ac:dyDescent="0.2">
      <c r="A11348">
        <v>726.81389999999999</v>
      </c>
      <c r="B11348" t="s">
        <v>22701</v>
      </c>
      <c r="C11348">
        <v>0</v>
      </c>
    </row>
    <row r="11349" spans="1:3" hidden="1" x14ac:dyDescent="0.2">
      <c r="A11349">
        <v>726.84400000000005</v>
      </c>
      <c r="B11349" t="s">
        <v>22703</v>
      </c>
      <c r="C11349">
        <v>0</v>
      </c>
    </row>
    <row r="11350" spans="1:3" hidden="1" x14ac:dyDescent="0.2">
      <c r="A11350">
        <v>726.87400000000002</v>
      </c>
      <c r="B11350" t="s">
        <v>22705</v>
      </c>
      <c r="C11350">
        <v>0</v>
      </c>
    </row>
    <row r="11351" spans="1:3" hidden="1" x14ac:dyDescent="0.2">
      <c r="A11351">
        <v>726.89400000000001</v>
      </c>
      <c r="B11351" t="s">
        <v>22707</v>
      </c>
      <c r="C11351">
        <v>0</v>
      </c>
    </row>
    <row r="11352" spans="1:3" hidden="1" x14ac:dyDescent="0.2">
      <c r="A11352">
        <v>726.9239</v>
      </c>
      <c r="B11352" t="s">
        <v>22709</v>
      </c>
      <c r="C11352">
        <v>0</v>
      </c>
    </row>
    <row r="11353" spans="1:3" hidden="1" x14ac:dyDescent="0.2">
      <c r="A11353">
        <v>726.94389999999999</v>
      </c>
      <c r="B11353" t="s">
        <v>22711</v>
      </c>
      <c r="C11353">
        <v>0</v>
      </c>
    </row>
    <row r="11354" spans="1:3" hidden="1" x14ac:dyDescent="0.2">
      <c r="A11354">
        <v>726.96389999999997</v>
      </c>
      <c r="B11354" t="s">
        <v>22713</v>
      </c>
      <c r="C11354">
        <v>0</v>
      </c>
    </row>
    <row r="11355" spans="1:3" hidden="1" x14ac:dyDescent="0.2">
      <c r="A11355">
        <v>726.98389999999995</v>
      </c>
      <c r="B11355" t="s">
        <v>22715</v>
      </c>
      <c r="C11355">
        <v>0</v>
      </c>
    </row>
    <row r="11356" spans="1:3" hidden="1" x14ac:dyDescent="0.2">
      <c r="A11356">
        <v>727.01390000000004</v>
      </c>
      <c r="B11356" t="s">
        <v>22717</v>
      </c>
      <c r="C11356">
        <v>0</v>
      </c>
    </row>
    <row r="11357" spans="1:3" hidden="1" x14ac:dyDescent="0.2">
      <c r="A11357">
        <v>727.04390000000001</v>
      </c>
      <c r="B11357" t="s">
        <v>22719</v>
      </c>
      <c r="C11357">
        <v>0</v>
      </c>
    </row>
    <row r="11358" spans="1:3" hidden="1" x14ac:dyDescent="0.2">
      <c r="A11358">
        <v>727.07380000000001</v>
      </c>
      <c r="B11358" t="s">
        <v>22721</v>
      </c>
      <c r="C11358">
        <v>0</v>
      </c>
    </row>
    <row r="11359" spans="1:3" hidden="1" x14ac:dyDescent="0.2">
      <c r="A11359">
        <v>727.09400000000005</v>
      </c>
      <c r="B11359" t="s">
        <v>22723</v>
      </c>
      <c r="C11359">
        <v>0</v>
      </c>
    </row>
    <row r="11360" spans="1:3" hidden="1" x14ac:dyDescent="0.2">
      <c r="A11360">
        <v>727.12390000000005</v>
      </c>
      <c r="B11360" t="s">
        <v>22725</v>
      </c>
      <c r="C11360">
        <v>0</v>
      </c>
    </row>
    <row r="11361" spans="1:3" hidden="1" x14ac:dyDescent="0.2">
      <c r="A11361">
        <v>727.15390000000002</v>
      </c>
      <c r="B11361" t="s">
        <v>22727</v>
      </c>
      <c r="C11361">
        <v>0</v>
      </c>
    </row>
    <row r="11362" spans="1:3" hidden="1" x14ac:dyDescent="0.2">
      <c r="A11362">
        <v>727.1739</v>
      </c>
      <c r="B11362" t="s">
        <v>22729</v>
      </c>
      <c r="C11362">
        <v>0</v>
      </c>
    </row>
    <row r="11363" spans="1:3" hidden="1" x14ac:dyDescent="0.2">
      <c r="A11363">
        <v>727.20389999999998</v>
      </c>
      <c r="B11363" t="s">
        <v>22731</v>
      </c>
      <c r="C11363">
        <v>0</v>
      </c>
    </row>
    <row r="11364" spans="1:3" hidden="1" x14ac:dyDescent="0.2">
      <c r="A11364">
        <v>727.23389999999995</v>
      </c>
      <c r="B11364" t="s">
        <v>22733</v>
      </c>
      <c r="C11364">
        <v>0</v>
      </c>
    </row>
    <row r="11365" spans="1:3" hidden="1" x14ac:dyDescent="0.2">
      <c r="A11365">
        <v>727.26390000000004</v>
      </c>
      <c r="B11365" t="s">
        <v>22735</v>
      </c>
      <c r="C11365">
        <v>0</v>
      </c>
    </row>
    <row r="11366" spans="1:3" hidden="1" x14ac:dyDescent="0.2">
      <c r="A11366">
        <v>727.29390000000001</v>
      </c>
      <c r="B11366" t="s">
        <v>22737</v>
      </c>
      <c r="C11366">
        <v>0</v>
      </c>
    </row>
    <row r="11367" spans="1:3" hidden="1" x14ac:dyDescent="0.2">
      <c r="A11367">
        <v>727.32389999999998</v>
      </c>
      <c r="B11367" t="s">
        <v>22739</v>
      </c>
      <c r="C11367">
        <v>0</v>
      </c>
    </row>
    <row r="11368" spans="1:3" hidden="1" x14ac:dyDescent="0.2">
      <c r="A11368">
        <v>727.34400000000005</v>
      </c>
      <c r="B11368" t="s">
        <v>22741</v>
      </c>
      <c r="C11368">
        <v>0</v>
      </c>
    </row>
    <row r="11369" spans="1:3" hidden="1" x14ac:dyDescent="0.2">
      <c r="A11369">
        <v>727.36400000000003</v>
      </c>
      <c r="B11369" t="s">
        <v>22743</v>
      </c>
      <c r="C11369">
        <v>0</v>
      </c>
    </row>
    <row r="11370" spans="1:3" hidden="1" x14ac:dyDescent="0.2">
      <c r="A11370">
        <v>727.39390000000003</v>
      </c>
      <c r="B11370" t="s">
        <v>22745</v>
      </c>
      <c r="C11370">
        <v>0</v>
      </c>
    </row>
    <row r="11371" spans="1:3" hidden="1" x14ac:dyDescent="0.2">
      <c r="A11371">
        <v>727.4239</v>
      </c>
      <c r="B11371" t="s">
        <v>22747</v>
      </c>
      <c r="C11371">
        <v>0</v>
      </c>
    </row>
    <row r="11372" spans="1:3" hidden="1" x14ac:dyDescent="0.2">
      <c r="A11372">
        <v>727.45389999999998</v>
      </c>
      <c r="B11372" t="s">
        <v>22749</v>
      </c>
      <c r="C11372">
        <v>0</v>
      </c>
    </row>
    <row r="11373" spans="1:3" hidden="1" x14ac:dyDescent="0.2">
      <c r="A11373">
        <v>727.48389999999995</v>
      </c>
      <c r="B11373" t="s">
        <v>22751</v>
      </c>
      <c r="C11373">
        <v>0</v>
      </c>
    </row>
    <row r="11374" spans="1:3" hidden="1" x14ac:dyDescent="0.2">
      <c r="A11374">
        <v>727.50390000000004</v>
      </c>
      <c r="B11374" t="s">
        <v>22753</v>
      </c>
      <c r="C11374">
        <v>0</v>
      </c>
    </row>
    <row r="11375" spans="1:3" hidden="1" x14ac:dyDescent="0.2">
      <c r="A11375">
        <v>727.52390000000003</v>
      </c>
      <c r="B11375" t="s">
        <v>22755</v>
      </c>
      <c r="C11375">
        <v>0</v>
      </c>
    </row>
    <row r="11376" spans="1:3" hidden="1" x14ac:dyDescent="0.2">
      <c r="A11376">
        <v>727.5539</v>
      </c>
      <c r="B11376" t="s">
        <v>22757</v>
      </c>
      <c r="C11376">
        <v>0</v>
      </c>
    </row>
    <row r="11377" spans="1:3" hidden="1" x14ac:dyDescent="0.2">
      <c r="A11377">
        <v>727.57399999999996</v>
      </c>
      <c r="B11377" t="s">
        <v>22759</v>
      </c>
      <c r="C11377">
        <v>0</v>
      </c>
    </row>
    <row r="11378" spans="1:3" hidden="1" x14ac:dyDescent="0.2">
      <c r="A11378">
        <v>727.60400000000004</v>
      </c>
      <c r="B11378" t="s">
        <v>22761</v>
      </c>
      <c r="C11378">
        <v>0</v>
      </c>
    </row>
    <row r="11379" spans="1:3" hidden="1" x14ac:dyDescent="0.2">
      <c r="A11379">
        <v>727.63390000000004</v>
      </c>
      <c r="B11379" t="s">
        <v>22763</v>
      </c>
      <c r="C11379">
        <v>0</v>
      </c>
    </row>
    <row r="11380" spans="1:3" hidden="1" x14ac:dyDescent="0.2">
      <c r="A11380">
        <v>727.66390000000001</v>
      </c>
      <c r="B11380" t="s">
        <v>22765</v>
      </c>
      <c r="C11380">
        <v>0</v>
      </c>
    </row>
    <row r="11381" spans="1:3" hidden="1" x14ac:dyDescent="0.2">
      <c r="A11381">
        <v>727.68399999999997</v>
      </c>
      <c r="B11381" t="s">
        <v>22767</v>
      </c>
      <c r="C11381">
        <v>0</v>
      </c>
    </row>
    <row r="11382" spans="1:3" hidden="1" x14ac:dyDescent="0.2">
      <c r="A11382">
        <v>727.71400000000006</v>
      </c>
      <c r="B11382" t="s">
        <v>22769</v>
      </c>
      <c r="C11382">
        <v>0</v>
      </c>
    </row>
    <row r="11383" spans="1:3" hidden="1" x14ac:dyDescent="0.2">
      <c r="A11383">
        <v>727.74390000000005</v>
      </c>
      <c r="B11383" t="s">
        <v>22771</v>
      </c>
      <c r="C11383">
        <v>0</v>
      </c>
    </row>
    <row r="11384" spans="1:3" hidden="1" x14ac:dyDescent="0.2">
      <c r="A11384">
        <v>727.76390000000004</v>
      </c>
      <c r="B11384" t="s">
        <v>22773</v>
      </c>
      <c r="C11384">
        <v>0</v>
      </c>
    </row>
    <row r="11385" spans="1:3" hidden="1" x14ac:dyDescent="0.2">
      <c r="A11385">
        <v>727.78409999999997</v>
      </c>
      <c r="B11385" t="s">
        <v>22775</v>
      </c>
      <c r="C11385">
        <v>0</v>
      </c>
    </row>
    <row r="11386" spans="1:3" hidden="1" x14ac:dyDescent="0.2">
      <c r="A11386">
        <v>727.81399999999996</v>
      </c>
      <c r="B11386" t="s">
        <v>22777</v>
      </c>
      <c r="C11386">
        <v>0</v>
      </c>
    </row>
    <row r="11387" spans="1:3" hidden="1" x14ac:dyDescent="0.2">
      <c r="A11387">
        <v>727.83399999999995</v>
      </c>
      <c r="B11387" t="s">
        <v>22779</v>
      </c>
      <c r="C11387">
        <v>0</v>
      </c>
    </row>
    <row r="11388" spans="1:3" hidden="1" x14ac:dyDescent="0.2">
      <c r="A11388">
        <v>727.86389999999994</v>
      </c>
      <c r="B11388" t="s">
        <v>22781</v>
      </c>
      <c r="C11388">
        <v>0</v>
      </c>
    </row>
    <row r="11389" spans="1:3" hidden="1" x14ac:dyDescent="0.2">
      <c r="A11389">
        <v>727.88390000000004</v>
      </c>
      <c r="B11389" t="s">
        <v>22783</v>
      </c>
      <c r="C11389">
        <v>0</v>
      </c>
    </row>
    <row r="11390" spans="1:3" hidden="1" x14ac:dyDescent="0.2">
      <c r="A11390">
        <v>727.91390000000001</v>
      </c>
      <c r="B11390" t="s">
        <v>22785</v>
      </c>
      <c r="C11390">
        <v>0</v>
      </c>
    </row>
    <row r="11391" spans="1:3" hidden="1" x14ac:dyDescent="0.2">
      <c r="A11391">
        <v>727.93389999999999</v>
      </c>
      <c r="B11391" t="s">
        <v>22787</v>
      </c>
      <c r="C11391">
        <v>0</v>
      </c>
    </row>
    <row r="11392" spans="1:3" hidden="1" x14ac:dyDescent="0.2">
      <c r="A11392">
        <v>727.95399999999995</v>
      </c>
      <c r="B11392" t="s">
        <v>22789</v>
      </c>
      <c r="C11392">
        <v>0</v>
      </c>
    </row>
    <row r="11393" spans="1:3" hidden="1" x14ac:dyDescent="0.2">
      <c r="A11393">
        <v>727.97389999999996</v>
      </c>
      <c r="B11393" t="s">
        <v>22791</v>
      </c>
      <c r="C11393">
        <v>0</v>
      </c>
    </row>
    <row r="11394" spans="1:3" hidden="1" x14ac:dyDescent="0.2">
      <c r="A11394">
        <v>728.00400000000002</v>
      </c>
      <c r="B11394" t="s">
        <v>22793</v>
      </c>
      <c r="C11394">
        <v>0</v>
      </c>
    </row>
    <row r="11395" spans="1:3" hidden="1" x14ac:dyDescent="0.2">
      <c r="A11395">
        <v>728.03390000000002</v>
      </c>
      <c r="B11395" t="s">
        <v>22795</v>
      </c>
      <c r="C11395">
        <v>0</v>
      </c>
    </row>
    <row r="11396" spans="1:3" hidden="1" x14ac:dyDescent="0.2">
      <c r="A11396">
        <v>728.06389999999999</v>
      </c>
      <c r="B11396" t="s">
        <v>22797</v>
      </c>
      <c r="C11396">
        <v>0</v>
      </c>
    </row>
    <row r="11397" spans="1:3" hidden="1" x14ac:dyDescent="0.2">
      <c r="A11397">
        <v>728.08420000000001</v>
      </c>
      <c r="B11397" t="s">
        <v>22799</v>
      </c>
      <c r="C11397">
        <v>0</v>
      </c>
    </row>
    <row r="11398" spans="1:3" hidden="1" x14ac:dyDescent="0.2">
      <c r="A11398">
        <v>728.11389999999994</v>
      </c>
      <c r="B11398" t="s">
        <v>22801</v>
      </c>
      <c r="C11398">
        <v>0</v>
      </c>
    </row>
    <row r="11399" spans="1:3" hidden="1" x14ac:dyDescent="0.2">
      <c r="A11399">
        <v>728.13390000000004</v>
      </c>
      <c r="B11399" t="s">
        <v>22803</v>
      </c>
      <c r="C11399">
        <v>0</v>
      </c>
    </row>
    <row r="11400" spans="1:3" hidden="1" x14ac:dyDescent="0.2">
      <c r="A11400">
        <v>728.15390000000002</v>
      </c>
      <c r="B11400" t="s">
        <v>22805</v>
      </c>
      <c r="C11400">
        <v>0</v>
      </c>
    </row>
    <row r="11401" spans="1:3" hidden="1" x14ac:dyDescent="0.2">
      <c r="A11401">
        <v>728.18399999999997</v>
      </c>
      <c r="B11401" t="s">
        <v>22807</v>
      </c>
      <c r="C11401">
        <v>0</v>
      </c>
    </row>
    <row r="11402" spans="1:3" hidden="1" x14ac:dyDescent="0.2">
      <c r="A11402">
        <v>728.21389999999997</v>
      </c>
      <c r="B11402" t="s">
        <v>22809</v>
      </c>
      <c r="C11402">
        <v>0</v>
      </c>
    </row>
    <row r="11403" spans="1:3" hidden="1" x14ac:dyDescent="0.2">
      <c r="A11403">
        <v>728.24390000000005</v>
      </c>
      <c r="B11403" t="s">
        <v>22811</v>
      </c>
      <c r="C11403">
        <v>0</v>
      </c>
    </row>
    <row r="11404" spans="1:3" hidden="1" x14ac:dyDescent="0.2">
      <c r="A11404">
        <v>728.27390000000003</v>
      </c>
      <c r="B11404" t="s">
        <v>22813</v>
      </c>
      <c r="C11404">
        <v>0</v>
      </c>
    </row>
    <row r="11405" spans="1:3" hidden="1" x14ac:dyDescent="0.2">
      <c r="A11405">
        <v>728.3039</v>
      </c>
      <c r="B11405" t="s">
        <v>22815</v>
      </c>
      <c r="C11405">
        <v>0</v>
      </c>
    </row>
    <row r="11406" spans="1:3" hidden="1" x14ac:dyDescent="0.2">
      <c r="A11406">
        <v>728.33389999999997</v>
      </c>
      <c r="B11406" t="s">
        <v>22817</v>
      </c>
      <c r="C11406">
        <v>0</v>
      </c>
    </row>
    <row r="11407" spans="1:3" hidden="1" x14ac:dyDescent="0.2">
      <c r="A11407">
        <v>728.36389999999994</v>
      </c>
      <c r="B11407" t="s">
        <v>22819</v>
      </c>
      <c r="C11407">
        <v>0</v>
      </c>
    </row>
    <row r="11408" spans="1:3" hidden="1" x14ac:dyDescent="0.2">
      <c r="A11408">
        <v>728.39390000000003</v>
      </c>
      <c r="B11408" t="s">
        <v>22821</v>
      </c>
      <c r="C11408">
        <v>0</v>
      </c>
    </row>
    <row r="11409" spans="1:3" hidden="1" x14ac:dyDescent="0.2">
      <c r="A11409">
        <v>728.4239</v>
      </c>
      <c r="B11409" t="s">
        <v>22823</v>
      </c>
      <c r="C11409">
        <v>0</v>
      </c>
    </row>
    <row r="11410" spans="1:3" hidden="1" x14ac:dyDescent="0.2">
      <c r="A11410">
        <v>728.44389999999999</v>
      </c>
      <c r="B11410" t="s">
        <v>22825</v>
      </c>
      <c r="C11410">
        <v>0</v>
      </c>
    </row>
    <row r="11411" spans="1:3" hidden="1" x14ac:dyDescent="0.2">
      <c r="A11411">
        <v>728.46400000000006</v>
      </c>
      <c r="B11411" t="s">
        <v>22827</v>
      </c>
      <c r="C11411">
        <v>0</v>
      </c>
    </row>
    <row r="11412" spans="1:3" hidden="1" x14ac:dyDescent="0.2">
      <c r="A11412">
        <v>728.49390000000005</v>
      </c>
      <c r="B11412" t="s">
        <v>22829</v>
      </c>
      <c r="C11412">
        <v>0</v>
      </c>
    </row>
    <row r="11413" spans="1:3" hidden="1" x14ac:dyDescent="0.2">
      <c r="A11413">
        <v>728.52390000000003</v>
      </c>
      <c r="B11413" t="s">
        <v>22831</v>
      </c>
      <c r="C11413">
        <v>0</v>
      </c>
    </row>
    <row r="11414" spans="1:3" hidden="1" x14ac:dyDescent="0.2">
      <c r="A11414">
        <v>728.54399999999998</v>
      </c>
      <c r="B11414" t="s">
        <v>22833</v>
      </c>
      <c r="C11414">
        <v>0</v>
      </c>
    </row>
    <row r="11415" spans="1:3" hidden="1" x14ac:dyDescent="0.2">
      <c r="A11415">
        <v>728.57389999999998</v>
      </c>
      <c r="B11415" t="s">
        <v>22835</v>
      </c>
      <c r="C11415">
        <v>0</v>
      </c>
    </row>
    <row r="11416" spans="1:3" hidden="1" x14ac:dyDescent="0.2">
      <c r="A11416">
        <v>728.59400000000005</v>
      </c>
      <c r="B11416" t="s">
        <v>22837</v>
      </c>
      <c r="C11416">
        <v>0</v>
      </c>
    </row>
    <row r="11417" spans="1:3" hidden="1" x14ac:dyDescent="0.2">
      <c r="A11417">
        <v>728.62390000000005</v>
      </c>
      <c r="B11417" t="s">
        <v>22839</v>
      </c>
      <c r="C11417">
        <v>0</v>
      </c>
    </row>
    <row r="11418" spans="1:3" hidden="1" x14ac:dyDescent="0.2">
      <c r="A11418">
        <v>728.64390000000003</v>
      </c>
      <c r="B11418" t="s">
        <v>22841</v>
      </c>
      <c r="C11418">
        <v>0</v>
      </c>
    </row>
    <row r="11419" spans="1:3" hidden="1" x14ac:dyDescent="0.2">
      <c r="A11419">
        <v>728.67380000000003</v>
      </c>
      <c r="B11419" t="s">
        <v>22843</v>
      </c>
      <c r="C11419">
        <v>0</v>
      </c>
    </row>
    <row r="11420" spans="1:3" hidden="1" x14ac:dyDescent="0.2">
      <c r="A11420">
        <v>728.70410000000004</v>
      </c>
      <c r="B11420" t="s">
        <v>22845</v>
      </c>
      <c r="C11420">
        <v>0</v>
      </c>
    </row>
    <row r="11421" spans="1:3" hidden="1" x14ac:dyDescent="0.2">
      <c r="A11421">
        <v>728.72389999999996</v>
      </c>
      <c r="B11421" t="s">
        <v>22847</v>
      </c>
      <c r="C11421">
        <v>0</v>
      </c>
    </row>
    <row r="11422" spans="1:3" hidden="1" x14ac:dyDescent="0.2">
      <c r="A11422">
        <v>728.75400000000002</v>
      </c>
      <c r="B11422" t="s">
        <v>22849</v>
      </c>
      <c r="C11422">
        <v>0</v>
      </c>
    </row>
    <row r="11423" spans="1:3" hidden="1" x14ac:dyDescent="0.2">
      <c r="A11423">
        <v>728.78390000000002</v>
      </c>
      <c r="B11423" t="s">
        <v>22851</v>
      </c>
      <c r="C11423">
        <v>0</v>
      </c>
    </row>
    <row r="11424" spans="1:3" hidden="1" x14ac:dyDescent="0.2">
      <c r="A11424">
        <v>728.81380000000001</v>
      </c>
      <c r="B11424" t="s">
        <v>22853</v>
      </c>
      <c r="C11424">
        <v>0</v>
      </c>
    </row>
    <row r="11425" spans="1:3" hidden="1" x14ac:dyDescent="0.2">
      <c r="A11425">
        <v>728.83389999999997</v>
      </c>
      <c r="B11425" t="s">
        <v>22855</v>
      </c>
      <c r="C11425">
        <v>0</v>
      </c>
    </row>
    <row r="11426" spans="1:3" hidden="1" x14ac:dyDescent="0.2">
      <c r="A11426">
        <v>728.86389999999994</v>
      </c>
      <c r="B11426" t="s">
        <v>22857</v>
      </c>
      <c r="C11426">
        <v>0</v>
      </c>
    </row>
    <row r="11427" spans="1:3" hidden="1" x14ac:dyDescent="0.2">
      <c r="A11427">
        <v>728.88390000000004</v>
      </c>
      <c r="B11427" t="s">
        <v>22859</v>
      </c>
      <c r="C11427">
        <v>0</v>
      </c>
    </row>
    <row r="11428" spans="1:3" hidden="1" x14ac:dyDescent="0.2">
      <c r="A11428">
        <v>728.91390000000001</v>
      </c>
      <c r="B11428" t="s">
        <v>22861</v>
      </c>
      <c r="C11428">
        <v>0</v>
      </c>
    </row>
    <row r="11429" spans="1:3" hidden="1" x14ac:dyDescent="0.2">
      <c r="A11429">
        <v>728.94389999999999</v>
      </c>
      <c r="B11429" t="s">
        <v>22863</v>
      </c>
      <c r="C11429">
        <v>0</v>
      </c>
    </row>
    <row r="11430" spans="1:3" hidden="1" x14ac:dyDescent="0.2">
      <c r="A11430">
        <v>728.96400000000006</v>
      </c>
      <c r="B11430" t="s">
        <v>22865</v>
      </c>
      <c r="C11430">
        <v>0</v>
      </c>
    </row>
    <row r="11431" spans="1:3" hidden="1" x14ac:dyDescent="0.2">
      <c r="A11431">
        <v>728.98400000000004</v>
      </c>
      <c r="B11431" t="s">
        <v>22867</v>
      </c>
      <c r="C11431">
        <v>0</v>
      </c>
    </row>
    <row r="11432" spans="1:3" hidden="1" x14ac:dyDescent="0.2">
      <c r="A11432">
        <v>729.01390000000004</v>
      </c>
      <c r="B11432" t="s">
        <v>22869</v>
      </c>
      <c r="C11432">
        <v>0</v>
      </c>
    </row>
    <row r="11433" spans="1:3" hidden="1" x14ac:dyDescent="0.2">
      <c r="A11433">
        <v>729.04390000000001</v>
      </c>
      <c r="B11433" t="s">
        <v>22871</v>
      </c>
      <c r="C11433">
        <v>0</v>
      </c>
    </row>
    <row r="11434" spans="1:3" hidden="1" x14ac:dyDescent="0.2">
      <c r="A11434">
        <v>729.07389999999998</v>
      </c>
      <c r="B11434" t="s">
        <v>22873</v>
      </c>
      <c r="C11434">
        <v>0</v>
      </c>
    </row>
    <row r="11435" spans="1:3" hidden="1" x14ac:dyDescent="0.2">
      <c r="A11435">
        <v>729.09400000000005</v>
      </c>
      <c r="B11435" t="s">
        <v>22875</v>
      </c>
      <c r="C11435">
        <v>0</v>
      </c>
    </row>
    <row r="11436" spans="1:3" hidden="1" x14ac:dyDescent="0.2">
      <c r="A11436">
        <v>729.12390000000005</v>
      </c>
      <c r="B11436" t="s">
        <v>22877</v>
      </c>
      <c r="C11436">
        <v>0</v>
      </c>
    </row>
    <row r="11437" spans="1:3" hidden="1" x14ac:dyDescent="0.2">
      <c r="A11437">
        <v>729.14390000000003</v>
      </c>
      <c r="B11437" t="s">
        <v>22879</v>
      </c>
      <c r="C11437">
        <v>0</v>
      </c>
    </row>
    <row r="11438" spans="1:3" hidden="1" x14ac:dyDescent="0.2">
      <c r="A11438">
        <v>729.1739</v>
      </c>
      <c r="B11438" t="s">
        <v>22881</v>
      </c>
      <c r="C11438">
        <v>0</v>
      </c>
    </row>
    <row r="11439" spans="1:3" hidden="1" x14ac:dyDescent="0.2">
      <c r="A11439">
        <v>729.19389999999999</v>
      </c>
      <c r="B11439" t="s">
        <v>22883</v>
      </c>
      <c r="C11439">
        <v>0</v>
      </c>
    </row>
    <row r="11440" spans="1:3" hidden="1" x14ac:dyDescent="0.2">
      <c r="A11440">
        <v>729.22400000000005</v>
      </c>
      <c r="B11440" t="s">
        <v>22885</v>
      </c>
      <c r="C11440">
        <v>0</v>
      </c>
    </row>
    <row r="11441" spans="1:3" hidden="1" x14ac:dyDescent="0.2">
      <c r="A11441">
        <v>729.25390000000004</v>
      </c>
      <c r="B11441" t="s">
        <v>22887</v>
      </c>
      <c r="C11441">
        <v>0</v>
      </c>
    </row>
    <row r="11442" spans="1:3" hidden="1" x14ac:dyDescent="0.2">
      <c r="A11442">
        <v>729.28390000000002</v>
      </c>
      <c r="B11442" t="s">
        <v>22889</v>
      </c>
      <c r="C11442">
        <v>0</v>
      </c>
    </row>
    <row r="11443" spans="1:3" hidden="1" x14ac:dyDescent="0.2">
      <c r="A11443">
        <v>729.3039</v>
      </c>
      <c r="B11443" t="s">
        <v>22891</v>
      </c>
      <c r="C11443">
        <v>0</v>
      </c>
    </row>
    <row r="11444" spans="1:3" hidden="1" x14ac:dyDescent="0.2">
      <c r="A11444">
        <v>729.33439999999996</v>
      </c>
      <c r="B11444" t="s">
        <v>22893</v>
      </c>
      <c r="C11444">
        <v>0</v>
      </c>
    </row>
    <row r="11445" spans="1:3" hidden="1" x14ac:dyDescent="0.2">
      <c r="A11445">
        <v>729.36419999999998</v>
      </c>
      <c r="B11445" t="s">
        <v>22895</v>
      </c>
      <c r="C11445">
        <v>0</v>
      </c>
    </row>
    <row r="11446" spans="1:3" hidden="1" x14ac:dyDescent="0.2">
      <c r="A11446">
        <v>729.39400000000001</v>
      </c>
      <c r="B11446" t="s">
        <v>22897</v>
      </c>
      <c r="C11446">
        <v>0</v>
      </c>
    </row>
    <row r="11447" spans="1:3" hidden="1" x14ac:dyDescent="0.2">
      <c r="A11447">
        <v>729.41399999999999</v>
      </c>
      <c r="B11447" t="s">
        <v>22899</v>
      </c>
      <c r="C11447">
        <v>0</v>
      </c>
    </row>
    <row r="11448" spans="1:3" hidden="1" x14ac:dyDescent="0.2">
      <c r="A11448">
        <v>729.44389999999999</v>
      </c>
      <c r="B11448" t="s">
        <v>22901</v>
      </c>
      <c r="C11448">
        <v>0</v>
      </c>
    </row>
    <row r="11449" spans="1:3" hidden="1" x14ac:dyDescent="0.2">
      <c r="A11449">
        <v>729.47400000000005</v>
      </c>
      <c r="B11449" t="s">
        <v>22903</v>
      </c>
      <c r="C11449">
        <v>0</v>
      </c>
    </row>
    <row r="11450" spans="1:3" hidden="1" x14ac:dyDescent="0.2">
      <c r="A11450">
        <v>729.50390000000004</v>
      </c>
      <c r="B11450" t="s">
        <v>22905</v>
      </c>
      <c r="C11450">
        <v>0</v>
      </c>
    </row>
    <row r="11451" spans="1:3" hidden="1" x14ac:dyDescent="0.2">
      <c r="A11451">
        <v>729.52390000000003</v>
      </c>
      <c r="B11451" t="s">
        <v>22907</v>
      </c>
      <c r="C11451">
        <v>0</v>
      </c>
    </row>
    <row r="11452" spans="1:3" hidden="1" x14ac:dyDescent="0.2">
      <c r="A11452">
        <v>729.5539</v>
      </c>
      <c r="B11452" t="s">
        <v>22909</v>
      </c>
      <c r="C11452">
        <v>0</v>
      </c>
    </row>
    <row r="11453" spans="1:3" hidden="1" x14ac:dyDescent="0.2">
      <c r="A11453">
        <v>729.57389999999998</v>
      </c>
      <c r="B11453" t="s">
        <v>22911</v>
      </c>
      <c r="C11453">
        <v>0</v>
      </c>
    </row>
    <row r="11454" spans="1:3" hidden="1" x14ac:dyDescent="0.2">
      <c r="A11454">
        <v>729.60410000000002</v>
      </c>
      <c r="B11454" t="s">
        <v>22913</v>
      </c>
      <c r="C11454">
        <v>0</v>
      </c>
    </row>
    <row r="11455" spans="1:3" hidden="1" x14ac:dyDescent="0.2">
      <c r="A11455">
        <v>729.63390000000004</v>
      </c>
      <c r="B11455" t="s">
        <v>22915</v>
      </c>
      <c r="C11455">
        <v>0</v>
      </c>
    </row>
    <row r="11456" spans="1:3" hidden="1" x14ac:dyDescent="0.2">
      <c r="A11456">
        <v>729.65390000000002</v>
      </c>
      <c r="B11456" t="s">
        <v>22917</v>
      </c>
      <c r="C11456">
        <v>0</v>
      </c>
    </row>
    <row r="11457" spans="1:3" hidden="1" x14ac:dyDescent="0.2">
      <c r="A11457">
        <v>729.68399999999997</v>
      </c>
      <c r="B11457" t="s">
        <v>22919</v>
      </c>
      <c r="C11457">
        <v>0</v>
      </c>
    </row>
    <row r="11458" spans="1:3" hidden="1" x14ac:dyDescent="0.2">
      <c r="A11458">
        <v>729.70399999999995</v>
      </c>
      <c r="B11458" t="s">
        <v>22921</v>
      </c>
      <c r="C11458">
        <v>0</v>
      </c>
    </row>
    <row r="11459" spans="1:3" hidden="1" x14ac:dyDescent="0.2">
      <c r="A11459">
        <v>729.73389999999995</v>
      </c>
      <c r="B11459" t="s">
        <v>22923</v>
      </c>
      <c r="C11459">
        <v>0</v>
      </c>
    </row>
    <row r="11460" spans="1:3" hidden="1" x14ac:dyDescent="0.2">
      <c r="A11460">
        <v>729.76390000000004</v>
      </c>
      <c r="B11460" t="s">
        <v>22925</v>
      </c>
      <c r="C11460">
        <v>0</v>
      </c>
    </row>
    <row r="11461" spans="1:3" hidden="1" x14ac:dyDescent="0.2">
      <c r="A11461">
        <v>729.78390000000002</v>
      </c>
      <c r="B11461" t="s">
        <v>22927</v>
      </c>
      <c r="C11461">
        <v>0</v>
      </c>
    </row>
    <row r="11462" spans="1:3" hidden="1" x14ac:dyDescent="0.2">
      <c r="A11462">
        <v>729.80399999999997</v>
      </c>
      <c r="B11462" t="s">
        <v>22929</v>
      </c>
      <c r="C11462">
        <v>0</v>
      </c>
    </row>
    <row r="11463" spans="1:3" hidden="1" x14ac:dyDescent="0.2">
      <c r="A11463">
        <v>729.83410000000003</v>
      </c>
      <c r="B11463" t="s">
        <v>22931</v>
      </c>
      <c r="C11463">
        <v>0</v>
      </c>
    </row>
    <row r="11464" spans="1:3" hidden="1" x14ac:dyDescent="0.2">
      <c r="A11464">
        <v>729.85389999999995</v>
      </c>
      <c r="B11464" t="s">
        <v>22933</v>
      </c>
      <c r="C11464">
        <v>0</v>
      </c>
    </row>
    <row r="11465" spans="1:3" hidden="1" x14ac:dyDescent="0.2">
      <c r="A11465">
        <v>729.88390000000004</v>
      </c>
      <c r="B11465" t="s">
        <v>22935</v>
      </c>
      <c r="C11465">
        <v>0</v>
      </c>
    </row>
    <row r="11466" spans="1:3" hidden="1" x14ac:dyDescent="0.2">
      <c r="A11466">
        <v>729.90390000000002</v>
      </c>
      <c r="B11466" t="s">
        <v>22937</v>
      </c>
      <c r="C11466">
        <v>0</v>
      </c>
    </row>
    <row r="11467" spans="1:3" hidden="1" x14ac:dyDescent="0.2">
      <c r="A11467">
        <v>729.93389999999999</v>
      </c>
      <c r="B11467" t="s">
        <v>22939</v>
      </c>
      <c r="C11467">
        <v>0</v>
      </c>
    </row>
    <row r="11468" spans="1:3" hidden="1" x14ac:dyDescent="0.2">
      <c r="A11468">
        <v>729.96400000000006</v>
      </c>
      <c r="B11468" t="s">
        <v>22941</v>
      </c>
      <c r="C11468">
        <v>0</v>
      </c>
    </row>
    <row r="11469" spans="1:3" hidden="1" x14ac:dyDescent="0.2">
      <c r="A11469">
        <v>729.99400000000003</v>
      </c>
      <c r="B11469" t="s">
        <v>22943</v>
      </c>
      <c r="C11469">
        <v>0</v>
      </c>
    </row>
    <row r="11470" spans="1:3" hidden="1" x14ac:dyDescent="0.2">
      <c r="A11470">
        <v>730.02390000000003</v>
      </c>
      <c r="B11470" t="s">
        <v>22945</v>
      </c>
      <c r="C11470">
        <v>0</v>
      </c>
    </row>
    <row r="11471" spans="1:3" hidden="1" x14ac:dyDescent="0.2">
      <c r="A11471">
        <v>730.04390000000001</v>
      </c>
      <c r="B11471" t="s">
        <v>22947</v>
      </c>
      <c r="C11471">
        <v>0</v>
      </c>
    </row>
    <row r="11472" spans="1:3" hidden="1" x14ac:dyDescent="0.2">
      <c r="A11472">
        <v>730.07389999999998</v>
      </c>
      <c r="B11472" t="s">
        <v>22949</v>
      </c>
      <c r="C11472">
        <v>0</v>
      </c>
    </row>
    <row r="11473" spans="1:3" hidden="1" x14ac:dyDescent="0.2">
      <c r="A11473">
        <v>730.10389999999995</v>
      </c>
      <c r="B11473" t="s">
        <v>22951</v>
      </c>
      <c r="C11473">
        <v>0</v>
      </c>
    </row>
    <row r="11474" spans="1:3" hidden="1" x14ac:dyDescent="0.2">
      <c r="A11474">
        <v>730.13390000000004</v>
      </c>
      <c r="B11474" t="s">
        <v>22953</v>
      </c>
      <c r="C11474">
        <v>0</v>
      </c>
    </row>
    <row r="11475" spans="1:3" hidden="1" x14ac:dyDescent="0.2">
      <c r="A11475">
        <v>730.16390000000001</v>
      </c>
      <c r="B11475" t="s">
        <v>22955</v>
      </c>
      <c r="C11475">
        <v>0</v>
      </c>
    </row>
    <row r="11476" spans="1:3" hidden="1" x14ac:dyDescent="0.2">
      <c r="A11476">
        <v>730.18389999999999</v>
      </c>
      <c r="B11476" t="s">
        <v>22957</v>
      </c>
      <c r="C11476">
        <v>0</v>
      </c>
    </row>
    <row r="11477" spans="1:3" hidden="1" x14ac:dyDescent="0.2">
      <c r="A11477">
        <v>730.21400000000006</v>
      </c>
      <c r="B11477" t="s">
        <v>22959</v>
      </c>
      <c r="C11477">
        <v>0</v>
      </c>
    </row>
    <row r="11478" spans="1:3" hidden="1" x14ac:dyDescent="0.2">
      <c r="A11478">
        <v>730.23410000000001</v>
      </c>
      <c r="B11478" t="s">
        <v>22961</v>
      </c>
      <c r="C11478">
        <v>0</v>
      </c>
    </row>
    <row r="11479" spans="1:3" hidden="1" x14ac:dyDescent="0.2">
      <c r="A11479">
        <v>730.26390000000004</v>
      </c>
      <c r="B11479" t="s">
        <v>22963</v>
      </c>
      <c r="C11479">
        <v>0</v>
      </c>
    </row>
    <row r="11480" spans="1:3" hidden="1" x14ac:dyDescent="0.2">
      <c r="A11480">
        <v>730.28399999999999</v>
      </c>
      <c r="B11480" t="s">
        <v>22965</v>
      </c>
      <c r="C11480">
        <v>0</v>
      </c>
    </row>
    <row r="11481" spans="1:3" hidden="1" x14ac:dyDescent="0.2">
      <c r="A11481">
        <v>730.31399999999996</v>
      </c>
      <c r="B11481" t="s">
        <v>22967</v>
      </c>
      <c r="C11481">
        <v>0</v>
      </c>
    </row>
    <row r="11482" spans="1:3" hidden="1" x14ac:dyDescent="0.2">
      <c r="A11482">
        <v>730.33420000000001</v>
      </c>
      <c r="B11482" t="s">
        <v>22969</v>
      </c>
      <c r="C11482">
        <v>0</v>
      </c>
    </row>
    <row r="11483" spans="1:3" hidden="1" x14ac:dyDescent="0.2">
      <c r="A11483">
        <v>730.36400000000003</v>
      </c>
      <c r="B11483" t="s">
        <v>22971</v>
      </c>
      <c r="C11483">
        <v>0</v>
      </c>
    </row>
    <row r="11484" spans="1:3" hidden="1" x14ac:dyDescent="0.2">
      <c r="A11484">
        <v>730.39400000000001</v>
      </c>
      <c r="B11484" t="s">
        <v>22973</v>
      </c>
      <c r="C11484">
        <v>0</v>
      </c>
    </row>
    <row r="11485" spans="1:3" hidden="1" x14ac:dyDescent="0.2">
      <c r="A11485">
        <v>730.42380000000003</v>
      </c>
      <c r="B11485" t="s">
        <v>22975</v>
      </c>
      <c r="C11485">
        <v>0</v>
      </c>
    </row>
    <row r="11486" spans="1:3" hidden="1" x14ac:dyDescent="0.2">
      <c r="A11486">
        <v>730.44389999999999</v>
      </c>
      <c r="B11486" t="s">
        <v>22977</v>
      </c>
      <c r="C11486">
        <v>0</v>
      </c>
    </row>
    <row r="11487" spans="1:3" hidden="1" x14ac:dyDescent="0.2">
      <c r="A11487">
        <v>730.46400000000006</v>
      </c>
      <c r="B11487" t="s">
        <v>22979</v>
      </c>
      <c r="C11487">
        <v>0</v>
      </c>
    </row>
    <row r="11488" spans="1:3" hidden="1" x14ac:dyDescent="0.2">
      <c r="A11488">
        <v>730.49390000000005</v>
      </c>
      <c r="B11488" t="s">
        <v>22981</v>
      </c>
      <c r="C11488">
        <v>0</v>
      </c>
    </row>
    <row r="11489" spans="1:3" hidden="1" x14ac:dyDescent="0.2">
      <c r="A11489">
        <v>730.51390000000004</v>
      </c>
      <c r="B11489" t="s">
        <v>22983</v>
      </c>
      <c r="C11489">
        <v>0</v>
      </c>
    </row>
    <row r="11490" spans="1:3" hidden="1" x14ac:dyDescent="0.2">
      <c r="A11490">
        <v>730.54390000000001</v>
      </c>
      <c r="B11490" t="s">
        <v>22985</v>
      </c>
      <c r="C11490">
        <v>0</v>
      </c>
    </row>
    <row r="11491" spans="1:3" hidden="1" x14ac:dyDescent="0.2">
      <c r="A11491">
        <v>730.57389999999998</v>
      </c>
      <c r="B11491" t="s">
        <v>22987</v>
      </c>
      <c r="C11491">
        <v>0</v>
      </c>
    </row>
    <row r="11492" spans="1:3" hidden="1" x14ac:dyDescent="0.2">
      <c r="A11492">
        <v>730.59389999999996</v>
      </c>
      <c r="B11492" t="s">
        <v>22989</v>
      </c>
      <c r="C11492">
        <v>0</v>
      </c>
    </row>
    <row r="11493" spans="1:3" hidden="1" x14ac:dyDescent="0.2">
      <c r="A11493">
        <v>730.62390000000005</v>
      </c>
      <c r="B11493" t="s">
        <v>22991</v>
      </c>
      <c r="C11493">
        <v>0</v>
      </c>
    </row>
    <row r="11494" spans="1:3" hidden="1" x14ac:dyDescent="0.2">
      <c r="A11494">
        <v>730.65380000000005</v>
      </c>
      <c r="B11494" t="s">
        <v>22993</v>
      </c>
      <c r="C11494">
        <v>0</v>
      </c>
    </row>
    <row r="11495" spans="1:3" hidden="1" x14ac:dyDescent="0.2">
      <c r="A11495">
        <v>730.68389999999999</v>
      </c>
      <c r="B11495" t="s">
        <v>22995</v>
      </c>
      <c r="C11495">
        <v>0</v>
      </c>
    </row>
    <row r="11496" spans="1:3" hidden="1" x14ac:dyDescent="0.2">
      <c r="A11496">
        <v>730.70389999999998</v>
      </c>
      <c r="B11496" t="s">
        <v>22997</v>
      </c>
      <c r="C11496">
        <v>0</v>
      </c>
    </row>
    <row r="11497" spans="1:3" hidden="1" x14ac:dyDescent="0.2">
      <c r="A11497">
        <v>730.73400000000004</v>
      </c>
      <c r="B11497" t="s">
        <v>22999</v>
      </c>
      <c r="C11497">
        <v>0</v>
      </c>
    </row>
    <row r="11498" spans="1:3" hidden="1" x14ac:dyDescent="0.2">
      <c r="A11498">
        <v>730.76390000000004</v>
      </c>
      <c r="B11498" t="s">
        <v>23001</v>
      </c>
      <c r="C11498">
        <v>0</v>
      </c>
    </row>
    <row r="11499" spans="1:3" hidden="1" x14ac:dyDescent="0.2">
      <c r="A11499">
        <v>730.78399999999999</v>
      </c>
      <c r="B11499" t="s">
        <v>23003</v>
      </c>
      <c r="C11499">
        <v>0</v>
      </c>
    </row>
    <row r="11500" spans="1:3" hidden="1" x14ac:dyDescent="0.2">
      <c r="A11500">
        <v>730.81389999999999</v>
      </c>
      <c r="B11500" t="s">
        <v>23005</v>
      </c>
      <c r="C11500">
        <v>0</v>
      </c>
    </row>
    <row r="11501" spans="1:3" hidden="1" x14ac:dyDescent="0.2">
      <c r="A11501">
        <v>730.83399999999995</v>
      </c>
      <c r="B11501" t="s">
        <v>23007</v>
      </c>
      <c r="C11501">
        <v>0</v>
      </c>
    </row>
    <row r="11502" spans="1:3" hidden="1" x14ac:dyDescent="0.2">
      <c r="A11502">
        <v>730.86400000000003</v>
      </c>
      <c r="B11502" t="s">
        <v>23009</v>
      </c>
      <c r="C11502">
        <v>0</v>
      </c>
    </row>
    <row r="11503" spans="1:3" hidden="1" x14ac:dyDescent="0.2">
      <c r="A11503">
        <v>730.89390000000003</v>
      </c>
      <c r="B11503" t="s">
        <v>23011</v>
      </c>
      <c r="C11503">
        <v>0</v>
      </c>
    </row>
    <row r="11504" spans="1:3" hidden="1" x14ac:dyDescent="0.2">
      <c r="A11504">
        <v>730.9239</v>
      </c>
      <c r="B11504" t="s">
        <v>23013</v>
      </c>
      <c r="C11504">
        <v>0</v>
      </c>
    </row>
    <row r="11505" spans="1:3" hidden="1" x14ac:dyDescent="0.2">
      <c r="A11505">
        <v>730.95389999999998</v>
      </c>
      <c r="B11505" t="s">
        <v>23015</v>
      </c>
      <c r="C11505">
        <v>0</v>
      </c>
    </row>
    <row r="11506" spans="1:3" hidden="1" x14ac:dyDescent="0.2">
      <c r="A11506">
        <v>730.98389999999995</v>
      </c>
      <c r="B11506" t="s">
        <v>23017</v>
      </c>
      <c r="C11506">
        <v>0</v>
      </c>
    </row>
    <row r="11507" spans="1:3" hidden="1" x14ac:dyDescent="0.2">
      <c r="A11507">
        <v>731.00390000000004</v>
      </c>
      <c r="B11507" t="s">
        <v>23019</v>
      </c>
      <c r="C11507">
        <v>0</v>
      </c>
    </row>
    <row r="11508" spans="1:3" hidden="1" x14ac:dyDescent="0.2">
      <c r="A11508">
        <v>731.02390000000003</v>
      </c>
      <c r="B11508" t="s">
        <v>23021</v>
      </c>
      <c r="C11508">
        <v>0</v>
      </c>
    </row>
    <row r="11509" spans="1:3" hidden="1" x14ac:dyDescent="0.2">
      <c r="A11509">
        <v>731.05399999999997</v>
      </c>
      <c r="B11509" t="s">
        <v>23023</v>
      </c>
      <c r="C11509">
        <v>0</v>
      </c>
    </row>
    <row r="11510" spans="1:3" hidden="1" x14ac:dyDescent="0.2">
      <c r="A11510">
        <v>731.08429999999998</v>
      </c>
      <c r="B11510" t="s">
        <v>23025</v>
      </c>
      <c r="C11510">
        <v>0</v>
      </c>
    </row>
    <row r="11511" spans="1:3" hidden="1" x14ac:dyDescent="0.2">
      <c r="A11511">
        <v>731.11389999999994</v>
      </c>
      <c r="B11511" t="s">
        <v>23027</v>
      </c>
      <c r="C11511">
        <v>0</v>
      </c>
    </row>
    <row r="11512" spans="1:3" hidden="1" x14ac:dyDescent="0.2">
      <c r="A11512">
        <v>731.14400000000001</v>
      </c>
      <c r="B11512" t="s">
        <v>23029</v>
      </c>
      <c r="C11512">
        <v>0</v>
      </c>
    </row>
    <row r="11513" spans="1:3" hidden="1" x14ac:dyDescent="0.2">
      <c r="A11513">
        <v>731.17420000000004</v>
      </c>
      <c r="B11513" t="s">
        <v>23031</v>
      </c>
      <c r="C11513">
        <v>0</v>
      </c>
    </row>
    <row r="11514" spans="1:3" hidden="1" x14ac:dyDescent="0.2">
      <c r="A11514">
        <v>731.20399999999995</v>
      </c>
      <c r="B11514" t="s">
        <v>23033</v>
      </c>
      <c r="C11514">
        <v>0</v>
      </c>
    </row>
    <row r="11515" spans="1:3" hidden="1" x14ac:dyDescent="0.2">
      <c r="A11515">
        <v>731.23389999999995</v>
      </c>
      <c r="B11515" t="s">
        <v>23035</v>
      </c>
      <c r="C11515">
        <v>0</v>
      </c>
    </row>
    <row r="11516" spans="1:3" hidden="1" x14ac:dyDescent="0.2">
      <c r="A11516">
        <v>731.26379999999995</v>
      </c>
      <c r="B11516" t="s">
        <v>23037</v>
      </c>
      <c r="C11516">
        <v>0</v>
      </c>
    </row>
    <row r="11517" spans="1:3" hidden="1" x14ac:dyDescent="0.2">
      <c r="A11517">
        <v>731.28390000000002</v>
      </c>
      <c r="B11517" t="s">
        <v>23039</v>
      </c>
      <c r="C11517">
        <v>0</v>
      </c>
    </row>
    <row r="11518" spans="1:3" hidden="1" x14ac:dyDescent="0.2">
      <c r="A11518">
        <v>731.31410000000005</v>
      </c>
      <c r="B11518" t="s">
        <v>23041</v>
      </c>
      <c r="C11518">
        <v>0</v>
      </c>
    </row>
    <row r="11519" spans="1:3" hidden="1" x14ac:dyDescent="0.2">
      <c r="A11519">
        <v>731.34410000000003</v>
      </c>
      <c r="B11519" t="s">
        <v>23043</v>
      </c>
      <c r="C11519">
        <v>0</v>
      </c>
    </row>
    <row r="11520" spans="1:3" hidden="1" x14ac:dyDescent="0.2">
      <c r="A11520">
        <v>731.37390000000005</v>
      </c>
      <c r="B11520" t="s">
        <v>23045</v>
      </c>
      <c r="C11520">
        <v>0</v>
      </c>
    </row>
    <row r="11521" spans="1:3" hidden="1" x14ac:dyDescent="0.2">
      <c r="A11521">
        <v>731.39400000000001</v>
      </c>
      <c r="B11521" t="s">
        <v>23047</v>
      </c>
      <c r="C11521">
        <v>0</v>
      </c>
    </row>
    <row r="11522" spans="1:3" hidden="1" x14ac:dyDescent="0.2">
      <c r="A11522">
        <v>731.42380000000003</v>
      </c>
      <c r="B11522" t="s">
        <v>23049</v>
      </c>
      <c r="C11522">
        <v>0</v>
      </c>
    </row>
    <row r="11523" spans="1:3" hidden="1" x14ac:dyDescent="0.2">
      <c r="A11523">
        <v>731.44389999999999</v>
      </c>
      <c r="B11523" t="s">
        <v>23051</v>
      </c>
      <c r="C11523">
        <v>0</v>
      </c>
    </row>
    <row r="11524" spans="1:3" hidden="1" x14ac:dyDescent="0.2">
      <c r="A11524">
        <v>731.46400000000006</v>
      </c>
      <c r="B11524" t="s">
        <v>23053</v>
      </c>
      <c r="C11524">
        <v>0</v>
      </c>
    </row>
    <row r="11525" spans="1:3" hidden="1" x14ac:dyDescent="0.2">
      <c r="A11525">
        <v>731.49390000000005</v>
      </c>
      <c r="B11525" t="s">
        <v>23055</v>
      </c>
      <c r="C11525">
        <v>0</v>
      </c>
    </row>
    <row r="11526" spans="1:3" hidden="1" x14ac:dyDescent="0.2">
      <c r="A11526">
        <v>731.51390000000004</v>
      </c>
      <c r="B11526" t="s">
        <v>23057</v>
      </c>
      <c r="C11526">
        <v>0</v>
      </c>
    </row>
    <row r="11527" spans="1:3" hidden="1" x14ac:dyDescent="0.2">
      <c r="A11527">
        <v>731.54390000000001</v>
      </c>
      <c r="B11527" t="s">
        <v>23059</v>
      </c>
      <c r="C11527">
        <v>0</v>
      </c>
    </row>
    <row r="11528" spans="1:3" hidden="1" x14ac:dyDescent="0.2">
      <c r="A11528">
        <v>731.57380000000001</v>
      </c>
      <c r="B11528" t="s">
        <v>23061</v>
      </c>
      <c r="C11528">
        <v>0</v>
      </c>
    </row>
    <row r="11529" spans="1:3" hidden="1" x14ac:dyDescent="0.2">
      <c r="A11529">
        <v>731.59389999999996</v>
      </c>
      <c r="B11529" t="s">
        <v>23063</v>
      </c>
      <c r="C11529">
        <v>0</v>
      </c>
    </row>
    <row r="11530" spans="1:3" hidden="1" x14ac:dyDescent="0.2">
      <c r="A11530">
        <v>731.62390000000005</v>
      </c>
      <c r="B11530" t="s">
        <v>23065</v>
      </c>
      <c r="C11530">
        <v>0</v>
      </c>
    </row>
    <row r="11531" spans="1:3" hidden="1" x14ac:dyDescent="0.2">
      <c r="A11531">
        <v>731.64380000000006</v>
      </c>
      <c r="B11531" t="s">
        <v>23067</v>
      </c>
      <c r="C11531">
        <v>0</v>
      </c>
    </row>
    <row r="11532" spans="1:3" hidden="1" x14ac:dyDescent="0.2">
      <c r="A11532">
        <v>731.66399999999999</v>
      </c>
      <c r="B11532" t="s">
        <v>23069</v>
      </c>
      <c r="C11532">
        <v>0</v>
      </c>
    </row>
    <row r="11533" spans="1:3" hidden="1" x14ac:dyDescent="0.2">
      <c r="A11533">
        <v>731.69399999999996</v>
      </c>
      <c r="B11533" t="s">
        <v>23071</v>
      </c>
      <c r="C11533">
        <v>0</v>
      </c>
    </row>
    <row r="11534" spans="1:3" hidden="1" x14ac:dyDescent="0.2">
      <c r="A11534">
        <v>731.72400000000005</v>
      </c>
      <c r="B11534" t="s">
        <v>23073</v>
      </c>
      <c r="C11534">
        <v>0</v>
      </c>
    </row>
    <row r="11535" spans="1:3" hidden="1" x14ac:dyDescent="0.2">
      <c r="A11535">
        <v>731.75390000000004</v>
      </c>
      <c r="B11535" t="s">
        <v>23075</v>
      </c>
      <c r="C11535">
        <v>0</v>
      </c>
    </row>
    <row r="11536" spans="1:3" hidden="1" x14ac:dyDescent="0.2">
      <c r="A11536">
        <v>731.77390000000003</v>
      </c>
      <c r="B11536" t="s">
        <v>23077</v>
      </c>
      <c r="C11536">
        <v>0</v>
      </c>
    </row>
    <row r="11537" spans="1:3" hidden="1" x14ac:dyDescent="0.2">
      <c r="A11537">
        <v>731.8039</v>
      </c>
      <c r="B11537" t="s">
        <v>23079</v>
      </c>
      <c r="C11537">
        <v>0</v>
      </c>
    </row>
    <row r="11538" spans="1:3" hidden="1" x14ac:dyDescent="0.2">
      <c r="A11538">
        <v>731.83389999999997</v>
      </c>
      <c r="B11538" t="s">
        <v>23081</v>
      </c>
      <c r="C11538">
        <v>0</v>
      </c>
    </row>
    <row r="11539" spans="1:3" hidden="1" x14ac:dyDescent="0.2">
      <c r="A11539">
        <v>731.85389999999995</v>
      </c>
      <c r="B11539" t="s">
        <v>23083</v>
      </c>
      <c r="C11539">
        <v>0</v>
      </c>
    </row>
    <row r="11540" spans="1:3" hidden="1" x14ac:dyDescent="0.2">
      <c r="A11540">
        <v>731.88400000000001</v>
      </c>
      <c r="B11540" t="s">
        <v>23085</v>
      </c>
      <c r="C11540">
        <v>0</v>
      </c>
    </row>
    <row r="11541" spans="1:3" hidden="1" x14ac:dyDescent="0.2">
      <c r="A11541">
        <v>731.91390000000001</v>
      </c>
      <c r="B11541" t="s">
        <v>23087</v>
      </c>
      <c r="C11541">
        <v>0</v>
      </c>
    </row>
    <row r="11542" spans="1:3" hidden="1" x14ac:dyDescent="0.2">
      <c r="A11542">
        <v>731.93399999999997</v>
      </c>
      <c r="B11542" t="s">
        <v>23089</v>
      </c>
      <c r="C11542">
        <v>0</v>
      </c>
    </row>
    <row r="11543" spans="1:3" hidden="1" x14ac:dyDescent="0.2">
      <c r="A11543">
        <v>731.96389999999997</v>
      </c>
      <c r="B11543" t="s">
        <v>23091</v>
      </c>
      <c r="C11543">
        <v>0</v>
      </c>
    </row>
    <row r="11544" spans="1:3" hidden="1" x14ac:dyDescent="0.2">
      <c r="A11544">
        <v>731.98389999999995</v>
      </c>
      <c r="B11544" t="s">
        <v>23093</v>
      </c>
      <c r="C11544">
        <v>0</v>
      </c>
    </row>
    <row r="11545" spans="1:3" hidden="1" x14ac:dyDescent="0.2">
      <c r="A11545">
        <v>732.01390000000004</v>
      </c>
      <c r="B11545" t="s">
        <v>23095</v>
      </c>
      <c r="C11545">
        <v>0</v>
      </c>
    </row>
    <row r="11546" spans="1:3" hidden="1" x14ac:dyDescent="0.2">
      <c r="A11546">
        <v>732.03390000000002</v>
      </c>
      <c r="B11546" t="s">
        <v>23097</v>
      </c>
      <c r="C11546">
        <v>0</v>
      </c>
    </row>
    <row r="11547" spans="1:3" hidden="1" x14ac:dyDescent="0.2">
      <c r="A11547">
        <v>732.06380000000001</v>
      </c>
      <c r="B11547" t="s">
        <v>23099</v>
      </c>
      <c r="C11547">
        <v>0</v>
      </c>
    </row>
    <row r="11548" spans="1:3" hidden="1" x14ac:dyDescent="0.2">
      <c r="A11548">
        <v>732.08410000000003</v>
      </c>
      <c r="B11548" t="s">
        <v>23101</v>
      </c>
      <c r="C11548">
        <v>0</v>
      </c>
    </row>
    <row r="11549" spans="1:3" hidden="1" x14ac:dyDescent="0.2">
      <c r="A11549">
        <v>732.11400000000003</v>
      </c>
      <c r="B11549" t="s">
        <v>23103</v>
      </c>
      <c r="C11549">
        <v>0</v>
      </c>
    </row>
    <row r="11550" spans="1:3" hidden="1" x14ac:dyDescent="0.2">
      <c r="A11550">
        <v>732.14390000000003</v>
      </c>
      <c r="B11550" t="s">
        <v>23105</v>
      </c>
      <c r="C11550">
        <v>0</v>
      </c>
    </row>
    <row r="11551" spans="1:3" hidden="1" x14ac:dyDescent="0.2">
      <c r="A11551">
        <v>732.1739</v>
      </c>
      <c r="B11551" t="s">
        <v>23107</v>
      </c>
      <c r="C11551">
        <v>0</v>
      </c>
    </row>
    <row r="11552" spans="1:3" hidden="1" x14ac:dyDescent="0.2">
      <c r="A11552">
        <v>732.19399999999996</v>
      </c>
      <c r="B11552" t="s">
        <v>23109</v>
      </c>
      <c r="C11552">
        <v>0</v>
      </c>
    </row>
    <row r="11553" spans="1:3" hidden="1" x14ac:dyDescent="0.2">
      <c r="A11553">
        <v>732.22400000000005</v>
      </c>
      <c r="B11553" t="s">
        <v>23111</v>
      </c>
      <c r="C11553">
        <v>0</v>
      </c>
    </row>
    <row r="11554" spans="1:3" hidden="1" x14ac:dyDescent="0.2">
      <c r="A11554">
        <v>732.25390000000004</v>
      </c>
      <c r="B11554" t="s">
        <v>23113</v>
      </c>
      <c r="C11554">
        <v>0</v>
      </c>
    </row>
    <row r="11555" spans="1:3" hidden="1" x14ac:dyDescent="0.2">
      <c r="A11555">
        <v>732.28390000000002</v>
      </c>
      <c r="B11555" t="s">
        <v>23115</v>
      </c>
      <c r="C11555">
        <v>0</v>
      </c>
    </row>
    <row r="11556" spans="1:3" hidden="1" x14ac:dyDescent="0.2">
      <c r="A11556">
        <v>732.3039</v>
      </c>
      <c r="B11556" t="s">
        <v>23117</v>
      </c>
      <c r="C11556">
        <v>0</v>
      </c>
    </row>
    <row r="11557" spans="1:3" hidden="1" x14ac:dyDescent="0.2">
      <c r="A11557">
        <v>732.33410000000003</v>
      </c>
      <c r="B11557" t="s">
        <v>23119</v>
      </c>
      <c r="C11557">
        <v>0</v>
      </c>
    </row>
    <row r="11558" spans="1:3" hidden="1" x14ac:dyDescent="0.2">
      <c r="A11558">
        <v>732.36410000000001</v>
      </c>
      <c r="B11558" t="s">
        <v>23121</v>
      </c>
      <c r="C11558">
        <v>0</v>
      </c>
    </row>
    <row r="11559" spans="1:3" hidden="1" x14ac:dyDescent="0.2">
      <c r="A11559">
        <v>732.38390000000004</v>
      </c>
      <c r="B11559" t="s">
        <v>23123</v>
      </c>
      <c r="C11559">
        <v>0</v>
      </c>
    </row>
    <row r="11560" spans="1:3" hidden="1" x14ac:dyDescent="0.2">
      <c r="A11560">
        <v>732.41380000000004</v>
      </c>
      <c r="B11560" t="s">
        <v>23125</v>
      </c>
      <c r="C11560">
        <v>0</v>
      </c>
    </row>
    <row r="11561" spans="1:3" hidden="1" x14ac:dyDescent="0.2">
      <c r="A11561">
        <v>732.44389999999999</v>
      </c>
      <c r="B11561" t="s">
        <v>23127</v>
      </c>
      <c r="C11561">
        <v>0</v>
      </c>
    </row>
    <row r="11562" spans="1:3" hidden="1" x14ac:dyDescent="0.2">
      <c r="A11562">
        <v>732.46400000000006</v>
      </c>
      <c r="B11562" t="s">
        <v>23129</v>
      </c>
      <c r="C11562">
        <v>0</v>
      </c>
    </row>
    <row r="11563" spans="1:3" hidden="1" x14ac:dyDescent="0.2">
      <c r="A11563">
        <v>732.48419999999999</v>
      </c>
      <c r="B11563" t="s">
        <v>23131</v>
      </c>
      <c r="C11563">
        <v>0</v>
      </c>
    </row>
    <row r="11564" spans="1:3" hidden="1" x14ac:dyDescent="0.2">
      <c r="A11564">
        <v>732.51390000000004</v>
      </c>
      <c r="B11564" t="s">
        <v>23133</v>
      </c>
      <c r="C11564">
        <v>0</v>
      </c>
    </row>
    <row r="11565" spans="1:3" hidden="1" x14ac:dyDescent="0.2">
      <c r="A11565">
        <v>732.53399999999999</v>
      </c>
      <c r="B11565" t="s">
        <v>23135</v>
      </c>
      <c r="C11565">
        <v>0</v>
      </c>
    </row>
    <row r="11566" spans="1:3" hidden="1" x14ac:dyDescent="0.2">
      <c r="A11566">
        <v>732.56399999999996</v>
      </c>
      <c r="B11566" t="s">
        <v>23137</v>
      </c>
      <c r="C11566">
        <v>0</v>
      </c>
    </row>
    <row r="11567" spans="1:3" hidden="1" x14ac:dyDescent="0.2">
      <c r="A11567">
        <v>732.58399999999995</v>
      </c>
      <c r="B11567" t="s">
        <v>23139</v>
      </c>
      <c r="C11567">
        <v>0</v>
      </c>
    </row>
    <row r="11568" spans="1:3" hidden="1" x14ac:dyDescent="0.2">
      <c r="A11568">
        <v>732.61389999999994</v>
      </c>
      <c r="B11568" t="s">
        <v>23141</v>
      </c>
      <c r="C11568">
        <v>0</v>
      </c>
    </row>
    <row r="11569" spans="1:3" hidden="1" x14ac:dyDescent="0.2">
      <c r="A11569">
        <v>732.64390000000003</v>
      </c>
      <c r="B11569" t="s">
        <v>23143</v>
      </c>
      <c r="C11569">
        <v>0</v>
      </c>
    </row>
    <row r="11570" spans="1:3" hidden="1" x14ac:dyDescent="0.2">
      <c r="A11570">
        <v>732.66399999999999</v>
      </c>
      <c r="B11570" t="s">
        <v>23145</v>
      </c>
      <c r="C11570">
        <v>0</v>
      </c>
    </row>
    <row r="11571" spans="1:3" hidden="1" x14ac:dyDescent="0.2">
      <c r="A11571">
        <v>732.69389999999999</v>
      </c>
      <c r="B11571" t="s">
        <v>23147</v>
      </c>
      <c r="C11571">
        <v>0</v>
      </c>
    </row>
    <row r="11572" spans="1:3" hidden="1" x14ac:dyDescent="0.2">
      <c r="A11572">
        <v>732.71400000000006</v>
      </c>
      <c r="B11572" t="s">
        <v>23149</v>
      </c>
      <c r="C11572">
        <v>0</v>
      </c>
    </row>
    <row r="11573" spans="1:3" hidden="1" x14ac:dyDescent="0.2">
      <c r="A11573">
        <v>732.74379999999996</v>
      </c>
      <c r="B11573" t="s">
        <v>23151</v>
      </c>
      <c r="C11573">
        <v>0</v>
      </c>
    </row>
    <row r="11574" spans="1:3" hidden="1" x14ac:dyDescent="0.2">
      <c r="A11574">
        <v>732.76390000000004</v>
      </c>
      <c r="B11574" t="s">
        <v>23153</v>
      </c>
      <c r="C11574">
        <v>0</v>
      </c>
    </row>
    <row r="11575" spans="1:3" hidden="1" x14ac:dyDescent="0.2">
      <c r="A11575">
        <v>732.79380000000003</v>
      </c>
      <c r="B11575" t="s">
        <v>23155</v>
      </c>
      <c r="C11575">
        <v>0</v>
      </c>
    </row>
    <row r="11576" spans="1:3" hidden="1" x14ac:dyDescent="0.2">
      <c r="A11576">
        <v>732.82389999999998</v>
      </c>
      <c r="B11576" t="s">
        <v>23157</v>
      </c>
      <c r="C11576">
        <v>0</v>
      </c>
    </row>
    <row r="11577" spans="1:3" hidden="1" x14ac:dyDescent="0.2">
      <c r="A11577">
        <v>732.85389999999995</v>
      </c>
      <c r="B11577" t="s">
        <v>23159</v>
      </c>
      <c r="C11577">
        <v>0</v>
      </c>
    </row>
    <row r="11578" spans="1:3" hidden="1" x14ac:dyDescent="0.2">
      <c r="A11578">
        <v>732.87379999999996</v>
      </c>
      <c r="B11578" t="s">
        <v>23161</v>
      </c>
      <c r="C11578">
        <v>0</v>
      </c>
    </row>
    <row r="11579" spans="1:3" hidden="1" x14ac:dyDescent="0.2">
      <c r="A11579">
        <v>732.90390000000002</v>
      </c>
      <c r="B11579" t="s">
        <v>23163</v>
      </c>
      <c r="C11579">
        <v>0</v>
      </c>
    </row>
    <row r="11580" spans="1:3" hidden="1" x14ac:dyDescent="0.2">
      <c r="A11580">
        <v>732.93399999999997</v>
      </c>
      <c r="B11580" t="s">
        <v>23165</v>
      </c>
      <c r="C11580">
        <v>0</v>
      </c>
    </row>
    <row r="11581" spans="1:3" hidden="1" x14ac:dyDescent="0.2">
      <c r="A11581">
        <v>732.96410000000003</v>
      </c>
      <c r="B11581" t="s">
        <v>23167</v>
      </c>
      <c r="C11581">
        <v>0</v>
      </c>
    </row>
    <row r="11582" spans="1:3" hidden="1" x14ac:dyDescent="0.2">
      <c r="A11582">
        <v>732.99390000000005</v>
      </c>
      <c r="B11582" t="s">
        <v>23169</v>
      </c>
      <c r="C11582">
        <v>0</v>
      </c>
    </row>
    <row r="11583" spans="1:3" hidden="1" x14ac:dyDescent="0.2">
      <c r="A11583">
        <v>733.02390000000003</v>
      </c>
      <c r="B11583" t="s">
        <v>23171</v>
      </c>
      <c r="C11583">
        <v>0</v>
      </c>
    </row>
    <row r="11584" spans="1:3" hidden="1" x14ac:dyDescent="0.2">
      <c r="A11584">
        <v>733.04399999999998</v>
      </c>
      <c r="B11584" t="s">
        <v>23173</v>
      </c>
      <c r="C11584">
        <v>0</v>
      </c>
    </row>
    <row r="11585" spans="1:3" hidden="1" x14ac:dyDescent="0.2">
      <c r="A11585">
        <v>733.07389999999998</v>
      </c>
      <c r="B11585" t="s">
        <v>23175</v>
      </c>
      <c r="C11585">
        <v>0</v>
      </c>
    </row>
    <row r="11586" spans="1:3" hidden="1" x14ac:dyDescent="0.2">
      <c r="A11586">
        <v>733.09400000000005</v>
      </c>
      <c r="B11586" t="s">
        <v>23177</v>
      </c>
      <c r="C11586">
        <v>0</v>
      </c>
    </row>
    <row r="11587" spans="1:3" hidden="1" x14ac:dyDescent="0.2">
      <c r="A11587">
        <v>733.12390000000005</v>
      </c>
      <c r="B11587" t="s">
        <v>23179</v>
      </c>
      <c r="C11587">
        <v>0</v>
      </c>
    </row>
    <row r="11588" spans="1:3" hidden="1" x14ac:dyDescent="0.2">
      <c r="A11588">
        <v>733.15390000000002</v>
      </c>
      <c r="B11588" t="s">
        <v>23181</v>
      </c>
      <c r="C11588">
        <v>0</v>
      </c>
    </row>
    <row r="11589" spans="1:3" hidden="1" x14ac:dyDescent="0.2">
      <c r="A11589">
        <v>733.17399999999998</v>
      </c>
      <c r="B11589" t="s">
        <v>23183</v>
      </c>
      <c r="C11589">
        <v>0</v>
      </c>
    </row>
    <row r="11590" spans="1:3" hidden="1" x14ac:dyDescent="0.2">
      <c r="A11590">
        <v>733.20389999999998</v>
      </c>
      <c r="B11590" t="s">
        <v>23185</v>
      </c>
      <c r="C11590">
        <v>0</v>
      </c>
    </row>
    <row r="11591" spans="1:3" hidden="1" x14ac:dyDescent="0.2">
      <c r="A11591">
        <v>733.23379999999997</v>
      </c>
      <c r="B11591" t="s">
        <v>23187</v>
      </c>
      <c r="C11591">
        <v>0</v>
      </c>
    </row>
    <row r="11592" spans="1:3" hidden="1" x14ac:dyDescent="0.2">
      <c r="A11592">
        <v>733.26390000000004</v>
      </c>
      <c r="B11592" t="s">
        <v>23189</v>
      </c>
      <c r="C11592">
        <v>0</v>
      </c>
    </row>
    <row r="11593" spans="1:3" hidden="1" x14ac:dyDescent="0.2">
      <c r="A11593">
        <v>733.29390000000001</v>
      </c>
      <c r="B11593" t="s">
        <v>23191</v>
      </c>
      <c r="C11593">
        <v>0</v>
      </c>
    </row>
    <row r="11594" spans="1:3" hidden="1" x14ac:dyDescent="0.2">
      <c r="A11594">
        <v>733.31399999999996</v>
      </c>
      <c r="B11594" t="s">
        <v>23193</v>
      </c>
      <c r="C11594">
        <v>0</v>
      </c>
    </row>
    <row r="11595" spans="1:3" hidden="1" x14ac:dyDescent="0.2">
      <c r="A11595">
        <v>733.34400000000005</v>
      </c>
      <c r="B11595" t="s">
        <v>23195</v>
      </c>
      <c r="C11595">
        <v>0</v>
      </c>
    </row>
    <row r="11596" spans="1:3" hidden="1" x14ac:dyDescent="0.2">
      <c r="A11596">
        <v>733.37400000000002</v>
      </c>
      <c r="B11596" t="s">
        <v>23197</v>
      </c>
      <c r="C11596">
        <v>0</v>
      </c>
    </row>
    <row r="11597" spans="1:3" hidden="1" x14ac:dyDescent="0.2">
      <c r="A11597">
        <v>733.40390000000002</v>
      </c>
      <c r="B11597" t="s">
        <v>23199</v>
      </c>
      <c r="C11597">
        <v>0</v>
      </c>
    </row>
    <row r="11598" spans="1:3" hidden="1" x14ac:dyDescent="0.2">
      <c r="A11598">
        <v>733.4239</v>
      </c>
      <c r="B11598" t="s">
        <v>23201</v>
      </c>
      <c r="C11598">
        <v>0</v>
      </c>
    </row>
    <row r="11599" spans="1:3" hidden="1" x14ac:dyDescent="0.2">
      <c r="A11599">
        <v>733.45389999999998</v>
      </c>
      <c r="B11599" t="s">
        <v>23203</v>
      </c>
      <c r="C11599">
        <v>0</v>
      </c>
    </row>
    <row r="11600" spans="1:3" hidden="1" x14ac:dyDescent="0.2">
      <c r="A11600">
        <v>733.47389999999996</v>
      </c>
      <c r="B11600" t="s">
        <v>23205</v>
      </c>
      <c r="C11600">
        <v>0</v>
      </c>
    </row>
    <row r="11601" spans="1:3" hidden="1" x14ac:dyDescent="0.2">
      <c r="A11601">
        <v>733.50390000000004</v>
      </c>
      <c r="B11601" t="s">
        <v>23207</v>
      </c>
      <c r="C11601">
        <v>0</v>
      </c>
    </row>
    <row r="11602" spans="1:3" hidden="1" x14ac:dyDescent="0.2">
      <c r="A11602">
        <v>733.53390000000002</v>
      </c>
      <c r="B11602" t="s">
        <v>23209</v>
      </c>
      <c r="C11602">
        <v>0</v>
      </c>
    </row>
    <row r="11603" spans="1:3" hidden="1" x14ac:dyDescent="0.2">
      <c r="A11603">
        <v>733.5539</v>
      </c>
      <c r="B11603" t="s">
        <v>23211</v>
      </c>
      <c r="C11603">
        <v>0</v>
      </c>
    </row>
    <row r="11604" spans="1:3" hidden="1" x14ac:dyDescent="0.2">
      <c r="A11604">
        <v>733.58399999999995</v>
      </c>
      <c r="B11604" t="s">
        <v>23213</v>
      </c>
      <c r="C11604">
        <v>0</v>
      </c>
    </row>
    <row r="11605" spans="1:3" hidden="1" x14ac:dyDescent="0.2">
      <c r="A11605">
        <v>733.61389999999994</v>
      </c>
      <c r="B11605" t="s">
        <v>23215</v>
      </c>
      <c r="C11605">
        <v>0</v>
      </c>
    </row>
    <row r="11606" spans="1:3" hidden="1" x14ac:dyDescent="0.2">
      <c r="A11606">
        <v>733.64390000000003</v>
      </c>
      <c r="B11606" t="s">
        <v>23217</v>
      </c>
      <c r="C11606">
        <v>0</v>
      </c>
    </row>
    <row r="11607" spans="1:3" hidden="1" x14ac:dyDescent="0.2">
      <c r="A11607">
        <v>733.6739</v>
      </c>
      <c r="B11607" t="s">
        <v>23219</v>
      </c>
      <c r="C11607">
        <v>0</v>
      </c>
    </row>
    <row r="11608" spans="1:3" hidden="1" x14ac:dyDescent="0.2">
      <c r="A11608">
        <v>733.69389999999999</v>
      </c>
      <c r="B11608" t="s">
        <v>23221</v>
      </c>
      <c r="C11608">
        <v>0</v>
      </c>
    </row>
    <row r="11609" spans="1:3" hidden="1" x14ac:dyDescent="0.2">
      <c r="A11609">
        <v>733.72389999999996</v>
      </c>
      <c r="B11609" t="s">
        <v>23223</v>
      </c>
      <c r="C11609">
        <v>0</v>
      </c>
    </row>
    <row r="11610" spans="1:3" hidden="1" x14ac:dyDescent="0.2">
      <c r="A11610">
        <v>733.75379999999996</v>
      </c>
      <c r="B11610" t="s">
        <v>23225</v>
      </c>
      <c r="C11610">
        <v>0</v>
      </c>
    </row>
    <row r="11611" spans="1:3" hidden="1" x14ac:dyDescent="0.2">
      <c r="A11611">
        <v>733.774</v>
      </c>
      <c r="B11611" t="s">
        <v>23227</v>
      </c>
      <c r="C11611">
        <v>0</v>
      </c>
    </row>
    <row r="11612" spans="1:3" hidden="1" x14ac:dyDescent="0.2">
      <c r="A11612">
        <v>733.8039</v>
      </c>
      <c r="B11612" t="s">
        <v>23229</v>
      </c>
      <c r="C11612">
        <v>0</v>
      </c>
    </row>
    <row r="11613" spans="1:3" hidden="1" x14ac:dyDescent="0.2">
      <c r="A11613">
        <v>733.82389999999998</v>
      </c>
      <c r="B11613" t="s">
        <v>23231</v>
      </c>
      <c r="C11613">
        <v>0</v>
      </c>
    </row>
    <row r="11614" spans="1:3" hidden="1" x14ac:dyDescent="0.2">
      <c r="A11614">
        <v>733.85389999999995</v>
      </c>
      <c r="B11614" t="s">
        <v>23233</v>
      </c>
      <c r="C11614">
        <v>0</v>
      </c>
    </row>
    <row r="11615" spans="1:3" hidden="1" x14ac:dyDescent="0.2">
      <c r="A11615">
        <v>733.87400000000002</v>
      </c>
      <c r="B11615" t="s">
        <v>23235</v>
      </c>
      <c r="C11615">
        <v>0</v>
      </c>
    </row>
    <row r="11616" spans="1:3" hidden="1" x14ac:dyDescent="0.2">
      <c r="A11616">
        <v>733.90390000000002</v>
      </c>
      <c r="B11616" t="s">
        <v>23237</v>
      </c>
      <c r="C11616">
        <v>0</v>
      </c>
    </row>
    <row r="11617" spans="1:3" hidden="1" x14ac:dyDescent="0.2">
      <c r="A11617">
        <v>733.93389999999999</v>
      </c>
      <c r="B11617" t="s">
        <v>23239</v>
      </c>
      <c r="C11617">
        <v>0</v>
      </c>
    </row>
    <row r="11618" spans="1:3" hidden="1" x14ac:dyDescent="0.2">
      <c r="A11618">
        <v>733.95389999999998</v>
      </c>
      <c r="B11618" t="s">
        <v>23241</v>
      </c>
      <c r="C11618">
        <v>0</v>
      </c>
    </row>
    <row r="11619" spans="1:3" hidden="1" x14ac:dyDescent="0.2">
      <c r="A11619">
        <v>733.97389999999996</v>
      </c>
      <c r="B11619" t="s">
        <v>23243</v>
      </c>
      <c r="C11619">
        <v>0</v>
      </c>
    </row>
    <row r="11620" spans="1:3" hidden="1" x14ac:dyDescent="0.2">
      <c r="A11620">
        <v>734.00400000000002</v>
      </c>
      <c r="B11620" t="s">
        <v>23245</v>
      </c>
      <c r="C11620">
        <v>0</v>
      </c>
    </row>
    <row r="11621" spans="1:3" hidden="1" x14ac:dyDescent="0.2">
      <c r="A11621">
        <v>734.03390000000002</v>
      </c>
      <c r="B11621" t="s">
        <v>23247</v>
      </c>
      <c r="C11621">
        <v>0</v>
      </c>
    </row>
    <row r="11622" spans="1:3" hidden="1" x14ac:dyDescent="0.2">
      <c r="A11622">
        <v>734.06380000000001</v>
      </c>
      <c r="B11622" t="s">
        <v>23249</v>
      </c>
      <c r="C11622">
        <v>0</v>
      </c>
    </row>
    <row r="11623" spans="1:3" hidden="1" x14ac:dyDescent="0.2">
      <c r="A11623">
        <v>734.08450000000005</v>
      </c>
      <c r="B11623" t="s">
        <v>23251</v>
      </c>
      <c r="C11623">
        <v>0</v>
      </c>
    </row>
    <row r="11624" spans="1:3" hidden="1" x14ac:dyDescent="0.2">
      <c r="A11624">
        <v>734.11389999999994</v>
      </c>
      <c r="B11624" t="s">
        <v>23253</v>
      </c>
      <c r="C11624">
        <v>0</v>
      </c>
    </row>
    <row r="11625" spans="1:3" hidden="1" x14ac:dyDescent="0.2">
      <c r="A11625">
        <v>734.14390000000003</v>
      </c>
      <c r="B11625" t="s">
        <v>23255</v>
      </c>
      <c r="C11625">
        <v>0</v>
      </c>
    </row>
    <row r="11626" spans="1:3" hidden="1" x14ac:dyDescent="0.2">
      <c r="A11626">
        <v>734.16380000000004</v>
      </c>
      <c r="B11626" t="s">
        <v>23257</v>
      </c>
      <c r="C11626">
        <v>0</v>
      </c>
    </row>
    <row r="11627" spans="1:3" hidden="1" x14ac:dyDescent="0.2">
      <c r="A11627">
        <v>734.18389999999999</v>
      </c>
      <c r="B11627" t="s">
        <v>23259</v>
      </c>
      <c r="C11627">
        <v>0</v>
      </c>
    </row>
    <row r="11628" spans="1:3" hidden="1" x14ac:dyDescent="0.2">
      <c r="A11628">
        <v>734.21400000000006</v>
      </c>
      <c r="B11628" t="s">
        <v>23261</v>
      </c>
      <c r="C11628">
        <v>0</v>
      </c>
    </row>
    <row r="11629" spans="1:3" hidden="1" x14ac:dyDescent="0.2">
      <c r="A11629">
        <v>734.24390000000005</v>
      </c>
      <c r="B11629" t="s">
        <v>23263</v>
      </c>
      <c r="C11629">
        <v>0</v>
      </c>
    </row>
    <row r="11630" spans="1:3" hidden="1" x14ac:dyDescent="0.2">
      <c r="A11630">
        <v>734.26390000000004</v>
      </c>
      <c r="B11630" t="s">
        <v>23265</v>
      </c>
      <c r="C11630">
        <v>0</v>
      </c>
    </row>
    <row r="11631" spans="1:3" hidden="1" x14ac:dyDescent="0.2">
      <c r="A11631">
        <v>734.29390000000001</v>
      </c>
      <c r="B11631" t="s">
        <v>23267</v>
      </c>
      <c r="C11631">
        <v>0</v>
      </c>
    </row>
    <row r="11632" spans="1:3" hidden="1" x14ac:dyDescent="0.2">
      <c r="A11632">
        <v>734.32389999999998</v>
      </c>
      <c r="B11632" t="s">
        <v>23269</v>
      </c>
      <c r="C11632">
        <v>0</v>
      </c>
    </row>
    <row r="11633" spans="1:3" hidden="1" x14ac:dyDescent="0.2">
      <c r="A11633">
        <v>734.34400000000005</v>
      </c>
      <c r="B11633" t="s">
        <v>23271</v>
      </c>
      <c r="C11633">
        <v>0</v>
      </c>
    </row>
    <row r="11634" spans="1:3" hidden="1" x14ac:dyDescent="0.2">
      <c r="A11634">
        <v>734.36400000000003</v>
      </c>
      <c r="B11634" t="s">
        <v>23273</v>
      </c>
      <c r="C11634">
        <v>0</v>
      </c>
    </row>
    <row r="11635" spans="1:3" hidden="1" x14ac:dyDescent="0.2">
      <c r="A11635">
        <v>734.39390000000003</v>
      </c>
      <c r="B11635" t="s">
        <v>23275</v>
      </c>
      <c r="C11635">
        <v>0</v>
      </c>
    </row>
    <row r="11636" spans="1:3" hidden="1" x14ac:dyDescent="0.2">
      <c r="A11636">
        <v>734.41390000000001</v>
      </c>
      <c r="B11636" t="s">
        <v>23277</v>
      </c>
      <c r="C11636">
        <v>0</v>
      </c>
    </row>
    <row r="11637" spans="1:3" hidden="1" x14ac:dyDescent="0.2">
      <c r="A11637">
        <v>734.43399999999997</v>
      </c>
      <c r="B11637" t="s">
        <v>23279</v>
      </c>
      <c r="C11637">
        <v>0</v>
      </c>
    </row>
    <row r="11638" spans="1:3" hidden="1" x14ac:dyDescent="0.2">
      <c r="A11638">
        <v>734.46389999999997</v>
      </c>
      <c r="B11638" t="s">
        <v>23281</v>
      </c>
      <c r="C11638">
        <v>0</v>
      </c>
    </row>
    <row r="11639" spans="1:3" hidden="1" x14ac:dyDescent="0.2">
      <c r="A11639">
        <v>734.49390000000005</v>
      </c>
      <c r="B11639" t="s">
        <v>23283</v>
      </c>
      <c r="C11639">
        <v>0</v>
      </c>
    </row>
    <row r="11640" spans="1:3" hidden="1" x14ac:dyDescent="0.2">
      <c r="A11640">
        <v>734.51400000000001</v>
      </c>
      <c r="B11640" t="s">
        <v>23285</v>
      </c>
      <c r="C11640">
        <v>0</v>
      </c>
    </row>
    <row r="11641" spans="1:3" hidden="1" x14ac:dyDescent="0.2">
      <c r="A11641">
        <v>734.54390000000001</v>
      </c>
      <c r="B11641" t="s">
        <v>23287</v>
      </c>
      <c r="C11641">
        <v>0</v>
      </c>
    </row>
    <row r="11642" spans="1:3" hidden="1" x14ac:dyDescent="0.2">
      <c r="A11642">
        <v>734.57389999999998</v>
      </c>
      <c r="B11642" t="s">
        <v>23289</v>
      </c>
      <c r="C11642">
        <v>0</v>
      </c>
    </row>
    <row r="11643" spans="1:3" hidden="1" x14ac:dyDescent="0.2">
      <c r="A11643">
        <v>734.59400000000005</v>
      </c>
      <c r="B11643" t="s">
        <v>23291</v>
      </c>
      <c r="C11643">
        <v>0</v>
      </c>
    </row>
    <row r="11644" spans="1:3" hidden="1" x14ac:dyDescent="0.2">
      <c r="A11644">
        <v>734.62390000000005</v>
      </c>
      <c r="B11644" t="s">
        <v>23293</v>
      </c>
      <c r="C11644">
        <v>0</v>
      </c>
    </row>
    <row r="11645" spans="1:3" hidden="1" x14ac:dyDescent="0.2">
      <c r="A11645">
        <v>734.654</v>
      </c>
      <c r="B11645" t="s">
        <v>23295</v>
      </c>
      <c r="C11645">
        <v>0</v>
      </c>
    </row>
    <row r="11646" spans="1:3" hidden="1" x14ac:dyDescent="0.2">
      <c r="A11646">
        <v>734.68389999999999</v>
      </c>
      <c r="B11646" t="s">
        <v>23297</v>
      </c>
      <c r="C11646">
        <v>0</v>
      </c>
    </row>
    <row r="11647" spans="1:3" hidden="1" x14ac:dyDescent="0.2">
      <c r="A11647">
        <v>734.70399999999995</v>
      </c>
      <c r="B11647" t="s">
        <v>23299</v>
      </c>
      <c r="C11647">
        <v>0</v>
      </c>
    </row>
    <row r="11648" spans="1:3" hidden="1" x14ac:dyDescent="0.2">
      <c r="A11648">
        <v>734.73400000000004</v>
      </c>
      <c r="B11648" t="s">
        <v>23301</v>
      </c>
      <c r="C11648">
        <v>0</v>
      </c>
    </row>
    <row r="11649" spans="1:3" hidden="1" x14ac:dyDescent="0.2">
      <c r="A11649">
        <v>734.76390000000004</v>
      </c>
      <c r="B11649" t="s">
        <v>23303</v>
      </c>
      <c r="C11649">
        <v>0</v>
      </c>
    </row>
    <row r="11650" spans="1:3" hidden="1" x14ac:dyDescent="0.2">
      <c r="A11650">
        <v>734.79380000000003</v>
      </c>
      <c r="B11650" t="s">
        <v>23305</v>
      </c>
      <c r="C11650">
        <v>0</v>
      </c>
    </row>
    <row r="11651" spans="1:3" hidden="1" x14ac:dyDescent="0.2">
      <c r="A11651">
        <v>734.82389999999998</v>
      </c>
      <c r="B11651" t="s">
        <v>23307</v>
      </c>
      <c r="C11651">
        <v>0</v>
      </c>
    </row>
    <row r="11652" spans="1:3" hidden="1" x14ac:dyDescent="0.2">
      <c r="A11652">
        <v>734.84400000000005</v>
      </c>
      <c r="B11652" t="s">
        <v>23309</v>
      </c>
      <c r="C11652">
        <v>0</v>
      </c>
    </row>
    <row r="11653" spans="1:3" hidden="1" x14ac:dyDescent="0.2">
      <c r="A11653">
        <v>734.87390000000005</v>
      </c>
      <c r="B11653" t="s">
        <v>23311</v>
      </c>
      <c r="C11653">
        <v>0</v>
      </c>
    </row>
    <row r="11654" spans="1:3" hidden="1" x14ac:dyDescent="0.2">
      <c r="A11654">
        <v>734.90390000000002</v>
      </c>
      <c r="B11654" t="s">
        <v>23313</v>
      </c>
      <c r="C11654">
        <v>0</v>
      </c>
    </row>
    <row r="11655" spans="1:3" hidden="1" x14ac:dyDescent="0.2">
      <c r="A11655">
        <v>734.9239</v>
      </c>
      <c r="B11655" t="s">
        <v>23315</v>
      </c>
      <c r="C11655">
        <v>0</v>
      </c>
    </row>
    <row r="11656" spans="1:3" hidden="1" x14ac:dyDescent="0.2">
      <c r="A11656">
        <v>734.95399999999995</v>
      </c>
      <c r="B11656" t="s">
        <v>23317</v>
      </c>
      <c r="C11656">
        <v>0</v>
      </c>
    </row>
    <row r="11657" spans="1:3" hidden="1" x14ac:dyDescent="0.2">
      <c r="A11657">
        <v>734.98400000000004</v>
      </c>
      <c r="B11657" t="s">
        <v>23319</v>
      </c>
      <c r="C11657">
        <v>0</v>
      </c>
    </row>
    <row r="11658" spans="1:3" hidden="1" x14ac:dyDescent="0.2">
      <c r="A11658">
        <v>735.01400000000001</v>
      </c>
      <c r="B11658" t="s">
        <v>23321</v>
      </c>
      <c r="C11658">
        <v>0</v>
      </c>
    </row>
    <row r="11659" spans="1:3" hidden="1" x14ac:dyDescent="0.2">
      <c r="A11659">
        <v>735.04399999999998</v>
      </c>
      <c r="B11659" t="s">
        <v>23323</v>
      </c>
      <c r="C11659">
        <v>0</v>
      </c>
    </row>
    <row r="11660" spans="1:3" hidden="1" x14ac:dyDescent="0.2">
      <c r="A11660">
        <v>735.07389999999998</v>
      </c>
      <c r="B11660" t="s">
        <v>23325</v>
      </c>
      <c r="C11660">
        <v>0</v>
      </c>
    </row>
    <row r="11661" spans="1:3" hidden="1" x14ac:dyDescent="0.2">
      <c r="A11661">
        <v>735.09400000000005</v>
      </c>
      <c r="B11661" t="s">
        <v>23327</v>
      </c>
      <c r="C11661">
        <v>0</v>
      </c>
    </row>
    <row r="11662" spans="1:3" hidden="1" x14ac:dyDescent="0.2">
      <c r="A11662">
        <v>735.12390000000005</v>
      </c>
      <c r="B11662" t="s">
        <v>23329</v>
      </c>
      <c r="C11662">
        <v>0</v>
      </c>
    </row>
    <row r="11663" spans="1:3" hidden="1" x14ac:dyDescent="0.2">
      <c r="A11663">
        <v>735.15390000000002</v>
      </c>
      <c r="B11663" t="s">
        <v>23331</v>
      </c>
      <c r="C11663">
        <v>0</v>
      </c>
    </row>
    <row r="11664" spans="1:3" hidden="1" x14ac:dyDescent="0.2">
      <c r="A11664">
        <v>735.17380000000003</v>
      </c>
      <c r="B11664" t="s">
        <v>23333</v>
      </c>
      <c r="C11664">
        <v>0</v>
      </c>
    </row>
    <row r="11665" spans="1:3" hidden="1" x14ac:dyDescent="0.2">
      <c r="A11665">
        <v>735.20399999999995</v>
      </c>
      <c r="B11665" t="s">
        <v>23335</v>
      </c>
      <c r="C11665">
        <v>0</v>
      </c>
    </row>
    <row r="11666" spans="1:3" hidden="1" x14ac:dyDescent="0.2">
      <c r="A11666">
        <v>735.23389999999995</v>
      </c>
      <c r="B11666" t="s">
        <v>23337</v>
      </c>
      <c r="C11666">
        <v>0</v>
      </c>
    </row>
    <row r="11667" spans="1:3" hidden="1" x14ac:dyDescent="0.2">
      <c r="A11667">
        <v>735.25390000000004</v>
      </c>
      <c r="B11667" t="s">
        <v>23339</v>
      </c>
      <c r="C11667">
        <v>0</v>
      </c>
    </row>
    <row r="11668" spans="1:3" hidden="1" x14ac:dyDescent="0.2">
      <c r="A11668">
        <v>735.28380000000004</v>
      </c>
      <c r="B11668" t="s">
        <v>23341</v>
      </c>
      <c r="C11668">
        <v>0</v>
      </c>
    </row>
    <row r="11669" spans="1:3" hidden="1" x14ac:dyDescent="0.2">
      <c r="A11669">
        <v>735.30399999999997</v>
      </c>
      <c r="B11669" t="s">
        <v>23343</v>
      </c>
      <c r="C11669">
        <v>0</v>
      </c>
    </row>
    <row r="11670" spans="1:3" hidden="1" x14ac:dyDescent="0.2">
      <c r="A11670">
        <v>735.32389999999998</v>
      </c>
      <c r="B11670" t="s">
        <v>23345</v>
      </c>
      <c r="C11670">
        <v>0</v>
      </c>
    </row>
    <row r="11671" spans="1:3" hidden="1" x14ac:dyDescent="0.2">
      <c r="A11671">
        <v>735.35400000000004</v>
      </c>
      <c r="B11671" t="s">
        <v>23347</v>
      </c>
      <c r="C11671">
        <v>0</v>
      </c>
    </row>
    <row r="11672" spans="1:3" hidden="1" x14ac:dyDescent="0.2">
      <c r="A11672">
        <v>735.38400000000001</v>
      </c>
      <c r="B11672" t="s">
        <v>23349</v>
      </c>
      <c r="C11672">
        <v>0</v>
      </c>
    </row>
    <row r="11673" spans="1:3" hidden="1" x14ac:dyDescent="0.2">
      <c r="A11673">
        <v>735.41390000000001</v>
      </c>
      <c r="B11673" t="s">
        <v>23351</v>
      </c>
      <c r="C11673">
        <v>0</v>
      </c>
    </row>
    <row r="11674" spans="1:3" hidden="1" x14ac:dyDescent="0.2">
      <c r="A11674">
        <v>735.44389999999999</v>
      </c>
      <c r="B11674" t="s">
        <v>23353</v>
      </c>
      <c r="C11674">
        <v>0</v>
      </c>
    </row>
    <row r="11675" spans="1:3" hidden="1" x14ac:dyDescent="0.2">
      <c r="A11675">
        <v>735.47400000000005</v>
      </c>
      <c r="B11675" t="s">
        <v>23355</v>
      </c>
      <c r="C11675">
        <v>0</v>
      </c>
    </row>
    <row r="11676" spans="1:3" hidden="1" x14ac:dyDescent="0.2">
      <c r="A11676">
        <v>735.50390000000004</v>
      </c>
      <c r="B11676" t="s">
        <v>23357</v>
      </c>
      <c r="C11676">
        <v>0</v>
      </c>
    </row>
    <row r="11677" spans="1:3" hidden="1" x14ac:dyDescent="0.2">
      <c r="A11677">
        <v>735.53399999999999</v>
      </c>
      <c r="B11677" t="s">
        <v>23359</v>
      </c>
      <c r="C11677">
        <v>0</v>
      </c>
    </row>
    <row r="11678" spans="1:3" hidden="1" x14ac:dyDescent="0.2">
      <c r="A11678">
        <v>735.56389999999999</v>
      </c>
      <c r="B11678" t="s">
        <v>23361</v>
      </c>
      <c r="C11678">
        <v>0</v>
      </c>
    </row>
    <row r="11679" spans="1:3" hidden="1" x14ac:dyDescent="0.2">
      <c r="A11679">
        <v>735.58399999999995</v>
      </c>
      <c r="B11679" t="s">
        <v>23363</v>
      </c>
      <c r="C11679">
        <v>0</v>
      </c>
    </row>
    <row r="11680" spans="1:3" hidden="1" x14ac:dyDescent="0.2">
      <c r="A11680">
        <v>735.60389999999995</v>
      </c>
      <c r="B11680" t="s">
        <v>23365</v>
      </c>
      <c r="C11680">
        <v>0</v>
      </c>
    </row>
    <row r="11681" spans="1:3" hidden="1" x14ac:dyDescent="0.2">
      <c r="A11681">
        <v>735.63400000000001</v>
      </c>
      <c r="B11681" t="s">
        <v>23367</v>
      </c>
      <c r="C11681">
        <v>0</v>
      </c>
    </row>
    <row r="11682" spans="1:3" hidden="1" x14ac:dyDescent="0.2">
      <c r="A11682">
        <v>735.66390000000001</v>
      </c>
      <c r="B11682" t="s">
        <v>23369</v>
      </c>
      <c r="C11682">
        <v>0</v>
      </c>
    </row>
    <row r="11683" spans="1:3" hidden="1" x14ac:dyDescent="0.2">
      <c r="A11683">
        <v>735.69410000000005</v>
      </c>
      <c r="B11683" t="s">
        <v>23371</v>
      </c>
      <c r="C11683">
        <v>0</v>
      </c>
    </row>
    <row r="11684" spans="1:3" hidden="1" x14ac:dyDescent="0.2">
      <c r="A11684">
        <v>735.72389999999996</v>
      </c>
      <c r="B11684" t="s">
        <v>23373</v>
      </c>
      <c r="C11684">
        <v>0</v>
      </c>
    </row>
    <row r="11685" spans="1:3" hidden="1" x14ac:dyDescent="0.2">
      <c r="A11685">
        <v>735.74390000000005</v>
      </c>
      <c r="B11685" t="s">
        <v>23375</v>
      </c>
      <c r="C11685">
        <v>0</v>
      </c>
    </row>
    <row r="11686" spans="1:3" hidden="1" x14ac:dyDescent="0.2">
      <c r="A11686">
        <v>735.77390000000003</v>
      </c>
      <c r="B11686" t="s">
        <v>23377</v>
      </c>
      <c r="C11686">
        <v>0</v>
      </c>
    </row>
    <row r="11687" spans="1:3" hidden="1" x14ac:dyDescent="0.2">
      <c r="A11687">
        <v>735.80399999999997</v>
      </c>
      <c r="B11687" t="s">
        <v>23379</v>
      </c>
      <c r="C11687">
        <v>0</v>
      </c>
    </row>
    <row r="11688" spans="1:3" hidden="1" x14ac:dyDescent="0.2">
      <c r="A11688">
        <v>735.83389999999997</v>
      </c>
      <c r="B11688" t="s">
        <v>23381</v>
      </c>
      <c r="C11688">
        <v>0</v>
      </c>
    </row>
    <row r="11689" spans="1:3" hidden="1" x14ac:dyDescent="0.2">
      <c r="A11689">
        <v>735.85400000000004</v>
      </c>
      <c r="B11689" t="s">
        <v>23383</v>
      </c>
      <c r="C11689">
        <v>0</v>
      </c>
    </row>
    <row r="11690" spans="1:3" hidden="1" x14ac:dyDescent="0.2">
      <c r="A11690">
        <v>735.88400000000001</v>
      </c>
      <c r="B11690" t="s">
        <v>23385</v>
      </c>
      <c r="C11690">
        <v>0</v>
      </c>
    </row>
    <row r="11691" spans="1:3" hidden="1" x14ac:dyDescent="0.2">
      <c r="A11691">
        <v>735.91380000000004</v>
      </c>
      <c r="B11691" t="s">
        <v>23387</v>
      </c>
      <c r="C11691">
        <v>0</v>
      </c>
    </row>
    <row r="11692" spans="1:3" hidden="1" x14ac:dyDescent="0.2">
      <c r="A11692">
        <v>735.94389999999999</v>
      </c>
      <c r="B11692" t="s">
        <v>23389</v>
      </c>
      <c r="C11692">
        <v>0</v>
      </c>
    </row>
    <row r="11693" spans="1:3" hidden="1" x14ac:dyDescent="0.2">
      <c r="A11693">
        <v>735.96400000000006</v>
      </c>
      <c r="B11693" t="s">
        <v>23391</v>
      </c>
      <c r="C11693">
        <v>0</v>
      </c>
    </row>
    <row r="11694" spans="1:3" hidden="1" x14ac:dyDescent="0.2">
      <c r="A11694">
        <v>735.99390000000005</v>
      </c>
      <c r="B11694" t="s">
        <v>23393</v>
      </c>
      <c r="C11694">
        <v>0</v>
      </c>
    </row>
    <row r="11695" spans="1:3" hidden="1" x14ac:dyDescent="0.2">
      <c r="A11695">
        <v>736.01390000000004</v>
      </c>
      <c r="B11695" t="s">
        <v>23395</v>
      </c>
      <c r="C11695">
        <v>0</v>
      </c>
    </row>
    <row r="11696" spans="1:3" hidden="1" x14ac:dyDescent="0.2">
      <c r="A11696">
        <v>736.04390000000001</v>
      </c>
      <c r="B11696" t="s">
        <v>23397</v>
      </c>
      <c r="C11696">
        <v>0</v>
      </c>
    </row>
    <row r="11697" spans="1:3" hidden="1" x14ac:dyDescent="0.2">
      <c r="A11697">
        <v>736.06389999999999</v>
      </c>
      <c r="B11697" t="s">
        <v>23399</v>
      </c>
      <c r="C11697">
        <v>0</v>
      </c>
    </row>
    <row r="11698" spans="1:3" hidden="1" x14ac:dyDescent="0.2">
      <c r="A11698">
        <v>736.08429999999998</v>
      </c>
      <c r="B11698" t="s">
        <v>23401</v>
      </c>
      <c r="C11698">
        <v>0</v>
      </c>
    </row>
    <row r="11699" spans="1:3" hidden="1" x14ac:dyDescent="0.2">
      <c r="A11699">
        <v>736.11389999999994</v>
      </c>
      <c r="B11699" t="s">
        <v>23403</v>
      </c>
      <c r="C11699">
        <v>0</v>
      </c>
    </row>
    <row r="11700" spans="1:3" hidden="1" x14ac:dyDescent="0.2">
      <c r="A11700">
        <v>736.13390000000004</v>
      </c>
      <c r="B11700" t="s">
        <v>23405</v>
      </c>
      <c r="C11700">
        <v>0</v>
      </c>
    </row>
    <row r="11701" spans="1:3" hidden="1" x14ac:dyDescent="0.2">
      <c r="A11701">
        <v>736.16390000000001</v>
      </c>
      <c r="B11701" t="s">
        <v>23407</v>
      </c>
      <c r="C11701">
        <v>0</v>
      </c>
    </row>
    <row r="11702" spans="1:3" hidden="1" x14ac:dyDescent="0.2">
      <c r="A11702">
        <v>736.18399999999997</v>
      </c>
      <c r="B11702" t="s">
        <v>23409</v>
      </c>
      <c r="C11702">
        <v>0</v>
      </c>
    </row>
    <row r="11703" spans="1:3" hidden="1" x14ac:dyDescent="0.2">
      <c r="A11703">
        <v>736.21400000000006</v>
      </c>
      <c r="B11703" t="s">
        <v>23411</v>
      </c>
      <c r="C11703">
        <v>0</v>
      </c>
    </row>
    <row r="11704" spans="1:3" hidden="1" x14ac:dyDescent="0.2">
      <c r="A11704">
        <v>736.24390000000005</v>
      </c>
      <c r="B11704" t="s">
        <v>23413</v>
      </c>
      <c r="C11704">
        <v>0</v>
      </c>
    </row>
    <row r="11705" spans="1:3" hidden="1" x14ac:dyDescent="0.2">
      <c r="A11705">
        <v>736.27390000000003</v>
      </c>
      <c r="B11705" t="s">
        <v>23415</v>
      </c>
      <c r="C11705">
        <v>0</v>
      </c>
    </row>
    <row r="11706" spans="1:3" hidden="1" x14ac:dyDescent="0.2">
      <c r="A11706">
        <v>736.29399999999998</v>
      </c>
      <c r="B11706" t="s">
        <v>23417</v>
      </c>
      <c r="C11706">
        <v>0</v>
      </c>
    </row>
    <row r="11707" spans="1:3" hidden="1" x14ac:dyDescent="0.2">
      <c r="A11707">
        <v>736.31399999999996</v>
      </c>
      <c r="B11707" t="s">
        <v>23419</v>
      </c>
      <c r="C11707">
        <v>0</v>
      </c>
    </row>
    <row r="11708" spans="1:3" hidden="1" x14ac:dyDescent="0.2">
      <c r="A11708">
        <v>736.34389999999996</v>
      </c>
      <c r="B11708" t="s">
        <v>23421</v>
      </c>
      <c r="C11708">
        <v>0</v>
      </c>
    </row>
    <row r="11709" spans="1:3" hidden="1" x14ac:dyDescent="0.2">
      <c r="A11709">
        <v>736.37390000000005</v>
      </c>
      <c r="B11709" t="s">
        <v>23423</v>
      </c>
      <c r="C11709">
        <v>0</v>
      </c>
    </row>
    <row r="11710" spans="1:3" hidden="1" x14ac:dyDescent="0.2">
      <c r="A11710">
        <v>736.39400000000001</v>
      </c>
      <c r="B11710" t="s">
        <v>23425</v>
      </c>
      <c r="C11710">
        <v>0</v>
      </c>
    </row>
    <row r="11711" spans="1:3" hidden="1" x14ac:dyDescent="0.2">
      <c r="A11711">
        <v>736.42380000000003</v>
      </c>
      <c r="B11711" t="s">
        <v>23427</v>
      </c>
      <c r="C11711">
        <v>0</v>
      </c>
    </row>
    <row r="11712" spans="1:3" hidden="1" x14ac:dyDescent="0.2">
      <c r="A11712">
        <v>736.45389999999998</v>
      </c>
      <c r="B11712" t="s">
        <v>23429</v>
      </c>
      <c r="C11712">
        <v>0</v>
      </c>
    </row>
    <row r="11713" spans="1:3" hidden="1" x14ac:dyDescent="0.2">
      <c r="A11713">
        <v>736.48389999999995</v>
      </c>
      <c r="B11713" t="s">
        <v>23431</v>
      </c>
      <c r="C11713">
        <v>0</v>
      </c>
    </row>
    <row r="11714" spans="1:3" hidden="1" x14ac:dyDescent="0.2">
      <c r="A11714">
        <v>736.50400000000002</v>
      </c>
      <c r="B11714" t="s">
        <v>23433</v>
      </c>
      <c r="C11714">
        <v>0</v>
      </c>
    </row>
    <row r="11715" spans="1:3" hidden="1" x14ac:dyDescent="0.2">
      <c r="A11715">
        <v>736.53399999999999</v>
      </c>
      <c r="B11715" t="s">
        <v>23435</v>
      </c>
      <c r="C11715">
        <v>0</v>
      </c>
    </row>
    <row r="11716" spans="1:3" hidden="1" x14ac:dyDescent="0.2">
      <c r="A11716">
        <v>736.56380000000001</v>
      </c>
      <c r="B11716" t="s">
        <v>23437</v>
      </c>
      <c r="C11716">
        <v>0</v>
      </c>
    </row>
    <row r="11717" spans="1:3" hidden="1" x14ac:dyDescent="0.2">
      <c r="A11717">
        <v>736.58420000000001</v>
      </c>
      <c r="B11717" t="s">
        <v>23439</v>
      </c>
      <c r="C11717">
        <v>0</v>
      </c>
    </row>
    <row r="11718" spans="1:3" hidden="1" x14ac:dyDescent="0.2">
      <c r="A11718">
        <v>736.61389999999994</v>
      </c>
      <c r="B11718" t="s">
        <v>23441</v>
      </c>
      <c r="C11718">
        <v>0</v>
      </c>
    </row>
    <row r="11719" spans="1:3" hidden="1" x14ac:dyDescent="0.2">
      <c r="A11719">
        <v>736.63390000000004</v>
      </c>
      <c r="B11719" t="s">
        <v>23443</v>
      </c>
      <c r="C11719">
        <v>0</v>
      </c>
    </row>
    <row r="11720" spans="1:3" hidden="1" x14ac:dyDescent="0.2">
      <c r="A11720">
        <v>736.66390000000001</v>
      </c>
      <c r="B11720" t="s">
        <v>23445</v>
      </c>
      <c r="C11720">
        <v>0</v>
      </c>
    </row>
    <row r="11721" spans="1:3" hidden="1" x14ac:dyDescent="0.2">
      <c r="A11721">
        <v>736.68389999999999</v>
      </c>
      <c r="B11721" t="s">
        <v>23447</v>
      </c>
      <c r="C11721">
        <v>0</v>
      </c>
    </row>
    <row r="11722" spans="1:3" hidden="1" x14ac:dyDescent="0.2">
      <c r="A11722">
        <v>736.71389999999997</v>
      </c>
      <c r="B11722" t="s">
        <v>23449</v>
      </c>
      <c r="C11722">
        <v>0</v>
      </c>
    </row>
    <row r="11723" spans="1:3" hidden="1" x14ac:dyDescent="0.2">
      <c r="A11723">
        <v>736.74390000000005</v>
      </c>
      <c r="B11723" t="s">
        <v>23451</v>
      </c>
      <c r="C11723">
        <v>0</v>
      </c>
    </row>
    <row r="11724" spans="1:3" hidden="1" x14ac:dyDescent="0.2">
      <c r="A11724">
        <v>736.77390000000003</v>
      </c>
      <c r="B11724" t="s">
        <v>23453</v>
      </c>
      <c r="C11724">
        <v>0</v>
      </c>
    </row>
    <row r="11725" spans="1:3" hidden="1" x14ac:dyDescent="0.2">
      <c r="A11725">
        <v>736.8039</v>
      </c>
      <c r="B11725" t="s">
        <v>23455</v>
      </c>
      <c r="C11725">
        <v>0</v>
      </c>
    </row>
    <row r="11726" spans="1:3" hidden="1" x14ac:dyDescent="0.2">
      <c r="A11726">
        <v>736.83420000000001</v>
      </c>
      <c r="B11726" t="s">
        <v>23457</v>
      </c>
      <c r="C11726">
        <v>0</v>
      </c>
    </row>
    <row r="11727" spans="1:3" hidden="1" x14ac:dyDescent="0.2">
      <c r="A11727">
        <v>736.86389999999994</v>
      </c>
      <c r="B11727" t="s">
        <v>23459</v>
      </c>
      <c r="C11727">
        <v>0</v>
      </c>
    </row>
    <row r="11728" spans="1:3" hidden="1" x14ac:dyDescent="0.2">
      <c r="A11728">
        <v>736.88390000000004</v>
      </c>
      <c r="B11728" t="s">
        <v>23461</v>
      </c>
      <c r="C11728">
        <v>0</v>
      </c>
    </row>
    <row r="11729" spans="1:3" hidden="1" x14ac:dyDescent="0.2">
      <c r="A11729">
        <v>736.91390000000001</v>
      </c>
      <c r="B11729" t="s">
        <v>23463</v>
      </c>
      <c r="C11729">
        <v>0</v>
      </c>
    </row>
    <row r="11730" spans="1:3" hidden="1" x14ac:dyDescent="0.2">
      <c r="A11730">
        <v>736.94389999999999</v>
      </c>
      <c r="B11730" t="s">
        <v>23465</v>
      </c>
      <c r="C11730">
        <v>0</v>
      </c>
    </row>
    <row r="11731" spans="1:3" hidden="1" x14ac:dyDescent="0.2">
      <c r="A11731">
        <v>736.97389999999996</v>
      </c>
      <c r="B11731" t="s">
        <v>23467</v>
      </c>
      <c r="C11731">
        <v>0</v>
      </c>
    </row>
    <row r="11732" spans="1:3" hidden="1" x14ac:dyDescent="0.2">
      <c r="A11732">
        <v>737.00390000000004</v>
      </c>
      <c r="B11732" t="s">
        <v>23469</v>
      </c>
      <c r="C11732">
        <v>0</v>
      </c>
    </row>
    <row r="11733" spans="1:3" hidden="1" x14ac:dyDescent="0.2">
      <c r="A11733">
        <v>737.03390000000002</v>
      </c>
      <c r="B11733" t="s">
        <v>23471</v>
      </c>
      <c r="C11733">
        <v>0</v>
      </c>
    </row>
    <row r="11734" spans="1:3" hidden="1" x14ac:dyDescent="0.2">
      <c r="A11734">
        <v>737.06389999999999</v>
      </c>
      <c r="B11734" t="s">
        <v>23473</v>
      </c>
      <c r="C11734">
        <v>0</v>
      </c>
    </row>
    <row r="11735" spans="1:3" hidden="1" x14ac:dyDescent="0.2">
      <c r="A11735">
        <v>737.09400000000005</v>
      </c>
      <c r="B11735" t="s">
        <v>23475</v>
      </c>
      <c r="C11735">
        <v>0</v>
      </c>
    </row>
    <row r="11736" spans="1:3" hidden="1" x14ac:dyDescent="0.2">
      <c r="A11736">
        <v>737.12390000000005</v>
      </c>
      <c r="B11736" t="s">
        <v>23477</v>
      </c>
      <c r="C11736">
        <v>0</v>
      </c>
    </row>
    <row r="11737" spans="1:3" hidden="1" x14ac:dyDescent="0.2">
      <c r="A11737">
        <v>737.15390000000002</v>
      </c>
      <c r="B11737" t="s">
        <v>23479</v>
      </c>
      <c r="C11737">
        <v>0</v>
      </c>
    </row>
    <row r="11738" spans="1:3" hidden="1" x14ac:dyDescent="0.2">
      <c r="A11738">
        <v>737.17399999999998</v>
      </c>
      <c r="B11738" t="s">
        <v>23481</v>
      </c>
      <c r="C11738">
        <v>0</v>
      </c>
    </row>
    <row r="11739" spans="1:3" hidden="1" x14ac:dyDescent="0.2">
      <c r="A11739">
        <v>737.20389999999998</v>
      </c>
      <c r="B11739" t="s">
        <v>23483</v>
      </c>
      <c r="C11739">
        <v>0</v>
      </c>
    </row>
    <row r="11740" spans="1:3" hidden="1" x14ac:dyDescent="0.2">
      <c r="A11740">
        <v>737.23389999999995</v>
      </c>
      <c r="B11740" t="s">
        <v>23485</v>
      </c>
      <c r="C11740">
        <v>0</v>
      </c>
    </row>
    <row r="11741" spans="1:3" hidden="1" x14ac:dyDescent="0.2">
      <c r="A11741">
        <v>737.25390000000004</v>
      </c>
      <c r="B11741" t="s">
        <v>23487</v>
      </c>
      <c r="C11741">
        <v>0</v>
      </c>
    </row>
    <row r="11742" spans="1:3" hidden="1" x14ac:dyDescent="0.2">
      <c r="A11742">
        <v>737.28390000000002</v>
      </c>
      <c r="B11742" t="s">
        <v>23489</v>
      </c>
      <c r="C11742">
        <v>0</v>
      </c>
    </row>
    <row r="11743" spans="1:3" hidden="1" x14ac:dyDescent="0.2">
      <c r="A11743">
        <v>737.3039</v>
      </c>
      <c r="B11743" t="s">
        <v>23491</v>
      </c>
      <c r="C11743">
        <v>0</v>
      </c>
    </row>
    <row r="11744" spans="1:3" hidden="1" x14ac:dyDescent="0.2">
      <c r="A11744">
        <v>737.33410000000003</v>
      </c>
      <c r="B11744" t="s">
        <v>23493</v>
      </c>
      <c r="C11744">
        <v>0</v>
      </c>
    </row>
    <row r="11745" spans="1:3" hidden="1" x14ac:dyDescent="0.2">
      <c r="A11745">
        <v>737.36429999999996</v>
      </c>
      <c r="B11745" t="s">
        <v>23495</v>
      </c>
      <c r="C11745">
        <v>0</v>
      </c>
    </row>
    <row r="11746" spans="1:3" hidden="1" x14ac:dyDescent="0.2">
      <c r="A11746">
        <v>737.39400000000001</v>
      </c>
      <c r="B11746" t="s">
        <v>23497</v>
      </c>
      <c r="C11746">
        <v>0</v>
      </c>
    </row>
    <row r="11747" spans="1:3" hidden="1" x14ac:dyDescent="0.2">
      <c r="A11747">
        <v>737.4239</v>
      </c>
      <c r="B11747" t="s">
        <v>23499</v>
      </c>
      <c r="C11747">
        <v>0</v>
      </c>
    </row>
    <row r="11748" spans="1:3" hidden="1" x14ac:dyDescent="0.2">
      <c r="A11748">
        <v>737.45389999999998</v>
      </c>
      <c r="B11748" t="s">
        <v>23501</v>
      </c>
      <c r="C11748">
        <v>0</v>
      </c>
    </row>
    <row r="11749" spans="1:3" hidden="1" x14ac:dyDescent="0.2">
      <c r="A11749">
        <v>737.47400000000005</v>
      </c>
      <c r="B11749" t="s">
        <v>23503</v>
      </c>
      <c r="C11749">
        <v>0</v>
      </c>
    </row>
    <row r="11750" spans="1:3" hidden="1" x14ac:dyDescent="0.2">
      <c r="A11750">
        <v>737.50400000000002</v>
      </c>
      <c r="B11750" t="s">
        <v>23505</v>
      </c>
      <c r="C11750">
        <v>0</v>
      </c>
    </row>
    <row r="11751" spans="1:3" hidden="1" x14ac:dyDescent="0.2">
      <c r="A11751">
        <v>737.53390000000002</v>
      </c>
      <c r="B11751" t="s">
        <v>23507</v>
      </c>
      <c r="C11751">
        <v>0</v>
      </c>
    </row>
    <row r="11752" spans="1:3" hidden="1" x14ac:dyDescent="0.2">
      <c r="A11752">
        <v>737.56389999999999</v>
      </c>
      <c r="B11752" t="s">
        <v>23509</v>
      </c>
      <c r="C11752">
        <v>0</v>
      </c>
    </row>
    <row r="11753" spans="1:3" hidden="1" x14ac:dyDescent="0.2">
      <c r="A11753">
        <v>737.58389999999997</v>
      </c>
      <c r="B11753" t="s">
        <v>23511</v>
      </c>
      <c r="C11753">
        <v>0</v>
      </c>
    </row>
    <row r="11754" spans="1:3" hidden="1" x14ac:dyDescent="0.2">
      <c r="A11754">
        <v>737.60389999999995</v>
      </c>
      <c r="B11754" t="s">
        <v>23513</v>
      </c>
      <c r="C11754">
        <v>0</v>
      </c>
    </row>
    <row r="11755" spans="1:3" hidden="1" x14ac:dyDescent="0.2">
      <c r="A11755">
        <v>737.63390000000004</v>
      </c>
      <c r="B11755" t="s">
        <v>23515</v>
      </c>
      <c r="C11755">
        <v>0</v>
      </c>
    </row>
    <row r="11756" spans="1:3" hidden="1" x14ac:dyDescent="0.2">
      <c r="A11756">
        <v>737.66390000000001</v>
      </c>
      <c r="B11756" t="s">
        <v>23517</v>
      </c>
      <c r="C11756">
        <v>0</v>
      </c>
    </row>
    <row r="11757" spans="1:3" hidden="1" x14ac:dyDescent="0.2">
      <c r="A11757">
        <v>737.69399999999996</v>
      </c>
      <c r="B11757" t="s">
        <v>23519</v>
      </c>
      <c r="C11757">
        <v>0</v>
      </c>
    </row>
    <row r="11758" spans="1:3" hidden="1" x14ac:dyDescent="0.2">
      <c r="A11758">
        <v>737.72389999999996</v>
      </c>
      <c r="B11758" t="s">
        <v>23521</v>
      </c>
      <c r="C11758">
        <v>0</v>
      </c>
    </row>
    <row r="11759" spans="1:3" hidden="1" x14ac:dyDescent="0.2">
      <c r="A11759">
        <v>737.75390000000004</v>
      </c>
      <c r="B11759" t="s">
        <v>23523</v>
      </c>
      <c r="C11759">
        <v>0</v>
      </c>
    </row>
    <row r="11760" spans="1:3" hidden="1" x14ac:dyDescent="0.2">
      <c r="A11760">
        <v>737.77390000000003</v>
      </c>
      <c r="B11760" t="s">
        <v>23525</v>
      </c>
      <c r="C11760">
        <v>0</v>
      </c>
    </row>
    <row r="11761" spans="1:3" hidden="1" x14ac:dyDescent="0.2">
      <c r="A11761">
        <v>737.79390000000001</v>
      </c>
      <c r="B11761" t="s">
        <v>23527</v>
      </c>
      <c r="C11761">
        <v>0</v>
      </c>
    </row>
    <row r="11762" spans="1:3" hidden="1" x14ac:dyDescent="0.2">
      <c r="A11762">
        <v>737.81389999999999</v>
      </c>
      <c r="B11762" t="s">
        <v>23529</v>
      </c>
      <c r="C11762">
        <v>0</v>
      </c>
    </row>
    <row r="11763" spans="1:3" hidden="1" x14ac:dyDescent="0.2">
      <c r="A11763">
        <v>737.84400000000005</v>
      </c>
      <c r="B11763" t="s">
        <v>23531</v>
      </c>
      <c r="C11763">
        <v>0</v>
      </c>
    </row>
    <row r="11764" spans="1:3" hidden="1" x14ac:dyDescent="0.2">
      <c r="A11764">
        <v>737.87390000000005</v>
      </c>
      <c r="B11764" t="s">
        <v>23533</v>
      </c>
      <c r="C11764">
        <v>0</v>
      </c>
    </row>
    <row r="11765" spans="1:3" hidden="1" x14ac:dyDescent="0.2">
      <c r="A11765">
        <v>737.89400000000001</v>
      </c>
      <c r="B11765" t="s">
        <v>23535</v>
      </c>
      <c r="C11765">
        <v>0</v>
      </c>
    </row>
    <row r="11766" spans="1:3" hidden="1" x14ac:dyDescent="0.2">
      <c r="A11766">
        <v>737.9239</v>
      </c>
      <c r="B11766" t="s">
        <v>23537</v>
      </c>
      <c r="C11766">
        <v>0</v>
      </c>
    </row>
    <row r="11767" spans="1:3" hidden="1" x14ac:dyDescent="0.2">
      <c r="A11767">
        <v>737.94399999999996</v>
      </c>
      <c r="B11767" t="s">
        <v>23539</v>
      </c>
      <c r="C11767">
        <v>0</v>
      </c>
    </row>
    <row r="11768" spans="1:3" hidden="1" x14ac:dyDescent="0.2">
      <c r="A11768">
        <v>737.97389999999996</v>
      </c>
      <c r="B11768" t="s">
        <v>23541</v>
      </c>
      <c r="C11768">
        <v>0</v>
      </c>
    </row>
    <row r="11769" spans="1:3" hidden="1" x14ac:dyDescent="0.2">
      <c r="A11769">
        <v>737.99400000000003</v>
      </c>
      <c r="B11769" t="s">
        <v>23543</v>
      </c>
      <c r="C11769">
        <v>0</v>
      </c>
    </row>
    <row r="11770" spans="1:3" hidden="1" x14ac:dyDescent="0.2">
      <c r="A11770">
        <v>738.02390000000003</v>
      </c>
      <c r="B11770" t="s">
        <v>23545</v>
      </c>
      <c r="C11770">
        <v>0</v>
      </c>
    </row>
    <row r="11771" spans="1:3" hidden="1" x14ac:dyDescent="0.2">
      <c r="A11771">
        <v>738.0539</v>
      </c>
      <c r="B11771" t="s">
        <v>23547</v>
      </c>
      <c r="C11771">
        <v>0</v>
      </c>
    </row>
    <row r="11772" spans="1:3" hidden="1" x14ac:dyDescent="0.2">
      <c r="A11772">
        <v>738.08420000000001</v>
      </c>
      <c r="B11772" t="s">
        <v>23549</v>
      </c>
      <c r="C11772">
        <v>0</v>
      </c>
    </row>
    <row r="11773" spans="1:3" hidden="1" x14ac:dyDescent="0.2">
      <c r="A11773">
        <v>738.11400000000003</v>
      </c>
      <c r="B11773" t="s">
        <v>23551</v>
      </c>
      <c r="C11773">
        <v>0</v>
      </c>
    </row>
    <row r="11774" spans="1:3" hidden="1" x14ac:dyDescent="0.2">
      <c r="A11774">
        <v>738.14390000000003</v>
      </c>
      <c r="B11774" t="s">
        <v>23553</v>
      </c>
      <c r="C11774">
        <v>0</v>
      </c>
    </row>
    <row r="11775" spans="1:3" hidden="1" x14ac:dyDescent="0.2">
      <c r="A11775">
        <v>738.16390000000001</v>
      </c>
      <c r="B11775" t="s">
        <v>23555</v>
      </c>
      <c r="C11775">
        <v>0</v>
      </c>
    </row>
    <row r="11776" spans="1:3" hidden="1" x14ac:dyDescent="0.2">
      <c r="A11776">
        <v>738.19389999999999</v>
      </c>
      <c r="B11776" t="s">
        <v>23557</v>
      </c>
      <c r="C11776">
        <v>0</v>
      </c>
    </row>
    <row r="11777" spans="1:3" hidden="1" x14ac:dyDescent="0.2">
      <c r="A11777">
        <v>738.22389999999996</v>
      </c>
      <c r="B11777" t="s">
        <v>23559</v>
      </c>
      <c r="C11777">
        <v>0</v>
      </c>
    </row>
    <row r="11778" spans="1:3" hidden="1" x14ac:dyDescent="0.2">
      <c r="A11778">
        <v>738.24400000000003</v>
      </c>
      <c r="B11778" t="s">
        <v>23561</v>
      </c>
      <c r="C11778">
        <v>0</v>
      </c>
    </row>
    <row r="11779" spans="1:3" hidden="1" x14ac:dyDescent="0.2">
      <c r="A11779">
        <v>738.27390000000003</v>
      </c>
      <c r="B11779" t="s">
        <v>23563</v>
      </c>
      <c r="C11779">
        <v>0</v>
      </c>
    </row>
    <row r="11780" spans="1:3" hidden="1" x14ac:dyDescent="0.2">
      <c r="A11780">
        <v>738.3039</v>
      </c>
      <c r="B11780" t="s">
        <v>23565</v>
      </c>
      <c r="C11780">
        <v>0</v>
      </c>
    </row>
    <row r="11781" spans="1:3" hidden="1" x14ac:dyDescent="0.2">
      <c r="A11781">
        <v>738.32389999999998</v>
      </c>
      <c r="B11781" t="s">
        <v>23567</v>
      </c>
      <c r="C11781">
        <v>0</v>
      </c>
    </row>
    <row r="11782" spans="1:3" hidden="1" x14ac:dyDescent="0.2">
      <c r="A11782">
        <v>738.34410000000003</v>
      </c>
      <c r="B11782" t="s">
        <v>23569</v>
      </c>
      <c r="C11782">
        <v>0</v>
      </c>
    </row>
    <row r="11783" spans="1:3" hidden="1" x14ac:dyDescent="0.2">
      <c r="A11783">
        <v>738.37390000000005</v>
      </c>
      <c r="B11783" t="s">
        <v>23571</v>
      </c>
      <c r="C11783">
        <v>0</v>
      </c>
    </row>
    <row r="11784" spans="1:3" hidden="1" x14ac:dyDescent="0.2">
      <c r="A11784">
        <v>738.39390000000003</v>
      </c>
      <c r="B11784" t="s">
        <v>23573</v>
      </c>
      <c r="C11784">
        <v>0</v>
      </c>
    </row>
    <row r="11785" spans="1:3" hidden="1" x14ac:dyDescent="0.2">
      <c r="A11785">
        <v>738.4239</v>
      </c>
      <c r="B11785" t="s">
        <v>23575</v>
      </c>
      <c r="C11785">
        <v>0</v>
      </c>
    </row>
    <row r="11786" spans="1:3" hidden="1" x14ac:dyDescent="0.2">
      <c r="A11786">
        <v>738.45399999999995</v>
      </c>
      <c r="B11786" t="s">
        <v>23577</v>
      </c>
      <c r="C11786">
        <v>0</v>
      </c>
    </row>
    <row r="11787" spans="1:3" hidden="1" x14ac:dyDescent="0.2">
      <c r="A11787">
        <v>738.48389999999995</v>
      </c>
      <c r="B11787" t="s">
        <v>23579</v>
      </c>
      <c r="C11787">
        <v>0</v>
      </c>
    </row>
    <row r="11788" spans="1:3" hidden="1" x14ac:dyDescent="0.2">
      <c r="A11788">
        <v>738.50390000000004</v>
      </c>
      <c r="B11788" t="s">
        <v>23581</v>
      </c>
      <c r="C11788">
        <v>0</v>
      </c>
    </row>
    <row r="11789" spans="1:3" hidden="1" x14ac:dyDescent="0.2">
      <c r="A11789">
        <v>738.53399999999999</v>
      </c>
      <c r="B11789" t="s">
        <v>23583</v>
      </c>
      <c r="C11789">
        <v>0</v>
      </c>
    </row>
    <row r="11790" spans="1:3" hidden="1" x14ac:dyDescent="0.2">
      <c r="A11790">
        <v>738.56389999999999</v>
      </c>
      <c r="B11790" t="s">
        <v>23585</v>
      </c>
      <c r="C11790">
        <v>0</v>
      </c>
    </row>
    <row r="11791" spans="1:3" hidden="1" x14ac:dyDescent="0.2">
      <c r="A11791">
        <v>738.59389999999996</v>
      </c>
      <c r="B11791" t="s">
        <v>23587</v>
      </c>
      <c r="C11791">
        <v>0</v>
      </c>
    </row>
    <row r="11792" spans="1:3" hidden="1" x14ac:dyDescent="0.2">
      <c r="A11792">
        <v>738.62390000000005</v>
      </c>
      <c r="B11792" t="s">
        <v>23589</v>
      </c>
      <c r="C11792">
        <v>0</v>
      </c>
    </row>
    <row r="11793" spans="1:3" hidden="1" x14ac:dyDescent="0.2">
      <c r="A11793">
        <v>738.64390000000003</v>
      </c>
      <c r="B11793" t="s">
        <v>23591</v>
      </c>
      <c r="C11793">
        <v>0</v>
      </c>
    </row>
    <row r="11794" spans="1:3" hidden="1" x14ac:dyDescent="0.2">
      <c r="A11794">
        <v>738.67380000000003</v>
      </c>
      <c r="B11794" t="s">
        <v>23593</v>
      </c>
      <c r="C11794">
        <v>0</v>
      </c>
    </row>
    <row r="11795" spans="1:3" hidden="1" x14ac:dyDescent="0.2">
      <c r="A11795">
        <v>738.69389999999999</v>
      </c>
      <c r="B11795" t="s">
        <v>23595</v>
      </c>
      <c r="C11795">
        <v>0</v>
      </c>
    </row>
    <row r="11796" spans="1:3" hidden="1" x14ac:dyDescent="0.2">
      <c r="A11796">
        <v>738.71389999999997</v>
      </c>
      <c r="B11796" t="s">
        <v>23597</v>
      </c>
      <c r="C11796">
        <v>0</v>
      </c>
    </row>
    <row r="11797" spans="1:3" hidden="1" x14ac:dyDescent="0.2">
      <c r="A11797">
        <v>738.73400000000004</v>
      </c>
      <c r="B11797" t="s">
        <v>23599</v>
      </c>
      <c r="C11797">
        <v>0</v>
      </c>
    </row>
    <row r="11798" spans="1:3" hidden="1" x14ac:dyDescent="0.2">
      <c r="A11798">
        <v>738.76390000000004</v>
      </c>
      <c r="B11798" t="s">
        <v>23601</v>
      </c>
      <c r="C11798">
        <v>0</v>
      </c>
    </row>
    <row r="11799" spans="1:3" hidden="1" x14ac:dyDescent="0.2">
      <c r="A11799">
        <v>738.79390000000001</v>
      </c>
      <c r="B11799" t="s">
        <v>23603</v>
      </c>
      <c r="C11799">
        <v>0</v>
      </c>
    </row>
    <row r="11800" spans="1:3" hidden="1" x14ac:dyDescent="0.2">
      <c r="A11800">
        <v>738.82389999999998</v>
      </c>
      <c r="B11800" t="s">
        <v>23605</v>
      </c>
      <c r="C11800">
        <v>0</v>
      </c>
    </row>
    <row r="11801" spans="1:3" hidden="1" x14ac:dyDescent="0.2">
      <c r="A11801">
        <v>738.84389999999996</v>
      </c>
      <c r="B11801" t="s">
        <v>23607</v>
      </c>
      <c r="C11801">
        <v>0</v>
      </c>
    </row>
    <row r="11802" spans="1:3" hidden="1" x14ac:dyDescent="0.2">
      <c r="A11802">
        <v>738.87390000000005</v>
      </c>
      <c r="B11802" t="s">
        <v>23609</v>
      </c>
      <c r="C11802">
        <v>0</v>
      </c>
    </row>
    <row r="11803" spans="1:3" hidden="1" x14ac:dyDescent="0.2">
      <c r="A11803">
        <v>738.90390000000002</v>
      </c>
      <c r="B11803" t="s">
        <v>23611</v>
      </c>
      <c r="C11803">
        <v>0</v>
      </c>
    </row>
    <row r="11804" spans="1:3" hidden="1" x14ac:dyDescent="0.2">
      <c r="A11804">
        <v>738.9239</v>
      </c>
      <c r="B11804" t="s">
        <v>23613</v>
      </c>
      <c r="C11804">
        <v>0</v>
      </c>
    </row>
    <row r="11805" spans="1:3" hidden="1" x14ac:dyDescent="0.2">
      <c r="A11805">
        <v>738.94380000000001</v>
      </c>
      <c r="B11805" t="s">
        <v>23615</v>
      </c>
      <c r="C11805">
        <v>0</v>
      </c>
    </row>
    <row r="11806" spans="1:3" hidden="1" x14ac:dyDescent="0.2">
      <c r="A11806">
        <v>738.96400000000006</v>
      </c>
      <c r="B11806" t="s">
        <v>23617</v>
      </c>
      <c r="C11806">
        <v>0</v>
      </c>
    </row>
    <row r="11807" spans="1:3" hidden="1" x14ac:dyDescent="0.2">
      <c r="A11807">
        <v>738.99390000000005</v>
      </c>
      <c r="B11807" t="s">
        <v>23619</v>
      </c>
      <c r="C11807">
        <v>0</v>
      </c>
    </row>
    <row r="11808" spans="1:3" hidden="1" x14ac:dyDescent="0.2">
      <c r="A11808">
        <v>739.01390000000004</v>
      </c>
      <c r="B11808" t="s">
        <v>23621</v>
      </c>
      <c r="C11808">
        <v>0</v>
      </c>
    </row>
    <row r="11809" spans="1:3" hidden="1" x14ac:dyDescent="0.2">
      <c r="A11809">
        <v>739.04409999999996</v>
      </c>
      <c r="B11809" t="s">
        <v>23623</v>
      </c>
      <c r="C11809">
        <v>0</v>
      </c>
    </row>
    <row r="11810" spans="1:3" hidden="1" x14ac:dyDescent="0.2">
      <c r="A11810">
        <v>739.07389999999998</v>
      </c>
      <c r="B11810" t="s">
        <v>23625</v>
      </c>
      <c r="C11810">
        <v>0</v>
      </c>
    </row>
    <row r="11811" spans="1:3" hidden="1" x14ac:dyDescent="0.2">
      <c r="A11811">
        <v>739.10389999999995</v>
      </c>
      <c r="B11811" t="s">
        <v>23627</v>
      </c>
      <c r="C11811">
        <v>0</v>
      </c>
    </row>
    <row r="11812" spans="1:3" hidden="1" x14ac:dyDescent="0.2">
      <c r="A11812">
        <v>739.12390000000005</v>
      </c>
      <c r="B11812" t="s">
        <v>23629</v>
      </c>
      <c r="C11812">
        <v>0</v>
      </c>
    </row>
    <row r="11813" spans="1:3" hidden="1" x14ac:dyDescent="0.2">
      <c r="A11813">
        <v>739.14390000000003</v>
      </c>
      <c r="B11813" t="s">
        <v>23631</v>
      </c>
      <c r="C11813">
        <v>0</v>
      </c>
    </row>
    <row r="11814" spans="1:3" hidden="1" x14ac:dyDescent="0.2">
      <c r="A11814">
        <v>739.16399999999999</v>
      </c>
      <c r="B11814" t="s">
        <v>23633</v>
      </c>
      <c r="C11814">
        <v>0</v>
      </c>
    </row>
    <row r="11815" spans="1:3" hidden="1" x14ac:dyDescent="0.2">
      <c r="A11815">
        <v>739.19399999999996</v>
      </c>
      <c r="B11815" t="s">
        <v>23635</v>
      </c>
      <c r="C11815">
        <v>0</v>
      </c>
    </row>
    <row r="11816" spans="1:3" hidden="1" x14ac:dyDescent="0.2">
      <c r="A11816">
        <v>739.22389999999996</v>
      </c>
      <c r="B11816" t="s">
        <v>23637</v>
      </c>
      <c r="C11816">
        <v>0</v>
      </c>
    </row>
    <row r="11817" spans="1:3" hidden="1" x14ac:dyDescent="0.2">
      <c r="A11817">
        <v>739.24400000000003</v>
      </c>
      <c r="B11817" t="s">
        <v>23639</v>
      </c>
      <c r="C11817">
        <v>0</v>
      </c>
    </row>
    <row r="11818" spans="1:3" hidden="1" x14ac:dyDescent="0.2">
      <c r="A11818">
        <v>739.27390000000003</v>
      </c>
      <c r="B11818" t="s">
        <v>23641</v>
      </c>
      <c r="C11818">
        <v>0</v>
      </c>
    </row>
    <row r="11819" spans="1:3" hidden="1" x14ac:dyDescent="0.2">
      <c r="A11819">
        <v>739.30380000000002</v>
      </c>
      <c r="B11819" t="s">
        <v>23643</v>
      </c>
      <c r="C11819">
        <v>0</v>
      </c>
    </row>
    <row r="11820" spans="1:3" hidden="1" x14ac:dyDescent="0.2">
      <c r="A11820">
        <v>739.32389999999998</v>
      </c>
      <c r="B11820" t="s">
        <v>23645</v>
      </c>
      <c r="C11820">
        <v>0</v>
      </c>
    </row>
    <row r="11821" spans="1:3" hidden="1" x14ac:dyDescent="0.2">
      <c r="A11821">
        <v>739.34400000000005</v>
      </c>
      <c r="B11821" t="s">
        <v>23647</v>
      </c>
      <c r="C11821">
        <v>0</v>
      </c>
    </row>
    <row r="11822" spans="1:3" hidden="1" x14ac:dyDescent="0.2">
      <c r="A11822">
        <v>739.36410000000001</v>
      </c>
      <c r="B11822" t="s">
        <v>23649</v>
      </c>
      <c r="C11822">
        <v>0</v>
      </c>
    </row>
    <row r="11823" spans="1:3" hidden="1" x14ac:dyDescent="0.2">
      <c r="A11823">
        <v>739.39400000000001</v>
      </c>
      <c r="B11823" t="s">
        <v>23651</v>
      </c>
      <c r="C11823">
        <v>0</v>
      </c>
    </row>
    <row r="11824" spans="1:3" hidden="1" x14ac:dyDescent="0.2">
      <c r="A11824">
        <v>739.4239</v>
      </c>
      <c r="B11824" t="s">
        <v>23653</v>
      </c>
      <c r="C11824">
        <v>0</v>
      </c>
    </row>
    <row r="11825" spans="1:3" hidden="1" x14ac:dyDescent="0.2">
      <c r="A11825">
        <v>739.4538</v>
      </c>
      <c r="B11825" t="s">
        <v>23655</v>
      </c>
      <c r="C11825">
        <v>0</v>
      </c>
    </row>
    <row r="11826" spans="1:3" hidden="1" x14ac:dyDescent="0.2">
      <c r="A11826">
        <v>739.47389999999996</v>
      </c>
      <c r="B11826" t="s">
        <v>23657</v>
      </c>
      <c r="C11826">
        <v>0</v>
      </c>
    </row>
    <row r="11827" spans="1:3" hidden="1" x14ac:dyDescent="0.2">
      <c r="A11827">
        <v>739.50400000000002</v>
      </c>
      <c r="B11827" t="s">
        <v>23659</v>
      </c>
      <c r="C11827">
        <v>0</v>
      </c>
    </row>
    <row r="11828" spans="1:3" hidden="1" x14ac:dyDescent="0.2">
      <c r="A11828">
        <v>739.53390000000002</v>
      </c>
      <c r="B11828" t="s">
        <v>23661</v>
      </c>
      <c r="C11828">
        <v>0</v>
      </c>
    </row>
    <row r="11829" spans="1:3" hidden="1" x14ac:dyDescent="0.2">
      <c r="A11829">
        <v>739.56389999999999</v>
      </c>
      <c r="B11829" t="s">
        <v>23663</v>
      </c>
      <c r="C11829">
        <v>0</v>
      </c>
    </row>
    <row r="11830" spans="1:3" hidden="1" x14ac:dyDescent="0.2">
      <c r="A11830">
        <v>739.58429999999998</v>
      </c>
      <c r="B11830" t="s">
        <v>23665</v>
      </c>
      <c r="C11830">
        <v>0</v>
      </c>
    </row>
    <row r="11831" spans="1:3" hidden="1" x14ac:dyDescent="0.2">
      <c r="A11831">
        <v>739.60400000000004</v>
      </c>
      <c r="B11831" t="s">
        <v>23667</v>
      </c>
      <c r="C11831">
        <v>0</v>
      </c>
    </row>
    <row r="11832" spans="1:3" hidden="1" x14ac:dyDescent="0.2">
      <c r="A11832">
        <v>739.63390000000004</v>
      </c>
      <c r="B11832" t="s">
        <v>23669</v>
      </c>
      <c r="C11832">
        <v>0</v>
      </c>
    </row>
    <row r="11833" spans="1:3" hidden="1" x14ac:dyDescent="0.2">
      <c r="A11833">
        <v>739.66390000000001</v>
      </c>
      <c r="B11833" t="s">
        <v>23671</v>
      </c>
      <c r="C11833">
        <v>0</v>
      </c>
    </row>
    <row r="11834" spans="1:3" hidden="1" x14ac:dyDescent="0.2">
      <c r="A11834">
        <v>739.69389999999999</v>
      </c>
      <c r="B11834" t="s">
        <v>23673</v>
      </c>
      <c r="C11834">
        <v>0</v>
      </c>
    </row>
    <row r="11835" spans="1:3" hidden="1" x14ac:dyDescent="0.2">
      <c r="A11835">
        <v>739.72400000000005</v>
      </c>
      <c r="B11835" t="s">
        <v>23675</v>
      </c>
      <c r="C11835">
        <v>0</v>
      </c>
    </row>
    <row r="11836" spans="1:3" hidden="1" x14ac:dyDescent="0.2">
      <c r="A11836">
        <v>739.75390000000004</v>
      </c>
      <c r="B11836" t="s">
        <v>23677</v>
      </c>
      <c r="C11836">
        <v>0</v>
      </c>
    </row>
    <row r="11837" spans="1:3" hidden="1" x14ac:dyDescent="0.2">
      <c r="A11837">
        <v>739.78440000000001</v>
      </c>
      <c r="B11837" t="s">
        <v>23679</v>
      </c>
      <c r="C11837">
        <v>0</v>
      </c>
    </row>
    <row r="11838" spans="1:3" hidden="1" x14ac:dyDescent="0.2">
      <c r="A11838">
        <v>739.81389999999999</v>
      </c>
      <c r="B11838" t="s">
        <v>23681</v>
      </c>
      <c r="C11838">
        <v>0</v>
      </c>
    </row>
    <row r="11839" spans="1:3" hidden="1" x14ac:dyDescent="0.2">
      <c r="A11839">
        <v>739.83410000000003</v>
      </c>
      <c r="B11839" t="s">
        <v>23683</v>
      </c>
      <c r="C11839">
        <v>0</v>
      </c>
    </row>
    <row r="11840" spans="1:3" hidden="1" x14ac:dyDescent="0.2">
      <c r="A11840">
        <v>739.86389999999994</v>
      </c>
      <c r="B11840" t="s">
        <v>23685</v>
      </c>
      <c r="C11840">
        <v>0</v>
      </c>
    </row>
    <row r="11841" spans="1:3" hidden="1" x14ac:dyDescent="0.2">
      <c r="A11841">
        <v>739.88400000000001</v>
      </c>
      <c r="B11841" t="s">
        <v>23687</v>
      </c>
      <c r="C11841">
        <v>0</v>
      </c>
    </row>
    <row r="11842" spans="1:3" hidden="1" x14ac:dyDescent="0.2">
      <c r="A11842">
        <v>739.91390000000001</v>
      </c>
      <c r="B11842" t="s">
        <v>23689</v>
      </c>
      <c r="C11842">
        <v>0</v>
      </c>
    </row>
    <row r="11843" spans="1:3" hidden="1" x14ac:dyDescent="0.2">
      <c r="A11843">
        <v>739.93399999999997</v>
      </c>
      <c r="B11843" t="s">
        <v>23691</v>
      </c>
      <c r="C11843">
        <v>0</v>
      </c>
    </row>
    <row r="11844" spans="1:3" hidden="1" x14ac:dyDescent="0.2">
      <c r="A11844">
        <v>739.95399999999995</v>
      </c>
      <c r="B11844" t="s">
        <v>23693</v>
      </c>
      <c r="C11844">
        <v>0</v>
      </c>
    </row>
    <row r="11845" spans="1:3" hidden="1" x14ac:dyDescent="0.2">
      <c r="A11845">
        <v>739.98389999999995</v>
      </c>
      <c r="B11845" t="s">
        <v>23695</v>
      </c>
      <c r="C11845">
        <v>0</v>
      </c>
    </row>
    <row r="11846" spans="1:3" hidden="1" x14ac:dyDescent="0.2">
      <c r="A11846">
        <v>740.01390000000004</v>
      </c>
      <c r="B11846" t="s">
        <v>23697</v>
      </c>
      <c r="C11846">
        <v>0</v>
      </c>
    </row>
    <row r="11847" spans="1:3" hidden="1" x14ac:dyDescent="0.2">
      <c r="A11847">
        <v>740.03390000000002</v>
      </c>
      <c r="B11847" t="s">
        <v>23699</v>
      </c>
      <c r="C11847">
        <v>0</v>
      </c>
    </row>
    <row r="11848" spans="1:3" hidden="1" x14ac:dyDescent="0.2">
      <c r="A11848">
        <v>740.06389999999999</v>
      </c>
      <c r="B11848" t="s">
        <v>23701</v>
      </c>
      <c r="C11848">
        <v>0</v>
      </c>
    </row>
    <row r="11849" spans="1:3" hidden="1" x14ac:dyDescent="0.2">
      <c r="A11849">
        <v>740.09389999999996</v>
      </c>
      <c r="B11849" t="s">
        <v>23703</v>
      </c>
      <c r="C11849">
        <v>0</v>
      </c>
    </row>
    <row r="11850" spans="1:3" hidden="1" x14ac:dyDescent="0.2">
      <c r="A11850">
        <v>740.12390000000005</v>
      </c>
      <c r="B11850" t="s">
        <v>23705</v>
      </c>
      <c r="C11850">
        <v>0</v>
      </c>
    </row>
    <row r="11851" spans="1:3" hidden="1" x14ac:dyDescent="0.2">
      <c r="A11851">
        <v>740.15390000000002</v>
      </c>
      <c r="B11851" t="s">
        <v>23707</v>
      </c>
      <c r="C11851">
        <v>0</v>
      </c>
    </row>
    <row r="11852" spans="1:3" hidden="1" x14ac:dyDescent="0.2">
      <c r="A11852">
        <v>740.1739</v>
      </c>
      <c r="B11852" t="s">
        <v>23709</v>
      </c>
      <c r="C11852">
        <v>0</v>
      </c>
    </row>
    <row r="11853" spans="1:3" hidden="1" x14ac:dyDescent="0.2">
      <c r="A11853">
        <v>740.20399999999995</v>
      </c>
      <c r="B11853" t="s">
        <v>23711</v>
      </c>
      <c r="C11853">
        <v>0</v>
      </c>
    </row>
    <row r="11854" spans="1:3" hidden="1" x14ac:dyDescent="0.2">
      <c r="A11854">
        <v>740.22400000000005</v>
      </c>
      <c r="B11854" t="s">
        <v>23713</v>
      </c>
      <c r="C11854">
        <v>0</v>
      </c>
    </row>
    <row r="11855" spans="1:3" hidden="1" x14ac:dyDescent="0.2">
      <c r="A11855">
        <v>740.25379999999996</v>
      </c>
      <c r="B11855" t="s">
        <v>23715</v>
      </c>
      <c r="C11855">
        <v>0</v>
      </c>
    </row>
    <row r="11856" spans="1:3" hidden="1" x14ac:dyDescent="0.2">
      <c r="A11856">
        <v>740.27390000000003</v>
      </c>
      <c r="B11856" t="s">
        <v>23717</v>
      </c>
      <c r="C11856">
        <v>0</v>
      </c>
    </row>
    <row r="11857" spans="1:3" hidden="1" x14ac:dyDescent="0.2">
      <c r="A11857">
        <v>740.3039</v>
      </c>
      <c r="B11857" t="s">
        <v>23719</v>
      </c>
      <c r="C11857">
        <v>0</v>
      </c>
    </row>
    <row r="11858" spans="1:3" hidden="1" x14ac:dyDescent="0.2">
      <c r="A11858">
        <v>740.33399999999995</v>
      </c>
      <c r="B11858" t="s">
        <v>23721</v>
      </c>
      <c r="C11858">
        <v>0</v>
      </c>
    </row>
    <row r="11859" spans="1:3" hidden="1" x14ac:dyDescent="0.2">
      <c r="A11859">
        <v>740.36400000000003</v>
      </c>
      <c r="B11859" t="s">
        <v>23723</v>
      </c>
      <c r="C11859">
        <v>0</v>
      </c>
    </row>
    <row r="11860" spans="1:3" hidden="1" x14ac:dyDescent="0.2">
      <c r="A11860">
        <v>740.39400000000001</v>
      </c>
      <c r="B11860" t="s">
        <v>23725</v>
      </c>
      <c r="C11860">
        <v>0</v>
      </c>
    </row>
    <row r="11861" spans="1:3" hidden="1" x14ac:dyDescent="0.2">
      <c r="A11861">
        <v>740.42409999999995</v>
      </c>
      <c r="B11861" t="s">
        <v>23727</v>
      </c>
      <c r="C11861">
        <v>0</v>
      </c>
    </row>
    <row r="11862" spans="1:3" hidden="1" x14ac:dyDescent="0.2">
      <c r="A11862">
        <v>740.45389999999998</v>
      </c>
      <c r="B11862" t="s">
        <v>23729</v>
      </c>
      <c r="C11862">
        <v>0</v>
      </c>
    </row>
    <row r="11863" spans="1:3" hidden="1" x14ac:dyDescent="0.2">
      <c r="A11863">
        <v>740.45979999999997</v>
      </c>
      <c r="B11863" t="s">
        <v>23731</v>
      </c>
      <c r="C11863">
        <v>0</v>
      </c>
    </row>
    <row r="11864" spans="1:3" hidden="1" x14ac:dyDescent="0.2">
      <c r="A11864">
        <v>740.48400000000004</v>
      </c>
      <c r="B11864" t="s">
        <v>23733</v>
      </c>
      <c r="C11864">
        <v>0</v>
      </c>
    </row>
    <row r="11865" spans="1:3" hidden="1" x14ac:dyDescent="0.2">
      <c r="A11865">
        <v>740.51390000000004</v>
      </c>
      <c r="B11865" t="s">
        <v>23735</v>
      </c>
      <c r="C11865">
        <v>0</v>
      </c>
    </row>
    <row r="11866" spans="1:3" hidden="1" x14ac:dyDescent="0.2">
      <c r="A11866">
        <v>740.53409999999997</v>
      </c>
      <c r="B11866" t="s">
        <v>23737</v>
      </c>
      <c r="C11866">
        <v>0</v>
      </c>
    </row>
    <row r="11867" spans="1:3" hidden="1" x14ac:dyDescent="0.2">
      <c r="A11867">
        <v>740.56389999999999</v>
      </c>
      <c r="B11867" t="s">
        <v>23739</v>
      </c>
      <c r="C11867">
        <v>0</v>
      </c>
    </row>
    <row r="11868" spans="1:3" hidden="1" x14ac:dyDescent="0.2">
      <c r="A11868">
        <v>740.58389999999997</v>
      </c>
      <c r="B11868" t="s">
        <v>23741</v>
      </c>
      <c r="C11868">
        <v>0</v>
      </c>
    </row>
    <row r="11869" spans="1:3" hidden="1" x14ac:dyDescent="0.2">
      <c r="A11869">
        <v>740.60389999999995</v>
      </c>
      <c r="B11869" t="s">
        <v>23743</v>
      </c>
      <c r="C11869">
        <v>0</v>
      </c>
    </row>
    <row r="11870" spans="1:3" hidden="1" x14ac:dyDescent="0.2">
      <c r="A11870">
        <v>740.63379999999995</v>
      </c>
      <c r="B11870" t="s">
        <v>23745</v>
      </c>
      <c r="C11870">
        <v>0</v>
      </c>
    </row>
    <row r="11871" spans="1:3" hidden="1" x14ac:dyDescent="0.2">
      <c r="A11871">
        <v>740.66390000000001</v>
      </c>
      <c r="B11871" t="s">
        <v>23747</v>
      </c>
      <c r="C11871">
        <v>0</v>
      </c>
    </row>
    <row r="11872" spans="1:3" hidden="1" x14ac:dyDescent="0.2">
      <c r="A11872">
        <v>740.69389999999999</v>
      </c>
      <c r="B11872" t="s">
        <v>23749</v>
      </c>
      <c r="C11872">
        <v>0</v>
      </c>
    </row>
    <row r="11873" spans="1:3" hidden="1" x14ac:dyDescent="0.2">
      <c r="A11873">
        <v>740.71389999999997</v>
      </c>
      <c r="B11873" t="s">
        <v>23751</v>
      </c>
      <c r="C11873">
        <v>0</v>
      </c>
    </row>
    <row r="11874" spans="1:3" hidden="1" x14ac:dyDescent="0.2">
      <c r="A11874">
        <v>740.74390000000005</v>
      </c>
      <c r="B11874" t="s">
        <v>23753</v>
      </c>
      <c r="C11874">
        <v>0</v>
      </c>
    </row>
    <row r="11875" spans="1:3" hidden="1" x14ac:dyDescent="0.2">
      <c r="A11875">
        <v>740.77390000000003</v>
      </c>
      <c r="B11875" t="s">
        <v>23755</v>
      </c>
      <c r="C11875">
        <v>0</v>
      </c>
    </row>
    <row r="11876" spans="1:3" hidden="1" x14ac:dyDescent="0.2">
      <c r="A11876">
        <v>740.8039</v>
      </c>
      <c r="B11876" t="s">
        <v>23757</v>
      </c>
      <c r="C11876">
        <v>0</v>
      </c>
    </row>
    <row r="11877" spans="1:3" hidden="1" x14ac:dyDescent="0.2">
      <c r="A11877">
        <v>740.82449999999994</v>
      </c>
      <c r="B11877" t="s">
        <v>23759</v>
      </c>
      <c r="C11877">
        <v>0</v>
      </c>
    </row>
    <row r="11878" spans="1:3" hidden="1" x14ac:dyDescent="0.2">
      <c r="A11878">
        <v>740.85400000000004</v>
      </c>
      <c r="B11878" t="s">
        <v>23761</v>
      </c>
      <c r="C11878">
        <v>0</v>
      </c>
    </row>
    <row r="11879" spans="1:3" hidden="1" x14ac:dyDescent="0.2">
      <c r="A11879">
        <v>740.8741</v>
      </c>
      <c r="B11879" t="s">
        <v>23763</v>
      </c>
      <c r="C11879">
        <v>0</v>
      </c>
    </row>
    <row r="11880" spans="1:3" hidden="1" x14ac:dyDescent="0.2">
      <c r="A11880">
        <v>740.87570000000005</v>
      </c>
      <c r="B11880" t="s">
        <v>23765</v>
      </c>
      <c r="C11880">
        <v>0</v>
      </c>
    </row>
    <row r="11881" spans="1:3" hidden="1" x14ac:dyDescent="0.2">
      <c r="A11881">
        <v>740.90390000000002</v>
      </c>
      <c r="B11881" t="s">
        <v>23767</v>
      </c>
      <c r="C11881">
        <v>0</v>
      </c>
    </row>
    <row r="11882" spans="1:3" hidden="1" x14ac:dyDescent="0.2">
      <c r="A11882">
        <v>740.93399999999997</v>
      </c>
      <c r="B11882" t="s">
        <v>23769</v>
      </c>
      <c r="C11882">
        <v>0</v>
      </c>
    </row>
    <row r="11883" spans="1:3" hidden="1" x14ac:dyDescent="0.2">
      <c r="A11883">
        <v>740.96389999999997</v>
      </c>
      <c r="B11883" t="s">
        <v>23771</v>
      </c>
      <c r="C11883">
        <v>0</v>
      </c>
    </row>
    <row r="11884" spans="1:3" hidden="1" x14ac:dyDescent="0.2">
      <c r="A11884">
        <v>740.99390000000005</v>
      </c>
      <c r="B11884" t="s">
        <v>23773</v>
      </c>
      <c r="C11884">
        <v>0</v>
      </c>
    </row>
    <row r="11885" spans="1:3" hidden="1" x14ac:dyDescent="0.2">
      <c r="A11885">
        <v>741.01390000000004</v>
      </c>
      <c r="B11885" t="s">
        <v>23775</v>
      </c>
      <c r="C11885">
        <v>0</v>
      </c>
    </row>
    <row r="11886" spans="1:3" hidden="1" x14ac:dyDescent="0.2">
      <c r="A11886">
        <v>741.04390000000001</v>
      </c>
      <c r="B11886" t="s">
        <v>23777</v>
      </c>
      <c r="C11886">
        <v>0</v>
      </c>
    </row>
    <row r="11887" spans="1:3" hidden="1" x14ac:dyDescent="0.2">
      <c r="A11887">
        <v>741.06389999999999</v>
      </c>
      <c r="B11887" t="s">
        <v>23779</v>
      </c>
      <c r="C11887">
        <v>0</v>
      </c>
    </row>
    <row r="11888" spans="1:3" hidden="1" x14ac:dyDescent="0.2">
      <c r="A11888">
        <v>741.08439999999996</v>
      </c>
      <c r="B11888" t="s">
        <v>23781</v>
      </c>
      <c r="C11888">
        <v>0</v>
      </c>
    </row>
    <row r="11889" spans="1:3" hidden="1" x14ac:dyDescent="0.2">
      <c r="A11889">
        <v>741.11400000000003</v>
      </c>
      <c r="B11889" t="s">
        <v>23783</v>
      </c>
      <c r="C11889">
        <v>0</v>
      </c>
    </row>
    <row r="11890" spans="1:3" hidden="1" x14ac:dyDescent="0.2">
      <c r="A11890">
        <v>741.11569999999995</v>
      </c>
      <c r="B11890" t="s">
        <v>23785</v>
      </c>
      <c r="C11890">
        <v>0</v>
      </c>
    </row>
    <row r="11891" spans="1:3" hidden="1" x14ac:dyDescent="0.2">
      <c r="A11891">
        <v>741.14440000000002</v>
      </c>
      <c r="B11891" t="s">
        <v>23787</v>
      </c>
      <c r="C11891">
        <v>0</v>
      </c>
    </row>
    <row r="11892" spans="1:3" hidden="1" x14ac:dyDescent="0.2">
      <c r="A11892">
        <v>741.17430000000002</v>
      </c>
      <c r="B11892" t="s">
        <v>23789</v>
      </c>
      <c r="C11892">
        <v>0</v>
      </c>
    </row>
    <row r="11893" spans="1:3" hidden="1" x14ac:dyDescent="0.2">
      <c r="A11893">
        <v>741.20389999999998</v>
      </c>
      <c r="B11893" t="s">
        <v>23791</v>
      </c>
      <c r="C11893">
        <v>0</v>
      </c>
    </row>
    <row r="11894" spans="1:3" hidden="1" x14ac:dyDescent="0.2">
      <c r="A11894">
        <v>741.23400000000004</v>
      </c>
      <c r="B11894" t="s">
        <v>23793</v>
      </c>
      <c r="C11894">
        <v>0</v>
      </c>
    </row>
    <row r="11895" spans="1:3" hidden="1" x14ac:dyDescent="0.2">
      <c r="A11895">
        <v>741.25400000000002</v>
      </c>
      <c r="B11895" t="s">
        <v>23795</v>
      </c>
      <c r="C11895">
        <v>0</v>
      </c>
    </row>
    <row r="11896" spans="1:3" hidden="1" x14ac:dyDescent="0.2">
      <c r="A11896">
        <v>741.28390000000002</v>
      </c>
      <c r="B11896" t="s">
        <v>23797</v>
      </c>
      <c r="C11896">
        <v>0</v>
      </c>
    </row>
    <row r="11897" spans="1:3" hidden="1" x14ac:dyDescent="0.2">
      <c r="A11897">
        <v>741.31399999999996</v>
      </c>
      <c r="B11897" t="s">
        <v>23799</v>
      </c>
      <c r="C11897">
        <v>0</v>
      </c>
    </row>
    <row r="11898" spans="1:3" hidden="1" x14ac:dyDescent="0.2">
      <c r="A11898">
        <v>741.33389999999997</v>
      </c>
      <c r="B11898" t="s">
        <v>23801</v>
      </c>
      <c r="C11898">
        <v>0</v>
      </c>
    </row>
    <row r="11899" spans="1:3" hidden="1" x14ac:dyDescent="0.2">
      <c r="A11899">
        <v>741.35400000000004</v>
      </c>
      <c r="B11899" t="s">
        <v>23803</v>
      </c>
      <c r="C11899">
        <v>0</v>
      </c>
    </row>
    <row r="11900" spans="1:3" hidden="1" x14ac:dyDescent="0.2">
      <c r="A11900">
        <v>741.37450000000001</v>
      </c>
      <c r="B11900" t="s">
        <v>23805</v>
      </c>
      <c r="C11900">
        <v>0</v>
      </c>
    </row>
    <row r="11901" spans="1:3" hidden="1" x14ac:dyDescent="0.2">
      <c r="A11901">
        <v>741.40390000000002</v>
      </c>
      <c r="B11901" t="s">
        <v>23807</v>
      </c>
      <c r="C11901">
        <v>0</v>
      </c>
    </row>
    <row r="11902" spans="1:3" hidden="1" x14ac:dyDescent="0.2">
      <c r="A11902">
        <v>741.40539999999999</v>
      </c>
      <c r="B11902" t="s">
        <v>23809</v>
      </c>
      <c r="C11902">
        <v>0</v>
      </c>
    </row>
    <row r="11903" spans="1:3" hidden="1" x14ac:dyDescent="0.2">
      <c r="A11903">
        <v>741.4239</v>
      </c>
      <c r="B11903" t="s">
        <v>23811</v>
      </c>
      <c r="C11903">
        <v>0</v>
      </c>
    </row>
    <row r="11904" spans="1:3" hidden="1" x14ac:dyDescent="0.2">
      <c r="A11904">
        <v>741.44410000000005</v>
      </c>
      <c r="B11904" t="s">
        <v>23813</v>
      </c>
      <c r="C11904">
        <v>0</v>
      </c>
    </row>
    <row r="11905" spans="1:3" hidden="1" x14ac:dyDescent="0.2">
      <c r="A11905">
        <v>741.47400000000005</v>
      </c>
      <c r="B11905" t="s">
        <v>23815</v>
      </c>
      <c r="C11905">
        <v>0</v>
      </c>
    </row>
    <row r="11906" spans="1:3" hidden="1" x14ac:dyDescent="0.2">
      <c r="A11906">
        <v>741.50390000000004</v>
      </c>
      <c r="B11906" t="s">
        <v>23817</v>
      </c>
      <c r="C11906">
        <v>0</v>
      </c>
    </row>
    <row r="11907" spans="1:3" hidden="1" x14ac:dyDescent="0.2">
      <c r="A11907">
        <v>741.53390000000002</v>
      </c>
      <c r="B11907" t="s">
        <v>23819</v>
      </c>
      <c r="C11907">
        <v>0</v>
      </c>
    </row>
    <row r="11908" spans="1:3" hidden="1" x14ac:dyDescent="0.2">
      <c r="A11908">
        <v>741.56389999999999</v>
      </c>
      <c r="B11908" t="s">
        <v>23821</v>
      </c>
      <c r="C11908">
        <v>0</v>
      </c>
    </row>
    <row r="11909" spans="1:3" hidden="1" x14ac:dyDescent="0.2">
      <c r="A11909">
        <v>741.58410000000003</v>
      </c>
      <c r="B11909" t="s">
        <v>23823</v>
      </c>
      <c r="C11909">
        <v>0</v>
      </c>
    </row>
    <row r="11910" spans="1:3" hidden="1" x14ac:dyDescent="0.2">
      <c r="A11910">
        <v>741.61389999999994</v>
      </c>
      <c r="B11910" t="s">
        <v>23825</v>
      </c>
      <c r="C11910">
        <v>0</v>
      </c>
    </row>
    <row r="11911" spans="1:3" hidden="1" x14ac:dyDescent="0.2">
      <c r="A11911">
        <v>741.63419999999996</v>
      </c>
      <c r="B11911" t="s">
        <v>23827</v>
      </c>
      <c r="C11911">
        <v>0</v>
      </c>
    </row>
    <row r="11912" spans="1:3" hidden="1" x14ac:dyDescent="0.2">
      <c r="A11912">
        <v>741.66390000000001</v>
      </c>
      <c r="B11912" t="s">
        <v>23829</v>
      </c>
      <c r="C11912">
        <v>0</v>
      </c>
    </row>
    <row r="11913" spans="1:3" hidden="1" x14ac:dyDescent="0.2">
      <c r="A11913">
        <v>741.66560000000004</v>
      </c>
      <c r="B11913" t="s">
        <v>23831</v>
      </c>
      <c r="C11913">
        <v>0</v>
      </c>
    </row>
    <row r="11914" spans="1:3" hidden="1" x14ac:dyDescent="0.2">
      <c r="A11914">
        <v>741.69410000000005</v>
      </c>
      <c r="B11914" t="s">
        <v>23833</v>
      </c>
      <c r="C11914">
        <v>0</v>
      </c>
    </row>
    <row r="11915" spans="1:3" hidden="1" x14ac:dyDescent="0.2">
      <c r="A11915">
        <v>741.72389999999996</v>
      </c>
      <c r="B11915" t="s">
        <v>23835</v>
      </c>
      <c r="C11915">
        <v>0</v>
      </c>
    </row>
    <row r="11916" spans="1:3" hidden="1" x14ac:dyDescent="0.2">
      <c r="A11916">
        <v>741.75390000000004</v>
      </c>
      <c r="B11916" t="s">
        <v>23837</v>
      </c>
      <c r="C11916">
        <v>0</v>
      </c>
    </row>
    <row r="11917" spans="1:3" hidden="1" x14ac:dyDescent="0.2">
      <c r="A11917">
        <v>741.774</v>
      </c>
      <c r="B11917" t="s">
        <v>23839</v>
      </c>
      <c r="C11917">
        <v>0</v>
      </c>
    </row>
    <row r="11918" spans="1:3" hidden="1" x14ac:dyDescent="0.2">
      <c r="A11918">
        <v>741.8039</v>
      </c>
      <c r="B11918" t="s">
        <v>23841</v>
      </c>
      <c r="C11918">
        <v>0</v>
      </c>
    </row>
    <row r="11919" spans="1:3" hidden="1" x14ac:dyDescent="0.2">
      <c r="A11919">
        <v>741.8338</v>
      </c>
      <c r="B11919" t="s">
        <v>23843</v>
      </c>
      <c r="C11919">
        <v>0</v>
      </c>
    </row>
    <row r="11920" spans="1:3" hidden="1" x14ac:dyDescent="0.2">
      <c r="A11920">
        <v>741.85389999999995</v>
      </c>
      <c r="B11920" t="s">
        <v>23845</v>
      </c>
      <c r="C11920">
        <v>0</v>
      </c>
    </row>
    <row r="11921" spans="1:3" hidden="1" x14ac:dyDescent="0.2">
      <c r="A11921">
        <v>741.87440000000004</v>
      </c>
      <c r="B11921" t="s">
        <v>23847</v>
      </c>
      <c r="C11921">
        <v>0</v>
      </c>
    </row>
    <row r="11922" spans="1:3" hidden="1" x14ac:dyDescent="0.2">
      <c r="A11922">
        <v>741.90390000000002</v>
      </c>
      <c r="B11922" t="s">
        <v>23849</v>
      </c>
      <c r="C11922">
        <v>0</v>
      </c>
    </row>
    <row r="11923" spans="1:3" hidden="1" x14ac:dyDescent="0.2">
      <c r="A11923">
        <v>741.90549999999996</v>
      </c>
      <c r="B11923" t="s">
        <v>23851</v>
      </c>
      <c r="C11923">
        <v>0</v>
      </c>
    </row>
    <row r="11924" spans="1:3" hidden="1" x14ac:dyDescent="0.2">
      <c r="A11924">
        <v>741.92399999999998</v>
      </c>
      <c r="B11924" t="s">
        <v>23853</v>
      </c>
      <c r="C11924">
        <v>0</v>
      </c>
    </row>
    <row r="11925" spans="1:3" hidden="1" x14ac:dyDescent="0.2">
      <c r="A11925">
        <v>741.95389999999998</v>
      </c>
      <c r="B11925" t="s">
        <v>23855</v>
      </c>
      <c r="C11925">
        <v>0</v>
      </c>
    </row>
    <row r="11926" spans="1:3" hidden="1" x14ac:dyDescent="0.2">
      <c r="A11926">
        <v>741.98389999999995</v>
      </c>
      <c r="B11926" t="s">
        <v>23857</v>
      </c>
      <c r="C11926">
        <v>0</v>
      </c>
    </row>
    <row r="11927" spans="1:3" hidden="1" x14ac:dyDescent="0.2">
      <c r="A11927">
        <v>742.00400000000002</v>
      </c>
      <c r="B11927" t="s">
        <v>23859</v>
      </c>
      <c r="C11927">
        <v>0</v>
      </c>
    </row>
    <row r="11928" spans="1:3" hidden="1" x14ac:dyDescent="0.2">
      <c r="A11928">
        <v>742.03390000000002</v>
      </c>
      <c r="B11928" t="s">
        <v>23861</v>
      </c>
      <c r="C11928">
        <v>0</v>
      </c>
    </row>
    <row r="11929" spans="1:3" hidden="1" x14ac:dyDescent="0.2">
      <c r="A11929">
        <v>742.06380000000001</v>
      </c>
      <c r="B11929" t="s">
        <v>23863</v>
      </c>
      <c r="C11929">
        <v>0</v>
      </c>
    </row>
    <row r="11930" spans="1:3" hidden="1" x14ac:dyDescent="0.2">
      <c r="A11930">
        <v>742.08399999999995</v>
      </c>
      <c r="B11930" t="s">
        <v>23865</v>
      </c>
      <c r="C11930">
        <v>0</v>
      </c>
    </row>
    <row r="11931" spans="1:3" hidden="1" x14ac:dyDescent="0.2">
      <c r="A11931">
        <v>742.11389999999994</v>
      </c>
      <c r="B11931" t="s">
        <v>23867</v>
      </c>
      <c r="C11931">
        <v>0</v>
      </c>
    </row>
    <row r="11932" spans="1:3" hidden="1" x14ac:dyDescent="0.2">
      <c r="A11932">
        <v>742.13390000000004</v>
      </c>
      <c r="B11932" t="s">
        <v>23869</v>
      </c>
      <c r="C11932">
        <v>0</v>
      </c>
    </row>
    <row r="11933" spans="1:3" hidden="1" x14ac:dyDescent="0.2">
      <c r="A11933">
        <v>742.16390000000001</v>
      </c>
      <c r="B11933" t="s">
        <v>23871</v>
      </c>
      <c r="C11933">
        <v>0</v>
      </c>
    </row>
    <row r="11934" spans="1:3" hidden="1" x14ac:dyDescent="0.2">
      <c r="A11934">
        <v>742.18399999999997</v>
      </c>
      <c r="B11934" t="s">
        <v>23873</v>
      </c>
      <c r="C11934">
        <v>0</v>
      </c>
    </row>
    <row r="11935" spans="1:3" hidden="1" x14ac:dyDescent="0.2">
      <c r="A11935">
        <v>742.18560000000002</v>
      </c>
      <c r="B11935" t="s">
        <v>23875</v>
      </c>
      <c r="C11935">
        <v>0</v>
      </c>
    </row>
    <row r="11936" spans="1:3" hidden="1" x14ac:dyDescent="0.2">
      <c r="A11936">
        <v>742.21389999999997</v>
      </c>
      <c r="B11936" t="s">
        <v>23877</v>
      </c>
      <c r="C11936">
        <v>0</v>
      </c>
    </row>
    <row r="11937" spans="1:3" hidden="1" x14ac:dyDescent="0.2">
      <c r="A11937">
        <v>742.24400000000003</v>
      </c>
      <c r="B11937" t="s">
        <v>23879</v>
      </c>
      <c r="C11937">
        <v>0</v>
      </c>
    </row>
    <row r="11938" spans="1:3" hidden="1" x14ac:dyDescent="0.2">
      <c r="A11938">
        <v>742.27390000000003</v>
      </c>
      <c r="B11938" t="s">
        <v>23881</v>
      </c>
      <c r="C11938">
        <v>0</v>
      </c>
    </row>
    <row r="11939" spans="1:3" hidden="1" x14ac:dyDescent="0.2">
      <c r="A11939">
        <v>742.29390000000001</v>
      </c>
      <c r="B11939" t="s">
        <v>23883</v>
      </c>
      <c r="C11939">
        <v>0</v>
      </c>
    </row>
    <row r="11940" spans="1:3" hidden="1" x14ac:dyDescent="0.2">
      <c r="A11940">
        <v>742.32389999999998</v>
      </c>
      <c r="B11940" t="s">
        <v>23885</v>
      </c>
      <c r="C11940">
        <v>0</v>
      </c>
    </row>
    <row r="11941" spans="1:3" hidden="1" x14ac:dyDescent="0.2">
      <c r="A11941">
        <v>742.34400000000005</v>
      </c>
      <c r="B11941" t="s">
        <v>23887</v>
      </c>
      <c r="C11941">
        <v>0</v>
      </c>
    </row>
    <row r="11942" spans="1:3" hidden="1" x14ac:dyDescent="0.2">
      <c r="A11942">
        <v>742.37390000000005</v>
      </c>
      <c r="B11942" t="s">
        <v>23889</v>
      </c>
      <c r="C11942">
        <v>0</v>
      </c>
    </row>
    <row r="11943" spans="1:3" hidden="1" x14ac:dyDescent="0.2">
      <c r="A11943">
        <v>742.39390000000003</v>
      </c>
      <c r="B11943" t="s">
        <v>23891</v>
      </c>
      <c r="C11943">
        <v>0</v>
      </c>
    </row>
    <row r="11944" spans="1:3" hidden="1" x14ac:dyDescent="0.2">
      <c r="A11944">
        <v>742.4239</v>
      </c>
      <c r="B11944" t="s">
        <v>23893</v>
      </c>
      <c r="C11944">
        <v>0</v>
      </c>
    </row>
    <row r="11945" spans="1:3" hidden="1" x14ac:dyDescent="0.2">
      <c r="A11945">
        <v>742.45389999999998</v>
      </c>
      <c r="B11945" t="s">
        <v>23895</v>
      </c>
      <c r="C11945">
        <v>0</v>
      </c>
    </row>
    <row r="11946" spans="1:3" hidden="1" x14ac:dyDescent="0.2">
      <c r="A11946">
        <v>742.47460000000001</v>
      </c>
      <c r="B11946" t="s">
        <v>23897</v>
      </c>
      <c r="C11946">
        <v>0</v>
      </c>
    </row>
    <row r="11947" spans="1:3" hidden="1" x14ac:dyDescent="0.2">
      <c r="A11947">
        <v>742.50400000000002</v>
      </c>
      <c r="B11947" t="s">
        <v>23899</v>
      </c>
      <c r="C11947">
        <v>0</v>
      </c>
    </row>
    <row r="11948" spans="1:3" hidden="1" x14ac:dyDescent="0.2">
      <c r="A11948">
        <v>742.50549999999998</v>
      </c>
      <c r="B11948" t="s">
        <v>23901</v>
      </c>
      <c r="C11948">
        <v>0</v>
      </c>
    </row>
    <row r="11949" spans="1:3" hidden="1" x14ac:dyDescent="0.2">
      <c r="A11949">
        <v>742.52409999999998</v>
      </c>
      <c r="B11949" t="s">
        <v>23903</v>
      </c>
      <c r="C11949">
        <v>0</v>
      </c>
    </row>
    <row r="11950" spans="1:3" hidden="1" x14ac:dyDescent="0.2">
      <c r="A11950">
        <v>742.5539</v>
      </c>
      <c r="B11950" t="s">
        <v>23905</v>
      </c>
      <c r="C11950">
        <v>0</v>
      </c>
    </row>
    <row r="11951" spans="1:3" hidden="1" x14ac:dyDescent="0.2">
      <c r="A11951">
        <v>742.58389999999997</v>
      </c>
      <c r="B11951" t="s">
        <v>23907</v>
      </c>
      <c r="C11951">
        <v>0</v>
      </c>
    </row>
    <row r="11952" spans="1:3" hidden="1" x14ac:dyDescent="0.2">
      <c r="A11952">
        <v>742.61389999999994</v>
      </c>
      <c r="B11952" t="s">
        <v>23909</v>
      </c>
      <c r="C11952">
        <v>0</v>
      </c>
    </row>
    <row r="11953" spans="1:3" hidden="1" x14ac:dyDescent="0.2">
      <c r="A11953">
        <v>742.64390000000003</v>
      </c>
      <c r="B11953" t="s">
        <v>23911</v>
      </c>
      <c r="C11953">
        <v>0</v>
      </c>
    </row>
    <row r="11954" spans="1:3" hidden="1" x14ac:dyDescent="0.2">
      <c r="A11954">
        <v>742.6739</v>
      </c>
      <c r="B11954" t="s">
        <v>23913</v>
      </c>
      <c r="C11954">
        <v>0</v>
      </c>
    </row>
    <row r="11955" spans="1:3" hidden="1" x14ac:dyDescent="0.2">
      <c r="A11955">
        <v>742.7038</v>
      </c>
      <c r="B11955" t="s">
        <v>23915</v>
      </c>
      <c r="C11955">
        <v>0</v>
      </c>
    </row>
    <row r="11956" spans="1:3" hidden="1" x14ac:dyDescent="0.2">
      <c r="A11956">
        <v>742.72410000000002</v>
      </c>
      <c r="B11956" t="s">
        <v>23917</v>
      </c>
      <c r="C11956">
        <v>0</v>
      </c>
    </row>
    <row r="11957" spans="1:3" hidden="1" x14ac:dyDescent="0.2">
      <c r="A11957">
        <v>742.74400000000003</v>
      </c>
      <c r="B11957" t="s">
        <v>23919</v>
      </c>
      <c r="C11957">
        <v>0</v>
      </c>
    </row>
    <row r="11958" spans="1:3" hidden="1" x14ac:dyDescent="0.2">
      <c r="A11958">
        <v>742.77390000000003</v>
      </c>
      <c r="B11958" t="s">
        <v>23921</v>
      </c>
      <c r="C11958">
        <v>0</v>
      </c>
    </row>
    <row r="11959" spans="1:3" hidden="1" x14ac:dyDescent="0.2">
      <c r="A11959">
        <v>742.8039</v>
      </c>
      <c r="B11959" t="s">
        <v>23923</v>
      </c>
      <c r="C11959">
        <v>0</v>
      </c>
    </row>
    <row r="11960" spans="1:3" hidden="1" x14ac:dyDescent="0.2">
      <c r="A11960">
        <v>742.82399999999996</v>
      </c>
      <c r="B11960" t="s">
        <v>23925</v>
      </c>
      <c r="C11960">
        <v>0</v>
      </c>
    </row>
    <row r="11961" spans="1:3" hidden="1" x14ac:dyDescent="0.2">
      <c r="A11961">
        <v>742.85389999999995</v>
      </c>
      <c r="B11961" t="s">
        <v>23927</v>
      </c>
      <c r="C11961">
        <v>0</v>
      </c>
    </row>
    <row r="11962" spans="1:3" hidden="1" x14ac:dyDescent="0.2">
      <c r="A11962">
        <v>742.87490000000003</v>
      </c>
      <c r="B11962" t="s">
        <v>23929</v>
      </c>
      <c r="C11962">
        <v>0</v>
      </c>
    </row>
    <row r="11963" spans="1:3" hidden="1" x14ac:dyDescent="0.2">
      <c r="A11963">
        <v>742.90419999999995</v>
      </c>
      <c r="B11963" t="s">
        <v>23931</v>
      </c>
      <c r="C11963">
        <v>0</v>
      </c>
    </row>
    <row r="11964" spans="1:3" hidden="1" x14ac:dyDescent="0.2">
      <c r="A11964">
        <v>742.93389999999999</v>
      </c>
      <c r="B11964" t="s">
        <v>23933</v>
      </c>
      <c r="C11964">
        <v>0</v>
      </c>
    </row>
    <row r="11965" spans="1:3" hidden="1" x14ac:dyDescent="0.2">
      <c r="A11965">
        <v>742.93539999999996</v>
      </c>
      <c r="B11965" t="s">
        <v>23935</v>
      </c>
      <c r="C11965">
        <v>0</v>
      </c>
    </row>
    <row r="11966" spans="1:3" hidden="1" x14ac:dyDescent="0.2">
      <c r="A11966">
        <v>742.95410000000004</v>
      </c>
      <c r="B11966" t="s">
        <v>23937</v>
      </c>
      <c r="C11966">
        <v>0</v>
      </c>
    </row>
    <row r="11967" spans="1:3" hidden="1" x14ac:dyDescent="0.2">
      <c r="A11967">
        <v>742.98400000000004</v>
      </c>
      <c r="B11967" t="s">
        <v>23939</v>
      </c>
      <c r="C11967">
        <v>0</v>
      </c>
    </row>
    <row r="11968" spans="1:3" hidden="1" x14ac:dyDescent="0.2">
      <c r="A11968">
        <v>743.00390000000004</v>
      </c>
      <c r="B11968" t="s">
        <v>23941</v>
      </c>
      <c r="C11968">
        <v>0</v>
      </c>
    </row>
    <row r="11969" spans="1:3" hidden="1" x14ac:dyDescent="0.2">
      <c r="A11969">
        <v>743.03399999999999</v>
      </c>
      <c r="B11969" t="s">
        <v>23943</v>
      </c>
      <c r="C11969">
        <v>0</v>
      </c>
    </row>
    <row r="11970" spans="1:3" hidden="1" x14ac:dyDescent="0.2">
      <c r="A11970">
        <v>743.06389999999999</v>
      </c>
      <c r="B11970" t="s">
        <v>23945</v>
      </c>
      <c r="C11970">
        <v>0</v>
      </c>
    </row>
    <row r="11971" spans="1:3" hidden="1" x14ac:dyDescent="0.2">
      <c r="A11971">
        <v>743.08429999999998</v>
      </c>
      <c r="B11971" t="s">
        <v>23947</v>
      </c>
      <c r="C11971">
        <v>0</v>
      </c>
    </row>
    <row r="11972" spans="1:3" hidden="1" x14ac:dyDescent="0.2">
      <c r="A11972">
        <v>743.11389999999994</v>
      </c>
      <c r="B11972" t="s">
        <v>23949</v>
      </c>
      <c r="C11972">
        <v>0</v>
      </c>
    </row>
    <row r="11973" spans="1:3" hidden="1" x14ac:dyDescent="0.2">
      <c r="A11973">
        <v>743.13390000000004</v>
      </c>
      <c r="B11973" t="s">
        <v>23951</v>
      </c>
      <c r="C11973">
        <v>0</v>
      </c>
    </row>
    <row r="11974" spans="1:3" hidden="1" x14ac:dyDescent="0.2">
      <c r="A11974">
        <v>743.16390000000001</v>
      </c>
      <c r="B11974" t="s">
        <v>23953</v>
      </c>
      <c r="C11974">
        <v>0</v>
      </c>
    </row>
    <row r="11975" spans="1:3" hidden="1" x14ac:dyDescent="0.2">
      <c r="A11975">
        <v>743.18399999999997</v>
      </c>
      <c r="B11975" t="s">
        <v>23955</v>
      </c>
      <c r="C11975">
        <v>0</v>
      </c>
    </row>
    <row r="11976" spans="1:3" hidden="1" x14ac:dyDescent="0.2">
      <c r="A11976">
        <v>743.21389999999997</v>
      </c>
      <c r="B11976" t="s">
        <v>23957</v>
      </c>
      <c r="C11976">
        <v>0</v>
      </c>
    </row>
    <row r="11977" spans="1:3" hidden="1" x14ac:dyDescent="0.2">
      <c r="A11977">
        <v>743.23389999999995</v>
      </c>
      <c r="B11977" t="s">
        <v>23959</v>
      </c>
      <c r="C11977">
        <v>0</v>
      </c>
    </row>
    <row r="11978" spans="1:3" hidden="1" x14ac:dyDescent="0.2">
      <c r="A11978">
        <v>743.26390000000004</v>
      </c>
      <c r="B11978" t="s">
        <v>23961</v>
      </c>
      <c r="C11978">
        <v>0</v>
      </c>
    </row>
    <row r="11979" spans="1:3" hidden="1" x14ac:dyDescent="0.2">
      <c r="A11979">
        <v>743.29390000000001</v>
      </c>
      <c r="B11979" t="s">
        <v>23963</v>
      </c>
      <c r="C11979">
        <v>0</v>
      </c>
    </row>
    <row r="11980" spans="1:3" hidden="1" x14ac:dyDescent="0.2">
      <c r="A11980">
        <v>743.31389999999999</v>
      </c>
      <c r="B11980" t="s">
        <v>23965</v>
      </c>
      <c r="C11980">
        <v>0</v>
      </c>
    </row>
    <row r="11981" spans="1:3" hidden="1" x14ac:dyDescent="0.2">
      <c r="A11981">
        <v>743.34410000000003</v>
      </c>
      <c r="B11981" t="s">
        <v>23967</v>
      </c>
      <c r="C11981">
        <v>0</v>
      </c>
    </row>
    <row r="11982" spans="1:3" hidden="1" x14ac:dyDescent="0.2">
      <c r="A11982">
        <v>743.37400000000002</v>
      </c>
      <c r="B11982" t="s">
        <v>23969</v>
      </c>
      <c r="C11982">
        <v>0</v>
      </c>
    </row>
    <row r="11983" spans="1:3" hidden="1" x14ac:dyDescent="0.2">
      <c r="A11983">
        <v>743.40390000000002</v>
      </c>
      <c r="B11983" t="s">
        <v>23971</v>
      </c>
      <c r="C11983">
        <v>0</v>
      </c>
    </row>
    <row r="11984" spans="1:3" hidden="1" x14ac:dyDescent="0.2">
      <c r="A11984">
        <v>743.43389999999999</v>
      </c>
      <c r="B11984" t="s">
        <v>23973</v>
      </c>
      <c r="C11984">
        <v>0</v>
      </c>
    </row>
    <row r="11985" spans="1:3" hidden="1" x14ac:dyDescent="0.2">
      <c r="A11985">
        <v>743.45399999999995</v>
      </c>
      <c r="B11985" t="s">
        <v>23975</v>
      </c>
      <c r="C11985">
        <v>0</v>
      </c>
    </row>
    <row r="11986" spans="1:3" hidden="1" x14ac:dyDescent="0.2">
      <c r="A11986">
        <v>743.48400000000004</v>
      </c>
      <c r="B11986" t="s">
        <v>23977</v>
      </c>
      <c r="C11986">
        <v>0</v>
      </c>
    </row>
    <row r="11987" spans="1:3" hidden="1" x14ac:dyDescent="0.2">
      <c r="A11987">
        <v>743.51390000000004</v>
      </c>
      <c r="B11987" t="s">
        <v>23979</v>
      </c>
      <c r="C11987">
        <v>0</v>
      </c>
    </row>
    <row r="11988" spans="1:3" hidden="1" x14ac:dyDescent="0.2">
      <c r="A11988">
        <v>743.54390000000001</v>
      </c>
      <c r="B11988" t="s">
        <v>23981</v>
      </c>
      <c r="C11988">
        <v>0</v>
      </c>
    </row>
    <row r="11989" spans="1:3" hidden="1" x14ac:dyDescent="0.2">
      <c r="A11989">
        <v>743.56389999999999</v>
      </c>
      <c r="B11989" t="s">
        <v>23983</v>
      </c>
      <c r="C11989">
        <v>0</v>
      </c>
    </row>
    <row r="11990" spans="1:3" hidden="1" x14ac:dyDescent="0.2">
      <c r="A11990">
        <v>743.58399999999995</v>
      </c>
      <c r="B11990" t="s">
        <v>23985</v>
      </c>
      <c r="C11990">
        <v>0</v>
      </c>
    </row>
    <row r="11991" spans="1:3" hidden="1" x14ac:dyDescent="0.2">
      <c r="A11991">
        <v>743.61389999999994</v>
      </c>
      <c r="B11991" t="s">
        <v>23987</v>
      </c>
      <c r="C11991">
        <v>0</v>
      </c>
    </row>
    <row r="11992" spans="1:3" hidden="1" x14ac:dyDescent="0.2">
      <c r="A11992">
        <v>743.64390000000003</v>
      </c>
      <c r="B11992" t="s">
        <v>23989</v>
      </c>
      <c r="C11992">
        <v>0</v>
      </c>
    </row>
    <row r="11993" spans="1:3" hidden="1" x14ac:dyDescent="0.2">
      <c r="A11993">
        <v>743.66390000000001</v>
      </c>
      <c r="B11993" t="s">
        <v>23991</v>
      </c>
      <c r="C11993">
        <v>0</v>
      </c>
    </row>
    <row r="11994" spans="1:3" hidden="1" x14ac:dyDescent="0.2">
      <c r="A11994">
        <v>743.68389999999999</v>
      </c>
      <c r="B11994" t="s">
        <v>23993</v>
      </c>
      <c r="C11994">
        <v>0</v>
      </c>
    </row>
    <row r="11995" spans="1:3" hidden="1" x14ac:dyDescent="0.2">
      <c r="A11995">
        <v>743.71389999999997</v>
      </c>
      <c r="B11995" t="s">
        <v>23995</v>
      </c>
      <c r="C11995">
        <v>0</v>
      </c>
    </row>
    <row r="11996" spans="1:3" hidden="1" x14ac:dyDescent="0.2">
      <c r="A11996">
        <v>743.73389999999995</v>
      </c>
      <c r="B11996" t="s">
        <v>23997</v>
      </c>
      <c r="C11996">
        <v>0</v>
      </c>
    </row>
    <row r="11997" spans="1:3" hidden="1" x14ac:dyDescent="0.2">
      <c r="A11997">
        <v>743.75390000000004</v>
      </c>
      <c r="B11997" t="s">
        <v>23999</v>
      </c>
      <c r="C11997">
        <v>0</v>
      </c>
    </row>
    <row r="11998" spans="1:3" hidden="1" x14ac:dyDescent="0.2">
      <c r="A11998">
        <v>743.78399999999999</v>
      </c>
      <c r="B11998" t="s">
        <v>24001</v>
      </c>
      <c r="C11998">
        <v>0</v>
      </c>
    </row>
    <row r="11999" spans="1:3" hidden="1" x14ac:dyDescent="0.2">
      <c r="A11999">
        <v>743.8039</v>
      </c>
      <c r="B11999" t="s">
        <v>24003</v>
      </c>
      <c r="C11999">
        <v>0</v>
      </c>
    </row>
    <row r="12000" spans="1:3" hidden="1" x14ac:dyDescent="0.2">
      <c r="A12000">
        <v>743.83389999999997</v>
      </c>
      <c r="B12000" t="s">
        <v>24005</v>
      </c>
      <c r="C12000">
        <v>0</v>
      </c>
    </row>
    <row r="12001" spans="1:3" hidden="1" x14ac:dyDescent="0.2">
      <c r="A12001">
        <v>743.86389999999994</v>
      </c>
      <c r="B12001" t="s">
        <v>24007</v>
      </c>
      <c r="C12001">
        <v>0</v>
      </c>
    </row>
    <row r="12002" spans="1:3" hidden="1" x14ac:dyDescent="0.2">
      <c r="A12002">
        <v>743.89400000000001</v>
      </c>
      <c r="B12002" t="s">
        <v>24009</v>
      </c>
      <c r="C12002">
        <v>0</v>
      </c>
    </row>
    <row r="12003" spans="1:3" hidden="1" x14ac:dyDescent="0.2">
      <c r="A12003">
        <v>743.9239</v>
      </c>
      <c r="B12003" t="s">
        <v>24011</v>
      </c>
      <c r="C12003">
        <v>0</v>
      </c>
    </row>
    <row r="12004" spans="1:3" hidden="1" x14ac:dyDescent="0.2">
      <c r="A12004">
        <v>743.95399999999995</v>
      </c>
      <c r="B12004" t="s">
        <v>24013</v>
      </c>
      <c r="C12004">
        <v>0</v>
      </c>
    </row>
    <row r="12005" spans="1:3" hidden="1" x14ac:dyDescent="0.2">
      <c r="A12005">
        <v>743.98400000000004</v>
      </c>
      <c r="B12005" t="s">
        <v>24015</v>
      </c>
      <c r="C12005">
        <v>0</v>
      </c>
    </row>
    <row r="12006" spans="1:3" hidden="1" x14ac:dyDescent="0.2">
      <c r="A12006">
        <v>744.00390000000004</v>
      </c>
      <c r="B12006" t="s">
        <v>24017</v>
      </c>
      <c r="C12006">
        <v>0</v>
      </c>
    </row>
    <row r="12007" spans="1:3" hidden="1" x14ac:dyDescent="0.2">
      <c r="A12007">
        <v>744.03390000000002</v>
      </c>
      <c r="B12007" t="s">
        <v>24019</v>
      </c>
      <c r="C12007">
        <v>0</v>
      </c>
    </row>
    <row r="12008" spans="1:3" hidden="1" x14ac:dyDescent="0.2">
      <c r="A12008">
        <v>744.0539</v>
      </c>
      <c r="B12008" t="s">
        <v>24021</v>
      </c>
      <c r="C12008">
        <v>0</v>
      </c>
    </row>
    <row r="12009" spans="1:3" hidden="1" x14ac:dyDescent="0.2">
      <c r="A12009">
        <v>744.08439999999996</v>
      </c>
      <c r="B12009" t="s">
        <v>24023</v>
      </c>
      <c r="C12009">
        <v>0</v>
      </c>
    </row>
    <row r="12010" spans="1:3" hidden="1" x14ac:dyDescent="0.2">
      <c r="A12010">
        <v>744.11389999999994</v>
      </c>
      <c r="B12010" t="s">
        <v>24025</v>
      </c>
      <c r="C12010">
        <v>0</v>
      </c>
    </row>
    <row r="12011" spans="1:3" hidden="1" x14ac:dyDescent="0.2">
      <c r="A12011">
        <v>744.13400000000001</v>
      </c>
      <c r="B12011" t="s">
        <v>24027</v>
      </c>
      <c r="C12011">
        <v>0</v>
      </c>
    </row>
    <row r="12012" spans="1:3" hidden="1" x14ac:dyDescent="0.2">
      <c r="A12012">
        <v>744.16390000000001</v>
      </c>
      <c r="B12012" t="s">
        <v>24029</v>
      </c>
      <c r="C12012">
        <v>0</v>
      </c>
    </row>
    <row r="12013" spans="1:3" hidden="1" x14ac:dyDescent="0.2">
      <c r="A12013">
        <v>744.19389999999999</v>
      </c>
      <c r="B12013" t="s">
        <v>24031</v>
      </c>
      <c r="C12013">
        <v>0</v>
      </c>
    </row>
    <row r="12014" spans="1:3" hidden="1" x14ac:dyDescent="0.2">
      <c r="A12014">
        <v>744.22400000000005</v>
      </c>
      <c r="B12014" t="s">
        <v>24033</v>
      </c>
      <c r="C12014">
        <v>0</v>
      </c>
    </row>
    <row r="12015" spans="1:3" hidden="1" x14ac:dyDescent="0.2">
      <c r="A12015">
        <v>744.25390000000004</v>
      </c>
      <c r="B12015" t="s">
        <v>24035</v>
      </c>
      <c r="C12015">
        <v>0</v>
      </c>
    </row>
    <row r="12016" spans="1:3" hidden="1" x14ac:dyDescent="0.2">
      <c r="A12016">
        <v>744.28399999999999</v>
      </c>
      <c r="B12016" t="s">
        <v>24037</v>
      </c>
      <c r="C12016">
        <v>0</v>
      </c>
    </row>
    <row r="12017" spans="1:3" hidden="1" x14ac:dyDescent="0.2">
      <c r="A12017">
        <v>744.31389999999999</v>
      </c>
      <c r="B12017" t="s">
        <v>24039</v>
      </c>
      <c r="C12017">
        <v>0</v>
      </c>
    </row>
    <row r="12018" spans="1:3" hidden="1" x14ac:dyDescent="0.2">
      <c r="A12018">
        <v>744.33410000000003</v>
      </c>
      <c r="B12018" t="s">
        <v>24041</v>
      </c>
      <c r="C12018">
        <v>0</v>
      </c>
    </row>
    <row r="12019" spans="1:3" hidden="1" x14ac:dyDescent="0.2">
      <c r="A12019">
        <v>744.36400000000003</v>
      </c>
      <c r="B12019" t="s">
        <v>24043</v>
      </c>
      <c r="C12019">
        <v>0</v>
      </c>
    </row>
    <row r="12020" spans="1:3" hidden="1" x14ac:dyDescent="0.2">
      <c r="A12020">
        <v>744.39400000000001</v>
      </c>
      <c r="B12020" t="s">
        <v>24045</v>
      </c>
      <c r="C12020">
        <v>0</v>
      </c>
    </row>
    <row r="12021" spans="1:3" hidden="1" x14ac:dyDescent="0.2">
      <c r="A12021">
        <v>744.41390000000001</v>
      </c>
      <c r="B12021" t="s">
        <v>24047</v>
      </c>
      <c r="C12021">
        <v>0</v>
      </c>
    </row>
    <row r="12022" spans="1:3" hidden="1" x14ac:dyDescent="0.2">
      <c r="A12022">
        <v>744.44389999999999</v>
      </c>
      <c r="B12022" t="s">
        <v>24049</v>
      </c>
      <c r="C12022">
        <v>0</v>
      </c>
    </row>
    <row r="12023" spans="1:3" hidden="1" x14ac:dyDescent="0.2">
      <c r="A12023">
        <v>744.46389999999997</v>
      </c>
      <c r="B12023" t="s">
        <v>24051</v>
      </c>
      <c r="C12023">
        <v>0</v>
      </c>
    </row>
    <row r="12024" spans="1:3" hidden="1" x14ac:dyDescent="0.2">
      <c r="A12024">
        <v>744.48410000000001</v>
      </c>
      <c r="B12024" t="s">
        <v>24053</v>
      </c>
      <c r="C12024">
        <v>0</v>
      </c>
    </row>
    <row r="12025" spans="1:3" hidden="1" x14ac:dyDescent="0.2">
      <c r="A12025">
        <v>744.51390000000004</v>
      </c>
      <c r="B12025" t="s">
        <v>24055</v>
      </c>
      <c r="C12025">
        <v>0</v>
      </c>
    </row>
    <row r="12026" spans="1:3" hidden="1" x14ac:dyDescent="0.2">
      <c r="A12026">
        <v>744.53390000000002</v>
      </c>
      <c r="B12026" t="s">
        <v>24057</v>
      </c>
      <c r="C12026">
        <v>0</v>
      </c>
    </row>
    <row r="12027" spans="1:3" hidden="1" x14ac:dyDescent="0.2">
      <c r="A12027">
        <v>744.56389999999999</v>
      </c>
      <c r="B12027" t="s">
        <v>24059</v>
      </c>
      <c r="C12027">
        <v>0</v>
      </c>
    </row>
    <row r="12028" spans="1:3" hidden="1" x14ac:dyDescent="0.2">
      <c r="A12028">
        <v>744.58399999999995</v>
      </c>
      <c r="B12028" t="s">
        <v>24061</v>
      </c>
      <c r="C12028">
        <v>0</v>
      </c>
    </row>
    <row r="12029" spans="1:3" hidden="1" x14ac:dyDescent="0.2">
      <c r="A12029">
        <v>744.61410000000001</v>
      </c>
      <c r="B12029" t="s">
        <v>24063</v>
      </c>
      <c r="C12029">
        <v>0</v>
      </c>
    </row>
    <row r="12030" spans="1:3" hidden="1" x14ac:dyDescent="0.2">
      <c r="A12030">
        <v>744.63400000000001</v>
      </c>
      <c r="B12030" t="s">
        <v>24065</v>
      </c>
      <c r="C12030">
        <v>0</v>
      </c>
    </row>
    <row r="12031" spans="1:3" hidden="1" x14ac:dyDescent="0.2">
      <c r="A12031">
        <v>744.66399999999999</v>
      </c>
      <c r="B12031" t="s">
        <v>24067</v>
      </c>
      <c r="C12031">
        <v>0</v>
      </c>
    </row>
    <row r="12032" spans="1:3" hidden="1" x14ac:dyDescent="0.2">
      <c r="A12032">
        <v>744.69399999999996</v>
      </c>
      <c r="B12032" t="s">
        <v>24069</v>
      </c>
      <c r="C12032">
        <v>0</v>
      </c>
    </row>
    <row r="12033" spans="1:3" hidden="1" x14ac:dyDescent="0.2">
      <c r="A12033">
        <v>744.71400000000006</v>
      </c>
      <c r="B12033" t="s">
        <v>24071</v>
      </c>
      <c r="C12033">
        <v>0</v>
      </c>
    </row>
    <row r="12034" spans="1:3" hidden="1" x14ac:dyDescent="0.2">
      <c r="A12034">
        <v>744.73400000000004</v>
      </c>
      <c r="B12034" t="s">
        <v>24073</v>
      </c>
      <c r="C12034">
        <v>0</v>
      </c>
    </row>
    <row r="12035" spans="1:3" hidden="1" x14ac:dyDescent="0.2">
      <c r="A12035">
        <v>744.76390000000004</v>
      </c>
      <c r="B12035" t="s">
        <v>24075</v>
      </c>
      <c r="C12035">
        <v>0</v>
      </c>
    </row>
    <row r="12036" spans="1:3" hidden="1" x14ac:dyDescent="0.2">
      <c r="A12036">
        <v>744.79390000000001</v>
      </c>
      <c r="B12036" t="s">
        <v>24077</v>
      </c>
      <c r="C12036">
        <v>0</v>
      </c>
    </row>
    <row r="12037" spans="1:3" hidden="1" x14ac:dyDescent="0.2">
      <c r="A12037">
        <v>744.81399999999996</v>
      </c>
      <c r="B12037" t="s">
        <v>24079</v>
      </c>
      <c r="C12037">
        <v>0</v>
      </c>
    </row>
    <row r="12038" spans="1:3" hidden="1" x14ac:dyDescent="0.2">
      <c r="A12038">
        <v>744.83410000000003</v>
      </c>
      <c r="B12038" t="s">
        <v>24081</v>
      </c>
      <c r="C12038">
        <v>0</v>
      </c>
    </row>
    <row r="12039" spans="1:3" hidden="1" x14ac:dyDescent="0.2">
      <c r="A12039">
        <v>744.86389999999994</v>
      </c>
      <c r="B12039" t="s">
        <v>24083</v>
      </c>
      <c r="C12039">
        <v>0</v>
      </c>
    </row>
    <row r="12040" spans="1:3" hidden="1" x14ac:dyDescent="0.2">
      <c r="A12040">
        <v>744.88400000000001</v>
      </c>
      <c r="B12040" t="s">
        <v>24085</v>
      </c>
      <c r="C12040">
        <v>0</v>
      </c>
    </row>
    <row r="12041" spans="1:3" hidden="1" x14ac:dyDescent="0.2">
      <c r="A12041">
        <v>744.91390000000001</v>
      </c>
      <c r="B12041" t="s">
        <v>24087</v>
      </c>
      <c r="C12041">
        <v>0</v>
      </c>
    </row>
    <row r="12042" spans="1:3" hidden="1" x14ac:dyDescent="0.2">
      <c r="A12042">
        <v>744.94399999999996</v>
      </c>
      <c r="B12042" t="s">
        <v>24089</v>
      </c>
      <c r="C12042">
        <v>0</v>
      </c>
    </row>
    <row r="12043" spans="1:3" hidden="1" x14ac:dyDescent="0.2">
      <c r="A12043">
        <v>744.97389999999996</v>
      </c>
      <c r="B12043" t="s">
        <v>24091</v>
      </c>
      <c r="C12043">
        <v>0</v>
      </c>
    </row>
    <row r="12044" spans="1:3" hidden="1" x14ac:dyDescent="0.2">
      <c r="A12044">
        <v>744.99390000000005</v>
      </c>
      <c r="B12044" t="s">
        <v>24093</v>
      </c>
      <c r="C12044">
        <v>0</v>
      </c>
    </row>
    <row r="12045" spans="1:3" hidden="1" x14ac:dyDescent="0.2">
      <c r="A12045">
        <v>745.01390000000004</v>
      </c>
      <c r="B12045" t="s">
        <v>24095</v>
      </c>
      <c r="C12045">
        <v>0</v>
      </c>
    </row>
    <row r="12046" spans="1:3" hidden="1" x14ac:dyDescent="0.2">
      <c r="A12046">
        <v>745.04390000000001</v>
      </c>
      <c r="B12046" t="s">
        <v>24097</v>
      </c>
      <c r="C12046">
        <v>0</v>
      </c>
    </row>
    <row r="12047" spans="1:3" hidden="1" x14ac:dyDescent="0.2">
      <c r="A12047">
        <v>745.07389999999998</v>
      </c>
      <c r="B12047" t="s">
        <v>24099</v>
      </c>
      <c r="C12047">
        <v>0</v>
      </c>
    </row>
    <row r="12048" spans="1:3" hidden="1" x14ac:dyDescent="0.2">
      <c r="A12048">
        <v>745.09400000000005</v>
      </c>
      <c r="B12048" t="s">
        <v>24101</v>
      </c>
      <c r="C12048">
        <v>0</v>
      </c>
    </row>
    <row r="12049" spans="1:3" hidden="1" x14ac:dyDescent="0.2">
      <c r="A12049">
        <v>745.12390000000005</v>
      </c>
      <c r="B12049" t="s">
        <v>24103</v>
      </c>
      <c r="C12049">
        <v>0</v>
      </c>
    </row>
    <row r="12050" spans="1:3" hidden="1" x14ac:dyDescent="0.2">
      <c r="A12050">
        <v>745.14390000000003</v>
      </c>
      <c r="B12050" t="s">
        <v>24105</v>
      </c>
      <c r="C12050">
        <v>0</v>
      </c>
    </row>
    <row r="12051" spans="1:3" hidden="1" x14ac:dyDescent="0.2">
      <c r="A12051">
        <v>745.17399999999998</v>
      </c>
      <c r="B12051" t="s">
        <v>24107</v>
      </c>
      <c r="C12051">
        <v>0</v>
      </c>
    </row>
    <row r="12052" spans="1:3" hidden="1" x14ac:dyDescent="0.2">
      <c r="A12052">
        <v>745.19399999999996</v>
      </c>
      <c r="B12052" t="s">
        <v>24109</v>
      </c>
      <c r="C12052">
        <v>0</v>
      </c>
    </row>
    <row r="12053" spans="1:3" hidden="1" x14ac:dyDescent="0.2">
      <c r="A12053">
        <v>745.22400000000005</v>
      </c>
      <c r="B12053" t="s">
        <v>24111</v>
      </c>
      <c r="C12053">
        <v>0</v>
      </c>
    </row>
    <row r="12054" spans="1:3" hidden="1" x14ac:dyDescent="0.2">
      <c r="A12054">
        <v>745.24390000000005</v>
      </c>
      <c r="B12054" t="s">
        <v>24113</v>
      </c>
      <c r="C12054">
        <v>0</v>
      </c>
    </row>
    <row r="12055" spans="1:3" hidden="1" x14ac:dyDescent="0.2">
      <c r="A12055">
        <v>745.27390000000003</v>
      </c>
      <c r="B12055" t="s">
        <v>24115</v>
      </c>
      <c r="C12055">
        <v>0</v>
      </c>
    </row>
    <row r="12056" spans="1:3" hidden="1" x14ac:dyDescent="0.2">
      <c r="A12056">
        <v>745.29390000000001</v>
      </c>
      <c r="B12056" t="s">
        <v>24117</v>
      </c>
      <c r="C12056">
        <v>0</v>
      </c>
    </row>
    <row r="12057" spans="1:3" hidden="1" x14ac:dyDescent="0.2">
      <c r="A12057">
        <v>745.31389999999999</v>
      </c>
      <c r="B12057" t="s">
        <v>24119</v>
      </c>
      <c r="C12057">
        <v>0</v>
      </c>
    </row>
    <row r="12058" spans="1:3" hidden="1" x14ac:dyDescent="0.2">
      <c r="A12058">
        <v>745.33429999999998</v>
      </c>
      <c r="B12058" t="s">
        <v>24121</v>
      </c>
      <c r="C12058">
        <v>0</v>
      </c>
    </row>
    <row r="12059" spans="1:3" hidden="1" x14ac:dyDescent="0.2">
      <c r="A12059">
        <v>745.36400000000003</v>
      </c>
      <c r="B12059" t="s">
        <v>24123</v>
      </c>
      <c r="C12059">
        <v>0</v>
      </c>
    </row>
    <row r="12060" spans="1:3" hidden="1" x14ac:dyDescent="0.2">
      <c r="A12060">
        <v>745.39390000000003</v>
      </c>
      <c r="B12060" t="s">
        <v>24125</v>
      </c>
      <c r="C12060">
        <v>0</v>
      </c>
    </row>
    <row r="12061" spans="1:3" hidden="1" x14ac:dyDescent="0.2">
      <c r="A12061">
        <v>745.41390000000001</v>
      </c>
      <c r="B12061" t="s">
        <v>24127</v>
      </c>
      <c r="C12061">
        <v>0</v>
      </c>
    </row>
    <row r="12062" spans="1:3" hidden="1" x14ac:dyDescent="0.2">
      <c r="A12062">
        <v>745.44389999999999</v>
      </c>
      <c r="B12062" t="s">
        <v>24129</v>
      </c>
      <c r="C12062">
        <v>0</v>
      </c>
    </row>
    <row r="12063" spans="1:3" hidden="1" x14ac:dyDescent="0.2">
      <c r="A12063">
        <v>745.46400000000006</v>
      </c>
      <c r="B12063" t="s">
        <v>24131</v>
      </c>
      <c r="C12063">
        <v>0</v>
      </c>
    </row>
    <row r="12064" spans="1:3" hidden="1" x14ac:dyDescent="0.2">
      <c r="A12064">
        <v>745.49390000000005</v>
      </c>
      <c r="B12064" t="s">
        <v>24133</v>
      </c>
      <c r="C12064">
        <v>0</v>
      </c>
    </row>
    <row r="12065" spans="1:3" hidden="1" x14ac:dyDescent="0.2">
      <c r="A12065">
        <v>745.52390000000003</v>
      </c>
      <c r="B12065" t="s">
        <v>24135</v>
      </c>
      <c r="C12065">
        <v>0</v>
      </c>
    </row>
    <row r="12066" spans="1:3" hidden="1" x14ac:dyDescent="0.2">
      <c r="A12066">
        <v>745.5539</v>
      </c>
      <c r="B12066" t="s">
        <v>24137</v>
      </c>
      <c r="C12066">
        <v>0</v>
      </c>
    </row>
    <row r="12067" spans="1:3" hidden="1" x14ac:dyDescent="0.2">
      <c r="A12067">
        <v>745.58420000000001</v>
      </c>
      <c r="B12067" t="s">
        <v>24139</v>
      </c>
      <c r="C12067">
        <v>0</v>
      </c>
    </row>
    <row r="12068" spans="1:3" hidden="1" x14ac:dyDescent="0.2">
      <c r="A12068">
        <v>745.61400000000003</v>
      </c>
      <c r="B12068" t="s">
        <v>24141</v>
      </c>
      <c r="C12068">
        <v>0</v>
      </c>
    </row>
    <row r="12069" spans="1:3" hidden="1" x14ac:dyDescent="0.2">
      <c r="A12069">
        <v>745.64390000000003</v>
      </c>
      <c r="B12069" t="s">
        <v>24143</v>
      </c>
      <c r="C12069">
        <v>0</v>
      </c>
    </row>
    <row r="12070" spans="1:3" hidden="1" x14ac:dyDescent="0.2">
      <c r="A12070">
        <v>745.6739</v>
      </c>
      <c r="B12070" t="s">
        <v>24145</v>
      </c>
      <c r="C12070">
        <v>0</v>
      </c>
    </row>
    <row r="12071" spans="1:3" hidden="1" x14ac:dyDescent="0.2">
      <c r="A12071">
        <v>745.69399999999996</v>
      </c>
      <c r="B12071" t="s">
        <v>24147</v>
      </c>
      <c r="C12071">
        <v>0</v>
      </c>
    </row>
    <row r="12072" spans="1:3" hidden="1" x14ac:dyDescent="0.2">
      <c r="A12072">
        <v>745.72389999999996</v>
      </c>
      <c r="B12072" t="s">
        <v>24149</v>
      </c>
      <c r="C12072">
        <v>0</v>
      </c>
    </row>
    <row r="12073" spans="1:3" hidden="1" x14ac:dyDescent="0.2">
      <c r="A12073">
        <v>745.74390000000005</v>
      </c>
      <c r="B12073" t="s">
        <v>24151</v>
      </c>
      <c r="C12073">
        <v>0</v>
      </c>
    </row>
    <row r="12074" spans="1:3" hidden="1" x14ac:dyDescent="0.2">
      <c r="A12074">
        <v>745.77390000000003</v>
      </c>
      <c r="B12074" t="s">
        <v>24153</v>
      </c>
      <c r="C12074">
        <v>0</v>
      </c>
    </row>
    <row r="12075" spans="1:3" hidden="1" x14ac:dyDescent="0.2">
      <c r="A12075">
        <v>745.8039</v>
      </c>
      <c r="B12075" t="s">
        <v>24155</v>
      </c>
      <c r="C12075">
        <v>0</v>
      </c>
    </row>
    <row r="12076" spans="1:3" hidden="1" x14ac:dyDescent="0.2">
      <c r="A12076">
        <v>745.83389999999997</v>
      </c>
      <c r="B12076" t="s">
        <v>24157</v>
      </c>
      <c r="C12076">
        <v>0</v>
      </c>
    </row>
    <row r="12077" spans="1:3" hidden="1" x14ac:dyDescent="0.2">
      <c r="A12077">
        <v>745.86389999999994</v>
      </c>
      <c r="B12077" t="s">
        <v>24159</v>
      </c>
      <c r="C12077">
        <v>0</v>
      </c>
    </row>
    <row r="12078" spans="1:3" hidden="1" x14ac:dyDescent="0.2">
      <c r="A12078">
        <v>745.89390000000003</v>
      </c>
      <c r="B12078" t="s">
        <v>24161</v>
      </c>
      <c r="C12078">
        <v>0</v>
      </c>
    </row>
    <row r="12079" spans="1:3" hidden="1" x14ac:dyDescent="0.2">
      <c r="A12079">
        <v>745.9239</v>
      </c>
      <c r="B12079" t="s">
        <v>24163</v>
      </c>
      <c r="C12079">
        <v>0</v>
      </c>
    </row>
    <row r="12080" spans="1:3" hidden="1" x14ac:dyDescent="0.2">
      <c r="A12080">
        <v>745.95399999999995</v>
      </c>
      <c r="B12080" t="s">
        <v>24165</v>
      </c>
      <c r="C12080">
        <v>0</v>
      </c>
    </row>
    <row r="12081" spans="1:3" hidden="1" x14ac:dyDescent="0.2">
      <c r="A12081">
        <v>745.97389999999996</v>
      </c>
      <c r="B12081" t="s">
        <v>24167</v>
      </c>
      <c r="C12081">
        <v>0</v>
      </c>
    </row>
    <row r="12082" spans="1:3" hidden="1" x14ac:dyDescent="0.2">
      <c r="A12082">
        <v>745.99400000000003</v>
      </c>
      <c r="B12082" t="s">
        <v>24169</v>
      </c>
      <c r="C12082">
        <v>0</v>
      </c>
    </row>
    <row r="12083" spans="1:3" hidden="1" x14ac:dyDescent="0.2">
      <c r="A12083">
        <v>746.024</v>
      </c>
      <c r="B12083" t="s">
        <v>24171</v>
      </c>
      <c r="C12083">
        <v>0</v>
      </c>
    </row>
    <row r="12084" spans="1:3" hidden="1" x14ac:dyDescent="0.2">
      <c r="A12084">
        <v>746.05380000000002</v>
      </c>
      <c r="B12084" t="s">
        <v>24173</v>
      </c>
      <c r="C12084">
        <v>0</v>
      </c>
    </row>
    <row r="12085" spans="1:3" hidden="1" x14ac:dyDescent="0.2">
      <c r="A12085">
        <v>746.08460000000002</v>
      </c>
      <c r="B12085" t="s">
        <v>24175</v>
      </c>
      <c r="C12085">
        <v>0</v>
      </c>
    </row>
    <row r="12086" spans="1:3" hidden="1" x14ac:dyDescent="0.2">
      <c r="A12086">
        <v>746.11389999999994</v>
      </c>
      <c r="B12086" t="s">
        <v>24177</v>
      </c>
      <c r="C12086">
        <v>0</v>
      </c>
    </row>
    <row r="12087" spans="1:3" hidden="1" x14ac:dyDescent="0.2">
      <c r="A12087">
        <v>746.13390000000004</v>
      </c>
      <c r="B12087" t="s">
        <v>24179</v>
      </c>
      <c r="C12087">
        <v>0</v>
      </c>
    </row>
    <row r="12088" spans="1:3" hidden="1" x14ac:dyDescent="0.2">
      <c r="A12088">
        <v>746.16390000000001</v>
      </c>
      <c r="B12088" t="s">
        <v>24181</v>
      </c>
      <c r="C12088">
        <v>0</v>
      </c>
    </row>
    <row r="12089" spans="1:3" hidden="1" x14ac:dyDescent="0.2">
      <c r="A12089">
        <v>746.19389999999999</v>
      </c>
      <c r="B12089" t="s">
        <v>24183</v>
      </c>
      <c r="C12089">
        <v>0</v>
      </c>
    </row>
    <row r="12090" spans="1:3" hidden="1" x14ac:dyDescent="0.2">
      <c r="A12090">
        <v>746.21400000000006</v>
      </c>
      <c r="B12090" t="s">
        <v>24185</v>
      </c>
      <c r="C12090">
        <v>0</v>
      </c>
    </row>
    <row r="12091" spans="1:3" hidden="1" x14ac:dyDescent="0.2">
      <c r="A12091">
        <v>746.24390000000005</v>
      </c>
      <c r="B12091" t="s">
        <v>24187</v>
      </c>
      <c r="C12091">
        <v>0</v>
      </c>
    </row>
    <row r="12092" spans="1:3" hidden="1" x14ac:dyDescent="0.2">
      <c r="A12092">
        <v>746.27390000000003</v>
      </c>
      <c r="B12092" t="s">
        <v>24189</v>
      </c>
      <c r="C12092">
        <v>0</v>
      </c>
    </row>
    <row r="12093" spans="1:3" hidden="1" x14ac:dyDescent="0.2">
      <c r="A12093">
        <v>746.30380000000002</v>
      </c>
      <c r="B12093" t="s">
        <v>24191</v>
      </c>
      <c r="C12093">
        <v>0</v>
      </c>
    </row>
    <row r="12094" spans="1:3" hidden="1" x14ac:dyDescent="0.2">
      <c r="A12094">
        <v>746.32389999999998</v>
      </c>
      <c r="B12094" t="s">
        <v>24193</v>
      </c>
      <c r="C12094">
        <v>0</v>
      </c>
    </row>
    <row r="12095" spans="1:3" hidden="1" x14ac:dyDescent="0.2">
      <c r="A12095">
        <v>746.34410000000003</v>
      </c>
      <c r="B12095" t="s">
        <v>24195</v>
      </c>
      <c r="C12095">
        <v>0</v>
      </c>
    </row>
    <row r="12096" spans="1:3" hidden="1" x14ac:dyDescent="0.2">
      <c r="A12096">
        <v>746.3741</v>
      </c>
      <c r="B12096" t="s">
        <v>24197</v>
      </c>
      <c r="C12096">
        <v>0</v>
      </c>
    </row>
    <row r="12097" spans="1:3" hidden="1" x14ac:dyDescent="0.2">
      <c r="A12097">
        <v>746.40390000000002</v>
      </c>
      <c r="B12097" t="s">
        <v>24199</v>
      </c>
      <c r="C12097">
        <v>0</v>
      </c>
    </row>
    <row r="12098" spans="1:3" hidden="1" x14ac:dyDescent="0.2">
      <c r="A12098">
        <v>746.4239</v>
      </c>
      <c r="B12098" t="s">
        <v>24201</v>
      </c>
      <c r="C12098">
        <v>0</v>
      </c>
    </row>
    <row r="12099" spans="1:3" hidden="1" x14ac:dyDescent="0.2">
      <c r="A12099">
        <v>746.45389999999998</v>
      </c>
      <c r="B12099" t="s">
        <v>24203</v>
      </c>
      <c r="C12099">
        <v>0</v>
      </c>
    </row>
    <row r="12100" spans="1:3" hidden="1" x14ac:dyDescent="0.2">
      <c r="A12100">
        <v>746.47389999999996</v>
      </c>
      <c r="B12100" t="s">
        <v>24205</v>
      </c>
      <c r="C12100">
        <v>0</v>
      </c>
    </row>
    <row r="12101" spans="1:3" hidden="1" x14ac:dyDescent="0.2">
      <c r="A12101">
        <v>746.47540000000004</v>
      </c>
      <c r="B12101" t="s">
        <v>24207</v>
      </c>
      <c r="C12101">
        <v>0</v>
      </c>
    </row>
    <row r="12102" spans="1:3" hidden="1" x14ac:dyDescent="0.2">
      <c r="A12102">
        <v>746.49390000000005</v>
      </c>
      <c r="B12102" t="s">
        <v>24209</v>
      </c>
      <c r="C12102">
        <v>0</v>
      </c>
    </row>
    <row r="12103" spans="1:3" hidden="1" x14ac:dyDescent="0.2">
      <c r="A12103">
        <v>746.51400000000001</v>
      </c>
      <c r="B12103" t="s">
        <v>24211</v>
      </c>
      <c r="C12103">
        <v>0</v>
      </c>
    </row>
    <row r="12104" spans="1:3" hidden="1" x14ac:dyDescent="0.2">
      <c r="A12104">
        <v>746.53399999999999</v>
      </c>
      <c r="B12104" t="s">
        <v>24213</v>
      </c>
      <c r="C12104">
        <v>0</v>
      </c>
    </row>
    <row r="12105" spans="1:3" hidden="1" x14ac:dyDescent="0.2">
      <c r="A12105">
        <v>746.56389999999999</v>
      </c>
      <c r="B12105" t="s">
        <v>24215</v>
      </c>
      <c r="C12105">
        <v>0</v>
      </c>
    </row>
    <row r="12106" spans="1:3" hidden="1" x14ac:dyDescent="0.2">
      <c r="A12106">
        <v>746.58399999999995</v>
      </c>
      <c r="B12106" t="s">
        <v>24217</v>
      </c>
      <c r="C12106">
        <v>0</v>
      </c>
    </row>
    <row r="12107" spans="1:3" hidden="1" x14ac:dyDescent="0.2">
      <c r="A12107">
        <v>746.61400000000003</v>
      </c>
      <c r="B12107" t="s">
        <v>24219</v>
      </c>
      <c r="C12107">
        <v>0</v>
      </c>
    </row>
    <row r="12108" spans="1:3" hidden="1" x14ac:dyDescent="0.2">
      <c r="A12108">
        <v>746.64390000000003</v>
      </c>
      <c r="B12108" t="s">
        <v>24221</v>
      </c>
      <c r="C12108">
        <v>0</v>
      </c>
    </row>
    <row r="12109" spans="1:3" hidden="1" x14ac:dyDescent="0.2">
      <c r="A12109">
        <v>746.6739</v>
      </c>
      <c r="B12109" t="s">
        <v>24223</v>
      </c>
      <c r="C12109">
        <v>0</v>
      </c>
    </row>
    <row r="12110" spans="1:3" hidden="1" x14ac:dyDescent="0.2">
      <c r="A12110">
        <v>746.69389999999999</v>
      </c>
      <c r="B12110" t="s">
        <v>24225</v>
      </c>
      <c r="C12110">
        <v>0</v>
      </c>
    </row>
    <row r="12111" spans="1:3" hidden="1" x14ac:dyDescent="0.2">
      <c r="A12111">
        <v>746.72389999999996</v>
      </c>
      <c r="B12111" t="s">
        <v>24227</v>
      </c>
      <c r="C12111">
        <v>0</v>
      </c>
    </row>
    <row r="12112" spans="1:3" hidden="1" x14ac:dyDescent="0.2">
      <c r="A12112">
        <v>746.75390000000004</v>
      </c>
      <c r="B12112" t="s">
        <v>24229</v>
      </c>
      <c r="C12112">
        <v>0</v>
      </c>
    </row>
    <row r="12113" spans="1:3" hidden="1" x14ac:dyDescent="0.2">
      <c r="A12113">
        <v>746.77390000000003</v>
      </c>
      <c r="B12113" t="s">
        <v>24231</v>
      </c>
      <c r="C12113">
        <v>0</v>
      </c>
    </row>
    <row r="12114" spans="1:3" hidden="1" x14ac:dyDescent="0.2">
      <c r="A12114">
        <v>746.8039</v>
      </c>
      <c r="B12114" t="s">
        <v>24233</v>
      </c>
      <c r="C12114">
        <v>0</v>
      </c>
    </row>
    <row r="12115" spans="1:3" hidden="1" x14ac:dyDescent="0.2">
      <c r="A12115">
        <v>746.83389999999997</v>
      </c>
      <c r="B12115" t="s">
        <v>24235</v>
      </c>
      <c r="C12115">
        <v>0</v>
      </c>
    </row>
    <row r="12116" spans="1:3" hidden="1" x14ac:dyDescent="0.2">
      <c r="A12116">
        <v>746.86389999999994</v>
      </c>
      <c r="B12116" t="s">
        <v>24237</v>
      </c>
      <c r="C12116">
        <v>0</v>
      </c>
    </row>
    <row r="12117" spans="1:3" hidden="1" x14ac:dyDescent="0.2">
      <c r="A12117">
        <v>746.89390000000003</v>
      </c>
      <c r="B12117" t="s">
        <v>24239</v>
      </c>
      <c r="C12117">
        <v>0</v>
      </c>
    </row>
    <row r="12118" spans="1:3" hidden="1" x14ac:dyDescent="0.2">
      <c r="A12118">
        <v>746.89530000000002</v>
      </c>
      <c r="B12118" t="s">
        <v>24241</v>
      </c>
      <c r="C12118">
        <v>0</v>
      </c>
    </row>
    <row r="12119" spans="1:3" hidden="1" x14ac:dyDescent="0.2">
      <c r="A12119">
        <v>746.91390000000001</v>
      </c>
      <c r="B12119" t="s">
        <v>24243</v>
      </c>
      <c r="C12119">
        <v>0</v>
      </c>
    </row>
    <row r="12120" spans="1:3" hidden="1" x14ac:dyDescent="0.2">
      <c r="A12120">
        <v>746.94389999999999</v>
      </c>
      <c r="B12120" t="s">
        <v>24245</v>
      </c>
      <c r="C12120">
        <v>0</v>
      </c>
    </row>
    <row r="12121" spans="1:3" hidden="1" x14ac:dyDescent="0.2">
      <c r="A12121">
        <v>746.96389999999997</v>
      </c>
      <c r="B12121" t="s">
        <v>24247</v>
      </c>
      <c r="C12121">
        <v>0</v>
      </c>
    </row>
    <row r="12122" spans="1:3" hidden="1" x14ac:dyDescent="0.2">
      <c r="A12122">
        <v>746.98400000000004</v>
      </c>
      <c r="B12122" t="s">
        <v>24249</v>
      </c>
      <c r="C12122">
        <v>0</v>
      </c>
    </row>
    <row r="12123" spans="1:3" hidden="1" x14ac:dyDescent="0.2">
      <c r="A12123">
        <v>747.01390000000004</v>
      </c>
      <c r="B12123" t="s">
        <v>24251</v>
      </c>
      <c r="C12123">
        <v>0</v>
      </c>
    </row>
    <row r="12124" spans="1:3" hidden="1" x14ac:dyDescent="0.2">
      <c r="A12124">
        <v>747.03399999999999</v>
      </c>
      <c r="B12124" t="s">
        <v>24253</v>
      </c>
      <c r="C12124">
        <v>0</v>
      </c>
    </row>
    <row r="12125" spans="1:3" hidden="1" x14ac:dyDescent="0.2">
      <c r="A12125">
        <v>747.06380000000001</v>
      </c>
      <c r="B12125" t="s">
        <v>24255</v>
      </c>
      <c r="C12125">
        <v>0</v>
      </c>
    </row>
    <row r="12126" spans="1:3" hidden="1" x14ac:dyDescent="0.2">
      <c r="A12126">
        <v>747.08439999999996</v>
      </c>
      <c r="B12126" t="s">
        <v>24257</v>
      </c>
      <c r="C12126">
        <v>0</v>
      </c>
    </row>
    <row r="12127" spans="1:3" hidden="1" x14ac:dyDescent="0.2">
      <c r="A12127">
        <v>747.11400000000003</v>
      </c>
      <c r="B12127" t="s">
        <v>24259</v>
      </c>
      <c r="C12127">
        <v>0</v>
      </c>
    </row>
    <row r="12128" spans="1:3" hidden="1" x14ac:dyDescent="0.2">
      <c r="A12128">
        <v>747.14390000000003</v>
      </c>
      <c r="B12128" t="s">
        <v>24261</v>
      </c>
      <c r="C12128">
        <v>0</v>
      </c>
    </row>
    <row r="12129" spans="1:3" hidden="1" x14ac:dyDescent="0.2">
      <c r="A12129">
        <v>747.14549999999997</v>
      </c>
      <c r="B12129" t="s">
        <v>24263</v>
      </c>
      <c r="C12129">
        <v>0</v>
      </c>
    </row>
    <row r="12130" spans="1:3" hidden="1" x14ac:dyDescent="0.2">
      <c r="A12130">
        <v>747.17399999999998</v>
      </c>
      <c r="B12130" t="s">
        <v>24265</v>
      </c>
      <c r="C12130">
        <v>0</v>
      </c>
    </row>
    <row r="12131" spans="1:3" hidden="1" x14ac:dyDescent="0.2">
      <c r="A12131">
        <v>747.20410000000004</v>
      </c>
      <c r="B12131" t="s">
        <v>24267</v>
      </c>
      <c r="C12131">
        <v>0</v>
      </c>
    </row>
    <row r="12132" spans="1:3" hidden="1" x14ac:dyDescent="0.2">
      <c r="A12132">
        <v>747.23400000000004</v>
      </c>
      <c r="B12132" t="s">
        <v>24269</v>
      </c>
      <c r="C12132">
        <v>0</v>
      </c>
    </row>
    <row r="12133" spans="1:3" hidden="1" x14ac:dyDescent="0.2">
      <c r="A12133">
        <v>747.26400000000001</v>
      </c>
      <c r="B12133" t="s">
        <v>24271</v>
      </c>
      <c r="C12133">
        <v>0</v>
      </c>
    </row>
    <row r="12134" spans="1:3" hidden="1" x14ac:dyDescent="0.2">
      <c r="A12134">
        <v>747.28510000000006</v>
      </c>
      <c r="B12134" t="s">
        <v>24273</v>
      </c>
      <c r="C12134">
        <v>0</v>
      </c>
    </row>
    <row r="12135" spans="1:3" hidden="1" x14ac:dyDescent="0.2">
      <c r="A12135">
        <v>747.31560000000002</v>
      </c>
      <c r="B12135" t="s">
        <v>24275</v>
      </c>
      <c r="C12135">
        <v>0</v>
      </c>
    </row>
    <row r="12136" spans="1:3" hidden="1" x14ac:dyDescent="0.2">
      <c r="A12136">
        <v>747.31709999999998</v>
      </c>
      <c r="B12136" t="s">
        <v>24277</v>
      </c>
      <c r="C12136">
        <v>0</v>
      </c>
    </row>
    <row r="12137" spans="1:3" hidden="1" x14ac:dyDescent="0.2">
      <c r="A12137">
        <v>747.34400000000005</v>
      </c>
      <c r="B12137" t="s">
        <v>24279</v>
      </c>
      <c r="C12137">
        <v>0</v>
      </c>
    </row>
    <row r="12138" spans="1:3" hidden="1" x14ac:dyDescent="0.2">
      <c r="A12138">
        <v>747.36410000000001</v>
      </c>
      <c r="B12138" t="s">
        <v>24281</v>
      </c>
      <c r="C12138">
        <v>0</v>
      </c>
    </row>
    <row r="12139" spans="1:3" hidden="1" x14ac:dyDescent="0.2">
      <c r="A12139">
        <v>747.39390000000003</v>
      </c>
      <c r="B12139" t="s">
        <v>24283</v>
      </c>
      <c r="C12139">
        <v>0</v>
      </c>
    </row>
    <row r="12140" spans="1:3" hidden="1" x14ac:dyDescent="0.2">
      <c r="A12140">
        <v>747.4239</v>
      </c>
      <c r="B12140" t="s">
        <v>24285</v>
      </c>
      <c r="C12140">
        <v>0</v>
      </c>
    </row>
    <row r="12141" spans="1:3" hidden="1" x14ac:dyDescent="0.2">
      <c r="A12141">
        <v>747.42560000000003</v>
      </c>
      <c r="B12141" t="s">
        <v>24287</v>
      </c>
      <c r="C12141">
        <v>0</v>
      </c>
    </row>
    <row r="12142" spans="1:3" hidden="1" x14ac:dyDescent="0.2">
      <c r="A12142">
        <v>747.45389999999998</v>
      </c>
      <c r="B12142" t="s">
        <v>24289</v>
      </c>
      <c r="C12142">
        <v>0</v>
      </c>
    </row>
    <row r="12143" spans="1:3" hidden="1" x14ac:dyDescent="0.2">
      <c r="A12143">
        <v>747.48389999999995</v>
      </c>
      <c r="B12143" t="s">
        <v>24291</v>
      </c>
      <c r="C12143">
        <v>0</v>
      </c>
    </row>
    <row r="12144" spans="1:3" hidden="1" x14ac:dyDescent="0.2">
      <c r="A12144">
        <v>747.50390000000004</v>
      </c>
      <c r="B12144" t="s">
        <v>24293</v>
      </c>
      <c r="C12144">
        <v>0</v>
      </c>
    </row>
    <row r="12145" spans="1:3" hidden="1" x14ac:dyDescent="0.2">
      <c r="A12145">
        <v>747.53399999999999</v>
      </c>
      <c r="B12145" t="s">
        <v>24295</v>
      </c>
      <c r="C12145">
        <v>0</v>
      </c>
    </row>
    <row r="12146" spans="1:3" hidden="1" x14ac:dyDescent="0.2">
      <c r="A12146">
        <v>747.56389999999999</v>
      </c>
      <c r="B12146" t="s">
        <v>24297</v>
      </c>
      <c r="C12146">
        <v>0</v>
      </c>
    </row>
    <row r="12147" spans="1:3" hidden="1" x14ac:dyDescent="0.2">
      <c r="A12147">
        <v>747.58389999999997</v>
      </c>
      <c r="B12147" t="s">
        <v>24299</v>
      </c>
      <c r="C12147">
        <v>0</v>
      </c>
    </row>
    <row r="12148" spans="1:3" hidden="1" x14ac:dyDescent="0.2">
      <c r="A12148">
        <v>747.61389999999994</v>
      </c>
      <c r="B12148" t="s">
        <v>24301</v>
      </c>
      <c r="C12148">
        <v>0</v>
      </c>
    </row>
    <row r="12149" spans="1:3" hidden="1" x14ac:dyDescent="0.2">
      <c r="A12149">
        <v>747.63390000000004</v>
      </c>
      <c r="B12149" t="s">
        <v>24303</v>
      </c>
      <c r="C12149">
        <v>0</v>
      </c>
    </row>
    <row r="12150" spans="1:3" hidden="1" x14ac:dyDescent="0.2">
      <c r="A12150">
        <v>747.66399999999999</v>
      </c>
      <c r="B12150" t="s">
        <v>24305</v>
      </c>
      <c r="C12150">
        <v>0</v>
      </c>
    </row>
    <row r="12151" spans="1:3" hidden="1" x14ac:dyDescent="0.2">
      <c r="A12151">
        <v>747.69399999999996</v>
      </c>
      <c r="B12151" t="s">
        <v>24307</v>
      </c>
      <c r="C12151">
        <v>0</v>
      </c>
    </row>
    <row r="12152" spans="1:3" hidden="1" x14ac:dyDescent="0.2">
      <c r="A12152">
        <v>747.69560000000001</v>
      </c>
      <c r="B12152" t="s">
        <v>24309</v>
      </c>
      <c r="C12152">
        <v>0</v>
      </c>
    </row>
    <row r="12153" spans="1:3" hidden="1" x14ac:dyDescent="0.2">
      <c r="A12153">
        <v>747.72400000000005</v>
      </c>
      <c r="B12153" t="s">
        <v>24311</v>
      </c>
      <c r="C12153">
        <v>0</v>
      </c>
    </row>
    <row r="12154" spans="1:3" hidden="1" x14ac:dyDescent="0.2">
      <c r="A12154">
        <v>747.74400000000003</v>
      </c>
      <c r="B12154" t="s">
        <v>24313</v>
      </c>
      <c r="C12154">
        <v>0</v>
      </c>
    </row>
    <row r="12155" spans="1:3" hidden="1" x14ac:dyDescent="0.2">
      <c r="A12155">
        <v>747.77430000000004</v>
      </c>
      <c r="B12155" t="s">
        <v>24315</v>
      </c>
      <c r="C12155">
        <v>0</v>
      </c>
    </row>
    <row r="12156" spans="1:3" hidden="1" x14ac:dyDescent="0.2">
      <c r="A12156">
        <v>747.80399999999997</v>
      </c>
      <c r="B12156" t="s">
        <v>24317</v>
      </c>
      <c r="C12156">
        <v>0</v>
      </c>
    </row>
    <row r="12157" spans="1:3" hidden="1" x14ac:dyDescent="0.2">
      <c r="A12157">
        <v>747.82410000000004</v>
      </c>
      <c r="B12157" t="s">
        <v>24319</v>
      </c>
      <c r="C12157">
        <v>0</v>
      </c>
    </row>
    <row r="12158" spans="1:3" hidden="1" x14ac:dyDescent="0.2">
      <c r="A12158">
        <v>747.85410000000002</v>
      </c>
      <c r="B12158" t="s">
        <v>24321</v>
      </c>
      <c r="C12158">
        <v>0</v>
      </c>
    </row>
    <row r="12159" spans="1:3" hidden="1" x14ac:dyDescent="0.2">
      <c r="A12159">
        <v>747.88390000000004</v>
      </c>
      <c r="B12159" t="s">
        <v>24323</v>
      </c>
      <c r="C12159">
        <v>0</v>
      </c>
    </row>
    <row r="12160" spans="1:3" hidden="1" x14ac:dyDescent="0.2">
      <c r="A12160">
        <v>747.91390000000001</v>
      </c>
      <c r="B12160" t="s">
        <v>24325</v>
      </c>
      <c r="C12160">
        <v>0</v>
      </c>
    </row>
    <row r="12161" spans="1:3" hidden="1" x14ac:dyDescent="0.2">
      <c r="A12161">
        <v>747.91560000000004</v>
      </c>
      <c r="B12161" t="s">
        <v>24327</v>
      </c>
      <c r="C12161">
        <v>0</v>
      </c>
    </row>
    <row r="12162" spans="1:3" hidden="1" x14ac:dyDescent="0.2">
      <c r="A12162">
        <v>747.94389999999999</v>
      </c>
      <c r="B12162" t="s">
        <v>24329</v>
      </c>
      <c r="C12162">
        <v>0</v>
      </c>
    </row>
    <row r="12163" spans="1:3" hidden="1" x14ac:dyDescent="0.2">
      <c r="A12163">
        <v>747.96400000000006</v>
      </c>
      <c r="B12163" t="s">
        <v>24331</v>
      </c>
      <c r="C12163">
        <v>0</v>
      </c>
    </row>
    <row r="12164" spans="1:3" hidden="1" x14ac:dyDescent="0.2">
      <c r="A12164">
        <v>747.99390000000005</v>
      </c>
      <c r="B12164" t="s">
        <v>24333</v>
      </c>
      <c r="C12164">
        <v>0</v>
      </c>
    </row>
    <row r="12165" spans="1:3" hidden="1" x14ac:dyDescent="0.2">
      <c r="A12165">
        <v>748.02390000000003</v>
      </c>
      <c r="B12165" t="s">
        <v>24335</v>
      </c>
      <c r="C12165">
        <v>0</v>
      </c>
    </row>
    <row r="12166" spans="1:3" hidden="1" x14ac:dyDescent="0.2">
      <c r="A12166">
        <v>748.05380000000002</v>
      </c>
      <c r="B12166" t="s">
        <v>24337</v>
      </c>
      <c r="C12166">
        <v>0</v>
      </c>
    </row>
    <row r="12167" spans="1:3" hidden="1" x14ac:dyDescent="0.2">
      <c r="A12167">
        <v>748.07389999999998</v>
      </c>
      <c r="B12167" t="s">
        <v>24339</v>
      </c>
      <c r="C12167">
        <v>0</v>
      </c>
    </row>
    <row r="12168" spans="1:3" hidden="1" x14ac:dyDescent="0.2">
      <c r="A12168">
        <v>748.09389999999996</v>
      </c>
      <c r="B12168" t="s">
        <v>24341</v>
      </c>
      <c r="C12168">
        <v>0</v>
      </c>
    </row>
    <row r="12169" spans="1:3" hidden="1" x14ac:dyDescent="0.2">
      <c r="A12169">
        <v>748.12390000000005</v>
      </c>
      <c r="B12169" t="s">
        <v>24343</v>
      </c>
      <c r="C12169">
        <v>0</v>
      </c>
    </row>
    <row r="12170" spans="1:3" hidden="1" x14ac:dyDescent="0.2">
      <c r="A12170">
        <v>748.15380000000005</v>
      </c>
      <c r="B12170" t="s">
        <v>24345</v>
      </c>
      <c r="C12170">
        <v>0</v>
      </c>
    </row>
    <row r="12171" spans="1:3" hidden="1" x14ac:dyDescent="0.2">
      <c r="A12171">
        <v>748.17399999999998</v>
      </c>
      <c r="B12171" t="s">
        <v>24347</v>
      </c>
      <c r="C12171">
        <v>0</v>
      </c>
    </row>
    <row r="12172" spans="1:3" hidden="1" x14ac:dyDescent="0.2">
      <c r="A12172">
        <v>748.19410000000005</v>
      </c>
      <c r="B12172" t="s">
        <v>24349</v>
      </c>
      <c r="C12172">
        <v>0</v>
      </c>
    </row>
    <row r="12173" spans="1:3" hidden="1" x14ac:dyDescent="0.2">
      <c r="A12173">
        <v>748.19579999999996</v>
      </c>
      <c r="B12173" t="s">
        <v>24351</v>
      </c>
      <c r="C12173">
        <v>0</v>
      </c>
    </row>
    <row r="12174" spans="1:3" hidden="1" x14ac:dyDescent="0.2">
      <c r="A12174">
        <v>748.22410000000002</v>
      </c>
      <c r="B12174" t="s">
        <v>24353</v>
      </c>
      <c r="C12174">
        <v>0</v>
      </c>
    </row>
    <row r="12175" spans="1:3" hidden="1" x14ac:dyDescent="0.2">
      <c r="A12175">
        <v>748.25390000000004</v>
      </c>
      <c r="B12175" t="s">
        <v>24355</v>
      </c>
      <c r="C12175">
        <v>0</v>
      </c>
    </row>
    <row r="12176" spans="1:3" hidden="1" x14ac:dyDescent="0.2">
      <c r="A12176">
        <v>748.28399999999999</v>
      </c>
      <c r="B12176" t="s">
        <v>24357</v>
      </c>
      <c r="C12176">
        <v>0</v>
      </c>
    </row>
    <row r="12177" spans="1:3" hidden="1" x14ac:dyDescent="0.2">
      <c r="A12177">
        <v>748.3039</v>
      </c>
      <c r="B12177" t="s">
        <v>24359</v>
      </c>
      <c r="C12177">
        <v>0</v>
      </c>
    </row>
    <row r="12178" spans="1:3" hidden="1" x14ac:dyDescent="0.2">
      <c r="A12178">
        <v>748.33399999999995</v>
      </c>
      <c r="B12178" t="s">
        <v>24361</v>
      </c>
      <c r="C12178">
        <v>0</v>
      </c>
    </row>
    <row r="12179" spans="1:3" hidden="1" x14ac:dyDescent="0.2">
      <c r="A12179">
        <v>748.36400000000003</v>
      </c>
      <c r="B12179" t="s">
        <v>24363</v>
      </c>
      <c r="C12179">
        <v>0</v>
      </c>
    </row>
    <row r="12180" spans="1:3" hidden="1" x14ac:dyDescent="0.2">
      <c r="A12180">
        <v>748.39390000000003</v>
      </c>
      <c r="B12180" t="s">
        <v>24365</v>
      </c>
      <c r="C12180">
        <v>0</v>
      </c>
    </row>
    <row r="12181" spans="1:3" hidden="1" x14ac:dyDescent="0.2">
      <c r="A12181">
        <v>748.41399999999999</v>
      </c>
      <c r="B12181" t="s">
        <v>24367</v>
      </c>
      <c r="C12181">
        <v>0</v>
      </c>
    </row>
    <row r="12182" spans="1:3" hidden="1" x14ac:dyDescent="0.2">
      <c r="A12182">
        <v>748.44389999999999</v>
      </c>
      <c r="B12182" t="s">
        <v>24369</v>
      </c>
      <c r="C12182">
        <v>0</v>
      </c>
    </row>
    <row r="12183" spans="1:3" hidden="1" x14ac:dyDescent="0.2">
      <c r="A12183">
        <v>748.46400000000006</v>
      </c>
      <c r="B12183" t="s">
        <v>24371</v>
      </c>
      <c r="C12183">
        <v>0</v>
      </c>
    </row>
    <row r="12184" spans="1:3" hidden="1" x14ac:dyDescent="0.2">
      <c r="A12184">
        <v>748.49390000000005</v>
      </c>
      <c r="B12184" t="s">
        <v>24373</v>
      </c>
      <c r="C12184">
        <v>0</v>
      </c>
    </row>
    <row r="12185" spans="1:3" hidden="1" x14ac:dyDescent="0.2">
      <c r="A12185">
        <v>748.52390000000003</v>
      </c>
      <c r="B12185" t="s">
        <v>24375</v>
      </c>
      <c r="C12185">
        <v>0</v>
      </c>
    </row>
    <row r="12186" spans="1:3" hidden="1" x14ac:dyDescent="0.2">
      <c r="A12186">
        <v>748.52530000000002</v>
      </c>
      <c r="B12186" t="s">
        <v>24377</v>
      </c>
      <c r="C12186">
        <v>0</v>
      </c>
    </row>
    <row r="12187" spans="1:3" hidden="1" x14ac:dyDescent="0.2">
      <c r="A12187">
        <v>748.54399999999998</v>
      </c>
      <c r="B12187" t="s">
        <v>24379</v>
      </c>
      <c r="C12187">
        <v>0</v>
      </c>
    </row>
    <row r="12188" spans="1:3" hidden="1" x14ac:dyDescent="0.2">
      <c r="A12188">
        <v>748.57389999999998</v>
      </c>
      <c r="B12188" t="s">
        <v>24381</v>
      </c>
      <c r="C12188">
        <v>0</v>
      </c>
    </row>
    <row r="12189" spans="1:3" hidden="1" x14ac:dyDescent="0.2">
      <c r="A12189">
        <v>748.60389999999995</v>
      </c>
      <c r="B12189" t="s">
        <v>24383</v>
      </c>
      <c r="C12189">
        <v>0</v>
      </c>
    </row>
    <row r="12190" spans="1:3" hidden="1" x14ac:dyDescent="0.2">
      <c r="A12190">
        <v>748.63390000000004</v>
      </c>
      <c r="B12190" t="s">
        <v>24385</v>
      </c>
      <c r="C12190">
        <v>0</v>
      </c>
    </row>
    <row r="12191" spans="1:3" hidden="1" x14ac:dyDescent="0.2">
      <c r="A12191">
        <v>748.654</v>
      </c>
      <c r="B12191" t="s">
        <v>24387</v>
      </c>
      <c r="C12191">
        <v>0</v>
      </c>
    </row>
    <row r="12192" spans="1:3" hidden="1" x14ac:dyDescent="0.2">
      <c r="A12192">
        <v>748.68409999999994</v>
      </c>
      <c r="B12192" t="s">
        <v>24389</v>
      </c>
      <c r="C12192">
        <v>0</v>
      </c>
    </row>
    <row r="12193" spans="1:3" hidden="1" x14ac:dyDescent="0.2">
      <c r="A12193">
        <v>748.71400000000006</v>
      </c>
      <c r="B12193" t="s">
        <v>24391</v>
      </c>
      <c r="C12193">
        <v>0</v>
      </c>
    </row>
    <row r="12194" spans="1:3" hidden="1" x14ac:dyDescent="0.2">
      <c r="A12194">
        <v>748.74400000000003</v>
      </c>
      <c r="B12194" t="s">
        <v>24393</v>
      </c>
      <c r="C12194">
        <v>0</v>
      </c>
    </row>
    <row r="12195" spans="1:3" hidden="1" x14ac:dyDescent="0.2">
      <c r="A12195">
        <v>748.76400000000001</v>
      </c>
      <c r="B12195" t="s">
        <v>24395</v>
      </c>
      <c r="C12195">
        <v>0</v>
      </c>
    </row>
    <row r="12196" spans="1:3" hidden="1" x14ac:dyDescent="0.2">
      <c r="A12196">
        <v>748.79390000000001</v>
      </c>
      <c r="B12196" t="s">
        <v>24397</v>
      </c>
      <c r="C12196">
        <v>0</v>
      </c>
    </row>
    <row r="12197" spans="1:3" hidden="1" x14ac:dyDescent="0.2">
      <c r="A12197">
        <v>748.82389999999998</v>
      </c>
      <c r="B12197" t="s">
        <v>24399</v>
      </c>
      <c r="C12197">
        <v>0</v>
      </c>
    </row>
    <row r="12198" spans="1:3" hidden="1" x14ac:dyDescent="0.2">
      <c r="A12198">
        <v>748.85389999999995</v>
      </c>
      <c r="B12198" t="s">
        <v>24401</v>
      </c>
      <c r="C12198">
        <v>0</v>
      </c>
    </row>
    <row r="12199" spans="1:3" hidden="1" x14ac:dyDescent="0.2">
      <c r="A12199">
        <v>748.87400000000002</v>
      </c>
      <c r="B12199" t="s">
        <v>24403</v>
      </c>
      <c r="C12199">
        <v>0</v>
      </c>
    </row>
    <row r="12200" spans="1:3" hidden="1" x14ac:dyDescent="0.2">
      <c r="A12200">
        <v>748.90390000000002</v>
      </c>
      <c r="B12200" t="s">
        <v>24405</v>
      </c>
      <c r="C12200">
        <v>0</v>
      </c>
    </row>
    <row r="12201" spans="1:3" hidden="1" x14ac:dyDescent="0.2">
      <c r="A12201">
        <v>748.93389999999999</v>
      </c>
      <c r="B12201" t="s">
        <v>24407</v>
      </c>
      <c r="C12201">
        <v>0</v>
      </c>
    </row>
    <row r="12202" spans="1:3" hidden="1" x14ac:dyDescent="0.2">
      <c r="A12202">
        <v>748.96389999999997</v>
      </c>
      <c r="B12202" t="s">
        <v>24409</v>
      </c>
      <c r="C12202">
        <v>0</v>
      </c>
    </row>
    <row r="12203" spans="1:3" hidden="1" x14ac:dyDescent="0.2">
      <c r="A12203">
        <v>748.96540000000005</v>
      </c>
      <c r="B12203" t="s">
        <v>24411</v>
      </c>
      <c r="C12203">
        <v>0</v>
      </c>
    </row>
    <row r="12204" spans="1:3" hidden="1" x14ac:dyDescent="0.2">
      <c r="A12204">
        <v>748.98400000000004</v>
      </c>
      <c r="B12204" t="s">
        <v>24413</v>
      </c>
      <c r="C12204">
        <v>0</v>
      </c>
    </row>
    <row r="12205" spans="1:3" hidden="1" x14ac:dyDescent="0.2">
      <c r="A12205">
        <v>749.01390000000004</v>
      </c>
      <c r="B12205" t="s">
        <v>24415</v>
      </c>
      <c r="C12205">
        <v>0</v>
      </c>
    </row>
    <row r="12206" spans="1:3" hidden="1" x14ac:dyDescent="0.2">
      <c r="A12206">
        <v>749.04390000000001</v>
      </c>
      <c r="B12206" t="s">
        <v>24417</v>
      </c>
      <c r="C12206">
        <v>0</v>
      </c>
    </row>
    <row r="12207" spans="1:3" hidden="1" x14ac:dyDescent="0.2">
      <c r="A12207">
        <v>749.07389999999998</v>
      </c>
      <c r="B12207" t="s">
        <v>24419</v>
      </c>
      <c r="C12207">
        <v>0</v>
      </c>
    </row>
    <row r="12208" spans="1:3" hidden="1" x14ac:dyDescent="0.2">
      <c r="A12208">
        <v>749.09400000000005</v>
      </c>
      <c r="B12208" t="s">
        <v>24421</v>
      </c>
      <c r="C12208">
        <v>0</v>
      </c>
    </row>
    <row r="12209" spans="1:3" hidden="1" x14ac:dyDescent="0.2">
      <c r="A12209">
        <v>749.11389999999994</v>
      </c>
      <c r="B12209" t="s">
        <v>24423</v>
      </c>
      <c r="C12209">
        <v>0</v>
      </c>
    </row>
    <row r="12210" spans="1:3" hidden="1" x14ac:dyDescent="0.2">
      <c r="A12210">
        <v>749.14390000000003</v>
      </c>
      <c r="B12210" t="s">
        <v>24425</v>
      </c>
      <c r="C12210">
        <v>0</v>
      </c>
    </row>
    <row r="12211" spans="1:3" hidden="1" x14ac:dyDescent="0.2">
      <c r="A12211">
        <v>749.16390000000001</v>
      </c>
      <c r="B12211" t="s">
        <v>24427</v>
      </c>
      <c r="C12211">
        <v>0</v>
      </c>
    </row>
    <row r="12212" spans="1:3" hidden="1" x14ac:dyDescent="0.2">
      <c r="A12212">
        <v>749.19389999999999</v>
      </c>
      <c r="B12212" t="s">
        <v>24429</v>
      </c>
      <c r="C12212">
        <v>0</v>
      </c>
    </row>
    <row r="12213" spans="1:3" hidden="1" x14ac:dyDescent="0.2">
      <c r="A12213">
        <v>749.21400000000006</v>
      </c>
      <c r="B12213" t="s">
        <v>24431</v>
      </c>
      <c r="C12213">
        <v>0</v>
      </c>
    </row>
    <row r="12214" spans="1:3" hidden="1" x14ac:dyDescent="0.2">
      <c r="A12214">
        <v>749.24390000000005</v>
      </c>
      <c r="B12214" t="s">
        <v>24433</v>
      </c>
      <c r="C12214">
        <v>0</v>
      </c>
    </row>
    <row r="12215" spans="1:3" hidden="1" x14ac:dyDescent="0.2">
      <c r="A12215">
        <v>749.26390000000004</v>
      </c>
      <c r="B12215" t="s">
        <v>24435</v>
      </c>
      <c r="C12215">
        <v>0</v>
      </c>
    </row>
    <row r="12216" spans="1:3" hidden="1" x14ac:dyDescent="0.2">
      <c r="A12216">
        <v>749.29390000000001</v>
      </c>
      <c r="B12216" t="s">
        <v>24437</v>
      </c>
      <c r="C12216">
        <v>0</v>
      </c>
    </row>
    <row r="12217" spans="1:3" hidden="1" x14ac:dyDescent="0.2">
      <c r="A12217">
        <v>749.31410000000005</v>
      </c>
      <c r="B12217" t="s">
        <v>24439</v>
      </c>
      <c r="C12217">
        <v>0</v>
      </c>
    </row>
    <row r="12218" spans="1:3" hidden="1" x14ac:dyDescent="0.2">
      <c r="A12218">
        <v>749.34400000000005</v>
      </c>
      <c r="B12218" t="s">
        <v>24441</v>
      </c>
      <c r="C12218">
        <v>0</v>
      </c>
    </row>
    <row r="12219" spans="1:3" hidden="1" x14ac:dyDescent="0.2">
      <c r="A12219">
        <v>749.37390000000005</v>
      </c>
      <c r="B12219" t="s">
        <v>24443</v>
      </c>
      <c r="C12219">
        <v>0</v>
      </c>
    </row>
    <row r="12220" spans="1:3" hidden="1" x14ac:dyDescent="0.2">
      <c r="A12220">
        <v>749.39400000000001</v>
      </c>
      <c r="B12220" t="s">
        <v>24445</v>
      </c>
      <c r="C12220">
        <v>0</v>
      </c>
    </row>
    <row r="12221" spans="1:3" hidden="1" x14ac:dyDescent="0.2">
      <c r="A12221">
        <v>749.42380000000003</v>
      </c>
      <c r="B12221" t="s">
        <v>24447</v>
      </c>
      <c r="C12221">
        <v>0</v>
      </c>
    </row>
    <row r="12222" spans="1:3" hidden="1" x14ac:dyDescent="0.2">
      <c r="A12222">
        <v>749.44389999999999</v>
      </c>
      <c r="B12222" t="s">
        <v>24449</v>
      </c>
      <c r="C12222">
        <v>0</v>
      </c>
    </row>
    <row r="12223" spans="1:3" hidden="1" x14ac:dyDescent="0.2">
      <c r="A12223">
        <v>749.46389999999997</v>
      </c>
      <c r="B12223" t="s">
        <v>24451</v>
      </c>
      <c r="C12223">
        <v>0</v>
      </c>
    </row>
    <row r="12224" spans="1:3" hidden="1" x14ac:dyDescent="0.2">
      <c r="A12224">
        <v>749.49390000000005</v>
      </c>
      <c r="B12224" t="s">
        <v>24453</v>
      </c>
      <c r="C12224">
        <v>0</v>
      </c>
    </row>
    <row r="12225" spans="1:3" hidden="1" x14ac:dyDescent="0.2">
      <c r="A12225">
        <v>749.51390000000004</v>
      </c>
      <c r="B12225" t="s">
        <v>24455</v>
      </c>
      <c r="C12225">
        <v>0</v>
      </c>
    </row>
    <row r="12226" spans="1:3" hidden="1" x14ac:dyDescent="0.2">
      <c r="A12226">
        <v>749.54390000000001</v>
      </c>
      <c r="B12226" t="s">
        <v>24457</v>
      </c>
      <c r="C12226">
        <v>0</v>
      </c>
    </row>
    <row r="12227" spans="1:3" hidden="1" x14ac:dyDescent="0.2">
      <c r="A12227">
        <v>749.56389999999999</v>
      </c>
      <c r="B12227" t="s">
        <v>24459</v>
      </c>
      <c r="C12227">
        <v>0</v>
      </c>
    </row>
    <row r="12228" spans="1:3" hidden="1" x14ac:dyDescent="0.2">
      <c r="A12228">
        <v>749.58429999999998</v>
      </c>
      <c r="B12228" t="s">
        <v>24461</v>
      </c>
      <c r="C12228">
        <v>0</v>
      </c>
    </row>
    <row r="12229" spans="1:3" hidden="1" x14ac:dyDescent="0.2">
      <c r="A12229">
        <v>749.61450000000002</v>
      </c>
      <c r="B12229" t="s">
        <v>24463</v>
      </c>
      <c r="C12229">
        <v>0</v>
      </c>
    </row>
    <row r="12230" spans="1:3" hidden="1" x14ac:dyDescent="0.2">
      <c r="A12230">
        <v>749.64390000000003</v>
      </c>
      <c r="B12230" t="s">
        <v>24465</v>
      </c>
      <c r="C12230">
        <v>0</v>
      </c>
    </row>
    <row r="12231" spans="1:3" hidden="1" x14ac:dyDescent="0.2">
      <c r="A12231">
        <v>749.6739</v>
      </c>
      <c r="B12231" t="s">
        <v>24467</v>
      </c>
      <c r="C12231">
        <v>0</v>
      </c>
    </row>
    <row r="12232" spans="1:3" hidden="1" x14ac:dyDescent="0.2">
      <c r="A12232">
        <v>749.69470000000001</v>
      </c>
      <c r="B12232" t="s">
        <v>24469</v>
      </c>
      <c r="C12232">
        <v>0</v>
      </c>
    </row>
    <row r="12233" spans="1:3" hidden="1" x14ac:dyDescent="0.2">
      <c r="A12233">
        <v>749.72410000000002</v>
      </c>
      <c r="B12233" t="s">
        <v>24471</v>
      </c>
      <c r="C12233">
        <v>0</v>
      </c>
    </row>
    <row r="12234" spans="1:3" hidden="1" x14ac:dyDescent="0.2">
      <c r="A12234">
        <v>749.75390000000004</v>
      </c>
      <c r="B12234" t="s">
        <v>24473</v>
      </c>
      <c r="C12234">
        <v>0</v>
      </c>
    </row>
    <row r="12235" spans="1:3" hidden="1" x14ac:dyDescent="0.2">
      <c r="A12235">
        <v>749.78390000000002</v>
      </c>
      <c r="B12235" t="s">
        <v>24475</v>
      </c>
      <c r="C12235">
        <v>0</v>
      </c>
    </row>
    <row r="12236" spans="1:3" hidden="1" x14ac:dyDescent="0.2">
      <c r="A12236">
        <v>749.80399999999997</v>
      </c>
      <c r="B12236" t="s">
        <v>24477</v>
      </c>
      <c r="C12236">
        <v>0</v>
      </c>
    </row>
    <row r="12237" spans="1:3" hidden="1" x14ac:dyDescent="0.2">
      <c r="A12237">
        <v>749.83420000000001</v>
      </c>
      <c r="B12237" t="s">
        <v>24479</v>
      </c>
      <c r="C12237">
        <v>0</v>
      </c>
    </row>
    <row r="12238" spans="1:3" hidden="1" x14ac:dyDescent="0.2">
      <c r="A12238">
        <v>749.86389999999994</v>
      </c>
      <c r="B12238" t="s">
        <v>24481</v>
      </c>
      <c r="C12238">
        <v>0</v>
      </c>
    </row>
    <row r="12239" spans="1:3" hidden="1" x14ac:dyDescent="0.2">
      <c r="A12239">
        <v>749.89400000000001</v>
      </c>
      <c r="B12239" t="s">
        <v>24483</v>
      </c>
      <c r="C12239">
        <v>0</v>
      </c>
    </row>
    <row r="12240" spans="1:3" hidden="1" x14ac:dyDescent="0.2">
      <c r="A12240">
        <v>749.9239</v>
      </c>
      <c r="B12240" t="s">
        <v>24485</v>
      </c>
      <c r="C12240">
        <v>0</v>
      </c>
    </row>
    <row r="12241" spans="1:3" hidden="1" x14ac:dyDescent="0.2">
      <c r="A12241">
        <v>749.94389999999999</v>
      </c>
      <c r="B12241" t="s">
        <v>24487</v>
      </c>
      <c r="C12241">
        <v>0</v>
      </c>
    </row>
    <row r="12242" spans="1:3" hidden="1" x14ac:dyDescent="0.2">
      <c r="A12242">
        <v>749.97389999999996</v>
      </c>
      <c r="B12242" t="s">
        <v>24489</v>
      </c>
      <c r="C12242">
        <v>0</v>
      </c>
    </row>
    <row r="12243" spans="1:3" hidden="1" x14ac:dyDescent="0.2">
      <c r="A12243">
        <v>750.00390000000004</v>
      </c>
      <c r="B12243" t="s">
        <v>24491</v>
      </c>
      <c r="C12243">
        <v>0</v>
      </c>
    </row>
    <row r="12244" spans="1:3" hidden="1" x14ac:dyDescent="0.2">
      <c r="A12244">
        <v>750.03390000000002</v>
      </c>
      <c r="B12244" t="s">
        <v>24493</v>
      </c>
      <c r="C12244">
        <v>0</v>
      </c>
    </row>
    <row r="12245" spans="1:3" hidden="1" x14ac:dyDescent="0.2">
      <c r="A12245">
        <v>750.0539</v>
      </c>
      <c r="B12245" t="s">
        <v>24495</v>
      </c>
      <c r="C12245">
        <v>0</v>
      </c>
    </row>
    <row r="12246" spans="1:3" hidden="1" x14ac:dyDescent="0.2">
      <c r="A12246">
        <v>750.08410000000003</v>
      </c>
      <c r="B12246" t="s">
        <v>24497</v>
      </c>
      <c r="C12246">
        <v>0</v>
      </c>
    </row>
    <row r="12247" spans="1:3" hidden="1" x14ac:dyDescent="0.2">
      <c r="A12247">
        <v>750.11389999999994</v>
      </c>
      <c r="B12247" t="s">
        <v>24499</v>
      </c>
      <c r="C12247">
        <v>0</v>
      </c>
    </row>
    <row r="12248" spans="1:3" hidden="1" x14ac:dyDescent="0.2">
      <c r="A12248">
        <v>750.14390000000003</v>
      </c>
      <c r="B12248" t="s">
        <v>24501</v>
      </c>
      <c r="C12248">
        <v>0</v>
      </c>
    </row>
    <row r="12249" spans="1:3" hidden="1" x14ac:dyDescent="0.2">
      <c r="A12249">
        <v>750.1739</v>
      </c>
      <c r="B12249" t="s">
        <v>24503</v>
      </c>
      <c r="C12249">
        <v>0</v>
      </c>
    </row>
    <row r="12250" spans="1:3" hidden="1" x14ac:dyDescent="0.2">
      <c r="A12250">
        <v>750.20399999999995</v>
      </c>
      <c r="B12250" t="s">
        <v>24505</v>
      </c>
      <c r="C12250">
        <v>0</v>
      </c>
    </row>
    <row r="12251" spans="1:3" hidden="1" x14ac:dyDescent="0.2">
      <c r="A12251">
        <v>750.23400000000004</v>
      </c>
      <c r="B12251" t="s">
        <v>24507</v>
      </c>
      <c r="C12251">
        <v>0</v>
      </c>
    </row>
    <row r="12252" spans="1:3" hidden="1" x14ac:dyDescent="0.2">
      <c r="A12252">
        <v>750.26390000000004</v>
      </c>
      <c r="B12252" t="s">
        <v>24509</v>
      </c>
      <c r="C12252">
        <v>0</v>
      </c>
    </row>
    <row r="12253" spans="1:3" hidden="1" x14ac:dyDescent="0.2">
      <c r="A12253">
        <v>750.28399999999999</v>
      </c>
      <c r="B12253" t="s">
        <v>24511</v>
      </c>
      <c r="C12253">
        <v>0</v>
      </c>
    </row>
    <row r="12254" spans="1:3" hidden="1" x14ac:dyDescent="0.2">
      <c r="A12254">
        <v>750.31399999999996</v>
      </c>
      <c r="B12254" t="s">
        <v>24513</v>
      </c>
      <c r="C12254">
        <v>0</v>
      </c>
    </row>
    <row r="12255" spans="1:3" hidden="1" x14ac:dyDescent="0.2">
      <c r="A12255">
        <v>750.34400000000005</v>
      </c>
      <c r="B12255" t="s">
        <v>24515</v>
      </c>
      <c r="C12255">
        <v>0</v>
      </c>
    </row>
    <row r="12256" spans="1:3" hidden="1" x14ac:dyDescent="0.2">
      <c r="A12256">
        <v>750.37419999999997</v>
      </c>
      <c r="B12256" t="s">
        <v>24517</v>
      </c>
      <c r="C12256">
        <v>0</v>
      </c>
    </row>
    <row r="12257" spans="1:3" hidden="1" x14ac:dyDescent="0.2">
      <c r="A12257">
        <v>750.40390000000002</v>
      </c>
      <c r="B12257" t="s">
        <v>24519</v>
      </c>
      <c r="C12257">
        <v>0</v>
      </c>
    </row>
    <row r="12258" spans="1:3" hidden="1" x14ac:dyDescent="0.2">
      <c r="A12258">
        <v>750.4239</v>
      </c>
      <c r="B12258" t="s">
        <v>24521</v>
      </c>
      <c r="C12258">
        <v>0</v>
      </c>
    </row>
    <row r="12259" spans="1:3" hidden="1" x14ac:dyDescent="0.2">
      <c r="A12259">
        <v>750.45389999999998</v>
      </c>
      <c r="B12259" t="s">
        <v>24523</v>
      </c>
      <c r="C12259">
        <v>0</v>
      </c>
    </row>
    <row r="12260" spans="1:3" hidden="1" x14ac:dyDescent="0.2">
      <c r="A12260">
        <v>750.48400000000004</v>
      </c>
      <c r="B12260" t="s">
        <v>24525</v>
      </c>
      <c r="C12260">
        <v>0</v>
      </c>
    </row>
    <row r="12261" spans="1:3" hidden="1" x14ac:dyDescent="0.2">
      <c r="A12261">
        <v>750.50390000000004</v>
      </c>
      <c r="B12261" t="s">
        <v>24527</v>
      </c>
      <c r="C12261">
        <v>0</v>
      </c>
    </row>
    <row r="12262" spans="1:3" hidden="1" x14ac:dyDescent="0.2">
      <c r="A12262">
        <v>750.53390000000002</v>
      </c>
      <c r="B12262" t="s">
        <v>24529</v>
      </c>
      <c r="C12262">
        <v>0</v>
      </c>
    </row>
    <row r="12263" spans="1:3" hidden="1" x14ac:dyDescent="0.2">
      <c r="A12263">
        <v>750.56389999999999</v>
      </c>
      <c r="B12263" t="s">
        <v>24531</v>
      </c>
      <c r="C12263">
        <v>0</v>
      </c>
    </row>
    <row r="12264" spans="1:3" hidden="1" x14ac:dyDescent="0.2">
      <c r="A12264">
        <v>750.58410000000003</v>
      </c>
      <c r="B12264" t="s">
        <v>24533</v>
      </c>
      <c r="C12264">
        <v>0</v>
      </c>
    </row>
    <row r="12265" spans="1:3" hidden="1" x14ac:dyDescent="0.2">
      <c r="A12265">
        <v>750.61389999999994</v>
      </c>
      <c r="B12265" t="s">
        <v>24535</v>
      </c>
      <c r="C12265">
        <v>0</v>
      </c>
    </row>
    <row r="12266" spans="1:3" hidden="1" x14ac:dyDescent="0.2">
      <c r="A12266">
        <v>750.64390000000003</v>
      </c>
      <c r="B12266" t="s">
        <v>24537</v>
      </c>
      <c r="C12266">
        <v>0</v>
      </c>
    </row>
    <row r="12267" spans="1:3" hidden="1" x14ac:dyDescent="0.2">
      <c r="A12267">
        <v>750.67380000000003</v>
      </c>
      <c r="B12267" t="s">
        <v>24539</v>
      </c>
      <c r="C12267">
        <v>0</v>
      </c>
    </row>
    <row r="12268" spans="1:3" hidden="1" x14ac:dyDescent="0.2">
      <c r="A12268">
        <v>750.69399999999996</v>
      </c>
      <c r="B12268" t="s">
        <v>24541</v>
      </c>
      <c r="C12268">
        <v>0</v>
      </c>
    </row>
    <row r="12269" spans="1:3" hidden="1" x14ac:dyDescent="0.2">
      <c r="A12269">
        <v>750.72389999999996</v>
      </c>
      <c r="B12269" t="s">
        <v>24543</v>
      </c>
      <c r="C12269">
        <v>0</v>
      </c>
    </row>
    <row r="12270" spans="1:3" hidden="1" x14ac:dyDescent="0.2">
      <c r="A12270">
        <v>750.75379999999996</v>
      </c>
      <c r="B12270" t="s">
        <v>24545</v>
      </c>
      <c r="C12270">
        <v>0</v>
      </c>
    </row>
    <row r="12271" spans="1:3" hidden="1" x14ac:dyDescent="0.2">
      <c r="A12271">
        <v>750.77390000000003</v>
      </c>
      <c r="B12271" t="s">
        <v>24547</v>
      </c>
      <c r="C12271">
        <v>0</v>
      </c>
    </row>
    <row r="12272" spans="1:3" hidden="1" x14ac:dyDescent="0.2">
      <c r="A12272">
        <v>750.79390000000001</v>
      </c>
      <c r="B12272" t="s">
        <v>24549</v>
      </c>
      <c r="C12272">
        <v>0</v>
      </c>
    </row>
    <row r="12273" spans="1:3" hidden="1" x14ac:dyDescent="0.2">
      <c r="A12273">
        <v>750.82389999999998</v>
      </c>
      <c r="B12273" t="s">
        <v>24551</v>
      </c>
      <c r="C12273">
        <v>0</v>
      </c>
    </row>
    <row r="12274" spans="1:3" hidden="1" x14ac:dyDescent="0.2">
      <c r="A12274">
        <v>750.85389999999995</v>
      </c>
      <c r="B12274" t="s">
        <v>24553</v>
      </c>
      <c r="C12274">
        <v>0</v>
      </c>
    </row>
    <row r="12275" spans="1:3" hidden="1" x14ac:dyDescent="0.2">
      <c r="A12275">
        <v>750.87379999999996</v>
      </c>
      <c r="B12275" t="s">
        <v>24555</v>
      </c>
      <c r="C12275">
        <v>0</v>
      </c>
    </row>
    <row r="12276" spans="1:3" hidden="1" x14ac:dyDescent="0.2">
      <c r="A12276">
        <v>750.90390000000002</v>
      </c>
      <c r="B12276" t="s">
        <v>24557</v>
      </c>
      <c r="C12276">
        <v>0</v>
      </c>
    </row>
    <row r="12277" spans="1:3" hidden="1" x14ac:dyDescent="0.2">
      <c r="A12277">
        <v>750.93389999999999</v>
      </c>
      <c r="B12277" t="s">
        <v>24559</v>
      </c>
      <c r="C12277">
        <v>0</v>
      </c>
    </row>
    <row r="12278" spans="1:3" hidden="1" x14ac:dyDescent="0.2">
      <c r="A12278">
        <v>750.95399999999995</v>
      </c>
      <c r="B12278" t="s">
        <v>24561</v>
      </c>
      <c r="C12278">
        <v>0</v>
      </c>
    </row>
    <row r="12279" spans="1:3" hidden="1" x14ac:dyDescent="0.2">
      <c r="A12279">
        <v>750.98389999999995</v>
      </c>
      <c r="B12279" t="s">
        <v>24563</v>
      </c>
      <c r="C12279">
        <v>0</v>
      </c>
    </row>
    <row r="12280" spans="1:3" hidden="1" x14ac:dyDescent="0.2">
      <c r="A12280">
        <v>751.01390000000004</v>
      </c>
      <c r="B12280" t="s">
        <v>24565</v>
      </c>
      <c r="C12280">
        <v>0</v>
      </c>
    </row>
    <row r="12281" spans="1:3" hidden="1" x14ac:dyDescent="0.2">
      <c r="A12281">
        <v>751.03390000000002</v>
      </c>
      <c r="B12281" t="s">
        <v>24567</v>
      </c>
      <c r="C12281">
        <v>0</v>
      </c>
    </row>
    <row r="12282" spans="1:3" hidden="1" x14ac:dyDescent="0.2">
      <c r="A12282">
        <v>751.06389999999999</v>
      </c>
      <c r="B12282" t="s">
        <v>24569</v>
      </c>
      <c r="C12282">
        <v>0</v>
      </c>
    </row>
    <row r="12283" spans="1:3" hidden="1" x14ac:dyDescent="0.2">
      <c r="A12283">
        <v>751.08410000000003</v>
      </c>
      <c r="B12283" t="s">
        <v>24571</v>
      </c>
      <c r="C12283">
        <v>0</v>
      </c>
    </row>
    <row r="12284" spans="1:3" hidden="1" x14ac:dyDescent="0.2">
      <c r="A12284">
        <v>751.11389999999994</v>
      </c>
      <c r="B12284" t="s">
        <v>24573</v>
      </c>
      <c r="C12284">
        <v>0</v>
      </c>
    </row>
    <row r="12285" spans="1:3" hidden="1" x14ac:dyDescent="0.2">
      <c r="A12285">
        <v>751.13400000000001</v>
      </c>
      <c r="B12285" t="s">
        <v>24575</v>
      </c>
      <c r="C12285">
        <v>0</v>
      </c>
    </row>
    <row r="12286" spans="1:3" hidden="1" x14ac:dyDescent="0.2">
      <c r="A12286">
        <v>751.16399999999999</v>
      </c>
      <c r="B12286" t="s">
        <v>24577</v>
      </c>
      <c r="C12286">
        <v>0</v>
      </c>
    </row>
    <row r="12287" spans="1:3" hidden="1" x14ac:dyDescent="0.2">
      <c r="A12287">
        <v>751.19399999999996</v>
      </c>
      <c r="B12287" t="s">
        <v>24579</v>
      </c>
      <c r="C12287">
        <v>0</v>
      </c>
    </row>
    <row r="12288" spans="1:3" hidden="1" x14ac:dyDescent="0.2">
      <c r="A12288">
        <v>751.22389999999996</v>
      </c>
      <c r="B12288" t="s">
        <v>24581</v>
      </c>
      <c r="C12288">
        <v>0</v>
      </c>
    </row>
    <row r="12289" spans="1:3" hidden="1" x14ac:dyDescent="0.2">
      <c r="A12289">
        <v>751.25390000000004</v>
      </c>
      <c r="B12289" t="s">
        <v>24583</v>
      </c>
      <c r="C12289">
        <v>0</v>
      </c>
    </row>
    <row r="12290" spans="1:3" hidden="1" x14ac:dyDescent="0.2">
      <c r="A12290">
        <v>751.28390000000002</v>
      </c>
      <c r="B12290" t="s">
        <v>24585</v>
      </c>
      <c r="C12290">
        <v>0</v>
      </c>
    </row>
    <row r="12291" spans="1:3" hidden="1" x14ac:dyDescent="0.2">
      <c r="A12291">
        <v>751.3039</v>
      </c>
      <c r="B12291" t="s">
        <v>24587</v>
      </c>
      <c r="C12291">
        <v>0</v>
      </c>
    </row>
    <row r="12292" spans="1:3" hidden="1" x14ac:dyDescent="0.2">
      <c r="A12292">
        <v>751.33389999999997</v>
      </c>
      <c r="B12292" t="s">
        <v>24589</v>
      </c>
      <c r="C12292">
        <v>0</v>
      </c>
    </row>
    <row r="12293" spans="1:3" hidden="1" x14ac:dyDescent="0.2">
      <c r="A12293">
        <v>751.35389999999995</v>
      </c>
      <c r="B12293" t="s">
        <v>24591</v>
      </c>
      <c r="C12293">
        <v>0</v>
      </c>
    </row>
    <row r="12294" spans="1:3" hidden="1" x14ac:dyDescent="0.2">
      <c r="A12294">
        <v>751.38390000000004</v>
      </c>
      <c r="B12294" t="s">
        <v>24593</v>
      </c>
      <c r="C12294">
        <v>0</v>
      </c>
    </row>
    <row r="12295" spans="1:3" hidden="1" x14ac:dyDescent="0.2">
      <c r="A12295">
        <v>751.40390000000002</v>
      </c>
      <c r="B12295" t="s">
        <v>24595</v>
      </c>
      <c r="C12295">
        <v>0</v>
      </c>
    </row>
    <row r="12296" spans="1:3" hidden="1" x14ac:dyDescent="0.2">
      <c r="A12296">
        <v>751.43399999999997</v>
      </c>
      <c r="B12296" t="s">
        <v>24597</v>
      </c>
      <c r="C12296">
        <v>0</v>
      </c>
    </row>
    <row r="12297" spans="1:3" hidden="1" x14ac:dyDescent="0.2">
      <c r="A12297">
        <v>751.45389999999998</v>
      </c>
      <c r="B12297" t="s">
        <v>24599</v>
      </c>
      <c r="C12297">
        <v>0</v>
      </c>
    </row>
    <row r="12298" spans="1:3" hidden="1" x14ac:dyDescent="0.2">
      <c r="A12298">
        <v>751.48419999999999</v>
      </c>
      <c r="B12298" t="s">
        <v>24601</v>
      </c>
      <c r="C12298">
        <v>0</v>
      </c>
    </row>
    <row r="12299" spans="1:3" hidden="1" x14ac:dyDescent="0.2">
      <c r="A12299">
        <v>751.51390000000004</v>
      </c>
      <c r="B12299" t="s">
        <v>24603</v>
      </c>
      <c r="C12299">
        <v>0</v>
      </c>
    </row>
    <row r="12300" spans="1:3" hidden="1" x14ac:dyDescent="0.2">
      <c r="A12300">
        <v>751.53409999999997</v>
      </c>
      <c r="B12300" t="s">
        <v>24605</v>
      </c>
      <c r="C12300">
        <v>0</v>
      </c>
    </row>
    <row r="12301" spans="1:3" hidden="1" x14ac:dyDescent="0.2">
      <c r="A12301">
        <v>751.56389999999999</v>
      </c>
      <c r="B12301" t="s">
        <v>24607</v>
      </c>
      <c r="C12301">
        <v>0</v>
      </c>
    </row>
    <row r="12302" spans="1:3" hidden="1" x14ac:dyDescent="0.2">
      <c r="A12302">
        <v>751.58410000000003</v>
      </c>
      <c r="B12302" t="s">
        <v>24609</v>
      </c>
      <c r="C12302">
        <v>0</v>
      </c>
    </row>
    <row r="12303" spans="1:3" hidden="1" x14ac:dyDescent="0.2">
      <c r="A12303">
        <v>751.61389999999994</v>
      </c>
      <c r="B12303" t="s">
        <v>24611</v>
      </c>
      <c r="C12303">
        <v>0</v>
      </c>
    </row>
    <row r="12304" spans="1:3" hidden="1" x14ac:dyDescent="0.2">
      <c r="A12304">
        <v>751.64390000000003</v>
      </c>
      <c r="B12304" t="s">
        <v>24613</v>
      </c>
      <c r="C12304">
        <v>0</v>
      </c>
    </row>
    <row r="12305" spans="1:3" hidden="1" x14ac:dyDescent="0.2">
      <c r="A12305">
        <v>751.6739</v>
      </c>
      <c r="B12305" t="s">
        <v>24615</v>
      </c>
      <c r="C12305">
        <v>0</v>
      </c>
    </row>
    <row r="12306" spans="1:3" hidden="1" x14ac:dyDescent="0.2">
      <c r="A12306">
        <v>751.70389999999998</v>
      </c>
      <c r="B12306" t="s">
        <v>24617</v>
      </c>
      <c r="C12306">
        <v>0</v>
      </c>
    </row>
    <row r="12307" spans="1:3" hidden="1" x14ac:dyDescent="0.2">
      <c r="A12307">
        <v>751.73389999999995</v>
      </c>
      <c r="B12307" t="s">
        <v>24619</v>
      </c>
      <c r="C12307">
        <v>0</v>
      </c>
    </row>
    <row r="12308" spans="1:3" hidden="1" x14ac:dyDescent="0.2">
      <c r="A12308">
        <v>751.75390000000004</v>
      </c>
      <c r="B12308" t="s">
        <v>24621</v>
      </c>
      <c r="C12308">
        <v>0</v>
      </c>
    </row>
    <row r="12309" spans="1:3" hidden="1" x14ac:dyDescent="0.2">
      <c r="A12309">
        <v>751.78399999999999</v>
      </c>
      <c r="B12309" t="s">
        <v>24623</v>
      </c>
      <c r="C12309">
        <v>0</v>
      </c>
    </row>
    <row r="12310" spans="1:3" hidden="1" x14ac:dyDescent="0.2">
      <c r="A12310">
        <v>751.81389999999999</v>
      </c>
      <c r="B12310" t="s">
        <v>24625</v>
      </c>
      <c r="C12310">
        <v>0</v>
      </c>
    </row>
    <row r="12311" spans="1:3" hidden="1" x14ac:dyDescent="0.2">
      <c r="A12311">
        <v>751.83450000000005</v>
      </c>
      <c r="B12311" t="s">
        <v>24627</v>
      </c>
      <c r="C12311">
        <v>0</v>
      </c>
    </row>
    <row r="12312" spans="1:3" hidden="1" x14ac:dyDescent="0.2">
      <c r="A12312">
        <v>751.86389999999994</v>
      </c>
      <c r="B12312" t="s">
        <v>24629</v>
      </c>
      <c r="C12312">
        <v>0</v>
      </c>
    </row>
    <row r="12313" spans="1:3" hidden="1" x14ac:dyDescent="0.2">
      <c r="A12313">
        <v>751.89400000000001</v>
      </c>
      <c r="B12313" t="s">
        <v>24631</v>
      </c>
      <c r="C12313">
        <v>0</v>
      </c>
    </row>
    <row r="12314" spans="1:3" hidden="1" x14ac:dyDescent="0.2">
      <c r="A12314">
        <v>751.92409999999995</v>
      </c>
      <c r="B12314" t="s">
        <v>24633</v>
      </c>
      <c r="C12314">
        <v>0</v>
      </c>
    </row>
    <row r="12315" spans="1:3" hidden="1" x14ac:dyDescent="0.2">
      <c r="A12315">
        <v>751.95389999999998</v>
      </c>
      <c r="B12315" t="s">
        <v>24635</v>
      </c>
      <c r="C12315">
        <v>0</v>
      </c>
    </row>
    <row r="12316" spans="1:3" hidden="1" x14ac:dyDescent="0.2">
      <c r="A12316">
        <v>751.97400000000005</v>
      </c>
      <c r="B12316" t="s">
        <v>24637</v>
      </c>
      <c r="C12316">
        <v>0</v>
      </c>
    </row>
    <row r="12317" spans="1:3" hidden="1" x14ac:dyDescent="0.2">
      <c r="A12317">
        <v>752.00390000000004</v>
      </c>
      <c r="B12317" t="s">
        <v>24639</v>
      </c>
      <c r="C12317">
        <v>0</v>
      </c>
    </row>
    <row r="12318" spans="1:3" hidden="1" x14ac:dyDescent="0.2">
      <c r="A12318">
        <v>752.03399999999999</v>
      </c>
      <c r="B12318" t="s">
        <v>24641</v>
      </c>
      <c r="C12318">
        <v>0</v>
      </c>
    </row>
    <row r="12319" spans="1:3" hidden="1" x14ac:dyDescent="0.2">
      <c r="A12319">
        <v>752.06399999999996</v>
      </c>
      <c r="B12319" t="s">
        <v>24643</v>
      </c>
      <c r="C12319">
        <v>0</v>
      </c>
    </row>
    <row r="12320" spans="1:3" hidden="1" x14ac:dyDescent="0.2">
      <c r="A12320">
        <v>752.08420000000001</v>
      </c>
      <c r="B12320" t="s">
        <v>24645</v>
      </c>
      <c r="C12320">
        <v>0</v>
      </c>
    </row>
    <row r="12321" spans="1:3" hidden="1" x14ac:dyDescent="0.2">
      <c r="A12321">
        <v>752.10410000000002</v>
      </c>
      <c r="B12321" t="s">
        <v>24647</v>
      </c>
      <c r="C12321">
        <v>0</v>
      </c>
    </row>
    <row r="12322" spans="1:3" hidden="1" x14ac:dyDescent="0.2">
      <c r="A12322">
        <v>752.13430000000005</v>
      </c>
      <c r="B12322" t="s">
        <v>24649</v>
      </c>
      <c r="C12322">
        <v>0</v>
      </c>
    </row>
    <row r="12323" spans="1:3" hidden="1" x14ac:dyDescent="0.2">
      <c r="A12323">
        <v>752.16399999999999</v>
      </c>
      <c r="B12323" t="s">
        <v>24651</v>
      </c>
      <c r="C12323">
        <v>0</v>
      </c>
    </row>
    <row r="12324" spans="1:3" hidden="1" x14ac:dyDescent="0.2">
      <c r="A12324">
        <v>752.18399999999997</v>
      </c>
      <c r="B12324" t="s">
        <v>24653</v>
      </c>
      <c r="C12324">
        <v>0</v>
      </c>
    </row>
    <row r="12325" spans="1:3" hidden="1" x14ac:dyDescent="0.2">
      <c r="A12325">
        <v>752.20399999999995</v>
      </c>
      <c r="B12325" t="s">
        <v>24655</v>
      </c>
      <c r="C12325">
        <v>0</v>
      </c>
    </row>
    <row r="12326" spans="1:3" hidden="1" x14ac:dyDescent="0.2">
      <c r="A12326">
        <v>752.23400000000004</v>
      </c>
      <c r="B12326" t="s">
        <v>24657</v>
      </c>
      <c r="C12326">
        <v>0</v>
      </c>
    </row>
    <row r="12327" spans="1:3" hidden="1" x14ac:dyDescent="0.2">
      <c r="A12327">
        <v>752.26400000000001</v>
      </c>
      <c r="B12327" t="s">
        <v>24659</v>
      </c>
      <c r="C12327">
        <v>0</v>
      </c>
    </row>
    <row r="12328" spans="1:3" hidden="1" x14ac:dyDescent="0.2">
      <c r="A12328">
        <v>752.29390000000001</v>
      </c>
      <c r="B12328" t="s">
        <v>24661</v>
      </c>
      <c r="C12328">
        <v>0</v>
      </c>
    </row>
    <row r="12329" spans="1:3" hidden="1" x14ac:dyDescent="0.2">
      <c r="A12329">
        <v>752.32389999999998</v>
      </c>
      <c r="B12329" t="s">
        <v>24663</v>
      </c>
      <c r="C12329">
        <v>0</v>
      </c>
    </row>
    <row r="12330" spans="1:3" hidden="1" x14ac:dyDescent="0.2">
      <c r="A12330">
        <v>752.34410000000003</v>
      </c>
      <c r="B12330" t="s">
        <v>24665</v>
      </c>
      <c r="C12330">
        <v>0</v>
      </c>
    </row>
    <row r="12331" spans="1:3" hidden="1" x14ac:dyDescent="0.2">
      <c r="A12331">
        <v>752.37400000000002</v>
      </c>
      <c r="B12331" t="s">
        <v>24667</v>
      </c>
      <c r="C12331">
        <v>0</v>
      </c>
    </row>
    <row r="12332" spans="1:3" hidden="1" x14ac:dyDescent="0.2">
      <c r="A12332">
        <v>752.39409999999998</v>
      </c>
      <c r="B12332" t="s">
        <v>24669</v>
      </c>
      <c r="C12332">
        <v>0</v>
      </c>
    </row>
    <row r="12333" spans="1:3" hidden="1" x14ac:dyDescent="0.2">
      <c r="A12333">
        <v>752.42399999999998</v>
      </c>
      <c r="B12333" t="s">
        <v>24671</v>
      </c>
      <c r="C12333">
        <v>0</v>
      </c>
    </row>
    <row r="12334" spans="1:3" hidden="1" x14ac:dyDescent="0.2">
      <c r="A12334">
        <v>752.45389999999998</v>
      </c>
      <c r="B12334" t="s">
        <v>24673</v>
      </c>
      <c r="C12334">
        <v>0</v>
      </c>
    </row>
    <row r="12335" spans="1:3" hidden="1" x14ac:dyDescent="0.2">
      <c r="A12335">
        <v>752.47400000000005</v>
      </c>
      <c r="B12335" t="s">
        <v>24675</v>
      </c>
      <c r="C12335">
        <v>0</v>
      </c>
    </row>
    <row r="12336" spans="1:3" hidden="1" x14ac:dyDescent="0.2">
      <c r="A12336">
        <v>752.50390000000004</v>
      </c>
      <c r="B12336" t="s">
        <v>24677</v>
      </c>
      <c r="C12336">
        <v>0</v>
      </c>
    </row>
    <row r="12337" spans="1:3" hidden="1" x14ac:dyDescent="0.2">
      <c r="A12337">
        <v>752.50549999999998</v>
      </c>
      <c r="B12337" t="s">
        <v>24679</v>
      </c>
      <c r="C12337">
        <v>0</v>
      </c>
    </row>
    <row r="12338" spans="1:3" hidden="1" x14ac:dyDescent="0.2">
      <c r="A12338">
        <v>752.524</v>
      </c>
      <c r="B12338" t="s">
        <v>24681</v>
      </c>
      <c r="C12338">
        <v>0</v>
      </c>
    </row>
    <row r="12339" spans="1:3" hidden="1" x14ac:dyDescent="0.2">
      <c r="A12339">
        <v>752.5539</v>
      </c>
      <c r="B12339" t="s">
        <v>24683</v>
      </c>
      <c r="C12339">
        <v>0</v>
      </c>
    </row>
    <row r="12340" spans="1:3" hidden="1" x14ac:dyDescent="0.2">
      <c r="A12340">
        <v>752.58410000000003</v>
      </c>
      <c r="B12340" t="s">
        <v>24685</v>
      </c>
      <c r="C12340">
        <v>0</v>
      </c>
    </row>
    <row r="12341" spans="1:3" hidden="1" x14ac:dyDescent="0.2">
      <c r="A12341">
        <v>752.61389999999994</v>
      </c>
      <c r="B12341" t="s">
        <v>24687</v>
      </c>
      <c r="C12341">
        <v>0</v>
      </c>
    </row>
    <row r="12342" spans="1:3" hidden="1" x14ac:dyDescent="0.2">
      <c r="A12342">
        <v>752.63419999999996</v>
      </c>
      <c r="B12342" t="s">
        <v>24689</v>
      </c>
      <c r="C12342">
        <v>0</v>
      </c>
    </row>
    <row r="12343" spans="1:3" hidden="1" x14ac:dyDescent="0.2">
      <c r="A12343">
        <v>752.66399999999999</v>
      </c>
      <c r="B12343" t="s">
        <v>24691</v>
      </c>
      <c r="C12343">
        <v>0</v>
      </c>
    </row>
    <row r="12344" spans="1:3" hidden="1" x14ac:dyDescent="0.2">
      <c r="A12344">
        <v>752.69410000000005</v>
      </c>
      <c r="B12344" t="s">
        <v>24693</v>
      </c>
      <c r="C12344">
        <v>0</v>
      </c>
    </row>
    <row r="12345" spans="1:3" hidden="1" x14ac:dyDescent="0.2">
      <c r="A12345">
        <v>752.71609999999998</v>
      </c>
      <c r="B12345" t="s">
        <v>24695</v>
      </c>
      <c r="C12345">
        <v>0</v>
      </c>
    </row>
    <row r="12346" spans="1:3" hidden="1" x14ac:dyDescent="0.2">
      <c r="A12346">
        <v>752.7441</v>
      </c>
      <c r="B12346" t="s">
        <v>24697</v>
      </c>
      <c r="C12346">
        <v>0</v>
      </c>
    </row>
    <row r="12347" spans="1:3" hidden="1" x14ac:dyDescent="0.2">
      <c r="A12347">
        <v>752.77390000000003</v>
      </c>
      <c r="B12347" t="s">
        <v>24699</v>
      </c>
      <c r="C12347">
        <v>0</v>
      </c>
    </row>
    <row r="12348" spans="1:3" hidden="1" x14ac:dyDescent="0.2">
      <c r="A12348">
        <v>752.8039</v>
      </c>
      <c r="B12348" t="s">
        <v>24701</v>
      </c>
      <c r="C12348">
        <v>0</v>
      </c>
    </row>
    <row r="12349" spans="1:3" hidden="1" x14ac:dyDescent="0.2">
      <c r="A12349">
        <v>752.82389999999998</v>
      </c>
      <c r="B12349" t="s">
        <v>24703</v>
      </c>
      <c r="C12349">
        <v>0</v>
      </c>
    </row>
    <row r="12350" spans="1:3" hidden="1" x14ac:dyDescent="0.2">
      <c r="A12350">
        <v>752.84400000000005</v>
      </c>
      <c r="B12350" t="s">
        <v>24705</v>
      </c>
      <c r="C12350">
        <v>0</v>
      </c>
    </row>
    <row r="12351" spans="1:3" hidden="1" x14ac:dyDescent="0.2">
      <c r="A12351">
        <v>752.87390000000005</v>
      </c>
      <c r="B12351" t="s">
        <v>24707</v>
      </c>
      <c r="C12351">
        <v>0</v>
      </c>
    </row>
    <row r="12352" spans="1:3" hidden="1" x14ac:dyDescent="0.2">
      <c r="A12352">
        <v>752.89400000000001</v>
      </c>
      <c r="B12352" t="s">
        <v>24709</v>
      </c>
      <c r="C12352">
        <v>0</v>
      </c>
    </row>
    <row r="12353" spans="1:3" hidden="1" x14ac:dyDescent="0.2">
      <c r="A12353">
        <v>752.9239</v>
      </c>
      <c r="B12353" t="s">
        <v>24711</v>
      </c>
      <c r="C12353">
        <v>0</v>
      </c>
    </row>
    <row r="12354" spans="1:3" hidden="1" x14ac:dyDescent="0.2">
      <c r="A12354">
        <v>752.92560000000003</v>
      </c>
      <c r="B12354" t="s">
        <v>24713</v>
      </c>
      <c r="C12354">
        <v>0</v>
      </c>
    </row>
    <row r="12355" spans="1:3" hidden="1" x14ac:dyDescent="0.2">
      <c r="A12355">
        <v>752.95410000000004</v>
      </c>
      <c r="B12355" t="s">
        <v>24715</v>
      </c>
      <c r="C12355">
        <v>0</v>
      </c>
    </row>
    <row r="12356" spans="1:3" hidden="1" x14ac:dyDescent="0.2">
      <c r="A12356">
        <v>752.98410000000001</v>
      </c>
      <c r="B12356" t="s">
        <v>24717</v>
      </c>
      <c r="C12356">
        <v>0</v>
      </c>
    </row>
    <row r="12357" spans="1:3" hidden="1" x14ac:dyDescent="0.2">
      <c r="A12357">
        <v>753.01390000000004</v>
      </c>
      <c r="B12357" t="s">
        <v>24719</v>
      </c>
      <c r="C12357">
        <v>0</v>
      </c>
    </row>
    <row r="12358" spans="1:3" hidden="1" x14ac:dyDescent="0.2">
      <c r="A12358">
        <v>753.03399999999999</v>
      </c>
      <c r="B12358" t="s">
        <v>24721</v>
      </c>
      <c r="C12358">
        <v>0</v>
      </c>
    </row>
    <row r="12359" spans="1:3" hidden="1" x14ac:dyDescent="0.2">
      <c r="A12359">
        <v>753.05399999999997</v>
      </c>
      <c r="B12359" t="s">
        <v>24723</v>
      </c>
      <c r="C12359">
        <v>0</v>
      </c>
    </row>
    <row r="12360" spans="1:3" hidden="1" x14ac:dyDescent="0.2">
      <c r="A12360">
        <v>753.07410000000004</v>
      </c>
      <c r="B12360" t="s">
        <v>24725</v>
      </c>
      <c r="C12360">
        <v>0</v>
      </c>
    </row>
    <row r="12361" spans="1:3" hidden="1" x14ac:dyDescent="0.2">
      <c r="A12361">
        <v>753.10410000000002</v>
      </c>
      <c r="B12361" t="s">
        <v>24727</v>
      </c>
      <c r="C12361">
        <v>0</v>
      </c>
    </row>
    <row r="12362" spans="1:3" hidden="1" x14ac:dyDescent="0.2">
      <c r="A12362">
        <v>753.13409999999999</v>
      </c>
      <c r="B12362" t="s">
        <v>24729</v>
      </c>
      <c r="C12362">
        <v>0</v>
      </c>
    </row>
    <row r="12363" spans="1:3" hidden="1" x14ac:dyDescent="0.2">
      <c r="A12363">
        <v>753.15409999999997</v>
      </c>
      <c r="B12363" t="s">
        <v>24731</v>
      </c>
      <c r="C12363">
        <v>0</v>
      </c>
    </row>
    <row r="12364" spans="1:3" hidden="1" x14ac:dyDescent="0.2">
      <c r="A12364">
        <v>753.15549999999996</v>
      </c>
      <c r="B12364" t="s">
        <v>24733</v>
      </c>
      <c r="C12364">
        <v>0</v>
      </c>
    </row>
    <row r="12365" spans="1:3" hidden="1" x14ac:dyDescent="0.2">
      <c r="A12365">
        <v>753.17409999999995</v>
      </c>
      <c r="B12365" t="s">
        <v>24735</v>
      </c>
      <c r="C12365">
        <v>0</v>
      </c>
    </row>
    <row r="12366" spans="1:3" hidden="1" x14ac:dyDescent="0.2">
      <c r="A12366">
        <v>753.19410000000005</v>
      </c>
      <c r="B12366" t="s">
        <v>24737</v>
      </c>
      <c r="C12366">
        <v>0</v>
      </c>
    </row>
    <row r="12367" spans="1:3" hidden="1" x14ac:dyDescent="0.2">
      <c r="A12367">
        <v>753.22389999999996</v>
      </c>
      <c r="B12367" t="s">
        <v>24739</v>
      </c>
      <c r="C12367">
        <v>0</v>
      </c>
    </row>
    <row r="12368" spans="1:3" hidden="1" x14ac:dyDescent="0.2">
      <c r="A12368">
        <v>753.25390000000004</v>
      </c>
      <c r="B12368" t="s">
        <v>24741</v>
      </c>
      <c r="C12368">
        <v>0</v>
      </c>
    </row>
    <row r="12369" spans="1:3" hidden="1" x14ac:dyDescent="0.2">
      <c r="A12369">
        <v>753.28390000000002</v>
      </c>
      <c r="B12369" t="s">
        <v>24743</v>
      </c>
      <c r="C12369">
        <v>0</v>
      </c>
    </row>
    <row r="12370" spans="1:3" hidden="1" x14ac:dyDescent="0.2">
      <c r="A12370">
        <v>753.30409999999995</v>
      </c>
      <c r="B12370" t="s">
        <v>24745</v>
      </c>
      <c r="C12370">
        <v>0</v>
      </c>
    </row>
    <row r="12371" spans="1:3" hidden="1" x14ac:dyDescent="0.2">
      <c r="A12371">
        <v>753.33399999999995</v>
      </c>
      <c r="B12371" t="s">
        <v>24747</v>
      </c>
      <c r="C12371">
        <v>0</v>
      </c>
    </row>
    <row r="12372" spans="1:3" hidden="1" x14ac:dyDescent="0.2">
      <c r="A12372">
        <v>753.33550000000002</v>
      </c>
      <c r="B12372" t="s">
        <v>24749</v>
      </c>
      <c r="C12372">
        <v>0</v>
      </c>
    </row>
    <row r="12373" spans="1:3" hidden="1" x14ac:dyDescent="0.2">
      <c r="A12373">
        <v>753.35400000000004</v>
      </c>
      <c r="B12373" t="s">
        <v>24751</v>
      </c>
      <c r="C12373">
        <v>0</v>
      </c>
    </row>
    <row r="12374" spans="1:3" hidden="1" x14ac:dyDescent="0.2">
      <c r="A12374">
        <v>753.38390000000004</v>
      </c>
      <c r="B12374" t="s">
        <v>24753</v>
      </c>
      <c r="C12374">
        <v>0</v>
      </c>
    </row>
    <row r="12375" spans="1:3" hidden="1" x14ac:dyDescent="0.2">
      <c r="A12375">
        <v>753.41399999999999</v>
      </c>
      <c r="B12375" t="s">
        <v>24755</v>
      </c>
      <c r="C12375">
        <v>0</v>
      </c>
    </row>
    <row r="12376" spans="1:3" hidden="1" x14ac:dyDescent="0.2">
      <c r="A12376">
        <v>753.44389999999999</v>
      </c>
      <c r="B12376" t="s">
        <v>24757</v>
      </c>
      <c r="C12376">
        <v>0</v>
      </c>
    </row>
    <row r="12377" spans="1:3" hidden="1" x14ac:dyDescent="0.2">
      <c r="A12377">
        <v>753.44550000000004</v>
      </c>
      <c r="B12377" t="s">
        <v>24759</v>
      </c>
      <c r="C12377">
        <v>0</v>
      </c>
    </row>
    <row r="12378" spans="1:3" hidden="1" x14ac:dyDescent="0.2">
      <c r="A12378">
        <v>753.47389999999996</v>
      </c>
      <c r="B12378" t="s">
        <v>24761</v>
      </c>
      <c r="C12378">
        <v>0</v>
      </c>
    </row>
    <row r="12379" spans="1:3" hidden="1" x14ac:dyDescent="0.2">
      <c r="A12379">
        <v>753.50390000000004</v>
      </c>
      <c r="B12379" t="s">
        <v>24763</v>
      </c>
      <c r="C12379">
        <v>0</v>
      </c>
    </row>
    <row r="12380" spans="1:3" hidden="1" x14ac:dyDescent="0.2">
      <c r="A12380">
        <v>753.53390000000002</v>
      </c>
      <c r="B12380" t="s">
        <v>24765</v>
      </c>
      <c r="C12380">
        <v>0</v>
      </c>
    </row>
    <row r="12381" spans="1:3" hidden="1" x14ac:dyDescent="0.2">
      <c r="A12381">
        <v>753.5539</v>
      </c>
      <c r="B12381" t="s">
        <v>24767</v>
      </c>
      <c r="C12381">
        <v>0</v>
      </c>
    </row>
    <row r="12382" spans="1:3" hidden="1" x14ac:dyDescent="0.2">
      <c r="A12382">
        <v>753.58420000000001</v>
      </c>
      <c r="B12382" t="s">
        <v>24769</v>
      </c>
      <c r="C12382">
        <v>0</v>
      </c>
    </row>
    <row r="12383" spans="1:3" hidden="1" x14ac:dyDescent="0.2">
      <c r="A12383">
        <v>753.61400000000003</v>
      </c>
      <c r="B12383" t="s">
        <v>24771</v>
      </c>
      <c r="C12383">
        <v>0</v>
      </c>
    </row>
    <row r="12384" spans="1:3" hidden="1" x14ac:dyDescent="0.2">
      <c r="A12384">
        <v>753.63409999999999</v>
      </c>
      <c r="B12384" t="s">
        <v>24773</v>
      </c>
      <c r="C12384">
        <v>0</v>
      </c>
    </row>
    <row r="12385" spans="1:3" hidden="1" x14ac:dyDescent="0.2">
      <c r="A12385">
        <v>753.66399999999999</v>
      </c>
      <c r="B12385" t="s">
        <v>24775</v>
      </c>
      <c r="C12385">
        <v>0</v>
      </c>
    </row>
    <row r="12386" spans="1:3" hidden="1" x14ac:dyDescent="0.2">
      <c r="A12386">
        <v>753.69389999999999</v>
      </c>
      <c r="B12386" t="s">
        <v>24777</v>
      </c>
      <c r="C12386">
        <v>0</v>
      </c>
    </row>
    <row r="12387" spans="1:3" hidden="1" x14ac:dyDescent="0.2">
      <c r="A12387">
        <v>753.71400000000006</v>
      </c>
      <c r="B12387" t="s">
        <v>24779</v>
      </c>
      <c r="C12387">
        <v>0</v>
      </c>
    </row>
    <row r="12388" spans="1:3" hidden="1" x14ac:dyDescent="0.2">
      <c r="A12388">
        <v>753.71569999999997</v>
      </c>
      <c r="B12388" t="s">
        <v>24781</v>
      </c>
      <c r="C12388">
        <v>0</v>
      </c>
    </row>
    <row r="12389" spans="1:3" hidden="1" x14ac:dyDescent="0.2">
      <c r="A12389">
        <v>753.74400000000003</v>
      </c>
      <c r="B12389" t="s">
        <v>24783</v>
      </c>
      <c r="C12389">
        <v>0</v>
      </c>
    </row>
    <row r="12390" spans="1:3" hidden="1" x14ac:dyDescent="0.2">
      <c r="A12390">
        <v>753.76390000000004</v>
      </c>
      <c r="B12390" t="s">
        <v>24785</v>
      </c>
      <c r="C12390">
        <v>0</v>
      </c>
    </row>
    <row r="12391" spans="1:3" hidden="1" x14ac:dyDescent="0.2">
      <c r="A12391">
        <v>753.79380000000003</v>
      </c>
      <c r="B12391" t="s">
        <v>24787</v>
      </c>
      <c r="C12391">
        <v>0</v>
      </c>
    </row>
    <row r="12392" spans="1:3" hidden="1" x14ac:dyDescent="0.2">
      <c r="A12392">
        <v>753.82389999999998</v>
      </c>
      <c r="B12392" t="s">
        <v>24789</v>
      </c>
      <c r="C12392">
        <v>0</v>
      </c>
    </row>
    <row r="12393" spans="1:3" hidden="1" x14ac:dyDescent="0.2">
      <c r="A12393">
        <v>753.84389999999996</v>
      </c>
      <c r="B12393" t="s">
        <v>24791</v>
      </c>
      <c r="C12393">
        <v>0</v>
      </c>
    </row>
    <row r="12394" spans="1:3" hidden="1" x14ac:dyDescent="0.2">
      <c r="A12394">
        <v>753.87390000000005</v>
      </c>
      <c r="B12394" t="s">
        <v>24793</v>
      </c>
      <c r="C12394">
        <v>0</v>
      </c>
    </row>
    <row r="12395" spans="1:3" hidden="1" x14ac:dyDescent="0.2">
      <c r="A12395">
        <v>753.89390000000003</v>
      </c>
      <c r="B12395" t="s">
        <v>24795</v>
      </c>
      <c r="C12395">
        <v>0</v>
      </c>
    </row>
    <row r="12396" spans="1:3" hidden="1" x14ac:dyDescent="0.2">
      <c r="A12396">
        <v>753.9239</v>
      </c>
      <c r="B12396" t="s">
        <v>24797</v>
      </c>
      <c r="C12396">
        <v>0</v>
      </c>
    </row>
    <row r="12397" spans="1:3" hidden="1" x14ac:dyDescent="0.2">
      <c r="A12397">
        <v>753.92520000000002</v>
      </c>
      <c r="B12397" t="s">
        <v>24799</v>
      </c>
      <c r="C12397">
        <v>0</v>
      </c>
    </row>
    <row r="12398" spans="1:3" hidden="1" x14ac:dyDescent="0.2">
      <c r="A12398">
        <v>753.95410000000004</v>
      </c>
      <c r="B12398" t="s">
        <v>24801</v>
      </c>
      <c r="C12398">
        <v>0</v>
      </c>
    </row>
    <row r="12399" spans="1:3" hidden="1" x14ac:dyDescent="0.2">
      <c r="A12399">
        <v>753.98400000000004</v>
      </c>
      <c r="B12399" t="s">
        <v>24803</v>
      </c>
      <c r="C12399">
        <v>0</v>
      </c>
    </row>
    <row r="12400" spans="1:3" hidden="1" x14ac:dyDescent="0.2">
      <c r="A12400">
        <v>754.01390000000004</v>
      </c>
      <c r="B12400" t="s">
        <v>24805</v>
      </c>
      <c r="C12400">
        <v>0</v>
      </c>
    </row>
    <row r="12401" spans="1:3" hidden="1" x14ac:dyDescent="0.2">
      <c r="A12401">
        <v>754.03399999999999</v>
      </c>
      <c r="B12401" t="s">
        <v>24807</v>
      </c>
      <c r="C12401">
        <v>0</v>
      </c>
    </row>
    <row r="12402" spans="1:3" hidden="1" x14ac:dyDescent="0.2">
      <c r="A12402">
        <v>754.06389999999999</v>
      </c>
      <c r="B12402" t="s">
        <v>24809</v>
      </c>
      <c r="C12402">
        <v>0</v>
      </c>
    </row>
    <row r="12403" spans="1:3" hidden="1" x14ac:dyDescent="0.2">
      <c r="A12403">
        <v>754.08460000000002</v>
      </c>
      <c r="B12403" t="s">
        <v>24811</v>
      </c>
      <c r="C12403">
        <v>0</v>
      </c>
    </row>
    <row r="12404" spans="1:3" hidden="1" x14ac:dyDescent="0.2">
      <c r="A12404">
        <v>754.11389999999994</v>
      </c>
      <c r="B12404" t="s">
        <v>24813</v>
      </c>
      <c r="C12404">
        <v>0</v>
      </c>
    </row>
    <row r="12405" spans="1:3" hidden="1" x14ac:dyDescent="0.2">
      <c r="A12405">
        <v>754.13419999999996</v>
      </c>
      <c r="B12405" t="s">
        <v>24815</v>
      </c>
      <c r="C12405">
        <v>0</v>
      </c>
    </row>
    <row r="12406" spans="1:3" hidden="1" x14ac:dyDescent="0.2">
      <c r="A12406">
        <v>754.16390000000001</v>
      </c>
      <c r="B12406" t="s">
        <v>24817</v>
      </c>
      <c r="C12406">
        <v>0</v>
      </c>
    </row>
    <row r="12407" spans="1:3" hidden="1" x14ac:dyDescent="0.2">
      <c r="A12407">
        <v>754.18389999999999</v>
      </c>
      <c r="B12407" t="s">
        <v>24819</v>
      </c>
      <c r="C12407">
        <v>0</v>
      </c>
    </row>
    <row r="12408" spans="1:3" hidden="1" x14ac:dyDescent="0.2">
      <c r="A12408">
        <v>754.20399999999995</v>
      </c>
      <c r="B12408" t="s">
        <v>24821</v>
      </c>
      <c r="C12408">
        <v>0</v>
      </c>
    </row>
    <row r="12409" spans="1:3" hidden="1" x14ac:dyDescent="0.2">
      <c r="A12409">
        <v>754.2056</v>
      </c>
      <c r="B12409" t="s">
        <v>24823</v>
      </c>
      <c r="C12409">
        <v>0</v>
      </c>
    </row>
    <row r="12410" spans="1:3" hidden="1" x14ac:dyDescent="0.2">
      <c r="A12410">
        <v>754.22400000000005</v>
      </c>
      <c r="B12410" t="s">
        <v>24825</v>
      </c>
      <c r="C12410">
        <v>0</v>
      </c>
    </row>
    <row r="12411" spans="1:3" hidden="1" x14ac:dyDescent="0.2">
      <c r="A12411">
        <v>754.25390000000004</v>
      </c>
      <c r="B12411" t="s">
        <v>24827</v>
      </c>
      <c r="C12411">
        <v>0</v>
      </c>
    </row>
    <row r="12412" spans="1:3" hidden="1" x14ac:dyDescent="0.2">
      <c r="A12412">
        <v>754.27390000000003</v>
      </c>
      <c r="B12412" t="s">
        <v>24829</v>
      </c>
      <c r="C12412">
        <v>0</v>
      </c>
    </row>
    <row r="12413" spans="1:3" hidden="1" x14ac:dyDescent="0.2">
      <c r="A12413">
        <v>754.3039</v>
      </c>
      <c r="B12413" t="s">
        <v>24831</v>
      </c>
      <c r="C12413">
        <v>0</v>
      </c>
    </row>
    <row r="12414" spans="1:3" hidden="1" x14ac:dyDescent="0.2">
      <c r="A12414">
        <v>754.33420000000001</v>
      </c>
      <c r="B12414" t="s">
        <v>24833</v>
      </c>
      <c r="C12414">
        <v>0</v>
      </c>
    </row>
    <row r="12415" spans="1:3" hidden="1" x14ac:dyDescent="0.2">
      <c r="A12415">
        <v>754.36400000000003</v>
      </c>
      <c r="B12415" t="s">
        <v>24835</v>
      </c>
      <c r="C12415">
        <v>0</v>
      </c>
    </row>
    <row r="12416" spans="1:3" hidden="1" x14ac:dyDescent="0.2">
      <c r="A12416">
        <v>754.39390000000003</v>
      </c>
      <c r="B12416" t="s">
        <v>24837</v>
      </c>
      <c r="C12416">
        <v>0</v>
      </c>
    </row>
    <row r="12417" spans="1:3" hidden="1" x14ac:dyDescent="0.2">
      <c r="A12417">
        <v>754.41390000000001</v>
      </c>
      <c r="B12417" t="s">
        <v>24839</v>
      </c>
      <c r="C12417">
        <v>0</v>
      </c>
    </row>
    <row r="12418" spans="1:3" hidden="1" x14ac:dyDescent="0.2">
      <c r="A12418">
        <v>754.44389999999999</v>
      </c>
      <c r="B12418" t="s">
        <v>24841</v>
      </c>
      <c r="C12418">
        <v>0</v>
      </c>
    </row>
    <row r="12419" spans="1:3" hidden="1" x14ac:dyDescent="0.2">
      <c r="A12419">
        <v>754.46389999999997</v>
      </c>
      <c r="B12419" t="s">
        <v>24843</v>
      </c>
      <c r="C12419">
        <v>0</v>
      </c>
    </row>
    <row r="12420" spans="1:3" hidden="1" x14ac:dyDescent="0.2">
      <c r="A12420">
        <v>754.49390000000005</v>
      </c>
      <c r="B12420" t="s">
        <v>24845</v>
      </c>
      <c r="C12420">
        <v>0</v>
      </c>
    </row>
    <row r="12421" spans="1:3" hidden="1" x14ac:dyDescent="0.2">
      <c r="A12421">
        <v>754.52390000000003</v>
      </c>
      <c r="B12421" t="s">
        <v>24847</v>
      </c>
      <c r="C12421">
        <v>0</v>
      </c>
    </row>
    <row r="12422" spans="1:3" hidden="1" x14ac:dyDescent="0.2">
      <c r="A12422">
        <v>754.5539</v>
      </c>
      <c r="B12422" t="s">
        <v>24849</v>
      </c>
      <c r="C12422">
        <v>0</v>
      </c>
    </row>
    <row r="12423" spans="1:3" hidden="1" x14ac:dyDescent="0.2">
      <c r="A12423">
        <v>754.55539999999996</v>
      </c>
      <c r="B12423" t="s">
        <v>24851</v>
      </c>
      <c r="C12423">
        <v>0</v>
      </c>
    </row>
    <row r="12424" spans="1:3" hidden="1" x14ac:dyDescent="0.2">
      <c r="A12424">
        <v>754.58410000000003</v>
      </c>
      <c r="B12424" t="s">
        <v>24853</v>
      </c>
      <c r="C12424">
        <v>0</v>
      </c>
    </row>
    <row r="12425" spans="1:3" hidden="1" x14ac:dyDescent="0.2">
      <c r="A12425">
        <v>754.61400000000003</v>
      </c>
      <c r="B12425" t="s">
        <v>24855</v>
      </c>
      <c r="C12425">
        <v>0</v>
      </c>
    </row>
    <row r="12426" spans="1:3" hidden="1" x14ac:dyDescent="0.2">
      <c r="A12426">
        <v>754.64400000000001</v>
      </c>
      <c r="B12426" t="s">
        <v>24857</v>
      </c>
      <c r="C12426">
        <v>0</v>
      </c>
    </row>
    <row r="12427" spans="1:3" hidden="1" x14ac:dyDescent="0.2">
      <c r="A12427">
        <v>754.6739</v>
      </c>
      <c r="B12427" t="s">
        <v>24859</v>
      </c>
      <c r="C12427">
        <v>0</v>
      </c>
    </row>
    <row r="12428" spans="1:3" hidden="1" x14ac:dyDescent="0.2">
      <c r="A12428">
        <v>754.69399999999996</v>
      </c>
      <c r="B12428" t="s">
        <v>24861</v>
      </c>
      <c r="C12428">
        <v>0</v>
      </c>
    </row>
    <row r="12429" spans="1:3" hidden="1" x14ac:dyDescent="0.2">
      <c r="A12429">
        <v>754.72410000000002</v>
      </c>
      <c r="B12429" t="s">
        <v>24863</v>
      </c>
      <c r="C12429">
        <v>0</v>
      </c>
    </row>
    <row r="12430" spans="1:3" hidden="1" x14ac:dyDescent="0.2">
      <c r="A12430">
        <v>754.74400000000003</v>
      </c>
      <c r="B12430" t="s">
        <v>24865</v>
      </c>
      <c r="C12430">
        <v>0</v>
      </c>
    </row>
    <row r="12431" spans="1:3" hidden="1" x14ac:dyDescent="0.2">
      <c r="A12431">
        <v>754.77390000000003</v>
      </c>
      <c r="B12431" t="s">
        <v>24867</v>
      </c>
      <c r="C12431">
        <v>0</v>
      </c>
    </row>
    <row r="12432" spans="1:3" hidden="1" x14ac:dyDescent="0.2">
      <c r="A12432">
        <v>754.8039</v>
      </c>
      <c r="B12432" t="s">
        <v>24869</v>
      </c>
      <c r="C12432">
        <v>0</v>
      </c>
    </row>
    <row r="12433" spans="1:3" hidden="1" x14ac:dyDescent="0.2">
      <c r="A12433">
        <v>754.82389999999998</v>
      </c>
      <c r="B12433" t="s">
        <v>24871</v>
      </c>
      <c r="C12433">
        <v>0</v>
      </c>
    </row>
    <row r="12434" spans="1:3" hidden="1" x14ac:dyDescent="0.2">
      <c r="A12434">
        <v>754.85389999999995</v>
      </c>
      <c r="B12434" t="s">
        <v>24873</v>
      </c>
      <c r="C12434">
        <v>0</v>
      </c>
    </row>
    <row r="12435" spans="1:3" hidden="1" x14ac:dyDescent="0.2">
      <c r="A12435">
        <v>754.88390000000004</v>
      </c>
      <c r="B12435" t="s">
        <v>24875</v>
      </c>
      <c r="C12435">
        <v>0</v>
      </c>
    </row>
    <row r="12436" spans="1:3" hidden="1" x14ac:dyDescent="0.2">
      <c r="A12436">
        <v>754.91390000000001</v>
      </c>
      <c r="B12436" t="s">
        <v>24877</v>
      </c>
      <c r="C12436">
        <v>0</v>
      </c>
    </row>
    <row r="12437" spans="1:3" hidden="1" x14ac:dyDescent="0.2">
      <c r="A12437">
        <v>754.93389999999999</v>
      </c>
      <c r="B12437" t="s">
        <v>24879</v>
      </c>
      <c r="C12437">
        <v>0</v>
      </c>
    </row>
    <row r="12438" spans="1:3" hidden="1" x14ac:dyDescent="0.2">
      <c r="A12438">
        <v>754.95399999999995</v>
      </c>
      <c r="B12438" t="s">
        <v>24881</v>
      </c>
      <c r="C12438">
        <v>0</v>
      </c>
    </row>
    <row r="12439" spans="1:3" hidden="1" x14ac:dyDescent="0.2">
      <c r="A12439">
        <v>754.98389999999995</v>
      </c>
      <c r="B12439" t="s">
        <v>24883</v>
      </c>
      <c r="C12439">
        <v>0</v>
      </c>
    </row>
    <row r="12440" spans="1:3" hidden="1" x14ac:dyDescent="0.2">
      <c r="A12440">
        <v>754.9855</v>
      </c>
      <c r="B12440" t="s">
        <v>24885</v>
      </c>
      <c r="C12440">
        <v>0</v>
      </c>
    </row>
    <row r="12441" spans="1:3" hidden="1" x14ac:dyDescent="0.2">
      <c r="A12441">
        <v>755.00400000000002</v>
      </c>
      <c r="B12441" t="s">
        <v>24887</v>
      </c>
      <c r="C12441">
        <v>0</v>
      </c>
    </row>
    <row r="12442" spans="1:3" hidden="1" x14ac:dyDescent="0.2">
      <c r="A12442">
        <v>755.03390000000002</v>
      </c>
      <c r="B12442" t="s">
        <v>24889</v>
      </c>
      <c r="C12442">
        <v>0</v>
      </c>
    </row>
    <row r="12443" spans="1:3" hidden="1" x14ac:dyDescent="0.2">
      <c r="A12443">
        <v>755.05399999999997</v>
      </c>
      <c r="B12443" t="s">
        <v>24891</v>
      </c>
      <c r="C12443">
        <v>0</v>
      </c>
    </row>
    <row r="12444" spans="1:3" hidden="1" x14ac:dyDescent="0.2">
      <c r="A12444">
        <v>755.08389999999997</v>
      </c>
      <c r="B12444" t="s">
        <v>24893</v>
      </c>
      <c r="C12444">
        <v>0</v>
      </c>
    </row>
    <row r="12445" spans="1:3" hidden="1" x14ac:dyDescent="0.2">
      <c r="A12445">
        <v>755.11389999999994</v>
      </c>
      <c r="B12445" t="s">
        <v>24895</v>
      </c>
      <c r="C12445">
        <v>0</v>
      </c>
    </row>
    <row r="12446" spans="1:3" hidden="1" x14ac:dyDescent="0.2">
      <c r="A12446">
        <v>755.13379999999995</v>
      </c>
      <c r="B12446" t="s">
        <v>24897</v>
      </c>
      <c r="C12446">
        <v>0</v>
      </c>
    </row>
    <row r="12447" spans="1:3" hidden="1" x14ac:dyDescent="0.2">
      <c r="A12447">
        <v>755.154</v>
      </c>
      <c r="B12447" t="s">
        <v>24899</v>
      </c>
      <c r="C12447">
        <v>0</v>
      </c>
    </row>
    <row r="12448" spans="1:3" hidden="1" x14ac:dyDescent="0.2">
      <c r="A12448">
        <v>755.18399999999997</v>
      </c>
      <c r="B12448" t="s">
        <v>24901</v>
      </c>
      <c r="C12448">
        <v>0</v>
      </c>
    </row>
    <row r="12449" spans="1:3" hidden="1" x14ac:dyDescent="0.2">
      <c r="A12449">
        <v>755.20399999999995</v>
      </c>
      <c r="B12449" t="s">
        <v>24903</v>
      </c>
      <c r="C12449">
        <v>0</v>
      </c>
    </row>
    <row r="12450" spans="1:3" hidden="1" x14ac:dyDescent="0.2">
      <c r="A12450">
        <v>755.23389999999995</v>
      </c>
      <c r="B12450" t="s">
        <v>24905</v>
      </c>
      <c r="C12450">
        <v>0</v>
      </c>
    </row>
    <row r="12451" spans="1:3" hidden="1" x14ac:dyDescent="0.2">
      <c r="A12451">
        <v>755.26390000000004</v>
      </c>
      <c r="B12451" t="s">
        <v>24907</v>
      </c>
      <c r="C12451">
        <v>0</v>
      </c>
    </row>
    <row r="12452" spans="1:3" hidden="1" x14ac:dyDescent="0.2">
      <c r="A12452">
        <v>755.29380000000003</v>
      </c>
      <c r="B12452" t="s">
        <v>24909</v>
      </c>
      <c r="C12452">
        <v>0</v>
      </c>
    </row>
    <row r="12453" spans="1:3" hidden="1" x14ac:dyDescent="0.2">
      <c r="A12453">
        <v>755.31399999999996</v>
      </c>
      <c r="B12453" t="s">
        <v>24911</v>
      </c>
      <c r="C12453">
        <v>0</v>
      </c>
    </row>
    <row r="12454" spans="1:3" hidden="1" x14ac:dyDescent="0.2">
      <c r="A12454">
        <v>755.33420000000001</v>
      </c>
      <c r="B12454" t="s">
        <v>24913</v>
      </c>
      <c r="C12454">
        <v>0</v>
      </c>
    </row>
    <row r="12455" spans="1:3" hidden="1" x14ac:dyDescent="0.2">
      <c r="A12455">
        <v>755.36410000000001</v>
      </c>
      <c r="B12455" t="s">
        <v>24915</v>
      </c>
      <c r="C12455">
        <v>0</v>
      </c>
    </row>
    <row r="12456" spans="1:3" hidden="1" x14ac:dyDescent="0.2">
      <c r="A12456">
        <v>755.38409999999999</v>
      </c>
      <c r="B12456" t="s">
        <v>24917</v>
      </c>
      <c r="C12456">
        <v>0</v>
      </c>
    </row>
    <row r="12457" spans="1:3" hidden="1" x14ac:dyDescent="0.2">
      <c r="A12457">
        <v>755.41390000000001</v>
      </c>
      <c r="B12457" t="s">
        <v>24919</v>
      </c>
      <c r="C12457">
        <v>0</v>
      </c>
    </row>
    <row r="12458" spans="1:3" hidden="1" x14ac:dyDescent="0.2">
      <c r="A12458">
        <v>755.43389999999999</v>
      </c>
      <c r="B12458" t="s">
        <v>24921</v>
      </c>
      <c r="C12458">
        <v>0</v>
      </c>
    </row>
    <row r="12459" spans="1:3" hidden="1" x14ac:dyDescent="0.2">
      <c r="A12459">
        <v>755.46400000000006</v>
      </c>
      <c r="B12459" t="s">
        <v>24923</v>
      </c>
      <c r="C12459">
        <v>0</v>
      </c>
    </row>
    <row r="12460" spans="1:3" hidden="1" x14ac:dyDescent="0.2">
      <c r="A12460">
        <v>755.49400000000003</v>
      </c>
      <c r="B12460" t="s">
        <v>24925</v>
      </c>
      <c r="C12460">
        <v>0</v>
      </c>
    </row>
    <row r="12461" spans="1:3" hidden="1" x14ac:dyDescent="0.2">
      <c r="A12461">
        <v>755.524</v>
      </c>
      <c r="B12461" t="s">
        <v>24927</v>
      </c>
      <c r="C12461">
        <v>0</v>
      </c>
    </row>
    <row r="12462" spans="1:3" hidden="1" x14ac:dyDescent="0.2">
      <c r="A12462">
        <v>755.5539</v>
      </c>
      <c r="B12462" t="s">
        <v>24929</v>
      </c>
      <c r="C12462">
        <v>0</v>
      </c>
    </row>
    <row r="12463" spans="1:3" hidden="1" x14ac:dyDescent="0.2">
      <c r="A12463">
        <v>755.57389999999998</v>
      </c>
      <c r="B12463" t="s">
        <v>24931</v>
      </c>
      <c r="C12463">
        <v>0</v>
      </c>
    </row>
    <row r="12464" spans="1:3" hidden="1" x14ac:dyDescent="0.2">
      <c r="A12464">
        <v>755.60389999999995</v>
      </c>
      <c r="B12464" t="s">
        <v>24933</v>
      </c>
      <c r="C12464">
        <v>0</v>
      </c>
    </row>
    <row r="12465" spans="1:3" hidden="1" x14ac:dyDescent="0.2">
      <c r="A12465">
        <v>755.62390000000005</v>
      </c>
      <c r="B12465" t="s">
        <v>24935</v>
      </c>
      <c r="C12465">
        <v>0</v>
      </c>
    </row>
    <row r="12466" spans="1:3" hidden="1" x14ac:dyDescent="0.2">
      <c r="A12466">
        <v>755.64390000000003</v>
      </c>
      <c r="B12466" t="s">
        <v>24937</v>
      </c>
      <c r="C12466">
        <v>0</v>
      </c>
    </row>
    <row r="12467" spans="1:3" hidden="1" x14ac:dyDescent="0.2">
      <c r="A12467">
        <v>755.6739</v>
      </c>
      <c r="B12467" t="s">
        <v>24939</v>
      </c>
      <c r="C12467">
        <v>0</v>
      </c>
    </row>
    <row r="12468" spans="1:3" hidden="1" x14ac:dyDescent="0.2">
      <c r="A12468">
        <v>755.69389999999999</v>
      </c>
      <c r="B12468" t="s">
        <v>24941</v>
      </c>
      <c r="C12468">
        <v>0</v>
      </c>
    </row>
    <row r="12469" spans="1:3" hidden="1" x14ac:dyDescent="0.2">
      <c r="A12469">
        <v>755.72389999999996</v>
      </c>
      <c r="B12469" t="s">
        <v>24943</v>
      </c>
      <c r="C12469">
        <v>0</v>
      </c>
    </row>
    <row r="12470" spans="1:3" hidden="1" x14ac:dyDescent="0.2">
      <c r="A12470">
        <v>755.74400000000003</v>
      </c>
      <c r="B12470" t="s">
        <v>24945</v>
      </c>
      <c r="C12470">
        <v>0</v>
      </c>
    </row>
    <row r="12471" spans="1:3" hidden="1" x14ac:dyDescent="0.2">
      <c r="A12471">
        <v>755.77390000000003</v>
      </c>
      <c r="B12471" t="s">
        <v>24947</v>
      </c>
      <c r="C12471">
        <v>0</v>
      </c>
    </row>
    <row r="12472" spans="1:3" hidden="1" x14ac:dyDescent="0.2">
      <c r="A12472">
        <v>755.79390000000001</v>
      </c>
      <c r="B12472" t="s">
        <v>24949</v>
      </c>
      <c r="C12472">
        <v>0</v>
      </c>
    </row>
    <row r="12473" spans="1:3" hidden="1" x14ac:dyDescent="0.2">
      <c r="A12473">
        <v>755.82389999999998</v>
      </c>
      <c r="B12473" t="s">
        <v>24951</v>
      </c>
      <c r="C12473">
        <v>0</v>
      </c>
    </row>
    <row r="12474" spans="1:3" hidden="1" x14ac:dyDescent="0.2">
      <c r="A12474">
        <v>755.85389999999995</v>
      </c>
      <c r="B12474" t="s">
        <v>24953</v>
      </c>
      <c r="C12474">
        <v>0</v>
      </c>
    </row>
    <row r="12475" spans="1:3" hidden="1" x14ac:dyDescent="0.2">
      <c r="A12475">
        <v>755.87390000000005</v>
      </c>
      <c r="B12475" t="s">
        <v>24955</v>
      </c>
      <c r="C12475">
        <v>0</v>
      </c>
    </row>
    <row r="12476" spans="1:3" hidden="1" x14ac:dyDescent="0.2">
      <c r="A12476">
        <v>755.89400000000001</v>
      </c>
      <c r="B12476" t="s">
        <v>24957</v>
      </c>
      <c r="C12476">
        <v>0</v>
      </c>
    </row>
    <row r="12477" spans="1:3" hidden="1" x14ac:dyDescent="0.2">
      <c r="A12477">
        <v>755.92399999999998</v>
      </c>
      <c r="B12477" t="s">
        <v>24959</v>
      </c>
      <c r="C12477">
        <v>0</v>
      </c>
    </row>
    <row r="12478" spans="1:3" hidden="1" x14ac:dyDescent="0.2">
      <c r="A12478">
        <v>755.95399999999995</v>
      </c>
      <c r="B12478" t="s">
        <v>24961</v>
      </c>
      <c r="C12478">
        <v>0</v>
      </c>
    </row>
    <row r="12479" spans="1:3" hidden="1" x14ac:dyDescent="0.2">
      <c r="A12479">
        <v>755.98410000000001</v>
      </c>
      <c r="B12479" t="s">
        <v>24963</v>
      </c>
      <c r="C12479">
        <v>0</v>
      </c>
    </row>
    <row r="12480" spans="1:3" hidden="1" x14ac:dyDescent="0.2">
      <c r="A12480">
        <v>756.00390000000004</v>
      </c>
      <c r="B12480" t="s">
        <v>24965</v>
      </c>
      <c r="C12480">
        <v>0</v>
      </c>
    </row>
    <row r="12481" spans="1:3" hidden="1" x14ac:dyDescent="0.2">
      <c r="A12481">
        <v>756.03390000000002</v>
      </c>
      <c r="B12481" t="s">
        <v>24967</v>
      </c>
      <c r="C12481">
        <v>0</v>
      </c>
    </row>
    <row r="12482" spans="1:3" hidden="1" x14ac:dyDescent="0.2">
      <c r="A12482">
        <v>756.06399999999996</v>
      </c>
      <c r="B12482" t="s">
        <v>24969</v>
      </c>
      <c r="C12482">
        <v>0</v>
      </c>
    </row>
    <row r="12483" spans="1:3" hidden="1" x14ac:dyDescent="0.2">
      <c r="A12483">
        <v>756.08429999999998</v>
      </c>
      <c r="B12483" t="s">
        <v>24971</v>
      </c>
      <c r="C12483">
        <v>0</v>
      </c>
    </row>
    <row r="12484" spans="1:3" hidden="1" x14ac:dyDescent="0.2">
      <c r="A12484">
        <v>756.11389999999994</v>
      </c>
      <c r="B12484" t="s">
        <v>24973</v>
      </c>
      <c r="C12484">
        <v>0</v>
      </c>
    </row>
    <row r="12485" spans="1:3" hidden="1" x14ac:dyDescent="0.2">
      <c r="A12485">
        <v>756.13390000000004</v>
      </c>
      <c r="B12485" t="s">
        <v>24975</v>
      </c>
      <c r="C12485">
        <v>0</v>
      </c>
    </row>
    <row r="12486" spans="1:3" hidden="1" x14ac:dyDescent="0.2">
      <c r="A12486">
        <v>756.16390000000001</v>
      </c>
      <c r="B12486" t="s">
        <v>24977</v>
      </c>
      <c r="C12486">
        <v>0</v>
      </c>
    </row>
    <row r="12487" spans="1:3" hidden="1" x14ac:dyDescent="0.2">
      <c r="A12487">
        <v>756.18389999999999</v>
      </c>
      <c r="B12487" t="s">
        <v>24979</v>
      </c>
      <c r="C12487">
        <v>0</v>
      </c>
    </row>
    <row r="12488" spans="1:3" hidden="1" x14ac:dyDescent="0.2">
      <c r="A12488">
        <v>756.20399999999995</v>
      </c>
      <c r="B12488" t="s">
        <v>24981</v>
      </c>
      <c r="C12488">
        <v>0</v>
      </c>
    </row>
    <row r="12489" spans="1:3" hidden="1" x14ac:dyDescent="0.2">
      <c r="A12489">
        <v>756.23400000000004</v>
      </c>
      <c r="B12489" t="s">
        <v>24983</v>
      </c>
      <c r="C12489">
        <v>0</v>
      </c>
    </row>
    <row r="12490" spans="1:3" hidden="1" x14ac:dyDescent="0.2">
      <c r="A12490">
        <v>756.26390000000004</v>
      </c>
      <c r="B12490" t="s">
        <v>24985</v>
      </c>
      <c r="C12490">
        <v>0</v>
      </c>
    </row>
    <row r="12491" spans="1:3" hidden="1" x14ac:dyDescent="0.2">
      <c r="A12491">
        <v>756.28390000000002</v>
      </c>
      <c r="B12491" t="s">
        <v>24987</v>
      </c>
      <c r="C12491">
        <v>0</v>
      </c>
    </row>
    <row r="12492" spans="1:3" hidden="1" x14ac:dyDescent="0.2">
      <c r="A12492">
        <v>756.31389999999999</v>
      </c>
      <c r="B12492" t="s">
        <v>24989</v>
      </c>
      <c r="C12492">
        <v>0</v>
      </c>
    </row>
    <row r="12493" spans="1:3" hidden="1" x14ac:dyDescent="0.2">
      <c r="A12493">
        <v>756.34389999999996</v>
      </c>
      <c r="B12493" t="s">
        <v>24991</v>
      </c>
      <c r="C12493">
        <v>0</v>
      </c>
    </row>
    <row r="12494" spans="1:3" hidden="1" x14ac:dyDescent="0.2">
      <c r="A12494">
        <v>756.37400000000002</v>
      </c>
      <c r="B12494" t="s">
        <v>24993</v>
      </c>
      <c r="C12494">
        <v>0</v>
      </c>
    </row>
    <row r="12495" spans="1:3" hidden="1" x14ac:dyDescent="0.2">
      <c r="A12495">
        <v>756.40390000000002</v>
      </c>
      <c r="B12495" t="s">
        <v>24995</v>
      </c>
      <c r="C12495">
        <v>0</v>
      </c>
    </row>
    <row r="12496" spans="1:3" hidden="1" x14ac:dyDescent="0.2">
      <c r="A12496">
        <v>756.43389999999999</v>
      </c>
      <c r="B12496" t="s">
        <v>24997</v>
      </c>
      <c r="C12496">
        <v>0</v>
      </c>
    </row>
    <row r="12497" spans="1:3" hidden="1" x14ac:dyDescent="0.2">
      <c r="A12497">
        <v>756.46389999999997</v>
      </c>
      <c r="B12497" t="s">
        <v>24999</v>
      </c>
      <c r="C12497">
        <v>0</v>
      </c>
    </row>
    <row r="12498" spans="1:3" hidden="1" x14ac:dyDescent="0.2">
      <c r="A12498">
        <v>756.48400000000004</v>
      </c>
      <c r="B12498" t="s">
        <v>25001</v>
      </c>
      <c r="C12498">
        <v>0</v>
      </c>
    </row>
    <row r="12499" spans="1:3" hidden="1" x14ac:dyDescent="0.2">
      <c r="A12499">
        <v>756.51390000000004</v>
      </c>
      <c r="B12499" t="s">
        <v>25003</v>
      </c>
      <c r="C12499">
        <v>0</v>
      </c>
    </row>
    <row r="12500" spans="1:3" hidden="1" x14ac:dyDescent="0.2">
      <c r="A12500">
        <v>756.53390000000002</v>
      </c>
      <c r="B12500" t="s">
        <v>25005</v>
      </c>
      <c r="C12500">
        <v>0</v>
      </c>
    </row>
    <row r="12501" spans="1:3" hidden="1" x14ac:dyDescent="0.2">
      <c r="A12501">
        <v>756.5539</v>
      </c>
      <c r="B12501" t="s">
        <v>25007</v>
      </c>
      <c r="C12501">
        <v>0</v>
      </c>
    </row>
    <row r="12502" spans="1:3" hidden="1" x14ac:dyDescent="0.2">
      <c r="A12502">
        <v>756.58460000000002</v>
      </c>
      <c r="B12502" t="s">
        <v>25009</v>
      </c>
      <c r="C12502">
        <v>0</v>
      </c>
    </row>
    <row r="12503" spans="1:3" hidden="1" x14ac:dyDescent="0.2">
      <c r="A12503">
        <v>756.61389999999994</v>
      </c>
      <c r="B12503" t="s">
        <v>25011</v>
      </c>
      <c r="C12503">
        <v>0</v>
      </c>
    </row>
    <row r="12504" spans="1:3" hidden="1" x14ac:dyDescent="0.2">
      <c r="A12504">
        <v>756.64390000000003</v>
      </c>
      <c r="B12504" t="s">
        <v>25013</v>
      </c>
      <c r="C12504">
        <v>0</v>
      </c>
    </row>
    <row r="12505" spans="1:3" hidden="1" x14ac:dyDescent="0.2">
      <c r="A12505">
        <v>756.6739</v>
      </c>
      <c r="B12505" t="s">
        <v>25015</v>
      </c>
      <c r="C12505">
        <v>0</v>
      </c>
    </row>
    <row r="12506" spans="1:3" hidden="1" x14ac:dyDescent="0.2">
      <c r="A12506">
        <v>756.70410000000004</v>
      </c>
      <c r="B12506" t="s">
        <v>25017</v>
      </c>
      <c r="C12506">
        <v>0</v>
      </c>
    </row>
    <row r="12507" spans="1:3" hidden="1" x14ac:dyDescent="0.2">
      <c r="A12507">
        <v>756.73389999999995</v>
      </c>
      <c r="B12507" t="s">
        <v>25019</v>
      </c>
      <c r="C12507">
        <v>0</v>
      </c>
    </row>
    <row r="12508" spans="1:3" hidden="1" x14ac:dyDescent="0.2">
      <c r="A12508">
        <v>756.76390000000004</v>
      </c>
      <c r="B12508" t="s">
        <v>25021</v>
      </c>
      <c r="C12508">
        <v>0</v>
      </c>
    </row>
    <row r="12509" spans="1:3" hidden="1" x14ac:dyDescent="0.2">
      <c r="A12509">
        <v>756.79390000000001</v>
      </c>
      <c r="B12509" t="s">
        <v>25023</v>
      </c>
      <c r="C12509">
        <v>0</v>
      </c>
    </row>
    <row r="12510" spans="1:3" hidden="1" x14ac:dyDescent="0.2">
      <c r="A12510">
        <v>756.81389999999999</v>
      </c>
      <c r="B12510" t="s">
        <v>25025</v>
      </c>
      <c r="C12510">
        <v>0</v>
      </c>
    </row>
    <row r="12511" spans="1:3" hidden="1" x14ac:dyDescent="0.2">
      <c r="A12511">
        <v>756.84389999999996</v>
      </c>
      <c r="B12511" t="s">
        <v>25027</v>
      </c>
      <c r="C12511">
        <v>0</v>
      </c>
    </row>
    <row r="12512" spans="1:3" hidden="1" x14ac:dyDescent="0.2">
      <c r="A12512">
        <v>756.86389999999994</v>
      </c>
      <c r="B12512" t="s">
        <v>25029</v>
      </c>
      <c r="C12512">
        <v>0</v>
      </c>
    </row>
    <row r="12513" spans="1:3" hidden="1" x14ac:dyDescent="0.2">
      <c r="A12513">
        <v>756.89390000000003</v>
      </c>
      <c r="B12513" t="s">
        <v>25031</v>
      </c>
      <c r="C12513">
        <v>0</v>
      </c>
    </row>
    <row r="12514" spans="1:3" hidden="1" x14ac:dyDescent="0.2">
      <c r="A12514">
        <v>756.9239</v>
      </c>
      <c r="B12514" t="s">
        <v>25033</v>
      </c>
      <c r="C12514">
        <v>0</v>
      </c>
    </row>
    <row r="12515" spans="1:3" hidden="1" x14ac:dyDescent="0.2">
      <c r="A12515">
        <v>756.95389999999998</v>
      </c>
      <c r="B12515" t="s">
        <v>25035</v>
      </c>
      <c r="C12515">
        <v>0</v>
      </c>
    </row>
    <row r="12516" spans="1:3" hidden="1" x14ac:dyDescent="0.2">
      <c r="A12516">
        <v>756.98379999999997</v>
      </c>
      <c r="B12516" t="s">
        <v>25037</v>
      </c>
      <c r="C12516">
        <v>0</v>
      </c>
    </row>
    <row r="12517" spans="1:3" hidden="1" x14ac:dyDescent="0.2">
      <c r="A12517">
        <v>757.01390000000004</v>
      </c>
      <c r="B12517" t="s">
        <v>25039</v>
      </c>
      <c r="C12517">
        <v>0</v>
      </c>
    </row>
    <row r="12518" spans="1:3" hidden="1" x14ac:dyDescent="0.2">
      <c r="A12518">
        <v>757.03390000000002</v>
      </c>
      <c r="B12518" t="s">
        <v>25041</v>
      </c>
      <c r="C12518">
        <v>0</v>
      </c>
    </row>
    <row r="12519" spans="1:3" hidden="1" x14ac:dyDescent="0.2">
      <c r="A12519">
        <v>757.06389999999999</v>
      </c>
      <c r="B12519" t="s">
        <v>25043</v>
      </c>
      <c r="C12519">
        <v>0</v>
      </c>
    </row>
    <row r="12520" spans="1:3" hidden="1" x14ac:dyDescent="0.2">
      <c r="A12520">
        <v>757.08600000000001</v>
      </c>
      <c r="B12520" t="s">
        <v>25045</v>
      </c>
      <c r="C12520">
        <v>0</v>
      </c>
    </row>
    <row r="12521" spans="1:3" hidden="1" x14ac:dyDescent="0.2">
      <c r="A12521">
        <v>757.11400000000003</v>
      </c>
      <c r="B12521" t="s">
        <v>25047</v>
      </c>
      <c r="C12521">
        <v>0</v>
      </c>
    </row>
    <row r="12522" spans="1:3" hidden="1" x14ac:dyDescent="0.2">
      <c r="A12522">
        <v>757.14390000000003</v>
      </c>
      <c r="B12522" t="s">
        <v>25049</v>
      </c>
      <c r="C12522">
        <v>0</v>
      </c>
    </row>
    <row r="12523" spans="1:3" hidden="1" x14ac:dyDescent="0.2">
      <c r="A12523">
        <v>757.17380000000003</v>
      </c>
      <c r="B12523" t="s">
        <v>25051</v>
      </c>
      <c r="C12523">
        <v>0</v>
      </c>
    </row>
    <row r="12524" spans="1:3" hidden="1" x14ac:dyDescent="0.2">
      <c r="A12524">
        <v>757.19389999999999</v>
      </c>
      <c r="B12524" t="s">
        <v>25053</v>
      </c>
      <c r="C12524">
        <v>0</v>
      </c>
    </row>
    <row r="12525" spans="1:3" hidden="1" x14ac:dyDescent="0.2">
      <c r="A12525">
        <v>757.22389999999996</v>
      </c>
      <c r="B12525" t="s">
        <v>25055</v>
      </c>
      <c r="C12525">
        <v>0</v>
      </c>
    </row>
    <row r="12526" spans="1:3" hidden="1" x14ac:dyDescent="0.2">
      <c r="A12526">
        <v>757.25390000000004</v>
      </c>
      <c r="B12526" t="s">
        <v>25057</v>
      </c>
      <c r="C12526">
        <v>0</v>
      </c>
    </row>
    <row r="12527" spans="1:3" hidden="1" x14ac:dyDescent="0.2">
      <c r="A12527">
        <v>757.28380000000004</v>
      </c>
      <c r="B12527" t="s">
        <v>25059</v>
      </c>
      <c r="C12527">
        <v>0</v>
      </c>
    </row>
    <row r="12528" spans="1:3" hidden="1" x14ac:dyDescent="0.2">
      <c r="A12528">
        <v>757.3039</v>
      </c>
      <c r="B12528" t="s">
        <v>25061</v>
      </c>
      <c r="C12528">
        <v>0</v>
      </c>
    </row>
    <row r="12529" spans="1:3" hidden="1" x14ac:dyDescent="0.2">
      <c r="A12529">
        <v>757.33399999999995</v>
      </c>
      <c r="B12529" t="s">
        <v>25063</v>
      </c>
      <c r="C12529">
        <v>0</v>
      </c>
    </row>
    <row r="12530" spans="1:3" hidden="1" x14ac:dyDescent="0.2">
      <c r="A12530">
        <v>757.36419999999998</v>
      </c>
      <c r="B12530" t="s">
        <v>25065</v>
      </c>
      <c r="C12530">
        <v>0</v>
      </c>
    </row>
    <row r="12531" spans="1:3" hidden="1" x14ac:dyDescent="0.2">
      <c r="A12531">
        <v>757.39400000000001</v>
      </c>
      <c r="B12531" t="s">
        <v>25067</v>
      </c>
      <c r="C12531">
        <v>0</v>
      </c>
    </row>
    <row r="12532" spans="1:3" hidden="1" x14ac:dyDescent="0.2">
      <c r="A12532">
        <v>757.41390000000001</v>
      </c>
      <c r="B12532" t="s">
        <v>25069</v>
      </c>
      <c r="C12532">
        <v>0</v>
      </c>
    </row>
    <row r="12533" spans="1:3" hidden="1" x14ac:dyDescent="0.2">
      <c r="A12533">
        <v>757.44389999999999</v>
      </c>
      <c r="B12533" t="s">
        <v>25071</v>
      </c>
      <c r="C12533">
        <v>0</v>
      </c>
    </row>
    <row r="12534" spans="1:3" hidden="1" x14ac:dyDescent="0.2">
      <c r="A12534">
        <v>757.47400000000005</v>
      </c>
      <c r="B12534" t="s">
        <v>25073</v>
      </c>
      <c r="C12534">
        <v>0</v>
      </c>
    </row>
    <row r="12535" spans="1:3" hidden="1" x14ac:dyDescent="0.2">
      <c r="A12535">
        <v>757.50390000000004</v>
      </c>
      <c r="B12535" t="s">
        <v>25075</v>
      </c>
      <c r="C12535">
        <v>0</v>
      </c>
    </row>
    <row r="12536" spans="1:3" hidden="1" x14ac:dyDescent="0.2">
      <c r="A12536">
        <v>757.53390000000002</v>
      </c>
      <c r="B12536" t="s">
        <v>25077</v>
      </c>
      <c r="C12536">
        <v>0</v>
      </c>
    </row>
    <row r="12537" spans="1:3" hidden="1" x14ac:dyDescent="0.2">
      <c r="A12537">
        <v>757.5539</v>
      </c>
      <c r="B12537" t="s">
        <v>25079</v>
      </c>
      <c r="C12537">
        <v>0</v>
      </c>
    </row>
    <row r="12538" spans="1:3" hidden="1" x14ac:dyDescent="0.2">
      <c r="A12538">
        <v>757.58389999999997</v>
      </c>
      <c r="B12538" t="s">
        <v>25081</v>
      </c>
      <c r="C12538">
        <v>0</v>
      </c>
    </row>
    <row r="12539" spans="1:3" hidden="1" x14ac:dyDescent="0.2">
      <c r="A12539">
        <v>757.61400000000003</v>
      </c>
      <c r="B12539" t="s">
        <v>25083</v>
      </c>
      <c r="C12539">
        <v>0</v>
      </c>
    </row>
    <row r="12540" spans="1:3" hidden="1" x14ac:dyDescent="0.2">
      <c r="A12540">
        <v>757.63379999999995</v>
      </c>
      <c r="B12540" t="s">
        <v>25085</v>
      </c>
      <c r="C12540">
        <v>0</v>
      </c>
    </row>
    <row r="12541" spans="1:3" hidden="1" x14ac:dyDescent="0.2">
      <c r="A12541">
        <v>757.66390000000001</v>
      </c>
      <c r="B12541" t="s">
        <v>25087</v>
      </c>
      <c r="C12541">
        <v>0</v>
      </c>
    </row>
    <row r="12542" spans="1:3" hidden="1" x14ac:dyDescent="0.2">
      <c r="A12542">
        <v>757.68389999999999</v>
      </c>
      <c r="B12542" t="s">
        <v>25089</v>
      </c>
      <c r="C12542">
        <v>0</v>
      </c>
    </row>
    <row r="12543" spans="1:3" hidden="1" x14ac:dyDescent="0.2">
      <c r="A12543">
        <v>757.7192</v>
      </c>
      <c r="B12543" t="s">
        <v>25091</v>
      </c>
      <c r="C12543">
        <v>0</v>
      </c>
    </row>
    <row r="12544" spans="1:3" hidden="1" x14ac:dyDescent="0.2">
      <c r="A12544">
        <v>757.74400000000003</v>
      </c>
      <c r="B12544" t="s">
        <v>25093</v>
      </c>
      <c r="C12544">
        <v>0</v>
      </c>
    </row>
    <row r="12545" spans="1:3" hidden="1" x14ac:dyDescent="0.2">
      <c r="A12545">
        <v>757.774</v>
      </c>
      <c r="B12545" t="s">
        <v>25095</v>
      </c>
      <c r="C12545">
        <v>0</v>
      </c>
    </row>
    <row r="12546" spans="1:3" hidden="1" x14ac:dyDescent="0.2">
      <c r="A12546">
        <v>757.80399999999997</v>
      </c>
      <c r="B12546" t="s">
        <v>25097</v>
      </c>
      <c r="C12546">
        <v>0</v>
      </c>
    </row>
    <row r="12547" spans="1:3" hidden="1" x14ac:dyDescent="0.2">
      <c r="A12547">
        <v>757.83410000000003</v>
      </c>
      <c r="B12547" t="s">
        <v>25099</v>
      </c>
      <c r="C12547">
        <v>0</v>
      </c>
    </row>
    <row r="12548" spans="1:3" hidden="1" x14ac:dyDescent="0.2">
      <c r="A12548">
        <v>757.85400000000004</v>
      </c>
      <c r="B12548" t="s">
        <v>25101</v>
      </c>
      <c r="C12548">
        <v>0</v>
      </c>
    </row>
    <row r="12549" spans="1:3" hidden="1" x14ac:dyDescent="0.2">
      <c r="A12549">
        <v>757.88390000000004</v>
      </c>
      <c r="B12549" t="s">
        <v>25103</v>
      </c>
      <c r="C12549">
        <v>0</v>
      </c>
    </row>
    <row r="12550" spans="1:3" hidden="1" x14ac:dyDescent="0.2">
      <c r="A12550">
        <v>757.90390000000002</v>
      </c>
      <c r="B12550" t="s">
        <v>25105</v>
      </c>
      <c r="C12550">
        <v>0</v>
      </c>
    </row>
    <row r="12551" spans="1:3" hidden="1" x14ac:dyDescent="0.2">
      <c r="A12551">
        <v>757.93389999999999</v>
      </c>
      <c r="B12551" t="s">
        <v>25107</v>
      </c>
      <c r="C12551">
        <v>0</v>
      </c>
    </row>
    <row r="12552" spans="1:3" hidden="1" x14ac:dyDescent="0.2">
      <c r="A12552">
        <v>757.95410000000004</v>
      </c>
      <c r="B12552" t="s">
        <v>25109</v>
      </c>
      <c r="C12552">
        <v>0</v>
      </c>
    </row>
    <row r="12553" spans="1:3" hidden="1" x14ac:dyDescent="0.2">
      <c r="A12553">
        <v>757.98410000000001</v>
      </c>
      <c r="B12553" t="s">
        <v>25111</v>
      </c>
      <c r="C12553">
        <v>0</v>
      </c>
    </row>
    <row r="12554" spans="1:3" hidden="1" x14ac:dyDescent="0.2">
      <c r="A12554">
        <v>758.01390000000004</v>
      </c>
      <c r="B12554" t="s">
        <v>25113</v>
      </c>
      <c r="C12554">
        <v>0</v>
      </c>
    </row>
    <row r="12555" spans="1:3" hidden="1" x14ac:dyDescent="0.2">
      <c r="A12555">
        <v>758.04390000000001</v>
      </c>
      <c r="B12555" t="s">
        <v>25115</v>
      </c>
      <c r="C12555">
        <v>0</v>
      </c>
    </row>
    <row r="12556" spans="1:3" hidden="1" x14ac:dyDescent="0.2">
      <c r="A12556">
        <v>758.06389999999999</v>
      </c>
      <c r="B12556" t="s">
        <v>25117</v>
      </c>
      <c r="C12556">
        <v>0</v>
      </c>
    </row>
    <row r="12557" spans="1:3" hidden="1" x14ac:dyDescent="0.2">
      <c r="A12557">
        <v>758.08439999999996</v>
      </c>
      <c r="B12557" t="s">
        <v>25119</v>
      </c>
      <c r="C12557">
        <v>0</v>
      </c>
    </row>
    <row r="12558" spans="1:3" hidden="1" x14ac:dyDescent="0.2">
      <c r="A12558">
        <v>758.11389999999994</v>
      </c>
      <c r="B12558" t="s">
        <v>25121</v>
      </c>
      <c r="C12558">
        <v>0</v>
      </c>
    </row>
    <row r="12559" spans="1:3" hidden="1" x14ac:dyDescent="0.2">
      <c r="A12559">
        <v>758.13390000000004</v>
      </c>
      <c r="B12559" t="s">
        <v>25123</v>
      </c>
      <c r="C12559">
        <v>0</v>
      </c>
    </row>
    <row r="12560" spans="1:3" hidden="1" x14ac:dyDescent="0.2">
      <c r="A12560">
        <v>758.16380000000004</v>
      </c>
      <c r="B12560" t="s">
        <v>25125</v>
      </c>
      <c r="C12560">
        <v>0</v>
      </c>
    </row>
    <row r="12561" spans="1:3" hidden="1" x14ac:dyDescent="0.2">
      <c r="A12561">
        <v>758.18389999999999</v>
      </c>
      <c r="B12561" t="s">
        <v>25127</v>
      </c>
      <c r="C12561">
        <v>0</v>
      </c>
    </row>
    <row r="12562" spans="1:3" hidden="1" x14ac:dyDescent="0.2">
      <c r="A12562">
        <v>758.20389999999998</v>
      </c>
      <c r="B12562" t="s">
        <v>25129</v>
      </c>
      <c r="C12562">
        <v>0</v>
      </c>
    </row>
    <row r="12563" spans="1:3" hidden="1" x14ac:dyDescent="0.2">
      <c r="A12563">
        <v>758.23389999999995</v>
      </c>
      <c r="B12563" t="s">
        <v>25131</v>
      </c>
      <c r="C12563">
        <v>0</v>
      </c>
    </row>
    <row r="12564" spans="1:3" hidden="1" x14ac:dyDescent="0.2">
      <c r="A12564">
        <v>758.26390000000004</v>
      </c>
      <c r="B12564" t="s">
        <v>25133</v>
      </c>
      <c r="C12564">
        <v>0</v>
      </c>
    </row>
    <row r="12565" spans="1:3" hidden="1" x14ac:dyDescent="0.2">
      <c r="A12565">
        <v>758.29390000000001</v>
      </c>
      <c r="B12565" t="s">
        <v>25135</v>
      </c>
      <c r="C12565">
        <v>0</v>
      </c>
    </row>
    <row r="12566" spans="1:3" hidden="1" x14ac:dyDescent="0.2">
      <c r="A12566">
        <v>758.31399999999996</v>
      </c>
      <c r="B12566" t="s">
        <v>25137</v>
      </c>
      <c r="C12566">
        <v>0</v>
      </c>
    </row>
    <row r="12567" spans="1:3" hidden="1" x14ac:dyDescent="0.2">
      <c r="A12567">
        <v>758.34410000000003</v>
      </c>
      <c r="B12567" t="s">
        <v>25139</v>
      </c>
      <c r="C12567">
        <v>0</v>
      </c>
    </row>
    <row r="12568" spans="1:3" hidden="1" x14ac:dyDescent="0.2">
      <c r="A12568">
        <v>758.37400000000002</v>
      </c>
      <c r="B12568" t="s">
        <v>25141</v>
      </c>
      <c r="C12568">
        <v>0</v>
      </c>
    </row>
    <row r="12569" spans="1:3" hidden="1" x14ac:dyDescent="0.2">
      <c r="A12569">
        <v>758.40390000000002</v>
      </c>
      <c r="B12569" t="s">
        <v>25143</v>
      </c>
      <c r="C12569">
        <v>0</v>
      </c>
    </row>
    <row r="12570" spans="1:3" hidden="1" x14ac:dyDescent="0.2">
      <c r="A12570">
        <v>758.43389999999999</v>
      </c>
      <c r="B12570" t="s">
        <v>25145</v>
      </c>
      <c r="C12570">
        <v>0</v>
      </c>
    </row>
    <row r="12571" spans="1:3" hidden="1" x14ac:dyDescent="0.2">
      <c r="A12571">
        <v>758.46389999999997</v>
      </c>
      <c r="B12571" t="s">
        <v>25147</v>
      </c>
      <c r="C12571">
        <v>0</v>
      </c>
    </row>
    <row r="12572" spans="1:3" hidden="1" x14ac:dyDescent="0.2">
      <c r="A12572">
        <v>758.48389999999995</v>
      </c>
      <c r="B12572" t="s">
        <v>25149</v>
      </c>
      <c r="C12572">
        <v>0</v>
      </c>
    </row>
    <row r="12573" spans="1:3" hidden="1" x14ac:dyDescent="0.2">
      <c r="A12573">
        <v>758.51390000000004</v>
      </c>
      <c r="B12573" t="s">
        <v>25151</v>
      </c>
      <c r="C12573">
        <v>0</v>
      </c>
    </row>
    <row r="12574" spans="1:3" hidden="1" x14ac:dyDescent="0.2">
      <c r="A12574">
        <v>758.51530000000002</v>
      </c>
      <c r="B12574" t="s">
        <v>25153</v>
      </c>
      <c r="C12574">
        <v>0</v>
      </c>
    </row>
    <row r="12575" spans="1:3" hidden="1" x14ac:dyDescent="0.2">
      <c r="A12575">
        <v>758.54430000000002</v>
      </c>
      <c r="B12575" t="s">
        <v>25155</v>
      </c>
      <c r="C12575">
        <v>0</v>
      </c>
    </row>
    <row r="12576" spans="1:3" hidden="1" x14ac:dyDescent="0.2">
      <c r="A12576">
        <v>758.57389999999998</v>
      </c>
      <c r="B12576" t="s">
        <v>25157</v>
      </c>
      <c r="C12576">
        <v>0</v>
      </c>
    </row>
    <row r="12577" spans="1:3" hidden="1" x14ac:dyDescent="0.2">
      <c r="A12577">
        <v>758.59389999999996</v>
      </c>
      <c r="B12577" t="s">
        <v>25159</v>
      </c>
      <c r="C12577">
        <v>0</v>
      </c>
    </row>
    <row r="12578" spans="1:3" hidden="1" x14ac:dyDescent="0.2">
      <c r="A12578">
        <v>758.62390000000005</v>
      </c>
      <c r="B12578" t="s">
        <v>25161</v>
      </c>
      <c r="C12578">
        <v>0</v>
      </c>
    </row>
    <row r="12579" spans="1:3" hidden="1" x14ac:dyDescent="0.2">
      <c r="A12579">
        <v>758.65390000000002</v>
      </c>
      <c r="B12579" t="s">
        <v>25163</v>
      </c>
      <c r="C12579">
        <v>0</v>
      </c>
    </row>
    <row r="12580" spans="1:3" hidden="1" x14ac:dyDescent="0.2">
      <c r="A12580">
        <v>758.68389999999999</v>
      </c>
      <c r="B12580" t="s">
        <v>25165</v>
      </c>
      <c r="C12580">
        <v>0</v>
      </c>
    </row>
    <row r="12581" spans="1:3" hidden="1" x14ac:dyDescent="0.2">
      <c r="A12581">
        <v>758.70429999999999</v>
      </c>
      <c r="B12581" t="s">
        <v>25167</v>
      </c>
      <c r="C12581">
        <v>0</v>
      </c>
    </row>
    <row r="12582" spans="1:3" hidden="1" x14ac:dyDescent="0.2">
      <c r="A12582">
        <v>758.73400000000004</v>
      </c>
      <c r="B12582" t="s">
        <v>25169</v>
      </c>
      <c r="C12582">
        <v>0</v>
      </c>
    </row>
    <row r="12583" spans="1:3" hidden="1" x14ac:dyDescent="0.2">
      <c r="A12583">
        <v>758.76390000000004</v>
      </c>
      <c r="B12583" t="s">
        <v>25171</v>
      </c>
      <c r="C12583">
        <v>0</v>
      </c>
    </row>
    <row r="12584" spans="1:3" hidden="1" x14ac:dyDescent="0.2">
      <c r="A12584">
        <v>758.79399999999998</v>
      </c>
      <c r="B12584" t="s">
        <v>25173</v>
      </c>
      <c r="C12584">
        <v>0</v>
      </c>
    </row>
    <row r="12585" spans="1:3" hidden="1" x14ac:dyDescent="0.2">
      <c r="A12585">
        <v>758.82389999999998</v>
      </c>
      <c r="B12585" t="s">
        <v>25175</v>
      </c>
      <c r="C12585">
        <v>0</v>
      </c>
    </row>
    <row r="12586" spans="1:3" hidden="1" x14ac:dyDescent="0.2">
      <c r="A12586">
        <v>758.84389999999996</v>
      </c>
      <c r="B12586" t="s">
        <v>25177</v>
      </c>
      <c r="C12586">
        <v>0</v>
      </c>
    </row>
    <row r="12587" spans="1:3" hidden="1" x14ac:dyDescent="0.2">
      <c r="A12587">
        <v>758.87390000000005</v>
      </c>
      <c r="B12587" t="s">
        <v>25179</v>
      </c>
      <c r="C12587">
        <v>0</v>
      </c>
    </row>
    <row r="12588" spans="1:3" hidden="1" x14ac:dyDescent="0.2">
      <c r="A12588">
        <v>758.90390000000002</v>
      </c>
      <c r="B12588" t="s">
        <v>25181</v>
      </c>
      <c r="C12588">
        <v>0</v>
      </c>
    </row>
    <row r="12589" spans="1:3" hidden="1" x14ac:dyDescent="0.2">
      <c r="A12589">
        <v>758.9239</v>
      </c>
      <c r="B12589" t="s">
        <v>25183</v>
      </c>
      <c r="C12589">
        <v>0</v>
      </c>
    </row>
    <row r="12590" spans="1:3" hidden="1" x14ac:dyDescent="0.2">
      <c r="A12590">
        <v>758.95389999999998</v>
      </c>
      <c r="B12590" t="s">
        <v>25185</v>
      </c>
      <c r="C12590">
        <v>0</v>
      </c>
    </row>
    <row r="12591" spans="1:3" hidden="1" x14ac:dyDescent="0.2">
      <c r="A12591">
        <v>758.95540000000005</v>
      </c>
      <c r="B12591" t="s">
        <v>25187</v>
      </c>
      <c r="C12591">
        <v>0</v>
      </c>
    </row>
    <row r="12592" spans="1:3" hidden="1" x14ac:dyDescent="0.2">
      <c r="A12592">
        <v>758.97400000000005</v>
      </c>
      <c r="B12592" t="s">
        <v>25189</v>
      </c>
      <c r="C12592">
        <v>0</v>
      </c>
    </row>
    <row r="12593" spans="1:3" hidden="1" x14ac:dyDescent="0.2">
      <c r="A12593">
        <v>758.99390000000005</v>
      </c>
      <c r="B12593" t="s">
        <v>25191</v>
      </c>
      <c r="C12593">
        <v>0</v>
      </c>
    </row>
    <row r="12594" spans="1:3" hidden="1" x14ac:dyDescent="0.2">
      <c r="A12594">
        <v>759.02390000000003</v>
      </c>
      <c r="B12594" t="s">
        <v>25193</v>
      </c>
      <c r="C12594">
        <v>0</v>
      </c>
    </row>
    <row r="12595" spans="1:3" hidden="1" x14ac:dyDescent="0.2">
      <c r="A12595">
        <v>759.0539</v>
      </c>
      <c r="B12595" t="s">
        <v>25195</v>
      </c>
      <c r="C12595">
        <v>0</v>
      </c>
    </row>
    <row r="12596" spans="1:3" hidden="1" x14ac:dyDescent="0.2">
      <c r="A12596">
        <v>759.07389999999998</v>
      </c>
      <c r="B12596" t="s">
        <v>25197</v>
      </c>
      <c r="C12596">
        <v>0</v>
      </c>
    </row>
    <row r="12597" spans="1:3" hidden="1" x14ac:dyDescent="0.2">
      <c r="A12597">
        <v>759.10389999999995</v>
      </c>
      <c r="B12597" t="s">
        <v>25199</v>
      </c>
      <c r="C12597">
        <v>0</v>
      </c>
    </row>
    <row r="12598" spans="1:3" hidden="1" x14ac:dyDescent="0.2">
      <c r="A12598">
        <v>759.13379999999995</v>
      </c>
      <c r="B12598" t="s">
        <v>25201</v>
      </c>
      <c r="C12598">
        <v>0</v>
      </c>
    </row>
    <row r="12599" spans="1:3" hidden="1" x14ac:dyDescent="0.2">
      <c r="A12599">
        <v>759.16390000000001</v>
      </c>
      <c r="B12599" t="s">
        <v>25203</v>
      </c>
      <c r="C12599">
        <v>0</v>
      </c>
    </row>
    <row r="12600" spans="1:3" hidden="1" x14ac:dyDescent="0.2">
      <c r="A12600">
        <v>759.16549999999995</v>
      </c>
      <c r="B12600" t="s">
        <v>25205</v>
      </c>
      <c r="C12600">
        <v>0</v>
      </c>
    </row>
    <row r="12601" spans="1:3" hidden="1" x14ac:dyDescent="0.2">
      <c r="A12601">
        <v>759.18389999999999</v>
      </c>
      <c r="B12601" t="s">
        <v>25207</v>
      </c>
      <c r="C12601">
        <v>0</v>
      </c>
    </row>
    <row r="12602" spans="1:3" hidden="1" x14ac:dyDescent="0.2">
      <c r="A12602">
        <v>759.20410000000004</v>
      </c>
      <c r="B12602" t="s">
        <v>25209</v>
      </c>
      <c r="C12602">
        <v>0</v>
      </c>
    </row>
    <row r="12603" spans="1:3" hidden="1" x14ac:dyDescent="0.2">
      <c r="A12603">
        <v>759.22400000000005</v>
      </c>
      <c r="B12603" t="s">
        <v>25211</v>
      </c>
      <c r="C12603">
        <v>0</v>
      </c>
    </row>
    <row r="12604" spans="1:3" hidden="1" x14ac:dyDescent="0.2">
      <c r="A12604">
        <v>759.25390000000004</v>
      </c>
      <c r="B12604" t="s">
        <v>25213</v>
      </c>
      <c r="C12604">
        <v>0</v>
      </c>
    </row>
    <row r="12605" spans="1:3" hidden="1" x14ac:dyDescent="0.2">
      <c r="A12605">
        <v>759.27390000000003</v>
      </c>
      <c r="B12605" t="s">
        <v>25215</v>
      </c>
      <c r="C12605">
        <v>0</v>
      </c>
    </row>
    <row r="12606" spans="1:3" hidden="1" x14ac:dyDescent="0.2">
      <c r="A12606">
        <v>759.3039</v>
      </c>
      <c r="B12606" t="s">
        <v>25217</v>
      </c>
      <c r="C12606">
        <v>0</v>
      </c>
    </row>
    <row r="12607" spans="1:3" hidden="1" x14ac:dyDescent="0.2">
      <c r="A12607">
        <v>759.33389999999997</v>
      </c>
      <c r="B12607" t="s">
        <v>25219</v>
      </c>
      <c r="C12607">
        <v>0</v>
      </c>
    </row>
    <row r="12608" spans="1:3" hidden="1" x14ac:dyDescent="0.2">
      <c r="A12608">
        <v>759.35400000000004</v>
      </c>
      <c r="B12608" t="s">
        <v>25221</v>
      </c>
      <c r="C12608">
        <v>0</v>
      </c>
    </row>
    <row r="12609" spans="1:3" hidden="1" x14ac:dyDescent="0.2">
      <c r="A12609">
        <v>759.35559999999998</v>
      </c>
      <c r="B12609" t="s">
        <v>25223</v>
      </c>
      <c r="C12609">
        <v>0</v>
      </c>
    </row>
    <row r="12610" spans="1:3" hidden="1" x14ac:dyDescent="0.2">
      <c r="A12610">
        <v>759.38409999999999</v>
      </c>
      <c r="B12610" t="s">
        <v>25225</v>
      </c>
      <c r="C12610">
        <v>0</v>
      </c>
    </row>
    <row r="12611" spans="1:3" hidden="1" x14ac:dyDescent="0.2">
      <c r="A12611">
        <v>759.41399999999999</v>
      </c>
      <c r="B12611" t="s">
        <v>25227</v>
      </c>
      <c r="C12611">
        <v>0</v>
      </c>
    </row>
    <row r="12612" spans="1:3" hidden="1" x14ac:dyDescent="0.2">
      <c r="A12612">
        <v>759.44389999999999</v>
      </c>
      <c r="B12612" t="s">
        <v>25229</v>
      </c>
      <c r="C12612">
        <v>0</v>
      </c>
    </row>
    <row r="12613" spans="1:3" hidden="1" x14ac:dyDescent="0.2">
      <c r="A12613">
        <v>759.46400000000006</v>
      </c>
      <c r="B12613" t="s">
        <v>25231</v>
      </c>
      <c r="C12613">
        <v>0</v>
      </c>
    </row>
    <row r="12614" spans="1:3" hidden="1" x14ac:dyDescent="0.2">
      <c r="A12614">
        <v>759.46559999999999</v>
      </c>
      <c r="B12614" t="s">
        <v>25233</v>
      </c>
      <c r="C12614">
        <v>0</v>
      </c>
    </row>
    <row r="12615" spans="1:3" hidden="1" x14ac:dyDescent="0.2">
      <c r="A12615">
        <v>759.49390000000005</v>
      </c>
      <c r="B12615" t="s">
        <v>25235</v>
      </c>
      <c r="C12615">
        <v>0</v>
      </c>
    </row>
    <row r="12616" spans="1:3" hidden="1" x14ac:dyDescent="0.2">
      <c r="A12616">
        <v>759.52390000000003</v>
      </c>
      <c r="B12616" t="s">
        <v>25237</v>
      </c>
      <c r="C12616">
        <v>0</v>
      </c>
    </row>
    <row r="12617" spans="1:3" hidden="1" x14ac:dyDescent="0.2">
      <c r="A12617">
        <v>759.5539</v>
      </c>
      <c r="B12617" t="s">
        <v>25239</v>
      </c>
      <c r="C12617">
        <v>0</v>
      </c>
    </row>
    <row r="12618" spans="1:3" hidden="1" x14ac:dyDescent="0.2">
      <c r="A12618">
        <v>759.58410000000003</v>
      </c>
      <c r="B12618" t="s">
        <v>25241</v>
      </c>
      <c r="C12618">
        <v>0</v>
      </c>
    </row>
    <row r="12619" spans="1:3" hidden="1" x14ac:dyDescent="0.2">
      <c r="A12619">
        <v>759.61400000000003</v>
      </c>
      <c r="B12619" t="s">
        <v>25243</v>
      </c>
      <c r="C12619">
        <v>0</v>
      </c>
    </row>
    <row r="12620" spans="1:3" hidden="1" x14ac:dyDescent="0.2">
      <c r="A12620">
        <v>759.64390000000003</v>
      </c>
      <c r="B12620" t="s">
        <v>25245</v>
      </c>
      <c r="C12620">
        <v>0</v>
      </c>
    </row>
    <row r="12621" spans="1:3" hidden="1" x14ac:dyDescent="0.2">
      <c r="A12621">
        <v>759.6739</v>
      </c>
      <c r="B12621" t="s">
        <v>25247</v>
      </c>
      <c r="C12621">
        <v>0</v>
      </c>
    </row>
    <row r="12622" spans="1:3" hidden="1" x14ac:dyDescent="0.2">
      <c r="A12622">
        <v>759.69389999999999</v>
      </c>
      <c r="B12622" t="s">
        <v>25249</v>
      </c>
      <c r="C12622">
        <v>0</v>
      </c>
    </row>
    <row r="12623" spans="1:3" hidden="1" x14ac:dyDescent="0.2">
      <c r="A12623">
        <v>759.72400000000005</v>
      </c>
      <c r="B12623" t="s">
        <v>25251</v>
      </c>
      <c r="C12623">
        <v>0</v>
      </c>
    </row>
    <row r="12624" spans="1:3" hidden="1" x14ac:dyDescent="0.2">
      <c r="A12624">
        <v>759.72569999999996</v>
      </c>
      <c r="B12624" t="s">
        <v>25253</v>
      </c>
      <c r="C12624">
        <v>0</v>
      </c>
    </row>
    <row r="12625" spans="1:3" hidden="1" x14ac:dyDescent="0.2">
      <c r="A12625">
        <v>759.75390000000004</v>
      </c>
      <c r="B12625" t="s">
        <v>25255</v>
      </c>
      <c r="C12625">
        <v>0</v>
      </c>
    </row>
    <row r="12626" spans="1:3" hidden="1" x14ac:dyDescent="0.2">
      <c r="A12626">
        <v>759.774</v>
      </c>
      <c r="B12626" t="s">
        <v>25257</v>
      </c>
      <c r="C12626">
        <v>0</v>
      </c>
    </row>
    <row r="12627" spans="1:3" hidden="1" x14ac:dyDescent="0.2">
      <c r="A12627">
        <v>759.80399999999997</v>
      </c>
      <c r="B12627" t="s">
        <v>25259</v>
      </c>
      <c r="C12627">
        <v>0</v>
      </c>
    </row>
    <row r="12628" spans="1:3" hidden="1" x14ac:dyDescent="0.2">
      <c r="A12628">
        <v>759.83399999999995</v>
      </c>
      <c r="B12628" t="s">
        <v>25261</v>
      </c>
      <c r="C12628">
        <v>0</v>
      </c>
    </row>
    <row r="12629" spans="1:3" hidden="1" x14ac:dyDescent="0.2">
      <c r="A12629">
        <v>759.86400000000003</v>
      </c>
      <c r="B12629" t="s">
        <v>25263</v>
      </c>
      <c r="C12629">
        <v>0</v>
      </c>
    </row>
    <row r="12630" spans="1:3" hidden="1" x14ac:dyDescent="0.2">
      <c r="A12630">
        <v>759.89390000000003</v>
      </c>
      <c r="B12630" t="s">
        <v>25265</v>
      </c>
      <c r="C12630">
        <v>0</v>
      </c>
    </row>
    <row r="12631" spans="1:3" hidden="1" x14ac:dyDescent="0.2">
      <c r="A12631">
        <v>759.91399999999999</v>
      </c>
      <c r="B12631" t="s">
        <v>25267</v>
      </c>
      <c r="C12631">
        <v>0</v>
      </c>
    </row>
    <row r="12632" spans="1:3" hidden="1" x14ac:dyDescent="0.2">
      <c r="A12632">
        <v>759.94389999999999</v>
      </c>
      <c r="B12632" t="s">
        <v>25269</v>
      </c>
      <c r="C12632">
        <v>0</v>
      </c>
    </row>
    <row r="12633" spans="1:3" hidden="1" x14ac:dyDescent="0.2">
      <c r="A12633">
        <v>759.94529999999997</v>
      </c>
      <c r="B12633" t="s">
        <v>25271</v>
      </c>
      <c r="C12633">
        <v>0</v>
      </c>
    </row>
    <row r="12634" spans="1:3" hidden="1" x14ac:dyDescent="0.2">
      <c r="A12634">
        <v>759.96400000000006</v>
      </c>
      <c r="B12634" t="s">
        <v>25273</v>
      </c>
      <c r="C12634">
        <v>0</v>
      </c>
    </row>
    <row r="12635" spans="1:3" hidden="1" x14ac:dyDescent="0.2">
      <c r="A12635">
        <v>759.99379999999996</v>
      </c>
      <c r="B12635" t="s">
        <v>25275</v>
      </c>
      <c r="C12635">
        <v>0</v>
      </c>
    </row>
    <row r="12636" spans="1:3" hidden="1" x14ac:dyDescent="0.2">
      <c r="A12636">
        <v>760.01390000000004</v>
      </c>
      <c r="B12636" t="s">
        <v>25277</v>
      </c>
      <c r="C12636">
        <v>0</v>
      </c>
    </row>
    <row r="12637" spans="1:3" hidden="1" x14ac:dyDescent="0.2">
      <c r="A12637">
        <v>760.04390000000001</v>
      </c>
      <c r="B12637" t="s">
        <v>25279</v>
      </c>
      <c r="C12637">
        <v>0</v>
      </c>
    </row>
    <row r="12638" spans="1:3" hidden="1" x14ac:dyDescent="0.2">
      <c r="A12638">
        <v>760.07389999999998</v>
      </c>
      <c r="B12638" t="s">
        <v>25281</v>
      </c>
      <c r="C12638">
        <v>0</v>
      </c>
    </row>
    <row r="12639" spans="1:3" hidden="1" x14ac:dyDescent="0.2">
      <c r="A12639">
        <v>760.10389999999995</v>
      </c>
      <c r="B12639" t="s">
        <v>25283</v>
      </c>
      <c r="C12639">
        <v>0</v>
      </c>
    </row>
    <row r="12640" spans="1:3" hidden="1" x14ac:dyDescent="0.2">
      <c r="A12640">
        <v>760.12400000000002</v>
      </c>
      <c r="B12640" t="s">
        <v>25285</v>
      </c>
      <c r="C12640">
        <v>0</v>
      </c>
    </row>
    <row r="12641" spans="1:3" hidden="1" x14ac:dyDescent="0.2">
      <c r="A12641">
        <v>760.15390000000002</v>
      </c>
      <c r="B12641" t="s">
        <v>25287</v>
      </c>
      <c r="C12641">
        <v>0</v>
      </c>
    </row>
    <row r="12642" spans="1:3" hidden="1" x14ac:dyDescent="0.2">
      <c r="A12642">
        <v>760.18389999999999</v>
      </c>
      <c r="B12642" t="s">
        <v>25289</v>
      </c>
      <c r="C12642">
        <v>0</v>
      </c>
    </row>
    <row r="12643" spans="1:3" hidden="1" x14ac:dyDescent="0.2">
      <c r="A12643">
        <v>760.20389999999998</v>
      </c>
      <c r="B12643" t="s">
        <v>25291</v>
      </c>
      <c r="C12643">
        <v>0</v>
      </c>
    </row>
    <row r="12644" spans="1:3" hidden="1" x14ac:dyDescent="0.2">
      <c r="A12644">
        <v>760.22400000000005</v>
      </c>
      <c r="B12644" t="s">
        <v>25293</v>
      </c>
      <c r="C12644">
        <v>0</v>
      </c>
    </row>
    <row r="12645" spans="1:3" hidden="1" x14ac:dyDescent="0.2">
      <c r="A12645">
        <v>760.22550000000001</v>
      </c>
      <c r="B12645" t="s">
        <v>25295</v>
      </c>
      <c r="C12645">
        <v>0</v>
      </c>
    </row>
    <row r="12646" spans="1:3" hidden="1" x14ac:dyDescent="0.2">
      <c r="A12646">
        <v>760.25390000000004</v>
      </c>
      <c r="B12646" t="s">
        <v>25297</v>
      </c>
      <c r="C12646">
        <v>0</v>
      </c>
    </row>
    <row r="12647" spans="1:3" hidden="1" x14ac:dyDescent="0.2">
      <c r="A12647">
        <v>760.28390000000002</v>
      </c>
      <c r="B12647" t="s">
        <v>25299</v>
      </c>
      <c r="C12647">
        <v>0</v>
      </c>
    </row>
    <row r="12648" spans="1:3" hidden="1" x14ac:dyDescent="0.2">
      <c r="A12648">
        <v>760.31389999999999</v>
      </c>
      <c r="B12648" t="s">
        <v>25301</v>
      </c>
      <c r="C12648">
        <v>0</v>
      </c>
    </row>
    <row r="12649" spans="1:3" hidden="1" x14ac:dyDescent="0.2">
      <c r="A12649">
        <v>760.33479999999997</v>
      </c>
      <c r="B12649" t="s">
        <v>25303</v>
      </c>
      <c r="C12649">
        <v>0</v>
      </c>
    </row>
    <row r="12650" spans="1:3" hidden="1" x14ac:dyDescent="0.2">
      <c r="A12650">
        <v>760.36450000000002</v>
      </c>
      <c r="B12650" t="s">
        <v>25305</v>
      </c>
      <c r="C12650">
        <v>0</v>
      </c>
    </row>
    <row r="12651" spans="1:3" hidden="1" x14ac:dyDescent="0.2">
      <c r="A12651">
        <v>760.39400000000001</v>
      </c>
      <c r="B12651" t="s">
        <v>25307</v>
      </c>
      <c r="C12651">
        <v>0</v>
      </c>
    </row>
    <row r="12652" spans="1:3" hidden="1" x14ac:dyDescent="0.2">
      <c r="A12652">
        <v>760.4239</v>
      </c>
      <c r="B12652" t="s">
        <v>25309</v>
      </c>
      <c r="C12652">
        <v>0</v>
      </c>
    </row>
    <row r="12653" spans="1:3" hidden="1" x14ac:dyDescent="0.2">
      <c r="A12653">
        <v>760.44399999999996</v>
      </c>
      <c r="B12653" t="s">
        <v>25311</v>
      </c>
      <c r="C12653">
        <v>0</v>
      </c>
    </row>
    <row r="12654" spans="1:3" hidden="1" x14ac:dyDescent="0.2">
      <c r="A12654">
        <v>760.47389999999996</v>
      </c>
      <c r="B12654" t="s">
        <v>25313</v>
      </c>
      <c r="C12654">
        <v>0</v>
      </c>
    </row>
    <row r="12655" spans="1:3" hidden="1" x14ac:dyDescent="0.2">
      <c r="A12655">
        <v>760.49390000000005</v>
      </c>
      <c r="B12655" t="s">
        <v>25315</v>
      </c>
      <c r="C12655">
        <v>0</v>
      </c>
    </row>
    <row r="12656" spans="1:3" hidden="1" x14ac:dyDescent="0.2">
      <c r="A12656">
        <v>760.52390000000003</v>
      </c>
      <c r="B12656" t="s">
        <v>25317</v>
      </c>
      <c r="C12656">
        <v>0</v>
      </c>
    </row>
    <row r="12657" spans="1:3" hidden="1" x14ac:dyDescent="0.2">
      <c r="A12657">
        <v>760.55399999999997</v>
      </c>
      <c r="B12657" t="s">
        <v>25319</v>
      </c>
      <c r="C12657">
        <v>0</v>
      </c>
    </row>
    <row r="12658" spans="1:3" hidden="1" x14ac:dyDescent="0.2">
      <c r="A12658">
        <v>760.58410000000003</v>
      </c>
      <c r="B12658" t="s">
        <v>25321</v>
      </c>
      <c r="C12658">
        <v>0</v>
      </c>
    </row>
    <row r="12659" spans="1:3" hidden="1" x14ac:dyDescent="0.2">
      <c r="A12659">
        <v>760.5856</v>
      </c>
      <c r="B12659" t="s">
        <v>25323</v>
      </c>
      <c r="C12659">
        <v>0</v>
      </c>
    </row>
    <row r="12660" spans="1:3" hidden="1" x14ac:dyDescent="0.2">
      <c r="A12660">
        <v>760.61400000000003</v>
      </c>
      <c r="B12660" t="s">
        <v>25325</v>
      </c>
      <c r="C12660">
        <v>0</v>
      </c>
    </row>
    <row r="12661" spans="1:3" hidden="1" x14ac:dyDescent="0.2">
      <c r="A12661">
        <v>760.64390000000003</v>
      </c>
      <c r="B12661" t="s">
        <v>25327</v>
      </c>
      <c r="C12661">
        <v>0</v>
      </c>
    </row>
    <row r="12662" spans="1:3" hidden="1" x14ac:dyDescent="0.2">
      <c r="A12662">
        <v>760.66390000000001</v>
      </c>
      <c r="B12662" t="s">
        <v>25329</v>
      </c>
      <c r="C12662">
        <v>0</v>
      </c>
    </row>
    <row r="12663" spans="1:3" hidden="1" x14ac:dyDescent="0.2">
      <c r="A12663">
        <v>760.69399999999996</v>
      </c>
      <c r="B12663" t="s">
        <v>25331</v>
      </c>
      <c r="C12663">
        <v>0</v>
      </c>
    </row>
    <row r="12664" spans="1:3" hidden="1" x14ac:dyDescent="0.2">
      <c r="A12664">
        <v>760.72389999999996</v>
      </c>
      <c r="B12664" t="s">
        <v>25333</v>
      </c>
      <c r="C12664">
        <v>0</v>
      </c>
    </row>
    <row r="12665" spans="1:3" hidden="1" x14ac:dyDescent="0.2">
      <c r="A12665">
        <v>760.75390000000004</v>
      </c>
      <c r="B12665" t="s">
        <v>25335</v>
      </c>
      <c r="C12665">
        <v>0</v>
      </c>
    </row>
    <row r="12666" spans="1:3" hidden="1" x14ac:dyDescent="0.2">
      <c r="A12666">
        <v>760.78390000000002</v>
      </c>
      <c r="B12666" t="s">
        <v>25337</v>
      </c>
      <c r="C12666">
        <v>0</v>
      </c>
    </row>
    <row r="12667" spans="1:3" hidden="1" x14ac:dyDescent="0.2">
      <c r="A12667">
        <v>760.81380000000001</v>
      </c>
      <c r="B12667" t="s">
        <v>25339</v>
      </c>
      <c r="C12667">
        <v>0</v>
      </c>
    </row>
    <row r="12668" spans="1:3" hidden="1" x14ac:dyDescent="0.2">
      <c r="A12668">
        <v>760.83399999999995</v>
      </c>
      <c r="B12668" t="s">
        <v>25341</v>
      </c>
      <c r="C12668">
        <v>0</v>
      </c>
    </row>
    <row r="12669" spans="1:3" hidden="1" x14ac:dyDescent="0.2">
      <c r="A12669">
        <v>760.86389999999994</v>
      </c>
      <c r="B12669" t="s">
        <v>25343</v>
      </c>
      <c r="C12669">
        <v>0</v>
      </c>
    </row>
    <row r="12670" spans="1:3" hidden="1" x14ac:dyDescent="0.2">
      <c r="A12670">
        <v>760.88390000000004</v>
      </c>
      <c r="B12670" t="s">
        <v>25345</v>
      </c>
      <c r="C12670">
        <v>0</v>
      </c>
    </row>
    <row r="12671" spans="1:3" hidden="1" x14ac:dyDescent="0.2">
      <c r="A12671">
        <v>760.91390000000001</v>
      </c>
      <c r="B12671" t="s">
        <v>25347</v>
      </c>
      <c r="C12671">
        <v>0</v>
      </c>
    </row>
    <row r="12672" spans="1:3" hidden="1" x14ac:dyDescent="0.2">
      <c r="A12672">
        <v>760.94389999999999</v>
      </c>
      <c r="B12672" t="s">
        <v>25349</v>
      </c>
      <c r="C12672">
        <v>0</v>
      </c>
    </row>
    <row r="12673" spans="1:3" hidden="1" x14ac:dyDescent="0.2">
      <c r="A12673">
        <v>760.97389999999996</v>
      </c>
      <c r="B12673" t="s">
        <v>25351</v>
      </c>
      <c r="C12673">
        <v>0</v>
      </c>
    </row>
    <row r="12674" spans="1:3" hidden="1" x14ac:dyDescent="0.2">
      <c r="A12674">
        <v>761.00390000000004</v>
      </c>
      <c r="B12674" t="s">
        <v>25353</v>
      </c>
      <c r="C12674">
        <v>0</v>
      </c>
    </row>
    <row r="12675" spans="1:3" hidden="1" x14ac:dyDescent="0.2">
      <c r="A12675">
        <v>761.00549999999998</v>
      </c>
      <c r="B12675" t="s">
        <v>25355</v>
      </c>
      <c r="C12675">
        <v>0</v>
      </c>
    </row>
    <row r="12676" spans="1:3" hidden="1" x14ac:dyDescent="0.2">
      <c r="A12676">
        <v>761.02390000000003</v>
      </c>
      <c r="B12676" t="s">
        <v>25357</v>
      </c>
      <c r="C12676">
        <v>0</v>
      </c>
    </row>
    <row r="12677" spans="1:3" hidden="1" x14ac:dyDescent="0.2">
      <c r="A12677">
        <v>761.04390000000001</v>
      </c>
      <c r="B12677" t="s">
        <v>25359</v>
      </c>
      <c r="C12677">
        <v>0</v>
      </c>
    </row>
    <row r="12678" spans="1:3" hidden="1" x14ac:dyDescent="0.2">
      <c r="A12678">
        <v>761.07389999999998</v>
      </c>
      <c r="B12678" t="s">
        <v>25361</v>
      </c>
      <c r="C12678">
        <v>0</v>
      </c>
    </row>
    <row r="12679" spans="1:3" hidden="1" x14ac:dyDescent="0.2">
      <c r="A12679">
        <v>761.09389999999996</v>
      </c>
      <c r="B12679" t="s">
        <v>25363</v>
      </c>
      <c r="C12679">
        <v>0</v>
      </c>
    </row>
    <row r="12680" spans="1:3" hidden="1" x14ac:dyDescent="0.2">
      <c r="A12680">
        <v>761.12400000000002</v>
      </c>
      <c r="B12680" t="s">
        <v>25365</v>
      </c>
      <c r="C12680">
        <v>0</v>
      </c>
    </row>
    <row r="12681" spans="1:3" hidden="1" x14ac:dyDescent="0.2">
      <c r="A12681">
        <v>761.14430000000004</v>
      </c>
      <c r="B12681" t="s">
        <v>25367</v>
      </c>
      <c r="C12681">
        <v>0</v>
      </c>
    </row>
    <row r="12682" spans="1:3" hidden="1" x14ac:dyDescent="0.2">
      <c r="A12682">
        <v>761.1748</v>
      </c>
      <c r="B12682" t="s">
        <v>25369</v>
      </c>
      <c r="C12682">
        <v>0</v>
      </c>
    </row>
    <row r="12683" spans="1:3" hidden="1" x14ac:dyDescent="0.2">
      <c r="A12683">
        <v>761.17690000000005</v>
      </c>
      <c r="B12683" t="s">
        <v>25371</v>
      </c>
      <c r="C12683">
        <v>0</v>
      </c>
    </row>
    <row r="12684" spans="1:3" hidden="1" x14ac:dyDescent="0.2">
      <c r="A12684">
        <v>761.20439999999996</v>
      </c>
      <c r="B12684" t="s">
        <v>25373</v>
      </c>
      <c r="C12684">
        <v>0</v>
      </c>
    </row>
    <row r="12685" spans="1:3" hidden="1" x14ac:dyDescent="0.2">
      <c r="A12685">
        <v>761.23410000000001</v>
      </c>
      <c r="B12685" t="s">
        <v>25375</v>
      </c>
      <c r="C12685">
        <v>0</v>
      </c>
    </row>
    <row r="12686" spans="1:3" hidden="1" x14ac:dyDescent="0.2">
      <c r="A12686">
        <v>761.26390000000004</v>
      </c>
      <c r="B12686" t="s">
        <v>25377</v>
      </c>
      <c r="C12686">
        <v>0</v>
      </c>
    </row>
    <row r="12687" spans="1:3" hidden="1" x14ac:dyDescent="0.2">
      <c r="A12687">
        <v>761.28390000000002</v>
      </c>
      <c r="B12687" t="s">
        <v>25379</v>
      </c>
      <c r="C12687">
        <v>0</v>
      </c>
    </row>
    <row r="12688" spans="1:3" hidden="1" x14ac:dyDescent="0.2">
      <c r="A12688">
        <v>761.3039</v>
      </c>
      <c r="B12688" t="s">
        <v>25381</v>
      </c>
      <c r="C12688">
        <v>0</v>
      </c>
    </row>
    <row r="12689" spans="1:3" hidden="1" x14ac:dyDescent="0.2">
      <c r="A12689">
        <v>761.32389999999998</v>
      </c>
      <c r="B12689" t="s">
        <v>25383</v>
      </c>
      <c r="C12689">
        <v>0</v>
      </c>
    </row>
    <row r="12690" spans="1:3" hidden="1" x14ac:dyDescent="0.2">
      <c r="A12690">
        <v>761.35389999999995</v>
      </c>
      <c r="B12690" t="s">
        <v>25385</v>
      </c>
      <c r="C12690">
        <v>0</v>
      </c>
    </row>
    <row r="12691" spans="1:3" hidden="1" x14ac:dyDescent="0.2">
      <c r="A12691">
        <v>761.37390000000005</v>
      </c>
      <c r="B12691" t="s">
        <v>25387</v>
      </c>
      <c r="C12691">
        <v>0</v>
      </c>
    </row>
    <row r="12692" spans="1:3" hidden="1" x14ac:dyDescent="0.2">
      <c r="A12692">
        <v>761.40390000000002</v>
      </c>
      <c r="B12692" t="s">
        <v>25389</v>
      </c>
      <c r="C12692">
        <v>0</v>
      </c>
    </row>
    <row r="12693" spans="1:3" hidden="1" x14ac:dyDescent="0.2">
      <c r="A12693">
        <v>761.43389999999999</v>
      </c>
      <c r="B12693" t="s">
        <v>25391</v>
      </c>
      <c r="C12693">
        <v>0</v>
      </c>
    </row>
    <row r="12694" spans="1:3" hidden="1" x14ac:dyDescent="0.2">
      <c r="A12694">
        <v>761.46400000000006</v>
      </c>
      <c r="B12694" t="s">
        <v>25393</v>
      </c>
      <c r="C12694">
        <v>0</v>
      </c>
    </row>
    <row r="12695" spans="1:3" hidden="1" x14ac:dyDescent="0.2">
      <c r="A12695">
        <v>761.49400000000003</v>
      </c>
      <c r="B12695" t="s">
        <v>25395</v>
      </c>
      <c r="C12695">
        <v>0</v>
      </c>
    </row>
    <row r="12696" spans="1:3" hidden="1" x14ac:dyDescent="0.2">
      <c r="A12696">
        <v>761.524</v>
      </c>
      <c r="B12696" t="s">
        <v>25397</v>
      </c>
      <c r="C12696">
        <v>0</v>
      </c>
    </row>
    <row r="12697" spans="1:3" hidden="1" x14ac:dyDescent="0.2">
      <c r="A12697">
        <v>761.52549999999997</v>
      </c>
      <c r="B12697" t="s">
        <v>25399</v>
      </c>
      <c r="C12697">
        <v>0</v>
      </c>
    </row>
    <row r="12698" spans="1:3" hidden="1" x14ac:dyDescent="0.2">
      <c r="A12698">
        <v>761.55409999999995</v>
      </c>
      <c r="B12698" t="s">
        <v>25401</v>
      </c>
      <c r="C12698">
        <v>0</v>
      </c>
    </row>
    <row r="12699" spans="1:3" hidden="1" x14ac:dyDescent="0.2">
      <c r="A12699">
        <v>761.57399999999996</v>
      </c>
      <c r="B12699" t="s">
        <v>25403</v>
      </c>
      <c r="C12699">
        <v>0</v>
      </c>
    </row>
    <row r="12700" spans="1:3" hidden="1" x14ac:dyDescent="0.2">
      <c r="A12700">
        <v>761.60389999999995</v>
      </c>
      <c r="B12700" t="s">
        <v>25405</v>
      </c>
      <c r="C12700">
        <v>0</v>
      </c>
    </row>
    <row r="12701" spans="1:3" hidden="1" x14ac:dyDescent="0.2">
      <c r="A12701">
        <v>761.63390000000004</v>
      </c>
      <c r="B12701" t="s">
        <v>25407</v>
      </c>
      <c r="C12701">
        <v>0</v>
      </c>
    </row>
    <row r="12702" spans="1:3" hidden="1" x14ac:dyDescent="0.2">
      <c r="A12702">
        <v>761.65390000000002</v>
      </c>
      <c r="B12702" t="s">
        <v>25409</v>
      </c>
      <c r="C12702">
        <v>0</v>
      </c>
    </row>
    <row r="12703" spans="1:3" hidden="1" x14ac:dyDescent="0.2">
      <c r="A12703">
        <v>761.6739</v>
      </c>
      <c r="B12703" t="s">
        <v>25411</v>
      </c>
      <c r="C12703">
        <v>0</v>
      </c>
    </row>
    <row r="12704" spans="1:3" hidden="1" x14ac:dyDescent="0.2">
      <c r="A12704">
        <v>761.70410000000004</v>
      </c>
      <c r="B12704" t="s">
        <v>25413</v>
      </c>
      <c r="C12704">
        <v>0</v>
      </c>
    </row>
    <row r="12705" spans="1:3" hidden="1" x14ac:dyDescent="0.2">
      <c r="A12705">
        <v>761.73389999999995</v>
      </c>
      <c r="B12705" t="s">
        <v>25415</v>
      </c>
      <c r="C12705">
        <v>0</v>
      </c>
    </row>
    <row r="12706" spans="1:3" hidden="1" x14ac:dyDescent="0.2">
      <c r="A12706">
        <v>761.76390000000004</v>
      </c>
      <c r="B12706" t="s">
        <v>25417</v>
      </c>
      <c r="C12706">
        <v>0</v>
      </c>
    </row>
    <row r="12707" spans="1:3" hidden="1" x14ac:dyDescent="0.2">
      <c r="A12707">
        <v>761.79380000000003</v>
      </c>
      <c r="B12707" t="s">
        <v>25419</v>
      </c>
      <c r="C12707">
        <v>0</v>
      </c>
    </row>
    <row r="12708" spans="1:3" hidden="1" x14ac:dyDescent="0.2">
      <c r="A12708">
        <v>761.81389999999999</v>
      </c>
      <c r="B12708" t="s">
        <v>25421</v>
      </c>
      <c r="C12708">
        <v>0</v>
      </c>
    </row>
    <row r="12709" spans="1:3" hidden="1" x14ac:dyDescent="0.2">
      <c r="A12709">
        <v>761.83439999999996</v>
      </c>
      <c r="B12709" t="s">
        <v>25423</v>
      </c>
      <c r="C12709">
        <v>0</v>
      </c>
    </row>
    <row r="12710" spans="1:3" hidden="1" x14ac:dyDescent="0.2">
      <c r="A12710">
        <v>761.86400000000003</v>
      </c>
      <c r="B12710" t="s">
        <v>25425</v>
      </c>
      <c r="C12710">
        <v>0</v>
      </c>
    </row>
    <row r="12711" spans="1:3" hidden="1" x14ac:dyDescent="0.2">
      <c r="A12711">
        <v>761.86569999999995</v>
      </c>
      <c r="B12711" t="s">
        <v>25427</v>
      </c>
      <c r="C12711">
        <v>0</v>
      </c>
    </row>
    <row r="12712" spans="1:3" hidden="1" x14ac:dyDescent="0.2">
      <c r="A12712">
        <v>761.89440000000002</v>
      </c>
      <c r="B12712" t="s">
        <v>25429</v>
      </c>
      <c r="C12712">
        <v>0</v>
      </c>
    </row>
    <row r="12713" spans="1:3" hidden="1" x14ac:dyDescent="0.2">
      <c r="A12713">
        <v>761.92409999999995</v>
      </c>
      <c r="B12713" t="s">
        <v>25431</v>
      </c>
      <c r="C12713">
        <v>0</v>
      </c>
    </row>
    <row r="12714" spans="1:3" hidden="1" x14ac:dyDescent="0.2">
      <c r="A12714">
        <v>761.95389999999998</v>
      </c>
      <c r="B12714" t="s">
        <v>25433</v>
      </c>
      <c r="C12714">
        <v>0</v>
      </c>
    </row>
    <row r="12715" spans="1:3" hidden="1" x14ac:dyDescent="0.2">
      <c r="A12715">
        <v>761.98410000000001</v>
      </c>
      <c r="B12715" t="s">
        <v>25435</v>
      </c>
      <c r="C12715">
        <v>0</v>
      </c>
    </row>
    <row r="12716" spans="1:3" hidden="1" x14ac:dyDescent="0.2">
      <c r="A12716">
        <v>762.01409999999998</v>
      </c>
      <c r="B12716" t="s">
        <v>25437</v>
      </c>
      <c r="C12716">
        <v>0</v>
      </c>
    </row>
    <row r="12717" spans="1:3" hidden="1" x14ac:dyDescent="0.2">
      <c r="A12717">
        <v>762.04399999999998</v>
      </c>
      <c r="B12717" t="s">
        <v>25439</v>
      </c>
      <c r="C12717">
        <v>0</v>
      </c>
    </row>
    <row r="12718" spans="1:3" hidden="1" x14ac:dyDescent="0.2">
      <c r="A12718">
        <v>762.07399999999996</v>
      </c>
      <c r="B12718" t="s">
        <v>25441</v>
      </c>
      <c r="C12718">
        <v>0</v>
      </c>
    </row>
    <row r="12719" spans="1:3" hidden="1" x14ac:dyDescent="0.2">
      <c r="A12719">
        <v>762.10410000000002</v>
      </c>
      <c r="B12719" t="s">
        <v>25443</v>
      </c>
      <c r="C12719">
        <v>0</v>
      </c>
    </row>
    <row r="12720" spans="1:3" hidden="1" x14ac:dyDescent="0.2">
      <c r="A12720">
        <v>762.13469999999995</v>
      </c>
      <c r="B12720" t="s">
        <v>25445</v>
      </c>
      <c r="C12720">
        <v>0</v>
      </c>
    </row>
    <row r="12721" spans="1:3" hidden="1" x14ac:dyDescent="0.2">
      <c r="A12721">
        <v>762.16409999999996</v>
      </c>
      <c r="B12721" t="s">
        <v>25447</v>
      </c>
      <c r="C12721">
        <v>0</v>
      </c>
    </row>
    <row r="12722" spans="1:3" hidden="1" x14ac:dyDescent="0.2">
      <c r="A12722">
        <v>762.16600000000005</v>
      </c>
      <c r="B12722" t="s">
        <v>25449</v>
      </c>
      <c r="C12722">
        <v>0</v>
      </c>
    </row>
    <row r="12723" spans="1:3" hidden="1" x14ac:dyDescent="0.2">
      <c r="A12723">
        <v>762.19420000000002</v>
      </c>
      <c r="B12723" t="s">
        <v>25451</v>
      </c>
      <c r="C12723">
        <v>0</v>
      </c>
    </row>
    <row r="12724" spans="1:3" hidden="1" x14ac:dyDescent="0.2">
      <c r="A12724">
        <v>762.22400000000005</v>
      </c>
      <c r="B12724" t="s">
        <v>25453</v>
      </c>
      <c r="C12724">
        <v>0</v>
      </c>
    </row>
    <row r="12725" spans="1:3" hidden="1" x14ac:dyDescent="0.2">
      <c r="A12725">
        <v>762.25390000000004</v>
      </c>
      <c r="B12725" t="s">
        <v>25455</v>
      </c>
      <c r="C12725">
        <v>0</v>
      </c>
    </row>
    <row r="12726" spans="1:3" hidden="1" x14ac:dyDescent="0.2">
      <c r="A12726">
        <v>762.28390000000002</v>
      </c>
      <c r="B12726" t="s">
        <v>25457</v>
      </c>
      <c r="C12726">
        <v>0</v>
      </c>
    </row>
    <row r="12727" spans="1:3" hidden="1" x14ac:dyDescent="0.2">
      <c r="A12727">
        <v>762.31410000000005</v>
      </c>
      <c r="B12727" t="s">
        <v>25459</v>
      </c>
      <c r="C12727">
        <v>0</v>
      </c>
    </row>
    <row r="12728" spans="1:3" hidden="1" x14ac:dyDescent="0.2">
      <c r="A12728">
        <v>762.34400000000005</v>
      </c>
      <c r="B12728" t="s">
        <v>25461</v>
      </c>
      <c r="C12728">
        <v>0</v>
      </c>
    </row>
    <row r="12729" spans="1:3" hidden="1" x14ac:dyDescent="0.2">
      <c r="A12729">
        <v>762.36410000000001</v>
      </c>
      <c r="B12729" t="s">
        <v>25463</v>
      </c>
      <c r="C12729">
        <v>0</v>
      </c>
    </row>
    <row r="12730" spans="1:3" hidden="1" x14ac:dyDescent="0.2">
      <c r="A12730">
        <v>762.39400000000001</v>
      </c>
      <c r="B12730" t="s">
        <v>25465</v>
      </c>
      <c r="C12730">
        <v>0</v>
      </c>
    </row>
    <row r="12731" spans="1:3" hidden="1" x14ac:dyDescent="0.2">
      <c r="A12731">
        <v>762.42460000000005</v>
      </c>
      <c r="B12731" t="s">
        <v>25467</v>
      </c>
      <c r="C12731">
        <v>0</v>
      </c>
    </row>
    <row r="12732" spans="1:3" hidden="1" x14ac:dyDescent="0.2">
      <c r="A12732">
        <v>762.45420000000001</v>
      </c>
      <c r="B12732" t="s">
        <v>25469</v>
      </c>
      <c r="C12732">
        <v>0</v>
      </c>
    </row>
    <row r="12733" spans="1:3" hidden="1" x14ac:dyDescent="0.2">
      <c r="A12733">
        <v>762.48410000000001</v>
      </c>
      <c r="B12733" t="s">
        <v>25471</v>
      </c>
      <c r="C12733">
        <v>0</v>
      </c>
    </row>
    <row r="12734" spans="1:3" hidden="1" x14ac:dyDescent="0.2">
      <c r="A12734">
        <v>762.48569999999995</v>
      </c>
      <c r="B12734" t="s">
        <v>25473</v>
      </c>
      <c r="C12734">
        <v>0</v>
      </c>
    </row>
    <row r="12735" spans="1:3" hidden="1" x14ac:dyDescent="0.2">
      <c r="A12735">
        <v>762.51400000000001</v>
      </c>
      <c r="B12735" t="s">
        <v>25475</v>
      </c>
      <c r="C12735">
        <v>0</v>
      </c>
    </row>
    <row r="12736" spans="1:3" hidden="1" x14ac:dyDescent="0.2">
      <c r="A12736">
        <v>762.54390000000001</v>
      </c>
      <c r="B12736" t="s">
        <v>25477</v>
      </c>
      <c r="C12736">
        <v>0</v>
      </c>
    </row>
    <row r="12737" spans="1:3" hidden="1" x14ac:dyDescent="0.2">
      <c r="A12737">
        <v>762.57389999999998</v>
      </c>
      <c r="B12737" t="s">
        <v>25479</v>
      </c>
      <c r="C12737">
        <v>0</v>
      </c>
    </row>
    <row r="12738" spans="1:3" hidden="1" x14ac:dyDescent="0.2">
      <c r="A12738">
        <v>762.59389999999996</v>
      </c>
      <c r="B12738" t="s">
        <v>25481</v>
      </c>
      <c r="C12738">
        <v>0</v>
      </c>
    </row>
    <row r="12739" spans="1:3" hidden="1" x14ac:dyDescent="0.2">
      <c r="A12739">
        <v>762.62390000000005</v>
      </c>
      <c r="B12739" t="s">
        <v>25483</v>
      </c>
      <c r="C12739">
        <v>0</v>
      </c>
    </row>
    <row r="12740" spans="1:3" hidden="1" x14ac:dyDescent="0.2">
      <c r="A12740">
        <v>762.64390000000003</v>
      </c>
      <c r="B12740" t="s">
        <v>25485</v>
      </c>
      <c r="C12740">
        <v>0</v>
      </c>
    </row>
    <row r="12741" spans="1:3" hidden="1" x14ac:dyDescent="0.2">
      <c r="A12741">
        <v>762.6739</v>
      </c>
      <c r="B12741" t="s">
        <v>25487</v>
      </c>
      <c r="C12741">
        <v>0</v>
      </c>
    </row>
    <row r="12742" spans="1:3" hidden="1" x14ac:dyDescent="0.2">
      <c r="A12742">
        <v>762.69389999999999</v>
      </c>
      <c r="B12742" t="s">
        <v>25489</v>
      </c>
      <c r="C12742">
        <v>0</v>
      </c>
    </row>
    <row r="12743" spans="1:3" hidden="1" x14ac:dyDescent="0.2">
      <c r="A12743">
        <v>762.71410000000003</v>
      </c>
      <c r="B12743" t="s">
        <v>25491</v>
      </c>
      <c r="C12743">
        <v>0</v>
      </c>
    </row>
    <row r="12744" spans="1:3" hidden="1" x14ac:dyDescent="0.2">
      <c r="A12744">
        <v>762.74469999999997</v>
      </c>
      <c r="B12744" t="s">
        <v>25493</v>
      </c>
      <c r="C12744">
        <v>0</v>
      </c>
    </row>
    <row r="12745" spans="1:3" hidden="1" x14ac:dyDescent="0.2">
      <c r="A12745">
        <v>762.76400000000001</v>
      </c>
      <c r="B12745" t="s">
        <v>25495</v>
      </c>
      <c r="C12745">
        <v>0</v>
      </c>
    </row>
    <row r="12746" spans="1:3" hidden="1" x14ac:dyDescent="0.2">
      <c r="A12746">
        <v>762.76570000000004</v>
      </c>
      <c r="B12746" t="s">
        <v>25497</v>
      </c>
      <c r="C12746">
        <v>0</v>
      </c>
    </row>
    <row r="12747" spans="1:3" hidden="1" x14ac:dyDescent="0.2">
      <c r="A12747">
        <v>762.79399999999998</v>
      </c>
      <c r="B12747" t="s">
        <v>25499</v>
      </c>
      <c r="C12747">
        <v>0</v>
      </c>
    </row>
    <row r="12748" spans="1:3" hidden="1" x14ac:dyDescent="0.2">
      <c r="A12748">
        <v>762.82389999999998</v>
      </c>
      <c r="B12748" t="s">
        <v>25501</v>
      </c>
      <c r="C12748">
        <v>0</v>
      </c>
    </row>
    <row r="12749" spans="1:3" hidden="1" x14ac:dyDescent="0.2">
      <c r="A12749">
        <v>762.84400000000005</v>
      </c>
      <c r="B12749" t="s">
        <v>25503</v>
      </c>
      <c r="C12749">
        <v>0</v>
      </c>
    </row>
    <row r="12750" spans="1:3" hidden="1" x14ac:dyDescent="0.2">
      <c r="A12750">
        <v>762.87390000000005</v>
      </c>
      <c r="B12750" t="s">
        <v>25505</v>
      </c>
      <c r="C12750">
        <v>0</v>
      </c>
    </row>
    <row r="12751" spans="1:3" hidden="1" x14ac:dyDescent="0.2">
      <c r="A12751">
        <v>762.89400000000001</v>
      </c>
      <c r="B12751" t="s">
        <v>25507</v>
      </c>
      <c r="C12751">
        <v>0</v>
      </c>
    </row>
    <row r="12752" spans="1:3" hidden="1" x14ac:dyDescent="0.2">
      <c r="A12752">
        <v>762.9239</v>
      </c>
      <c r="B12752" t="s">
        <v>25509</v>
      </c>
      <c r="C12752">
        <v>0</v>
      </c>
    </row>
    <row r="12753" spans="1:3" hidden="1" x14ac:dyDescent="0.2">
      <c r="A12753">
        <v>762.94389999999999</v>
      </c>
      <c r="B12753" t="s">
        <v>25511</v>
      </c>
      <c r="C12753">
        <v>0</v>
      </c>
    </row>
    <row r="12754" spans="1:3" hidden="1" x14ac:dyDescent="0.2">
      <c r="A12754">
        <v>762.97389999999996</v>
      </c>
      <c r="B12754" t="s">
        <v>25513</v>
      </c>
      <c r="C12754">
        <v>0</v>
      </c>
    </row>
    <row r="12755" spans="1:3" hidden="1" x14ac:dyDescent="0.2">
      <c r="A12755">
        <v>763.00390000000004</v>
      </c>
      <c r="B12755" t="s">
        <v>25515</v>
      </c>
      <c r="C12755">
        <v>0</v>
      </c>
    </row>
    <row r="12756" spans="1:3" hidden="1" x14ac:dyDescent="0.2">
      <c r="A12756">
        <v>763.03399999999999</v>
      </c>
      <c r="B12756" t="s">
        <v>25517</v>
      </c>
      <c r="C12756">
        <v>0</v>
      </c>
    </row>
    <row r="12757" spans="1:3" hidden="1" x14ac:dyDescent="0.2">
      <c r="A12757">
        <v>763.03579999999999</v>
      </c>
      <c r="B12757" t="s">
        <v>25519</v>
      </c>
      <c r="C12757">
        <v>0</v>
      </c>
    </row>
    <row r="12758" spans="1:3" hidden="1" x14ac:dyDescent="0.2">
      <c r="A12758">
        <v>763.05399999999997</v>
      </c>
      <c r="B12758" t="s">
        <v>25521</v>
      </c>
      <c r="C12758">
        <v>0</v>
      </c>
    </row>
    <row r="12759" spans="1:3" hidden="1" x14ac:dyDescent="0.2">
      <c r="A12759">
        <v>763.08420000000001</v>
      </c>
      <c r="B12759" t="s">
        <v>25523</v>
      </c>
      <c r="C12759">
        <v>0</v>
      </c>
    </row>
    <row r="12760" spans="1:3" hidden="1" x14ac:dyDescent="0.2">
      <c r="A12760">
        <v>763.11389999999994</v>
      </c>
      <c r="B12760" t="s">
        <v>25525</v>
      </c>
      <c r="C12760">
        <v>0</v>
      </c>
    </row>
    <row r="12761" spans="1:3" hidden="1" x14ac:dyDescent="0.2">
      <c r="A12761">
        <v>763.13400000000001</v>
      </c>
      <c r="B12761" t="s">
        <v>25527</v>
      </c>
      <c r="C12761">
        <v>0</v>
      </c>
    </row>
    <row r="12762" spans="1:3" hidden="1" x14ac:dyDescent="0.2">
      <c r="A12762">
        <v>763.16390000000001</v>
      </c>
      <c r="B12762" t="s">
        <v>25529</v>
      </c>
      <c r="C12762">
        <v>0</v>
      </c>
    </row>
    <row r="12763" spans="1:3" hidden="1" x14ac:dyDescent="0.2">
      <c r="A12763">
        <v>763.18409999999994</v>
      </c>
      <c r="B12763" t="s">
        <v>25531</v>
      </c>
      <c r="C12763">
        <v>0</v>
      </c>
    </row>
    <row r="12764" spans="1:3" hidden="1" x14ac:dyDescent="0.2">
      <c r="A12764">
        <v>763.21389999999997</v>
      </c>
      <c r="B12764" t="s">
        <v>25533</v>
      </c>
      <c r="C12764">
        <v>0</v>
      </c>
    </row>
    <row r="12765" spans="1:3" hidden="1" x14ac:dyDescent="0.2">
      <c r="A12765">
        <v>763.23379999999997</v>
      </c>
      <c r="B12765" t="s">
        <v>25535</v>
      </c>
      <c r="C12765">
        <v>0</v>
      </c>
    </row>
    <row r="12766" spans="1:3" hidden="1" x14ac:dyDescent="0.2">
      <c r="A12766">
        <v>763.25390000000004</v>
      </c>
      <c r="B12766" t="s">
        <v>25537</v>
      </c>
      <c r="C12766">
        <v>0</v>
      </c>
    </row>
    <row r="12767" spans="1:3" hidden="1" x14ac:dyDescent="0.2">
      <c r="A12767">
        <v>763.28390000000002</v>
      </c>
      <c r="B12767" t="s">
        <v>25539</v>
      </c>
      <c r="C12767">
        <v>0</v>
      </c>
    </row>
    <row r="12768" spans="1:3" hidden="1" x14ac:dyDescent="0.2">
      <c r="A12768">
        <v>763.31389999999999</v>
      </c>
      <c r="B12768" t="s">
        <v>25541</v>
      </c>
      <c r="C12768">
        <v>0</v>
      </c>
    </row>
    <row r="12769" spans="1:3" hidden="1" x14ac:dyDescent="0.2">
      <c r="A12769">
        <v>763.33489999999995</v>
      </c>
      <c r="B12769" t="s">
        <v>25543</v>
      </c>
      <c r="C12769">
        <v>0</v>
      </c>
    </row>
    <row r="12770" spans="1:3" hidden="1" x14ac:dyDescent="0.2">
      <c r="A12770">
        <v>763.36410000000001</v>
      </c>
      <c r="B12770" t="s">
        <v>25545</v>
      </c>
      <c r="C12770">
        <v>0</v>
      </c>
    </row>
    <row r="12771" spans="1:3" hidden="1" x14ac:dyDescent="0.2">
      <c r="A12771">
        <v>763.36580000000004</v>
      </c>
      <c r="B12771" t="s">
        <v>25547</v>
      </c>
      <c r="C12771">
        <v>0</v>
      </c>
    </row>
    <row r="12772" spans="1:3" hidden="1" x14ac:dyDescent="0.2">
      <c r="A12772">
        <v>763.38409999999999</v>
      </c>
      <c r="B12772" t="s">
        <v>25549</v>
      </c>
      <c r="C12772">
        <v>0</v>
      </c>
    </row>
    <row r="12773" spans="1:3" hidden="1" x14ac:dyDescent="0.2">
      <c r="A12773">
        <v>763.41390000000001</v>
      </c>
      <c r="B12773" t="s">
        <v>25551</v>
      </c>
      <c r="C12773">
        <v>0</v>
      </c>
    </row>
    <row r="12774" spans="1:3" hidden="1" x14ac:dyDescent="0.2">
      <c r="A12774">
        <v>763.43389999999999</v>
      </c>
      <c r="B12774" t="s">
        <v>25553</v>
      </c>
      <c r="C12774">
        <v>0</v>
      </c>
    </row>
    <row r="12775" spans="1:3" hidden="1" x14ac:dyDescent="0.2">
      <c r="A12775">
        <v>763.46400000000006</v>
      </c>
      <c r="B12775" t="s">
        <v>25555</v>
      </c>
      <c r="C12775">
        <v>0</v>
      </c>
    </row>
    <row r="12776" spans="1:3" hidden="1" x14ac:dyDescent="0.2">
      <c r="A12776">
        <v>763.49400000000003</v>
      </c>
      <c r="B12776" t="s">
        <v>25557</v>
      </c>
      <c r="C12776">
        <v>0</v>
      </c>
    </row>
    <row r="12777" spans="1:3" hidden="1" x14ac:dyDescent="0.2">
      <c r="A12777">
        <v>763.51400000000001</v>
      </c>
      <c r="B12777" t="s">
        <v>25559</v>
      </c>
      <c r="C12777">
        <v>0</v>
      </c>
    </row>
    <row r="12778" spans="1:3" hidden="1" x14ac:dyDescent="0.2">
      <c r="A12778">
        <v>763.54390000000001</v>
      </c>
      <c r="B12778" t="s">
        <v>25561</v>
      </c>
      <c r="C12778">
        <v>0</v>
      </c>
    </row>
    <row r="12779" spans="1:3" hidden="1" x14ac:dyDescent="0.2">
      <c r="A12779">
        <v>763.56389999999999</v>
      </c>
      <c r="B12779" t="s">
        <v>25563</v>
      </c>
      <c r="C12779">
        <v>0</v>
      </c>
    </row>
    <row r="12780" spans="1:3" hidden="1" x14ac:dyDescent="0.2">
      <c r="A12780">
        <v>763.58399999999995</v>
      </c>
      <c r="B12780" t="s">
        <v>25565</v>
      </c>
      <c r="C12780">
        <v>0</v>
      </c>
    </row>
    <row r="12781" spans="1:3" hidden="1" x14ac:dyDescent="0.2">
      <c r="A12781">
        <v>763.60410000000002</v>
      </c>
      <c r="B12781" t="s">
        <v>25567</v>
      </c>
      <c r="C12781">
        <v>0</v>
      </c>
    </row>
    <row r="12782" spans="1:3" hidden="1" x14ac:dyDescent="0.2">
      <c r="A12782">
        <v>763.63480000000004</v>
      </c>
      <c r="B12782" t="s">
        <v>25569</v>
      </c>
      <c r="C12782">
        <v>0</v>
      </c>
    </row>
    <row r="12783" spans="1:3" hidden="1" x14ac:dyDescent="0.2">
      <c r="A12783">
        <v>763.66399999999999</v>
      </c>
      <c r="B12783" t="s">
        <v>25571</v>
      </c>
      <c r="C12783">
        <v>0</v>
      </c>
    </row>
    <row r="12784" spans="1:3" hidden="1" x14ac:dyDescent="0.2">
      <c r="A12784">
        <v>763.66560000000004</v>
      </c>
      <c r="B12784" t="s">
        <v>25573</v>
      </c>
      <c r="C12784">
        <v>0</v>
      </c>
    </row>
    <row r="12785" spans="1:3" hidden="1" x14ac:dyDescent="0.2">
      <c r="A12785">
        <v>763.6857</v>
      </c>
      <c r="B12785" t="s">
        <v>25575</v>
      </c>
      <c r="C12785">
        <v>0</v>
      </c>
    </row>
    <row r="12786" spans="1:3" hidden="1" x14ac:dyDescent="0.2">
      <c r="A12786">
        <v>763.71450000000004</v>
      </c>
      <c r="B12786" t="s">
        <v>25577</v>
      </c>
      <c r="C12786">
        <v>0</v>
      </c>
    </row>
    <row r="12787" spans="1:3" hidden="1" x14ac:dyDescent="0.2">
      <c r="A12787">
        <v>763.74390000000005</v>
      </c>
      <c r="B12787" t="s">
        <v>25579</v>
      </c>
      <c r="C12787">
        <v>0</v>
      </c>
    </row>
    <row r="12788" spans="1:3" hidden="1" x14ac:dyDescent="0.2">
      <c r="A12788">
        <v>763.77390000000003</v>
      </c>
      <c r="B12788" t="s">
        <v>25581</v>
      </c>
      <c r="C12788">
        <v>0</v>
      </c>
    </row>
    <row r="12789" spans="1:3" hidden="1" x14ac:dyDescent="0.2">
      <c r="A12789">
        <v>763.79390000000001</v>
      </c>
      <c r="B12789" t="s">
        <v>25583</v>
      </c>
      <c r="C12789">
        <v>0</v>
      </c>
    </row>
    <row r="12790" spans="1:3" hidden="1" x14ac:dyDescent="0.2">
      <c r="A12790">
        <v>763.82399999999996</v>
      </c>
      <c r="B12790" t="s">
        <v>25585</v>
      </c>
      <c r="C12790">
        <v>0</v>
      </c>
    </row>
    <row r="12791" spans="1:3" hidden="1" x14ac:dyDescent="0.2">
      <c r="A12791">
        <v>763.84389999999996</v>
      </c>
      <c r="B12791" t="s">
        <v>25587</v>
      </c>
      <c r="C12791">
        <v>0</v>
      </c>
    </row>
    <row r="12792" spans="1:3" hidden="1" x14ac:dyDescent="0.2">
      <c r="A12792">
        <v>763.87390000000005</v>
      </c>
      <c r="B12792" t="s">
        <v>25589</v>
      </c>
      <c r="C12792">
        <v>0</v>
      </c>
    </row>
    <row r="12793" spans="1:3" hidden="1" x14ac:dyDescent="0.2">
      <c r="A12793">
        <v>763.89390000000003</v>
      </c>
      <c r="B12793" t="s">
        <v>25591</v>
      </c>
      <c r="C12793">
        <v>0</v>
      </c>
    </row>
    <row r="12794" spans="1:3" hidden="1" x14ac:dyDescent="0.2">
      <c r="A12794">
        <v>763.9239</v>
      </c>
      <c r="B12794" t="s">
        <v>25593</v>
      </c>
      <c r="C12794">
        <v>0</v>
      </c>
    </row>
    <row r="12795" spans="1:3" hidden="1" x14ac:dyDescent="0.2">
      <c r="A12795">
        <v>763.95410000000004</v>
      </c>
      <c r="B12795" t="s">
        <v>25595</v>
      </c>
      <c r="C12795">
        <v>0</v>
      </c>
    </row>
    <row r="12796" spans="1:3" hidden="1" x14ac:dyDescent="0.2">
      <c r="A12796">
        <v>763.98400000000004</v>
      </c>
      <c r="B12796" t="s">
        <v>25597</v>
      </c>
      <c r="C12796">
        <v>0</v>
      </c>
    </row>
    <row r="12797" spans="1:3" hidden="1" x14ac:dyDescent="0.2">
      <c r="A12797">
        <v>764.00390000000004</v>
      </c>
      <c r="B12797" t="s">
        <v>25599</v>
      </c>
      <c r="C12797">
        <v>0</v>
      </c>
    </row>
    <row r="12798" spans="1:3" hidden="1" x14ac:dyDescent="0.2">
      <c r="A12798">
        <v>764.02470000000005</v>
      </c>
      <c r="B12798" t="s">
        <v>25601</v>
      </c>
      <c r="C12798">
        <v>0</v>
      </c>
    </row>
    <row r="12799" spans="1:3" hidden="1" x14ac:dyDescent="0.2">
      <c r="A12799">
        <v>764.0539</v>
      </c>
      <c r="B12799" t="s">
        <v>25603</v>
      </c>
      <c r="C12799">
        <v>0</v>
      </c>
    </row>
    <row r="12800" spans="1:3" hidden="1" x14ac:dyDescent="0.2">
      <c r="A12800">
        <v>764.05539999999996</v>
      </c>
      <c r="B12800" t="s">
        <v>25605</v>
      </c>
      <c r="C12800">
        <v>0</v>
      </c>
    </row>
    <row r="12801" spans="1:3" hidden="1" x14ac:dyDescent="0.2">
      <c r="A12801">
        <v>764.07439999999997</v>
      </c>
      <c r="B12801" t="s">
        <v>25607</v>
      </c>
      <c r="C12801">
        <v>0</v>
      </c>
    </row>
    <row r="12802" spans="1:3" hidden="1" x14ac:dyDescent="0.2">
      <c r="A12802">
        <v>764.10410000000002</v>
      </c>
      <c r="B12802" t="s">
        <v>25609</v>
      </c>
      <c r="C12802">
        <v>0</v>
      </c>
    </row>
    <row r="12803" spans="1:3" hidden="1" x14ac:dyDescent="0.2">
      <c r="A12803">
        <v>764.13390000000004</v>
      </c>
      <c r="B12803" t="s">
        <v>25611</v>
      </c>
      <c r="C12803">
        <v>0</v>
      </c>
    </row>
    <row r="12804" spans="1:3" hidden="1" x14ac:dyDescent="0.2">
      <c r="A12804">
        <v>764.16390000000001</v>
      </c>
      <c r="B12804" t="s">
        <v>25613</v>
      </c>
      <c r="C12804">
        <v>0</v>
      </c>
    </row>
    <row r="12805" spans="1:3" hidden="1" x14ac:dyDescent="0.2">
      <c r="A12805">
        <v>764.18420000000003</v>
      </c>
      <c r="B12805" t="s">
        <v>25615</v>
      </c>
      <c r="C12805">
        <v>0</v>
      </c>
    </row>
    <row r="12806" spans="1:3" hidden="1" x14ac:dyDescent="0.2">
      <c r="A12806">
        <v>764.21400000000006</v>
      </c>
      <c r="B12806" t="s">
        <v>25617</v>
      </c>
      <c r="C12806">
        <v>0</v>
      </c>
    </row>
    <row r="12807" spans="1:3" hidden="1" x14ac:dyDescent="0.2">
      <c r="A12807">
        <v>764.24400000000003</v>
      </c>
      <c r="B12807" t="s">
        <v>25619</v>
      </c>
      <c r="C12807">
        <v>0</v>
      </c>
    </row>
    <row r="12808" spans="1:3" hidden="1" x14ac:dyDescent="0.2">
      <c r="A12808">
        <v>764.26390000000004</v>
      </c>
      <c r="B12808" t="s">
        <v>25621</v>
      </c>
      <c r="C12808">
        <v>0</v>
      </c>
    </row>
    <row r="12809" spans="1:3" hidden="1" x14ac:dyDescent="0.2">
      <c r="A12809">
        <v>764.29390000000001</v>
      </c>
      <c r="B12809" t="s">
        <v>25623</v>
      </c>
      <c r="C12809">
        <v>0</v>
      </c>
    </row>
    <row r="12810" spans="1:3" hidden="1" x14ac:dyDescent="0.2">
      <c r="A12810">
        <v>764.32389999999998</v>
      </c>
      <c r="B12810" t="s">
        <v>25625</v>
      </c>
      <c r="C12810">
        <v>0</v>
      </c>
    </row>
    <row r="12811" spans="1:3" hidden="1" x14ac:dyDescent="0.2">
      <c r="A12811">
        <v>764.35389999999995</v>
      </c>
      <c r="B12811" t="s">
        <v>25627</v>
      </c>
      <c r="C12811">
        <v>0</v>
      </c>
    </row>
    <row r="12812" spans="1:3" hidden="1" x14ac:dyDescent="0.2">
      <c r="A12812">
        <v>764.38390000000004</v>
      </c>
      <c r="B12812" t="s">
        <v>25629</v>
      </c>
      <c r="C12812">
        <v>0</v>
      </c>
    </row>
    <row r="12813" spans="1:3" hidden="1" x14ac:dyDescent="0.2">
      <c r="A12813">
        <v>764.41390000000001</v>
      </c>
      <c r="B12813" t="s">
        <v>25631</v>
      </c>
      <c r="C12813">
        <v>0</v>
      </c>
    </row>
    <row r="12814" spans="1:3" hidden="1" x14ac:dyDescent="0.2">
      <c r="A12814">
        <v>764.44389999999999</v>
      </c>
      <c r="B12814" t="s">
        <v>25633</v>
      </c>
      <c r="C12814">
        <v>0</v>
      </c>
    </row>
    <row r="12815" spans="1:3" hidden="1" x14ac:dyDescent="0.2">
      <c r="A12815">
        <v>764.47379999999998</v>
      </c>
      <c r="B12815" t="s">
        <v>25635</v>
      </c>
      <c r="C12815">
        <v>0</v>
      </c>
    </row>
    <row r="12816" spans="1:3" hidden="1" x14ac:dyDescent="0.2">
      <c r="A12816">
        <v>764.50390000000004</v>
      </c>
      <c r="B12816" t="s">
        <v>25637</v>
      </c>
      <c r="C12816">
        <v>0</v>
      </c>
    </row>
    <row r="12817" spans="1:3" hidden="1" x14ac:dyDescent="0.2">
      <c r="A12817">
        <v>764.53390000000002</v>
      </c>
      <c r="B12817" t="s">
        <v>25639</v>
      </c>
      <c r="C12817">
        <v>0</v>
      </c>
    </row>
    <row r="12818" spans="1:3" hidden="1" x14ac:dyDescent="0.2">
      <c r="A12818">
        <v>764.53549999999996</v>
      </c>
      <c r="B12818" t="s">
        <v>25641</v>
      </c>
      <c r="C12818">
        <v>0</v>
      </c>
    </row>
    <row r="12819" spans="1:3" hidden="1" x14ac:dyDescent="0.2">
      <c r="A12819">
        <v>764.5539</v>
      </c>
      <c r="B12819" t="s">
        <v>25643</v>
      </c>
      <c r="C12819">
        <v>0</v>
      </c>
    </row>
    <row r="12820" spans="1:3" hidden="1" x14ac:dyDescent="0.2">
      <c r="A12820">
        <v>764.58399999999995</v>
      </c>
      <c r="B12820" t="s">
        <v>25645</v>
      </c>
      <c r="C12820">
        <v>0</v>
      </c>
    </row>
    <row r="12821" spans="1:3" hidden="1" x14ac:dyDescent="0.2">
      <c r="A12821">
        <v>764.61389999999994</v>
      </c>
      <c r="B12821" t="s">
        <v>25647</v>
      </c>
      <c r="C12821">
        <v>0</v>
      </c>
    </row>
    <row r="12822" spans="1:3" hidden="1" x14ac:dyDescent="0.2">
      <c r="A12822">
        <v>764.63390000000004</v>
      </c>
      <c r="B12822" t="s">
        <v>25649</v>
      </c>
      <c r="C12822">
        <v>0</v>
      </c>
    </row>
    <row r="12823" spans="1:3" hidden="1" x14ac:dyDescent="0.2">
      <c r="A12823">
        <v>764.654</v>
      </c>
      <c r="B12823" t="s">
        <v>25651</v>
      </c>
      <c r="C12823">
        <v>0</v>
      </c>
    </row>
    <row r="12824" spans="1:3" hidden="1" x14ac:dyDescent="0.2">
      <c r="A12824">
        <v>764.68399999999997</v>
      </c>
      <c r="B12824" t="s">
        <v>25653</v>
      </c>
      <c r="C12824">
        <v>0</v>
      </c>
    </row>
    <row r="12825" spans="1:3" hidden="1" x14ac:dyDescent="0.2">
      <c r="A12825">
        <v>764.70399999999995</v>
      </c>
      <c r="B12825" t="s">
        <v>25655</v>
      </c>
      <c r="C12825">
        <v>0</v>
      </c>
    </row>
    <row r="12826" spans="1:3" hidden="1" x14ac:dyDescent="0.2">
      <c r="A12826">
        <v>764.73410000000001</v>
      </c>
      <c r="B12826" t="s">
        <v>25657</v>
      </c>
      <c r="C12826">
        <v>0</v>
      </c>
    </row>
    <row r="12827" spans="1:3" hidden="1" x14ac:dyDescent="0.2">
      <c r="A12827">
        <v>764.76390000000004</v>
      </c>
      <c r="B12827" t="s">
        <v>25659</v>
      </c>
      <c r="C12827">
        <v>0</v>
      </c>
    </row>
    <row r="12828" spans="1:3" hidden="1" x14ac:dyDescent="0.2">
      <c r="A12828">
        <v>764.79390000000001</v>
      </c>
      <c r="B12828" t="s">
        <v>25661</v>
      </c>
      <c r="C12828">
        <v>0</v>
      </c>
    </row>
    <row r="12829" spans="1:3" hidden="1" x14ac:dyDescent="0.2">
      <c r="A12829">
        <v>764.81389999999999</v>
      </c>
      <c r="B12829" t="s">
        <v>25663</v>
      </c>
      <c r="C12829">
        <v>0</v>
      </c>
    </row>
    <row r="12830" spans="1:3" hidden="1" x14ac:dyDescent="0.2">
      <c r="A12830">
        <v>764.83399999999995</v>
      </c>
      <c r="B12830" t="s">
        <v>25665</v>
      </c>
      <c r="C12830">
        <v>0</v>
      </c>
    </row>
    <row r="12831" spans="1:3" hidden="1" x14ac:dyDescent="0.2">
      <c r="A12831">
        <v>764.86389999999994</v>
      </c>
      <c r="B12831" t="s">
        <v>25667</v>
      </c>
      <c r="C12831">
        <v>0</v>
      </c>
    </row>
    <row r="12832" spans="1:3" hidden="1" x14ac:dyDescent="0.2">
      <c r="A12832">
        <v>764.89390000000003</v>
      </c>
      <c r="B12832" t="s">
        <v>25669</v>
      </c>
      <c r="C12832">
        <v>0</v>
      </c>
    </row>
    <row r="12833" spans="1:3" hidden="1" x14ac:dyDescent="0.2">
      <c r="A12833">
        <v>764.91399999999999</v>
      </c>
      <c r="B12833" t="s">
        <v>25671</v>
      </c>
      <c r="C12833">
        <v>0</v>
      </c>
    </row>
    <row r="12834" spans="1:3" hidden="1" x14ac:dyDescent="0.2">
      <c r="A12834">
        <v>764.94380000000001</v>
      </c>
      <c r="B12834" t="s">
        <v>25673</v>
      </c>
      <c r="C12834">
        <v>0</v>
      </c>
    </row>
    <row r="12835" spans="1:3" hidden="1" x14ac:dyDescent="0.2">
      <c r="A12835">
        <v>764.97389999999996</v>
      </c>
      <c r="B12835" t="s">
        <v>25675</v>
      </c>
      <c r="C12835">
        <v>0</v>
      </c>
    </row>
    <row r="12836" spans="1:3" hidden="1" x14ac:dyDescent="0.2">
      <c r="A12836">
        <v>764.97559999999999</v>
      </c>
      <c r="B12836" t="s">
        <v>25677</v>
      </c>
      <c r="C12836">
        <v>0</v>
      </c>
    </row>
    <row r="12837" spans="1:3" hidden="1" x14ac:dyDescent="0.2">
      <c r="A12837">
        <v>765.00390000000004</v>
      </c>
      <c r="B12837" t="s">
        <v>25679</v>
      </c>
      <c r="C12837">
        <v>0</v>
      </c>
    </row>
    <row r="12838" spans="1:3" hidden="1" x14ac:dyDescent="0.2">
      <c r="A12838">
        <v>765.03390000000002</v>
      </c>
      <c r="B12838" t="s">
        <v>25681</v>
      </c>
      <c r="C12838">
        <v>0</v>
      </c>
    </row>
    <row r="12839" spans="1:3" hidden="1" x14ac:dyDescent="0.2">
      <c r="A12839">
        <v>765.05399999999997</v>
      </c>
      <c r="B12839" t="s">
        <v>25683</v>
      </c>
      <c r="C12839">
        <v>0</v>
      </c>
    </row>
    <row r="12840" spans="1:3" hidden="1" x14ac:dyDescent="0.2">
      <c r="A12840">
        <v>765.07389999999998</v>
      </c>
      <c r="B12840" t="s">
        <v>25685</v>
      </c>
      <c r="C12840">
        <v>0</v>
      </c>
    </row>
    <row r="12841" spans="1:3" hidden="1" x14ac:dyDescent="0.2">
      <c r="A12841">
        <v>765.09400000000005</v>
      </c>
      <c r="B12841" t="s">
        <v>25687</v>
      </c>
      <c r="C12841">
        <v>0</v>
      </c>
    </row>
    <row r="12842" spans="1:3" hidden="1" x14ac:dyDescent="0.2">
      <c r="A12842">
        <v>765.12390000000005</v>
      </c>
      <c r="B12842" t="s">
        <v>25689</v>
      </c>
      <c r="C12842">
        <v>0</v>
      </c>
    </row>
    <row r="12843" spans="1:3" hidden="1" x14ac:dyDescent="0.2">
      <c r="A12843">
        <v>765.15380000000005</v>
      </c>
      <c r="B12843" t="s">
        <v>25691</v>
      </c>
      <c r="C12843">
        <v>0</v>
      </c>
    </row>
    <row r="12844" spans="1:3" hidden="1" x14ac:dyDescent="0.2">
      <c r="A12844">
        <v>765.18399999999997</v>
      </c>
      <c r="B12844" t="s">
        <v>25693</v>
      </c>
      <c r="C12844">
        <v>0</v>
      </c>
    </row>
    <row r="12845" spans="1:3" hidden="1" x14ac:dyDescent="0.2">
      <c r="A12845">
        <v>765.18529999999998</v>
      </c>
      <c r="B12845" t="s">
        <v>25695</v>
      </c>
      <c r="C12845">
        <v>0</v>
      </c>
    </row>
    <row r="12846" spans="1:3" hidden="1" x14ac:dyDescent="0.2">
      <c r="A12846">
        <v>765.20420000000001</v>
      </c>
      <c r="B12846" t="s">
        <v>25697</v>
      </c>
      <c r="C12846">
        <v>0</v>
      </c>
    </row>
    <row r="12847" spans="1:3" hidden="1" x14ac:dyDescent="0.2">
      <c r="A12847">
        <v>765.23400000000004</v>
      </c>
      <c r="B12847" t="s">
        <v>25699</v>
      </c>
      <c r="C12847">
        <v>0</v>
      </c>
    </row>
    <row r="12848" spans="1:3" hidden="1" x14ac:dyDescent="0.2">
      <c r="A12848">
        <v>765.26400000000001</v>
      </c>
      <c r="B12848" t="s">
        <v>25701</v>
      </c>
      <c r="C12848">
        <v>0</v>
      </c>
    </row>
    <row r="12849" spans="1:3" hidden="1" x14ac:dyDescent="0.2">
      <c r="A12849">
        <v>765.28390000000002</v>
      </c>
      <c r="B12849" t="s">
        <v>25703</v>
      </c>
      <c r="C12849">
        <v>0</v>
      </c>
    </row>
    <row r="12850" spans="1:3" hidden="1" x14ac:dyDescent="0.2">
      <c r="A12850">
        <v>765.3039</v>
      </c>
      <c r="B12850" t="s">
        <v>25705</v>
      </c>
      <c r="C12850">
        <v>0</v>
      </c>
    </row>
    <row r="12851" spans="1:3" hidden="1" x14ac:dyDescent="0.2">
      <c r="A12851">
        <v>765.33429999999998</v>
      </c>
      <c r="B12851" t="s">
        <v>25707</v>
      </c>
      <c r="C12851">
        <v>0</v>
      </c>
    </row>
    <row r="12852" spans="1:3" hidden="1" x14ac:dyDescent="0.2">
      <c r="A12852">
        <v>765.36400000000003</v>
      </c>
      <c r="B12852" t="s">
        <v>25709</v>
      </c>
      <c r="C12852">
        <v>0</v>
      </c>
    </row>
    <row r="12853" spans="1:3" hidden="1" x14ac:dyDescent="0.2">
      <c r="A12853">
        <v>765.3655</v>
      </c>
      <c r="B12853" t="s">
        <v>25711</v>
      </c>
      <c r="C12853">
        <v>0</v>
      </c>
    </row>
    <row r="12854" spans="1:3" hidden="1" x14ac:dyDescent="0.2">
      <c r="A12854">
        <v>765.38419999999996</v>
      </c>
      <c r="B12854" t="s">
        <v>25713</v>
      </c>
      <c r="C12854">
        <v>0</v>
      </c>
    </row>
    <row r="12855" spans="1:3" hidden="1" x14ac:dyDescent="0.2">
      <c r="A12855">
        <v>765.41390000000001</v>
      </c>
      <c r="B12855" t="s">
        <v>25715</v>
      </c>
      <c r="C12855">
        <v>0</v>
      </c>
    </row>
    <row r="12856" spans="1:3" hidden="1" x14ac:dyDescent="0.2">
      <c r="A12856">
        <v>765.44389999999999</v>
      </c>
      <c r="B12856" t="s">
        <v>25717</v>
      </c>
      <c r="C12856">
        <v>0</v>
      </c>
    </row>
    <row r="12857" spans="1:3" hidden="1" x14ac:dyDescent="0.2">
      <c r="A12857">
        <v>765.46400000000006</v>
      </c>
      <c r="B12857" t="s">
        <v>25719</v>
      </c>
      <c r="C12857">
        <v>0</v>
      </c>
    </row>
    <row r="12858" spans="1:3" hidden="1" x14ac:dyDescent="0.2">
      <c r="A12858">
        <v>765.49390000000005</v>
      </c>
      <c r="B12858" t="s">
        <v>25721</v>
      </c>
      <c r="C12858">
        <v>0</v>
      </c>
    </row>
    <row r="12859" spans="1:3" hidden="1" x14ac:dyDescent="0.2">
      <c r="A12859">
        <v>765.49559999999997</v>
      </c>
      <c r="B12859" t="s">
        <v>25723</v>
      </c>
      <c r="C12859">
        <v>0</v>
      </c>
    </row>
    <row r="12860" spans="1:3" hidden="1" x14ac:dyDescent="0.2">
      <c r="A12860">
        <v>765.51390000000004</v>
      </c>
      <c r="B12860" t="s">
        <v>25725</v>
      </c>
      <c r="C12860">
        <v>0</v>
      </c>
    </row>
    <row r="12861" spans="1:3" hidden="1" x14ac:dyDescent="0.2">
      <c r="A12861">
        <v>765.53390000000002</v>
      </c>
      <c r="B12861" t="s">
        <v>25727</v>
      </c>
      <c r="C12861">
        <v>0</v>
      </c>
    </row>
    <row r="12862" spans="1:3" hidden="1" x14ac:dyDescent="0.2">
      <c r="A12862">
        <v>765.56389999999999</v>
      </c>
      <c r="B12862" t="s">
        <v>25729</v>
      </c>
      <c r="C12862">
        <v>0</v>
      </c>
    </row>
    <row r="12863" spans="1:3" hidden="1" x14ac:dyDescent="0.2">
      <c r="A12863">
        <v>765.58439999999996</v>
      </c>
      <c r="B12863" t="s">
        <v>25731</v>
      </c>
      <c r="C12863">
        <v>0</v>
      </c>
    </row>
    <row r="12864" spans="1:3" hidden="1" x14ac:dyDescent="0.2">
      <c r="A12864">
        <v>765.61400000000003</v>
      </c>
      <c r="B12864" t="s">
        <v>25733</v>
      </c>
      <c r="C12864">
        <v>0</v>
      </c>
    </row>
    <row r="12865" spans="1:3" hidden="1" x14ac:dyDescent="0.2">
      <c r="A12865">
        <v>765.64390000000003</v>
      </c>
      <c r="B12865" t="s">
        <v>25735</v>
      </c>
      <c r="C12865">
        <v>0</v>
      </c>
    </row>
    <row r="12866" spans="1:3" hidden="1" x14ac:dyDescent="0.2">
      <c r="A12866">
        <v>765.6739</v>
      </c>
      <c r="B12866" t="s">
        <v>25737</v>
      </c>
      <c r="C12866">
        <v>0</v>
      </c>
    </row>
    <row r="12867" spans="1:3" hidden="1" x14ac:dyDescent="0.2">
      <c r="A12867">
        <v>765.69399999999996</v>
      </c>
      <c r="B12867" t="s">
        <v>25739</v>
      </c>
      <c r="C12867">
        <v>0</v>
      </c>
    </row>
    <row r="12868" spans="1:3" hidden="1" x14ac:dyDescent="0.2">
      <c r="A12868">
        <v>765.72389999999996</v>
      </c>
      <c r="B12868" t="s">
        <v>25741</v>
      </c>
      <c r="C12868">
        <v>0</v>
      </c>
    </row>
    <row r="12869" spans="1:3" hidden="1" x14ac:dyDescent="0.2">
      <c r="A12869">
        <v>765.74390000000005</v>
      </c>
      <c r="B12869" t="s">
        <v>25743</v>
      </c>
      <c r="C12869">
        <v>0</v>
      </c>
    </row>
    <row r="12870" spans="1:3" hidden="1" x14ac:dyDescent="0.2">
      <c r="A12870">
        <v>765.74549999999999</v>
      </c>
      <c r="B12870" t="s">
        <v>25745</v>
      </c>
      <c r="C12870">
        <v>0</v>
      </c>
    </row>
    <row r="12871" spans="1:3" hidden="1" x14ac:dyDescent="0.2">
      <c r="A12871">
        <v>765.77390000000003</v>
      </c>
      <c r="B12871" t="s">
        <v>25747</v>
      </c>
      <c r="C12871">
        <v>0</v>
      </c>
    </row>
    <row r="12872" spans="1:3" hidden="1" x14ac:dyDescent="0.2">
      <c r="A12872">
        <v>765.79380000000003</v>
      </c>
      <c r="B12872" t="s">
        <v>25749</v>
      </c>
      <c r="C12872">
        <v>0</v>
      </c>
    </row>
    <row r="12873" spans="1:3" hidden="1" x14ac:dyDescent="0.2">
      <c r="A12873">
        <v>765.82389999999998</v>
      </c>
      <c r="B12873" t="s">
        <v>25751</v>
      </c>
      <c r="C12873">
        <v>0</v>
      </c>
    </row>
    <row r="12874" spans="1:3" hidden="1" x14ac:dyDescent="0.2">
      <c r="A12874">
        <v>765.85389999999995</v>
      </c>
      <c r="B12874" t="s">
        <v>25753</v>
      </c>
      <c r="C12874">
        <v>0</v>
      </c>
    </row>
    <row r="12875" spans="1:3" hidden="1" x14ac:dyDescent="0.2">
      <c r="A12875">
        <v>765.87390000000005</v>
      </c>
      <c r="B12875" t="s">
        <v>25755</v>
      </c>
      <c r="C12875">
        <v>0</v>
      </c>
    </row>
    <row r="12876" spans="1:3" hidden="1" x14ac:dyDescent="0.2">
      <c r="A12876">
        <v>765.90390000000002</v>
      </c>
      <c r="B12876" t="s">
        <v>25757</v>
      </c>
      <c r="C12876">
        <v>0</v>
      </c>
    </row>
    <row r="12877" spans="1:3" hidden="1" x14ac:dyDescent="0.2">
      <c r="A12877">
        <v>765.93389999999999</v>
      </c>
      <c r="B12877" t="s">
        <v>25759</v>
      </c>
      <c r="C12877">
        <v>0</v>
      </c>
    </row>
    <row r="12878" spans="1:3" hidden="1" x14ac:dyDescent="0.2">
      <c r="A12878">
        <v>765.95410000000004</v>
      </c>
      <c r="B12878" t="s">
        <v>25761</v>
      </c>
      <c r="C12878">
        <v>0</v>
      </c>
    </row>
    <row r="12879" spans="1:3" hidden="1" x14ac:dyDescent="0.2">
      <c r="A12879">
        <v>765.95550000000003</v>
      </c>
      <c r="B12879" t="s">
        <v>25763</v>
      </c>
      <c r="C12879">
        <v>0</v>
      </c>
    </row>
    <row r="12880" spans="1:3" hidden="1" x14ac:dyDescent="0.2">
      <c r="A12880">
        <v>765.98429999999996</v>
      </c>
      <c r="B12880" t="s">
        <v>25765</v>
      </c>
      <c r="C12880">
        <v>0</v>
      </c>
    </row>
    <row r="12881" spans="1:3" hidden="1" x14ac:dyDescent="0.2">
      <c r="A12881">
        <v>766.01379999999995</v>
      </c>
      <c r="B12881" t="s">
        <v>25767</v>
      </c>
      <c r="C12881">
        <v>0</v>
      </c>
    </row>
    <row r="12882" spans="1:3" hidden="1" x14ac:dyDescent="0.2">
      <c r="A12882">
        <v>766.03399999999999</v>
      </c>
      <c r="B12882" t="s">
        <v>25769</v>
      </c>
      <c r="C12882">
        <v>0</v>
      </c>
    </row>
    <row r="12883" spans="1:3" hidden="1" x14ac:dyDescent="0.2">
      <c r="A12883">
        <v>766.06389999999999</v>
      </c>
      <c r="B12883" t="s">
        <v>25771</v>
      </c>
      <c r="C12883">
        <v>0</v>
      </c>
    </row>
    <row r="12884" spans="1:3" hidden="1" x14ac:dyDescent="0.2">
      <c r="A12884">
        <v>766.08410000000003</v>
      </c>
      <c r="B12884" t="s">
        <v>25773</v>
      </c>
      <c r="C12884">
        <v>0</v>
      </c>
    </row>
    <row r="12885" spans="1:3" hidden="1" x14ac:dyDescent="0.2">
      <c r="A12885">
        <v>766.11389999999994</v>
      </c>
      <c r="B12885" t="s">
        <v>25775</v>
      </c>
      <c r="C12885">
        <v>0</v>
      </c>
    </row>
    <row r="12886" spans="1:3" hidden="1" x14ac:dyDescent="0.2">
      <c r="A12886">
        <v>766.14380000000006</v>
      </c>
      <c r="B12886" t="s">
        <v>25777</v>
      </c>
      <c r="C12886">
        <v>0</v>
      </c>
    </row>
    <row r="12887" spans="1:3" hidden="1" x14ac:dyDescent="0.2">
      <c r="A12887">
        <v>766.1739</v>
      </c>
      <c r="B12887" t="s">
        <v>25779</v>
      </c>
      <c r="C12887">
        <v>0</v>
      </c>
    </row>
    <row r="12888" spans="1:3" hidden="1" x14ac:dyDescent="0.2">
      <c r="A12888">
        <v>766.19389999999999</v>
      </c>
      <c r="B12888" t="s">
        <v>25781</v>
      </c>
      <c r="C12888">
        <v>0</v>
      </c>
    </row>
    <row r="12889" spans="1:3" hidden="1" x14ac:dyDescent="0.2">
      <c r="A12889">
        <v>766.22389999999996</v>
      </c>
      <c r="B12889" t="s">
        <v>25783</v>
      </c>
      <c r="C12889">
        <v>0</v>
      </c>
    </row>
    <row r="12890" spans="1:3" hidden="1" x14ac:dyDescent="0.2">
      <c r="A12890">
        <v>766.25390000000004</v>
      </c>
      <c r="B12890" t="s">
        <v>25785</v>
      </c>
      <c r="C12890">
        <v>0</v>
      </c>
    </row>
    <row r="12891" spans="1:3" hidden="1" x14ac:dyDescent="0.2">
      <c r="A12891">
        <v>766.25530000000003</v>
      </c>
      <c r="B12891" t="s">
        <v>25787</v>
      </c>
      <c r="C12891">
        <v>0</v>
      </c>
    </row>
    <row r="12892" spans="1:3" hidden="1" x14ac:dyDescent="0.2">
      <c r="A12892">
        <v>766.27390000000003</v>
      </c>
      <c r="B12892" t="s">
        <v>25789</v>
      </c>
      <c r="C12892">
        <v>0</v>
      </c>
    </row>
    <row r="12893" spans="1:3" hidden="1" x14ac:dyDescent="0.2">
      <c r="A12893">
        <v>766.3039</v>
      </c>
      <c r="B12893" t="s">
        <v>25791</v>
      </c>
      <c r="C12893">
        <v>0</v>
      </c>
    </row>
    <row r="12894" spans="1:3" hidden="1" x14ac:dyDescent="0.2">
      <c r="A12894">
        <v>766.3338</v>
      </c>
      <c r="B12894" t="s">
        <v>25793</v>
      </c>
      <c r="C12894">
        <v>0</v>
      </c>
    </row>
    <row r="12895" spans="1:3" hidden="1" x14ac:dyDescent="0.2">
      <c r="A12895">
        <v>766.35400000000004</v>
      </c>
      <c r="B12895" t="s">
        <v>25795</v>
      </c>
      <c r="C12895">
        <v>0</v>
      </c>
    </row>
    <row r="12896" spans="1:3" hidden="1" x14ac:dyDescent="0.2">
      <c r="A12896">
        <v>766.38390000000004</v>
      </c>
      <c r="B12896" t="s">
        <v>25797</v>
      </c>
      <c r="C12896">
        <v>0</v>
      </c>
    </row>
    <row r="12897" spans="1:3" hidden="1" x14ac:dyDescent="0.2">
      <c r="A12897">
        <v>766.41390000000001</v>
      </c>
      <c r="B12897" t="s">
        <v>25799</v>
      </c>
      <c r="C12897">
        <v>0</v>
      </c>
    </row>
    <row r="12898" spans="1:3" hidden="1" x14ac:dyDescent="0.2">
      <c r="A12898">
        <v>766.43389999999999</v>
      </c>
      <c r="B12898" t="s">
        <v>25801</v>
      </c>
      <c r="C12898">
        <v>0</v>
      </c>
    </row>
    <row r="12899" spans="1:3" hidden="1" x14ac:dyDescent="0.2">
      <c r="A12899">
        <v>766.46410000000003</v>
      </c>
      <c r="B12899" t="s">
        <v>25803</v>
      </c>
      <c r="C12899">
        <v>0</v>
      </c>
    </row>
    <row r="12900" spans="1:3" hidden="1" x14ac:dyDescent="0.2">
      <c r="A12900">
        <v>766.4941</v>
      </c>
      <c r="B12900" t="s">
        <v>25805</v>
      </c>
      <c r="C12900">
        <v>0</v>
      </c>
    </row>
    <row r="12901" spans="1:3" hidden="1" x14ac:dyDescent="0.2">
      <c r="A12901">
        <v>766.524</v>
      </c>
      <c r="B12901" t="s">
        <v>25807</v>
      </c>
      <c r="C12901">
        <v>0</v>
      </c>
    </row>
    <row r="12902" spans="1:3" hidden="1" x14ac:dyDescent="0.2">
      <c r="A12902">
        <v>766.5539</v>
      </c>
      <c r="B12902" t="s">
        <v>25809</v>
      </c>
      <c r="C12902">
        <v>0</v>
      </c>
    </row>
    <row r="12903" spans="1:3" hidden="1" x14ac:dyDescent="0.2">
      <c r="A12903">
        <v>766.57399999999996</v>
      </c>
      <c r="B12903" t="s">
        <v>25811</v>
      </c>
      <c r="C12903">
        <v>0</v>
      </c>
    </row>
    <row r="12904" spans="1:3" hidden="1" x14ac:dyDescent="0.2">
      <c r="A12904">
        <v>766.60389999999995</v>
      </c>
      <c r="B12904" t="s">
        <v>25813</v>
      </c>
      <c r="C12904">
        <v>0</v>
      </c>
    </row>
    <row r="12905" spans="1:3" hidden="1" x14ac:dyDescent="0.2">
      <c r="A12905">
        <v>766.60540000000003</v>
      </c>
      <c r="B12905" t="s">
        <v>25815</v>
      </c>
      <c r="C12905">
        <v>0</v>
      </c>
    </row>
    <row r="12906" spans="1:3" hidden="1" x14ac:dyDescent="0.2">
      <c r="A12906">
        <v>766.62390000000005</v>
      </c>
      <c r="B12906" t="s">
        <v>25817</v>
      </c>
      <c r="C12906">
        <v>0</v>
      </c>
    </row>
    <row r="12907" spans="1:3" hidden="1" x14ac:dyDescent="0.2">
      <c r="A12907">
        <v>766.64390000000003</v>
      </c>
      <c r="B12907" t="s">
        <v>25819</v>
      </c>
      <c r="C12907">
        <v>0</v>
      </c>
    </row>
    <row r="12908" spans="1:3" hidden="1" x14ac:dyDescent="0.2">
      <c r="A12908">
        <v>766.6739</v>
      </c>
      <c r="B12908" t="s">
        <v>25821</v>
      </c>
      <c r="C12908">
        <v>0</v>
      </c>
    </row>
    <row r="12909" spans="1:3" hidden="1" x14ac:dyDescent="0.2">
      <c r="A12909">
        <v>766.70399999999995</v>
      </c>
      <c r="B12909" t="s">
        <v>25823</v>
      </c>
      <c r="C12909">
        <v>0</v>
      </c>
    </row>
    <row r="12910" spans="1:3" hidden="1" x14ac:dyDescent="0.2">
      <c r="A12910">
        <v>766.73389999999995</v>
      </c>
      <c r="B12910" t="s">
        <v>25825</v>
      </c>
      <c r="C12910">
        <v>0</v>
      </c>
    </row>
    <row r="12911" spans="1:3" hidden="1" x14ac:dyDescent="0.2">
      <c r="A12911">
        <v>766.75390000000004</v>
      </c>
      <c r="B12911" t="s">
        <v>25827</v>
      </c>
      <c r="C12911">
        <v>0</v>
      </c>
    </row>
    <row r="12912" spans="1:3" hidden="1" x14ac:dyDescent="0.2">
      <c r="A12912">
        <v>766.78390000000002</v>
      </c>
      <c r="B12912" t="s">
        <v>25829</v>
      </c>
      <c r="C12912">
        <v>0</v>
      </c>
    </row>
    <row r="12913" spans="1:3" hidden="1" x14ac:dyDescent="0.2">
      <c r="A12913">
        <v>766.81380000000001</v>
      </c>
      <c r="B12913" t="s">
        <v>25831</v>
      </c>
      <c r="C12913">
        <v>0</v>
      </c>
    </row>
    <row r="12914" spans="1:3" hidden="1" x14ac:dyDescent="0.2">
      <c r="A12914">
        <v>766.83420000000001</v>
      </c>
      <c r="B12914" t="s">
        <v>25833</v>
      </c>
      <c r="C12914">
        <v>0</v>
      </c>
    </row>
    <row r="12915" spans="1:3" hidden="1" x14ac:dyDescent="0.2">
      <c r="A12915">
        <v>766.86389999999994</v>
      </c>
      <c r="B12915" t="s">
        <v>25835</v>
      </c>
      <c r="C12915">
        <v>0</v>
      </c>
    </row>
    <row r="12916" spans="1:3" hidden="1" x14ac:dyDescent="0.2">
      <c r="A12916">
        <v>766.89390000000003</v>
      </c>
      <c r="B12916" t="s">
        <v>25837</v>
      </c>
      <c r="C12916">
        <v>0</v>
      </c>
    </row>
    <row r="12917" spans="1:3" hidden="1" x14ac:dyDescent="0.2">
      <c r="A12917">
        <v>766.91390000000001</v>
      </c>
      <c r="B12917" t="s">
        <v>25839</v>
      </c>
      <c r="C12917">
        <v>0</v>
      </c>
    </row>
    <row r="12918" spans="1:3" hidden="1" x14ac:dyDescent="0.2">
      <c r="A12918">
        <v>766.94399999999996</v>
      </c>
      <c r="B12918" t="s">
        <v>25841</v>
      </c>
      <c r="C12918">
        <v>0</v>
      </c>
    </row>
    <row r="12919" spans="1:3" hidden="1" x14ac:dyDescent="0.2">
      <c r="A12919">
        <v>766.97389999999996</v>
      </c>
      <c r="B12919" t="s">
        <v>25843</v>
      </c>
      <c r="C12919">
        <v>0</v>
      </c>
    </row>
    <row r="12920" spans="1:3" hidden="1" x14ac:dyDescent="0.2">
      <c r="A12920">
        <v>767.00390000000004</v>
      </c>
      <c r="B12920" t="s">
        <v>25845</v>
      </c>
      <c r="C12920">
        <v>0</v>
      </c>
    </row>
    <row r="12921" spans="1:3" hidden="1" x14ac:dyDescent="0.2">
      <c r="A12921">
        <v>767.02390000000003</v>
      </c>
      <c r="B12921" t="s">
        <v>25847</v>
      </c>
      <c r="C12921">
        <v>0</v>
      </c>
    </row>
    <row r="12922" spans="1:3" hidden="1" x14ac:dyDescent="0.2">
      <c r="A12922">
        <v>767.02539999999999</v>
      </c>
      <c r="B12922" t="s">
        <v>25849</v>
      </c>
      <c r="C12922">
        <v>0</v>
      </c>
    </row>
    <row r="12923" spans="1:3" hidden="1" x14ac:dyDescent="0.2">
      <c r="A12923">
        <v>767.04390000000001</v>
      </c>
      <c r="B12923" t="s">
        <v>25851</v>
      </c>
      <c r="C12923">
        <v>0</v>
      </c>
    </row>
    <row r="12924" spans="1:3" hidden="1" x14ac:dyDescent="0.2">
      <c r="A12924">
        <v>767.07389999999998</v>
      </c>
      <c r="B12924" t="s">
        <v>25853</v>
      </c>
      <c r="C12924">
        <v>0</v>
      </c>
    </row>
    <row r="12925" spans="1:3" hidden="1" x14ac:dyDescent="0.2">
      <c r="A12925">
        <v>767.09400000000005</v>
      </c>
      <c r="B12925" t="s">
        <v>25855</v>
      </c>
      <c r="C12925">
        <v>0</v>
      </c>
    </row>
    <row r="12926" spans="1:3" hidden="1" x14ac:dyDescent="0.2">
      <c r="A12926">
        <v>767.12400000000002</v>
      </c>
      <c r="B12926" t="s">
        <v>25857</v>
      </c>
      <c r="C12926">
        <v>0</v>
      </c>
    </row>
    <row r="12927" spans="1:3" hidden="1" x14ac:dyDescent="0.2">
      <c r="A12927">
        <v>767.15390000000002</v>
      </c>
      <c r="B12927" t="s">
        <v>25859</v>
      </c>
      <c r="C12927">
        <v>0</v>
      </c>
    </row>
    <row r="12928" spans="1:3" hidden="1" x14ac:dyDescent="0.2">
      <c r="A12928">
        <v>767.1739</v>
      </c>
      <c r="B12928" t="s">
        <v>25861</v>
      </c>
      <c r="C12928">
        <v>0</v>
      </c>
    </row>
    <row r="12929" spans="1:3" hidden="1" x14ac:dyDescent="0.2">
      <c r="A12929">
        <v>767.20410000000004</v>
      </c>
      <c r="B12929" t="s">
        <v>25863</v>
      </c>
      <c r="C12929">
        <v>0</v>
      </c>
    </row>
    <row r="12930" spans="1:3" hidden="1" x14ac:dyDescent="0.2">
      <c r="A12930">
        <v>767.2056</v>
      </c>
      <c r="B12930" t="s">
        <v>25865</v>
      </c>
      <c r="C12930">
        <v>0</v>
      </c>
    </row>
    <row r="12931" spans="1:3" hidden="1" x14ac:dyDescent="0.2">
      <c r="A12931">
        <v>767.23400000000004</v>
      </c>
      <c r="B12931" t="s">
        <v>25867</v>
      </c>
      <c r="C12931">
        <v>0</v>
      </c>
    </row>
    <row r="12932" spans="1:3" hidden="1" x14ac:dyDescent="0.2">
      <c r="A12932">
        <v>767.26390000000004</v>
      </c>
      <c r="B12932" t="s">
        <v>25869</v>
      </c>
      <c r="C12932">
        <v>0</v>
      </c>
    </row>
    <row r="12933" spans="1:3" hidden="1" x14ac:dyDescent="0.2">
      <c r="A12933">
        <v>767.28409999999997</v>
      </c>
      <c r="B12933" t="s">
        <v>25871</v>
      </c>
      <c r="C12933">
        <v>0</v>
      </c>
    </row>
    <row r="12934" spans="1:3" hidden="1" x14ac:dyDescent="0.2">
      <c r="A12934">
        <v>767.31399999999996</v>
      </c>
      <c r="B12934" t="s">
        <v>25873</v>
      </c>
      <c r="C12934">
        <v>0</v>
      </c>
    </row>
    <row r="12935" spans="1:3" hidden="1" x14ac:dyDescent="0.2">
      <c r="A12935">
        <v>767.34389999999996</v>
      </c>
      <c r="B12935" t="s">
        <v>25875</v>
      </c>
      <c r="C12935">
        <v>0</v>
      </c>
    </row>
    <row r="12936" spans="1:3" hidden="1" x14ac:dyDescent="0.2">
      <c r="A12936">
        <v>767.36400000000003</v>
      </c>
      <c r="B12936" t="s">
        <v>25877</v>
      </c>
      <c r="C12936">
        <v>0</v>
      </c>
    </row>
    <row r="12937" spans="1:3" hidden="1" x14ac:dyDescent="0.2">
      <c r="A12937">
        <v>767.39400000000001</v>
      </c>
      <c r="B12937" t="s">
        <v>25879</v>
      </c>
      <c r="C12937">
        <v>0</v>
      </c>
    </row>
    <row r="12938" spans="1:3" hidden="1" x14ac:dyDescent="0.2">
      <c r="A12938">
        <v>767.41390000000001</v>
      </c>
      <c r="B12938" t="s">
        <v>25881</v>
      </c>
      <c r="C12938">
        <v>0</v>
      </c>
    </row>
    <row r="12939" spans="1:3" hidden="1" x14ac:dyDescent="0.2">
      <c r="A12939">
        <v>767.44380000000001</v>
      </c>
      <c r="B12939" t="s">
        <v>25883</v>
      </c>
      <c r="C12939">
        <v>0</v>
      </c>
    </row>
    <row r="12940" spans="1:3" hidden="1" x14ac:dyDescent="0.2">
      <c r="A12940">
        <v>767.46400000000006</v>
      </c>
      <c r="B12940" t="s">
        <v>25885</v>
      </c>
      <c r="C12940">
        <v>0</v>
      </c>
    </row>
    <row r="12941" spans="1:3" hidden="1" x14ac:dyDescent="0.2">
      <c r="A12941">
        <v>767.48400000000004</v>
      </c>
      <c r="B12941" t="s">
        <v>25887</v>
      </c>
      <c r="C12941">
        <v>0</v>
      </c>
    </row>
    <row r="12942" spans="1:3" hidden="1" x14ac:dyDescent="0.2">
      <c r="A12942">
        <v>767.51390000000004</v>
      </c>
      <c r="B12942" t="s">
        <v>25889</v>
      </c>
      <c r="C12942">
        <v>0</v>
      </c>
    </row>
    <row r="12943" spans="1:3" hidden="1" x14ac:dyDescent="0.2">
      <c r="A12943">
        <v>767.53409999999997</v>
      </c>
      <c r="B12943" t="s">
        <v>25891</v>
      </c>
      <c r="C12943">
        <v>0</v>
      </c>
    </row>
    <row r="12944" spans="1:3" hidden="1" x14ac:dyDescent="0.2">
      <c r="A12944">
        <v>767.53570000000002</v>
      </c>
      <c r="B12944" t="s">
        <v>25893</v>
      </c>
      <c r="C12944">
        <v>0</v>
      </c>
    </row>
    <row r="12945" spans="1:3" hidden="1" x14ac:dyDescent="0.2">
      <c r="A12945">
        <v>767.56389999999999</v>
      </c>
      <c r="B12945" t="s">
        <v>25895</v>
      </c>
      <c r="C12945">
        <v>0</v>
      </c>
    </row>
    <row r="12946" spans="1:3" hidden="1" x14ac:dyDescent="0.2">
      <c r="A12946">
        <v>767.58389999999997</v>
      </c>
      <c r="B12946" t="s">
        <v>25897</v>
      </c>
      <c r="C12946">
        <v>0</v>
      </c>
    </row>
    <row r="12947" spans="1:3" hidden="1" x14ac:dyDescent="0.2">
      <c r="A12947">
        <v>767.61389999999994</v>
      </c>
      <c r="B12947" t="s">
        <v>25899</v>
      </c>
      <c r="C12947">
        <v>0</v>
      </c>
    </row>
    <row r="12948" spans="1:3" hidden="1" x14ac:dyDescent="0.2">
      <c r="A12948">
        <v>767.63400000000001</v>
      </c>
      <c r="B12948" t="s">
        <v>25901</v>
      </c>
      <c r="C12948">
        <v>0</v>
      </c>
    </row>
    <row r="12949" spans="1:3" hidden="1" x14ac:dyDescent="0.2">
      <c r="A12949">
        <v>767.66390000000001</v>
      </c>
      <c r="B12949" t="s">
        <v>25903</v>
      </c>
      <c r="C12949">
        <v>0</v>
      </c>
    </row>
    <row r="12950" spans="1:3" hidden="1" x14ac:dyDescent="0.2">
      <c r="A12950">
        <v>767.69389999999999</v>
      </c>
      <c r="B12950" t="s">
        <v>25905</v>
      </c>
      <c r="C12950">
        <v>0</v>
      </c>
    </row>
    <row r="12951" spans="1:3" hidden="1" x14ac:dyDescent="0.2">
      <c r="A12951">
        <v>767.71569999999997</v>
      </c>
      <c r="B12951" t="s">
        <v>25907</v>
      </c>
      <c r="C12951">
        <v>0</v>
      </c>
    </row>
    <row r="12952" spans="1:3" hidden="1" x14ac:dyDescent="0.2">
      <c r="A12952">
        <v>767.7441</v>
      </c>
      <c r="B12952" t="s">
        <v>25909</v>
      </c>
      <c r="C12952">
        <v>0</v>
      </c>
    </row>
    <row r="12953" spans="1:3" hidden="1" x14ac:dyDescent="0.2">
      <c r="A12953">
        <v>767.76390000000004</v>
      </c>
      <c r="B12953" t="s">
        <v>25911</v>
      </c>
      <c r="C12953">
        <v>0</v>
      </c>
    </row>
    <row r="12954" spans="1:3" hidden="1" x14ac:dyDescent="0.2">
      <c r="A12954">
        <v>767.78390000000002</v>
      </c>
      <c r="B12954" t="s">
        <v>25913</v>
      </c>
      <c r="C12954">
        <v>0</v>
      </c>
    </row>
    <row r="12955" spans="1:3" hidden="1" x14ac:dyDescent="0.2">
      <c r="A12955">
        <v>767.81389999999999</v>
      </c>
      <c r="B12955" t="s">
        <v>25915</v>
      </c>
      <c r="C12955">
        <v>0</v>
      </c>
    </row>
    <row r="12956" spans="1:3" hidden="1" x14ac:dyDescent="0.2">
      <c r="A12956">
        <v>767.83429999999998</v>
      </c>
      <c r="B12956" t="s">
        <v>25917</v>
      </c>
      <c r="C12956">
        <v>0</v>
      </c>
    </row>
    <row r="12957" spans="1:3" hidden="1" x14ac:dyDescent="0.2">
      <c r="A12957">
        <v>767.86389999999994</v>
      </c>
      <c r="B12957" t="s">
        <v>25919</v>
      </c>
      <c r="C12957">
        <v>0</v>
      </c>
    </row>
    <row r="12958" spans="1:3" hidden="1" x14ac:dyDescent="0.2">
      <c r="A12958">
        <v>767.88390000000004</v>
      </c>
      <c r="B12958" t="s">
        <v>25921</v>
      </c>
      <c r="C12958">
        <v>0</v>
      </c>
    </row>
    <row r="12959" spans="1:3" hidden="1" x14ac:dyDescent="0.2">
      <c r="A12959">
        <v>767.8854</v>
      </c>
      <c r="B12959" t="s">
        <v>25923</v>
      </c>
      <c r="C12959">
        <v>0</v>
      </c>
    </row>
    <row r="12960" spans="1:3" hidden="1" x14ac:dyDescent="0.2">
      <c r="A12960">
        <v>767.91390000000001</v>
      </c>
      <c r="B12960" t="s">
        <v>25925</v>
      </c>
      <c r="C12960">
        <v>0</v>
      </c>
    </row>
    <row r="12961" spans="1:3" hidden="1" x14ac:dyDescent="0.2">
      <c r="A12961">
        <v>767.93389999999999</v>
      </c>
      <c r="B12961" t="s">
        <v>25927</v>
      </c>
      <c r="C12961">
        <v>0</v>
      </c>
    </row>
    <row r="12962" spans="1:3" hidden="1" x14ac:dyDescent="0.2">
      <c r="A12962">
        <v>767.95399999999995</v>
      </c>
      <c r="B12962" t="s">
        <v>25929</v>
      </c>
      <c r="C12962">
        <v>0</v>
      </c>
    </row>
    <row r="12963" spans="1:3" hidden="1" x14ac:dyDescent="0.2">
      <c r="A12963">
        <v>767.98389999999995</v>
      </c>
      <c r="B12963" t="s">
        <v>25931</v>
      </c>
      <c r="C12963">
        <v>0</v>
      </c>
    </row>
    <row r="12964" spans="1:3" hidden="1" x14ac:dyDescent="0.2">
      <c r="A12964">
        <v>768.00390000000004</v>
      </c>
      <c r="B12964" t="s">
        <v>25933</v>
      </c>
      <c r="C12964">
        <v>0</v>
      </c>
    </row>
    <row r="12965" spans="1:3" hidden="1" x14ac:dyDescent="0.2">
      <c r="A12965">
        <v>768.03390000000002</v>
      </c>
      <c r="B12965" t="s">
        <v>25935</v>
      </c>
      <c r="C12965">
        <v>0</v>
      </c>
    </row>
    <row r="12966" spans="1:3" hidden="1" x14ac:dyDescent="0.2">
      <c r="A12966">
        <v>768.0539</v>
      </c>
      <c r="B12966" t="s">
        <v>25937</v>
      </c>
      <c r="C12966">
        <v>0</v>
      </c>
    </row>
    <row r="12967" spans="1:3" hidden="1" x14ac:dyDescent="0.2">
      <c r="A12967">
        <v>768.0847</v>
      </c>
      <c r="B12967" t="s">
        <v>25939</v>
      </c>
      <c r="C12967">
        <v>0</v>
      </c>
    </row>
    <row r="12968" spans="1:3" hidden="1" x14ac:dyDescent="0.2">
      <c r="A12968">
        <v>768.11400000000003</v>
      </c>
      <c r="B12968" t="s">
        <v>25941</v>
      </c>
      <c r="C12968">
        <v>0</v>
      </c>
    </row>
    <row r="12969" spans="1:3" hidden="1" x14ac:dyDescent="0.2">
      <c r="A12969">
        <v>768.14400000000001</v>
      </c>
      <c r="B12969" t="s">
        <v>25943</v>
      </c>
      <c r="C12969">
        <v>0</v>
      </c>
    </row>
    <row r="12970" spans="1:3" hidden="1" x14ac:dyDescent="0.2">
      <c r="A12970">
        <v>768.1739</v>
      </c>
      <c r="B12970" t="s">
        <v>25945</v>
      </c>
      <c r="C12970">
        <v>0</v>
      </c>
    </row>
    <row r="12971" spans="1:3" hidden="1" x14ac:dyDescent="0.2">
      <c r="A12971">
        <v>768.17550000000006</v>
      </c>
      <c r="B12971" t="s">
        <v>25947</v>
      </c>
      <c r="C12971">
        <v>0</v>
      </c>
    </row>
    <row r="12972" spans="1:3" hidden="1" x14ac:dyDescent="0.2">
      <c r="A12972">
        <v>768.19399999999996</v>
      </c>
      <c r="B12972" t="s">
        <v>25949</v>
      </c>
      <c r="C12972">
        <v>0</v>
      </c>
    </row>
    <row r="12973" spans="1:3" hidden="1" x14ac:dyDescent="0.2">
      <c r="A12973">
        <v>768.22389999999996</v>
      </c>
      <c r="B12973" t="s">
        <v>25951</v>
      </c>
      <c r="C12973">
        <v>0</v>
      </c>
    </row>
    <row r="12974" spans="1:3" hidden="1" x14ac:dyDescent="0.2">
      <c r="A12974">
        <v>768.25390000000004</v>
      </c>
      <c r="B12974" t="s">
        <v>25953</v>
      </c>
      <c r="C12974">
        <v>0</v>
      </c>
    </row>
    <row r="12975" spans="1:3" hidden="1" x14ac:dyDescent="0.2">
      <c r="A12975">
        <v>768.28390000000002</v>
      </c>
      <c r="B12975" t="s">
        <v>25955</v>
      </c>
      <c r="C12975">
        <v>0</v>
      </c>
    </row>
    <row r="12976" spans="1:3" hidden="1" x14ac:dyDescent="0.2">
      <c r="A12976">
        <v>768.3039</v>
      </c>
      <c r="B12976" t="s">
        <v>25957</v>
      </c>
      <c r="C12976">
        <v>0</v>
      </c>
    </row>
    <row r="12977" spans="1:3" hidden="1" x14ac:dyDescent="0.2">
      <c r="A12977">
        <v>768.33389999999997</v>
      </c>
      <c r="B12977" t="s">
        <v>25959</v>
      </c>
      <c r="C12977">
        <v>0</v>
      </c>
    </row>
    <row r="12978" spans="1:3" hidden="1" x14ac:dyDescent="0.2">
      <c r="A12978">
        <v>768.35440000000006</v>
      </c>
      <c r="B12978" t="s">
        <v>25961</v>
      </c>
      <c r="C12978">
        <v>0</v>
      </c>
    </row>
    <row r="12979" spans="1:3" hidden="1" x14ac:dyDescent="0.2">
      <c r="A12979">
        <v>768.38400000000001</v>
      </c>
      <c r="B12979" t="s">
        <v>25963</v>
      </c>
      <c r="C12979">
        <v>0</v>
      </c>
    </row>
    <row r="12980" spans="1:3" hidden="1" x14ac:dyDescent="0.2">
      <c r="A12980">
        <v>768.40419999999995</v>
      </c>
      <c r="B12980" t="s">
        <v>25965</v>
      </c>
      <c r="C12980">
        <v>0</v>
      </c>
    </row>
    <row r="12981" spans="1:3" hidden="1" x14ac:dyDescent="0.2">
      <c r="A12981">
        <v>768.43399999999997</v>
      </c>
      <c r="B12981" t="s">
        <v>25967</v>
      </c>
      <c r="C12981">
        <v>0</v>
      </c>
    </row>
    <row r="12982" spans="1:3" hidden="1" x14ac:dyDescent="0.2">
      <c r="A12982">
        <v>768.46400000000006</v>
      </c>
      <c r="B12982" t="s">
        <v>25969</v>
      </c>
      <c r="C12982">
        <v>0</v>
      </c>
    </row>
    <row r="12983" spans="1:3" hidden="1" x14ac:dyDescent="0.2">
      <c r="A12983">
        <v>768.49400000000003</v>
      </c>
      <c r="B12983" t="s">
        <v>25971</v>
      </c>
      <c r="C12983">
        <v>0</v>
      </c>
    </row>
    <row r="12984" spans="1:3" hidden="1" x14ac:dyDescent="0.2">
      <c r="A12984">
        <v>768.49549999999999</v>
      </c>
      <c r="B12984" t="s">
        <v>25973</v>
      </c>
      <c r="C12984">
        <v>0</v>
      </c>
    </row>
    <row r="12985" spans="1:3" hidden="1" x14ac:dyDescent="0.2">
      <c r="A12985">
        <v>768.52409999999998</v>
      </c>
      <c r="B12985" t="s">
        <v>25975</v>
      </c>
      <c r="C12985">
        <v>0</v>
      </c>
    </row>
    <row r="12986" spans="1:3" hidden="1" x14ac:dyDescent="0.2">
      <c r="A12986">
        <v>768.5539</v>
      </c>
      <c r="B12986" t="s">
        <v>25977</v>
      </c>
      <c r="C12986">
        <v>0</v>
      </c>
    </row>
    <row r="12987" spans="1:3" hidden="1" x14ac:dyDescent="0.2">
      <c r="A12987">
        <v>768.58389999999997</v>
      </c>
      <c r="B12987" t="s">
        <v>25979</v>
      </c>
      <c r="C12987">
        <v>0</v>
      </c>
    </row>
    <row r="12988" spans="1:3" hidden="1" x14ac:dyDescent="0.2">
      <c r="A12988">
        <v>768.61389999999994</v>
      </c>
      <c r="B12988" t="s">
        <v>25981</v>
      </c>
      <c r="C12988">
        <v>0</v>
      </c>
    </row>
    <row r="12989" spans="1:3" hidden="1" x14ac:dyDescent="0.2">
      <c r="A12989">
        <v>768.63390000000004</v>
      </c>
      <c r="B12989" t="s">
        <v>25983</v>
      </c>
      <c r="C12989">
        <v>0</v>
      </c>
    </row>
    <row r="12990" spans="1:3" hidden="1" x14ac:dyDescent="0.2">
      <c r="A12990">
        <v>768.66380000000004</v>
      </c>
      <c r="B12990" t="s">
        <v>25985</v>
      </c>
      <c r="C12990">
        <v>0</v>
      </c>
    </row>
    <row r="12991" spans="1:3" hidden="1" x14ac:dyDescent="0.2">
      <c r="A12991">
        <v>768.69389999999999</v>
      </c>
      <c r="B12991" t="s">
        <v>25987</v>
      </c>
      <c r="C12991">
        <v>0</v>
      </c>
    </row>
    <row r="12992" spans="1:3" hidden="1" x14ac:dyDescent="0.2">
      <c r="A12992">
        <v>768.72389999999996</v>
      </c>
      <c r="B12992" t="s">
        <v>25989</v>
      </c>
      <c r="C12992">
        <v>0</v>
      </c>
    </row>
    <row r="12993" spans="1:3" hidden="1" x14ac:dyDescent="0.2">
      <c r="A12993">
        <v>768.75390000000004</v>
      </c>
      <c r="B12993" t="s">
        <v>25991</v>
      </c>
      <c r="C12993">
        <v>0</v>
      </c>
    </row>
    <row r="12994" spans="1:3" hidden="1" x14ac:dyDescent="0.2">
      <c r="A12994">
        <v>768.77390000000003</v>
      </c>
      <c r="B12994" t="s">
        <v>25993</v>
      </c>
      <c r="C12994">
        <v>0</v>
      </c>
    </row>
    <row r="12995" spans="1:3" hidden="1" x14ac:dyDescent="0.2">
      <c r="A12995">
        <v>768.77530000000002</v>
      </c>
      <c r="B12995" t="s">
        <v>25995</v>
      </c>
      <c r="C12995">
        <v>0</v>
      </c>
    </row>
    <row r="12996" spans="1:3" hidden="1" x14ac:dyDescent="0.2">
      <c r="A12996">
        <v>768.79390000000001</v>
      </c>
      <c r="B12996" t="s">
        <v>25997</v>
      </c>
      <c r="C12996">
        <v>0</v>
      </c>
    </row>
    <row r="12997" spans="1:3" hidden="1" x14ac:dyDescent="0.2">
      <c r="A12997">
        <v>768.82380000000001</v>
      </c>
      <c r="B12997" t="s">
        <v>25999</v>
      </c>
      <c r="C12997">
        <v>0</v>
      </c>
    </row>
    <row r="12998" spans="1:3" hidden="1" x14ac:dyDescent="0.2">
      <c r="A12998">
        <v>768.84389999999996</v>
      </c>
      <c r="B12998" t="s">
        <v>26001</v>
      </c>
      <c r="C12998">
        <v>0</v>
      </c>
    </row>
    <row r="12999" spans="1:3" hidden="1" x14ac:dyDescent="0.2">
      <c r="A12999">
        <v>768.87400000000002</v>
      </c>
      <c r="B12999" t="s">
        <v>26003</v>
      </c>
      <c r="C12999">
        <v>0</v>
      </c>
    </row>
    <row r="13000" spans="1:3" hidden="1" x14ac:dyDescent="0.2">
      <c r="A13000">
        <v>768.89390000000003</v>
      </c>
      <c r="B13000" t="s">
        <v>26005</v>
      </c>
      <c r="C13000">
        <v>0</v>
      </c>
    </row>
    <row r="13001" spans="1:3" hidden="1" x14ac:dyDescent="0.2">
      <c r="A13001">
        <v>768.9239</v>
      </c>
      <c r="B13001" t="s">
        <v>26007</v>
      </c>
      <c r="C13001">
        <v>0</v>
      </c>
    </row>
    <row r="13002" spans="1:3" hidden="1" x14ac:dyDescent="0.2">
      <c r="A13002">
        <v>768.95399999999995</v>
      </c>
      <c r="B13002" t="s">
        <v>26009</v>
      </c>
      <c r="C13002">
        <v>0</v>
      </c>
    </row>
    <row r="13003" spans="1:3" hidden="1" x14ac:dyDescent="0.2">
      <c r="A13003">
        <v>768.98389999999995</v>
      </c>
      <c r="B13003" t="s">
        <v>26011</v>
      </c>
      <c r="C13003">
        <v>0</v>
      </c>
    </row>
    <row r="13004" spans="1:3" hidden="1" x14ac:dyDescent="0.2">
      <c r="A13004">
        <v>769.00400000000002</v>
      </c>
      <c r="B13004" t="s">
        <v>26013</v>
      </c>
      <c r="C13004">
        <v>0</v>
      </c>
    </row>
    <row r="13005" spans="1:3" hidden="1" x14ac:dyDescent="0.2">
      <c r="A13005">
        <v>769.03380000000004</v>
      </c>
      <c r="B13005" t="s">
        <v>26015</v>
      </c>
      <c r="C13005">
        <v>0</v>
      </c>
    </row>
    <row r="13006" spans="1:3" hidden="1" x14ac:dyDescent="0.2">
      <c r="A13006">
        <v>769.0539</v>
      </c>
      <c r="B13006" t="s">
        <v>26017</v>
      </c>
      <c r="C13006">
        <v>0</v>
      </c>
    </row>
    <row r="13007" spans="1:3" hidden="1" x14ac:dyDescent="0.2">
      <c r="A13007">
        <v>769.05550000000005</v>
      </c>
      <c r="B13007" t="s">
        <v>26019</v>
      </c>
      <c r="C13007">
        <v>0</v>
      </c>
    </row>
    <row r="13008" spans="1:3" hidden="1" x14ac:dyDescent="0.2">
      <c r="A13008">
        <v>769.08429999999998</v>
      </c>
      <c r="B13008" t="s">
        <v>26021</v>
      </c>
      <c r="C13008">
        <v>0</v>
      </c>
    </row>
    <row r="13009" spans="1:3" hidden="1" x14ac:dyDescent="0.2">
      <c r="A13009">
        <v>769.11389999999994</v>
      </c>
      <c r="B13009" t="s">
        <v>26023</v>
      </c>
      <c r="C13009">
        <v>0</v>
      </c>
    </row>
    <row r="13010" spans="1:3" hidden="1" x14ac:dyDescent="0.2">
      <c r="A13010">
        <v>769.14390000000003</v>
      </c>
      <c r="B13010" t="s">
        <v>26025</v>
      </c>
      <c r="C13010">
        <v>0</v>
      </c>
    </row>
    <row r="13011" spans="1:3" hidden="1" x14ac:dyDescent="0.2">
      <c r="A13011">
        <v>769.1739</v>
      </c>
      <c r="B13011" t="s">
        <v>26027</v>
      </c>
      <c r="C13011">
        <v>0</v>
      </c>
    </row>
    <row r="13012" spans="1:3" hidden="1" x14ac:dyDescent="0.2">
      <c r="A13012">
        <v>769.20399999999995</v>
      </c>
      <c r="B13012" t="s">
        <v>26029</v>
      </c>
      <c r="C13012">
        <v>0</v>
      </c>
    </row>
    <row r="13013" spans="1:3" hidden="1" x14ac:dyDescent="0.2">
      <c r="A13013">
        <v>769.23400000000004</v>
      </c>
      <c r="B13013" t="s">
        <v>26031</v>
      </c>
      <c r="C13013">
        <v>0</v>
      </c>
    </row>
    <row r="13014" spans="1:3" hidden="1" x14ac:dyDescent="0.2">
      <c r="A13014">
        <v>769.26390000000004</v>
      </c>
      <c r="B13014" t="s">
        <v>26033</v>
      </c>
      <c r="C13014">
        <v>0</v>
      </c>
    </row>
    <row r="13015" spans="1:3" hidden="1" x14ac:dyDescent="0.2">
      <c r="A13015">
        <v>769.29380000000003</v>
      </c>
      <c r="B13015" t="s">
        <v>26035</v>
      </c>
      <c r="C13015">
        <v>0</v>
      </c>
    </row>
    <row r="13016" spans="1:3" hidden="1" x14ac:dyDescent="0.2">
      <c r="A13016">
        <v>769.31410000000005</v>
      </c>
      <c r="B13016" t="s">
        <v>26037</v>
      </c>
      <c r="C13016">
        <v>0</v>
      </c>
    </row>
    <row r="13017" spans="1:3" hidden="1" x14ac:dyDescent="0.2">
      <c r="A13017">
        <v>769.33439999999996</v>
      </c>
      <c r="B13017" t="s">
        <v>26039</v>
      </c>
      <c r="C13017">
        <v>0</v>
      </c>
    </row>
    <row r="13018" spans="1:3" hidden="1" x14ac:dyDescent="0.2">
      <c r="A13018">
        <v>769.35400000000004</v>
      </c>
      <c r="B13018" t="s">
        <v>26041</v>
      </c>
      <c r="C13018">
        <v>0</v>
      </c>
    </row>
    <row r="13019" spans="1:3" hidden="1" x14ac:dyDescent="0.2">
      <c r="A13019">
        <v>769.38390000000004</v>
      </c>
      <c r="B13019" t="s">
        <v>26043</v>
      </c>
      <c r="C13019">
        <v>0</v>
      </c>
    </row>
    <row r="13020" spans="1:3" hidden="1" x14ac:dyDescent="0.2">
      <c r="A13020">
        <v>769.38559999999995</v>
      </c>
      <c r="B13020" t="s">
        <v>26045</v>
      </c>
      <c r="C13020">
        <v>0</v>
      </c>
    </row>
    <row r="13021" spans="1:3" hidden="1" x14ac:dyDescent="0.2">
      <c r="A13021">
        <v>769.41390000000001</v>
      </c>
      <c r="B13021" t="s">
        <v>26047</v>
      </c>
      <c r="C13021">
        <v>0</v>
      </c>
    </row>
    <row r="13022" spans="1:3" hidden="1" x14ac:dyDescent="0.2">
      <c r="A13022">
        <v>769.43389999999999</v>
      </c>
      <c r="B13022" t="s">
        <v>26049</v>
      </c>
      <c r="C13022">
        <v>0</v>
      </c>
    </row>
    <row r="13023" spans="1:3" hidden="1" x14ac:dyDescent="0.2">
      <c r="A13023">
        <v>769.46389999999997</v>
      </c>
      <c r="B13023" t="s">
        <v>26051</v>
      </c>
      <c r="C13023">
        <v>0</v>
      </c>
    </row>
    <row r="13024" spans="1:3" hidden="1" x14ac:dyDescent="0.2">
      <c r="A13024">
        <v>769.49390000000005</v>
      </c>
      <c r="B13024" t="s">
        <v>26053</v>
      </c>
      <c r="C13024">
        <v>0</v>
      </c>
    </row>
    <row r="13025" spans="1:3" hidden="1" x14ac:dyDescent="0.2">
      <c r="A13025">
        <v>769.52390000000003</v>
      </c>
      <c r="B13025" t="s">
        <v>26055</v>
      </c>
      <c r="C13025">
        <v>0</v>
      </c>
    </row>
    <row r="13026" spans="1:3" hidden="1" x14ac:dyDescent="0.2">
      <c r="A13026">
        <v>769.5539</v>
      </c>
      <c r="B13026" t="s">
        <v>26057</v>
      </c>
      <c r="C13026">
        <v>0</v>
      </c>
    </row>
    <row r="13027" spans="1:3" hidden="1" x14ac:dyDescent="0.2">
      <c r="A13027">
        <v>769.57389999999998</v>
      </c>
      <c r="B13027" t="s">
        <v>26059</v>
      </c>
      <c r="C13027">
        <v>0</v>
      </c>
    </row>
    <row r="13028" spans="1:3" hidden="1" x14ac:dyDescent="0.2">
      <c r="A13028">
        <v>769.60400000000004</v>
      </c>
      <c r="B13028" t="s">
        <v>26061</v>
      </c>
      <c r="C13028">
        <v>0</v>
      </c>
    </row>
    <row r="13029" spans="1:3" hidden="1" x14ac:dyDescent="0.2">
      <c r="A13029">
        <v>769.62400000000002</v>
      </c>
      <c r="B13029" t="s">
        <v>26063</v>
      </c>
      <c r="C13029">
        <v>0</v>
      </c>
    </row>
    <row r="13030" spans="1:3" hidden="1" x14ac:dyDescent="0.2">
      <c r="A13030">
        <v>769.65390000000002</v>
      </c>
      <c r="B13030" t="s">
        <v>26065</v>
      </c>
      <c r="C13030">
        <v>0</v>
      </c>
    </row>
    <row r="13031" spans="1:3" hidden="1" x14ac:dyDescent="0.2">
      <c r="A13031">
        <v>769.68389999999999</v>
      </c>
      <c r="B13031" t="s">
        <v>26067</v>
      </c>
      <c r="C13031">
        <v>0</v>
      </c>
    </row>
    <row r="13032" spans="1:3" hidden="1" x14ac:dyDescent="0.2">
      <c r="A13032">
        <v>769.68560000000002</v>
      </c>
      <c r="B13032" t="s">
        <v>26069</v>
      </c>
      <c r="C13032">
        <v>0</v>
      </c>
    </row>
    <row r="13033" spans="1:3" hidden="1" x14ac:dyDescent="0.2">
      <c r="A13033">
        <v>769.70479999999998</v>
      </c>
      <c r="B13033" t="s">
        <v>26071</v>
      </c>
      <c r="C13033">
        <v>0</v>
      </c>
    </row>
    <row r="13034" spans="1:3" hidden="1" x14ac:dyDescent="0.2">
      <c r="A13034">
        <v>769.73400000000004</v>
      </c>
      <c r="B13034" t="s">
        <v>26073</v>
      </c>
      <c r="C13034">
        <v>0</v>
      </c>
    </row>
    <row r="13035" spans="1:3" hidden="1" x14ac:dyDescent="0.2">
      <c r="A13035">
        <v>769.75390000000004</v>
      </c>
      <c r="B13035" t="s">
        <v>26075</v>
      </c>
      <c r="C13035">
        <v>0</v>
      </c>
    </row>
    <row r="13036" spans="1:3" hidden="1" x14ac:dyDescent="0.2">
      <c r="A13036">
        <v>769.78390000000002</v>
      </c>
      <c r="B13036" t="s">
        <v>26077</v>
      </c>
      <c r="C13036">
        <v>0</v>
      </c>
    </row>
    <row r="13037" spans="1:3" hidden="1" x14ac:dyDescent="0.2">
      <c r="A13037">
        <v>769.80399999999997</v>
      </c>
      <c r="B13037" t="s">
        <v>26079</v>
      </c>
      <c r="C13037">
        <v>0</v>
      </c>
    </row>
    <row r="13038" spans="1:3" hidden="1" x14ac:dyDescent="0.2">
      <c r="A13038">
        <v>769.82389999999998</v>
      </c>
      <c r="B13038" t="s">
        <v>26081</v>
      </c>
      <c r="C13038">
        <v>0</v>
      </c>
    </row>
    <row r="13039" spans="1:3" hidden="1" x14ac:dyDescent="0.2">
      <c r="A13039">
        <v>769.85389999999995</v>
      </c>
      <c r="B13039" t="s">
        <v>26083</v>
      </c>
      <c r="C13039">
        <v>0</v>
      </c>
    </row>
    <row r="13040" spans="1:3" hidden="1" x14ac:dyDescent="0.2">
      <c r="A13040">
        <v>769.88390000000004</v>
      </c>
      <c r="B13040" t="s">
        <v>26085</v>
      </c>
      <c r="C13040">
        <v>0</v>
      </c>
    </row>
    <row r="13041" spans="1:3" hidden="1" x14ac:dyDescent="0.2">
      <c r="A13041">
        <v>769.91390000000001</v>
      </c>
      <c r="B13041" t="s">
        <v>26087</v>
      </c>
      <c r="C13041">
        <v>0</v>
      </c>
    </row>
    <row r="13042" spans="1:3" hidden="1" x14ac:dyDescent="0.2">
      <c r="A13042">
        <v>769.94399999999996</v>
      </c>
      <c r="B13042" t="s">
        <v>26089</v>
      </c>
      <c r="C13042">
        <v>0</v>
      </c>
    </row>
    <row r="13043" spans="1:3" hidden="1" x14ac:dyDescent="0.2">
      <c r="A13043">
        <v>769.96400000000006</v>
      </c>
      <c r="B13043" t="s">
        <v>26091</v>
      </c>
      <c r="C13043">
        <v>0</v>
      </c>
    </row>
    <row r="13044" spans="1:3" hidden="1" x14ac:dyDescent="0.2">
      <c r="A13044">
        <v>769.99400000000003</v>
      </c>
      <c r="B13044" t="s">
        <v>26093</v>
      </c>
      <c r="C13044">
        <v>0</v>
      </c>
    </row>
    <row r="13045" spans="1:3" hidden="1" x14ac:dyDescent="0.2">
      <c r="A13045">
        <v>770.02390000000003</v>
      </c>
      <c r="B13045" t="s">
        <v>26095</v>
      </c>
      <c r="C13045">
        <v>0</v>
      </c>
    </row>
    <row r="13046" spans="1:3" hidden="1" x14ac:dyDescent="0.2">
      <c r="A13046">
        <v>770.0539</v>
      </c>
      <c r="B13046" t="s">
        <v>26097</v>
      </c>
      <c r="C13046">
        <v>0</v>
      </c>
    </row>
    <row r="13047" spans="1:3" hidden="1" x14ac:dyDescent="0.2">
      <c r="A13047">
        <v>770.07389999999998</v>
      </c>
      <c r="B13047" t="s">
        <v>26099</v>
      </c>
      <c r="C13047">
        <v>0</v>
      </c>
    </row>
    <row r="13048" spans="1:3" hidden="1" x14ac:dyDescent="0.2">
      <c r="A13048">
        <v>770.07550000000003</v>
      </c>
      <c r="B13048" t="s">
        <v>26101</v>
      </c>
      <c r="C13048">
        <v>0</v>
      </c>
    </row>
    <row r="13049" spans="1:3" hidden="1" x14ac:dyDescent="0.2">
      <c r="A13049">
        <v>770.09389999999996</v>
      </c>
      <c r="B13049" t="s">
        <v>26103</v>
      </c>
      <c r="C13049">
        <v>0</v>
      </c>
    </row>
    <row r="13050" spans="1:3" hidden="1" x14ac:dyDescent="0.2">
      <c r="A13050">
        <v>770.12390000000005</v>
      </c>
      <c r="B13050" t="s">
        <v>26105</v>
      </c>
      <c r="C13050">
        <v>0</v>
      </c>
    </row>
    <row r="13051" spans="1:3" hidden="1" x14ac:dyDescent="0.2">
      <c r="A13051">
        <v>770.154</v>
      </c>
      <c r="B13051" t="s">
        <v>26107</v>
      </c>
      <c r="C13051">
        <v>0</v>
      </c>
    </row>
    <row r="13052" spans="1:3" hidden="1" x14ac:dyDescent="0.2">
      <c r="A13052">
        <v>770.18380000000002</v>
      </c>
      <c r="B13052" t="s">
        <v>26109</v>
      </c>
      <c r="C13052">
        <v>0</v>
      </c>
    </row>
    <row r="13053" spans="1:3" hidden="1" x14ac:dyDescent="0.2">
      <c r="A13053">
        <v>770.20399999999995</v>
      </c>
      <c r="B13053" t="s">
        <v>26111</v>
      </c>
      <c r="C13053">
        <v>0</v>
      </c>
    </row>
    <row r="13054" spans="1:3" hidden="1" x14ac:dyDescent="0.2">
      <c r="A13054">
        <v>770.23400000000004</v>
      </c>
      <c r="B13054" t="s">
        <v>26113</v>
      </c>
      <c r="C13054">
        <v>0</v>
      </c>
    </row>
    <row r="13055" spans="1:3" hidden="1" x14ac:dyDescent="0.2">
      <c r="A13055">
        <v>770.26390000000004</v>
      </c>
      <c r="B13055" t="s">
        <v>26115</v>
      </c>
      <c r="C13055">
        <v>0</v>
      </c>
    </row>
    <row r="13056" spans="1:3" hidden="1" x14ac:dyDescent="0.2">
      <c r="A13056">
        <v>770.29390000000001</v>
      </c>
      <c r="B13056" t="s">
        <v>26117</v>
      </c>
      <c r="C13056">
        <v>0</v>
      </c>
    </row>
    <row r="13057" spans="1:3" hidden="1" x14ac:dyDescent="0.2">
      <c r="A13057">
        <v>770.31399999999996</v>
      </c>
      <c r="B13057" t="s">
        <v>26119</v>
      </c>
      <c r="C13057">
        <v>0</v>
      </c>
    </row>
    <row r="13058" spans="1:3" hidden="1" x14ac:dyDescent="0.2">
      <c r="A13058">
        <v>770.33420000000001</v>
      </c>
      <c r="B13058" t="s">
        <v>26121</v>
      </c>
      <c r="C13058">
        <v>0</v>
      </c>
    </row>
    <row r="13059" spans="1:3" hidden="1" x14ac:dyDescent="0.2">
      <c r="A13059">
        <v>770.36400000000003</v>
      </c>
      <c r="B13059" t="s">
        <v>26123</v>
      </c>
      <c r="C13059">
        <v>0</v>
      </c>
    </row>
    <row r="13060" spans="1:3" hidden="1" x14ac:dyDescent="0.2">
      <c r="A13060">
        <v>770.38390000000004</v>
      </c>
      <c r="B13060" t="s">
        <v>26125</v>
      </c>
      <c r="C13060">
        <v>0</v>
      </c>
    </row>
    <row r="13061" spans="1:3" hidden="1" x14ac:dyDescent="0.2">
      <c r="A13061">
        <v>770.40390000000002</v>
      </c>
      <c r="B13061" t="s">
        <v>26127</v>
      </c>
      <c r="C13061">
        <v>0</v>
      </c>
    </row>
    <row r="13062" spans="1:3" hidden="1" x14ac:dyDescent="0.2">
      <c r="A13062">
        <v>770.43399999999997</v>
      </c>
      <c r="B13062" t="s">
        <v>26129</v>
      </c>
      <c r="C13062">
        <v>0</v>
      </c>
    </row>
    <row r="13063" spans="1:3" hidden="1" x14ac:dyDescent="0.2">
      <c r="A13063">
        <v>770.46389999999997</v>
      </c>
      <c r="B13063" t="s">
        <v>26131</v>
      </c>
      <c r="C13063">
        <v>0</v>
      </c>
    </row>
    <row r="13064" spans="1:3" hidden="1" x14ac:dyDescent="0.2">
      <c r="A13064">
        <v>770.48400000000004</v>
      </c>
      <c r="B13064" t="s">
        <v>26133</v>
      </c>
      <c r="C13064">
        <v>0</v>
      </c>
    </row>
    <row r="13065" spans="1:3" hidden="1" x14ac:dyDescent="0.2">
      <c r="A13065">
        <v>770.51390000000004</v>
      </c>
      <c r="B13065" t="s">
        <v>26135</v>
      </c>
      <c r="C13065">
        <v>0</v>
      </c>
    </row>
    <row r="13066" spans="1:3" hidden="1" x14ac:dyDescent="0.2">
      <c r="A13066">
        <v>770.53390000000002</v>
      </c>
      <c r="B13066" t="s">
        <v>26137</v>
      </c>
      <c r="C13066">
        <v>0</v>
      </c>
    </row>
    <row r="13067" spans="1:3" hidden="1" x14ac:dyDescent="0.2">
      <c r="A13067">
        <v>770.56389999999999</v>
      </c>
      <c r="B13067" t="s">
        <v>26139</v>
      </c>
      <c r="C13067">
        <v>0</v>
      </c>
    </row>
    <row r="13068" spans="1:3" hidden="1" x14ac:dyDescent="0.2">
      <c r="A13068">
        <v>770.56550000000004</v>
      </c>
      <c r="B13068" t="s">
        <v>26141</v>
      </c>
      <c r="C13068">
        <v>0</v>
      </c>
    </row>
    <row r="13069" spans="1:3" hidden="1" x14ac:dyDescent="0.2">
      <c r="A13069">
        <v>770.58410000000003</v>
      </c>
      <c r="B13069" t="s">
        <v>26143</v>
      </c>
      <c r="C13069">
        <v>0</v>
      </c>
    </row>
    <row r="13070" spans="1:3" hidden="1" x14ac:dyDescent="0.2">
      <c r="A13070">
        <v>770.61389999999994</v>
      </c>
      <c r="B13070" t="s">
        <v>26145</v>
      </c>
      <c r="C13070">
        <v>0</v>
      </c>
    </row>
    <row r="13071" spans="1:3" hidden="1" x14ac:dyDescent="0.2">
      <c r="A13071">
        <v>770.64390000000003</v>
      </c>
      <c r="B13071" t="s">
        <v>26147</v>
      </c>
      <c r="C13071">
        <v>0</v>
      </c>
    </row>
    <row r="13072" spans="1:3" hidden="1" x14ac:dyDescent="0.2">
      <c r="A13072">
        <v>770.6739</v>
      </c>
      <c r="B13072" t="s">
        <v>26149</v>
      </c>
      <c r="C13072">
        <v>0</v>
      </c>
    </row>
    <row r="13073" spans="1:3" hidden="1" x14ac:dyDescent="0.2">
      <c r="A13073">
        <v>770.69389999999999</v>
      </c>
      <c r="B13073" t="s">
        <v>26151</v>
      </c>
      <c r="C13073">
        <v>0</v>
      </c>
    </row>
    <row r="13074" spans="1:3" hidden="1" x14ac:dyDescent="0.2">
      <c r="A13074">
        <v>770.72389999999996</v>
      </c>
      <c r="B13074" t="s">
        <v>26153</v>
      </c>
      <c r="C13074">
        <v>0</v>
      </c>
    </row>
    <row r="13075" spans="1:3" hidden="1" x14ac:dyDescent="0.2">
      <c r="A13075">
        <v>770.7441</v>
      </c>
      <c r="B13075" t="s">
        <v>26155</v>
      </c>
      <c r="C13075">
        <v>0</v>
      </c>
    </row>
    <row r="13076" spans="1:3" hidden="1" x14ac:dyDescent="0.2">
      <c r="A13076">
        <v>770.77380000000005</v>
      </c>
      <c r="B13076" t="s">
        <v>26157</v>
      </c>
      <c r="C13076">
        <v>0</v>
      </c>
    </row>
    <row r="13077" spans="1:3" hidden="1" x14ac:dyDescent="0.2">
      <c r="A13077">
        <v>770.8039</v>
      </c>
      <c r="B13077" t="s">
        <v>26159</v>
      </c>
      <c r="C13077">
        <v>0</v>
      </c>
    </row>
    <row r="13078" spans="1:3" hidden="1" x14ac:dyDescent="0.2">
      <c r="A13078">
        <v>770.83389999999997</v>
      </c>
      <c r="B13078" t="s">
        <v>26161</v>
      </c>
      <c r="C13078">
        <v>0</v>
      </c>
    </row>
    <row r="13079" spans="1:3" hidden="1" x14ac:dyDescent="0.2">
      <c r="A13079">
        <v>770.85400000000004</v>
      </c>
      <c r="B13079" t="s">
        <v>26163</v>
      </c>
      <c r="C13079">
        <v>0</v>
      </c>
    </row>
    <row r="13080" spans="1:3" hidden="1" x14ac:dyDescent="0.2">
      <c r="A13080">
        <v>770.88409999999999</v>
      </c>
      <c r="B13080" t="s">
        <v>26165</v>
      </c>
      <c r="C13080">
        <v>0</v>
      </c>
    </row>
    <row r="13081" spans="1:3" hidden="1" x14ac:dyDescent="0.2">
      <c r="A13081">
        <v>770.91390000000001</v>
      </c>
      <c r="B13081" t="s">
        <v>26167</v>
      </c>
      <c r="C13081">
        <v>0</v>
      </c>
    </row>
    <row r="13082" spans="1:3" hidden="1" x14ac:dyDescent="0.2">
      <c r="A13082">
        <v>770.94399999999996</v>
      </c>
      <c r="B13082" t="s">
        <v>26169</v>
      </c>
      <c r="C13082">
        <v>0</v>
      </c>
    </row>
    <row r="13083" spans="1:3" hidden="1" x14ac:dyDescent="0.2">
      <c r="A13083">
        <v>770.97389999999996</v>
      </c>
      <c r="B13083" t="s">
        <v>26171</v>
      </c>
      <c r="C13083">
        <v>0</v>
      </c>
    </row>
    <row r="13084" spans="1:3" hidden="1" x14ac:dyDescent="0.2">
      <c r="A13084">
        <v>770.99390000000005</v>
      </c>
      <c r="B13084" t="s">
        <v>26173</v>
      </c>
      <c r="C13084">
        <v>0</v>
      </c>
    </row>
    <row r="13085" spans="1:3" hidden="1" x14ac:dyDescent="0.2">
      <c r="A13085">
        <v>770.99559999999997</v>
      </c>
      <c r="B13085" t="s">
        <v>26175</v>
      </c>
      <c r="C13085">
        <v>0</v>
      </c>
    </row>
    <row r="13086" spans="1:3" hidden="1" x14ac:dyDescent="0.2">
      <c r="A13086">
        <v>771.02390000000003</v>
      </c>
      <c r="B13086" t="s">
        <v>26177</v>
      </c>
      <c r="C13086">
        <v>0</v>
      </c>
    </row>
    <row r="13087" spans="1:3" hidden="1" x14ac:dyDescent="0.2">
      <c r="A13087">
        <v>771.0539</v>
      </c>
      <c r="B13087" t="s">
        <v>26179</v>
      </c>
      <c r="C13087">
        <v>0</v>
      </c>
    </row>
    <row r="13088" spans="1:3" hidden="1" x14ac:dyDescent="0.2">
      <c r="A13088">
        <v>771.07389999999998</v>
      </c>
      <c r="B13088" t="s">
        <v>26181</v>
      </c>
      <c r="C13088">
        <v>0</v>
      </c>
    </row>
    <row r="13089" spans="1:3" hidden="1" x14ac:dyDescent="0.2">
      <c r="A13089">
        <v>771.10410000000002</v>
      </c>
      <c r="B13089" t="s">
        <v>26183</v>
      </c>
      <c r="C13089">
        <v>0</v>
      </c>
    </row>
    <row r="13090" spans="1:3" hidden="1" x14ac:dyDescent="0.2">
      <c r="A13090">
        <v>771.13400000000001</v>
      </c>
      <c r="B13090" t="s">
        <v>26185</v>
      </c>
      <c r="C13090">
        <v>0</v>
      </c>
    </row>
    <row r="13091" spans="1:3" hidden="1" x14ac:dyDescent="0.2">
      <c r="A13091">
        <v>771.16399999999999</v>
      </c>
      <c r="B13091" t="s">
        <v>26187</v>
      </c>
      <c r="C13091">
        <v>0</v>
      </c>
    </row>
    <row r="13092" spans="1:3" hidden="1" x14ac:dyDescent="0.2">
      <c r="A13092">
        <v>771.18409999999994</v>
      </c>
      <c r="B13092" t="s">
        <v>26189</v>
      </c>
      <c r="C13092">
        <v>0</v>
      </c>
    </row>
    <row r="13093" spans="1:3" hidden="1" x14ac:dyDescent="0.2">
      <c r="A13093">
        <v>771.20439999999996</v>
      </c>
      <c r="B13093" t="s">
        <v>26191</v>
      </c>
      <c r="C13093">
        <v>0</v>
      </c>
    </row>
    <row r="13094" spans="1:3" hidden="1" x14ac:dyDescent="0.2">
      <c r="A13094">
        <v>771.20600000000002</v>
      </c>
      <c r="B13094" t="s">
        <v>26193</v>
      </c>
      <c r="C13094">
        <v>0</v>
      </c>
    </row>
    <row r="13095" spans="1:3" hidden="1" x14ac:dyDescent="0.2">
      <c r="A13095">
        <v>771.23400000000004</v>
      </c>
      <c r="B13095" t="s">
        <v>26195</v>
      </c>
      <c r="C13095">
        <v>0</v>
      </c>
    </row>
    <row r="13096" spans="1:3" hidden="1" x14ac:dyDescent="0.2">
      <c r="A13096">
        <v>771.26390000000004</v>
      </c>
      <c r="B13096" t="s">
        <v>26197</v>
      </c>
      <c r="C13096">
        <v>0</v>
      </c>
    </row>
    <row r="13097" spans="1:3" hidden="1" x14ac:dyDescent="0.2">
      <c r="A13097">
        <v>771.29399999999998</v>
      </c>
      <c r="B13097" t="s">
        <v>26199</v>
      </c>
      <c r="C13097">
        <v>0</v>
      </c>
    </row>
    <row r="13098" spans="1:3" hidden="1" x14ac:dyDescent="0.2">
      <c r="A13098">
        <v>771.31399999999996</v>
      </c>
      <c r="B13098" t="s">
        <v>26201</v>
      </c>
      <c r="C13098">
        <v>0</v>
      </c>
    </row>
    <row r="13099" spans="1:3" hidden="1" x14ac:dyDescent="0.2">
      <c r="A13099">
        <v>771.33399999999995</v>
      </c>
      <c r="B13099" t="s">
        <v>26203</v>
      </c>
      <c r="C13099">
        <v>0</v>
      </c>
    </row>
    <row r="13100" spans="1:3" hidden="1" x14ac:dyDescent="0.2">
      <c r="A13100">
        <v>771.36400000000003</v>
      </c>
      <c r="B13100" t="s">
        <v>26205</v>
      </c>
      <c r="C13100">
        <v>0</v>
      </c>
    </row>
    <row r="13101" spans="1:3" hidden="1" x14ac:dyDescent="0.2">
      <c r="A13101">
        <v>771.39390000000003</v>
      </c>
      <c r="B13101" t="s">
        <v>26207</v>
      </c>
      <c r="C13101">
        <v>0</v>
      </c>
    </row>
    <row r="13102" spans="1:3" hidden="1" x14ac:dyDescent="0.2">
      <c r="A13102">
        <v>771.39530000000002</v>
      </c>
      <c r="B13102" t="s">
        <v>26209</v>
      </c>
      <c r="C13102">
        <v>0</v>
      </c>
    </row>
    <row r="13103" spans="1:3" hidden="1" x14ac:dyDescent="0.2">
      <c r="A13103">
        <v>771.4239</v>
      </c>
      <c r="B13103" t="s">
        <v>26211</v>
      </c>
      <c r="C13103">
        <v>0</v>
      </c>
    </row>
    <row r="13104" spans="1:3" hidden="1" x14ac:dyDescent="0.2">
      <c r="A13104">
        <v>771.45389999999998</v>
      </c>
      <c r="B13104" t="s">
        <v>26213</v>
      </c>
      <c r="C13104">
        <v>0</v>
      </c>
    </row>
    <row r="13105" spans="1:3" hidden="1" x14ac:dyDescent="0.2">
      <c r="A13105">
        <v>771.47389999999996</v>
      </c>
      <c r="B13105" t="s">
        <v>26215</v>
      </c>
      <c r="C13105">
        <v>0</v>
      </c>
    </row>
    <row r="13106" spans="1:3" hidden="1" x14ac:dyDescent="0.2">
      <c r="A13106">
        <v>771.50400000000002</v>
      </c>
      <c r="B13106" t="s">
        <v>26217</v>
      </c>
      <c r="C13106">
        <v>0</v>
      </c>
    </row>
    <row r="13107" spans="1:3" hidden="1" x14ac:dyDescent="0.2">
      <c r="A13107">
        <v>771.50549999999998</v>
      </c>
      <c r="B13107" t="s">
        <v>26219</v>
      </c>
      <c r="C13107">
        <v>0</v>
      </c>
    </row>
    <row r="13108" spans="1:3" hidden="1" x14ac:dyDescent="0.2">
      <c r="A13108">
        <v>771.53399999999999</v>
      </c>
      <c r="B13108" t="s">
        <v>26221</v>
      </c>
      <c r="C13108">
        <v>0</v>
      </c>
    </row>
    <row r="13109" spans="1:3" hidden="1" x14ac:dyDescent="0.2">
      <c r="A13109">
        <v>771.56399999999996</v>
      </c>
      <c r="B13109" t="s">
        <v>26223</v>
      </c>
      <c r="C13109">
        <v>0</v>
      </c>
    </row>
    <row r="13110" spans="1:3" hidden="1" x14ac:dyDescent="0.2">
      <c r="A13110">
        <v>771.59389999999996</v>
      </c>
      <c r="B13110" t="s">
        <v>26225</v>
      </c>
      <c r="C13110">
        <v>0</v>
      </c>
    </row>
    <row r="13111" spans="1:3" hidden="1" x14ac:dyDescent="0.2">
      <c r="A13111">
        <v>771.62400000000002</v>
      </c>
      <c r="B13111" t="s">
        <v>26227</v>
      </c>
      <c r="C13111">
        <v>0</v>
      </c>
    </row>
    <row r="13112" spans="1:3" hidden="1" x14ac:dyDescent="0.2">
      <c r="A13112">
        <v>771.65390000000002</v>
      </c>
      <c r="B13112" t="s">
        <v>26229</v>
      </c>
      <c r="C13112">
        <v>0</v>
      </c>
    </row>
    <row r="13113" spans="1:3" hidden="1" x14ac:dyDescent="0.2">
      <c r="A13113">
        <v>771.68389999999999</v>
      </c>
      <c r="B13113" t="s">
        <v>26231</v>
      </c>
      <c r="C13113">
        <v>0</v>
      </c>
    </row>
    <row r="13114" spans="1:3" hidden="1" x14ac:dyDescent="0.2">
      <c r="A13114">
        <v>771.70399999999995</v>
      </c>
      <c r="B13114" t="s">
        <v>26233</v>
      </c>
      <c r="C13114">
        <v>0</v>
      </c>
    </row>
    <row r="13115" spans="1:3" hidden="1" x14ac:dyDescent="0.2">
      <c r="A13115">
        <v>771.73389999999995</v>
      </c>
      <c r="B13115" t="s">
        <v>26235</v>
      </c>
      <c r="C13115">
        <v>0</v>
      </c>
    </row>
    <row r="13116" spans="1:3" hidden="1" x14ac:dyDescent="0.2">
      <c r="A13116">
        <v>771.76390000000004</v>
      </c>
      <c r="B13116" t="s">
        <v>26237</v>
      </c>
      <c r="C13116">
        <v>0</v>
      </c>
    </row>
    <row r="13117" spans="1:3" hidden="1" x14ac:dyDescent="0.2">
      <c r="A13117">
        <v>771.76549999999997</v>
      </c>
      <c r="B13117" t="s">
        <v>26239</v>
      </c>
      <c r="C13117">
        <v>0</v>
      </c>
    </row>
    <row r="13118" spans="1:3" hidden="1" x14ac:dyDescent="0.2">
      <c r="A13118">
        <v>771.79390000000001</v>
      </c>
      <c r="B13118" t="s">
        <v>26241</v>
      </c>
      <c r="C13118">
        <v>0</v>
      </c>
    </row>
    <row r="13119" spans="1:3" hidden="1" x14ac:dyDescent="0.2">
      <c r="A13119">
        <v>771.81389999999999</v>
      </c>
      <c r="B13119" t="s">
        <v>26243</v>
      </c>
      <c r="C13119">
        <v>0</v>
      </c>
    </row>
    <row r="13120" spans="1:3" hidden="1" x14ac:dyDescent="0.2">
      <c r="A13120">
        <v>771.84389999999996</v>
      </c>
      <c r="B13120" t="s">
        <v>26245</v>
      </c>
      <c r="C13120">
        <v>0</v>
      </c>
    </row>
    <row r="13121" spans="1:3" hidden="1" x14ac:dyDescent="0.2">
      <c r="A13121">
        <v>771.86389999999994</v>
      </c>
      <c r="B13121" t="s">
        <v>26247</v>
      </c>
      <c r="C13121">
        <v>0</v>
      </c>
    </row>
    <row r="13122" spans="1:3" hidden="1" x14ac:dyDescent="0.2">
      <c r="A13122">
        <v>771.89380000000006</v>
      </c>
      <c r="B13122" t="s">
        <v>26249</v>
      </c>
      <c r="C13122">
        <v>0</v>
      </c>
    </row>
    <row r="13123" spans="1:3" hidden="1" x14ac:dyDescent="0.2">
      <c r="A13123">
        <v>771.91390000000001</v>
      </c>
      <c r="B13123" t="s">
        <v>26251</v>
      </c>
      <c r="C13123">
        <v>0</v>
      </c>
    </row>
    <row r="13124" spans="1:3" hidden="1" x14ac:dyDescent="0.2">
      <c r="A13124">
        <v>771.94389999999999</v>
      </c>
      <c r="B13124" t="s">
        <v>26253</v>
      </c>
      <c r="C13124">
        <v>0</v>
      </c>
    </row>
    <row r="13125" spans="1:3" hidden="1" x14ac:dyDescent="0.2">
      <c r="A13125">
        <v>771.96389999999997</v>
      </c>
      <c r="B13125" t="s">
        <v>26255</v>
      </c>
      <c r="C13125">
        <v>0</v>
      </c>
    </row>
    <row r="13126" spans="1:3" hidden="1" x14ac:dyDescent="0.2">
      <c r="A13126">
        <v>771.96550000000002</v>
      </c>
      <c r="B13126" t="s">
        <v>26257</v>
      </c>
      <c r="C13126">
        <v>0</v>
      </c>
    </row>
    <row r="13127" spans="1:3" hidden="1" x14ac:dyDescent="0.2">
      <c r="A13127">
        <v>771.99390000000005</v>
      </c>
      <c r="B13127" t="s">
        <v>26259</v>
      </c>
      <c r="C13127">
        <v>0</v>
      </c>
    </row>
    <row r="13128" spans="1:3" hidden="1" x14ac:dyDescent="0.2">
      <c r="A13128">
        <v>772.02390000000003</v>
      </c>
      <c r="B13128" t="s">
        <v>26261</v>
      </c>
      <c r="C13128">
        <v>0</v>
      </c>
    </row>
    <row r="13129" spans="1:3" hidden="1" x14ac:dyDescent="0.2">
      <c r="A13129">
        <v>772.04390000000001</v>
      </c>
      <c r="B13129" t="s">
        <v>26263</v>
      </c>
      <c r="C13129">
        <v>0</v>
      </c>
    </row>
    <row r="13130" spans="1:3" hidden="1" x14ac:dyDescent="0.2">
      <c r="A13130">
        <v>772.07380000000001</v>
      </c>
      <c r="B13130" t="s">
        <v>26265</v>
      </c>
      <c r="C13130">
        <v>0</v>
      </c>
    </row>
    <row r="13131" spans="1:3" hidden="1" x14ac:dyDescent="0.2">
      <c r="A13131">
        <v>772.09410000000003</v>
      </c>
      <c r="B13131" t="s">
        <v>26267</v>
      </c>
      <c r="C13131">
        <v>0</v>
      </c>
    </row>
    <row r="13132" spans="1:3" hidden="1" x14ac:dyDescent="0.2">
      <c r="A13132">
        <v>772.12390000000005</v>
      </c>
      <c r="B13132" t="s">
        <v>26269</v>
      </c>
      <c r="C13132">
        <v>0</v>
      </c>
    </row>
    <row r="13133" spans="1:3" hidden="1" x14ac:dyDescent="0.2">
      <c r="A13133">
        <v>772.15390000000002</v>
      </c>
      <c r="B13133" t="s">
        <v>26271</v>
      </c>
      <c r="C13133">
        <v>0</v>
      </c>
    </row>
    <row r="13134" spans="1:3" hidden="1" x14ac:dyDescent="0.2">
      <c r="A13134">
        <v>772.17399999999998</v>
      </c>
      <c r="B13134" t="s">
        <v>26273</v>
      </c>
      <c r="C13134">
        <v>0</v>
      </c>
    </row>
    <row r="13135" spans="1:3" hidden="1" x14ac:dyDescent="0.2">
      <c r="A13135">
        <v>772.19399999999996</v>
      </c>
      <c r="B13135" t="s">
        <v>26275</v>
      </c>
      <c r="C13135">
        <v>0</v>
      </c>
    </row>
    <row r="13136" spans="1:3" hidden="1" x14ac:dyDescent="0.2">
      <c r="A13136">
        <v>772.22400000000005</v>
      </c>
      <c r="B13136" t="s">
        <v>26277</v>
      </c>
      <c r="C13136">
        <v>0</v>
      </c>
    </row>
    <row r="13137" spans="1:3" hidden="1" x14ac:dyDescent="0.2">
      <c r="A13137">
        <v>772.25390000000004</v>
      </c>
      <c r="B13137" t="s">
        <v>26279</v>
      </c>
      <c r="C13137">
        <v>0</v>
      </c>
    </row>
    <row r="13138" spans="1:3" hidden="1" x14ac:dyDescent="0.2">
      <c r="A13138">
        <v>772.28409999999997</v>
      </c>
      <c r="B13138" t="s">
        <v>26281</v>
      </c>
      <c r="C13138">
        <v>0</v>
      </c>
    </row>
    <row r="13139" spans="1:3" hidden="1" x14ac:dyDescent="0.2">
      <c r="A13139">
        <v>772.28579999999999</v>
      </c>
      <c r="B13139" t="s">
        <v>26283</v>
      </c>
      <c r="C13139">
        <v>0</v>
      </c>
    </row>
    <row r="13140" spans="1:3" hidden="1" x14ac:dyDescent="0.2">
      <c r="A13140">
        <v>772.31399999999996</v>
      </c>
      <c r="B13140" t="s">
        <v>26285</v>
      </c>
      <c r="C13140">
        <v>0</v>
      </c>
    </row>
    <row r="13141" spans="1:3" hidden="1" x14ac:dyDescent="0.2">
      <c r="A13141">
        <v>772.33460000000002</v>
      </c>
      <c r="B13141" t="s">
        <v>26287</v>
      </c>
      <c r="C13141">
        <v>0</v>
      </c>
    </row>
    <row r="13142" spans="1:3" hidden="1" x14ac:dyDescent="0.2">
      <c r="A13142">
        <v>772.36400000000003</v>
      </c>
      <c r="B13142" t="s">
        <v>26289</v>
      </c>
      <c r="C13142">
        <v>0</v>
      </c>
    </row>
    <row r="13143" spans="1:3" hidden="1" x14ac:dyDescent="0.2">
      <c r="A13143">
        <v>772.38400000000001</v>
      </c>
      <c r="B13143" t="s">
        <v>26291</v>
      </c>
      <c r="C13143">
        <v>0</v>
      </c>
    </row>
    <row r="13144" spans="1:3" hidden="1" x14ac:dyDescent="0.2">
      <c r="A13144">
        <v>772.41380000000004</v>
      </c>
      <c r="B13144" t="s">
        <v>26293</v>
      </c>
      <c r="C13144">
        <v>0</v>
      </c>
    </row>
    <row r="13145" spans="1:3" hidden="1" x14ac:dyDescent="0.2">
      <c r="A13145">
        <v>772.43389999999999</v>
      </c>
      <c r="B13145" t="s">
        <v>26295</v>
      </c>
      <c r="C13145">
        <v>0</v>
      </c>
    </row>
    <row r="13146" spans="1:3" hidden="1" x14ac:dyDescent="0.2">
      <c r="A13146">
        <v>772.45399999999995</v>
      </c>
      <c r="B13146" t="s">
        <v>26297</v>
      </c>
      <c r="C13146">
        <v>0</v>
      </c>
    </row>
    <row r="13147" spans="1:3" hidden="1" x14ac:dyDescent="0.2">
      <c r="A13147">
        <v>772.48389999999995</v>
      </c>
      <c r="B13147" t="s">
        <v>26299</v>
      </c>
      <c r="C13147">
        <v>0</v>
      </c>
    </row>
    <row r="13148" spans="1:3" hidden="1" x14ac:dyDescent="0.2">
      <c r="A13148">
        <v>772.50400000000002</v>
      </c>
      <c r="B13148" t="s">
        <v>26301</v>
      </c>
      <c r="C13148">
        <v>0</v>
      </c>
    </row>
    <row r="13149" spans="1:3" hidden="1" x14ac:dyDescent="0.2">
      <c r="A13149">
        <v>772.53390000000002</v>
      </c>
      <c r="B13149" t="s">
        <v>26303</v>
      </c>
      <c r="C13149">
        <v>0</v>
      </c>
    </row>
    <row r="13150" spans="1:3" hidden="1" x14ac:dyDescent="0.2">
      <c r="A13150">
        <v>772.56389999999999</v>
      </c>
      <c r="B13150" t="s">
        <v>26305</v>
      </c>
      <c r="C13150">
        <v>0</v>
      </c>
    </row>
    <row r="13151" spans="1:3" hidden="1" x14ac:dyDescent="0.2">
      <c r="A13151">
        <v>772.59400000000005</v>
      </c>
      <c r="B13151" t="s">
        <v>26307</v>
      </c>
      <c r="C13151">
        <v>0</v>
      </c>
    </row>
    <row r="13152" spans="1:3" hidden="1" x14ac:dyDescent="0.2">
      <c r="A13152">
        <v>772.61389999999994</v>
      </c>
      <c r="B13152" t="s">
        <v>26309</v>
      </c>
      <c r="C13152">
        <v>0</v>
      </c>
    </row>
    <row r="13153" spans="1:3" hidden="1" x14ac:dyDescent="0.2">
      <c r="A13153">
        <v>772.6155</v>
      </c>
      <c r="B13153" t="s">
        <v>26311</v>
      </c>
      <c r="C13153">
        <v>0</v>
      </c>
    </row>
    <row r="13154" spans="1:3" hidden="1" x14ac:dyDescent="0.2">
      <c r="A13154">
        <v>772.64390000000003</v>
      </c>
      <c r="B13154" t="s">
        <v>26313</v>
      </c>
      <c r="C13154">
        <v>0</v>
      </c>
    </row>
    <row r="13155" spans="1:3" hidden="1" x14ac:dyDescent="0.2">
      <c r="A13155">
        <v>772.66380000000004</v>
      </c>
      <c r="B13155" t="s">
        <v>26315</v>
      </c>
      <c r="C13155">
        <v>0</v>
      </c>
    </row>
    <row r="13156" spans="1:3" hidden="1" x14ac:dyDescent="0.2">
      <c r="A13156">
        <v>772.69389999999999</v>
      </c>
      <c r="B13156" t="s">
        <v>26317</v>
      </c>
      <c r="C13156">
        <v>0</v>
      </c>
    </row>
    <row r="13157" spans="1:3" hidden="1" x14ac:dyDescent="0.2">
      <c r="A13157">
        <v>772.71529999999996</v>
      </c>
      <c r="B13157" t="s">
        <v>26319</v>
      </c>
      <c r="C13157">
        <v>0</v>
      </c>
    </row>
    <row r="13158" spans="1:3" hidden="1" x14ac:dyDescent="0.2">
      <c r="A13158">
        <v>772.74419999999998</v>
      </c>
      <c r="B13158" t="s">
        <v>26321</v>
      </c>
      <c r="C13158">
        <v>0</v>
      </c>
    </row>
    <row r="13159" spans="1:3" hidden="1" x14ac:dyDescent="0.2">
      <c r="A13159">
        <v>772.76400000000001</v>
      </c>
      <c r="B13159" t="s">
        <v>26323</v>
      </c>
      <c r="C13159">
        <v>0</v>
      </c>
    </row>
    <row r="13160" spans="1:3" hidden="1" x14ac:dyDescent="0.2">
      <c r="A13160">
        <v>772.79390000000001</v>
      </c>
      <c r="B13160" t="s">
        <v>26325</v>
      </c>
      <c r="C13160">
        <v>0</v>
      </c>
    </row>
    <row r="13161" spans="1:3" hidden="1" x14ac:dyDescent="0.2">
      <c r="A13161">
        <v>772.82389999999998</v>
      </c>
      <c r="B13161" t="s">
        <v>26327</v>
      </c>
      <c r="C13161">
        <v>0</v>
      </c>
    </row>
    <row r="13162" spans="1:3" hidden="1" x14ac:dyDescent="0.2">
      <c r="A13162">
        <v>772.84389999999996</v>
      </c>
      <c r="B13162" t="s">
        <v>26329</v>
      </c>
      <c r="C13162">
        <v>0</v>
      </c>
    </row>
    <row r="13163" spans="1:3" hidden="1" x14ac:dyDescent="0.2">
      <c r="A13163">
        <v>772.86389999999994</v>
      </c>
      <c r="B13163" t="s">
        <v>26331</v>
      </c>
      <c r="C13163">
        <v>0</v>
      </c>
    </row>
    <row r="13164" spans="1:3" hidden="1" x14ac:dyDescent="0.2">
      <c r="A13164">
        <v>772.88400000000001</v>
      </c>
      <c r="B13164" t="s">
        <v>26333</v>
      </c>
      <c r="C13164">
        <v>0</v>
      </c>
    </row>
    <row r="13165" spans="1:3" hidden="1" x14ac:dyDescent="0.2">
      <c r="A13165">
        <v>772.91399999999999</v>
      </c>
      <c r="B13165" t="s">
        <v>26335</v>
      </c>
      <c r="C13165">
        <v>0</v>
      </c>
    </row>
    <row r="13166" spans="1:3" hidden="1" x14ac:dyDescent="0.2">
      <c r="A13166">
        <v>772.94380000000001</v>
      </c>
      <c r="B13166" t="s">
        <v>26337</v>
      </c>
      <c r="C13166">
        <v>0</v>
      </c>
    </row>
    <row r="13167" spans="1:3" hidden="1" x14ac:dyDescent="0.2">
      <c r="A13167">
        <v>772.97389999999996</v>
      </c>
      <c r="B13167" t="s">
        <v>26339</v>
      </c>
      <c r="C13167">
        <v>0</v>
      </c>
    </row>
    <row r="13168" spans="1:3" hidden="1" x14ac:dyDescent="0.2">
      <c r="A13168">
        <v>773.00390000000004</v>
      </c>
      <c r="B13168" t="s">
        <v>26341</v>
      </c>
      <c r="C13168">
        <v>0</v>
      </c>
    </row>
    <row r="13169" spans="1:3" hidden="1" x14ac:dyDescent="0.2">
      <c r="A13169">
        <v>773.02390000000003</v>
      </c>
      <c r="B13169" t="s">
        <v>26343</v>
      </c>
      <c r="C13169">
        <v>0</v>
      </c>
    </row>
    <row r="13170" spans="1:3" hidden="1" x14ac:dyDescent="0.2">
      <c r="A13170">
        <v>773.0539</v>
      </c>
      <c r="B13170" t="s">
        <v>26345</v>
      </c>
      <c r="C13170">
        <v>0</v>
      </c>
    </row>
    <row r="13171" spans="1:3" hidden="1" x14ac:dyDescent="0.2">
      <c r="A13171">
        <v>773.05539999999996</v>
      </c>
      <c r="B13171" t="s">
        <v>26347</v>
      </c>
      <c r="C13171">
        <v>0</v>
      </c>
    </row>
    <row r="13172" spans="1:3" hidden="1" x14ac:dyDescent="0.2">
      <c r="A13172">
        <v>773.07389999999998</v>
      </c>
      <c r="B13172" t="s">
        <v>26349</v>
      </c>
      <c r="C13172">
        <v>0</v>
      </c>
    </row>
    <row r="13173" spans="1:3" hidden="1" x14ac:dyDescent="0.2">
      <c r="A13173">
        <v>773.10389999999995</v>
      </c>
      <c r="B13173" t="s">
        <v>26351</v>
      </c>
      <c r="C13173">
        <v>0</v>
      </c>
    </row>
    <row r="13174" spans="1:3" hidden="1" x14ac:dyDescent="0.2">
      <c r="A13174">
        <v>773.12390000000005</v>
      </c>
      <c r="B13174" t="s">
        <v>26353</v>
      </c>
      <c r="C13174">
        <v>0</v>
      </c>
    </row>
    <row r="13175" spans="1:3" hidden="1" x14ac:dyDescent="0.2">
      <c r="A13175">
        <v>773.15390000000002</v>
      </c>
      <c r="B13175" t="s">
        <v>26355</v>
      </c>
      <c r="C13175">
        <v>0</v>
      </c>
    </row>
    <row r="13176" spans="1:3" hidden="1" x14ac:dyDescent="0.2">
      <c r="A13176">
        <v>773.1739</v>
      </c>
      <c r="B13176" t="s">
        <v>26357</v>
      </c>
      <c r="C13176">
        <v>0</v>
      </c>
    </row>
    <row r="13177" spans="1:3" hidden="1" x14ac:dyDescent="0.2">
      <c r="A13177">
        <v>773.19389999999999</v>
      </c>
      <c r="B13177" t="s">
        <v>26359</v>
      </c>
      <c r="C13177">
        <v>0</v>
      </c>
    </row>
    <row r="13178" spans="1:3" hidden="1" x14ac:dyDescent="0.2">
      <c r="A13178">
        <v>773.22400000000005</v>
      </c>
      <c r="B13178" t="s">
        <v>26361</v>
      </c>
      <c r="C13178">
        <v>0</v>
      </c>
    </row>
    <row r="13179" spans="1:3" hidden="1" x14ac:dyDescent="0.2">
      <c r="A13179">
        <v>773.22559999999999</v>
      </c>
      <c r="B13179" t="s">
        <v>26363</v>
      </c>
      <c r="C13179">
        <v>0</v>
      </c>
    </row>
    <row r="13180" spans="1:3" hidden="1" x14ac:dyDescent="0.2">
      <c r="A13180">
        <v>773.24390000000005</v>
      </c>
      <c r="B13180" t="s">
        <v>26365</v>
      </c>
      <c r="C13180">
        <v>0</v>
      </c>
    </row>
    <row r="13181" spans="1:3" hidden="1" x14ac:dyDescent="0.2">
      <c r="A13181">
        <v>773.27390000000003</v>
      </c>
      <c r="B13181" t="s">
        <v>26367</v>
      </c>
      <c r="C13181">
        <v>0</v>
      </c>
    </row>
    <row r="13182" spans="1:3" hidden="1" x14ac:dyDescent="0.2">
      <c r="A13182">
        <v>773.3039</v>
      </c>
      <c r="B13182" t="s">
        <v>26369</v>
      </c>
      <c r="C13182">
        <v>0</v>
      </c>
    </row>
    <row r="13183" spans="1:3" hidden="1" x14ac:dyDescent="0.2">
      <c r="A13183">
        <v>773.32389999999998</v>
      </c>
      <c r="B13183" t="s">
        <v>26371</v>
      </c>
      <c r="C13183">
        <v>0</v>
      </c>
    </row>
    <row r="13184" spans="1:3" hidden="1" x14ac:dyDescent="0.2">
      <c r="A13184">
        <v>773.34810000000004</v>
      </c>
      <c r="B13184" t="s">
        <v>26373</v>
      </c>
      <c r="C13184">
        <v>0</v>
      </c>
    </row>
    <row r="13185" spans="1:3" hidden="1" x14ac:dyDescent="0.2">
      <c r="A13185">
        <v>773.37400000000002</v>
      </c>
      <c r="B13185" t="s">
        <v>26375</v>
      </c>
      <c r="C13185">
        <v>0</v>
      </c>
    </row>
    <row r="13186" spans="1:3" hidden="1" x14ac:dyDescent="0.2">
      <c r="A13186">
        <v>773.39400000000001</v>
      </c>
      <c r="B13186" t="s">
        <v>26377</v>
      </c>
      <c r="C13186">
        <v>0</v>
      </c>
    </row>
    <row r="13187" spans="1:3" hidden="1" x14ac:dyDescent="0.2">
      <c r="A13187">
        <v>773.4239</v>
      </c>
      <c r="B13187" t="s">
        <v>26379</v>
      </c>
      <c r="C13187">
        <v>0</v>
      </c>
    </row>
    <row r="13188" spans="1:3" hidden="1" x14ac:dyDescent="0.2">
      <c r="A13188">
        <v>773.44389999999999</v>
      </c>
      <c r="B13188" t="s">
        <v>26381</v>
      </c>
      <c r="C13188">
        <v>0</v>
      </c>
    </row>
    <row r="13189" spans="1:3" hidden="1" x14ac:dyDescent="0.2">
      <c r="A13189">
        <v>773.46420000000001</v>
      </c>
      <c r="B13189" t="s">
        <v>26383</v>
      </c>
      <c r="C13189">
        <v>0</v>
      </c>
    </row>
    <row r="13190" spans="1:3" hidden="1" x14ac:dyDescent="0.2">
      <c r="A13190">
        <v>773.49390000000005</v>
      </c>
      <c r="B13190" t="s">
        <v>26385</v>
      </c>
      <c r="C13190">
        <v>0</v>
      </c>
    </row>
    <row r="13191" spans="1:3" hidden="1" x14ac:dyDescent="0.2">
      <c r="A13191">
        <v>773.52390000000003</v>
      </c>
      <c r="B13191" t="s">
        <v>26387</v>
      </c>
      <c r="C13191">
        <v>0</v>
      </c>
    </row>
    <row r="13192" spans="1:3" hidden="1" x14ac:dyDescent="0.2">
      <c r="A13192">
        <v>773.5539</v>
      </c>
      <c r="B13192" t="s">
        <v>26389</v>
      </c>
      <c r="C13192">
        <v>0</v>
      </c>
    </row>
    <row r="13193" spans="1:3" hidden="1" x14ac:dyDescent="0.2">
      <c r="A13193">
        <v>773.55550000000005</v>
      </c>
      <c r="B13193" t="s">
        <v>26391</v>
      </c>
      <c r="C13193">
        <v>0</v>
      </c>
    </row>
    <row r="13194" spans="1:3" hidden="1" x14ac:dyDescent="0.2">
      <c r="A13194">
        <v>773.58410000000003</v>
      </c>
      <c r="B13194" t="s">
        <v>26393</v>
      </c>
      <c r="C13194">
        <v>0</v>
      </c>
    </row>
    <row r="13195" spans="1:3" hidden="1" x14ac:dyDescent="0.2">
      <c r="A13195">
        <v>773.61389999999994</v>
      </c>
      <c r="B13195" t="s">
        <v>26395</v>
      </c>
      <c r="C13195">
        <v>0</v>
      </c>
    </row>
    <row r="13196" spans="1:3" hidden="1" x14ac:dyDescent="0.2">
      <c r="A13196">
        <v>773.63400000000001</v>
      </c>
      <c r="B13196" t="s">
        <v>26397</v>
      </c>
      <c r="C13196">
        <v>0</v>
      </c>
    </row>
    <row r="13197" spans="1:3" hidden="1" x14ac:dyDescent="0.2">
      <c r="A13197">
        <v>773.66399999999999</v>
      </c>
      <c r="B13197" t="s">
        <v>26399</v>
      </c>
      <c r="C13197">
        <v>0</v>
      </c>
    </row>
    <row r="13198" spans="1:3" hidden="1" x14ac:dyDescent="0.2">
      <c r="A13198">
        <v>773.68389999999999</v>
      </c>
      <c r="B13198" t="s">
        <v>26401</v>
      </c>
      <c r="C13198">
        <v>0</v>
      </c>
    </row>
    <row r="13199" spans="1:3" hidden="1" x14ac:dyDescent="0.2">
      <c r="A13199">
        <v>773.70410000000004</v>
      </c>
      <c r="B13199" t="s">
        <v>26403</v>
      </c>
      <c r="C13199">
        <v>0</v>
      </c>
    </row>
    <row r="13200" spans="1:3" hidden="1" x14ac:dyDescent="0.2">
      <c r="A13200">
        <v>773.73400000000004</v>
      </c>
      <c r="B13200" t="s">
        <v>26405</v>
      </c>
      <c r="C13200">
        <v>0</v>
      </c>
    </row>
    <row r="13201" spans="1:3" hidden="1" x14ac:dyDescent="0.2">
      <c r="A13201">
        <v>773.76390000000004</v>
      </c>
      <c r="B13201" t="s">
        <v>26407</v>
      </c>
      <c r="C13201">
        <v>0</v>
      </c>
    </row>
    <row r="13202" spans="1:3" hidden="1" x14ac:dyDescent="0.2">
      <c r="A13202">
        <v>773.78399999999999</v>
      </c>
      <c r="B13202" t="s">
        <v>26409</v>
      </c>
      <c r="C13202">
        <v>0</v>
      </c>
    </row>
    <row r="13203" spans="1:3" hidden="1" x14ac:dyDescent="0.2">
      <c r="A13203">
        <v>773.81389999999999</v>
      </c>
      <c r="B13203" t="s">
        <v>26411</v>
      </c>
      <c r="C13203">
        <v>0</v>
      </c>
    </row>
    <row r="13204" spans="1:3" hidden="1" x14ac:dyDescent="0.2">
      <c r="A13204">
        <v>773.83389999999997</v>
      </c>
      <c r="B13204" t="s">
        <v>26413</v>
      </c>
      <c r="C13204">
        <v>0</v>
      </c>
    </row>
    <row r="13205" spans="1:3" hidden="1" x14ac:dyDescent="0.2">
      <c r="A13205">
        <v>773.86389999999994</v>
      </c>
      <c r="B13205" t="s">
        <v>26415</v>
      </c>
      <c r="C13205">
        <v>0</v>
      </c>
    </row>
    <row r="13206" spans="1:3" hidden="1" x14ac:dyDescent="0.2">
      <c r="A13206">
        <v>773.89400000000001</v>
      </c>
      <c r="B13206" t="s">
        <v>26417</v>
      </c>
      <c r="C13206">
        <v>0</v>
      </c>
    </row>
    <row r="13207" spans="1:3" hidden="1" x14ac:dyDescent="0.2">
      <c r="A13207">
        <v>773.89570000000003</v>
      </c>
      <c r="B13207" t="s">
        <v>26419</v>
      </c>
      <c r="C13207">
        <v>0</v>
      </c>
    </row>
    <row r="13208" spans="1:3" hidden="1" x14ac:dyDescent="0.2">
      <c r="A13208">
        <v>773.92399999999998</v>
      </c>
      <c r="B13208" t="s">
        <v>26421</v>
      </c>
      <c r="C13208">
        <v>0</v>
      </c>
    </row>
    <row r="13209" spans="1:3" hidden="1" x14ac:dyDescent="0.2">
      <c r="A13209">
        <v>773.95389999999998</v>
      </c>
      <c r="B13209" t="s">
        <v>26423</v>
      </c>
      <c r="C13209">
        <v>0</v>
      </c>
    </row>
    <row r="13210" spans="1:3" hidden="1" x14ac:dyDescent="0.2">
      <c r="A13210">
        <v>773.97400000000005</v>
      </c>
      <c r="B13210" t="s">
        <v>26425</v>
      </c>
      <c r="C13210">
        <v>0</v>
      </c>
    </row>
    <row r="13211" spans="1:3" hidden="1" x14ac:dyDescent="0.2">
      <c r="A13211">
        <v>774.00400000000002</v>
      </c>
      <c r="B13211" t="s">
        <v>26427</v>
      </c>
      <c r="C13211">
        <v>0</v>
      </c>
    </row>
    <row r="13212" spans="1:3" hidden="1" x14ac:dyDescent="0.2">
      <c r="A13212">
        <v>774.03390000000002</v>
      </c>
      <c r="B13212" t="s">
        <v>26429</v>
      </c>
      <c r="C13212">
        <v>0</v>
      </c>
    </row>
    <row r="13213" spans="1:3" hidden="1" x14ac:dyDescent="0.2">
      <c r="A13213">
        <v>774.06389999999999</v>
      </c>
      <c r="B13213" t="s">
        <v>26431</v>
      </c>
      <c r="C13213">
        <v>0</v>
      </c>
    </row>
    <row r="13214" spans="1:3" hidden="1" x14ac:dyDescent="0.2">
      <c r="A13214">
        <v>774.08410000000003</v>
      </c>
      <c r="B13214" t="s">
        <v>26433</v>
      </c>
      <c r="C13214">
        <v>0</v>
      </c>
    </row>
    <row r="13215" spans="1:3" hidden="1" x14ac:dyDescent="0.2">
      <c r="A13215">
        <v>774.11400000000003</v>
      </c>
      <c r="B13215" t="s">
        <v>26435</v>
      </c>
      <c r="C13215">
        <v>0</v>
      </c>
    </row>
    <row r="13216" spans="1:3" hidden="1" x14ac:dyDescent="0.2">
      <c r="A13216">
        <v>774.13390000000004</v>
      </c>
      <c r="B13216" t="s">
        <v>26437</v>
      </c>
      <c r="C13216">
        <v>0</v>
      </c>
    </row>
    <row r="13217" spans="1:3" hidden="1" x14ac:dyDescent="0.2">
      <c r="A13217">
        <v>774.16390000000001</v>
      </c>
      <c r="B13217" t="s">
        <v>26439</v>
      </c>
      <c r="C13217">
        <v>0</v>
      </c>
    </row>
    <row r="13218" spans="1:3" hidden="1" x14ac:dyDescent="0.2">
      <c r="A13218">
        <v>774.18399999999997</v>
      </c>
      <c r="B13218" t="s">
        <v>26441</v>
      </c>
      <c r="C13218">
        <v>0</v>
      </c>
    </row>
    <row r="13219" spans="1:3" hidden="1" x14ac:dyDescent="0.2">
      <c r="A13219">
        <v>774.18560000000002</v>
      </c>
      <c r="B13219" t="s">
        <v>26443</v>
      </c>
      <c r="C13219">
        <v>0</v>
      </c>
    </row>
    <row r="13220" spans="1:3" hidden="1" x14ac:dyDescent="0.2">
      <c r="A13220">
        <v>774.21400000000006</v>
      </c>
      <c r="B13220" t="s">
        <v>26445</v>
      </c>
      <c r="C13220">
        <v>0</v>
      </c>
    </row>
    <row r="13221" spans="1:3" hidden="1" x14ac:dyDescent="0.2">
      <c r="A13221">
        <v>774.24390000000005</v>
      </c>
      <c r="B13221" t="s">
        <v>26447</v>
      </c>
      <c r="C13221">
        <v>0</v>
      </c>
    </row>
    <row r="13222" spans="1:3" hidden="1" x14ac:dyDescent="0.2">
      <c r="A13222">
        <v>774.27390000000003</v>
      </c>
      <c r="B13222" t="s">
        <v>26449</v>
      </c>
      <c r="C13222">
        <v>0</v>
      </c>
    </row>
    <row r="13223" spans="1:3" hidden="1" x14ac:dyDescent="0.2">
      <c r="A13223">
        <v>774.29390000000001</v>
      </c>
      <c r="B13223" t="s">
        <v>26451</v>
      </c>
      <c r="C13223">
        <v>0</v>
      </c>
    </row>
    <row r="13224" spans="1:3" hidden="1" x14ac:dyDescent="0.2">
      <c r="A13224">
        <v>774.32389999999998</v>
      </c>
      <c r="B13224" t="s">
        <v>26453</v>
      </c>
      <c r="C13224">
        <v>0</v>
      </c>
    </row>
    <row r="13225" spans="1:3" hidden="1" x14ac:dyDescent="0.2">
      <c r="A13225">
        <v>774.35400000000004</v>
      </c>
      <c r="B13225" t="s">
        <v>26455</v>
      </c>
      <c r="C13225">
        <v>0</v>
      </c>
    </row>
    <row r="13226" spans="1:3" hidden="1" x14ac:dyDescent="0.2">
      <c r="A13226">
        <v>774.38400000000001</v>
      </c>
      <c r="B13226" t="s">
        <v>26457</v>
      </c>
      <c r="C13226">
        <v>0</v>
      </c>
    </row>
    <row r="13227" spans="1:3" hidden="1" x14ac:dyDescent="0.2">
      <c r="A13227">
        <v>774.41390000000001</v>
      </c>
      <c r="B13227" t="s">
        <v>26459</v>
      </c>
      <c r="C13227">
        <v>0</v>
      </c>
    </row>
    <row r="13228" spans="1:3" hidden="1" x14ac:dyDescent="0.2">
      <c r="A13228">
        <v>774.44389999999999</v>
      </c>
      <c r="B13228" t="s">
        <v>26461</v>
      </c>
      <c r="C13228">
        <v>0</v>
      </c>
    </row>
    <row r="13229" spans="1:3" hidden="1" x14ac:dyDescent="0.2">
      <c r="A13229">
        <v>774.47389999999996</v>
      </c>
      <c r="B13229" t="s">
        <v>26463</v>
      </c>
      <c r="C13229">
        <v>0</v>
      </c>
    </row>
    <row r="13230" spans="1:3" hidden="1" x14ac:dyDescent="0.2">
      <c r="A13230">
        <v>774.50390000000004</v>
      </c>
      <c r="B13230" t="s">
        <v>26465</v>
      </c>
      <c r="C13230">
        <v>0</v>
      </c>
    </row>
    <row r="13231" spans="1:3" hidden="1" x14ac:dyDescent="0.2">
      <c r="A13231">
        <v>774.50559999999996</v>
      </c>
      <c r="B13231" t="s">
        <v>26467</v>
      </c>
      <c r="C13231">
        <v>0</v>
      </c>
    </row>
    <row r="13232" spans="1:3" hidden="1" x14ac:dyDescent="0.2">
      <c r="A13232">
        <v>774.52390000000003</v>
      </c>
      <c r="B13232" t="s">
        <v>26469</v>
      </c>
      <c r="C13232">
        <v>0</v>
      </c>
    </row>
    <row r="13233" spans="1:3" hidden="1" x14ac:dyDescent="0.2">
      <c r="A13233">
        <v>774.5539</v>
      </c>
      <c r="B13233" t="s">
        <v>26471</v>
      </c>
      <c r="C13233">
        <v>0</v>
      </c>
    </row>
    <row r="13234" spans="1:3" hidden="1" x14ac:dyDescent="0.2">
      <c r="A13234">
        <v>774.58410000000003</v>
      </c>
      <c r="B13234" t="s">
        <v>26473</v>
      </c>
      <c r="C13234">
        <v>0</v>
      </c>
    </row>
    <row r="13235" spans="1:3" hidden="1" x14ac:dyDescent="0.2">
      <c r="A13235">
        <v>774.61389999999994</v>
      </c>
      <c r="B13235" t="s">
        <v>26475</v>
      </c>
      <c r="C13235">
        <v>0</v>
      </c>
    </row>
    <row r="13236" spans="1:3" hidden="1" x14ac:dyDescent="0.2">
      <c r="A13236">
        <v>774.63400000000001</v>
      </c>
      <c r="B13236" t="s">
        <v>26477</v>
      </c>
      <c r="C13236">
        <v>0</v>
      </c>
    </row>
    <row r="13237" spans="1:3" hidden="1" x14ac:dyDescent="0.2">
      <c r="A13237">
        <v>774.66390000000001</v>
      </c>
      <c r="B13237" t="s">
        <v>26479</v>
      </c>
      <c r="C13237">
        <v>0</v>
      </c>
    </row>
    <row r="13238" spans="1:3" hidden="1" x14ac:dyDescent="0.2">
      <c r="A13238">
        <v>774.69389999999999</v>
      </c>
      <c r="B13238" t="s">
        <v>26481</v>
      </c>
      <c r="C13238">
        <v>0</v>
      </c>
    </row>
    <row r="13239" spans="1:3" hidden="1" x14ac:dyDescent="0.2">
      <c r="A13239">
        <v>774.72389999999996</v>
      </c>
      <c r="B13239" t="s">
        <v>26483</v>
      </c>
      <c r="C13239">
        <v>0</v>
      </c>
    </row>
    <row r="13240" spans="1:3" hidden="1" x14ac:dyDescent="0.2">
      <c r="A13240">
        <v>774.74400000000003</v>
      </c>
      <c r="B13240" t="s">
        <v>26485</v>
      </c>
      <c r="C13240">
        <v>0</v>
      </c>
    </row>
    <row r="13241" spans="1:3" hidden="1" x14ac:dyDescent="0.2">
      <c r="A13241">
        <v>774.77390000000003</v>
      </c>
      <c r="B13241" t="s">
        <v>26487</v>
      </c>
      <c r="C13241">
        <v>0</v>
      </c>
    </row>
    <row r="13242" spans="1:3" hidden="1" x14ac:dyDescent="0.2">
      <c r="A13242">
        <v>774.8039</v>
      </c>
      <c r="B13242" t="s">
        <v>26489</v>
      </c>
      <c r="C13242">
        <v>0</v>
      </c>
    </row>
    <row r="13243" spans="1:3" hidden="1" x14ac:dyDescent="0.2">
      <c r="A13243">
        <v>774.80560000000003</v>
      </c>
      <c r="B13243" t="s">
        <v>26491</v>
      </c>
      <c r="C13243">
        <v>0</v>
      </c>
    </row>
    <row r="13244" spans="1:3" hidden="1" x14ac:dyDescent="0.2">
      <c r="A13244">
        <v>774.83389999999997</v>
      </c>
      <c r="B13244" t="s">
        <v>26493</v>
      </c>
      <c r="C13244">
        <v>0</v>
      </c>
    </row>
    <row r="13245" spans="1:3" hidden="1" x14ac:dyDescent="0.2">
      <c r="A13245">
        <v>774.86389999999994</v>
      </c>
      <c r="B13245" t="s">
        <v>26495</v>
      </c>
      <c r="C13245">
        <v>0</v>
      </c>
    </row>
    <row r="13246" spans="1:3" hidden="1" x14ac:dyDescent="0.2">
      <c r="A13246">
        <v>774.88400000000001</v>
      </c>
      <c r="B13246" t="s">
        <v>26497</v>
      </c>
      <c r="C13246">
        <v>0</v>
      </c>
    </row>
    <row r="13247" spans="1:3" hidden="1" x14ac:dyDescent="0.2">
      <c r="A13247">
        <v>774.91390000000001</v>
      </c>
      <c r="B13247" t="s">
        <v>26499</v>
      </c>
      <c r="C13247">
        <v>0</v>
      </c>
    </row>
    <row r="13248" spans="1:3" hidden="1" x14ac:dyDescent="0.2">
      <c r="A13248">
        <v>774.93389999999999</v>
      </c>
      <c r="B13248" t="s">
        <v>26501</v>
      </c>
      <c r="C13248">
        <v>0</v>
      </c>
    </row>
    <row r="13249" spans="1:3" hidden="1" x14ac:dyDescent="0.2">
      <c r="A13249">
        <v>774.95399999999995</v>
      </c>
      <c r="B13249" t="s">
        <v>26503</v>
      </c>
      <c r="C13249">
        <v>0</v>
      </c>
    </row>
    <row r="13250" spans="1:3" hidden="1" x14ac:dyDescent="0.2">
      <c r="A13250">
        <v>774.98389999999995</v>
      </c>
      <c r="B13250" t="s">
        <v>26505</v>
      </c>
      <c r="C13250">
        <v>0</v>
      </c>
    </row>
    <row r="13251" spans="1:3" hidden="1" x14ac:dyDescent="0.2">
      <c r="A13251">
        <v>775.01390000000004</v>
      </c>
      <c r="B13251" t="s">
        <v>26507</v>
      </c>
      <c r="C13251">
        <v>0</v>
      </c>
    </row>
    <row r="13252" spans="1:3" hidden="1" x14ac:dyDescent="0.2">
      <c r="A13252">
        <v>775.03390000000002</v>
      </c>
      <c r="B13252" t="s">
        <v>26509</v>
      </c>
      <c r="C13252">
        <v>0</v>
      </c>
    </row>
    <row r="13253" spans="1:3" hidden="1" x14ac:dyDescent="0.2">
      <c r="A13253">
        <v>775.06389999999999</v>
      </c>
      <c r="B13253" t="s">
        <v>26511</v>
      </c>
      <c r="C13253">
        <v>0</v>
      </c>
    </row>
    <row r="13254" spans="1:3" hidden="1" x14ac:dyDescent="0.2">
      <c r="A13254">
        <v>775.06529999999998</v>
      </c>
      <c r="B13254" t="s">
        <v>26513</v>
      </c>
      <c r="C13254">
        <v>0</v>
      </c>
    </row>
    <row r="13255" spans="1:3" hidden="1" x14ac:dyDescent="0.2">
      <c r="A13255">
        <v>775.08389999999997</v>
      </c>
      <c r="B13255" t="s">
        <v>26515</v>
      </c>
      <c r="C13255">
        <v>0</v>
      </c>
    </row>
    <row r="13256" spans="1:3" hidden="1" x14ac:dyDescent="0.2">
      <c r="A13256">
        <v>775.11389999999994</v>
      </c>
      <c r="B13256" t="s">
        <v>26517</v>
      </c>
      <c r="C13256">
        <v>0</v>
      </c>
    </row>
    <row r="13257" spans="1:3" hidden="1" x14ac:dyDescent="0.2">
      <c r="A13257">
        <v>775.13390000000004</v>
      </c>
      <c r="B13257" t="s">
        <v>26519</v>
      </c>
      <c r="C13257">
        <v>0</v>
      </c>
    </row>
    <row r="13258" spans="1:3" hidden="1" x14ac:dyDescent="0.2">
      <c r="A13258">
        <v>775.16390000000001</v>
      </c>
      <c r="B13258" t="s">
        <v>26521</v>
      </c>
      <c r="C13258">
        <v>0</v>
      </c>
    </row>
    <row r="13259" spans="1:3" hidden="1" x14ac:dyDescent="0.2">
      <c r="A13259">
        <v>775.18409999999994</v>
      </c>
      <c r="B13259" t="s">
        <v>26523</v>
      </c>
      <c r="C13259">
        <v>0</v>
      </c>
    </row>
    <row r="13260" spans="1:3" hidden="1" x14ac:dyDescent="0.2">
      <c r="A13260">
        <v>775.20410000000004</v>
      </c>
      <c r="B13260" t="s">
        <v>26525</v>
      </c>
      <c r="C13260">
        <v>0</v>
      </c>
    </row>
    <row r="13261" spans="1:3" hidden="1" x14ac:dyDescent="0.2">
      <c r="A13261">
        <v>775.23389999999995</v>
      </c>
      <c r="B13261" t="s">
        <v>26527</v>
      </c>
      <c r="C13261">
        <v>0</v>
      </c>
    </row>
    <row r="13262" spans="1:3" hidden="1" x14ac:dyDescent="0.2">
      <c r="A13262">
        <v>775.25390000000004</v>
      </c>
      <c r="B13262" t="s">
        <v>26529</v>
      </c>
      <c r="C13262">
        <v>0</v>
      </c>
    </row>
    <row r="13263" spans="1:3" hidden="1" x14ac:dyDescent="0.2">
      <c r="A13263">
        <v>775.27390000000003</v>
      </c>
      <c r="B13263" t="s">
        <v>26531</v>
      </c>
      <c r="C13263">
        <v>0</v>
      </c>
    </row>
    <row r="13264" spans="1:3" hidden="1" x14ac:dyDescent="0.2">
      <c r="A13264">
        <v>775.3039</v>
      </c>
      <c r="B13264" t="s">
        <v>26533</v>
      </c>
      <c r="C13264">
        <v>0</v>
      </c>
    </row>
    <row r="13265" spans="1:3" hidden="1" x14ac:dyDescent="0.2">
      <c r="A13265">
        <v>775.32389999999998</v>
      </c>
      <c r="B13265" t="s">
        <v>26535</v>
      </c>
      <c r="C13265">
        <v>0</v>
      </c>
    </row>
    <row r="13266" spans="1:3" hidden="1" x14ac:dyDescent="0.2">
      <c r="A13266">
        <v>775.34400000000005</v>
      </c>
      <c r="B13266" t="s">
        <v>26537</v>
      </c>
      <c r="C13266">
        <v>0</v>
      </c>
    </row>
    <row r="13267" spans="1:3" hidden="1" x14ac:dyDescent="0.2">
      <c r="A13267">
        <v>775.37400000000002</v>
      </c>
      <c r="B13267" t="s">
        <v>26539</v>
      </c>
      <c r="C13267">
        <v>0</v>
      </c>
    </row>
    <row r="13268" spans="1:3" hidden="1" x14ac:dyDescent="0.2">
      <c r="A13268">
        <v>775.404</v>
      </c>
      <c r="B13268" t="s">
        <v>26541</v>
      </c>
      <c r="C13268">
        <v>0</v>
      </c>
    </row>
    <row r="13269" spans="1:3" hidden="1" x14ac:dyDescent="0.2">
      <c r="A13269">
        <v>775.40539999999999</v>
      </c>
      <c r="B13269" t="s">
        <v>26543</v>
      </c>
      <c r="C13269">
        <v>0</v>
      </c>
    </row>
    <row r="13270" spans="1:3" hidden="1" x14ac:dyDescent="0.2">
      <c r="A13270">
        <v>775.43409999999994</v>
      </c>
      <c r="B13270" t="s">
        <v>26545</v>
      </c>
      <c r="C13270">
        <v>0</v>
      </c>
    </row>
    <row r="13271" spans="1:3" hidden="1" x14ac:dyDescent="0.2">
      <c r="A13271">
        <v>775.46400000000006</v>
      </c>
      <c r="B13271" t="s">
        <v>26547</v>
      </c>
      <c r="C13271">
        <v>0</v>
      </c>
    </row>
    <row r="13272" spans="1:3" hidden="1" x14ac:dyDescent="0.2">
      <c r="A13272">
        <v>775.48400000000004</v>
      </c>
      <c r="B13272" t="s">
        <v>26549</v>
      </c>
      <c r="C13272">
        <v>0</v>
      </c>
    </row>
    <row r="13273" spans="1:3" hidden="1" x14ac:dyDescent="0.2">
      <c r="A13273">
        <v>775.51390000000004</v>
      </c>
      <c r="B13273" t="s">
        <v>26551</v>
      </c>
      <c r="C13273">
        <v>0</v>
      </c>
    </row>
    <row r="13274" spans="1:3" hidden="1" x14ac:dyDescent="0.2">
      <c r="A13274">
        <v>775.54390000000001</v>
      </c>
      <c r="B13274" t="s">
        <v>26553</v>
      </c>
      <c r="C13274">
        <v>0</v>
      </c>
    </row>
    <row r="13275" spans="1:3" hidden="1" x14ac:dyDescent="0.2">
      <c r="A13275">
        <v>775.56389999999999</v>
      </c>
      <c r="B13275" t="s">
        <v>26555</v>
      </c>
      <c r="C13275">
        <v>0</v>
      </c>
    </row>
    <row r="13276" spans="1:3" hidden="1" x14ac:dyDescent="0.2">
      <c r="A13276">
        <v>775.59400000000005</v>
      </c>
      <c r="B13276" t="s">
        <v>26557</v>
      </c>
      <c r="C13276">
        <v>0</v>
      </c>
    </row>
    <row r="13277" spans="1:3" hidden="1" x14ac:dyDescent="0.2">
      <c r="A13277">
        <v>775.62390000000005</v>
      </c>
      <c r="B13277" t="s">
        <v>26559</v>
      </c>
      <c r="C13277">
        <v>0</v>
      </c>
    </row>
    <row r="13278" spans="1:3" hidden="1" x14ac:dyDescent="0.2">
      <c r="A13278">
        <v>775.65380000000005</v>
      </c>
      <c r="B13278" t="s">
        <v>26561</v>
      </c>
      <c r="C13278">
        <v>0</v>
      </c>
    </row>
    <row r="13279" spans="1:3" hidden="1" x14ac:dyDescent="0.2">
      <c r="A13279">
        <v>775.6739</v>
      </c>
      <c r="B13279" t="s">
        <v>26563</v>
      </c>
      <c r="C13279">
        <v>0</v>
      </c>
    </row>
    <row r="13280" spans="1:3" hidden="1" x14ac:dyDescent="0.2">
      <c r="A13280">
        <v>775.70389999999998</v>
      </c>
      <c r="B13280" t="s">
        <v>26565</v>
      </c>
      <c r="C13280">
        <v>0</v>
      </c>
    </row>
    <row r="13281" spans="1:3" hidden="1" x14ac:dyDescent="0.2">
      <c r="A13281">
        <v>775.70540000000005</v>
      </c>
      <c r="B13281" t="s">
        <v>26567</v>
      </c>
      <c r="C13281">
        <v>0</v>
      </c>
    </row>
    <row r="13282" spans="1:3" hidden="1" x14ac:dyDescent="0.2">
      <c r="A13282">
        <v>775.73389999999995</v>
      </c>
      <c r="B13282" t="s">
        <v>26569</v>
      </c>
      <c r="C13282">
        <v>0</v>
      </c>
    </row>
    <row r="13283" spans="1:3" hidden="1" x14ac:dyDescent="0.2">
      <c r="A13283">
        <v>775.76390000000004</v>
      </c>
      <c r="B13283" t="s">
        <v>26571</v>
      </c>
      <c r="C13283">
        <v>0</v>
      </c>
    </row>
    <row r="13284" spans="1:3" hidden="1" x14ac:dyDescent="0.2">
      <c r="A13284">
        <v>775.78399999999999</v>
      </c>
      <c r="B13284" t="s">
        <v>26573</v>
      </c>
      <c r="C13284">
        <v>0</v>
      </c>
    </row>
    <row r="13285" spans="1:3" hidden="1" x14ac:dyDescent="0.2">
      <c r="A13285">
        <v>775.81399999999996</v>
      </c>
      <c r="B13285" t="s">
        <v>26575</v>
      </c>
      <c r="C13285">
        <v>0</v>
      </c>
    </row>
    <row r="13286" spans="1:3" hidden="1" x14ac:dyDescent="0.2">
      <c r="A13286">
        <v>775.84389999999996</v>
      </c>
      <c r="B13286" t="s">
        <v>26577</v>
      </c>
      <c r="C13286">
        <v>0</v>
      </c>
    </row>
    <row r="13287" spans="1:3" hidden="1" x14ac:dyDescent="0.2">
      <c r="A13287">
        <v>775.86389999999994</v>
      </c>
      <c r="B13287" t="s">
        <v>26579</v>
      </c>
      <c r="C13287">
        <v>0</v>
      </c>
    </row>
    <row r="13288" spans="1:3" hidden="1" x14ac:dyDescent="0.2">
      <c r="A13288">
        <v>775.89390000000003</v>
      </c>
      <c r="B13288" t="s">
        <v>26581</v>
      </c>
      <c r="C13288">
        <v>0</v>
      </c>
    </row>
    <row r="13289" spans="1:3" hidden="1" x14ac:dyDescent="0.2">
      <c r="A13289">
        <v>775.91390000000001</v>
      </c>
      <c r="B13289" t="s">
        <v>26583</v>
      </c>
      <c r="C13289">
        <v>0</v>
      </c>
    </row>
    <row r="13290" spans="1:3" hidden="1" x14ac:dyDescent="0.2">
      <c r="A13290">
        <v>775.94389999999999</v>
      </c>
      <c r="B13290" t="s">
        <v>26585</v>
      </c>
      <c r="C13290">
        <v>0</v>
      </c>
    </row>
    <row r="13291" spans="1:3" hidden="1" x14ac:dyDescent="0.2">
      <c r="A13291">
        <v>775.97389999999996</v>
      </c>
      <c r="B13291" t="s">
        <v>26587</v>
      </c>
      <c r="C13291">
        <v>0</v>
      </c>
    </row>
    <row r="13292" spans="1:3" hidden="1" x14ac:dyDescent="0.2">
      <c r="A13292">
        <v>776.00400000000002</v>
      </c>
      <c r="B13292" t="s">
        <v>26589</v>
      </c>
      <c r="C13292">
        <v>0</v>
      </c>
    </row>
    <row r="13293" spans="1:3" hidden="1" x14ac:dyDescent="0.2">
      <c r="A13293">
        <v>776.03399999999999</v>
      </c>
      <c r="B13293" t="s">
        <v>26591</v>
      </c>
      <c r="C13293">
        <v>0</v>
      </c>
    </row>
    <row r="13294" spans="1:3" hidden="1" x14ac:dyDescent="0.2">
      <c r="A13294">
        <v>776.06389999999999</v>
      </c>
      <c r="B13294" t="s">
        <v>26593</v>
      </c>
      <c r="C13294">
        <v>0</v>
      </c>
    </row>
    <row r="13295" spans="1:3" hidden="1" x14ac:dyDescent="0.2">
      <c r="A13295">
        <v>776.08399999999995</v>
      </c>
      <c r="B13295" t="s">
        <v>26595</v>
      </c>
      <c r="C13295">
        <v>0</v>
      </c>
    </row>
    <row r="13296" spans="1:3" hidden="1" x14ac:dyDescent="0.2">
      <c r="A13296">
        <v>776.0856</v>
      </c>
      <c r="B13296" t="s">
        <v>26597</v>
      </c>
      <c r="C13296">
        <v>0</v>
      </c>
    </row>
    <row r="13297" spans="1:3" hidden="1" x14ac:dyDescent="0.2">
      <c r="A13297">
        <v>776.11400000000003</v>
      </c>
      <c r="B13297" t="s">
        <v>26599</v>
      </c>
      <c r="C13297">
        <v>0</v>
      </c>
    </row>
    <row r="13298" spans="1:3" hidden="1" x14ac:dyDescent="0.2">
      <c r="A13298">
        <v>776.14390000000003</v>
      </c>
      <c r="B13298" t="s">
        <v>26601</v>
      </c>
      <c r="C13298">
        <v>0</v>
      </c>
    </row>
    <row r="13299" spans="1:3" hidden="1" x14ac:dyDescent="0.2">
      <c r="A13299">
        <v>776.17399999999998</v>
      </c>
      <c r="B13299" t="s">
        <v>26603</v>
      </c>
      <c r="C13299">
        <v>0</v>
      </c>
    </row>
    <row r="13300" spans="1:3" hidden="1" x14ac:dyDescent="0.2">
      <c r="A13300">
        <v>776.20410000000004</v>
      </c>
      <c r="B13300" t="s">
        <v>26605</v>
      </c>
      <c r="C13300">
        <v>0</v>
      </c>
    </row>
    <row r="13301" spans="1:3" hidden="1" x14ac:dyDescent="0.2">
      <c r="A13301">
        <v>776.23389999999995</v>
      </c>
      <c r="B13301" t="s">
        <v>26607</v>
      </c>
      <c r="C13301">
        <v>0</v>
      </c>
    </row>
    <row r="13302" spans="1:3" hidden="1" x14ac:dyDescent="0.2">
      <c r="A13302">
        <v>776.25390000000004</v>
      </c>
      <c r="B13302" t="s">
        <v>26609</v>
      </c>
      <c r="C13302">
        <v>0</v>
      </c>
    </row>
    <row r="13303" spans="1:3" hidden="1" x14ac:dyDescent="0.2">
      <c r="A13303">
        <v>776.28390000000002</v>
      </c>
      <c r="B13303" t="s">
        <v>26611</v>
      </c>
      <c r="C13303">
        <v>0</v>
      </c>
    </row>
    <row r="13304" spans="1:3" hidden="1" x14ac:dyDescent="0.2">
      <c r="A13304">
        <v>776.3039</v>
      </c>
      <c r="B13304" t="s">
        <v>26613</v>
      </c>
      <c r="C13304">
        <v>0</v>
      </c>
    </row>
    <row r="13305" spans="1:3" hidden="1" x14ac:dyDescent="0.2">
      <c r="A13305">
        <v>776.33389999999997</v>
      </c>
      <c r="B13305" t="s">
        <v>26615</v>
      </c>
      <c r="C13305">
        <v>0</v>
      </c>
    </row>
    <row r="13306" spans="1:3" hidden="1" x14ac:dyDescent="0.2">
      <c r="A13306">
        <v>776.36400000000003</v>
      </c>
      <c r="B13306" t="s">
        <v>26617</v>
      </c>
      <c r="C13306">
        <v>0</v>
      </c>
    </row>
    <row r="13307" spans="1:3" hidden="1" x14ac:dyDescent="0.2">
      <c r="A13307">
        <v>776.38390000000004</v>
      </c>
      <c r="B13307" t="s">
        <v>26619</v>
      </c>
      <c r="C13307">
        <v>0</v>
      </c>
    </row>
    <row r="13308" spans="1:3" hidden="1" x14ac:dyDescent="0.2">
      <c r="A13308">
        <v>776.41390000000001</v>
      </c>
      <c r="B13308" t="s">
        <v>26621</v>
      </c>
      <c r="C13308">
        <v>0</v>
      </c>
    </row>
    <row r="13309" spans="1:3" hidden="1" x14ac:dyDescent="0.2">
      <c r="A13309">
        <v>776.44389999999999</v>
      </c>
      <c r="B13309" t="s">
        <v>26623</v>
      </c>
      <c r="C13309">
        <v>0</v>
      </c>
    </row>
    <row r="13310" spans="1:3" hidden="1" x14ac:dyDescent="0.2">
      <c r="A13310">
        <v>776.46400000000006</v>
      </c>
      <c r="B13310" t="s">
        <v>26625</v>
      </c>
      <c r="C13310">
        <v>0</v>
      </c>
    </row>
    <row r="13311" spans="1:3" hidden="1" x14ac:dyDescent="0.2">
      <c r="A13311">
        <v>776.49400000000003</v>
      </c>
      <c r="B13311" t="s">
        <v>26627</v>
      </c>
      <c r="C13311">
        <v>0</v>
      </c>
    </row>
    <row r="13312" spans="1:3" hidden="1" x14ac:dyDescent="0.2">
      <c r="A13312">
        <v>776.52390000000003</v>
      </c>
      <c r="B13312" t="s">
        <v>26629</v>
      </c>
      <c r="C13312">
        <v>0</v>
      </c>
    </row>
    <row r="13313" spans="1:3" hidden="1" x14ac:dyDescent="0.2">
      <c r="A13313">
        <v>776.54390000000001</v>
      </c>
      <c r="B13313" t="s">
        <v>26631</v>
      </c>
      <c r="C13313">
        <v>0</v>
      </c>
    </row>
    <row r="13314" spans="1:3" hidden="1" x14ac:dyDescent="0.2">
      <c r="A13314">
        <v>776.57389999999998</v>
      </c>
      <c r="B13314" t="s">
        <v>26633</v>
      </c>
      <c r="C13314">
        <v>0</v>
      </c>
    </row>
    <row r="13315" spans="1:3" hidden="1" x14ac:dyDescent="0.2">
      <c r="A13315">
        <v>776.57539999999995</v>
      </c>
      <c r="B13315" t="s">
        <v>26635</v>
      </c>
      <c r="C13315">
        <v>0</v>
      </c>
    </row>
    <row r="13316" spans="1:3" hidden="1" x14ac:dyDescent="0.2">
      <c r="A13316">
        <v>776.60389999999995</v>
      </c>
      <c r="B13316" t="s">
        <v>26637</v>
      </c>
      <c r="C13316">
        <v>0</v>
      </c>
    </row>
    <row r="13317" spans="1:3" hidden="1" x14ac:dyDescent="0.2">
      <c r="A13317">
        <v>776.63400000000001</v>
      </c>
      <c r="B13317" t="s">
        <v>26639</v>
      </c>
      <c r="C13317">
        <v>0</v>
      </c>
    </row>
    <row r="13318" spans="1:3" hidden="1" x14ac:dyDescent="0.2">
      <c r="A13318">
        <v>776.66390000000001</v>
      </c>
      <c r="B13318" t="s">
        <v>26641</v>
      </c>
      <c r="C13318">
        <v>0</v>
      </c>
    </row>
    <row r="13319" spans="1:3" hidden="1" x14ac:dyDescent="0.2">
      <c r="A13319">
        <v>776.69399999999996</v>
      </c>
      <c r="B13319" t="s">
        <v>26643</v>
      </c>
      <c r="C13319">
        <v>0</v>
      </c>
    </row>
    <row r="13320" spans="1:3" hidden="1" x14ac:dyDescent="0.2">
      <c r="A13320">
        <v>776.71389999999997</v>
      </c>
      <c r="B13320" t="s">
        <v>26645</v>
      </c>
      <c r="C13320">
        <v>0</v>
      </c>
    </row>
    <row r="13321" spans="1:3" hidden="1" x14ac:dyDescent="0.2">
      <c r="A13321">
        <v>776.74379999999996</v>
      </c>
      <c r="B13321" t="s">
        <v>26647</v>
      </c>
      <c r="C13321">
        <v>0</v>
      </c>
    </row>
    <row r="13322" spans="1:3" hidden="1" x14ac:dyDescent="0.2">
      <c r="A13322">
        <v>776.77390000000003</v>
      </c>
      <c r="B13322" t="s">
        <v>26649</v>
      </c>
      <c r="C13322">
        <v>0</v>
      </c>
    </row>
    <row r="13323" spans="1:3" hidden="1" x14ac:dyDescent="0.2">
      <c r="A13323">
        <v>776.80399999999997</v>
      </c>
      <c r="B13323" t="s">
        <v>26651</v>
      </c>
      <c r="C13323">
        <v>0</v>
      </c>
    </row>
    <row r="13324" spans="1:3" hidden="1" x14ac:dyDescent="0.2">
      <c r="A13324">
        <v>776.82389999999998</v>
      </c>
      <c r="B13324" t="s">
        <v>26653</v>
      </c>
      <c r="C13324">
        <v>0</v>
      </c>
    </row>
    <row r="13325" spans="1:3" hidden="1" x14ac:dyDescent="0.2">
      <c r="A13325">
        <v>776.85389999999995</v>
      </c>
      <c r="B13325" t="s">
        <v>26655</v>
      </c>
      <c r="C13325">
        <v>0</v>
      </c>
    </row>
    <row r="13326" spans="1:3" hidden="1" x14ac:dyDescent="0.2">
      <c r="A13326">
        <v>776.88390000000004</v>
      </c>
      <c r="B13326" t="s">
        <v>26657</v>
      </c>
      <c r="C13326">
        <v>0</v>
      </c>
    </row>
    <row r="13327" spans="1:3" hidden="1" x14ac:dyDescent="0.2">
      <c r="A13327">
        <v>776.91390000000001</v>
      </c>
      <c r="B13327" t="s">
        <v>26659</v>
      </c>
      <c r="C13327">
        <v>0</v>
      </c>
    </row>
    <row r="13328" spans="1:3" hidden="1" x14ac:dyDescent="0.2">
      <c r="A13328">
        <v>776.93389999999999</v>
      </c>
      <c r="B13328" t="s">
        <v>26661</v>
      </c>
      <c r="C13328">
        <v>0</v>
      </c>
    </row>
    <row r="13329" spans="1:3" hidden="1" x14ac:dyDescent="0.2">
      <c r="A13329">
        <v>776.96379999999999</v>
      </c>
      <c r="B13329" t="s">
        <v>26663</v>
      </c>
      <c r="C13329">
        <v>0</v>
      </c>
    </row>
    <row r="13330" spans="1:3" hidden="1" x14ac:dyDescent="0.2">
      <c r="A13330">
        <v>776.98389999999995</v>
      </c>
      <c r="B13330" t="s">
        <v>26665</v>
      </c>
      <c r="C13330">
        <v>0</v>
      </c>
    </row>
    <row r="13331" spans="1:3" hidden="1" x14ac:dyDescent="0.2">
      <c r="A13331">
        <v>777.01390000000004</v>
      </c>
      <c r="B13331" t="s">
        <v>26667</v>
      </c>
      <c r="C13331">
        <v>0</v>
      </c>
    </row>
    <row r="13332" spans="1:3" hidden="1" x14ac:dyDescent="0.2">
      <c r="A13332">
        <v>777.0154</v>
      </c>
      <c r="B13332" t="s">
        <v>26669</v>
      </c>
      <c r="C13332">
        <v>0</v>
      </c>
    </row>
    <row r="13333" spans="1:3" hidden="1" x14ac:dyDescent="0.2">
      <c r="A13333">
        <v>777.04390000000001</v>
      </c>
      <c r="B13333" t="s">
        <v>26671</v>
      </c>
      <c r="C13333">
        <v>0</v>
      </c>
    </row>
    <row r="13334" spans="1:3" hidden="1" x14ac:dyDescent="0.2">
      <c r="A13334">
        <v>777.07389999999998</v>
      </c>
      <c r="B13334" t="s">
        <v>26673</v>
      </c>
      <c r="C13334">
        <v>0</v>
      </c>
    </row>
    <row r="13335" spans="1:3" hidden="1" x14ac:dyDescent="0.2">
      <c r="A13335">
        <v>777.09400000000005</v>
      </c>
      <c r="B13335" t="s">
        <v>26675</v>
      </c>
      <c r="C13335">
        <v>0</v>
      </c>
    </row>
    <row r="13336" spans="1:3" hidden="1" x14ac:dyDescent="0.2">
      <c r="A13336">
        <v>777.12390000000005</v>
      </c>
      <c r="B13336" t="s">
        <v>26677</v>
      </c>
      <c r="C13336">
        <v>0</v>
      </c>
    </row>
    <row r="13337" spans="1:3" hidden="1" x14ac:dyDescent="0.2">
      <c r="A13337">
        <v>777.14390000000003</v>
      </c>
      <c r="B13337" t="s">
        <v>26679</v>
      </c>
      <c r="C13337">
        <v>0</v>
      </c>
    </row>
    <row r="13338" spans="1:3" hidden="1" x14ac:dyDescent="0.2">
      <c r="A13338">
        <v>777.1739</v>
      </c>
      <c r="B13338" t="s">
        <v>26681</v>
      </c>
      <c r="C13338">
        <v>0</v>
      </c>
    </row>
    <row r="13339" spans="1:3" hidden="1" x14ac:dyDescent="0.2">
      <c r="A13339">
        <v>777.19399999999996</v>
      </c>
      <c r="B13339" t="s">
        <v>26683</v>
      </c>
      <c r="C13339">
        <v>0</v>
      </c>
    </row>
    <row r="13340" spans="1:3" hidden="1" x14ac:dyDescent="0.2">
      <c r="A13340">
        <v>777.22400000000005</v>
      </c>
      <c r="B13340" t="s">
        <v>26685</v>
      </c>
      <c r="C13340">
        <v>0</v>
      </c>
    </row>
    <row r="13341" spans="1:3" hidden="1" x14ac:dyDescent="0.2">
      <c r="A13341">
        <v>777.22569999999996</v>
      </c>
      <c r="B13341" t="s">
        <v>26687</v>
      </c>
      <c r="C13341">
        <v>0</v>
      </c>
    </row>
    <row r="13342" spans="1:3" hidden="1" x14ac:dyDescent="0.2">
      <c r="A13342">
        <v>777.25390000000004</v>
      </c>
      <c r="B13342" t="s">
        <v>26689</v>
      </c>
      <c r="C13342">
        <v>0</v>
      </c>
    </row>
    <row r="13343" spans="1:3" hidden="1" x14ac:dyDescent="0.2">
      <c r="A13343">
        <v>777.28380000000004</v>
      </c>
      <c r="B13343" t="s">
        <v>26691</v>
      </c>
      <c r="C13343">
        <v>0</v>
      </c>
    </row>
    <row r="13344" spans="1:3" hidden="1" x14ac:dyDescent="0.2">
      <c r="A13344">
        <v>777.3039</v>
      </c>
      <c r="B13344" t="s">
        <v>26693</v>
      </c>
      <c r="C13344">
        <v>0</v>
      </c>
    </row>
    <row r="13345" spans="1:3" hidden="1" x14ac:dyDescent="0.2">
      <c r="A13345">
        <v>777.33399999999995</v>
      </c>
      <c r="B13345" t="s">
        <v>26695</v>
      </c>
      <c r="C13345">
        <v>0</v>
      </c>
    </row>
    <row r="13346" spans="1:3" hidden="1" x14ac:dyDescent="0.2">
      <c r="A13346">
        <v>777.36400000000003</v>
      </c>
      <c r="B13346" t="s">
        <v>26697</v>
      </c>
      <c r="C13346">
        <v>0</v>
      </c>
    </row>
    <row r="13347" spans="1:3" hidden="1" x14ac:dyDescent="0.2">
      <c r="A13347">
        <v>777.38400000000001</v>
      </c>
      <c r="B13347" t="s">
        <v>26699</v>
      </c>
      <c r="C13347">
        <v>0</v>
      </c>
    </row>
    <row r="13348" spans="1:3" hidden="1" x14ac:dyDescent="0.2">
      <c r="A13348">
        <v>777.41390000000001</v>
      </c>
      <c r="B13348" t="s">
        <v>26701</v>
      </c>
      <c r="C13348">
        <v>0</v>
      </c>
    </row>
    <row r="13349" spans="1:3" hidden="1" x14ac:dyDescent="0.2">
      <c r="A13349">
        <v>777.41560000000004</v>
      </c>
      <c r="B13349" t="s">
        <v>26703</v>
      </c>
      <c r="C13349">
        <v>0</v>
      </c>
    </row>
    <row r="13350" spans="1:3" hidden="1" x14ac:dyDescent="0.2">
      <c r="A13350">
        <v>777.43389999999999</v>
      </c>
      <c r="B13350" t="s">
        <v>26705</v>
      </c>
      <c r="C13350">
        <v>0</v>
      </c>
    </row>
    <row r="13351" spans="1:3" hidden="1" x14ac:dyDescent="0.2">
      <c r="A13351">
        <v>777.46400000000006</v>
      </c>
      <c r="B13351" t="s">
        <v>26707</v>
      </c>
      <c r="C13351">
        <v>0</v>
      </c>
    </row>
    <row r="13352" spans="1:3" hidden="1" x14ac:dyDescent="0.2">
      <c r="A13352">
        <v>777.49390000000005</v>
      </c>
      <c r="B13352" t="s">
        <v>26709</v>
      </c>
      <c r="C13352">
        <v>0</v>
      </c>
    </row>
    <row r="13353" spans="1:3" hidden="1" x14ac:dyDescent="0.2">
      <c r="A13353">
        <v>777.52390000000003</v>
      </c>
      <c r="B13353" t="s">
        <v>26711</v>
      </c>
      <c r="C13353">
        <v>0</v>
      </c>
    </row>
    <row r="13354" spans="1:3" hidden="1" x14ac:dyDescent="0.2">
      <c r="A13354">
        <v>777.52530000000002</v>
      </c>
      <c r="B13354" t="s">
        <v>26713</v>
      </c>
      <c r="C13354">
        <v>0</v>
      </c>
    </row>
    <row r="13355" spans="1:3" hidden="1" x14ac:dyDescent="0.2">
      <c r="A13355">
        <v>777.54390000000001</v>
      </c>
      <c r="B13355" t="s">
        <v>26715</v>
      </c>
      <c r="C13355">
        <v>0</v>
      </c>
    </row>
    <row r="13356" spans="1:3" hidden="1" x14ac:dyDescent="0.2">
      <c r="A13356">
        <v>777.57389999999998</v>
      </c>
      <c r="B13356" t="s">
        <v>26717</v>
      </c>
      <c r="C13356">
        <v>0</v>
      </c>
    </row>
    <row r="13357" spans="1:3" hidden="1" x14ac:dyDescent="0.2">
      <c r="A13357">
        <v>777.60389999999995</v>
      </c>
      <c r="B13357" t="s">
        <v>26719</v>
      </c>
      <c r="C13357">
        <v>0</v>
      </c>
    </row>
    <row r="13358" spans="1:3" hidden="1" x14ac:dyDescent="0.2">
      <c r="A13358">
        <v>777.63400000000001</v>
      </c>
      <c r="B13358" t="s">
        <v>26721</v>
      </c>
      <c r="C13358">
        <v>0</v>
      </c>
    </row>
    <row r="13359" spans="1:3" hidden="1" x14ac:dyDescent="0.2">
      <c r="A13359">
        <v>777.66390000000001</v>
      </c>
      <c r="B13359" t="s">
        <v>26723</v>
      </c>
      <c r="C13359">
        <v>0</v>
      </c>
    </row>
    <row r="13360" spans="1:3" hidden="1" x14ac:dyDescent="0.2">
      <c r="A13360">
        <v>777.68399999999997</v>
      </c>
      <c r="B13360" t="s">
        <v>26725</v>
      </c>
      <c r="C13360">
        <v>0</v>
      </c>
    </row>
    <row r="13361" spans="1:3" hidden="1" x14ac:dyDescent="0.2">
      <c r="A13361">
        <v>777.71699999999998</v>
      </c>
      <c r="B13361" t="s">
        <v>26727</v>
      </c>
      <c r="C13361">
        <v>0</v>
      </c>
    </row>
    <row r="13362" spans="1:3" hidden="1" x14ac:dyDescent="0.2">
      <c r="A13362">
        <v>777.74390000000005</v>
      </c>
      <c r="B13362" t="s">
        <v>26729</v>
      </c>
      <c r="C13362">
        <v>0</v>
      </c>
    </row>
    <row r="13363" spans="1:3" hidden="1" x14ac:dyDescent="0.2">
      <c r="A13363">
        <v>777.76390000000004</v>
      </c>
      <c r="B13363" t="s">
        <v>26731</v>
      </c>
      <c r="C13363">
        <v>0</v>
      </c>
    </row>
    <row r="13364" spans="1:3" hidden="1" x14ac:dyDescent="0.2">
      <c r="A13364">
        <v>777.79409999999996</v>
      </c>
      <c r="B13364" t="s">
        <v>26733</v>
      </c>
      <c r="C13364">
        <v>0</v>
      </c>
    </row>
    <row r="13365" spans="1:3" hidden="1" x14ac:dyDescent="0.2">
      <c r="A13365">
        <v>777.79549999999995</v>
      </c>
      <c r="B13365" t="s">
        <v>26735</v>
      </c>
      <c r="C13365">
        <v>0</v>
      </c>
    </row>
    <row r="13366" spans="1:3" hidden="1" x14ac:dyDescent="0.2">
      <c r="A13366">
        <v>777.82399999999996</v>
      </c>
      <c r="B13366" t="s">
        <v>26737</v>
      </c>
      <c r="C13366">
        <v>0</v>
      </c>
    </row>
    <row r="13367" spans="1:3" hidden="1" x14ac:dyDescent="0.2">
      <c r="A13367">
        <v>777.85389999999995</v>
      </c>
      <c r="B13367" t="s">
        <v>26739</v>
      </c>
      <c r="C13367">
        <v>0</v>
      </c>
    </row>
    <row r="13368" spans="1:3" hidden="1" x14ac:dyDescent="0.2">
      <c r="A13368">
        <v>777.88409999999999</v>
      </c>
      <c r="B13368" t="s">
        <v>26741</v>
      </c>
      <c r="C13368">
        <v>0</v>
      </c>
    </row>
    <row r="13369" spans="1:3" hidden="1" x14ac:dyDescent="0.2">
      <c r="A13369">
        <v>777.90390000000002</v>
      </c>
      <c r="B13369" t="s">
        <v>26743</v>
      </c>
      <c r="C13369">
        <v>0</v>
      </c>
    </row>
    <row r="13370" spans="1:3" hidden="1" x14ac:dyDescent="0.2">
      <c r="A13370">
        <v>777.93389999999999</v>
      </c>
      <c r="B13370" t="s">
        <v>26745</v>
      </c>
      <c r="C13370">
        <v>0</v>
      </c>
    </row>
    <row r="13371" spans="1:3" hidden="1" x14ac:dyDescent="0.2">
      <c r="A13371">
        <v>777.95399999999995</v>
      </c>
      <c r="B13371" t="s">
        <v>26747</v>
      </c>
      <c r="C13371">
        <v>0</v>
      </c>
    </row>
    <row r="13372" spans="1:3" hidden="1" x14ac:dyDescent="0.2">
      <c r="A13372">
        <v>777.98410000000001</v>
      </c>
      <c r="B13372" t="s">
        <v>26749</v>
      </c>
      <c r="C13372">
        <v>0</v>
      </c>
    </row>
    <row r="13373" spans="1:3" hidden="1" x14ac:dyDescent="0.2">
      <c r="A13373">
        <v>777.98559999999998</v>
      </c>
      <c r="B13373" t="s">
        <v>26751</v>
      </c>
      <c r="C13373">
        <v>0</v>
      </c>
    </row>
    <row r="13374" spans="1:3" hidden="1" x14ac:dyDescent="0.2">
      <c r="A13374">
        <v>778.01400000000001</v>
      </c>
      <c r="B13374" t="s">
        <v>26753</v>
      </c>
      <c r="C13374">
        <v>0</v>
      </c>
    </row>
    <row r="13375" spans="1:3" hidden="1" x14ac:dyDescent="0.2">
      <c r="A13375">
        <v>778.03390000000002</v>
      </c>
      <c r="B13375" t="s">
        <v>26755</v>
      </c>
      <c r="C13375">
        <v>0</v>
      </c>
    </row>
    <row r="13376" spans="1:3" hidden="1" x14ac:dyDescent="0.2">
      <c r="A13376">
        <v>778.06389999999999</v>
      </c>
      <c r="B13376" t="s">
        <v>26757</v>
      </c>
      <c r="C13376">
        <v>0</v>
      </c>
    </row>
    <row r="13377" spans="1:3" hidden="1" x14ac:dyDescent="0.2">
      <c r="A13377">
        <v>778.08450000000005</v>
      </c>
      <c r="B13377" t="s">
        <v>26759</v>
      </c>
      <c r="C13377">
        <v>0</v>
      </c>
    </row>
    <row r="13378" spans="1:3" hidden="1" x14ac:dyDescent="0.2">
      <c r="A13378">
        <v>778.11389999999994</v>
      </c>
      <c r="B13378" t="s">
        <v>26761</v>
      </c>
      <c r="C13378">
        <v>0</v>
      </c>
    </row>
    <row r="13379" spans="1:3" hidden="1" x14ac:dyDescent="0.2">
      <c r="A13379">
        <v>778.13390000000004</v>
      </c>
      <c r="B13379" t="s">
        <v>26763</v>
      </c>
      <c r="C13379">
        <v>0</v>
      </c>
    </row>
    <row r="13380" spans="1:3" hidden="1" x14ac:dyDescent="0.2">
      <c r="A13380">
        <v>778.16390000000001</v>
      </c>
      <c r="B13380" t="s">
        <v>26765</v>
      </c>
      <c r="C13380">
        <v>0</v>
      </c>
    </row>
    <row r="13381" spans="1:3" hidden="1" x14ac:dyDescent="0.2">
      <c r="A13381">
        <v>778.1848</v>
      </c>
      <c r="B13381" t="s">
        <v>26767</v>
      </c>
      <c r="C13381">
        <v>0</v>
      </c>
    </row>
    <row r="13382" spans="1:3" hidden="1" x14ac:dyDescent="0.2">
      <c r="A13382">
        <v>778.21400000000006</v>
      </c>
      <c r="B13382" t="s">
        <v>26769</v>
      </c>
      <c r="C13382">
        <v>0</v>
      </c>
    </row>
    <row r="13383" spans="1:3" hidden="1" x14ac:dyDescent="0.2">
      <c r="A13383">
        <v>778.23410000000001</v>
      </c>
      <c r="B13383" t="s">
        <v>26771</v>
      </c>
      <c r="C13383">
        <v>0</v>
      </c>
    </row>
    <row r="13384" spans="1:3" hidden="1" x14ac:dyDescent="0.2">
      <c r="A13384">
        <v>778.26390000000004</v>
      </c>
      <c r="B13384" t="s">
        <v>26773</v>
      </c>
      <c r="C13384">
        <v>0</v>
      </c>
    </row>
    <row r="13385" spans="1:3" hidden="1" x14ac:dyDescent="0.2">
      <c r="A13385">
        <v>778.29390000000001</v>
      </c>
      <c r="B13385" t="s">
        <v>26775</v>
      </c>
      <c r="C13385">
        <v>0</v>
      </c>
    </row>
    <row r="13386" spans="1:3" hidden="1" x14ac:dyDescent="0.2">
      <c r="A13386">
        <v>778.29549999999995</v>
      </c>
      <c r="B13386" t="s">
        <v>26777</v>
      </c>
      <c r="C13386">
        <v>0</v>
      </c>
    </row>
    <row r="13387" spans="1:3" hidden="1" x14ac:dyDescent="0.2">
      <c r="A13387">
        <v>778.31399999999996</v>
      </c>
      <c r="B13387" t="s">
        <v>26779</v>
      </c>
      <c r="C13387">
        <v>0</v>
      </c>
    </row>
    <row r="13388" spans="1:3" hidden="1" x14ac:dyDescent="0.2">
      <c r="A13388">
        <v>778.34699999999998</v>
      </c>
      <c r="B13388" t="s">
        <v>26781</v>
      </c>
      <c r="C13388">
        <v>0</v>
      </c>
    </row>
    <row r="13389" spans="1:3" hidden="1" x14ac:dyDescent="0.2">
      <c r="A13389">
        <v>778.37419999999997</v>
      </c>
      <c r="B13389" t="s">
        <v>26783</v>
      </c>
      <c r="C13389">
        <v>0</v>
      </c>
    </row>
    <row r="13390" spans="1:3" hidden="1" x14ac:dyDescent="0.2">
      <c r="A13390">
        <v>778.40409999999997</v>
      </c>
      <c r="B13390" t="s">
        <v>26785</v>
      </c>
      <c r="C13390">
        <v>0</v>
      </c>
    </row>
    <row r="13391" spans="1:3" hidden="1" x14ac:dyDescent="0.2">
      <c r="A13391">
        <v>778.43389999999999</v>
      </c>
      <c r="B13391" t="s">
        <v>26787</v>
      </c>
      <c r="C13391">
        <v>0</v>
      </c>
    </row>
    <row r="13392" spans="1:3" hidden="1" x14ac:dyDescent="0.2">
      <c r="A13392">
        <v>778.45389999999998</v>
      </c>
      <c r="B13392" t="s">
        <v>26789</v>
      </c>
      <c r="C13392">
        <v>0</v>
      </c>
    </row>
    <row r="13393" spans="1:3" hidden="1" x14ac:dyDescent="0.2">
      <c r="A13393">
        <v>778.48389999999995</v>
      </c>
      <c r="B13393" t="s">
        <v>26791</v>
      </c>
      <c r="C13393">
        <v>0</v>
      </c>
    </row>
    <row r="13394" spans="1:3" hidden="1" x14ac:dyDescent="0.2">
      <c r="A13394">
        <v>778.51390000000004</v>
      </c>
      <c r="B13394" t="s">
        <v>26793</v>
      </c>
      <c r="C13394">
        <v>0</v>
      </c>
    </row>
    <row r="13395" spans="1:3" hidden="1" x14ac:dyDescent="0.2">
      <c r="A13395">
        <v>778.53390000000002</v>
      </c>
      <c r="B13395" t="s">
        <v>26795</v>
      </c>
      <c r="C13395">
        <v>0</v>
      </c>
    </row>
    <row r="13396" spans="1:3" hidden="1" x14ac:dyDescent="0.2">
      <c r="A13396">
        <v>778.56399999999996</v>
      </c>
      <c r="B13396" t="s">
        <v>26797</v>
      </c>
      <c r="C13396">
        <v>0</v>
      </c>
    </row>
    <row r="13397" spans="1:3" hidden="1" x14ac:dyDescent="0.2">
      <c r="A13397">
        <v>778.58429999999998</v>
      </c>
      <c r="B13397" t="s">
        <v>26799</v>
      </c>
      <c r="C13397">
        <v>0</v>
      </c>
    </row>
    <row r="13398" spans="1:3" hidden="1" x14ac:dyDescent="0.2">
      <c r="A13398">
        <v>778.61400000000003</v>
      </c>
      <c r="B13398" t="s">
        <v>26801</v>
      </c>
      <c r="C13398">
        <v>0</v>
      </c>
    </row>
    <row r="13399" spans="1:3" hidden="1" x14ac:dyDescent="0.2">
      <c r="A13399">
        <v>778.64400000000001</v>
      </c>
      <c r="B13399" t="s">
        <v>26803</v>
      </c>
      <c r="C13399">
        <v>0</v>
      </c>
    </row>
    <row r="13400" spans="1:3" hidden="1" x14ac:dyDescent="0.2">
      <c r="A13400">
        <v>778.64559999999994</v>
      </c>
      <c r="B13400" t="s">
        <v>26805</v>
      </c>
      <c r="C13400">
        <v>0</v>
      </c>
    </row>
    <row r="13401" spans="1:3" hidden="1" x14ac:dyDescent="0.2">
      <c r="A13401">
        <v>778.6739</v>
      </c>
      <c r="B13401" t="s">
        <v>26807</v>
      </c>
      <c r="C13401">
        <v>0</v>
      </c>
    </row>
    <row r="13402" spans="1:3" hidden="1" x14ac:dyDescent="0.2">
      <c r="A13402">
        <v>778.69389999999999</v>
      </c>
      <c r="B13402" t="s">
        <v>26809</v>
      </c>
      <c r="C13402">
        <v>0</v>
      </c>
    </row>
    <row r="13403" spans="1:3" hidden="1" x14ac:dyDescent="0.2">
      <c r="A13403">
        <v>778.72389999999996</v>
      </c>
      <c r="B13403" t="s">
        <v>26811</v>
      </c>
      <c r="C13403">
        <v>0</v>
      </c>
    </row>
    <row r="13404" spans="1:3" hidden="1" x14ac:dyDescent="0.2">
      <c r="A13404">
        <v>778.75390000000004</v>
      </c>
      <c r="B13404" t="s">
        <v>26813</v>
      </c>
      <c r="C13404">
        <v>0</v>
      </c>
    </row>
    <row r="13405" spans="1:3" hidden="1" x14ac:dyDescent="0.2">
      <c r="A13405">
        <v>778.78390000000002</v>
      </c>
      <c r="B13405" t="s">
        <v>26815</v>
      </c>
      <c r="C13405">
        <v>0</v>
      </c>
    </row>
    <row r="13406" spans="1:3" hidden="1" x14ac:dyDescent="0.2">
      <c r="A13406">
        <v>778.8039</v>
      </c>
      <c r="B13406" t="s">
        <v>26817</v>
      </c>
      <c r="C13406">
        <v>0</v>
      </c>
    </row>
    <row r="13407" spans="1:3" hidden="1" x14ac:dyDescent="0.2">
      <c r="A13407">
        <v>778.82389999999998</v>
      </c>
      <c r="B13407" t="s">
        <v>26819</v>
      </c>
      <c r="C13407">
        <v>0</v>
      </c>
    </row>
    <row r="13408" spans="1:3" hidden="1" x14ac:dyDescent="0.2">
      <c r="A13408">
        <v>778.85389999999995</v>
      </c>
      <c r="B13408" t="s">
        <v>26821</v>
      </c>
      <c r="C13408">
        <v>0</v>
      </c>
    </row>
    <row r="13409" spans="1:3" hidden="1" x14ac:dyDescent="0.2">
      <c r="A13409">
        <v>778.87390000000005</v>
      </c>
      <c r="B13409" t="s">
        <v>26823</v>
      </c>
      <c r="C13409">
        <v>0</v>
      </c>
    </row>
    <row r="13410" spans="1:3" hidden="1" x14ac:dyDescent="0.2">
      <c r="A13410">
        <v>778.90390000000002</v>
      </c>
      <c r="B13410" t="s">
        <v>26825</v>
      </c>
      <c r="C13410">
        <v>0</v>
      </c>
    </row>
    <row r="13411" spans="1:3" hidden="1" x14ac:dyDescent="0.2">
      <c r="A13411">
        <v>778.93380000000002</v>
      </c>
      <c r="B13411" t="s">
        <v>26827</v>
      </c>
      <c r="C13411">
        <v>0</v>
      </c>
    </row>
    <row r="13412" spans="1:3" hidden="1" x14ac:dyDescent="0.2">
      <c r="A13412">
        <v>778.95389999999998</v>
      </c>
      <c r="B13412" t="s">
        <v>26829</v>
      </c>
      <c r="C13412">
        <v>0</v>
      </c>
    </row>
    <row r="13413" spans="1:3" hidden="1" x14ac:dyDescent="0.2">
      <c r="A13413">
        <v>778.98389999999995</v>
      </c>
      <c r="B13413" t="s">
        <v>26831</v>
      </c>
      <c r="C13413">
        <v>0</v>
      </c>
    </row>
    <row r="13414" spans="1:3" hidden="1" x14ac:dyDescent="0.2">
      <c r="A13414">
        <v>779.00400000000002</v>
      </c>
      <c r="B13414" t="s">
        <v>26833</v>
      </c>
      <c r="C13414">
        <v>0</v>
      </c>
    </row>
    <row r="13415" spans="1:3" hidden="1" x14ac:dyDescent="0.2">
      <c r="A13415">
        <v>779.03390000000002</v>
      </c>
      <c r="B13415" t="s">
        <v>26835</v>
      </c>
      <c r="C13415">
        <v>0</v>
      </c>
    </row>
    <row r="13416" spans="1:3" hidden="1" x14ac:dyDescent="0.2">
      <c r="A13416">
        <v>779.05399999999997</v>
      </c>
      <c r="B13416" t="s">
        <v>26837</v>
      </c>
      <c r="C13416">
        <v>0</v>
      </c>
    </row>
    <row r="13417" spans="1:3" hidden="1" x14ac:dyDescent="0.2">
      <c r="A13417">
        <v>779.08460000000002</v>
      </c>
      <c r="B13417" t="s">
        <v>26839</v>
      </c>
      <c r="C13417">
        <v>0</v>
      </c>
    </row>
    <row r="13418" spans="1:3" hidden="1" x14ac:dyDescent="0.2">
      <c r="A13418">
        <v>779.08659999999998</v>
      </c>
      <c r="B13418" t="s">
        <v>26841</v>
      </c>
      <c r="C13418">
        <v>0</v>
      </c>
    </row>
    <row r="13419" spans="1:3" hidden="1" x14ac:dyDescent="0.2">
      <c r="A13419">
        <v>779.11400000000003</v>
      </c>
      <c r="B13419" t="s">
        <v>26843</v>
      </c>
      <c r="C13419">
        <v>0</v>
      </c>
    </row>
    <row r="13420" spans="1:3" hidden="1" x14ac:dyDescent="0.2">
      <c r="A13420">
        <v>779.14390000000003</v>
      </c>
      <c r="B13420" t="s">
        <v>26845</v>
      </c>
      <c r="C13420">
        <v>0</v>
      </c>
    </row>
    <row r="13421" spans="1:3" hidden="1" x14ac:dyDescent="0.2">
      <c r="A13421">
        <v>779.1739</v>
      </c>
      <c r="B13421" t="s">
        <v>26847</v>
      </c>
      <c r="C13421">
        <v>0</v>
      </c>
    </row>
    <row r="13422" spans="1:3" hidden="1" x14ac:dyDescent="0.2">
      <c r="A13422">
        <v>779.20410000000004</v>
      </c>
      <c r="B13422" t="s">
        <v>26849</v>
      </c>
      <c r="C13422">
        <v>0</v>
      </c>
    </row>
    <row r="13423" spans="1:3" hidden="1" x14ac:dyDescent="0.2">
      <c r="A13423">
        <v>779.23400000000004</v>
      </c>
      <c r="B13423" t="s">
        <v>26851</v>
      </c>
      <c r="C13423">
        <v>0</v>
      </c>
    </row>
    <row r="13424" spans="1:3" hidden="1" x14ac:dyDescent="0.2">
      <c r="A13424">
        <v>779.2355</v>
      </c>
      <c r="B13424" t="s">
        <v>26853</v>
      </c>
      <c r="C13424">
        <v>0</v>
      </c>
    </row>
    <row r="13425" spans="1:3" hidden="1" x14ac:dyDescent="0.2">
      <c r="A13425">
        <v>779.26390000000004</v>
      </c>
      <c r="B13425" t="s">
        <v>26855</v>
      </c>
      <c r="C13425">
        <v>0</v>
      </c>
    </row>
    <row r="13426" spans="1:3" hidden="1" x14ac:dyDescent="0.2">
      <c r="A13426">
        <v>779.28399999999999</v>
      </c>
      <c r="B13426" t="s">
        <v>26857</v>
      </c>
      <c r="C13426">
        <v>0</v>
      </c>
    </row>
    <row r="13427" spans="1:3" hidden="1" x14ac:dyDescent="0.2">
      <c r="A13427">
        <v>779.31380000000001</v>
      </c>
      <c r="B13427" t="s">
        <v>26859</v>
      </c>
      <c r="C13427">
        <v>0</v>
      </c>
    </row>
    <row r="13428" spans="1:3" hidden="1" x14ac:dyDescent="0.2">
      <c r="A13428">
        <v>779.33429999999998</v>
      </c>
      <c r="B13428" t="s">
        <v>26861</v>
      </c>
      <c r="C13428">
        <v>0</v>
      </c>
    </row>
    <row r="13429" spans="1:3" hidden="1" x14ac:dyDescent="0.2">
      <c r="A13429">
        <v>779.36410000000001</v>
      </c>
      <c r="B13429" t="s">
        <v>26863</v>
      </c>
      <c r="C13429">
        <v>0</v>
      </c>
    </row>
    <row r="13430" spans="1:3" hidden="1" x14ac:dyDescent="0.2">
      <c r="A13430">
        <v>779.39400000000001</v>
      </c>
      <c r="B13430" t="s">
        <v>26865</v>
      </c>
      <c r="C13430">
        <v>0</v>
      </c>
    </row>
    <row r="13431" spans="1:3" hidden="1" x14ac:dyDescent="0.2">
      <c r="A13431">
        <v>779.4239</v>
      </c>
      <c r="B13431" t="s">
        <v>26867</v>
      </c>
      <c r="C13431">
        <v>0</v>
      </c>
    </row>
    <row r="13432" spans="1:3" hidden="1" x14ac:dyDescent="0.2">
      <c r="A13432">
        <v>779.44389999999999</v>
      </c>
      <c r="B13432" t="s">
        <v>26869</v>
      </c>
      <c r="C13432">
        <v>0</v>
      </c>
    </row>
    <row r="13433" spans="1:3" hidden="1" x14ac:dyDescent="0.2">
      <c r="A13433">
        <v>779.46389999999997</v>
      </c>
      <c r="B13433" t="s">
        <v>26871</v>
      </c>
      <c r="C13433">
        <v>0</v>
      </c>
    </row>
    <row r="13434" spans="1:3" hidden="1" x14ac:dyDescent="0.2">
      <c r="A13434">
        <v>779.49390000000005</v>
      </c>
      <c r="B13434" t="s">
        <v>26873</v>
      </c>
      <c r="C13434">
        <v>0</v>
      </c>
    </row>
    <row r="13435" spans="1:3" hidden="1" x14ac:dyDescent="0.2">
      <c r="A13435">
        <v>779.52390000000003</v>
      </c>
      <c r="B13435" t="s">
        <v>26875</v>
      </c>
      <c r="C13435">
        <v>0</v>
      </c>
    </row>
    <row r="13436" spans="1:3" hidden="1" x14ac:dyDescent="0.2">
      <c r="A13436">
        <v>779.55380000000002</v>
      </c>
      <c r="B13436" t="s">
        <v>26877</v>
      </c>
      <c r="C13436">
        <v>0</v>
      </c>
    </row>
    <row r="13437" spans="1:3" hidden="1" x14ac:dyDescent="0.2">
      <c r="A13437">
        <v>779.58410000000003</v>
      </c>
      <c r="B13437" t="s">
        <v>26879</v>
      </c>
      <c r="C13437">
        <v>0</v>
      </c>
    </row>
    <row r="13438" spans="1:3" hidden="1" x14ac:dyDescent="0.2">
      <c r="A13438">
        <v>779.5856</v>
      </c>
      <c r="B13438" t="s">
        <v>26881</v>
      </c>
      <c r="C13438">
        <v>0</v>
      </c>
    </row>
    <row r="13439" spans="1:3" hidden="1" x14ac:dyDescent="0.2">
      <c r="A13439">
        <v>779.61400000000003</v>
      </c>
      <c r="B13439" t="s">
        <v>26883</v>
      </c>
      <c r="C13439">
        <v>0</v>
      </c>
    </row>
    <row r="13440" spans="1:3" hidden="1" x14ac:dyDescent="0.2">
      <c r="A13440">
        <v>779.63400000000001</v>
      </c>
      <c r="B13440" t="s">
        <v>26885</v>
      </c>
      <c r="C13440">
        <v>0</v>
      </c>
    </row>
    <row r="13441" spans="1:3" hidden="1" x14ac:dyDescent="0.2">
      <c r="A13441">
        <v>779.66399999999999</v>
      </c>
      <c r="B13441" t="s">
        <v>26887</v>
      </c>
      <c r="C13441">
        <v>0</v>
      </c>
    </row>
    <row r="13442" spans="1:3" hidden="1" x14ac:dyDescent="0.2">
      <c r="A13442">
        <v>779.68439999999998</v>
      </c>
      <c r="B13442" t="s">
        <v>26889</v>
      </c>
      <c r="C13442">
        <v>0</v>
      </c>
    </row>
    <row r="13443" spans="1:3" hidden="1" x14ac:dyDescent="0.2">
      <c r="A13443">
        <v>779.70420000000001</v>
      </c>
      <c r="B13443" t="s">
        <v>26891</v>
      </c>
      <c r="C13443">
        <v>0</v>
      </c>
    </row>
    <row r="13444" spans="1:3" hidden="1" x14ac:dyDescent="0.2">
      <c r="A13444">
        <v>779.72590000000002</v>
      </c>
      <c r="B13444" t="s">
        <v>26893</v>
      </c>
      <c r="C13444">
        <v>0</v>
      </c>
    </row>
    <row r="13445" spans="1:3" hidden="1" x14ac:dyDescent="0.2">
      <c r="A13445">
        <v>779.75400000000002</v>
      </c>
      <c r="B13445" t="s">
        <v>26895</v>
      </c>
      <c r="C13445">
        <v>0</v>
      </c>
    </row>
    <row r="13446" spans="1:3" hidden="1" x14ac:dyDescent="0.2">
      <c r="A13446">
        <v>779.75509999999997</v>
      </c>
      <c r="B13446" t="s">
        <v>26897</v>
      </c>
      <c r="C13446">
        <v>0</v>
      </c>
    </row>
    <row r="13447" spans="1:3" hidden="1" x14ac:dyDescent="0.2">
      <c r="A13447">
        <v>779.78399999999999</v>
      </c>
      <c r="B13447" t="s">
        <v>26899</v>
      </c>
      <c r="C13447">
        <v>0</v>
      </c>
    </row>
    <row r="13448" spans="1:3" hidden="1" x14ac:dyDescent="0.2">
      <c r="A13448">
        <v>779.81410000000005</v>
      </c>
      <c r="B13448" t="s">
        <v>26901</v>
      </c>
      <c r="C13448">
        <v>0</v>
      </c>
    </row>
    <row r="13449" spans="1:3" hidden="1" x14ac:dyDescent="0.2">
      <c r="A13449">
        <v>779.84400000000005</v>
      </c>
      <c r="B13449" t="s">
        <v>26903</v>
      </c>
      <c r="C13449">
        <v>0</v>
      </c>
    </row>
    <row r="13450" spans="1:3" hidden="1" x14ac:dyDescent="0.2">
      <c r="A13450">
        <v>779.87390000000005</v>
      </c>
      <c r="B13450" t="s">
        <v>26905</v>
      </c>
      <c r="C13450">
        <v>0</v>
      </c>
    </row>
    <row r="13451" spans="1:3" hidden="1" x14ac:dyDescent="0.2">
      <c r="A13451">
        <v>779.89400000000001</v>
      </c>
      <c r="B13451" t="s">
        <v>26907</v>
      </c>
      <c r="C13451">
        <v>0</v>
      </c>
    </row>
    <row r="13452" spans="1:3" hidden="1" x14ac:dyDescent="0.2">
      <c r="A13452">
        <v>779.9239</v>
      </c>
      <c r="B13452" t="s">
        <v>26909</v>
      </c>
      <c r="C13452">
        <v>0</v>
      </c>
    </row>
    <row r="13453" spans="1:3" hidden="1" x14ac:dyDescent="0.2">
      <c r="A13453">
        <v>779.92539999999997</v>
      </c>
      <c r="B13453" t="s">
        <v>26911</v>
      </c>
      <c r="C13453">
        <v>0</v>
      </c>
    </row>
    <row r="13454" spans="1:3" hidden="1" x14ac:dyDescent="0.2">
      <c r="A13454">
        <v>779.94389999999999</v>
      </c>
      <c r="B13454" t="s">
        <v>26913</v>
      </c>
      <c r="C13454">
        <v>0</v>
      </c>
    </row>
    <row r="13455" spans="1:3" hidden="1" x14ac:dyDescent="0.2">
      <c r="A13455">
        <v>779.97400000000005</v>
      </c>
      <c r="B13455" t="s">
        <v>26915</v>
      </c>
      <c r="C13455">
        <v>0</v>
      </c>
    </row>
    <row r="13456" spans="1:3" hidden="1" x14ac:dyDescent="0.2">
      <c r="A13456">
        <v>780.00400000000002</v>
      </c>
      <c r="B13456" t="s">
        <v>26917</v>
      </c>
      <c r="C13456">
        <v>0</v>
      </c>
    </row>
    <row r="13457" spans="1:3" hidden="1" x14ac:dyDescent="0.2">
      <c r="A13457">
        <v>780.03399999999999</v>
      </c>
      <c r="B13457" t="s">
        <v>26919</v>
      </c>
      <c r="C13457">
        <v>0</v>
      </c>
    </row>
    <row r="13458" spans="1:3" hidden="1" x14ac:dyDescent="0.2">
      <c r="A13458">
        <v>780.05399999999997</v>
      </c>
      <c r="B13458" t="s">
        <v>26921</v>
      </c>
      <c r="C13458">
        <v>0</v>
      </c>
    </row>
    <row r="13459" spans="1:3" hidden="1" x14ac:dyDescent="0.2">
      <c r="A13459">
        <v>780.08429999999998</v>
      </c>
      <c r="B13459" t="s">
        <v>26923</v>
      </c>
      <c r="C13459">
        <v>0</v>
      </c>
    </row>
    <row r="13460" spans="1:3" hidden="1" x14ac:dyDescent="0.2">
      <c r="A13460">
        <v>780.11400000000003</v>
      </c>
      <c r="B13460" t="s">
        <v>26925</v>
      </c>
      <c r="C13460">
        <v>0</v>
      </c>
    </row>
    <row r="13461" spans="1:3" hidden="1" x14ac:dyDescent="0.2">
      <c r="A13461">
        <v>780.14390000000003</v>
      </c>
      <c r="B13461" t="s">
        <v>26927</v>
      </c>
      <c r="C13461">
        <v>0</v>
      </c>
    </row>
    <row r="13462" spans="1:3" hidden="1" x14ac:dyDescent="0.2">
      <c r="A13462">
        <v>780.16399999999999</v>
      </c>
      <c r="B13462" t="s">
        <v>26929</v>
      </c>
      <c r="C13462">
        <v>0</v>
      </c>
    </row>
    <row r="13463" spans="1:3" hidden="1" x14ac:dyDescent="0.2">
      <c r="A13463">
        <v>780.19399999999996</v>
      </c>
      <c r="B13463" t="s">
        <v>26931</v>
      </c>
      <c r="C13463">
        <v>0</v>
      </c>
    </row>
    <row r="13464" spans="1:3" hidden="1" x14ac:dyDescent="0.2">
      <c r="A13464">
        <v>780.19550000000004</v>
      </c>
      <c r="B13464" t="s">
        <v>26933</v>
      </c>
      <c r="C13464">
        <v>0</v>
      </c>
    </row>
    <row r="13465" spans="1:3" hidden="1" x14ac:dyDescent="0.2">
      <c r="A13465">
        <v>780.2242</v>
      </c>
      <c r="B13465" t="s">
        <v>26935</v>
      </c>
      <c r="C13465">
        <v>0</v>
      </c>
    </row>
    <row r="13466" spans="1:3" hidden="1" x14ac:dyDescent="0.2">
      <c r="A13466">
        <v>780.25400000000002</v>
      </c>
      <c r="B13466" t="s">
        <v>26937</v>
      </c>
      <c r="C13466">
        <v>0</v>
      </c>
    </row>
    <row r="13467" spans="1:3" hidden="1" x14ac:dyDescent="0.2">
      <c r="A13467">
        <v>780.28390000000002</v>
      </c>
      <c r="B13467" t="s">
        <v>26939</v>
      </c>
      <c r="C13467">
        <v>0</v>
      </c>
    </row>
    <row r="13468" spans="1:3" hidden="1" x14ac:dyDescent="0.2">
      <c r="A13468">
        <v>780.3039</v>
      </c>
      <c r="B13468" t="s">
        <v>26941</v>
      </c>
      <c r="C13468">
        <v>0</v>
      </c>
    </row>
    <row r="13469" spans="1:3" hidden="1" x14ac:dyDescent="0.2">
      <c r="A13469">
        <v>780.33420000000001</v>
      </c>
      <c r="B13469" t="s">
        <v>26943</v>
      </c>
      <c r="C13469">
        <v>0</v>
      </c>
    </row>
    <row r="13470" spans="1:3" hidden="1" x14ac:dyDescent="0.2">
      <c r="A13470">
        <v>780.3646</v>
      </c>
      <c r="B13470" t="s">
        <v>26945</v>
      </c>
      <c r="C13470">
        <v>0</v>
      </c>
    </row>
    <row r="13471" spans="1:3" hidden="1" x14ac:dyDescent="0.2">
      <c r="A13471">
        <v>780.38400000000001</v>
      </c>
      <c r="B13471" t="s">
        <v>26947</v>
      </c>
      <c r="C13471">
        <v>0</v>
      </c>
    </row>
    <row r="13472" spans="1:3" hidden="1" x14ac:dyDescent="0.2">
      <c r="A13472">
        <v>780.41390000000001</v>
      </c>
      <c r="B13472" t="s">
        <v>26949</v>
      </c>
      <c r="C13472">
        <v>0</v>
      </c>
    </row>
    <row r="13473" spans="1:3" hidden="1" x14ac:dyDescent="0.2">
      <c r="A13473">
        <v>780.44389999999999</v>
      </c>
      <c r="B13473" t="s">
        <v>26951</v>
      </c>
      <c r="C13473">
        <v>0</v>
      </c>
    </row>
    <row r="13474" spans="1:3" hidden="1" x14ac:dyDescent="0.2">
      <c r="A13474">
        <v>780.47389999999996</v>
      </c>
      <c r="B13474" t="s">
        <v>26953</v>
      </c>
      <c r="C13474">
        <v>0</v>
      </c>
    </row>
    <row r="13475" spans="1:3" hidden="1" x14ac:dyDescent="0.2">
      <c r="A13475">
        <v>780.49400000000003</v>
      </c>
      <c r="B13475" t="s">
        <v>26955</v>
      </c>
      <c r="C13475">
        <v>0</v>
      </c>
    </row>
    <row r="13476" spans="1:3" hidden="1" x14ac:dyDescent="0.2">
      <c r="A13476">
        <v>780.524</v>
      </c>
      <c r="B13476" t="s">
        <v>26957</v>
      </c>
      <c r="C13476">
        <v>0</v>
      </c>
    </row>
    <row r="13477" spans="1:3" hidden="1" x14ac:dyDescent="0.2">
      <c r="A13477">
        <v>780.52549999999997</v>
      </c>
      <c r="B13477" t="s">
        <v>26959</v>
      </c>
      <c r="C13477">
        <v>0</v>
      </c>
    </row>
    <row r="13478" spans="1:3" hidden="1" x14ac:dyDescent="0.2">
      <c r="A13478">
        <v>780.55399999999997</v>
      </c>
      <c r="B13478" t="s">
        <v>26961</v>
      </c>
      <c r="C13478">
        <v>0</v>
      </c>
    </row>
    <row r="13479" spans="1:3" hidden="1" x14ac:dyDescent="0.2">
      <c r="A13479">
        <v>780.58420000000001</v>
      </c>
      <c r="B13479" t="s">
        <v>26963</v>
      </c>
      <c r="C13479">
        <v>0</v>
      </c>
    </row>
    <row r="13480" spans="1:3" hidden="1" x14ac:dyDescent="0.2">
      <c r="A13480">
        <v>780.61400000000003</v>
      </c>
      <c r="B13480" t="s">
        <v>26965</v>
      </c>
      <c r="C13480">
        <v>0</v>
      </c>
    </row>
    <row r="13481" spans="1:3" hidden="1" x14ac:dyDescent="0.2">
      <c r="A13481">
        <v>780.64390000000003</v>
      </c>
      <c r="B13481" t="s">
        <v>26967</v>
      </c>
      <c r="C13481">
        <v>0</v>
      </c>
    </row>
    <row r="13482" spans="1:3" hidden="1" x14ac:dyDescent="0.2">
      <c r="A13482">
        <v>780.66399999999999</v>
      </c>
      <c r="B13482" t="s">
        <v>26969</v>
      </c>
      <c r="C13482">
        <v>0</v>
      </c>
    </row>
    <row r="13483" spans="1:3" hidden="1" x14ac:dyDescent="0.2">
      <c r="A13483">
        <v>780.68389999999999</v>
      </c>
      <c r="B13483" t="s">
        <v>26971</v>
      </c>
      <c r="C13483">
        <v>0</v>
      </c>
    </row>
    <row r="13484" spans="1:3" hidden="1" x14ac:dyDescent="0.2">
      <c r="A13484">
        <v>780.71379999999999</v>
      </c>
      <c r="B13484" t="s">
        <v>26973</v>
      </c>
      <c r="C13484">
        <v>0</v>
      </c>
    </row>
    <row r="13485" spans="1:3" hidden="1" x14ac:dyDescent="0.2">
      <c r="A13485">
        <v>780.73400000000004</v>
      </c>
      <c r="B13485" t="s">
        <v>26975</v>
      </c>
      <c r="C13485">
        <v>0</v>
      </c>
    </row>
    <row r="13486" spans="1:3" hidden="1" x14ac:dyDescent="0.2">
      <c r="A13486">
        <v>780.76390000000004</v>
      </c>
      <c r="B13486" t="s">
        <v>26977</v>
      </c>
      <c r="C13486">
        <v>0</v>
      </c>
    </row>
    <row r="13487" spans="1:3" hidden="1" x14ac:dyDescent="0.2">
      <c r="A13487">
        <v>780.78390000000002</v>
      </c>
      <c r="B13487" t="s">
        <v>26979</v>
      </c>
      <c r="C13487">
        <v>0</v>
      </c>
    </row>
    <row r="13488" spans="1:3" hidden="1" x14ac:dyDescent="0.2">
      <c r="A13488">
        <v>780.81389999999999</v>
      </c>
      <c r="B13488" t="s">
        <v>26981</v>
      </c>
      <c r="C13488">
        <v>0</v>
      </c>
    </row>
    <row r="13489" spans="1:3" hidden="1" x14ac:dyDescent="0.2">
      <c r="A13489">
        <v>780.81539999999995</v>
      </c>
      <c r="B13489" t="s">
        <v>26983</v>
      </c>
      <c r="C13489">
        <v>0</v>
      </c>
    </row>
    <row r="13490" spans="1:3" hidden="1" x14ac:dyDescent="0.2">
      <c r="A13490">
        <v>780.83399999999995</v>
      </c>
      <c r="B13490" t="s">
        <v>26985</v>
      </c>
      <c r="C13490">
        <v>0</v>
      </c>
    </row>
    <row r="13491" spans="1:3" hidden="1" x14ac:dyDescent="0.2">
      <c r="A13491">
        <v>780.86389999999994</v>
      </c>
      <c r="B13491" t="s">
        <v>26987</v>
      </c>
      <c r="C13491">
        <v>0</v>
      </c>
    </row>
    <row r="13492" spans="1:3" hidden="1" x14ac:dyDescent="0.2">
      <c r="A13492">
        <v>780.88390000000004</v>
      </c>
      <c r="B13492" t="s">
        <v>26989</v>
      </c>
      <c r="C13492">
        <v>0</v>
      </c>
    </row>
    <row r="13493" spans="1:3" hidden="1" x14ac:dyDescent="0.2">
      <c r="A13493">
        <v>780.91390000000001</v>
      </c>
      <c r="B13493" t="s">
        <v>26991</v>
      </c>
      <c r="C13493">
        <v>0</v>
      </c>
    </row>
    <row r="13494" spans="1:3" hidden="1" x14ac:dyDescent="0.2">
      <c r="A13494">
        <v>780.94389999999999</v>
      </c>
      <c r="B13494" t="s">
        <v>26993</v>
      </c>
      <c r="C13494">
        <v>0</v>
      </c>
    </row>
    <row r="13495" spans="1:3" hidden="1" x14ac:dyDescent="0.2">
      <c r="A13495">
        <v>780.97389999999996</v>
      </c>
      <c r="B13495" t="s">
        <v>26995</v>
      </c>
      <c r="C13495">
        <v>0</v>
      </c>
    </row>
    <row r="13496" spans="1:3" hidden="1" x14ac:dyDescent="0.2">
      <c r="A13496">
        <v>780.99390000000005</v>
      </c>
      <c r="B13496" t="s">
        <v>26997</v>
      </c>
      <c r="C13496">
        <v>0</v>
      </c>
    </row>
    <row r="13497" spans="1:3" hidden="1" x14ac:dyDescent="0.2">
      <c r="A13497">
        <v>781.02390000000003</v>
      </c>
      <c r="B13497" t="s">
        <v>26999</v>
      </c>
      <c r="C13497">
        <v>0</v>
      </c>
    </row>
    <row r="13498" spans="1:3" hidden="1" x14ac:dyDescent="0.2">
      <c r="A13498">
        <v>781.04390000000001</v>
      </c>
      <c r="B13498" t="s">
        <v>27001</v>
      </c>
      <c r="C13498">
        <v>0</v>
      </c>
    </row>
    <row r="13499" spans="1:3" hidden="1" x14ac:dyDescent="0.2">
      <c r="A13499">
        <v>781.06389999999999</v>
      </c>
      <c r="B13499" t="s">
        <v>27003</v>
      </c>
      <c r="C13499">
        <v>0</v>
      </c>
    </row>
    <row r="13500" spans="1:3" hidden="1" x14ac:dyDescent="0.2">
      <c r="A13500">
        <v>781.08439999999996</v>
      </c>
      <c r="B13500" t="s">
        <v>27005</v>
      </c>
      <c r="C13500">
        <v>0</v>
      </c>
    </row>
    <row r="13501" spans="1:3" hidden="1" x14ac:dyDescent="0.2">
      <c r="A13501">
        <v>781.08590000000004</v>
      </c>
      <c r="B13501" t="s">
        <v>27007</v>
      </c>
      <c r="C13501">
        <v>0</v>
      </c>
    </row>
    <row r="13502" spans="1:3" hidden="1" x14ac:dyDescent="0.2">
      <c r="A13502">
        <v>781.11389999999994</v>
      </c>
      <c r="B13502" t="s">
        <v>27009</v>
      </c>
      <c r="C13502">
        <v>0</v>
      </c>
    </row>
    <row r="13503" spans="1:3" hidden="1" x14ac:dyDescent="0.2">
      <c r="A13503">
        <v>781.13400000000001</v>
      </c>
      <c r="B13503" t="s">
        <v>27011</v>
      </c>
      <c r="C13503">
        <v>0</v>
      </c>
    </row>
    <row r="13504" spans="1:3" hidden="1" x14ac:dyDescent="0.2">
      <c r="A13504">
        <v>781.16390000000001</v>
      </c>
      <c r="B13504" t="s">
        <v>27013</v>
      </c>
      <c r="C13504">
        <v>0</v>
      </c>
    </row>
    <row r="13505" spans="1:3" hidden="1" x14ac:dyDescent="0.2">
      <c r="A13505">
        <v>781.18399999999997</v>
      </c>
      <c r="B13505" t="s">
        <v>27015</v>
      </c>
      <c r="C13505">
        <v>0</v>
      </c>
    </row>
    <row r="13506" spans="1:3" hidden="1" x14ac:dyDescent="0.2">
      <c r="A13506">
        <v>781.20399999999995</v>
      </c>
      <c r="B13506" t="s">
        <v>27017</v>
      </c>
      <c r="C13506">
        <v>0</v>
      </c>
    </row>
    <row r="13507" spans="1:3" hidden="1" x14ac:dyDescent="0.2">
      <c r="A13507">
        <v>781.23410000000001</v>
      </c>
      <c r="B13507" t="s">
        <v>27019</v>
      </c>
      <c r="C13507">
        <v>0</v>
      </c>
    </row>
    <row r="13508" spans="1:3" hidden="1" x14ac:dyDescent="0.2">
      <c r="A13508">
        <v>781.26390000000004</v>
      </c>
      <c r="B13508" t="s">
        <v>27021</v>
      </c>
      <c r="C13508">
        <v>0</v>
      </c>
    </row>
    <row r="13509" spans="1:3" hidden="1" x14ac:dyDescent="0.2">
      <c r="A13509">
        <v>781.28390000000002</v>
      </c>
      <c r="B13509" t="s">
        <v>27023</v>
      </c>
      <c r="C13509">
        <v>0</v>
      </c>
    </row>
    <row r="13510" spans="1:3" hidden="1" x14ac:dyDescent="0.2">
      <c r="A13510">
        <v>781.31399999999996</v>
      </c>
      <c r="B13510" t="s">
        <v>27025</v>
      </c>
      <c r="C13510">
        <v>0</v>
      </c>
    </row>
    <row r="13511" spans="1:3" hidden="1" x14ac:dyDescent="0.2">
      <c r="A13511">
        <v>781.34389999999996</v>
      </c>
      <c r="B13511" t="s">
        <v>27027</v>
      </c>
      <c r="C13511">
        <v>0</v>
      </c>
    </row>
    <row r="13512" spans="1:3" hidden="1" x14ac:dyDescent="0.2">
      <c r="A13512">
        <v>781.36410000000001</v>
      </c>
      <c r="B13512" t="s">
        <v>27029</v>
      </c>
      <c r="C13512">
        <v>0</v>
      </c>
    </row>
    <row r="13513" spans="1:3" hidden="1" x14ac:dyDescent="0.2">
      <c r="A13513">
        <v>781.39390000000003</v>
      </c>
      <c r="B13513" t="s">
        <v>27031</v>
      </c>
      <c r="C13513">
        <v>0</v>
      </c>
    </row>
    <row r="13514" spans="1:3" hidden="1" x14ac:dyDescent="0.2">
      <c r="A13514">
        <v>781.4239</v>
      </c>
      <c r="B13514" t="s">
        <v>27033</v>
      </c>
      <c r="C13514">
        <v>0</v>
      </c>
    </row>
    <row r="13515" spans="1:3" hidden="1" x14ac:dyDescent="0.2">
      <c r="A13515">
        <v>781.42560000000003</v>
      </c>
      <c r="B13515" t="s">
        <v>27035</v>
      </c>
      <c r="C13515">
        <v>0</v>
      </c>
    </row>
    <row r="13516" spans="1:3" hidden="1" x14ac:dyDescent="0.2">
      <c r="A13516">
        <v>781.45420000000001</v>
      </c>
      <c r="B13516" t="s">
        <v>27037</v>
      </c>
      <c r="C13516">
        <v>0</v>
      </c>
    </row>
    <row r="13517" spans="1:3" hidden="1" x14ac:dyDescent="0.2">
      <c r="A13517">
        <v>781.48400000000004</v>
      </c>
      <c r="B13517" t="s">
        <v>27039</v>
      </c>
      <c r="C13517">
        <v>0</v>
      </c>
    </row>
    <row r="13518" spans="1:3" hidden="1" x14ac:dyDescent="0.2">
      <c r="A13518">
        <v>781.51390000000004</v>
      </c>
      <c r="B13518" t="s">
        <v>27041</v>
      </c>
      <c r="C13518">
        <v>0</v>
      </c>
    </row>
    <row r="13519" spans="1:3" hidden="1" x14ac:dyDescent="0.2">
      <c r="A13519">
        <v>781.53390000000002</v>
      </c>
      <c r="B13519" t="s">
        <v>27043</v>
      </c>
      <c r="C13519">
        <v>0</v>
      </c>
    </row>
    <row r="13520" spans="1:3" hidden="1" x14ac:dyDescent="0.2">
      <c r="A13520">
        <v>781.56389999999999</v>
      </c>
      <c r="B13520" t="s">
        <v>27045</v>
      </c>
      <c r="C13520">
        <v>0</v>
      </c>
    </row>
    <row r="13521" spans="1:3" hidden="1" x14ac:dyDescent="0.2">
      <c r="A13521">
        <v>781.58410000000003</v>
      </c>
      <c r="B13521" t="s">
        <v>27047</v>
      </c>
      <c r="C13521">
        <v>0</v>
      </c>
    </row>
    <row r="13522" spans="1:3" hidden="1" x14ac:dyDescent="0.2">
      <c r="A13522">
        <v>781.61389999999994</v>
      </c>
      <c r="B13522" t="s">
        <v>27049</v>
      </c>
      <c r="C13522">
        <v>0</v>
      </c>
    </row>
    <row r="13523" spans="1:3" hidden="1" x14ac:dyDescent="0.2">
      <c r="A13523">
        <v>781.63390000000004</v>
      </c>
      <c r="B13523" t="s">
        <v>27051</v>
      </c>
      <c r="C13523">
        <v>0</v>
      </c>
    </row>
    <row r="13524" spans="1:3" hidden="1" x14ac:dyDescent="0.2">
      <c r="A13524">
        <v>781.66390000000001</v>
      </c>
      <c r="B13524" t="s">
        <v>27053</v>
      </c>
      <c r="C13524">
        <v>0</v>
      </c>
    </row>
    <row r="13525" spans="1:3" hidden="1" x14ac:dyDescent="0.2">
      <c r="A13525">
        <v>781.69389999999999</v>
      </c>
      <c r="B13525" t="s">
        <v>27055</v>
      </c>
      <c r="C13525">
        <v>0</v>
      </c>
    </row>
    <row r="13526" spans="1:3" hidden="1" x14ac:dyDescent="0.2">
      <c r="A13526">
        <v>781.71389999999997</v>
      </c>
      <c r="B13526" t="s">
        <v>27057</v>
      </c>
      <c r="C13526">
        <v>0</v>
      </c>
    </row>
    <row r="13527" spans="1:3" hidden="1" x14ac:dyDescent="0.2">
      <c r="A13527">
        <v>781.71559999999999</v>
      </c>
      <c r="B13527" t="s">
        <v>27059</v>
      </c>
      <c r="C13527">
        <v>0</v>
      </c>
    </row>
    <row r="13528" spans="1:3" hidden="1" x14ac:dyDescent="0.2">
      <c r="A13528">
        <v>781.73389999999995</v>
      </c>
      <c r="B13528" t="s">
        <v>27061</v>
      </c>
      <c r="C13528">
        <v>0</v>
      </c>
    </row>
    <row r="13529" spans="1:3" hidden="1" x14ac:dyDescent="0.2">
      <c r="A13529">
        <v>781.76390000000004</v>
      </c>
      <c r="B13529" t="s">
        <v>27063</v>
      </c>
      <c r="C13529">
        <v>0</v>
      </c>
    </row>
    <row r="13530" spans="1:3" hidden="1" x14ac:dyDescent="0.2">
      <c r="A13530">
        <v>781.78399999999999</v>
      </c>
      <c r="B13530" t="s">
        <v>27065</v>
      </c>
      <c r="C13530">
        <v>0</v>
      </c>
    </row>
    <row r="13531" spans="1:3" hidden="1" x14ac:dyDescent="0.2">
      <c r="A13531">
        <v>781.81389999999999</v>
      </c>
      <c r="B13531" t="s">
        <v>27067</v>
      </c>
      <c r="C13531">
        <v>0</v>
      </c>
    </row>
    <row r="13532" spans="1:3" hidden="1" x14ac:dyDescent="0.2">
      <c r="A13532">
        <v>781.83399999999995</v>
      </c>
      <c r="B13532" t="s">
        <v>27069</v>
      </c>
      <c r="C13532">
        <v>0</v>
      </c>
    </row>
    <row r="13533" spans="1:3" hidden="1" x14ac:dyDescent="0.2">
      <c r="A13533">
        <v>781.86389999999994</v>
      </c>
      <c r="B13533" t="s">
        <v>27071</v>
      </c>
      <c r="C13533">
        <v>0</v>
      </c>
    </row>
    <row r="13534" spans="1:3" hidden="1" x14ac:dyDescent="0.2">
      <c r="A13534">
        <v>781.89390000000003</v>
      </c>
      <c r="B13534" t="s">
        <v>27073</v>
      </c>
      <c r="C13534">
        <v>0</v>
      </c>
    </row>
    <row r="13535" spans="1:3" hidden="1" x14ac:dyDescent="0.2">
      <c r="A13535">
        <v>781.9239</v>
      </c>
      <c r="B13535" t="s">
        <v>27075</v>
      </c>
      <c r="C13535">
        <v>0</v>
      </c>
    </row>
    <row r="13536" spans="1:3" hidden="1" x14ac:dyDescent="0.2">
      <c r="A13536">
        <v>781.95389999999998</v>
      </c>
      <c r="B13536" t="s">
        <v>27077</v>
      </c>
      <c r="C13536">
        <v>0</v>
      </c>
    </row>
    <row r="13537" spans="1:3" hidden="1" x14ac:dyDescent="0.2">
      <c r="A13537">
        <v>781.97389999999996</v>
      </c>
      <c r="B13537" t="s">
        <v>27079</v>
      </c>
      <c r="C13537">
        <v>0</v>
      </c>
    </row>
    <row r="13538" spans="1:3" hidden="1" x14ac:dyDescent="0.2">
      <c r="A13538">
        <v>782.00390000000004</v>
      </c>
      <c r="B13538" t="s">
        <v>27081</v>
      </c>
      <c r="C13538">
        <v>0</v>
      </c>
    </row>
    <row r="13539" spans="1:3" hidden="1" x14ac:dyDescent="0.2">
      <c r="A13539">
        <v>782.02390000000003</v>
      </c>
      <c r="B13539" t="s">
        <v>27083</v>
      </c>
      <c r="C13539">
        <v>0</v>
      </c>
    </row>
    <row r="13540" spans="1:3" hidden="1" x14ac:dyDescent="0.2">
      <c r="A13540">
        <v>782.0539</v>
      </c>
      <c r="B13540" t="s">
        <v>27085</v>
      </c>
      <c r="C13540">
        <v>0</v>
      </c>
    </row>
    <row r="13541" spans="1:3" hidden="1" x14ac:dyDescent="0.2">
      <c r="A13541">
        <v>782.07389999999998</v>
      </c>
      <c r="B13541" t="s">
        <v>27087</v>
      </c>
      <c r="C13541">
        <v>0</v>
      </c>
    </row>
    <row r="13542" spans="1:3" hidden="1" x14ac:dyDescent="0.2">
      <c r="A13542">
        <v>782.09400000000005</v>
      </c>
      <c r="B13542" t="s">
        <v>27089</v>
      </c>
      <c r="C13542">
        <v>0</v>
      </c>
    </row>
    <row r="13543" spans="1:3" hidden="1" x14ac:dyDescent="0.2">
      <c r="A13543">
        <v>782.09569999999997</v>
      </c>
      <c r="B13543" t="s">
        <v>27091</v>
      </c>
      <c r="C13543">
        <v>0</v>
      </c>
    </row>
    <row r="13544" spans="1:3" hidden="1" x14ac:dyDescent="0.2">
      <c r="A13544">
        <v>782.12400000000002</v>
      </c>
      <c r="B13544" t="s">
        <v>27093</v>
      </c>
      <c r="C13544">
        <v>0</v>
      </c>
    </row>
    <row r="13545" spans="1:3" hidden="1" x14ac:dyDescent="0.2">
      <c r="A13545">
        <v>782.15409999999997</v>
      </c>
      <c r="B13545" t="s">
        <v>27095</v>
      </c>
      <c r="C13545">
        <v>0</v>
      </c>
    </row>
    <row r="13546" spans="1:3" hidden="1" x14ac:dyDescent="0.2">
      <c r="A13546">
        <v>782.18399999999997</v>
      </c>
      <c r="B13546" t="s">
        <v>27097</v>
      </c>
      <c r="C13546">
        <v>0</v>
      </c>
    </row>
    <row r="13547" spans="1:3" hidden="1" x14ac:dyDescent="0.2">
      <c r="A13547">
        <v>782.20399999999995</v>
      </c>
      <c r="B13547" t="s">
        <v>27099</v>
      </c>
      <c r="C13547">
        <v>0</v>
      </c>
    </row>
    <row r="13548" spans="1:3" hidden="1" x14ac:dyDescent="0.2">
      <c r="A13548">
        <v>782.23400000000004</v>
      </c>
      <c r="B13548" t="s">
        <v>27101</v>
      </c>
      <c r="C13548">
        <v>0</v>
      </c>
    </row>
    <row r="13549" spans="1:3" hidden="1" x14ac:dyDescent="0.2">
      <c r="A13549">
        <v>782.25400000000002</v>
      </c>
      <c r="B13549" t="s">
        <v>27103</v>
      </c>
      <c r="C13549">
        <v>0</v>
      </c>
    </row>
    <row r="13550" spans="1:3" hidden="1" x14ac:dyDescent="0.2">
      <c r="A13550">
        <v>782.27499999999998</v>
      </c>
      <c r="B13550" t="s">
        <v>27105</v>
      </c>
      <c r="C13550">
        <v>0</v>
      </c>
    </row>
    <row r="13551" spans="1:3" hidden="1" x14ac:dyDescent="0.2">
      <c r="A13551">
        <v>782.30409999999995</v>
      </c>
      <c r="B13551" t="s">
        <v>27107</v>
      </c>
      <c r="C13551">
        <v>0</v>
      </c>
    </row>
    <row r="13552" spans="1:3" hidden="1" x14ac:dyDescent="0.2">
      <c r="A13552">
        <v>782.33439999999996</v>
      </c>
      <c r="B13552" t="s">
        <v>27109</v>
      </c>
      <c r="C13552">
        <v>0</v>
      </c>
    </row>
    <row r="13553" spans="1:3" hidden="1" x14ac:dyDescent="0.2">
      <c r="A13553">
        <v>782.35410000000002</v>
      </c>
      <c r="B13553" t="s">
        <v>27111</v>
      </c>
      <c r="C13553">
        <v>0</v>
      </c>
    </row>
    <row r="13554" spans="1:3" hidden="1" x14ac:dyDescent="0.2">
      <c r="A13554">
        <v>782.37419999999997</v>
      </c>
      <c r="B13554" t="s">
        <v>27113</v>
      </c>
      <c r="C13554">
        <v>0</v>
      </c>
    </row>
    <row r="13555" spans="1:3" hidden="1" x14ac:dyDescent="0.2">
      <c r="A13555">
        <v>782.404</v>
      </c>
      <c r="B13555" t="s">
        <v>27115</v>
      </c>
      <c r="C13555">
        <v>0</v>
      </c>
    </row>
    <row r="13556" spans="1:3" hidden="1" x14ac:dyDescent="0.2">
      <c r="A13556">
        <v>782.43389999999999</v>
      </c>
      <c r="B13556" t="s">
        <v>27117</v>
      </c>
      <c r="C13556">
        <v>0</v>
      </c>
    </row>
    <row r="13557" spans="1:3" hidden="1" x14ac:dyDescent="0.2">
      <c r="A13557">
        <v>782.45389999999998</v>
      </c>
      <c r="B13557" t="s">
        <v>27119</v>
      </c>
      <c r="C13557">
        <v>0</v>
      </c>
    </row>
    <row r="13558" spans="1:3" hidden="1" x14ac:dyDescent="0.2">
      <c r="A13558">
        <v>782.48410000000001</v>
      </c>
      <c r="B13558" t="s">
        <v>27121</v>
      </c>
      <c r="C13558">
        <v>0</v>
      </c>
    </row>
    <row r="13559" spans="1:3" hidden="1" x14ac:dyDescent="0.2">
      <c r="A13559">
        <v>782.51400000000001</v>
      </c>
      <c r="B13559" t="s">
        <v>27123</v>
      </c>
      <c r="C13559">
        <v>0</v>
      </c>
    </row>
    <row r="13560" spans="1:3" hidden="1" x14ac:dyDescent="0.2">
      <c r="A13560">
        <v>782.54390000000001</v>
      </c>
      <c r="B13560" t="s">
        <v>27125</v>
      </c>
      <c r="C13560">
        <v>0</v>
      </c>
    </row>
    <row r="13561" spans="1:3" hidden="1" x14ac:dyDescent="0.2">
      <c r="A13561">
        <v>782.56399999999996</v>
      </c>
      <c r="B13561" t="s">
        <v>27127</v>
      </c>
      <c r="C13561">
        <v>0</v>
      </c>
    </row>
    <row r="13562" spans="1:3" hidden="1" x14ac:dyDescent="0.2">
      <c r="A13562">
        <v>782.58410000000003</v>
      </c>
      <c r="B13562" t="s">
        <v>27129</v>
      </c>
      <c r="C13562">
        <v>0</v>
      </c>
    </row>
    <row r="13563" spans="1:3" hidden="1" x14ac:dyDescent="0.2">
      <c r="A13563">
        <v>782.58579999999995</v>
      </c>
      <c r="B13563" t="s">
        <v>27131</v>
      </c>
      <c r="C13563">
        <v>0</v>
      </c>
    </row>
    <row r="13564" spans="1:3" hidden="1" x14ac:dyDescent="0.2">
      <c r="A13564">
        <v>782.61410000000001</v>
      </c>
      <c r="B13564" t="s">
        <v>27133</v>
      </c>
      <c r="C13564">
        <v>0</v>
      </c>
    </row>
    <row r="13565" spans="1:3" hidden="1" x14ac:dyDescent="0.2">
      <c r="A13565">
        <v>782.64390000000003</v>
      </c>
      <c r="B13565" t="s">
        <v>27135</v>
      </c>
      <c r="C13565">
        <v>0</v>
      </c>
    </row>
    <row r="13566" spans="1:3" hidden="1" x14ac:dyDescent="0.2">
      <c r="A13566">
        <v>782.66399999999999</v>
      </c>
      <c r="B13566" t="s">
        <v>27137</v>
      </c>
      <c r="C13566">
        <v>0</v>
      </c>
    </row>
    <row r="13567" spans="1:3" hidden="1" x14ac:dyDescent="0.2">
      <c r="A13567">
        <v>782.69399999999996</v>
      </c>
      <c r="B13567" t="s">
        <v>27139</v>
      </c>
      <c r="C13567">
        <v>0</v>
      </c>
    </row>
    <row r="13568" spans="1:3" hidden="1" x14ac:dyDescent="0.2">
      <c r="A13568">
        <v>782.71500000000003</v>
      </c>
      <c r="B13568" t="s">
        <v>27141</v>
      </c>
      <c r="C13568">
        <v>0</v>
      </c>
    </row>
    <row r="13569" spans="1:3" hidden="1" x14ac:dyDescent="0.2">
      <c r="A13569">
        <v>782.74419999999998</v>
      </c>
      <c r="B13569" t="s">
        <v>27143</v>
      </c>
      <c r="C13569">
        <v>0</v>
      </c>
    </row>
    <row r="13570" spans="1:3" hidden="1" x14ac:dyDescent="0.2">
      <c r="A13570">
        <v>782.77390000000003</v>
      </c>
      <c r="B13570" t="s">
        <v>27145</v>
      </c>
      <c r="C13570">
        <v>0</v>
      </c>
    </row>
    <row r="13571" spans="1:3" hidden="1" x14ac:dyDescent="0.2">
      <c r="A13571">
        <v>782.79399999999998</v>
      </c>
      <c r="B13571" t="s">
        <v>27147</v>
      </c>
      <c r="C13571">
        <v>0</v>
      </c>
    </row>
    <row r="13572" spans="1:3" hidden="1" x14ac:dyDescent="0.2">
      <c r="A13572">
        <v>782.82399999999996</v>
      </c>
      <c r="B13572" t="s">
        <v>27149</v>
      </c>
      <c r="C13572">
        <v>0</v>
      </c>
    </row>
    <row r="13573" spans="1:3" hidden="1" x14ac:dyDescent="0.2">
      <c r="A13573">
        <v>782.85410000000002</v>
      </c>
      <c r="B13573" t="s">
        <v>27151</v>
      </c>
      <c r="C13573">
        <v>0</v>
      </c>
    </row>
    <row r="13574" spans="1:3" hidden="1" x14ac:dyDescent="0.2">
      <c r="A13574">
        <v>782.88440000000003</v>
      </c>
      <c r="B13574" t="s">
        <v>27153</v>
      </c>
      <c r="C13574">
        <v>0</v>
      </c>
    </row>
    <row r="13575" spans="1:3" hidden="1" x14ac:dyDescent="0.2">
      <c r="A13575">
        <v>782.91399999999999</v>
      </c>
      <c r="B13575" t="s">
        <v>27155</v>
      </c>
      <c r="C13575">
        <v>0</v>
      </c>
    </row>
    <row r="13576" spans="1:3" hidden="1" x14ac:dyDescent="0.2">
      <c r="A13576">
        <v>782.93399999999997</v>
      </c>
      <c r="B13576" t="s">
        <v>27157</v>
      </c>
      <c r="C13576">
        <v>0</v>
      </c>
    </row>
    <row r="13577" spans="1:3" hidden="1" x14ac:dyDescent="0.2">
      <c r="A13577">
        <v>782.96400000000006</v>
      </c>
      <c r="B13577" t="s">
        <v>27159</v>
      </c>
      <c r="C13577">
        <v>0</v>
      </c>
    </row>
    <row r="13578" spans="1:3" hidden="1" x14ac:dyDescent="0.2">
      <c r="A13578">
        <v>782.98389999999995</v>
      </c>
      <c r="B13578" t="s">
        <v>27161</v>
      </c>
      <c r="C13578">
        <v>0</v>
      </c>
    </row>
    <row r="13579" spans="1:3" hidden="1" x14ac:dyDescent="0.2">
      <c r="A13579">
        <v>783.00390000000004</v>
      </c>
      <c r="B13579" t="s">
        <v>27163</v>
      </c>
      <c r="C13579">
        <v>0</v>
      </c>
    </row>
    <row r="13580" spans="1:3" hidden="1" x14ac:dyDescent="0.2">
      <c r="A13580">
        <v>783.03399999999999</v>
      </c>
      <c r="B13580" t="s">
        <v>27165</v>
      </c>
      <c r="C13580">
        <v>0</v>
      </c>
    </row>
    <row r="13581" spans="1:3" hidden="1" x14ac:dyDescent="0.2">
      <c r="A13581">
        <v>783.03560000000004</v>
      </c>
      <c r="B13581" t="s">
        <v>27167</v>
      </c>
      <c r="C13581">
        <v>0</v>
      </c>
    </row>
    <row r="13582" spans="1:3" hidden="1" x14ac:dyDescent="0.2">
      <c r="A13582">
        <v>783.06389999999999</v>
      </c>
      <c r="B13582" t="s">
        <v>27169</v>
      </c>
      <c r="C13582">
        <v>0</v>
      </c>
    </row>
    <row r="13583" spans="1:3" hidden="1" x14ac:dyDescent="0.2">
      <c r="A13583">
        <v>783.08450000000005</v>
      </c>
      <c r="B13583" t="s">
        <v>27171</v>
      </c>
      <c r="C13583">
        <v>0</v>
      </c>
    </row>
    <row r="13584" spans="1:3" hidden="1" x14ac:dyDescent="0.2">
      <c r="A13584">
        <v>783.11389999999994</v>
      </c>
      <c r="B13584" t="s">
        <v>27173</v>
      </c>
      <c r="C13584">
        <v>0</v>
      </c>
    </row>
    <row r="13585" spans="1:3" hidden="1" x14ac:dyDescent="0.2">
      <c r="A13585">
        <v>783.14390000000003</v>
      </c>
      <c r="B13585" t="s">
        <v>27175</v>
      </c>
      <c r="C13585">
        <v>0</v>
      </c>
    </row>
    <row r="13586" spans="1:3" hidden="1" x14ac:dyDescent="0.2">
      <c r="A13586">
        <v>783.16390000000001</v>
      </c>
      <c r="B13586" t="s">
        <v>27177</v>
      </c>
      <c r="C13586">
        <v>0</v>
      </c>
    </row>
    <row r="13587" spans="1:3" hidden="1" x14ac:dyDescent="0.2">
      <c r="A13587">
        <v>783.18399999999997</v>
      </c>
      <c r="B13587" t="s">
        <v>27179</v>
      </c>
      <c r="C13587">
        <v>0</v>
      </c>
    </row>
    <row r="13588" spans="1:3" hidden="1" x14ac:dyDescent="0.2">
      <c r="A13588">
        <v>783.20399999999995</v>
      </c>
      <c r="B13588" t="s">
        <v>27181</v>
      </c>
      <c r="C13588">
        <v>0</v>
      </c>
    </row>
    <row r="13589" spans="1:3" hidden="1" x14ac:dyDescent="0.2">
      <c r="A13589">
        <v>783.23400000000004</v>
      </c>
      <c r="B13589" t="s">
        <v>27183</v>
      </c>
      <c r="C13589">
        <v>0</v>
      </c>
    </row>
    <row r="13590" spans="1:3" hidden="1" x14ac:dyDescent="0.2">
      <c r="A13590">
        <v>783.23569999999995</v>
      </c>
      <c r="B13590" t="s">
        <v>27185</v>
      </c>
      <c r="C13590">
        <v>0</v>
      </c>
    </row>
    <row r="13591" spans="1:3" hidden="1" x14ac:dyDescent="0.2">
      <c r="A13591">
        <v>783.26419999999996</v>
      </c>
      <c r="B13591" t="s">
        <v>27187</v>
      </c>
      <c r="C13591">
        <v>0</v>
      </c>
    </row>
    <row r="13592" spans="1:3" hidden="1" x14ac:dyDescent="0.2">
      <c r="A13592">
        <v>783.29409999999996</v>
      </c>
      <c r="B13592" t="s">
        <v>27189</v>
      </c>
      <c r="C13592">
        <v>0</v>
      </c>
    </row>
    <row r="13593" spans="1:3" hidden="1" x14ac:dyDescent="0.2">
      <c r="A13593">
        <v>783.31439999999998</v>
      </c>
      <c r="B13593" t="s">
        <v>27191</v>
      </c>
      <c r="C13593">
        <v>0</v>
      </c>
    </row>
    <row r="13594" spans="1:3" hidden="1" x14ac:dyDescent="0.2">
      <c r="A13594">
        <v>783.34609999999998</v>
      </c>
      <c r="B13594" t="s">
        <v>27193</v>
      </c>
      <c r="C13594">
        <v>0</v>
      </c>
    </row>
    <row r="13595" spans="1:3" hidden="1" x14ac:dyDescent="0.2">
      <c r="A13595">
        <v>783.37530000000004</v>
      </c>
      <c r="B13595" t="s">
        <v>27195</v>
      </c>
      <c r="C13595">
        <v>0</v>
      </c>
    </row>
    <row r="13596" spans="1:3" hidden="1" x14ac:dyDescent="0.2">
      <c r="A13596">
        <v>783.40430000000003</v>
      </c>
      <c r="B13596" t="s">
        <v>27197</v>
      </c>
      <c r="C13596">
        <v>0</v>
      </c>
    </row>
    <row r="13597" spans="1:3" hidden="1" x14ac:dyDescent="0.2">
      <c r="A13597">
        <v>783.43420000000003</v>
      </c>
      <c r="B13597" t="s">
        <v>27199</v>
      </c>
      <c r="C13597">
        <v>0</v>
      </c>
    </row>
    <row r="13598" spans="1:3" hidden="1" x14ac:dyDescent="0.2">
      <c r="A13598">
        <v>783.4357</v>
      </c>
      <c r="B13598" t="s">
        <v>27201</v>
      </c>
      <c r="C13598">
        <v>0</v>
      </c>
    </row>
    <row r="13599" spans="1:3" hidden="1" x14ac:dyDescent="0.2">
      <c r="A13599">
        <v>783.46500000000003</v>
      </c>
      <c r="B13599" t="s">
        <v>27203</v>
      </c>
      <c r="C13599">
        <v>0</v>
      </c>
    </row>
    <row r="13600" spans="1:3" hidden="1" x14ac:dyDescent="0.2">
      <c r="A13600">
        <v>783.48419999999999</v>
      </c>
      <c r="B13600" t="s">
        <v>27205</v>
      </c>
      <c r="C13600">
        <v>0</v>
      </c>
    </row>
    <row r="13601" spans="1:3" hidden="1" x14ac:dyDescent="0.2">
      <c r="A13601">
        <v>783.51400000000001</v>
      </c>
      <c r="B13601" t="s">
        <v>27207</v>
      </c>
      <c r="C13601">
        <v>0</v>
      </c>
    </row>
    <row r="13602" spans="1:3" hidden="1" x14ac:dyDescent="0.2">
      <c r="A13602">
        <v>783.54390000000001</v>
      </c>
      <c r="B13602" t="s">
        <v>27209</v>
      </c>
      <c r="C13602">
        <v>0</v>
      </c>
    </row>
    <row r="13603" spans="1:3" hidden="1" x14ac:dyDescent="0.2">
      <c r="A13603">
        <v>783.54570000000001</v>
      </c>
      <c r="B13603" t="s">
        <v>27211</v>
      </c>
      <c r="C13603">
        <v>0</v>
      </c>
    </row>
    <row r="13604" spans="1:3" hidden="1" x14ac:dyDescent="0.2">
      <c r="A13604">
        <v>783.57399999999996</v>
      </c>
      <c r="B13604" t="s">
        <v>27213</v>
      </c>
      <c r="C13604">
        <v>0</v>
      </c>
    </row>
    <row r="13605" spans="1:3" hidden="1" x14ac:dyDescent="0.2">
      <c r="A13605">
        <v>783.59400000000005</v>
      </c>
      <c r="B13605" t="s">
        <v>27215</v>
      </c>
      <c r="C13605">
        <v>0</v>
      </c>
    </row>
    <row r="13606" spans="1:3" hidden="1" x14ac:dyDescent="0.2">
      <c r="A13606">
        <v>783.62400000000002</v>
      </c>
      <c r="B13606" t="s">
        <v>27217</v>
      </c>
      <c r="C13606">
        <v>0</v>
      </c>
    </row>
    <row r="13607" spans="1:3" hidden="1" x14ac:dyDescent="0.2">
      <c r="A13607">
        <v>783.64390000000003</v>
      </c>
      <c r="B13607" t="s">
        <v>27219</v>
      </c>
      <c r="C13607">
        <v>0</v>
      </c>
    </row>
    <row r="13608" spans="1:3" hidden="1" x14ac:dyDescent="0.2">
      <c r="A13608">
        <v>783.6739</v>
      </c>
      <c r="B13608" t="s">
        <v>27221</v>
      </c>
      <c r="C13608">
        <v>0</v>
      </c>
    </row>
    <row r="13609" spans="1:3" hidden="1" x14ac:dyDescent="0.2">
      <c r="A13609">
        <v>783.69399999999996</v>
      </c>
      <c r="B13609" t="s">
        <v>27223</v>
      </c>
      <c r="C13609">
        <v>0</v>
      </c>
    </row>
    <row r="13610" spans="1:3" hidden="1" x14ac:dyDescent="0.2">
      <c r="A13610">
        <v>783.72389999999996</v>
      </c>
      <c r="B13610" t="s">
        <v>27225</v>
      </c>
      <c r="C13610">
        <v>0</v>
      </c>
    </row>
    <row r="13611" spans="1:3" hidden="1" x14ac:dyDescent="0.2">
      <c r="A13611">
        <v>783.75390000000004</v>
      </c>
      <c r="B13611" t="s">
        <v>27227</v>
      </c>
      <c r="C13611">
        <v>0</v>
      </c>
    </row>
    <row r="13612" spans="1:3" hidden="1" x14ac:dyDescent="0.2">
      <c r="A13612">
        <v>783.78390000000002</v>
      </c>
      <c r="B13612" t="s">
        <v>27229</v>
      </c>
      <c r="C13612">
        <v>0</v>
      </c>
    </row>
    <row r="13613" spans="1:3" hidden="1" x14ac:dyDescent="0.2">
      <c r="A13613">
        <v>783.81399999999996</v>
      </c>
      <c r="B13613" t="s">
        <v>27231</v>
      </c>
      <c r="C13613">
        <v>0</v>
      </c>
    </row>
    <row r="13614" spans="1:3" hidden="1" x14ac:dyDescent="0.2">
      <c r="A13614">
        <v>783.81539999999995</v>
      </c>
      <c r="B13614" t="s">
        <v>27233</v>
      </c>
      <c r="C13614">
        <v>0</v>
      </c>
    </row>
    <row r="13615" spans="1:3" hidden="1" x14ac:dyDescent="0.2">
      <c r="A13615">
        <v>783.84400000000005</v>
      </c>
      <c r="B13615" t="s">
        <v>27235</v>
      </c>
      <c r="C13615">
        <v>0</v>
      </c>
    </row>
    <row r="13616" spans="1:3" hidden="1" x14ac:dyDescent="0.2">
      <c r="A13616">
        <v>783.87419999999997</v>
      </c>
      <c r="B13616" t="s">
        <v>27237</v>
      </c>
      <c r="C13616">
        <v>0</v>
      </c>
    </row>
    <row r="13617" spans="1:3" hidden="1" x14ac:dyDescent="0.2">
      <c r="A13617">
        <v>783.904</v>
      </c>
      <c r="B13617" t="s">
        <v>27239</v>
      </c>
      <c r="C13617">
        <v>0</v>
      </c>
    </row>
    <row r="13618" spans="1:3" hidden="1" x14ac:dyDescent="0.2">
      <c r="A13618">
        <v>783.93399999999997</v>
      </c>
      <c r="B13618" t="s">
        <v>27241</v>
      </c>
      <c r="C13618">
        <v>0</v>
      </c>
    </row>
    <row r="13619" spans="1:3" hidden="1" x14ac:dyDescent="0.2">
      <c r="A13619">
        <v>783.95479999999998</v>
      </c>
      <c r="B13619" t="s">
        <v>27243</v>
      </c>
      <c r="C13619">
        <v>0</v>
      </c>
    </row>
    <row r="13620" spans="1:3" hidden="1" x14ac:dyDescent="0.2">
      <c r="A13620">
        <v>783.98400000000004</v>
      </c>
      <c r="B13620" t="s">
        <v>27245</v>
      </c>
      <c r="C13620">
        <v>0</v>
      </c>
    </row>
    <row r="13621" spans="1:3" hidden="1" x14ac:dyDescent="0.2">
      <c r="A13621">
        <v>784.01400000000001</v>
      </c>
      <c r="B13621" t="s">
        <v>27247</v>
      </c>
      <c r="C13621">
        <v>0</v>
      </c>
    </row>
    <row r="13622" spans="1:3" hidden="1" x14ac:dyDescent="0.2">
      <c r="A13622">
        <v>784.0154</v>
      </c>
      <c r="B13622" t="s">
        <v>27249</v>
      </c>
      <c r="C13622">
        <v>0</v>
      </c>
    </row>
    <row r="13623" spans="1:3" hidden="1" x14ac:dyDescent="0.2">
      <c r="A13623">
        <v>784.04399999999998</v>
      </c>
      <c r="B13623" t="s">
        <v>27251</v>
      </c>
      <c r="C13623">
        <v>0</v>
      </c>
    </row>
    <row r="13624" spans="1:3" hidden="1" x14ac:dyDescent="0.2">
      <c r="A13624">
        <v>784.06389999999999</v>
      </c>
      <c r="B13624" t="s">
        <v>27253</v>
      </c>
      <c r="C13624">
        <v>0</v>
      </c>
    </row>
    <row r="13625" spans="1:3" hidden="1" x14ac:dyDescent="0.2">
      <c r="A13625">
        <v>784.08439999999996</v>
      </c>
      <c r="B13625" t="s">
        <v>27255</v>
      </c>
      <c r="C13625">
        <v>0</v>
      </c>
    </row>
    <row r="13626" spans="1:3" hidden="1" x14ac:dyDescent="0.2">
      <c r="A13626">
        <v>784.11389999999994</v>
      </c>
      <c r="B13626" t="s">
        <v>27257</v>
      </c>
      <c r="C13626">
        <v>0</v>
      </c>
    </row>
    <row r="13627" spans="1:3" hidden="1" x14ac:dyDescent="0.2">
      <c r="A13627">
        <v>784.14390000000003</v>
      </c>
      <c r="B13627" t="s">
        <v>27259</v>
      </c>
      <c r="C13627">
        <v>0</v>
      </c>
    </row>
    <row r="13628" spans="1:3" hidden="1" x14ac:dyDescent="0.2">
      <c r="A13628">
        <v>784.16390000000001</v>
      </c>
      <c r="B13628" t="s">
        <v>27261</v>
      </c>
      <c r="C13628">
        <v>0</v>
      </c>
    </row>
    <row r="13629" spans="1:3" hidden="1" x14ac:dyDescent="0.2">
      <c r="A13629">
        <v>784.19399999999996</v>
      </c>
      <c r="B13629" t="s">
        <v>27263</v>
      </c>
      <c r="C13629">
        <v>0</v>
      </c>
    </row>
    <row r="13630" spans="1:3" hidden="1" x14ac:dyDescent="0.2">
      <c r="A13630">
        <v>784.22400000000005</v>
      </c>
      <c r="B13630" t="s">
        <v>27265</v>
      </c>
      <c r="C13630">
        <v>0</v>
      </c>
    </row>
    <row r="13631" spans="1:3" hidden="1" x14ac:dyDescent="0.2">
      <c r="A13631">
        <v>784.25390000000004</v>
      </c>
      <c r="B13631" t="s">
        <v>27267</v>
      </c>
      <c r="C13631">
        <v>0</v>
      </c>
    </row>
    <row r="13632" spans="1:3" hidden="1" x14ac:dyDescent="0.2">
      <c r="A13632">
        <v>784.28390000000002</v>
      </c>
      <c r="B13632" t="s">
        <v>27269</v>
      </c>
      <c r="C13632">
        <v>0</v>
      </c>
    </row>
    <row r="13633" spans="1:3" hidden="1" x14ac:dyDescent="0.2">
      <c r="A13633">
        <v>784.31389999999999</v>
      </c>
      <c r="B13633" t="s">
        <v>27271</v>
      </c>
      <c r="C13633">
        <v>0</v>
      </c>
    </row>
    <row r="13634" spans="1:3" hidden="1" x14ac:dyDescent="0.2">
      <c r="A13634">
        <v>784.31539999999995</v>
      </c>
      <c r="B13634" t="s">
        <v>27273</v>
      </c>
      <c r="C13634">
        <v>0</v>
      </c>
    </row>
    <row r="13635" spans="1:3" hidden="1" x14ac:dyDescent="0.2">
      <c r="A13635">
        <v>784.34400000000005</v>
      </c>
      <c r="B13635" t="s">
        <v>27275</v>
      </c>
      <c r="C13635">
        <v>0</v>
      </c>
    </row>
    <row r="13636" spans="1:3" hidden="1" x14ac:dyDescent="0.2">
      <c r="A13636">
        <v>784.37390000000005</v>
      </c>
      <c r="B13636" t="s">
        <v>27277</v>
      </c>
      <c r="C13636">
        <v>0</v>
      </c>
    </row>
    <row r="13637" spans="1:3" hidden="1" x14ac:dyDescent="0.2">
      <c r="A13637">
        <v>784.40390000000002</v>
      </c>
      <c r="B13637" t="s">
        <v>27279</v>
      </c>
      <c r="C13637">
        <v>0</v>
      </c>
    </row>
    <row r="13638" spans="1:3" hidden="1" x14ac:dyDescent="0.2">
      <c r="A13638">
        <v>784.43389999999999</v>
      </c>
      <c r="B13638" t="s">
        <v>27281</v>
      </c>
      <c r="C13638">
        <v>0</v>
      </c>
    </row>
    <row r="13639" spans="1:3" hidden="1" x14ac:dyDescent="0.2">
      <c r="A13639">
        <v>784.45389999999998</v>
      </c>
      <c r="B13639" t="s">
        <v>27283</v>
      </c>
      <c r="C13639">
        <v>0</v>
      </c>
    </row>
    <row r="13640" spans="1:3" hidden="1" x14ac:dyDescent="0.2">
      <c r="A13640">
        <v>784.48389999999995</v>
      </c>
      <c r="B13640" t="s">
        <v>27285</v>
      </c>
      <c r="C13640">
        <v>0</v>
      </c>
    </row>
    <row r="13641" spans="1:3" hidden="1" x14ac:dyDescent="0.2">
      <c r="A13641">
        <v>784.51390000000004</v>
      </c>
      <c r="B13641" t="s">
        <v>27287</v>
      </c>
      <c r="C13641">
        <v>0</v>
      </c>
    </row>
    <row r="13642" spans="1:3" hidden="1" x14ac:dyDescent="0.2">
      <c r="A13642">
        <v>784.53399999999999</v>
      </c>
      <c r="B13642" t="s">
        <v>27289</v>
      </c>
      <c r="C13642">
        <v>0</v>
      </c>
    </row>
    <row r="13643" spans="1:3" hidden="1" x14ac:dyDescent="0.2">
      <c r="A13643">
        <v>784.56389999999999</v>
      </c>
      <c r="B13643" t="s">
        <v>27291</v>
      </c>
      <c r="C13643">
        <v>0</v>
      </c>
    </row>
    <row r="13644" spans="1:3" hidden="1" x14ac:dyDescent="0.2">
      <c r="A13644">
        <v>784.58450000000005</v>
      </c>
      <c r="B13644" t="s">
        <v>27293</v>
      </c>
      <c r="C13644">
        <v>0</v>
      </c>
    </row>
    <row r="13645" spans="1:3" hidden="1" x14ac:dyDescent="0.2">
      <c r="A13645">
        <v>784.61400000000003</v>
      </c>
      <c r="B13645" t="s">
        <v>27295</v>
      </c>
      <c r="C13645">
        <v>0</v>
      </c>
    </row>
    <row r="13646" spans="1:3" hidden="1" x14ac:dyDescent="0.2">
      <c r="A13646">
        <v>784.63400000000001</v>
      </c>
      <c r="B13646" t="s">
        <v>27297</v>
      </c>
      <c r="C13646">
        <v>0</v>
      </c>
    </row>
    <row r="13647" spans="1:3" hidden="1" x14ac:dyDescent="0.2">
      <c r="A13647">
        <v>784.66399999999999</v>
      </c>
      <c r="B13647" t="s">
        <v>27299</v>
      </c>
      <c r="C13647">
        <v>0</v>
      </c>
    </row>
    <row r="13648" spans="1:3" hidden="1" x14ac:dyDescent="0.2">
      <c r="A13648">
        <v>784.66560000000004</v>
      </c>
      <c r="B13648" t="s">
        <v>27301</v>
      </c>
      <c r="C13648">
        <v>0</v>
      </c>
    </row>
    <row r="13649" spans="1:3" hidden="1" x14ac:dyDescent="0.2">
      <c r="A13649">
        <v>784.69399999999996</v>
      </c>
      <c r="B13649" t="s">
        <v>27303</v>
      </c>
      <c r="C13649">
        <v>0</v>
      </c>
    </row>
    <row r="13650" spans="1:3" hidden="1" x14ac:dyDescent="0.2">
      <c r="A13650">
        <v>784.72400000000005</v>
      </c>
      <c r="B13650" t="s">
        <v>27305</v>
      </c>
      <c r="C13650">
        <v>0</v>
      </c>
    </row>
    <row r="13651" spans="1:3" hidden="1" x14ac:dyDescent="0.2">
      <c r="A13651">
        <v>784.74429999999995</v>
      </c>
      <c r="B13651" t="s">
        <v>27307</v>
      </c>
      <c r="C13651">
        <v>0</v>
      </c>
    </row>
    <row r="13652" spans="1:3" hidden="1" x14ac:dyDescent="0.2">
      <c r="A13652">
        <v>784.774</v>
      </c>
      <c r="B13652" t="s">
        <v>27309</v>
      </c>
      <c r="C13652">
        <v>0</v>
      </c>
    </row>
    <row r="13653" spans="1:3" hidden="1" x14ac:dyDescent="0.2">
      <c r="A13653">
        <v>784.80399999999997</v>
      </c>
      <c r="B13653" t="s">
        <v>27311</v>
      </c>
      <c r="C13653">
        <v>0</v>
      </c>
    </row>
    <row r="13654" spans="1:3" hidden="1" x14ac:dyDescent="0.2">
      <c r="A13654">
        <v>784.83410000000003</v>
      </c>
      <c r="B13654" t="s">
        <v>27313</v>
      </c>
      <c r="C13654">
        <v>0</v>
      </c>
    </row>
    <row r="13655" spans="1:3" hidden="1" x14ac:dyDescent="0.2">
      <c r="A13655">
        <v>784.86400000000003</v>
      </c>
      <c r="B13655" t="s">
        <v>27315</v>
      </c>
      <c r="C13655">
        <v>0</v>
      </c>
    </row>
    <row r="13656" spans="1:3" hidden="1" x14ac:dyDescent="0.2">
      <c r="A13656">
        <v>784.88400000000001</v>
      </c>
      <c r="B13656" t="s">
        <v>27317</v>
      </c>
      <c r="C13656">
        <v>0</v>
      </c>
    </row>
    <row r="13657" spans="1:3" hidden="1" x14ac:dyDescent="0.2">
      <c r="A13657">
        <v>784.91390000000001</v>
      </c>
      <c r="B13657" t="s">
        <v>27319</v>
      </c>
      <c r="C13657">
        <v>0</v>
      </c>
    </row>
    <row r="13658" spans="1:3" hidden="1" x14ac:dyDescent="0.2">
      <c r="A13658">
        <v>784.94399999999996</v>
      </c>
      <c r="B13658" t="s">
        <v>27321</v>
      </c>
      <c r="C13658">
        <v>0</v>
      </c>
    </row>
    <row r="13659" spans="1:3" hidden="1" x14ac:dyDescent="0.2">
      <c r="A13659">
        <v>784.97389999999996</v>
      </c>
      <c r="B13659" t="s">
        <v>27323</v>
      </c>
      <c r="C13659">
        <v>0</v>
      </c>
    </row>
    <row r="13660" spans="1:3" hidden="1" x14ac:dyDescent="0.2">
      <c r="A13660">
        <v>785.00400000000002</v>
      </c>
      <c r="B13660" t="s">
        <v>27325</v>
      </c>
      <c r="C13660">
        <v>0</v>
      </c>
    </row>
    <row r="13661" spans="1:3" hidden="1" x14ac:dyDescent="0.2">
      <c r="A13661">
        <v>785.03399999999999</v>
      </c>
      <c r="B13661" t="s">
        <v>27327</v>
      </c>
      <c r="C13661">
        <v>0</v>
      </c>
    </row>
    <row r="13662" spans="1:3" hidden="1" x14ac:dyDescent="0.2">
      <c r="A13662">
        <v>785.06389999999999</v>
      </c>
      <c r="B13662" t="s">
        <v>27329</v>
      </c>
      <c r="C13662">
        <v>0</v>
      </c>
    </row>
    <row r="13663" spans="1:3" hidden="1" x14ac:dyDescent="0.2">
      <c r="A13663">
        <v>785.09400000000005</v>
      </c>
      <c r="B13663" t="s">
        <v>27331</v>
      </c>
      <c r="C13663">
        <v>0</v>
      </c>
    </row>
    <row r="13664" spans="1:3" hidden="1" x14ac:dyDescent="0.2">
      <c r="A13664">
        <v>785.09550000000002</v>
      </c>
      <c r="B13664" t="s">
        <v>27333</v>
      </c>
      <c r="C13664">
        <v>0</v>
      </c>
    </row>
    <row r="13665" spans="1:3" hidden="1" x14ac:dyDescent="0.2">
      <c r="A13665">
        <v>785.1241</v>
      </c>
      <c r="B13665" t="s">
        <v>27335</v>
      </c>
      <c r="C13665">
        <v>0</v>
      </c>
    </row>
    <row r="13666" spans="1:3" hidden="1" x14ac:dyDescent="0.2">
      <c r="A13666">
        <v>785.14390000000003</v>
      </c>
      <c r="B13666" t="s">
        <v>27337</v>
      </c>
      <c r="C13666">
        <v>0</v>
      </c>
    </row>
    <row r="13667" spans="1:3" hidden="1" x14ac:dyDescent="0.2">
      <c r="A13667">
        <v>785.1739</v>
      </c>
      <c r="B13667" t="s">
        <v>27339</v>
      </c>
      <c r="C13667">
        <v>0</v>
      </c>
    </row>
    <row r="13668" spans="1:3" hidden="1" x14ac:dyDescent="0.2">
      <c r="A13668">
        <v>785.20399999999995</v>
      </c>
      <c r="B13668" t="s">
        <v>27341</v>
      </c>
      <c r="C13668">
        <v>0</v>
      </c>
    </row>
    <row r="13669" spans="1:3" hidden="1" x14ac:dyDescent="0.2">
      <c r="A13669">
        <v>785.23400000000004</v>
      </c>
      <c r="B13669" t="s">
        <v>27343</v>
      </c>
      <c r="C13669">
        <v>0</v>
      </c>
    </row>
    <row r="13670" spans="1:3" hidden="1" x14ac:dyDescent="0.2">
      <c r="A13670">
        <v>785.26390000000004</v>
      </c>
      <c r="B13670" t="s">
        <v>27345</v>
      </c>
      <c r="C13670">
        <v>0</v>
      </c>
    </row>
    <row r="13671" spans="1:3" hidden="1" x14ac:dyDescent="0.2">
      <c r="A13671">
        <v>785.26549999999997</v>
      </c>
      <c r="B13671" t="s">
        <v>27347</v>
      </c>
      <c r="C13671">
        <v>0</v>
      </c>
    </row>
    <row r="13672" spans="1:3" hidden="1" x14ac:dyDescent="0.2">
      <c r="A13672">
        <v>785.29390000000001</v>
      </c>
      <c r="B13672" t="s">
        <v>27349</v>
      </c>
      <c r="C13672">
        <v>0</v>
      </c>
    </row>
    <row r="13673" spans="1:3" hidden="1" x14ac:dyDescent="0.2">
      <c r="A13673">
        <v>785.32389999999998</v>
      </c>
      <c r="B13673" t="s">
        <v>27351</v>
      </c>
      <c r="C13673">
        <v>0</v>
      </c>
    </row>
    <row r="13674" spans="1:3" hidden="1" x14ac:dyDescent="0.2">
      <c r="A13674">
        <v>785.34389999999996</v>
      </c>
      <c r="B13674" t="s">
        <v>27353</v>
      </c>
      <c r="C13674">
        <v>0</v>
      </c>
    </row>
    <row r="13675" spans="1:3" hidden="1" x14ac:dyDescent="0.2">
      <c r="A13675">
        <v>785.36429999999996</v>
      </c>
      <c r="B13675" t="s">
        <v>27355</v>
      </c>
      <c r="C13675">
        <v>0</v>
      </c>
    </row>
    <row r="13676" spans="1:3" hidden="1" x14ac:dyDescent="0.2">
      <c r="A13676">
        <v>785.39390000000003</v>
      </c>
      <c r="B13676" t="s">
        <v>27357</v>
      </c>
      <c r="C13676">
        <v>0</v>
      </c>
    </row>
    <row r="13677" spans="1:3" hidden="1" x14ac:dyDescent="0.2">
      <c r="A13677">
        <v>785.4239</v>
      </c>
      <c r="B13677" t="s">
        <v>27359</v>
      </c>
      <c r="C13677">
        <v>0</v>
      </c>
    </row>
    <row r="13678" spans="1:3" hidden="1" x14ac:dyDescent="0.2">
      <c r="A13678">
        <v>785.45389999999998</v>
      </c>
      <c r="B13678" t="s">
        <v>27361</v>
      </c>
      <c r="C13678">
        <v>0</v>
      </c>
    </row>
    <row r="13679" spans="1:3" hidden="1" x14ac:dyDescent="0.2">
      <c r="A13679">
        <v>785.47389999999996</v>
      </c>
      <c r="B13679" t="s">
        <v>27363</v>
      </c>
      <c r="C13679">
        <v>0</v>
      </c>
    </row>
    <row r="13680" spans="1:3" hidden="1" x14ac:dyDescent="0.2">
      <c r="A13680">
        <v>785.50400000000002</v>
      </c>
      <c r="B13680" t="s">
        <v>27365</v>
      </c>
      <c r="C13680">
        <v>0</v>
      </c>
    </row>
    <row r="13681" spans="1:3" hidden="1" x14ac:dyDescent="0.2">
      <c r="A13681">
        <v>785.53390000000002</v>
      </c>
      <c r="B13681" t="s">
        <v>27367</v>
      </c>
      <c r="C13681">
        <v>0</v>
      </c>
    </row>
    <row r="13682" spans="1:3" hidden="1" x14ac:dyDescent="0.2">
      <c r="A13682">
        <v>785.5539</v>
      </c>
      <c r="B13682" t="s">
        <v>27369</v>
      </c>
      <c r="C13682">
        <v>0</v>
      </c>
    </row>
    <row r="13683" spans="1:3" hidden="1" x14ac:dyDescent="0.2">
      <c r="A13683">
        <v>785.57410000000004</v>
      </c>
      <c r="B13683" t="s">
        <v>27371</v>
      </c>
      <c r="C13683">
        <v>0</v>
      </c>
    </row>
    <row r="13684" spans="1:3" hidden="1" x14ac:dyDescent="0.2">
      <c r="A13684">
        <v>785.60400000000004</v>
      </c>
      <c r="B13684" t="s">
        <v>27373</v>
      </c>
      <c r="C13684">
        <v>0</v>
      </c>
    </row>
    <row r="13685" spans="1:3" hidden="1" x14ac:dyDescent="0.2">
      <c r="A13685">
        <v>785.60559999999998</v>
      </c>
      <c r="B13685" t="s">
        <v>27375</v>
      </c>
      <c r="C13685">
        <v>0</v>
      </c>
    </row>
    <row r="13686" spans="1:3" hidden="1" x14ac:dyDescent="0.2">
      <c r="A13686">
        <v>785.63390000000004</v>
      </c>
      <c r="B13686" t="s">
        <v>27377</v>
      </c>
      <c r="C13686">
        <v>0</v>
      </c>
    </row>
    <row r="13687" spans="1:3" hidden="1" x14ac:dyDescent="0.2">
      <c r="A13687">
        <v>785.66399999999999</v>
      </c>
      <c r="B13687" t="s">
        <v>27379</v>
      </c>
      <c r="C13687">
        <v>0</v>
      </c>
    </row>
    <row r="13688" spans="1:3" hidden="1" x14ac:dyDescent="0.2">
      <c r="A13688">
        <v>785.69389999999999</v>
      </c>
      <c r="B13688" t="s">
        <v>27381</v>
      </c>
      <c r="C13688">
        <v>0</v>
      </c>
    </row>
    <row r="13689" spans="1:3" hidden="1" x14ac:dyDescent="0.2">
      <c r="A13689">
        <v>785.71389999999997</v>
      </c>
      <c r="B13689" t="s">
        <v>27383</v>
      </c>
      <c r="C13689">
        <v>0</v>
      </c>
    </row>
    <row r="13690" spans="1:3" hidden="1" x14ac:dyDescent="0.2">
      <c r="A13690">
        <v>785.74390000000005</v>
      </c>
      <c r="B13690" t="s">
        <v>27385</v>
      </c>
      <c r="C13690">
        <v>0</v>
      </c>
    </row>
    <row r="13691" spans="1:3" hidden="1" x14ac:dyDescent="0.2">
      <c r="A13691">
        <v>785.76390000000004</v>
      </c>
      <c r="B13691" t="s">
        <v>27387</v>
      </c>
      <c r="C13691">
        <v>0</v>
      </c>
    </row>
    <row r="13692" spans="1:3" hidden="1" x14ac:dyDescent="0.2">
      <c r="A13692">
        <v>785.79390000000001</v>
      </c>
      <c r="B13692" t="s">
        <v>27389</v>
      </c>
      <c r="C13692">
        <v>0</v>
      </c>
    </row>
    <row r="13693" spans="1:3" hidden="1" x14ac:dyDescent="0.2">
      <c r="A13693">
        <v>785.81389999999999</v>
      </c>
      <c r="B13693" t="s">
        <v>27391</v>
      </c>
      <c r="C13693">
        <v>0</v>
      </c>
    </row>
    <row r="13694" spans="1:3" hidden="1" x14ac:dyDescent="0.2">
      <c r="A13694">
        <v>785.84389999999996</v>
      </c>
      <c r="B13694" t="s">
        <v>27393</v>
      </c>
      <c r="C13694">
        <v>0</v>
      </c>
    </row>
    <row r="13695" spans="1:3" hidden="1" x14ac:dyDescent="0.2">
      <c r="A13695">
        <v>785.86389999999994</v>
      </c>
      <c r="B13695" t="s">
        <v>27395</v>
      </c>
      <c r="C13695">
        <v>0</v>
      </c>
    </row>
    <row r="13696" spans="1:3" hidden="1" x14ac:dyDescent="0.2">
      <c r="A13696">
        <v>785.89390000000003</v>
      </c>
      <c r="B13696" t="s">
        <v>27397</v>
      </c>
      <c r="C13696">
        <v>0</v>
      </c>
    </row>
    <row r="13697" spans="1:3" hidden="1" x14ac:dyDescent="0.2">
      <c r="A13697">
        <v>785.9239</v>
      </c>
      <c r="B13697" t="s">
        <v>27399</v>
      </c>
      <c r="C13697">
        <v>0</v>
      </c>
    </row>
    <row r="13698" spans="1:3" hidden="1" x14ac:dyDescent="0.2">
      <c r="A13698">
        <v>785.94389999999999</v>
      </c>
      <c r="B13698" t="s">
        <v>27401</v>
      </c>
      <c r="C13698">
        <v>0</v>
      </c>
    </row>
    <row r="13699" spans="1:3" hidden="1" x14ac:dyDescent="0.2">
      <c r="A13699">
        <v>785.94560000000001</v>
      </c>
      <c r="B13699" t="s">
        <v>27403</v>
      </c>
      <c r="C13699">
        <v>0</v>
      </c>
    </row>
    <row r="13700" spans="1:3" hidden="1" x14ac:dyDescent="0.2">
      <c r="A13700">
        <v>785.96389999999997</v>
      </c>
      <c r="B13700" t="s">
        <v>27405</v>
      </c>
      <c r="C13700">
        <v>0</v>
      </c>
    </row>
    <row r="13701" spans="1:3" hidden="1" x14ac:dyDescent="0.2">
      <c r="A13701">
        <v>785.99390000000005</v>
      </c>
      <c r="B13701" t="s">
        <v>27407</v>
      </c>
      <c r="C13701">
        <v>0</v>
      </c>
    </row>
    <row r="13702" spans="1:3" hidden="1" x14ac:dyDescent="0.2">
      <c r="A13702">
        <v>786.01390000000004</v>
      </c>
      <c r="B13702" t="s">
        <v>27409</v>
      </c>
      <c r="C13702">
        <v>0</v>
      </c>
    </row>
    <row r="13703" spans="1:3" hidden="1" x14ac:dyDescent="0.2">
      <c r="A13703">
        <v>786.04399999999998</v>
      </c>
      <c r="B13703" t="s">
        <v>27411</v>
      </c>
      <c r="C13703">
        <v>0</v>
      </c>
    </row>
    <row r="13704" spans="1:3" hidden="1" x14ac:dyDescent="0.2">
      <c r="A13704">
        <v>786.07389999999998</v>
      </c>
      <c r="B13704" t="s">
        <v>27413</v>
      </c>
      <c r="C13704">
        <v>0</v>
      </c>
    </row>
    <row r="13705" spans="1:3" hidden="1" x14ac:dyDescent="0.2">
      <c r="A13705">
        <v>786.10389999999995</v>
      </c>
      <c r="B13705" t="s">
        <v>27415</v>
      </c>
      <c r="C13705">
        <v>0</v>
      </c>
    </row>
    <row r="13706" spans="1:3" hidden="1" x14ac:dyDescent="0.2">
      <c r="A13706">
        <v>786.12400000000002</v>
      </c>
      <c r="B13706" t="s">
        <v>27417</v>
      </c>
      <c r="C13706">
        <v>0</v>
      </c>
    </row>
    <row r="13707" spans="1:3" hidden="1" x14ac:dyDescent="0.2">
      <c r="A13707">
        <v>786.15390000000002</v>
      </c>
      <c r="B13707" t="s">
        <v>27419</v>
      </c>
      <c r="C13707">
        <v>0</v>
      </c>
    </row>
    <row r="13708" spans="1:3" hidden="1" x14ac:dyDescent="0.2">
      <c r="A13708">
        <v>786.1739</v>
      </c>
      <c r="B13708" t="s">
        <v>27421</v>
      </c>
      <c r="C13708">
        <v>0</v>
      </c>
    </row>
    <row r="13709" spans="1:3" hidden="1" x14ac:dyDescent="0.2">
      <c r="A13709">
        <v>786.20420000000001</v>
      </c>
      <c r="B13709" t="s">
        <v>27423</v>
      </c>
      <c r="C13709">
        <v>0</v>
      </c>
    </row>
    <row r="13710" spans="1:3" hidden="1" x14ac:dyDescent="0.2">
      <c r="A13710">
        <v>786.20579999999995</v>
      </c>
      <c r="B13710" t="s">
        <v>27425</v>
      </c>
      <c r="C13710">
        <v>0</v>
      </c>
    </row>
    <row r="13711" spans="1:3" hidden="1" x14ac:dyDescent="0.2">
      <c r="A13711">
        <v>786.23400000000004</v>
      </c>
      <c r="B13711" t="s">
        <v>27427</v>
      </c>
      <c r="C13711">
        <v>0</v>
      </c>
    </row>
    <row r="13712" spans="1:3" hidden="1" x14ac:dyDescent="0.2">
      <c r="A13712">
        <v>786.26400000000001</v>
      </c>
      <c r="B13712" t="s">
        <v>27429</v>
      </c>
      <c r="C13712">
        <v>0</v>
      </c>
    </row>
    <row r="13713" spans="1:3" hidden="1" x14ac:dyDescent="0.2">
      <c r="A13713">
        <v>786.29390000000001</v>
      </c>
      <c r="B13713" t="s">
        <v>27431</v>
      </c>
      <c r="C13713">
        <v>0</v>
      </c>
    </row>
    <row r="13714" spans="1:3" hidden="1" x14ac:dyDescent="0.2">
      <c r="A13714">
        <v>786.32389999999998</v>
      </c>
      <c r="B13714" t="s">
        <v>27433</v>
      </c>
      <c r="C13714">
        <v>0</v>
      </c>
    </row>
    <row r="13715" spans="1:3" hidden="1" x14ac:dyDescent="0.2">
      <c r="A13715">
        <v>786.35389999999995</v>
      </c>
      <c r="B13715" t="s">
        <v>27435</v>
      </c>
      <c r="C13715">
        <v>0</v>
      </c>
    </row>
    <row r="13716" spans="1:3" hidden="1" x14ac:dyDescent="0.2">
      <c r="A13716">
        <v>786.38390000000004</v>
      </c>
      <c r="B13716" t="s">
        <v>27437</v>
      </c>
      <c r="C13716">
        <v>0</v>
      </c>
    </row>
    <row r="13717" spans="1:3" hidden="1" x14ac:dyDescent="0.2">
      <c r="A13717">
        <v>786.41390000000001</v>
      </c>
      <c r="B13717" t="s">
        <v>27439</v>
      </c>
      <c r="C13717">
        <v>0</v>
      </c>
    </row>
    <row r="13718" spans="1:3" hidden="1" x14ac:dyDescent="0.2">
      <c r="A13718">
        <v>786.44380000000001</v>
      </c>
      <c r="B13718" t="s">
        <v>27441</v>
      </c>
      <c r="C13718">
        <v>0</v>
      </c>
    </row>
    <row r="13719" spans="1:3" hidden="1" x14ac:dyDescent="0.2">
      <c r="A13719">
        <v>786.46400000000006</v>
      </c>
      <c r="B13719" t="s">
        <v>27443</v>
      </c>
      <c r="C13719">
        <v>0</v>
      </c>
    </row>
    <row r="13720" spans="1:3" hidden="1" x14ac:dyDescent="0.2">
      <c r="A13720">
        <v>786.49400000000003</v>
      </c>
      <c r="B13720" t="s">
        <v>27445</v>
      </c>
      <c r="C13720">
        <v>0</v>
      </c>
    </row>
    <row r="13721" spans="1:3" hidden="1" x14ac:dyDescent="0.2">
      <c r="A13721">
        <v>786.52390000000003</v>
      </c>
      <c r="B13721" t="s">
        <v>27447</v>
      </c>
      <c r="C13721">
        <v>0</v>
      </c>
    </row>
    <row r="13722" spans="1:3" hidden="1" x14ac:dyDescent="0.2">
      <c r="A13722">
        <v>786.5539</v>
      </c>
      <c r="B13722" t="s">
        <v>27449</v>
      </c>
      <c r="C13722">
        <v>0</v>
      </c>
    </row>
    <row r="13723" spans="1:3" hidden="1" x14ac:dyDescent="0.2">
      <c r="A13723">
        <v>786.55539999999996</v>
      </c>
      <c r="B13723" t="s">
        <v>27451</v>
      </c>
      <c r="C13723">
        <v>0</v>
      </c>
    </row>
    <row r="13724" spans="1:3" hidden="1" x14ac:dyDescent="0.2">
      <c r="A13724">
        <v>786.57389999999998</v>
      </c>
      <c r="B13724" t="s">
        <v>27453</v>
      </c>
      <c r="C13724">
        <v>0</v>
      </c>
    </row>
    <row r="13725" spans="1:3" hidden="1" x14ac:dyDescent="0.2">
      <c r="A13725">
        <v>786.59389999999996</v>
      </c>
      <c r="B13725" t="s">
        <v>27455</v>
      </c>
      <c r="C13725">
        <v>0</v>
      </c>
    </row>
    <row r="13726" spans="1:3" hidden="1" x14ac:dyDescent="0.2">
      <c r="A13726">
        <v>786.62390000000005</v>
      </c>
      <c r="B13726" t="s">
        <v>27457</v>
      </c>
      <c r="C13726">
        <v>0</v>
      </c>
    </row>
    <row r="13727" spans="1:3" hidden="1" x14ac:dyDescent="0.2">
      <c r="A13727">
        <v>786.65390000000002</v>
      </c>
      <c r="B13727" t="s">
        <v>27459</v>
      </c>
      <c r="C13727">
        <v>0</v>
      </c>
    </row>
    <row r="13728" spans="1:3" hidden="1" x14ac:dyDescent="0.2">
      <c r="A13728">
        <v>786.6739</v>
      </c>
      <c r="B13728" t="s">
        <v>27461</v>
      </c>
      <c r="C13728">
        <v>0</v>
      </c>
    </row>
    <row r="13729" spans="1:3" hidden="1" x14ac:dyDescent="0.2">
      <c r="A13729">
        <v>786.69399999999996</v>
      </c>
      <c r="B13729" t="s">
        <v>27463</v>
      </c>
      <c r="C13729">
        <v>0</v>
      </c>
    </row>
    <row r="13730" spans="1:3" hidden="1" x14ac:dyDescent="0.2">
      <c r="A13730">
        <v>786.72389999999996</v>
      </c>
      <c r="B13730" t="s">
        <v>27465</v>
      </c>
      <c r="C13730">
        <v>0</v>
      </c>
    </row>
    <row r="13731" spans="1:3" hidden="1" x14ac:dyDescent="0.2">
      <c r="A13731">
        <v>786.74390000000005</v>
      </c>
      <c r="B13731" t="s">
        <v>27467</v>
      </c>
      <c r="C13731">
        <v>0</v>
      </c>
    </row>
    <row r="13732" spans="1:3" hidden="1" x14ac:dyDescent="0.2">
      <c r="A13732">
        <v>786.76390000000004</v>
      </c>
      <c r="B13732" t="s">
        <v>27469</v>
      </c>
      <c r="C13732">
        <v>0</v>
      </c>
    </row>
    <row r="13733" spans="1:3" hidden="1" x14ac:dyDescent="0.2">
      <c r="A13733">
        <v>786.79390000000001</v>
      </c>
      <c r="B13733" t="s">
        <v>27471</v>
      </c>
      <c r="C13733">
        <v>0</v>
      </c>
    </row>
    <row r="13734" spans="1:3" hidden="1" x14ac:dyDescent="0.2">
      <c r="A13734">
        <v>786.82389999999998</v>
      </c>
      <c r="B13734" t="s">
        <v>27473</v>
      </c>
      <c r="C13734">
        <v>0</v>
      </c>
    </row>
    <row r="13735" spans="1:3" hidden="1" x14ac:dyDescent="0.2">
      <c r="A13735">
        <v>786.82529999999997</v>
      </c>
      <c r="B13735" t="s">
        <v>27475</v>
      </c>
      <c r="C13735">
        <v>0</v>
      </c>
    </row>
    <row r="13736" spans="1:3" hidden="1" x14ac:dyDescent="0.2">
      <c r="A13736">
        <v>786.85389999999995</v>
      </c>
      <c r="B13736" t="s">
        <v>27477</v>
      </c>
      <c r="C13736">
        <v>0</v>
      </c>
    </row>
    <row r="13737" spans="1:3" hidden="1" x14ac:dyDescent="0.2">
      <c r="A13737">
        <v>786.88400000000001</v>
      </c>
      <c r="B13737" t="s">
        <v>27479</v>
      </c>
      <c r="C13737">
        <v>0</v>
      </c>
    </row>
    <row r="13738" spans="1:3" hidden="1" x14ac:dyDescent="0.2">
      <c r="A13738">
        <v>786.904</v>
      </c>
      <c r="B13738" t="s">
        <v>27481</v>
      </c>
      <c r="C13738">
        <v>0</v>
      </c>
    </row>
    <row r="13739" spans="1:3" hidden="1" x14ac:dyDescent="0.2">
      <c r="A13739">
        <v>786.93389999999999</v>
      </c>
      <c r="B13739" t="s">
        <v>27483</v>
      </c>
      <c r="C13739">
        <v>0</v>
      </c>
    </row>
    <row r="13740" spans="1:3" hidden="1" x14ac:dyDescent="0.2">
      <c r="A13740">
        <v>786.96389999999997</v>
      </c>
      <c r="B13740" t="s">
        <v>27485</v>
      </c>
      <c r="C13740">
        <v>0</v>
      </c>
    </row>
    <row r="13741" spans="1:3" hidden="1" x14ac:dyDescent="0.2">
      <c r="A13741">
        <v>786.99390000000005</v>
      </c>
      <c r="B13741" t="s">
        <v>27487</v>
      </c>
      <c r="C13741">
        <v>0</v>
      </c>
    </row>
    <row r="13742" spans="1:3" hidden="1" x14ac:dyDescent="0.2">
      <c r="A13742">
        <v>787.01390000000004</v>
      </c>
      <c r="B13742" t="s">
        <v>27489</v>
      </c>
      <c r="C13742">
        <v>0</v>
      </c>
    </row>
    <row r="13743" spans="1:3" hidden="1" x14ac:dyDescent="0.2">
      <c r="A13743">
        <v>787.04390000000001</v>
      </c>
      <c r="B13743" t="s">
        <v>27491</v>
      </c>
      <c r="C13743">
        <v>0</v>
      </c>
    </row>
    <row r="13744" spans="1:3" hidden="1" x14ac:dyDescent="0.2">
      <c r="A13744">
        <v>787.07389999999998</v>
      </c>
      <c r="B13744" t="s">
        <v>27493</v>
      </c>
      <c r="C13744">
        <v>0</v>
      </c>
    </row>
    <row r="13745" spans="1:3" hidden="1" x14ac:dyDescent="0.2">
      <c r="A13745">
        <v>787.10389999999995</v>
      </c>
      <c r="B13745" t="s">
        <v>27495</v>
      </c>
      <c r="C13745">
        <v>0</v>
      </c>
    </row>
    <row r="13746" spans="1:3" hidden="1" x14ac:dyDescent="0.2">
      <c r="A13746">
        <v>787.10550000000001</v>
      </c>
      <c r="B13746" t="s">
        <v>27497</v>
      </c>
      <c r="C13746">
        <v>0</v>
      </c>
    </row>
    <row r="13747" spans="1:3" hidden="1" x14ac:dyDescent="0.2">
      <c r="A13747">
        <v>787.13390000000004</v>
      </c>
      <c r="B13747" t="s">
        <v>27499</v>
      </c>
      <c r="C13747">
        <v>0</v>
      </c>
    </row>
    <row r="13748" spans="1:3" hidden="1" x14ac:dyDescent="0.2">
      <c r="A13748">
        <v>787.16390000000001</v>
      </c>
      <c r="B13748" t="s">
        <v>27501</v>
      </c>
      <c r="C13748">
        <v>0</v>
      </c>
    </row>
    <row r="13749" spans="1:3" hidden="1" x14ac:dyDescent="0.2">
      <c r="A13749">
        <v>787.18399999999997</v>
      </c>
      <c r="B13749" t="s">
        <v>27503</v>
      </c>
      <c r="C13749">
        <v>0</v>
      </c>
    </row>
    <row r="13750" spans="1:3" hidden="1" x14ac:dyDescent="0.2">
      <c r="A13750">
        <v>787.20420000000001</v>
      </c>
      <c r="B13750" t="s">
        <v>27505</v>
      </c>
      <c r="C13750">
        <v>0</v>
      </c>
    </row>
    <row r="13751" spans="1:3" hidden="1" x14ac:dyDescent="0.2">
      <c r="A13751">
        <v>787.23389999999995</v>
      </c>
      <c r="B13751" t="s">
        <v>27507</v>
      </c>
      <c r="C13751">
        <v>0</v>
      </c>
    </row>
    <row r="13752" spans="1:3" hidden="1" x14ac:dyDescent="0.2">
      <c r="A13752">
        <v>787.25390000000004</v>
      </c>
      <c r="B13752" t="s">
        <v>27509</v>
      </c>
      <c r="C13752">
        <v>0</v>
      </c>
    </row>
    <row r="13753" spans="1:3" hidden="1" x14ac:dyDescent="0.2">
      <c r="A13753">
        <v>787.28399999999999</v>
      </c>
      <c r="B13753" t="s">
        <v>27511</v>
      </c>
      <c r="C13753">
        <v>0</v>
      </c>
    </row>
    <row r="13754" spans="1:3" hidden="1" x14ac:dyDescent="0.2">
      <c r="A13754">
        <v>787.31399999999996</v>
      </c>
      <c r="B13754" t="s">
        <v>27513</v>
      </c>
      <c r="C13754">
        <v>0</v>
      </c>
    </row>
    <row r="13755" spans="1:3" hidden="1" x14ac:dyDescent="0.2">
      <c r="A13755">
        <v>787.34400000000005</v>
      </c>
      <c r="B13755" t="s">
        <v>27515</v>
      </c>
      <c r="C13755">
        <v>0</v>
      </c>
    </row>
    <row r="13756" spans="1:3" hidden="1" x14ac:dyDescent="0.2">
      <c r="A13756">
        <v>787.36400000000003</v>
      </c>
      <c r="B13756" t="s">
        <v>27517</v>
      </c>
      <c r="C13756">
        <v>0</v>
      </c>
    </row>
    <row r="13757" spans="1:3" hidden="1" x14ac:dyDescent="0.2">
      <c r="A13757">
        <v>787.39390000000003</v>
      </c>
      <c r="B13757" t="s">
        <v>27519</v>
      </c>
      <c r="C13757">
        <v>0</v>
      </c>
    </row>
    <row r="13758" spans="1:3" hidden="1" x14ac:dyDescent="0.2">
      <c r="A13758">
        <v>787.41390000000001</v>
      </c>
      <c r="B13758" t="s">
        <v>27521</v>
      </c>
      <c r="C13758">
        <v>0</v>
      </c>
    </row>
    <row r="13759" spans="1:3" hidden="1" x14ac:dyDescent="0.2">
      <c r="A13759">
        <v>787.44389999999999</v>
      </c>
      <c r="B13759" t="s">
        <v>27523</v>
      </c>
      <c r="C13759">
        <v>0</v>
      </c>
    </row>
    <row r="13760" spans="1:3" hidden="1" x14ac:dyDescent="0.2">
      <c r="A13760">
        <v>787.44539999999995</v>
      </c>
      <c r="B13760" t="s">
        <v>27525</v>
      </c>
      <c r="C13760">
        <v>0</v>
      </c>
    </row>
    <row r="13761" spans="1:3" hidden="1" x14ac:dyDescent="0.2">
      <c r="A13761">
        <v>787.47389999999996</v>
      </c>
      <c r="B13761" t="s">
        <v>27527</v>
      </c>
      <c r="C13761">
        <v>0</v>
      </c>
    </row>
    <row r="13762" spans="1:3" hidden="1" x14ac:dyDescent="0.2">
      <c r="A13762">
        <v>787.49379999999996</v>
      </c>
      <c r="B13762" t="s">
        <v>27529</v>
      </c>
      <c r="C13762">
        <v>0</v>
      </c>
    </row>
    <row r="13763" spans="1:3" hidden="1" x14ac:dyDescent="0.2">
      <c r="A13763">
        <v>787.51390000000004</v>
      </c>
      <c r="B13763" t="s">
        <v>27531</v>
      </c>
      <c r="C13763">
        <v>0</v>
      </c>
    </row>
    <row r="13764" spans="1:3" hidden="1" x14ac:dyDescent="0.2">
      <c r="A13764">
        <v>787.53399999999999</v>
      </c>
      <c r="B13764" t="s">
        <v>27533</v>
      </c>
      <c r="C13764">
        <v>0</v>
      </c>
    </row>
    <row r="13765" spans="1:3" hidden="1" x14ac:dyDescent="0.2">
      <c r="A13765">
        <v>787.56389999999999</v>
      </c>
      <c r="B13765" t="s">
        <v>27535</v>
      </c>
      <c r="C13765">
        <v>0</v>
      </c>
    </row>
    <row r="13766" spans="1:3" hidden="1" x14ac:dyDescent="0.2">
      <c r="A13766">
        <v>787.58389999999997</v>
      </c>
      <c r="B13766" t="s">
        <v>27537</v>
      </c>
      <c r="C13766">
        <v>0</v>
      </c>
    </row>
    <row r="13767" spans="1:3" hidden="1" x14ac:dyDescent="0.2">
      <c r="A13767">
        <v>787.61389999999994</v>
      </c>
      <c r="B13767" t="s">
        <v>27539</v>
      </c>
      <c r="C13767">
        <v>0</v>
      </c>
    </row>
    <row r="13768" spans="1:3" hidden="1" x14ac:dyDescent="0.2">
      <c r="A13768">
        <v>787.64390000000003</v>
      </c>
      <c r="B13768" t="s">
        <v>27541</v>
      </c>
      <c r="C13768">
        <v>0</v>
      </c>
    </row>
    <row r="13769" spans="1:3" hidden="1" x14ac:dyDescent="0.2">
      <c r="A13769">
        <v>787.66390000000001</v>
      </c>
      <c r="B13769" t="s">
        <v>27543</v>
      </c>
      <c r="C13769">
        <v>0</v>
      </c>
    </row>
    <row r="13770" spans="1:3" hidden="1" x14ac:dyDescent="0.2">
      <c r="A13770">
        <v>787.69389999999999</v>
      </c>
      <c r="B13770" t="s">
        <v>27545</v>
      </c>
      <c r="C13770">
        <v>0</v>
      </c>
    </row>
    <row r="13771" spans="1:3" hidden="1" x14ac:dyDescent="0.2">
      <c r="A13771">
        <v>787.71609999999998</v>
      </c>
      <c r="B13771" t="s">
        <v>27547</v>
      </c>
      <c r="C13771">
        <v>0</v>
      </c>
    </row>
    <row r="13772" spans="1:3" hidden="1" x14ac:dyDescent="0.2">
      <c r="A13772">
        <v>787.71770000000004</v>
      </c>
      <c r="B13772" t="s">
        <v>27549</v>
      </c>
      <c r="C13772">
        <v>0</v>
      </c>
    </row>
    <row r="13773" spans="1:3" hidden="1" x14ac:dyDescent="0.2">
      <c r="A13773">
        <v>787.7441</v>
      </c>
      <c r="B13773" t="s">
        <v>27551</v>
      </c>
      <c r="C13773">
        <v>0</v>
      </c>
    </row>
    <row r="13774" spans="1:3" hidden="1" x14ac:dyDescent="0.2">
      <c r="A13774">
        <v>787.77390000000003</v>
      </c>
      <c r="B13774" t="s">
        <v>27553</v>
      </c>
      <c r="C13774">
        <v>0</v>
      </c>
    </row>
    <row r="13775" spans="1:3" hidden="1" x14ac:dyDescent="0.2">
      <c r="A13775">
        <v>787.79399999999998</v>
      </c>
      <c r="B13775" t="s">
        <v>27555</v>
      </c>
      <c r="C13775">
        <v>0</v>
      </c>
    </row>
    <row r="13776" spans="1:3" hidden="1" x14ac:dyDescent="0.2">
      <c r="A13776">
        <v>787.82389999999998</v>
      </c>
      <c r="B13776" t="s">
        <v>27557</v>
      </c>
      <c r="C13776">
        <v>0</v>
      </c>
    </row>
    <row r="13777" spans="1:3" hidden="1" x14ac:dyDescent="0.2">
      <c r="A13777">
        <v>787.85400000000004</v>
      </c>
      <c r="B13777" t="s">
        <v>27559</v>
      </c>
      <c r="C13777">
        <v>0</v>
      </c>
    </row>
    <row r="13778" spans="1:3" hidden="1" x14ac:dyDescent="0.2">
      <c r="A13778">
        <v>787.88400000000001</v>
      </c>
      <c r="B13778" t="s">
        <v>27561</v>
      </c>
      <c r="C13778">
        <v>0</v>
      </c>
    </row>
    <row r="13779" spans="1:3" hidden="1" x14ac:dyDescent="0.2">
      <c r="A13779">
        <v>787.90390000000002</v>
      </c>
      <c r="B13779" t="s">
        <v>27563</v>
      </c>
      <c r="C13779">
        <v>0</v>
      </c>
    </row>
    <row r="13780" spans="1:3" hidden="1" x14ac:dyDescent="0.2">
      <c r="A13780">
        <v>787.93389999999999</v>
      </c>
      <c r="B13780" t="s">
        <v>27565</v>
      </c>
      <c r="C13780">
        <v>0</v>
      </c>
    </row>
    <row r="13781" spans="1:3" hidden="1" x14ac:dyDescent="0.2">
      <c r="A13781">
        <v>787.95410000000004</v>
      </c>
      <c r="B13781" t="s">
        <v>27567</v>
      </c>
      <c r="C13781">
        <v>0</v>
      </c>
    </row>
    <row r="13782" spans="1:3" hidden="1" x14ac:dyDescent="0.2">
      <c r="A13782">
        <v>787.98400000000004</v>
      </c>
      <c r="B13782" t="s">
        <v>27569</v>
      </c>
      <c r="C13782">
        <v>0</v>
      </c>
    </row>
    <row r="13783" spans="1:3" hidden="1" x14ac:dyDescent="0.2">
      <c r="A13783">
        <v>788.01379999999995</v>
      </c>
      <c r="B13783" t="s">
        <v>27571</v>
      </c>
      <c r="C13783">
        <v>0</v>
      </c>
    </row>
    <row r="13784" spans="1:3" hidden="1" x14ac:dyDescent="0.2">
      <c r="A13784">
        <v>788.03390000000002</v>
      </c>
      <c r="B13784" t="s">
        <v>27573</v>
      </c>
      <c r="C13784">
        <v>0</v>
      </c>
    </row>
    <row r="13785" spans="1:3" hidden="1" x14ac:dyDescent="0.2">
      <c r="A13785">
        <v>788.06389999999999</v>
      </c>
      <c r="B13785" t="s">
        <v>27575</v>
      </c>
      <c r="C13785">
        <v>0</v>
      </c>
    </row>
    <row r="13786" spans="1:3" hidden="1" x14ac:dyDescent="0.2">
      <c r="A13786">
        <v>788.08450000000005</v>
      </c>
      <c r="B13786" t="s">
        <v>27577</v>
      </c>
      <c r="C13786">
        <v>0</v>
      </c>
    </row>
    <row r="13787" spans="1:3" hidden="1" x14ac:dyDescent="0.2">
      <c r="A13787">
        <v>788.11389999999994</v>
      </c>
      <c r="B13787" t="s">
        <v>27579</v>
      </c>
      <c r="C13787">
        <v>0</v>
      </c>
    </row>
    <row r="13788" spans="1:3" hidden="1" x14ac:dyDescent="0.2">
      <c r="A13788">
        <v>788.11530000000005</v>
      </c>
      <c r="B13788" t="s">
        <v>27581</v>
      </c>
      <c r="C13788">
        <v>0</v>
      </c>
    </row>
    <row r="13789" spans="1:3" hidden="1" x14ac:dyDescent="0.2">
      <c r="A13789">
        <v>788.14380000000006</v>
      </c>
      <c r="B13789" t="s">
        <v>27583</v>
      </c>
      <c r="C13789">
        <v>0</v>
      </c>
    </row>
    <row r="13790" spans="1:3" hidden="1" x14ac:dyDescent="0.2">
      <c r="A13790">
        <v>788.16390000000001</v>
      </c>
      <c r="B13790" t="s">
        <v>27585</v>
      </c>
      <c r="C13790">
        <v>0</v>
      </c>
    </row>
    <row r="13791" spans="1:3" hidden="1" x14ac:dyDescent="0.2">
      <c r="A13791">
        <v>788.19389999999999</v>
      </c>
      <c r="B13791" t="s">
        <v>27587</v>
      </c>
      <c r="C13791">
        <v>0</v>
      </c>
    </row>
    <row r="13792" spans="1:3" hidden="1" x14ac:dyDescent="0.2">
      <c r="A13792">
        <v>788.22389999999996</v>
      </c>
      <c r="B13792" t="s">
        <v>27589</v>
      </c>
      <c r="C13792">
        <v>0</v>
      </c>
    </row>
    <row r="13793" spans="1:3" hidden="1" x14ac:dyDescent="0.2">
      <c r="A13793">
        <v>788.25390000000004</v>
      </c>
      <c r="B13793" t="s">
        <v>27591</v>
      </c>
      <c r="C13793">
        <v>0</v>
      </c>
    </row>
    <row r="13794" spans="1:3" hidden="1" x14ac:dyDescent="0.2">
      <c r="A13794">
        <v>788.27390000000003</v>
      </c>
      <c r="B13794" t="s">
        <v>27593</v>
      </c>
      <c r="C13794">
        <v>0</v>
      </c>
    </row>
    <row r="13795" spans="1:3" hidden="1" x14ac:dyDescent="0.2">
      <c r="A13795">
        <v>788.29399999999998</v>
      </c>
      <c r="B13795" t="s">
        <v>27595</v>
      </c>
      <c r="C13795">
        <v>0</v>
      </c>
    </row>
    <row r="13796" spans="1:3" hidden="1" x14ac:dyDescent="0.2">
      <c r="A13796">
        <v>788.31399999999996</v>
      </c>
      <c r="B13796" t="s">
        <v>27597</v>
      </c>
      <c r="C13796">
        <v>0</v>
      </c>
    </row>
    <row r="13797" spans="1:3" hidden="1" x14ac:dyDescent="0.2">
      <c r="A13797">
        <v>788.35239999999999</v>
      </c>
      <c r="B13797" t="s">
        <v>27599</v>
      </c>
      <c r="C13797">
        <v>0</v>
      </c>
    </row>
    <row r="13798" spans="1:3" hidden="1" x14ac:dyDescent="0.2">
      <c r="A13798">
        <v>788.37469999999996</v>
      </c>
      <c r="B13798" t="s">
        <v>27601</v>
      </c>
      <c r="C13798">
        <v>0</v>
      </c>
    </row>
    <row r="13799" spans="1:3" hidden="1" x14ac:dyDescent="0.2">
      <c r="A13799">
        <v>788.40409999999997</v>
      </c>
      <c r="B13799" t="s">
        <v>27603</v>
      </c>
      <c r="C13799">
        <v>0</v>
      </c>
    </row>
    <row r="13800" spans="1:3" hidden="1" x14ac:dyDescent="0.2">
      <c r="A13800">
        <v>788.43399999999997</v>
      </c>
      <c r="B13800" t="s">
        <v>27605</v>
      </c>
      <c r="C13800">
        <v>0</v>
      </c>
    </row>
    <row r="13801" spans="1:3" hidden="1" x14ac:dyDescent="0.2">
      <c r="A13801">
        <v>788.46410000000003</v>
      </c>
      <c r="B13801" t="s">
        <v>27607</v>
      </c>
      <c r="C13801">
        <v>0</v>
      </c>
    </row>
    <row r="13802" spans="1:3" hidden="1" x14ac:dyDescent="0.2">
      <c r="A13802">
        <v>788.49400000000003</v>
      </c>
      <c r="B13802" t="s">
        <v>27609</v>
      </c>
      <c r="C13802">
        <v>0</v>
      </c>
    </row>
    <row r="13803" spans="1:3" hidden="1" x14ac:dyDescent="0.2">
      <c r="A13803">
        <v>788.524</v>
      </c>
      <c r="B13803" t="s">
        <v>27611</v>
      </c>
      <c r="C13803">
        <v>0</v>
      </c>
    </row>
    <row r="13804" spans="1:3" hidden="1" x14ac:dyDescent="0.2">
      <c r="A13804">
        <v>788.5539</v>
      </c>
      <c r="B13804" t="s">
        <v>27613</v>
      </c>
      <c r="C13804">
        <v>0</v>
      </c>
    </row>
    <row r="13805" spans="1:3" hidden="1" x14ac:dyDescent="0.2">
      <c r="A13805">
        <v>788.58429999999998</v>
      </c>
      <c r="B13805" t="s">
        <v>27615</v>
      </c>
      <c r="C13805">
        <v>0</v>
      </c>
    </row>
    <row r="13806" spans="1:3" hidden="1" x14ac:dyDescent="0.2">
      <c r="A13806">
        <v>788.61389999999994</v>
      </c>
      <c r="B13806" t="s">
        <v>27617</v>
      </c>
      <c r="C13806">
        <v>0</v>
      </c>
    </row>
    <row r="13807" spans="1:3" hidden="1" x14ac:dyDescent="0.2">
      <c r="A13807">
        <v>788.61569999999995</v>
      </c>
      <c r="B13807" t="s">
        <v>27619</v>
      </c>
      <c r="C13807">
        <v>0</v>
      </c>
    </row>
    <row r="13808" spans="1:3" hidden="1" x14ac:dyDescent="0.2">
      <c r="A13808">
        <v>788.63400000000001</v>
      </c>
      <c r="B13808" t="s">
        <v>27621</v>
      </c>
      <c r="C13808">
        <v>0</v>
      </c>
    </row>
    <row r="13809" spans="1:3" hidden="1" x14ac:dyDescent="0.2">
      <c r="A13809">
        <v>788.66399999999999</v>
      </c>
      <c r="B13809" t="s">
        <v>27623</v>
      </c>
      <c r="C13809">
        <v>0</v>
      </c>
    </row>
    <row r="13810" spans="1:3" hidden="1" x14ac:dyDescent="0.2">
      <c r="A13810">
        <v>788.69389999999999</v>
      </c>
      <c r="B13810" t="s">
        <v>27625</v>
      </c>
      <c r="C13810">
        <v>0</v>
      </c>
    </row>
    <row r="13811" spans="1:3" hidden="1" x14ac:dyDescent="0.2">
      <c r="A13811">
        <v>788.71400000000006</v>
      </c>
      <c r="B13811" t="s">
        <v>27627</v>
      </c>
      <c r="C13811">
        <v>0</v>
      </c>
    </row>
    <row r="13812" spans="1:3" hidden="1" x14ac:dyDescent="0.2">
      <c r="A13812">
        <v>788.74400000000003</v>
      </c>
      <c r="B13812" t="s">
        <v>27629</v>
      </c>
      <c r="C13812">
        <v>0</v>
      </c>
    </row>
    <row r="13813" spans="1:3" hidden="1" x14ac:dyDescent="0.2">
      <c r="A13813">
        <v>788.77390000000003</v>
      </c>
      <c r="B13813" t="s">
        <v>27631</v>
      </c>
      <c r="C13813">
        <v>0</v>
      </c>
    </row>
    <row r="13814" spans="1:3" hidden="1" x14ac:dyDescent="0.2">
      <c r="A13814">
        <v>788.80399999999997</v>
      </c>
      <c r="B13814" t="s">
        <v>27633</v>
      </c>
      <c r="C13814">
        <v>0</v>
      </c>
    </row>
    <row r="13815" spans="1:3" hidden="1" x14ac:dyDescent="0.2">
      <c r="A13815">
        <v>788.83389999999997</v>
      </c>
      <c r="B13815" t="s">
        <v>27635</v>
      </c>
      <c r="C13815">
        <v>0</v>
      </c>
    </row>
    <row r="13816" spans="1:3" hidden="1" x14ac:dyDescent="0.2">
      <c r="A13816">
        <v>788.85389999999995</v>
      </c>
      <c r="B13816" t="s">
        <v>27637</v>
      </c>
      <c r="C13816">
        <v>0</v>
      </c>
    </row>
    <row r="13817" spans="1:3" hidden="1" x14ac:dyDescent="0.2">
      <c r="A13817">
        <v>788.88430000000005</v>
      </c>
      <c r="B13817" t="s">
        <v>27639</v>
      </c>
      <c r="C13817">
        <v>0</v>
      </c>
    </row>
    <row r="13818" spans="1:3" hidden="1" x14ac:dyDescent="0.2">
      <c r="A13818">
        <v>788.91390000000001</v>
      </c>
      <c r="B13818" t="s">
        <v>27641</v>
      </c>
      <c r="C13818">
        <v>0</v>
      </c>
    </row>
    <row r="13819" spans="1:3" hidden="1" x14ac:dyDescent="0.2">
      <c r="A13819">
        <v>788.94389999999999</v>
      </c>
      <c r="B13819" t="s">
        <v>27643</v>
      </c>
      <c r="C13819">
        <v>0</v>
      </c>
    </row>
    <row r="13820" spans="1:3" hidden="1" x14ac:dyDescent="0.2">
      <c r="A13820">
        <v>788.96400000000006</v>
      </c>
      <c r="B13820" t="s">
        <v>27645</v>
      </c>
      <c r="C13820">
        <v>0</v>
      </c>
    </row>
    <row r="13821" spans="1:3" hidden="1" x14ac:dyDescent="0.2">
      <c r="A13821">
        <v>788.99390000000005</v>
      </c>
      <c r="B13821" t="s">
        <v>27647</v>
      </c>
      <c r="C13821">
        <v>0</v>
      </c>
    </row>
    <row r="13822" spans="1:3" hidden="1" x14ac:dyDescent="0.2">
      <c r="A13822">
        <v>789.01390000000004</v>
      </c>
      <c r="B13822" t="s">
        <v>27649</v>
      </c>
      <c r="C13822">
        <v>0</v>
      </c>
    </row>
    <row r="13823" spans="1:3" hidden="1" x14ac:dyDescent="0.2">
      <c r="A13823">
        <v>789.04390000000001</v>
      </c>
      <c r="B13823" t="s">
        <v>27651</v>
      </c>
      <c r="C13823">
        <v>0</v>
      </c>
    </row>
    <row r="13824" spans="1:3" hidden="1" x14ac:dyDescent="0.2">
      <c r="A13824">
        <v>789.04560000000004</v>
      </c>
      <c r="B13824" t="s">
        <v>27653</v>
      </c>
      <c r="C13824">
        <v>0</v>
      </c>
    </row>
    <row r="13825" spans="1:3" hidden="1" x14ac:dyDescent="0.2">
      <c r="A13825">
        <v>789.06389999999999</v>
      </c>
      <c r="B13825" t="s">
        <v>27655</v>
      </c>
      <c r="C13825">
        <v>0</v>
      </c>
    </row>
    <row r="13826" spans="1:3" hidden="1" x14ac:dyDescent="0.2">
      <c r="A13826">
        <v>789.08630000000005</v>
      </c>
      <c r="B13826" t="s">
        <v>27657</v>
      </c>
      <c r="C13826">
        <v>0</v>
      </c>
    </row>
    <row r="13827" spans="1:3" hidden="1" x14ac:dyDescent="0.2">
      <c r="A13827">
        <v>789.11400000000003</v>
      </c>
      <c r="B13827" t="s">
        <v>27659</v>
      </c>
      <c r="C13827">
        <v>0</v>
      </c>
    </row>
    <row r="13828" spans="1:3" hidden="1" x14ac:dyDescent="0.2">
      <c r="A13828">
        <v>789.14390000000003</v>
      </c>
      <c r="B13828" t="s">
        <v>27661</v>
      </c>
      <c r="C13828">
        <v>0</v>
      </c>
    </row>
    <row r="13829" spans="1:3" hidden="1" x14ac:dyDescent="0.2">
      <c r="A13829">
        <v>789.1739</v>
      </c>
      <c r="B13829" t="s">
        <v>27663</v>
      </c>
      <c r="C13829">
        <v>0</v>
      </c>
    </row>
    <row r="13830" spans="1:3" hidden="1" x14ac:dyDescent="0.2">
      <c r="A13830">
        <v>789.19389999999999</v>
      </c>
      <c r="B13830" t="s">
        <v>27665</v>
      </c>
      <c r="C13830">
        <v>0</v>
      </c>
    </row>
    <row r="13831" spans="1:3" hidden="1" x14ac:dyDescent="0.2">
      <c r="A13831">
        <v>789.22389999999996</v>
      </c>
      <c r="B13831" t="s">
        <v>27667</v>
      </c>
      <c r="C13831">
        <v>0</v>
      </c>
    </row>
    <row r="13832" spans="1:3" hidden="1" x14ac:dyDescent="0.2">
      <c r="A13832">
        <v>789.25390000000004</v>
      </c>
      <c r="B13832" t="s">
        <v>27669</v>
      </c>
      <c r="C13832">
        <v>0</v>
      </c>
    </row>
    <row r="13833" spans="1:3" hidden="1" x14ac:dyDescent="0.2">
      <c r="A13833">
        <v>789.25559999999996</v>
      </c>
      <c r="B13833" t="s">
        <v>27671</v>
      </c>
      <c r="C13833">
        <v>0</v>
      </c>
    </row>
    <row r="13834" spans="1:3" hidden="1" x14ac:dyDescent="0.2">
      <c r="A13834">
        <v>789.28399999999999</v>
      </c>
      <c r="B13834" t="s">
        <v>27673</v>
      </c>
      <c r="C13834">
        <v>0</v>
      </c>
    </row>
    <row r="13835" spans="1:3" hidden="1" x14ac:dyDescent="0.2">
      <c r="A13835">
        <v>789.31399999999996</v>
      </c>
      <c r="B13835" t="s">
        <v>27675</v>
      </c>
      <c r="C13835">
        <v>0</v>
      </c>
    </row>
    <row r="13836" spans="1:3" hidden="1" x14ac:dyDescent="0.2">
      <c r="A13836">
        <v>789.33439999999996</v>
      </c>
      <c r="B13836" t="s">
        <v>27677</v>
      </c>
      <c r="C13836">
        <v>0</v>
      </c>
    </row>
    <row r="13837" spans="1:3" hidden="1" x14ac:dyDescent="0.2">
      <c r="A13837">
        <v>789.36400000000003</v>
      </c>
      <c r="B13837" t="s">
        <v>27679</v>
      </c>
      <c r="C13837">
        <v>0</v>
      </c>
    </row>
    <row r="13838" spans="1:3" hidden="1" x14ac:dyDescent="0.2">
      <c r="A13838">
        <v>789.38409999999999</v>
      </c>
      <c r="B13838" t="s">
        <v>27681</v>
      </c>
      <c r="C13838">
        <v>0</v>
      </c>
    </row>
    <row r="13839" spans="1:3" hidden="1" x14ac:dyDescent="0.2">
      <c r="A13839">
        <v>789.41390000000001</v>
      </c>
      <c r="B13839" t="s">
        <v>27683</v>
      </c>
      <c r="C13839">
        <v>0</v>
      </c>
    </row>
    <row r="13840" spans="1:3" hidden="1" x14ac:dyDescent="0.2">
      <c r="A13840">
        <v>789.44389999999999</v>
      </c>
      <c r="B13840" t="s">
        <v>27685</v>
      </c>
      <c r="C13840">
        <v>0</v>
      </c>
    </row>
    <row r="13841" spans="1:3" hidden="1" x14ac:dyDescent="0.2">
      <c r="A13841">
        <v>789.44529999999997</v>
      </c>
      <c r="B13841" t="s">
        <v>27687</v>
      </c>
      <c r="C13841">
        <v>0</v>
      </c>
    </row>
    <row r="13842" spans="1:3" hidden="1" x14ac:dyDescent="0.2">
      <c r="A13842">
        <v>789.47389999999996</v>
      </c>
      <c r="B13842" t="s">
        <v>27689</v>
      </c>
      <c r="C13842">
        <v>0</v>
      </c>
    </row>
    <row r="13843" spans="1:3" hidden="1" x14ac:dyDescent="0.2">
      <c r="A13843">
        <v>789.49400000000003</v>
      </c>
      <c r="B13843" t="s">
        <v>27691</v>
      </c>
      <c r="C13843">
        <v>0</v>
      </c>
    </row>
    <row r="13844" spans="1:3" hidden="1" x14ac:dyDescent="0.2">
      <c r="A13844">
        <v>789.52390000000003</v>
      </c>
      <c r="B13844" t="s">
        <v>27693</v>
      </c>
      <c r="C13844">
        <v>0</v>
      </c>
    </row>
    <row r="13845" spans="1:3" hidden="1" x14ac:dyDescent="0.2">
      <c r="A13845">
        <v>789.54390000000001</v>
      </c>
      <c r="B13845" t="s">
        <v>27695</v>
      </c>
      <c r="C13845">
        <v>0</v>
      </c>
    </row>
    <row r="13846" spans="1:3" hidden="1" x14ac:dyDescent="0.2">
      <c r="A13846">
        <v>789.57389999999998</v>
      </c>
      <c r="B13846" t="s">
        <v>27697</v>
      </c>
      <c r="C13846">
        <v>0</v>
      </c>
    </row>
    <row r="13847" spans="1:3" hidden="1" x14ac:dyDescent="0.2">
      <c r="A13847">
        <v>789.57539999999995</v>
      </c>
      <c r="B13847" t="s">
        <v>27699</v>
      </c>
      <c r="C13847">
        <v>0</v>
      </c>
    </row>
    <row r="13848" spans="1:3" hidden="1" x14ac:dyDescent="0.2">
      <c r="A13848">
        <v>789.59400000000005</v>
      </c>
      <c r="B13848" t="s">
        <v>27701</v>
      </c>
      <c r="C13848">
        <v>0</v>
      </c>
    </row>
    <row r="13849" spans="1:3" hidden="1" x14ac:dyDescent="0.2">
      <c r="A13849">
        <v>789.62390000000005</v>
      </c>
      <c r="B13849" t="s">
        <v>27703</v>
      </c>
      <c r="C13849">
        <v>0</v>
      </c>
    </row>
    <row r="13850" spans="1:3" hidden="1" x14ac:dyDescent="0.2">
      <c r="A13850">
        <v>789.64400000000001</v>
      </c>
      <c r="B13850" t="s">
        <v>27705</v>
      </c>
      <c r="C13850">
        <v>0</v>
      </c>
    </row>
    <row r="13851" spans="1:3" hidden="1" x14ac:dyDescent="0.2">
      <c r="A13851">
        <v>789.67399999999998</v>
      </c>
      <c r="B13851" t="s">
        <v>27707</v>
      </c>
      <c r="C13851">
        <v>0</v>
      </c>
    </row>
    <row r="13852" spans="1:3" hidden="1" x14ac:dyDescent="0.2">
      <c r="A13852">
        <v>789.70429999999999</v>
      </c>
      <c r="B13852" t="s">
        <v>27709</v>
      </c>
      <c r="C13852">
        <v>0</v>
      </c>
    </row>
    <row r="13853" spans="1:3" hidden="1" x14ac:dyDescent="0.2">
      <c r="A13853">
        <v>789.73400000000004</v>
      </c>
      <c r="B13853" t="s">
        <v>27711</v>
      </c>
      <c r="C13853">
        <v>0</v>
      </c>
    </row>
    <row r="13854" spans="1:3" hidden="1" x14ac:dyDescent="0.2">
      <c r="A13854">
        <v>789.75409999999999</v>
      </c>
      <c r="B13854" t="s">
        <v>27713</v>
      </c>
      <c r="C13854">
        <v>0</v>
      </c>
    </row>
    <row r="13855" spans="1:3" hidden="1" x14ac:dyDescent="0.2">
      <c r="A13855">
        <v>789.78399999999999</v>
      </c>
      <c r="B13855" t="s">
        <v>27715</v>
      </c>
      <c r="C13855">
        <v>0</v>
      </c>
    </row>
    <row r="13856" spans="1:3" hidden="1" x14ac:dyDescent="0.2">
      <c r="A13856">
        <v>789.80399999999997</v>
      </c>
      <c r="B13856" t="s">
        <v>27717</v>
      </c>
      <c r="C13856">
        <v>0</v>
      </c>
    </row>
    <row r="13857" spans="1:3" hidden="1" x14ac:dyDescent="0.2">
      <c r="A13857">
        <v>789.83399999999995</v>
      </c>
      <c r="B13857" t="s">
        <v>27719</v>
      </c>
      <c r="C13857">
        <v>0</v>
      </c>
    </row>
    <row r="13858" spans="1:3" hidden="1" x14ac:dyDescent="0.2">
      <c r="A13858">
        <v>789.83569999999997</v>
      </c>
      <c r="B13858" t="s">
        <v>27721</v>
      </c>
      <c r="C13858">
        <v>0</v>
      </c>
    </row>
    <row r="13859" spans="1:3" hidden="1" x14ac:dyDescent="0.2">
      <c r="A13859">
        <v>789.86400000000003</v>
      </c>
      <c r="B13859" t="s">
        <v>27723</v>
      </c>
      <c r="C13859">
        <v>0</v>
      </c>
    </row>
    <row r="13860" spans="1:3" hidden="1" x14ac:dyDescent="0.2">
      <c r="A13860">
        <v>789.89409999999998</v>
      </c>
      <c r="B13860" t="s">
        <v>27725</v>
      </c>
      <c r="C13860">
        <v>0</v>
      </c>
    </row>
    <row r="13861" spans="1:3" hidden="1" x14ac:dyDescent="0.2">
      <c r="A13861">
        <v>789.92399999999998</v>
      </c>
      <c r="B13861" t="s">
        <v>27727</v>
      </c>
      <c r="C13861">
        <v>0</v>
      </c>
    </row>
    <row r="13862" spans="1:3" hidden="1" x14ac:dyDescent="0.2">
      <c r="A13862">
        <v>789.95410000000004</v>
      </c>
      <c r="B13862" t="s">
        <v>27729</v>
      </c>
      <c r="C13862">
        <v>0</v>
      </c>
    </row>
    <row r="13863" spans="1:3" hidden="1" x14ac:dyDescent="0.2">
      <c r="A13863">
        <v>789.98389999999995</v>
      </c>
      <c r="B13863" t="s">
        <v>27731</v>
      </c>
      <c r="C13863">
        <v>0</v>
      </c>
    </row>
    <row r="13864" spans="1:3" hidden="1" x14ac:dyDescent="0.2">
      <c r="A13864">
        <v>790.01419999999996</v>
      </c>
      <c r="B13864" t="s">
        <v>27733</v>
      </c>
      <c r="C13864">
        <v>0</v>
      </c>
    </row>
    <row r="13865" spans="1:3" hidden="1" x14ac:dyDescent="0.2">
      <c r="A13865">
        <v>790.04390000000001</v>
      </c>
      <c r="B13865" t="s">
        <v>27735</v>
      </c>
      <c r="C13865">
        <v>0</v>
      </c>
    </row>
    <row r="13866" spans="1:3" hidden="1" x14ac:dyDescent="0.2">
      <c r="A13866">
        <v>790.04549999999995</v>
      </c>
      <c r="B13866" t="s">
        <v>27737</v>
      </c>
      <c r="C13866">
        <v>0</v>
      </c>
    </row>
    <row r="13867" spans="1:3" hidden="1" x14ac:dyDescent="0.2">
      <c r="A13867">
        <v>790.07389999999998</v>
      </c>
      <c r="B13867" t="s">
        <v>27739</v>
      </c>
      <c r="C13867">
        <v>0</v>
      </c>
    </row>
    <row r="13868" spans="1:3" hidden="1" x14ac:dyDescent="0.2">
      <c r="A13868">
        <v>790.10400000000004</v>
      </c>
      <c r="B13868" t="s">
        <v>27741</v>
      </c>
      <c r="C13868">
        <v>0</v>
      </c>
    </row>
    <row r="13869" spans="1:3" hidden="1" x14ac:dyDescent="0.2">
      <c r="A13869">
        <v>790.13390000000004</v>
      </c>
      <c r="B13869" t="s">
        <v>27743</v>
      </c>
      <c r="C13869">
        <v>0</v>
      </c>
    </row>
    <row r="13870" spans="1:3" hidden="1" x14ac:dyDescent="0.2">
      <c r="A13870">
        <v>790.16380000000004</v>
      </c>
      <c r="B13870" t="s">
        <v>27745</v>
      </c>
      <c r="C13870">
        <v>0</v>
      </c>
    </row>
    <row r="13871" spans="1:3" hidden="1" x14ac:dyDescent="0.2">
      <c r="A13871">
        <v>790.19389999999999</v>
      </c>
      <c r="B13871" t="s">
        <v>27747</v>
      </c>
      <c r="C13871">
        <v>0</v>
      </c>
    </row>
    <row r="13872" spans="1:3" hidden="1" x14ac:dyDescent="0.2">
      <c r="A13872">
        <v>790.21400000000006</v>
      </c>
      <c r="B13872" t="s">
        <v>27749</v>
      </c>
      <c r="C13872">
        <v>0</v>
      </c>
    </row>
    <row r="13873" spans="1:3" hidden="1" x14ac:dyDescent="0.2">
      <c r="A13873">
        <v>790.23410000000001</v>
      </c>
      <c r="B13873" t="s">
        <v>27751</v>
      </c>
      <c r="C13873">
        <v>0</v>
      </c>
    </row>
    <row r="13874" spans="1:3" hidden="1" x14ac:dyDescent="0.2">
      <c r="A13874">
        <v>790.26390000000004</v>
      </c>
      <c r="B13874" t="s">
        <v>27753</v>
      </c>
      <c r="C13874">
        <v>0</v>
      </c>
    </row>
    <row r="13875" spans="1:3" hidden="1" x14ac:dyDescent="0.2">
      <c r="A13875">
        <v>790.28380000000004</v>
      </c>
      <c r="B13875" t="s">
        <v>27755</v>
      </c>
      <c r="C13875">
        <v>0</v>
      </c>
    </row>
    <row r="13876" spans="1:3" hidden="1" x14ac:dyDescent="0.2">
      <c r="A13876">
        <v>790.31389999999999</v>
      </c>
      <c r="B13876" t="s">
        <v>27757</v>
      </c>
      <c r="C13876">
        <v>0</v>
      </c>
    </row>
    <row r="13877" spans="1:3" hidden="1" x14ac:dyDescent="0.2">
      <c r="A13877">
        <v>790.33420000000001</v>
      </c>
      <c r="B13877" t="s">
        <v>27759</v>
      </c>
      <c r="C13877">
        <v>0</v>
      </c>
    </row>
    <row r="13878" spans="1:3" hidden="1" x14ac:dyDescent="0.2">
      <c r="A13878">
        <v>790.33569999999997</v>
      </c>
      <c r="B13878" t="s">
        <v>27761</v>
      </c>
      <c r="C13878">
        <v>0</v>
      </c>
    </row>
    <row r="13879" spans="1:3" hidden="1" x14ac:dyDescent="0.2">
      <c r="A13879">
        <v>790.36400000000003</v>
      </c>
      <c r="B13879" t="s">
        <v>27763</v>
      </c>
      <c r="C13879">
        <v>0</v>
      </c>
    </row>
    <row r="13880" spans="1:3" hidden="1" x14ac:dyDescent="0.2">
      <c r="A13880">
        <v>790.39400000000001</v>
      </c>
      <c r="B13880" t="s">
        <v>27765</v>
      </c>
      <c r="C13880">
        <v>0</v>
      </c>
    </row>
    <row r="13881" spans="1:3" hidden="1" x14ac:dyDescent="0.2">
      <c r="A13881">
        <v>790.41420000000005</v>
      </c>
      <c r="B13881" t="s">
        <v>27767</v>
      </c>
      <c r="C13881">
        <v>0</v>
      </c>
    </row>
    <row r="13882" spans="1:3" hidden="1" x14ac:dyDescent="0.2">
      <c r="A13882">
        <v>790.44399999999996</v>
      </c>
      <c r="B13882" t="s">
        <v>27769</v>
      </c>
      <c r="C13882">
        <v>0</v>
      </c>
    </row>
    <row r="13883" spans="1:3" hidden="1" x14ac:dyDescent="0.2">
      <c r="A13883">
        <v>790.47400000000005</v>
      </c>
      <c r="B13883" t="s">
        <v>27771</v>
      </c>
      <c r="C13883">
        <v>0</v>
      </c>
    </row>
    <row r="13884" spans="1:3" hidden="1" x14ac:dyDescent="0.2">
      <c r="A13884">
        <v>790.50400000000002</v>
      </c>
      <c r="B13884" t="s">
        <v>27773</v>
      </c>
      <c r="C13884">
        <v>0</v>
      </c>
    </row>
    <row r="13885" spans="1:3" hidden="1" x14ac:dyDescent="0.2">
      <c r="A13885">
        <v>790.53409999999997</v>
      </c>
      <c r="B13885" t="s">
        <v>27775</v>
      </c>
      <c r="C13885">
        <v>0</v>
      </c>
    </row>
    <row r="13886" spans="1:3" hidden="1" x14ac:dyDescent="0.2">
      <c r="A13886">
        <v>790.56389999999999</v>
      </c>
      <c r="B13886" t="s">
        <v>27777</v>
      </c>
      <c r="C13886">
        <v>0</v>
      </c>
    </row>
    <row r="13887" spans="1:3" hidden="1" x14ac:dyDescent="0.2">
      <c r="A13887">
        <v>790.58399999999995</v>
      </c>
      <c r="B13887" t="s">
        <v>27779</v>
      </c>
      <c r="C13887">
        <v>0</v>
      </c>
    </row>
    <row r="13888" spans="1:3" hidden="1" x14ac:dyDescent="0.2">
      <c r="A13888">
        <v>790.61389999999994</v>
      </c>
      <c r="B13888" t="s">
        <v>27781</v>
      </c>
      <c r="C13888">
        <v>0</v>
      </c>
    </row>
    <row r="13889" spans="1:3" hidden="1" x14ac:dyDescent="0.2">
      <c r="A13889">
        <v>790.64390000000003</v>
      </c>
      <c r="B13889" t="s">
        <v>27783</v>
      </c>
      <c r="C13889">
        <v>0</v>
      </c>
    </row>
    <row r="13890" spans="1:3" hidden="1" x14ac:dyDescent="0.2">
      <c r="A13890">
        <v>790.67399999999998</v>
      </c>
      <c r="B13890" t="s">
        <v>27785</v>
      </c>
      <c r="C13890">
        <v>0</v>
      </c>
    </row>
    <row r="13891" spans="1:3" hidden="1" x14ac:dyDescent="0.2">
      <c r="A13891">
        <v>790.67570000000001</v>
      </c>
      <c r="B13891" t="s">
        <v>27787</v>
      </c>
      <c r="C13891">
        <v>0</v>
      </c>
    </row>
    <row r="13892" spans="1:3" hidden="1" x14ac:dyDescent="0.2">
      <c r="A13892">
        <v>790.70389999999998</v>
      </c>
      <c r="B13892" t="s">
        <v>27789</v>
      </c>
      <c r="C13892">
        <v>0</v>
      </c>
    </row>
    <row r="13893" spans="1:3" hidden="1" x14ac:dyDescent="0.2">
      <c r="A13893">
        <v>790.73389999999995</v>
      </c>
      <c r="B13893" t="s">
        <v>27791</v>
      </c>
      <c r="C13893">
        <v>0</v>
      </c>
    </row>
    <row r="13894" spans="1:3" hidden="1" x14ac:dyDescent="0.2">
      <c r="A13894">
        <v>790.76390000000004</v>
      </c>
      <c r="B13894" t="s">
        <v>27793</v>
      </c>
      <c r="C13894">
        <v>0</v>
      </c>
    </row>
    <row r="13895" spans="1:3" hidden="1" x14ac:dyDescent="0.2">
      <c r="A13895">
        <v>790.78390000000002</v>
      </c>
      <c r="B13895" t="s">
        <v>27795</v>
      </c>
      <c r="C13895">
        <v>0</v>
      </c>
    </row>
    <row r="13896" spans="1:3" hidden="1" x14ac:dyDescent="0.2">
      <c r="A13896">
        <v>790.81389999999999</v>
      </c>
      <c r="B13896" t="s">
        <v>27797</v>
      </c>
      <c r="C13896">
        <v>0</v>
      </c>
    </row>
    <row r="13897" spans="1:3" hidden="1" x14ac:dyDescent="0.2">
      <c r="A13897">
        <v>790.83399999999995</v>
      </c>
      <c r="B13897" t="s">
        <v>27799</v>
      </c>
      <c r="C13897">
        <v>0</v>
      </c>
    </row>
    <row r="13898" spans="1:3" hidden="1" x14ac:dyDescent="0.2">
      <c r="A13898">
        <v>790.86389999999994</v>
      </c>
      <c r="B13898" t="s">
        <v>27801</v>
      </c>
      <c r="C13898">
        <v>0</v>
      </c>
    </row>
    <row r="13899" spans="1:3" hidden="1" x14ac:dyDescent="0.2">
      <c r="A13899">
        <v>790.88390000000004</v>
      </c>
      <c r="B13899" t="s">
        <v>27803</v>
      </c>
      <c r="C13899">
        <v>0</v>
      </c>
    </row>
    <row r="13900" spans="1:3" hidden="1" x14ac:dyDescent="0.2">
      <c r="A13900">
        <v>790.90390000000002</v>
      </c>
      <c r="B13900" t="s">
        <v>27805</v>
      </c>
      <c r="C13900">
        <v>0</v>
      </c>
    </row>
    <row r="13901" spans="1:3" hidden="1" x14ac:dyDescent="0.2">
      <c r="A13901">
        <v>790.93399999999997</v>
      </c>
      <c r="B13901" t="s">
        <v>27807</v>
      </c>
      <c r="C13901">
        <v>0</v>
      </c>
    </row>
    <row r="13902" spans="1:3" hidden="1" x14ac:dyDescent="0.2">
      <c r="A13902">
        <v>790.96389999999997</v>
      </c>
      <c r="B13902" t="s">
        <v>27809</v>
      </c>
      <c r="C13902">
        <v>0</v>
      </c>
    </row>
    <row r="13903" spans="1:3" hidden="1" x14ac:dyDescent="0.2">
      <c r="A13903">
        <v>790.98389999999995</v>
      </c>
      <c r="B13903" t="s">
        <v>27811</v>
      </c>
      <c r="C13903">
        <v>0</v>
      </c>
    </row>
    <row r="13904" spans="1:3" hidden="1" x14ac:dyDescent="0.2">
      <c r="A13904">
        <v>791.01400000000001</v>
      </c>
      <c r="B13904" t="s">
        <v>27813</v>
      </c>
      <c r="C13904">
        <v>0</v>
      </c>
    </row>
    <row r="13905" spans="1:3" hidden="1" x14ac:dyDescent="0.2">
      <c r="A13905">
        <v>791.04390000000001</v>
      </c>
      <c r="B13905" t="s">
        <v>27815</v>
      </c>
      <c r="C13905">
        <v>0</v>
      </c>
    </row>
    <row r="13906" spans="1:3" hidden="1" x14ac:dyDescent="0.2">
      <c r="A13906">
        <v>791.06389999999999</v>
      </c>
      <c r="B13906" t="s">
        <v>27817</v>
      </c>
      <c r="C13906">
        <v>0</v>
      </c>
    </row>
    <row r="13907" spans="1:3" hidden="1" x14ac:dyDescent="0.2">
      <c r="A13907">
        <v>791.08439999999996</v>
      </c>
      <c r="B13907" t="s">
        <v>27819</v>
      </c>
      <c r="C13907">
        <v>0</v>
      </c>
    </row>
    <row r="13908" spans="1:3" hidden="1" x14ac:dyDescent="0.2">
      <c r="A13908">
        <v>791.11400000000003</v>
      </c>
      <c r="B13908" t="s">
        <v>27821</v>
      </c>
      <c r="C13908">
        <v>0</v>
      </c>
    </row>
    <row r="13909" spans="1:3" hidden="1" x14ac:dyDescent="0.2">
      <c r="A13909">
        <v>791.11580000000004</v>
      </c>
      <c r="B13909" t="s">
        <v>27823</v>
      </c>
      <c r="C13909">
        <v>0</v>
      </c>
    </row>
    <row r="13910" spans="1:3" hidden="1" x14ac:dyDescent="0.2">
      <c r="A13910">
        <v>791.14380000000006</v>
      </c>
      <c r="B13910" t="s">
        <v>27825</v>
      </c>
      <c r="C13910">
        <v>0</v>
      </c>
    </row>
    <row r="13911" spans="1:3" hidden="1" x14ac:dyDescent="0.2">
      <c r="A13911">
        <v>791.16420000000005</v>
      </c>
      <c r="B13911" t="s">
        <v>27827</v>
      </c>
      <c r="C13911">
        <v>0</v>
      </c>
    </row>
    <row r="13912" spans="1:3" hidden="1" x14ac:dyDescent="0.2">
      <c r="A13912">
        <v>791.19399999999996</v>
      </c>
      <c r="B13912" t="s">
        <v>27829</v>
      </c>
      <c r="C13912">
        <v>0</v>
      </c>
    </row>
    <row r="13913" spans="1:3" hidden="1" x14ac:dyDescent="0.2">
      <c r="A13913">
        <v>791.22410000000002</v>
      </c>
      <c r="B13913" t="s">
        <v>27831</v>
      </c>
      <c r="C13913">
        <v>0</v>
      </c>
    </row>
    <row r="13914" spans="1:3" hidden="1" x14ac:dyDescent="0.2">
      <c r="A13914">
        <v>791.25390000000004</v>
      </c>
      <c r="B13914" t="s">
        <v>27833</v>
      </c>
      <c r="C13914">
        <v>0</v>
      </c>
    </row>
    <row r="13915" spans="1:3" hidden="1" x14ac:dyDescent="0.2">
      <c r="A13915">
        <v>791.28390000000002</v>
      </c>
      <c r="B13915" t="s">
        <v>27835</v>
      </c>
      <c r="C13915">
        <v>0</v>
      </c>
    </row>
    <row r="13916" spans="1:3" hidden="1" x14ac:dyDescent="0.2">
      <c r="A13916">
        <v>791.28520000000003</v>
      </c>
      <c r="B13916" t="s">
        <v>27837</v>
      </c>
      <c r="C13916">
        <v>0</v>
      </c>
    </row>
    <row r="13917" spans="1:3" hidden="1" x14ac:dyDescent="0.2">
      <c r="A13917">
        <v>791.3039</v>
      </c>
      <c r="B13917" t="s">
        <v>27839</v>
      </c>
      <c r="C13917">
        <v>0</v>
      </c>
    </row>
    <row r="13918" spans="1:3" hidden="1" x14ac:dyDescent="0.2">
      <c r="A13918">
        <v>791.33399999999995</v>
      </c>
      <c r="B13918" t="s">
        <v>27841</v>
      </c>
      <c r="C13918">
        <v>0</v>
      </c>
    </row>
    <row r="13919" spans="1:3" hidden="1" x14ac:dyDescent="0.2">
      <c r="A13919">
        <v>791.36389999999994</v>
      </c>
      <c r="B13919" t="s">
        <v>27843</v>
      </c>
      <c r="C13919">
        <v>0</v>
      </c>
    </row>
    <row r="13920" spans="1:3" hidden="1" x14ac:dyDescent="0.2">
      <c r="A13920">
        <v>791.39390000000003</v>
      </c>
      <c r="B13920" t="s">
        <v>27845</v>
      </c>
      <c r="C13920">
        <v>0</v>
      </c>
    </row>
    <row r="13921" spans="1:3" hidden="1" x14ac:dyDescent="0.2">
      <c r="A13921">
        <v>791.4239</v>
      </c>
      <c r="B13921" t="s">
        <v>27847</v>
      </c>
      <c r="C13921">
        <v>0</v>
      </c>
    </row>
    <row r="13922" spans="1:3" hidden="1" x14ac:dyDescent="0.2">
      <c r="A13922">
        <v>791.44389999999999</v>
      </c>
      <c r="B13922" t="s">
        <v>27849</v>
      </c>
      <c r="C13922">
        <v>0</v>
      </c>
    </row>
    <row r="13923" spans="1:3" hidden="1" x14ac:dyDescent="0.2">
      <c r="A13923">
        <v>791.47379999999998</v>
      </c>
      <c r="B13923" t="s">
        <v>27851</v>
      </c>
      <c r="C13923">
        <v>0</v>
      </c>
    </row>
    <row r="13924" spans="1:3" hidden="1" x14ac:dyDescent="0.2">
      <c r="A13924">
        <v>791.49390000000005</v>
      </c>
      <c r="B13924" t="s">
        <v>27853</v>
      </c>
      <c r="C13924">
        <v>0</v>
      </c>
    </row>
    <row r="13925" spans="1:3" hidden="1" x14ac:dyDescent="0.2">
      <c r="A13925">
        <v>791.52390000000003</v>
      </c>
      <c r="B13925" t="s">
        <v>27855</v>
      </c>
      <c r="C13925">
        <v>0</v>
      </c>
    </row>
    <row r="13926" spans="1:3" hidden="1" x14ac:dyDescent="0.2">
      <c r="A13926">
        <v>791.54390000000001</v>
      </c>
      <c r="B13926" t="s">
        <v>27857</v>
      </c>
      <c r="C13926">
        <v>0</v>
      </c>
    </row>
    <row r="13927" spans="1:3" hidden="1" x14ac:dyDescent="0.2">
      <c r="A13927">
        <v>791.56389999999999</v>
      </c>
      <c r="B13927" t="s">
        <v>27859</v>
      </c>
      <c r="C13927">
        <v>0</v>
      </c>
    </row>
    <row r="13928" spans="1:3" hidden="1" x14ac:dyDescent="0.2">
      <c r="A13928">
        <v>791.58420000000001</v>
      </c>
      <c r="B13928" t="s">
        <v>27861</v>
      </c>
      <c r="C13928">
        <v>0</v>
      </c>
    </row>
    <row r="13929" spans="1:3" hidden="1" x14ac:dyDescent="0.2">
      <c r="A13929">
        <v>791.61389999999994</v>
      </c>
      <c r="B13929" t="s">
        <v>27863</v>
      </c>
      <c r="C13929">
        <v>0</v>
      </c>
    </row>
    <row r="13930" spans="1:3" hidden="1" x14ac:dyDescent="0.2">
      <c r="A13930">
        <v>791.61540000000002</v>
      </c>
      <c r="B13930" t="s">
        <v>27865</v>
      </c>
      <c r="C13930">
        <v>0</v>
      </c>
    </row>
    <row r="13931" spans="1:3" hidden="1" x14ac:dyDescent="0.2">
      <c r="A13931">
        <v>791.64390000000003</v>
      </c>
      <c r="B13931" t="s">
        <v>27867</v>
      </c>
      <c r="C13931">
        <v>0</v>
      </c>
    </row>
    <row r="13932" spans="1:3" hidden="1" x14ac:dyDescent="0.2">
      <c r="A13932">
        <v>791.6739</v>
      </c>
      <c r="B13932" t="s">
        <v>27869</v>
      </c>
      <c r="C13932">
        <v>0</v>
      </c>
    </row>
    <row r="13933" spans="1:3" hidden="1" x14ac:dyDescent="0.2">
      <c r="A13933">
        <v>791.70420000000001</v>
      </c>
      <c r="B13933" t="s">
        <v>27871</v>
      </c>
      <c r="C13933">
        <v>0</v>
      </c>
    </row>
    <row r="13934" spans="1:3" hidden="1" x14ac:dyDescent="0.2">
      <c r="A13934">
        <v>791.73379999999997</v>
      </c>
      <c r="B13934" t="s">
        <v>27873</v>
      </c>
      <c r="C13934">
        <v>0</v>
      </c>
    </row>
    <row r="13935" spans="1:3" hidden="1" x14ac:dyDescent="0.2">
      <c r="A13935">
        <v>791.75390000000004</v>
      </c>
      <c r="B13935" t="s">
        <v>27875</v>
      </c>
      <c r="C13935">
        <v>0</v>
      </c>
    </row>
    <row r="13936" spans="1:3" hidden="1" x14ac:dyDescent="0.2">
      <c r="A13936">
        <v>791.77409999999998</v>
      </c>
      <c r="B13936" t="s">
        <v>27877</v>
      </c>
      <c r="C13936">
        <v>0</v>
      </c>
    </row>
    <row r="13937" spans="1:3" hidden="1" x14ac:dyDescent="0.2">
      <c r="A13937">
        <v>791.8039</v>
      </c>
      <c r="B13937" t="s">
        <v>27879</v>
      </c>
      <c r="C13937">
        <v>0</v>
      </c>
    </row>
    <row r="13938" spans="1:3" hidden="1" x14ac:dyDescent="0.2">
      <c r="A13938">
        <v>791.82389999999998</v>
      </c>
      <c r="B13938" t="s">
        <v>27881</v>
      </c>
      <c r="C13938">
        <v>0</v>
      </c>
    </row>
    <row r="13939" spans="1:3" hidden="1" x14ac:dyDescent="0.2">
      <c r="A13939">
        <v>791.85389999999995</v>
      </c>
      <c r="B13939" t="s">
        <v>27883</v>
      </c>
      <c r="C13939">
        <v>0</v>
      </c>
    </row>
    <row r="13940" spans="1:3" hidden="1" x14ac:dyDescent="0.2">
      <c r="A13940">
        <v>791.88409999999999</v>
      </c>
      <c r="B13940" t="s">
        <v>27885</v>
      </c>
      <c r="C13940">
        <v>0</v>
      </c>
    </row>
    <row r="13941" spans="1:3" hidden="1" x14ac:dyDescent="0.2">
      <c r="A13941">
        <v>791.91390000000001</v>
      </c>
      <c r="B13941" t="s">
        <v>27887</v>
      </c>
      <c r="C13941">
        <v>0</v>
      </c>
    </row>
    <row r="13942" spans="1:3" hidden="1" x14ac:dyDescent="0.2">
      <c r="A13942">
        <v>791.94389999999999</v>
      </c>
      <c r="B13942" t="s">
        <v>27889</v>
      </c>
      <c r="C13942">
        <v>0</v>
      </c>
    </row>
    <row r="13943" spans="1:3" hidden="1" x14ac:dyDescent="0.2">
      <c r="A13943">
        <v>791.97379999999998</v>
      </c>
      <c r="B13943" t="s">
        <v>27891</v>
      </c>
      <c r="C13943">
        <v>0</v>
      </c>
    </row>
    <row r="13944" spans="1:3" hidden="1" x14ac:dyDescent="0.2">
      <c r="A13944">
        <v>791.97550000000001</v>
      </c>
      <c r="B13944" t="s">
        <v>27893</v>
      </c>
      <c r="C13944">
        <v>0</v>
      </c>
    </row>
    <row r="13945" spans="1:3" hidden="1" x14ac:dyDescent="0.2">
      <c r="A13945">
        <v>791.99400000000003</v>
      </c>
      <c r="B13945" t="s">
        <v>27895</v>
      </c>
      <c r="C13945">
        <v>0</v>
      </c>
    </row>
    <row r="13946" spans="1:3" hidden="1" x14ac:dyDescent="0.2">
      <c r="A13946">
        <v>792.02390000000003</v>
      </c>
      <c r="B13946" t="s">
        <v>27897</v>
      </c>
      <c r="C13946">
        <v>0</v>
      </c>
    </row>
    <row r="13947" spans="1:3" hidden="1" x14ac:dyDescent="0.2">
      <c r="A13947">
        <v>792.04390000000001</v>
      </c>
      <c r="B13947" t="s">
        <v>27899</v>
      </c>
      <c r="C13947">
        <v>0</v>
      </c>
    </row>
    <row r="13948" spans="1:3" hidden="1" x14ac:dyDescent="0.2">
      <c r="A13948">
        <v>792.07389999999998</v>
      </c>
      <c r="B13948" t="s">
        <v>27901</v>
      </c>
      <c r="C13948">
        <v>0</v>
      </c>
    </row>
    <row r="13949" spans="1:3" hidden="1" x14ac:dyDescent="0.2">
      <c r="A13949">
        <v>792.09400000000005</v>
      </c>
      <c r="B13949" t="s">
        <v>27903</v>
      </c>
      <c r="C13949">
        <v>0</v>
      </c>
    </row>
    <row r="13950" spans="1:3" hidden="1" x14ac:dyDescent="0.2">
      <c r="A13950">
        <v>792.12390000000005</v>
      </c>
      <c r="B13950" t="s">
        <v>27905</v>
      </c>
      <c r="C13950">
        <v>0</v>
      </c>
    </row>
    <row r="13951" spans="1:3" hidden="1" x14ac:dyDescent="0.2">
      <c r="A13951">
        <v>792.14390000000003</v>
      </c>
      <c r="B13951" t="s">
        <v>27907</v>
      </c>
      <c r="C13951">
        <v>0</v>
      </c>
    </row>
    <row r="13952" spans="1:3" hidden="1" x14ac:dyDescent="0.2">
      <c r="A13952">
        <v>792.17380000000003</v>
      </c>
      <c r="B13952" t="s">
        <v>27909</v>
      </c>
      <c r="C13952">
        <v>0</v>
      </c>
    </row>
    <row r="13953" spans="1:3" hidden="1" x14ac:dyDescent="0.2">
      <c r="A13953">
        <v>792.19389999999999</v>
      </c>
      <c r="B13953" t="s">
        <v>27911</v>
      </c>
      <c r="C13953">
        <v>0</v>
      </c>
    </row>
    <row r="13954" spans="1:3" hidden="1" x14ac:dyDescent="0.2">
      <c r="A13954">
        <v>792.21410000000003</v>
      </c>
      <c r="B13954" t="s">
        <v>27913</v>
      </c>
      <c r="C13954">
        <v>0</v>
      </c>
    </row>
    <row r="13955" spans="1:3" hidden="1" x14ac:dyDescent="0.2">
      <c r="A13955">
        <v>792.21540000000005</v>
      </c>
      <c r="B13955" t="s">
        <v>27915</v>
      </c>
      <c r="C13955">
        <v>0</v>
      </c>
    </row>
    <row r="13956" spans="1:3" hidden="1" x14ac:dyDescent="0.2">
      <c r="A13956">
        <v>792.23400000000004</v>
      </c>
      <c r="B13956" t="s">
        <v>27917</v>
      </c>
      <c r="C13956">
        <v>0</v>
      </c>
    </row>
    <row r="13957" spans="1:3" hidden="1" x14ac:dyDescent="0.2">
      <c r="A13957">
        <v>792.26390000000004</v>
      </c>
      <c r="B13957" t="s">
        <v>27919</v>
      </c>
      <c r="C13957">
        <v>0</v>
      </c>
    </row>
    <row r="13958" spans="1:3" hidden="1" x14ac:dyDescent="0.2">
      <c r="A13958">
        <v>792.29380000000003</v>
      </c>
      <c r="B13958" t="s">
        <v>27921</v>
      </c>
      <c r="C13958">
        <v>0</v>
      </c>
    </row>
    <row r="13959" spans="1:3" hidden="1" x14ac:dyDescent="0.2">
      <c r="A13959">
        <v>792.31399999999996</v>
      </c>
      <c r="B13959" t="s">
        <v>27923</v>
      </c>
      <c r="C13959">
        <v>0</v>
      </c>
    </row>
    <row r="13960" spans="1:3" hidden="1" x14ac:dyDescent="0.2">
      <c r="A13960">
        <v>792.33429999999998</v>
      </c>
      <c r="B13960" t="s">
        <v>27925</v>
      </c>
      <c r="C13960">
        <v>0</v>
      </c>
    </row>
    <row r="13961" spans="1:3" hidden="1" x14ac:dyDescent="0.2">
      <c r="A13961">
        <v>792.36400000000003</v>
      </c>
      <c r="B13961" t="s">
        <v>27927</v>
      </c>
      <c r="C13961">
        <v>0</v>
      </c>
    </row>
    <row r="13962" spans="1:3" hidden="1" x14ac:dyDescent="0.2">
      <c r="A13962">
        <v>792.39400000000001</v>
      </c>
      <c r="B13962" t="s">
        <v>27929</v>
      </c>
      <c r="C13962">
        <v>0</v>
      </c>
    </row>
    <row r="13963" spans="1:3" hidden="1" x14ac:dyDescent="0.2">
      <c r="A13963">
        <v>792.42399999999998</v>
      </c>
      <c r="B13963" t="s">
        <v>27931</v>
      </c>
      <c r="C13963">
        <v>0</v>
      </c>
    </row>
    <row r="13964" spans="1:3" hidden="1" x14ac:dyDescent="0.2">
      <c r="A13964">
        <v>792.45399999999995</v>
      </c>
      <c r="B13964" t="s">
        <v>27933</v>
      </c>
      <c r="C13964">
        <v>0</v>
      </c>
    </row>
    <row r="13965" spans="1:3" hidden="1" x14ac:dyDescent="0.2">
      <c r="A13965">
        <v>792.48389999999995</v>
      </c>
      <c r="B13965" t="s">
        <v>27935</v>
      </c>
      <c r="C13965">
        <v>0</v>
      </c>
    </row>
    <row r="13966" spans="1:3" hidden="1" x14ac:dyDescent="0.2">
      <c r="A13966">
        <v>792.50400000000002</v>
      </c>
      <c r="B13966" t="s">
        <v>27937</v>
      </c>
      <c r="C13966">
        <v>0</v>
      </c>
    </row>
    <row r="13967" spans="1:3" hidden="1" x14ac:dyDescent="0.2">
      <c r="A13967">
        <v>792.53390000000002</v>
      </c>
      <c r="B13967" t="s">
        <v>27939</v>
      </c>
      <c r="C13967">
        <v>0</v>
      </c>
    </row>
    <row r="13968" spans="1:3" hidden="1" x14ac:dyDescent="0.2">
      <c r="A13968">
        <v>792.56389999999999</v>
      </c>
      <c r="B13968" t="s">
        <v>27941</v>
      </c>
      <c r="C13968">
        <v>0</v>
      </c>
    </row>
    <row r="13969" spans="1:3" hidden="1" x14ac:dyDescent="0.2">
      <c r="A13969">
        <v>792.56529999999998</v>
      </c>
      <c r="B13969" t="s">
        <v>27943</v>
      </c>
      <c r="C13969">
        <v>0</v>
      </c>
    </row>
    <row r="13970" spans="1:3" hidden="1" x14ac:dyDescent="0.2">
      <c r="A13970">
        <v>792.59389999999996</v>
      </c>
      <c r="B13970" t="s">
        <v>27945</v>
      </c>
      <c r="C13970">
        <v>0</v>
      </c>
    </row>
    <row r="13971" spans="1:3" hidden="1" x14ac:dyDescent="0.2">
      <c r="A13971">
        <v>792.62390000000005</v>
      </c>
      <c r="B13971" t="s">
        <v>27947</v>
      </c>
      <c r="C13971">
        <v>0</v>
      </c>
    </row>
    <row r="13972" spans="1:3" hidden="1" x14ac:dyDescent="0.2">
      <c r="A13972">
        <v>792.64390000000003</v>
      </c>
      <c r="B13972" t="s">
        <v>27949</v>
      </c>
      <c r="C13972">
        <v>0</v>
      </c>
    </row>
    <row r="13973" spans="1:3" hidden="1" x14ac:dyDescent="0.2">
      <c r="A13973">
        <v>792.66390000000001</v>
      </c>
      <c r="B13973" t="s">
        <v>27951</v>
      </c>
      <c r="C13973">
        <v>0</v>
      </c>
    </row>
    <row r="13974" spans="1:3" hidden="1" x14ac:dyDescent="0.2">
      <c r="A13974">
        <v>792.69389999999999</v>
      </c>
      <c r="B13974" t="s">
        <v>27953</v>
      </c>
      <c r="C13974">
        <v>0</v>
      </c>
    </row>
    <row r="13975" spans="1:3" hidden="1" x14ac:dyDescent="0.2">
      <c r="A13975">
        <v>792.71730000000002</v>
      </c>
      <c r="B13975" t="s">
        <v>27955</v>
      </c>
      <c r="C13975">
        <v>0</v>
      </c>
    </row>
    <row r="13976" spans="1:3" hidden="1" x14ac:dyDescent="0.2">
      <c r="A13976">
        <v>792.74400000000003</v>
      </c>
      <c r="B13976" t="s">
        <v>27957</v>
      </c>
      <c r="C13976">
        <v>0</v>
      </c>
    </row>
    <row r="13977" spans="1:3" hidden="1" x14ac:dyDescent="0.2">
      <c r="A13977">
        <v>792.77390000000003</v>
      </c>
      <c r="B13977" t="s">
        <v>27959</v>
      </c>
      <c r="C13977">
        <v>0</v>
      </c>
    </row>
    <row r="13978" spans="1:3" hidden="1" x14ac:dyDescent="0.2">
      <c r="A13978">
        <v>792.80430000000001</v>
      </c>
      <c r="B13978" t="s">
        <v>27961</v>
      </c>
      <c r="C13978">
        <v>0</v>
      </c>
    </row>
    <row r="13979" spans="1:3" hidden="1" x14ac:dyDescent="0.2">
      <c r="A13979">
        <v>792.83420000000001</v>
      </c>
      <c r="B13979" t="s">
        <v>27963</v>
      </c>
      <c r="C13979">
        <v>0</v>
      </c>
    </row>
    <row r="13980" spans="1:3" hidden="1" x14ac:dyDescent="0.2">
      <c r="A13980">
        <v>792.8356</v>
      </c>
      <c r="B13980" t="s">
        <v>27965</v>
      </c>
      <c r="C13980">
        <v>0</v>
      </c>
    </row>
    <row r="13981" spans="1:3" hidden="1" x14ac:dyDescent="0.2">
      <c r="A13981">
        <v>792.86389999999994</v>
      </c>
      <c r="B13981" t="s">
        <v>27967</v>
      </c>
      <c r="C13981">
        <v>0</v>
      </c>
    </row>
    <row r="13982" spans="1:3" hidden="1" x14ac:dyDescent="0.2">
      <c r="A13982">
        <v>792.89400000000001</v>
      </c>
      <c r="B13982" t="s">
        <v>27969</v>
      </c>
      <c r="C13982">
        <v>0</v>
      </c>
    </row>
    <row r="13983" spans="1:3" hidden="1" x14ac:dyDescent="0.2">
      <c r="A13983">
        <v>792.92399999999998</v>
      </c>
      <c r="B13983" t="s">
        <v>27971</v>
      </c>
      <c r="C13983">
        <v>0</v>
      </c>
    </row>
    <row r="13984" spans="1:3" hidden="1" x14ac:dyDescent="0.2">
      <c r="A13984">
        <v>792.95429999999999</v>
      </c>
      <c r="B13984" t="s">
        <v>27973</v>
      </c>
      <c r="C13984">
        <v>0</v>
      </c>
    </row>
    <row r="13985" spans="1:3" hidden="1" x14ac:dyDescent="0.2">
      <c r="A13985">
        <v>792.98400000000004</v>
      </c>
      <c r="B13985" t="s">
        <v>27975</v>
      </c>
      <c r="C13985">
        <v>0</v>
      </c>
    </row>
    <row r="13986" spans="1:3" hidden="1" x14ac:dyDescent="0.2">
      <c r="A13986">
        <v>793.01390000000004</v>
      </c>
      <c r="B13986" t="s">
        <v>27977</v>
      </c>
      <c r="C13986">
        <v>0</v>
      </c>
    </row>
    <row r="13987" spans="1:3" hidden="1" x14ac:dyDescent="0.2">
      <c r="A13987">
        <v>793.04390000000001</v>
      </c>
      <c r="B13987" t="s">
        <v>27979</v>
      </c>
      <c r="C13987">
        <v>0</v>
      </c>
    </row>
    <row r="13988" spans="1:3" hidden="1" x14ac:dyDescent="0.2">
      <c r="A13988">
        <v>793.07389999999998</v>
      </c>
      <c r="B13988" t="s">
        <v>27981</v>
      </c>
      <c r="C13988">
        <v>0</v>
      </c>
    </row>
    <row r="13989" spans="1:3" hidden="1" x14ac:dyDescent="0.2">
      <c r="A13989">
        <v>793.09400000000005</v>
      </c>
      <c r="B13989" t="s">
        <v>27983</v>
      </c>
      <c r="C13989">
        <v>0</v>
      </c>
    </row>
    <row r="13990" spans="1:3" hidden="1" x14ac:dyDescent="0.2">
      <c r="A13990">
        <v>793.12390000000005</v>
      </c>
      <c r="B13990" t="s">
        <v>27985</v>
      </c>
      <c r="C13990">
        <v>0</v>
      </c>
    </row>
    <row r="13991" spans="1:3" hidden="1" x14ac:dyDescent="0.2">
      <c r="A13991">
        <v>793.12559999999996</v>
      </c>
      <c r="B13991" t="s">
        <v>27987</v>
      </c>
      <c r="C13991">
        <v>0</v>
      </c>
    </row>
    <row r="13992" spans="1:3" hidden="1" x14ac:dyDescent="0.2">
      <c r="A13992">
        <v>793.14390000000003</v>
      </c>
      <c r="B13992" t="s">
        <v>27989</v>
      </c>
      <c r="C13992">
        <v>0</v>
      </c>
    </row>
    <row r="13993" spans="1:3" hidden="1" x14ac:dyDescent="0.2">
      <c r="A13993">
        <v>793.16390000000001</v>
      </c>
      <c r="B13993" t="s">
        <v>27991</v>
      </c>
      <c r="C13993">
        <v>0</v>
      </c>
    </row>
    <row r="13994" spans="1:3" hidden="1" x14ac:dyDescent="0.2">
      <c r="A13994">
        <v>793.19389999999999</v>
      </c>
      <c r="B13994" t="s">
        <v>27993</v>
      </c>
      <c r="C13994">
        <v>0</v>
      </c>
    </row>
    <row r="13995" spans="1:3" hidden="1" x14ac:dyDescent="0.2">
      <c r="A13995">
        <v>793.22389999999996</v>
      </c>
      <c r="B13995" t="s">
        <v>27995</v>
      </c>
      <c r="C13995">
        <v>0</v>
      </c>
    </row>
    <row r="13996" spans="1:3" hidden="1" x14ac:dyDescent="0.2">
      <c r="A13996">
        <v>793.25390000000004</v>
      </c>
      <c r="B13996" t="s">
        <v>27997</v>
      </c>
      <c r="C13996">
        <v>0</v>
      </c>
    </row>
    <row r="13997" spans="1:3" hidden="1" x14ac:dyDescent="0.2">
      <c r="A13997">
        <v>793.28390000000002</v>
      </c>
      <c r="B13997" t="s">
        <v>27999</v>
      </c>
      <c r="C13997">
        <v>0</v>
      </c>
    </row>
    <row r="13998" spans="1:3" hidden="1" x14ac:dyDescent="0.2">
      <c r="A13998">
        <v>793.3039</v>
      </c>
      <c r="B13998" t="s">
        <v>28001</v>
      </c>
      <c r="C13998">
        <v>0</v>
      </c>
    </row>
    <row r="13999" spans="1:3" hidden="1" x14ac:dyDescent="0.2">
      <c r="A13999">
        <v>793.33389999999997</v>
      </c>
      <c r="B13999" t="s">
        <v>28003</v>
      </c>
      <c r="C13999">
        <v>0</v>
      </c>
    </row>
    <row r="14000" spans="1:3" hidden="1" x14ac:dyDescent="0.2">
      <c r="A14000">
        <v>793.35410000000002</v>
      </c>
      <c r="B14000" t="s">
        <v>28005</v>
      </c>
      <c r="C14000">
        <v>0</v>
      </c>
    </row>
    <row r="14001" spans="1:3" hidden="1" x14ac:dyDescent="0.2">
      <c r="A14001">
        <v>793.37570000000005</v>
      </c>
      <c r="B14001" t="s">
        <v>28007</v>
      </c>
      <c r="C14001">
        <v>0</v>
      </c>
    </row>
    <row r="14002" spans="1:3" hidden="1" x14ac:dyDescent="0.2">
      <c r="A14002">
        <v>793.40449999999998</v>
      </c>
      <c r="B14002" t="s">
        <v>28009</v>
      </c>
      <c r="C14002">
        <v>0</v>
      </c>
    </row>
    <row r="14003" spans="1:3" hidden="1" x14ac:dyDescent="0.2">
      <c r="A14003">
        <v>793.43389999999999</v>
      </c>
      <c r="B14003" t="s">
        <v>28011</v>
      </c>
      <c r="C14003">
        <v>0</v>
      </c>
    </row>
    <row r="14004" spans="1:3" hidden="1" x14ac:dyDescent="0.2">
      <c r="A14004">
        <v>793.46400000000006</v>
      </c>
      <c r="B14004" t="s">
        <v>28013</v>
      </c>
      <c r="C14004">
        <v>0</v>
      </c>
    </row>
    <row r="14005" spans="1:3" hidden="1" x14ac:dyDescent="0.2">
      <c r="A14005">
        <v>793.46550000000002</v>
      </c>
      <c r="B14005" t="s">
        <v>28015</v>
      </c>
      <c r="C14005">
        <v>0</v>
      </c>
    </row>
    <row r="14006" spans="1:3" hidden="1" x14ac:dyDescent="0.2">
      <c r="A14006">
        <v>793.49440000000004</v>
      </c>
      <c r="B14006" t="s">
        <v>28017</v>
      </c>
      <c r="C14006">
        <v>0</v>
      </c>
    </row>
    <row r="14007" spans="1:3" hidden="1" x14ac:dyDescent="0.2">
      <c r="A14007">
        <v>793.524</v>
      </c>
      <c r="B14007" t="s">
        <v>28019</v>
      </c>
      <c r="C14007">
        <v>0</v>
      </c>
    </row>
    <row r="14008" spans="1:3" hidden="1" x14ac:dyDescent="0.2">
      <c r="A14008">
        <v>793.54390000000001</v>
      </c>
      <c r="B14008" t="s">
        <v>28021</v>
      </c>
      <c r="C14008">
        <v>0</v>
      </c>
    </row>
    <row r="14009" spans="1:3" hidden="1" x14ac:dyDescent="0.2">
      <c r="A14009">
        <v>793.57389999999998</v>
      </c>
      <c r="B14009" t="s">
        <v>28023</v>
      </c>
      <c r="C14009">
        <v>0</v>
      </c>
    </row>
    <row r="14010" spans="1:3" hidden="1" x14ac:dyDescent="0.2">
      <c r="A14010">
        <v>793.60400000000004</v>
      </c>
      <c r="B14010" t="s">
        <v>28025</v>
      </c>
      <c r="C14010">
        <v>0</v>
      </c>
    </row>
    <row r="14011" spans="1:3" hidden="1" x14ac:dyDescent="0.2">
      <c r="A14011">
        <v>793.63390000000004</v>
      </c>
      <c r="B14011" t="s">
        <v>28027</v>
      </c>
      <c r="C14011">
        <v>0</v>
      </c>
    </row>
    <row r="14012" spans="1:3" hidden="1" x14ac:dyDescent="0.2">
      <c r="A14012">
        <v>793.66390000000001</v>
      </c>
      <c r="B14012" t="s">
        <v>28029</v>
      </c>
      <c r="C14012">
        <v>0</v>
      </c>
    </row>
    <row r="14013" spans="1:3" hidden="1" x14ac:dyDescent="0.2">
      <c r="A14013">
        <v>793.69389999999999</v>
      </c>
      <c r="B14013" t="s">
        <v>28031</v>
      </c>
      <c r="C14013">
        <v>0</v>
      </c>
    </row>
    <row r="14014" spans="1:3" hidden="1" x14ac:dyDescent="0.2">
      <c r="A14014">
        <v>793.72389999999996</v>
      </c>
      <c r="B14014" t="s">
        <v>28033</v>
      </c>
      <c r="C14014">
        <v>0</v>
      </c>
    </row>
    <row r="14015" spans="1:3" hidden="1" x14ac:dyDescent="0.2">
      <c r="A14015">
        <v>793.72559999999999</v>
      </c>
      <c r="B14015" t="s">
        <v>28035</v>
      </c>
      <c r="C14015">
        <v>0</v>
      </c>
    </row>
    <row r="14016" spans="1:3" hidden="1" x14ac:dyDescent="0.2">
      <c r="A14016">
        <v>793.75390000000004</v>
      </c>
      <c r="B14016" t="s">
        <v>28037</v>
      </c>
      <c r="C14016">
        <v>0</v>
      </c>
    </row>
    <row r="14017" spans="1:3" hidden="1" x14ac:dyDescent="0.2">
      <c r="A14017">
        <v>793.77390000000003</v>
      </c>
      <c r="B14017" t="s">
        <v>28039</v>
      </c>
      <c r="C14017">
        <v>0</v>
      </c>
    </row>
    <row r="14018" spans="1:3" hidden="1" x14ac:dyDescent="0.2">
      <c r="A14018">
        <v>793.79390000000001</v>
      </c>
      <c r="B14018" t="s">
        <v>28041</v>
      </c>
      <c r="C14018">
        <v>0</v>
      </c>
    </row>
    <row r="14019" spans="1:3" hidden="1" x14ac:dyDescent="0.2">
      <c r="A14019">
        <v>793.82389999999998</v>
      </c>
      <c r="B14019" t="s">
        <v>28043</v>
      </c>
      <c r="C14019">
        <v>0</v>
      </c>
    </row>
    <row r="14020" spans="1:3" hidden="1" x14ac:dyDescent="0.2">
      <c r="A14020">
        <v>793.85389999999995</v>
      </c>
      <c r="B14020" t="s">
        <v>28045</v>
      </c>
      <c r="C14020">
        <v>0</v>
      </c>
    </row>
    <row r="14021" spans="1:3" hidden="1" x14ac:dyDescent="0.2">
      <c r="A14021">
        <v>793.87400000000002</v>
      </c>
      <c r="B14021" t="s">
        <v>28047</v>
      </c>
      <c r="C14021">
        <v>0</v>
      </c>
    </row>
    <row r="14022" spans="1:3" hidden="1" x14ac:dyDescent="0.2">
      <c r="A14022">
        <v>793.90390000000002</v>
      </c>
      <c r="B14022" t="s">
        <v>28049</v>
      </c>
      <c r="C14022">
        <v>0</v>
      </c>
    </row>
    <row r="14023" spans="1:3" hidden="1" x14ac:dyDescent="0.2">
      <c r="A14023">
        <v>793.93389999999999</v>
      </c>
      <c r="B14023" t="s">
        <v>28051</v>
      </c>
      <c r="C14023">
        <v>0</v>
      </c>
    </row>
    <row r="14024" spans="1:3" hidden="1" x14ac:dyDescent="0.2">
      <c r="A14024">
        <v>793.95410000000004</v>
      </c>
      <c r="B14024" t="s">
        <v>28053</v>
      </c>
      <c r="C14024">
        <v>0</v>
      </c>
    </row>
    <row r="14025" spans="1:3" hidden="1" x14ac:dyDescent="0.2">
      <c r="A14025">
        <v>793.98400000000004</v>
      </c>
      <c r="B14025" t="s">
        <v>28055</v>
      </c>
      <c r="C14025">
        <v>0</v>
      </c>
    </row>
    <row r="14026" spans="1:3" hidden="1" x14ac:dyDescent="0.2">
      <c r="A14026">
        <v>794.00390000000004</v>
      </c>
      <c r="B14026" t="s">
        <v>28057</v>
      </c>
      <c r="C14026">
        <v>0</v>
      </c>
    </row>
    <row r="14027" spans="1:3" hidden="1" x14ac:dyDescent="0.2">
      <c r="A14027">
        <v>794.03399999999999</v>
      </c>
      <c r="B14027" t="s">
        <v>28059</v>
      </c>
      <c r="C14027">
        <v>0</v>
      </c>
    </row>
    <row r="14028" spans="1:3" hidden="1" x14ac:dyDescent="0.2">
      <c r="A14028">
        <v>794.06389999999999</v>
      </c>
      <c r="B14028" t="s">
        <v>28061</v>
      </c>
      <c r="C14028">
        <v>0</v>
      </c>
    </row>
    <row r="14029" spans="1:3" hidden="1" x14ac:dyDescent="0.2">
      <c r="A14029">
        <v>794.08529999999996</v>
      </c>
      <c r="B14029" t="s">
        <v>28063</v>
      </c>
      <c r="C14029">
        <v>0</v>
      </c>
    </row>
    <row r="14030" spans="1:3" hidden="1" x14ac:dyDescent="0.2">
      <c r="A14030">
        <v>794.11400000000003</v>
      </c>
      <c r="B14030" t="s">
        <v>28065</v>
      </c>
      <c r="C14030">
        <v>0</v>
      </c>
    </row>
    <row r="14031" spans="1:3" hidden="1" x14ac:dyDescent="0.2">
      <c r="A14031">
        <v>794.14390000000003</v>
      </c>
      <c r="B14031" t="s">
        <v>28067</v>
      </c>
      <c r="C14031">
        <v>0</v>
      </c>
    </row>
    <row r="14032" spans="1:3" hidden="1" x14ac:dyDescent="0.2">
      <c r="A14032">
        <v>794.14559999999994</v>
      </c>
      <c r="B14032" t="s">
        <v>28069</v>
      </c>
      <c r="C14032">
        <v>0</v>
      </c>
    </row>
    <row r="14033" spans="1:3" hidden="1" x14ac:dyDescent="0.2">
      <c r="A14033">
        <v>794.17399999999998</v>
      </c>
      <c r="B14033" t="s">
        <v>28071</v>
      </c>
      <c r="C14033">
        <v>0</v>
      </c>
    </row>
    <row r="14034" spans="1:3" hidden="1" x14ac:dyDescent="0.2">
      <c r="A14034">
        <v>794.20399999999995</v>
      </c>
      <c r="B14034" t="s">
        <v>28073</v>
      </c>
      <c r="C14034">
        <v>0</v>
      </c>
    </row>
    <row r="14035" spans="1:3" hidden="1" x14ac:dyDescent="0.2">
      <c r="A14035">
        <v>794.23410000000001</v>
      </c>
      <c r="B14035" t="s">
        <v>28075</v>
      </c>
      <c r="C14035">
        <v>0</v>
      </c>
    </row>
    <row r="14036" spans="1:3" hidden="1" x14ac:dyDescent="0.2">
      <c r="A14036">
        <v>794.26390000000004</v>
      </c>
      <c r="B14036" t="s">
        <v>28077</v>
      </c>
      <c r="C14036">
        <v>0</v>
      </c>
    </row>
    <row r="14037" spans="1:3" hidden="1" x14ac:dyDescent="0.2">
      <c r="A14037">
        <v>794.29390000000001</v>
      </c>
      <c r="B14037" t="s">
        <v>28079</v>
      </c>
      <c r="C14037">
        <v>0</v>
      </c>
    </row>
    <row r="14038" spans="1:3" hidden="1" x14ac:dyDescent="0.2">
      <c r="A14038">
        <v>794.31389999999999</v>
      </c>
      <c r="B14038" t="s">
        <v>28081</v>
      </c>
      <c r="C14038">
        <v>0</v>
      </c>
    </row>
    <row r="14039" spans="1:3" hidden="1" x14ac:dyDescent="0.2">
      <c r="A14039">
        <v>794.33429999999998</v>
      </c>
      <c r="B14039" t="s">
        <v>28083</v>
      </c>
      <c r="C14039">
        <v>0</v>
      </c>
    </row>
    <row r="14040" spans="1:3" hidden="1" x14ac:dyDescent="0.2">
      <c r="A14040">
        <v>794.36400000000003</v>
      </c>
      <c r="B14040" t="s">
        <v>28085</v>
      </c>
      <c r="C14040">
        <v>0</v>
      </c>
    </row>
    <row r="14041" spans="1:3" hidden="1" x14ac:dyDescent="0.2">
      <c r="A14041">
        <v>794.39390000000003</v>
      </c>
      <c r="B14041" t="s">
        <v>28087</v>
      </c>
      <c r="C14041">
        <v>0</v>
      </c>
    </row>
    <row r="14042" spans="1:3" hidden="1" x14ac:dyDescent="0.2">
      <c r="A14042">
        <v>794.4239</v>
      </c>
      <c r="B14042" t="s">
        <v>28089</v>
      </c>
      <c r="C14042">
        <v>0</v>
      </c>
    </row>
    <row r="14043" spans="1:3" hidden="1" x14ac:dyDescent="0.2">
      <c r="A14043">
        <v>794.44389999999999</v>
      </c>
      <c r="B14043" t="s">
        <v>28091</v>
      </c>
      <c r="C14043">
        <v>0</v>
      </c>
    </row>
    <row r="14044" spans="1:3" hidden="1" x14ac:dyDescent="0.2">
      <c r="A14044">
        <v>794.47379999999998</v>
      </c>
      <c r="B14044" t="s">
        <v>28093</v>
      </c>
      <c r="C14044">
        <v>0</v>
      </c>
    </row>
    <row r="14045" spans="1:3" hidden="1" x14ac:dyDescent="0.2">
      <c r="A14045">
        <v>794.49390000000005</v>
      </c>
      <c r="B14045" t="s">
        <v>28095</v>
      </c>
      <c r="C14045">
        <v>0</v>
      </c>
    </row>
    <row r="14046" spans="1:3" hidden="1" x14ac:dyDescent="0.2">
      <c r="A14046">
        <v>794.51379999999995</v>
      </c>
      <c r="B14046" t="s">
        <v>28097</v>
      </c>
      <c r="C14046">
        <v>0</v>
      </c>
    </row>
    <row r="14047" spans="1:3" hidden="1" x14ac:dyDescent="0.2">
      <c r="A14047">
        <v>794.53390000000002</v>
      </c>
      <c r="B14047" t="s">
        <v>28099</v>
      </c>
      <c r="C14047">
        <v>0</v>
      </c>
    </row>
    <row r="14048" spans="1:3" hidden="1" x14ac:dyDescent="0.2">
      <c r="A14048">
        <v>794.56389999999999</v>
      </c>
      <c r="B14048" t="s">
        <v>28101</v>
      </c>
      <c r="C14048">
        <v>0</v>
      </c>
    </row>
    <row r="14049" spans="1:3" hidden="1" x14ac:dyDescent="0.2">
      <c r="A14049">
        <v>794.58439999999996</v>
      </c>
      <c r="B14049" t="s">
        <v>28103</v>
      </c>
      <c r="C14049">
        <v>0</v>
      </c>
    </row>
    <row r="14050" spans="1:3" hidden="1" x14ac:dyDescent="0.2">
      <c r="A14050">
        <v>794.61389999999994</v>
      </c>
      <c r="B14050" t="s">
        <v>28105</v>
      </c>
      <c r="C14050">
        <v>0</v>
      </c>
    </row>
    <row r="14051" spans="1:3" hidden="1" x14ac:dyDescent="0.2">
      <c r="A14051">
        <v>794.64390000000003</v>
      </c>
      <c r="B14051" t="s">
        <v>28107</v>
      </c>
      <c r="C14051">
        <v>0</v>
      </c>
    </row>
    <row r="14052" spans="1:3" hidden="1" x14ac:dyDescent="0.2">
      <c r="A14052">
        <v>794.64549999999997</v>
      </c>
      <c r="B14052" t="s">
        <v>28109</v>
      </c>
      <c r="C14052">
        <v>0</v>
      </c>
    </row>
    <row r="14053" spans="1:3" hidden="1" x14ac:dyDescent="0.2">
      <c r="A14053">
        <v>794.66409999999996</v>
      </c>
      <c r="B14053" t="s">
        <v>28111</v>
      </c>
      <c r="C14053">
        <v>0</v>
      </c>
    </row>
    <row r="14054" spans="1:3" hidden="1" x14ac:dyDescent="0.2">
      <c r="A14054">
        <v>794.68439999999998</v>
      </c>
      <c r="B14054" t="s">
        <v>28113</v>
      </c>
      <c r="C14054">
        <v>0</v>
      </c>
    </row>
    <row r="14055" spans="1:3" hidden="1" x14ac:dyDescent="0.2">
      <c r="A14055">
        <v>794.71389999999997</v>
      </c>
      <c r="B14055" t="s">
        <v>28115</v>
      </c>
      <c r="C14055">
        <v>0</v>
      </c>
    </row>
    <row r="14056" spans="1:3" hidden="1" x14ac:dyDescent="0.2">
      <c r="A14056">
        <v>794.74400000000003</v>
      </c>
      <c r="B14056" t="s">
        <v>28117</v>
      </c>
      <c r="C14056">
        <v>0</v>
      </c>
    </row>
    <row r="14057" spans="1:3" hidden="1" x14ac:dyDescent="0.2">
      <c r="A14057">
        <v>794.77390000000003</v>
      </c>
      <c r="B14057" t="s">
        <v>28119</v>
      </c>
      <c r="C14057">
        <v>0</v>
      </c>
    </row>
    <row r="14058" spans="1:3" hidden="1" x14ac:dyDescent="0.2">
      <c r="A14058">
        <v>794.8039</v>
      </c>
      <c r="B14058" t="s">
        <v>28121</v>
      </c>
      <c r="C14058">
        <v>0</v>
      </c>
    </row>
    <row r="14059" spans="1:3" hidden="1" x14ac:dyDescent="0.2">
      <c r="A14059">
        <v>794.82399999999996</v>
      </c>
      <c r="B14059" t="s">
        <v>28123</v>
      </c>
      <c r="C14059">
        <v>0</v>
      </c>
    </row>
    <row r="14060" spans="1:3" hidden="1" x14ac:dyDescent="0.2">
      <c r="A14060">
        <v>794.85389999999995</v>
      </c>
      <c r="B14060" t="s">
        <v>28125</v>
      </c>
      <c r="C14060">
        <v>0</v>
      </c>
    </row>
    <row r="14061" spans="1:3" hidden="1" x14ac:dyDescent="0.2">
      <c r="A14061">
        <v>794.87390000000005</v>
      </c>
      <c r="B14061" t="s">
        <v>28127</v>
      </c>
      <c r="C14061">
        <v>0</v>
      </c>
    </row>
    <row r="14062" spans="1:3" hidden="1" x14ac:dyDescent="0.2">
      <c r="A14062">
        <v>794.904</v>
      </c>
      <c r="B14062" t="s">
        <v>28129</v>
      </c>
      <c r="C14062">
        <v>0</v>
      </c>
    </row>
    <row r="14063" spans="1:3" hidden="1" x14ac:dyDescent="0.2">
      <c r="A14063">
        <v>794.93399999999997</v>
      </c>
      <c r="B14063" t="s">
        <v>28131</v>
      </c>
      <c r="C14063">
        <v>0</v>
      </c>
    </row>
    <row r="14064" spans="1:3" hidden="1" x14ac:dyDescent="0.2">
      <c r="A14064">
        <v>794.96389999999997</v>
      </c>
      <c r="B14064" t="s">
        <v>28133</v>
      </c>
      <c r="C14064">
        <v>0</v>
      </c>
    </row>
    <row r="14065" spans="1:3" hidden="1" x14ac:dyDescent="0.2">
      <c r="A14065">
        <v>794.98400000000004</v>
      </c>
      <c r="B14065" t="s">
        <v>28135</v>
      </c>
      <c r="C14065">
        <v>0</v>
      </c>
    </row>
    <row r="14066" spans="1:3" hidden="1" x14ac:dyDescent="0.2">
      <c r="A14066">
        <v>795.01409999999998</v>
      </c>
      <c r="B14066" t="s">
        <v>28137</v>
      </c>
      <c r="C14066">
        <v>0</v>
      </c>
    </row>
    <row r="14067" spans="1:3" hidden="1" x14ac:dyDescent="0.2">
      <c r="A14067">
        <v>795.04390000000001</v>
      </c>
      <c r="B14067" t="s">
        <v>28139</v>
      </c>
      <c r="C14067">
        <v>0</v>
      </c>
    </row>
    <row r="14068" spans="1:3" hidden="1" x14ac:dyDescent="0.2">
      <c r="A14068">
        <v>795.06389999999999</v>
      </c>
      <c r="B14068" t="s">
        <v>28141</v>
      </c>
      <c r="C14068">
        <v>0</v>
      </c>
    </row>
    <row r="14069" spans="1:3" hidden="1" x14ac:dyDescent="0.2">
      <c r="A14069">
        <v>795.06560000000002</v>
      </c>
      <c r="B14069" t="s">
        <v>28143</v>
      </c>
      <c r="C14069">
        <v>0</v>
      </c>
    </row>
    <row r="14070" spans="1:3" hidden="1" x14ac:dyDescent="0.2">
      <c r="A14070">
        <v>795.08399999999995</v>
      </c>
      <c r="B14070" t="s">
        <v>28145</v>
      </c>
      <c r="C14070">
        <v>0</v>
      </c>
    </row>
    <row r="14071" spans="1:3" hidden="1" x14ac:dyDescent="0.2">
      <c r="A14071">
        <v>795.11389999999994</v>
      </c>
      <c r="B14071" t="s">
        <v>28147</v>
      </c>
      <c r="C14071">
        <v>0</v>
      </c>
    </row>
    <row r="14072" spans="1:3" hidden="1" x14ac:dyDescent="0.2">
      <c r="A14072">
        <v>795.14390000000003</v>
      </c>
      <c r="B14072" t="s">
        <v>28149</v>
      </c>
      <c r="C14072">
        <v>0</v>
      </c>
    </row>
    <row r="14073" spans="1:3" hidden="1" x14ac:dyDescent="0.2">
      <c r="A14073">
        <v>795.1739</v>
      </c>
      <c r="B14073" t="s">
        <v>28151</v>
      </c>
      <c r="C14073">
        <v>0</v>
      </c>
    </row>
    <row r="14074" spans="1:3" hidden="1" x14ac:dyDescent="0.2">
      <c r="A14074">
        <v>795.20420000000001</v>
      </c>
      <c r="B14074" t="s">
        <v>28153</v>
      </c>
      <c r="C14074">
        <v>0</v>
      </c>
    </row>
    <row r="14075" spans="1:3" hidden="1" x14ac:dyDescent="0.2">
      <c r="A14075">
        <v>795.23410000000001</v>
      </c>
      <c r="B14075" t="s">
        <v>28155</v>
      </c>
      <c r="C14075">
        <v>0</v>
      </c>
    </row>
    <row r="14076" spans="1:3" hidden="1" x14ac:dyDescent="0.2">
      <c r="A14076">
        <v>795.25390000000004</v>
      </c>
      <c r="B14076" t="s">
        <v>28157</v>
      </c>
      <c r="C14076">
        <v>0</v>
      </c>
    </row>
    <row r="14077" spans="1:3" hidden="1" x14ac:dyDescent="0.2">
      <c r="A14077">
        <v>795.28390000000002</v>
      </c>
      <c r="B14077" t="s">
        <v>28159</v>
      </c>
      <c r="C14077">
        <v>0</v>
      </c>
    </row>
    <row r="14078" spans="1:3" hidden="1" x14ac:dyDescent="0.2">
      <c r="A14078">
        <v>795.28549999999996</v>
      </c>
      <c r="B14078" t="s">
        <v>28161</v>
      </c>
      <c r="C14078">
        <v>0</v>
      </c>
    </row>
    <row r="14079" spans="1:3" hidden="1" x14ac:dyDescent="0.2">
      <c r="A14079">
        <v>795.31389999999999</v>
      </c>
      <c r="B14079" t="s">
        <v>28163</v>
      </c>
      <c r="C14079">
        <v>0</v>
      </c>
    </row>
    <row r="14080" spans="1:3" hidden="1" x14ac:dyDescent="0.2">
      <c r="A14080">
        <v>795.33420000000001</v>
      </c>
      <c r="B14080" t="s">
        <v>28165</v>
      </c>
      <c r="C14080">
        <v>0</v>
      </c>
    </row>
    <row r="14081" spans="1:3" hidden="1" x14ac:dyDescent="0.2">
      <c r="A14081">
        <v>795.36400000000003</v>
      </c>
      <c r="B14081" t="s">
        <v>28167</v>
      </c>
      <c r="C14081">
        <v>0</v>
      </c>
    </row>
    <row r="14082" spans="1:3" hidden="1" x14ac:dyDescent="0.2">
      <c r="A14082">
        <v>795.38409999999999</v>
      </c>
      <c r="B14082" t="s">
        <v>28169</v>
      </c>
      <c r="C14082">
        <v>0</v>
      </c>
    </row>
    <row r="14083" spans="1:3" hidden="1" x14ac:dyDescent="0.2">
      <c r="A14083">
        <v>795.41390000000001</v>
      </c>
      <c r="B14083" t="s">
        <v>28171</v>
      </c>
      <c r="C14083">
        <v>0</v>
      </c>
    </row>
    <row r="14084" spans="1:3" hidden="1" x14ac:dyDescent="0.2">
      <c r="A14084">
        <v>795.43399999999997</v>
      </c>
      <c r="B14084" t="s">
        <v>28173</v>
      </c>
      <c r="C14084">
        <v>0</v>
      </c>
    </row>
    <row r="14085" spans="1:3" hidden="1" x14ac:dyDescent="0.2">
      <c r="A14085">
        <v>795.46400000000006</v>
      </c>
      <c r="B14085" t="s">
        <v>28175</v>
      </c>
      <c r="C14085">
        <v>0</v>
      </c>
    </row>
    <row r="14086" spans="1:3" hidden="1" x14ac:dyDescent="0.2">
      <c r="A14086">
        <v>795.46559999999999</v>
      </c>
      <c r="B14086" t="s">
        <v>28177</v>
      </c>
      <c r="C14086">
        <v>0</v>
      </c>
    </row>
    <row r="14087" spans="1:3" hidden="1" x14ac:dyDescent="0.2">
      <c r="A14087">
        <v>795.4941</v>
      </c>
      <c r="B14087" t="s">
        <v>28179</v>
      </c>
      <c r="C14087">
        <v>0</v>
      </c>
    </row>
    <row r="14088" spans="1:3" hidden="1" x14ac:dyDescent="0.2">
      <c r="A14088">
        <v>795.52390000000003</v>
      </c>
      <c r="B14088" t="s">
        <v>28181</v>
      </c>
      <c r="C14088">
        <v>0</v>
      </c>
    </row>
    <row r="14089" spans="1:3" hidden="1" x14ac:dyDescent="0.2">
      <c r="A14089">
        <v>795.55380000000002</v>
      </c>
      <c r="B14089" t="s">
        <v>28183</v>
      </c>
      <c r="C14089">
        <v>0</v>
      </c>
    </row>
    <row r="14090" spans="1:3" hidden="1" x14ac:dyDescent="0.2">
      <c r="A14090">
        <v>795.57389999999998</v>
      </c>
      <c r="B14090" t="s">
        <v>28185</v>
      </c>
      <c r="C14090">
        <v>0</v>
      </c>
    </row>
    <row r="14091" spans="1:3" hidden="1" x14ac:dyDescent="0.2">
      <c r="A14091">
        <v>795.60400000000004</v>
      </c>
      <c r="B14091" t="s">
        <v>28187</v>
      </c>
      <c r="C14091">
        <v>0</v>
      </c>
    </row>
    <row r="14092" spans="1:3" hidden="1" x14ac:dyDescent="0.2">
      <c r="A14092">
        <v>795.60550000000001</v>
      </c>
      <c r="B14092" t="s">
        <v>28189</v>
      </c>
      <c r="C14092">
        <v>0</v>
      </c>
    </row>
    <row r="14093" spans="1:3" hidden="1" x14ac:dyDescent="0.2">
      <c r="A14093">
        <v>795.63400000000001</v>
      </c>
      <c r="B14093" t="s">
        <v>28191</v>
      </c>
      <c r="C14093">
        <v>0</v>
      </c>
    </row>
    <row r="14094" spans="1:3" hidden="1" x14ac:dyDescent="0.2">
      <c r="A14094">
        <v>795.66399999999999</v>
      </c>
      <c r="B14094" t="s">
        <v>28193</v>
      </c>
      <c r="C14094">
        <v>0</v>
      </c>
    </row>
    <row r="14095" spans="1:3" hidden="1" x14ac:dyDescent="0.2">
      <c r="A14095">
        <v>795.69399999999996</v>
      </c>
      <c r="B14095" t="s">
        <v>28195</v>
      </c>
      <c r="C14095">
        <v>0</v>
      </c>
    </row>
    <row r="14096" spans="1:3" hidden="1" x14ac:dyDescent="0.2">
      <c r="A14096">
        <v>795.72389999999996</v>
      </c>
      <c r="B14096" t="s">
        <v>28197</v>
      </c>
      <c r="C14096">
        <v>0</v>
      </c>
    </row>
    <row r="14097" spans="1:3" hidden="1" x14ac:dyDescent="0.2">
      <c r="A14097">
        <v>795.75390000000004</v>
      </c>
      <c r="B14097" t="s">
        <v>28199</v>
      </c>
      <c r="C14097">
        <v>0</v>
      </c>
    </row>
    <row r="14098" spans="1:3" hidden="1" x14ac:dyDescent="0.2">
      <c r="A14098">
        <v>795.78390000000002</v>
      </c>
      <c r="B14098" t="s">
        <v>28201</v>
      </c>
      <c r="C14098">
        <v>0</v>
      </c>
    </row>
    <row r="14099" spans="1:3" hidden="1" x14ac:dyDescent="0.2">
      <c r="A14099">
        <v>795.81399999999996</v>
      </c>
      <c r="B14099" t="s">
        <v>28203</v>
      </c>
      <c r="C14099">
        <v>0</v>
      </c>
    </row>
    <row r="14100" spans="1:3" hidden="1" x14ac:dyDescent="0.2">
      <c r="A14100">
        <v>795.83399999999995</v>
      </c>
      <c r="B14100" t="s">
        <v>28205</v>
      </c>
      <c r="C14100">
        <v>0</v>
      </c>
    </row>
    <row r="14101" spans="1:3" hidden="1" x14ac:dyDescent="0.2">
      <c r="A14101">
        <v>795.86400000000003</v>
      </c>
      <c r="B14101" t="s">
        <v>28207</v>
      </c>
      <c r="C14101">
        <v>0</v>
      </c>
    </row>
    <row r="14102" spans="1:3" hidden="1" x14ac:dyDescent="0.2">
      <c r="A14102">
        <v>795.86559999999997</v>
      </c>
      <c r="B14102" t="s">
        <v>28209</v>
      </c>
      <c r="C14102">
        <v>0</v>
      </c>
    </row>
    <row r="14103" spans="1:3" hidden="1" x14ac:dyDescent="0.2">
      <c r="A14103">
        <v>795.88390000000004</v>
      </c>
      <c r="B14103" t="s">
        <v>28211</v>
      </c>
      <c r="C14103">
        <v>0</v>
      </c>
    </row>
    <row r="14104" spans="1:3" hidden="1" x14ac:dyDescent="0.2">
      <c r="A14104">
        <v>795.91390000000001</v>
      </c>
      <c r="B14104" t="s">
        <v>28213</v>
      </c>
      <c r="C14104">
        <v>0</v>
      </c>
    </row>
    <row r="14105" spans="1:3" hidden="1" x14ac:dyDescent="0.2">
      <c r="A14105">
        <v>795.93389999999999</v>
      </c>
      <c r="B14105" t="s">
        <v>28215</v>
      </c>
      <c r="C14105">
        <v>0</v>
      </c>
    </row>
    <row r="14106" spans="1:3" hidden="1" x14ac:dyDescent="0.2">
      <c r="A14106">
        <v>795.96400000000006</v>
      </c>
      <c r="B14106" t="s">
        <v>28217</v>
      </c>
      <c r="C14106">
        <v>0</v>
      </c>
    </row>
    <row r="14107" spans="1:3" hidden="1" x14ac:dyDescent="0.2">
      <c r="A14107">
        <v>795.9941</v>
      </c>
      <c r="B14107" t="s">
        <v>28219</v>
      </c>
      <c r="C14107">
        <v>0</v>
      </c>
    </row>
    <row r="14108" spans="1:3" hidden="1" x14ac:dyDescent="0.2">
      <c r="A14108">
        <v>796.02390000000003</v>
      </c>
      <c r="B14108" t="s">
        <v>28221</v>
      </c>
      <c r="C14108">
        <v>0</v>
      </c>
    </row>
    <row r="14109" spans="1:3" hidden="1" x14ac:dyDescent="0.2">
      <c r="A14109">
        <v>796.04390000000001</v>
      </c>
      <c r="B14109" t="s">
        <v>28223</v>
      </c>
      <c r="C14109">
        <v>0</v>
      </c>
    </row>
    <row r="14110" spans="1:3" hidden="1" x14ac:dyDescent="0.2">
      <c r="A14110">
        <v>796.07389999999998</v>
      </c>
      <c r="B14110" t="s">
        <v>28225</v>
      </c>
      <c r="C14110">
        <v>0</v>
      </c>
    </row>
    <row r="14111" spans="1:3" hidden="1" x14ac:dyDescent="0.2">
      <c r="A14111">
        <v>796.07539999999995</v>
      </c>
      <c r="B14111" t="s">
        <v>28227</v>
      </c>
      <c r="C14111">
        <v>0</v>
      </c>
    </row>
    <row r="14112" spans="1:3" hidden="1" x14ac:dyDescent="0.2">
      <c r="A14112">
        <v>796.10389999999995</v>
      </c>
      <c r="B14112" t="s">
        <v>28229</v>
      </c>
      <c r="C14112">
        <v>0</v>
      </c>
    </row>
    <row r="14113" spans="1:3" hidden="1" x14ac:dyDescent="0.2">
      <c r="A14113">
        <v>796.12400000000002</v>
      </c>
      <c r="B14113" t="s">
        <v>28231</v>
      </c>
      <c r="C14113">
        <v>0</v>
      </c>
    </row>
    <row r="14114" spans="1:3" hidden="1" x14ac:dyDescent="0.2">
      <c r="A14114">
        <v>796.15390000000002</v>
      </c>
      <c r="B14114" t="s">
        <v>28233</v>
      </c>
      <c r="C14114">
        <v>0</v>
      </c>
    </row>
    <row r="14115" spans="1:3" hidden="1" x14ac:dyDescent="0.2">
      <c r="A14115">
        <v>796.1739</v>
      </c>
      <c r="B14115" t="s">
        <v>28235</v>
      </c>
      <c r="C14115">
        <v>0</v>
      </c>
    </row>
    <row r="14116" spans="1:3" hidden="1" x14ac:dyDescent="0.2">
      <c r="A14116">
        <v>796.20410000000004</v>
      </c>
      <c r="B14116" t="s">
        <v>28237</v>
      </c>
      <c r="C14116">
        <v>0</v>
      </c>
    </row>
    <row r="14117" spans="1:3" hidden="1" x14ac:dyDescent="0.2">
      <c r="A14117">
        <v>796.23389999999995</v>
      </c>
      <c r="B14117" t="s">
        <v>28239</v>
      </c>
      <c r="C14117">
        <v>0</v>
      </c>
    </row>
    <row r="14118" spans="1:3" hidden="1" x14ac:dyDescent="0.2">
      <c r="A14118">
        <v>796.26390000000004</v>
      </c>
      <c r="B14118" t="s">
        <v>28241</v>
      </c>
      <c r="C14118">
        <v>0</v>
      </c>
    </row>
    <row r="14119" spans="1:3" hidden="1" x14ac:dyDescent="0.2">
      <c r="A14119">
        <v>796.29390000000001</v>
      </c>
      <c r="B14119" t="s">
        <v>28243</v>
      </c>
      <c r="C14119">
        <v>0</v>
      </c>
    </row>
    <row r="14120" spans="1:3" hidden="1" x14ac:dyDescent="0.2">
      <c r="A14120">
        <v>796.31389999999999</v>
      </c>
      <c r="B14120" t="s">
        <v>28245</v>
      </c>
      <c r="C14120">
        <v>0</v>
      </c>
    </row>
    <row r="14121" spans="1:3" hidden="1" x14ac:dyDescent="0.2">
      <c r="A14121">
        <v>796.34389999999996</v>
      </c>
      <c r="B14121" t="s">
        <v>28247</v>
      </c>
      <c r="C14121">
        <v>0</v>
      </c>
    </row>
    <row r="14122" spans="1:3" hidden="1" x14ac:dyDescent="0.2">
      <c r="A14122">
        <v>796.34550000000002</v>
      </c>
      <c r="B14122" t="s">
        <v>28249</v>
      </c>
      <c r="C14122">
        <v>0</v>
      </c>
    </row>
    <row r="14123" spans="1:3" hidden="1" x14ac:dyDescent="0.2">
      <c r="A14123">
        <v>796.37419999999997</v>
      </c>
      <c r="B14123" t="s">
        <v>28251</v>
      </c>
      <c r="C14123">
        <v>0</v>
      </c>
    </row>
    <row r="14124" spans="1:3" hidden="1" x14ac:dyDescent="0.2">
      <c r="A14124">
        <v>796.40390000000002</v>
      </c>
      <c r="B14124" t="s">
        <v>28253</v>
      </c>
      <c r="C14124">
        <v>0</v>
      </c>
    </row>
    <row r="14125" spans="1:3" hidden="1" x14ac:dyDescent="0.2">
      <c r="A14125">
        <v>796.43389999999999</v>
      </c>
      <c r="B14125" t="s">
        <v>28255</v>
      </c>
      <c r="C14125">
        <v>0</v>
      </c>
    </row>
    <row r="14126" spans="1:3" hidden="1" x14ac:dyDescent="0.2">
      <c r="A14126">
        <v>796.46400000000006</v>
      </c>
      <c r="B14126" t="s">
        <v>28257</v>
      </c>
      <c r="C14126">
        <v>0</v>
      </c>
    </row>
    <row r="14127" spans="1:3" hidden="1" x14ac:dyDescent="0.2">
      <c r="A14127">
        <v>796.48400000000004</v>
      </c>
      <c r="B14127" t="s">
        <v>28259</v>
      </c>
      <c r="C14127">
        <v>0</v>
      </c>
    </row>
    <row r="14128" spans="1:3" hidden="1" x14ac:dyDescent="0.2">
      <c r="A14128">
        <v>796.51390000000004</v>
      </c>
      <c r="B14128" t="s">
        <v>28261</v>
      </c>
      <c r="C14128">
        <v>0</v>
      </c>
    </row>
    <row r="14129" spans="1:3" hidden="1" x14ac:dyDescent="0.2">
      <c r="A14129">
        <v>796.54390000000001</v>
      </c>
      <c r="B14129" t="s">
        <v>28263</v>
      </c>
      <c r="C14129">
        <v>0</v>
      </c>
    </row>
    <row r="14130" spans="1:3" hidden="1" x14ac:dyDescent="0.2">
      <c r="A14130">
        <v>796.57389999999998</v>
      </c>
      <c r="B14130" t="s">
        <v>28265</v>
      </c>
      <c r="C14130">
        <v>0</v>
      </c>
    </row>
    <row r="14131" spans="1:3" hidden="1" x14ac:dyDescent="0.2">
      <c r="A14131">
        <v>796.59389999999996</v>
      </c>
      <c r="B14131" t="s">
        <v>28267</v>
      </c>
      <c r="C14131">
        <v>0</v>
      </c>
    </row>
    <row r="14132" spans="1:3" hidden="1" x14ac:dyDescent="0.2">
      <c r="A14132">
        <v>796.62390000000005</v>
      </c>
      <c r="B14132" t="s">
        <v>28269</v>
      </c>
      <c r="C14132">
        <v>0</v>
      </c>
    </row>
    <row r="14133" spans="1:3" hidden="1" x14ac:dyDescent="0.2">
      <c r="A14133">
        <v>796.65390000000002</v>
      </c>
      <c r="B14133" t="s">
        <v>28271</v>
      </c>
      <c r="C14133">
        <v>0</v>
      </c>
    </row>
    <row r="14134" spans="1:3" hidden="1" x14ac:dyDescent="0.2">
      <c r="A14134">
        <v>796.6739</v>
      </c>
      <c r="B14134" t="s">
        <v>28273</v>
      </c>
      <c r="C14134">
        <v>0</v>
      </c>
    </row>
    <row r="14135" spans="1:3" hidden="1" x14ac:dyDescent="0.2">
      <c r="A14135">
        <v>796.69389999999999</v>
      </c>
      <c r="B14135" t="s">
        <v>28275</v>
      </c>
      <c r="C14135">
        <v>0</v>
      </c>
    </row>
    <row r="14136" spans="1:3" hidden="1" x14ac:dyDescent="0.2">
      <c r="A14136">
        <v>796.69529999999997</v>
      </c>
      <c r="B14136" t="s">
        <v>28277</v>
      </c>
      <c r="C14136">
        <v>0</v>
      </c>
    </row>
    <row r="14137" spans="1:3" hidden="1" x14ac:dyDescent="0.2">
      <c r="A14137">
        <v>796.72410000000002</v>
      </c>
      <c r="B14137" t="s">
        <v>28279</v>
      </c>
      <c r="C14137">
        <v>0</v>
      </c>
    </row>
    <row r="14138" spans="1:3" hidden="1" x14ac:dyDescent="0.2">
      <c r="A14138">
        <v>796.75390000000004</v>
      </c>
      <c r="B14138" t="s">
        <v>28281</v>
      </c>
      <c r="C14138">
        <v>0</v>
      </c>
    </row>
    <row r="14139" spans="1:3" hidden="1" x14ac:dyDescent="0.2">
      <c r="A14139">
        <v>796.78390000000002</v>
      </c>
      <c r="B14139" t="s">
        <v>28283</v>
      </c>
      <c r="C14139">
        <v>0</v>
      </c>
    </row>
    <row r="14140" spans="1:3" hidden="1" x14ac:dyDescent="0.2">
      <c r="A14140">
        <v>796.81389999999999</v>
      </c>
      <c r="B14140" t="s">
        <v>28285</v>
      </c>
      <c r="C14140">
        <v>0</v>
      </c>
    </row>
    <row r="14141" spans="1:3" hidden="1" x14ac:dyDescent="0.2">
      <c r="A14141">
        <v>796.83410000000003</v>
      </c>
      <c r="B14141" t="s">
        <v>28287</v>
      </c>
      <c r="C14141">
        <v>0</v>
      </c>
    </row>
    <row r="14142" spans="1:3" hidden="1" x14ac:dyDescent="0.2">
      <c r="A14142">
        <v>796.86389999999994</v>
      </c>
      <c r="B14142" t="s">
        <v>28289</v>
      </c>
      <c r="C14142">
        <v>0</v>
      </c>
    </row>
    <row r="14143" spans="1:3" hidden="1" x14ac:dyDescent="0.2">
      <c r="A14143">
        <v>796.89390000000003</v>
      </c>
      <c r="B14143" t="s">
        <v>28291</v>
      </c>
      <c r="C14143">
        <v>0</v>
      </c>
    </row>
    <row r="14144" spans="1:3" hidden="1" x14ac:dyDescent="0.2">
      <c r="A14144">
        <v>796.9239</v>
      </c>
      <c r="B14144" t="s">
        <v>28293</v>
      </c>
      <c r="C14144">
        <v>0</v>
      </c>
    </row>
    <row r="14145" spans="1:3" hidden="1" x14ac:dyDescent="0.2">
      <c r="A14145">
        <v>796.95389999999998</v>
      </c>
      <c r="B14145" t="s">
        <v>28295</v>
      </c>
      <c r="C14145">
        <v>0</v>
      </c>
    </row>
    <row r="14146" spans="1:3" hidden="1" x14ac:dyDescent="0.2">
      <c r="A14146">
        <v>796.98389999999995</v>
      </c>
      <c r="B14146" t="s">
        <v>28297</v>
      </c>
      <c r="C14146">
        <v>0</v>
      </c>
    </row>
    <row r="14147" spans="1:3" hidden="1" x14ac:dyDescent="0.2">
      <c r="A14147">
        <v>797.01379999999995</v>
      </c>
      <c r="B14147" t="s">
        <v>28299</v>
      </c>
      <c r="C14147">
        <v>0</v>
      </c>
    </row>
    <row r="14148" spans="1:3" hidden="1" x14ac:dyDescent="0.2">
      <c r="A14148">
        <v>797.03390000000002</v>
      </c>
      <c r="B14148" t="s">
        <v>28301</v>
      </c>
      <c r="C14148">
        <v>0</v>
      </c>
    </row>
    <row r="14149" spans="1:3" hidden="1" x14ac:dyDescent="0.2">
      <c r="A14149">
        <v>797.06389999999999</v>
      </c>
      <c r="B14149" t="s">
        <v>28303</v>
      </c>
      <c r="C14149">
        <v>0</v>
      </c>
    </row>
    <row r="14150" spans="1:3" hidden="1" x14ac:dyDescent="0.2">
      <c r="A14150">
        <v>797.08439999999996</v>
      </c>
      <c r="B14150" t="s">
        <v>28305</v>
      </c>
      <c r="C14150">
        <v>0</v>
      </c>
    </row>
    <row r="14151" spans="1:3" hidden="1" x14ac:dyDescent="0.2">
      <c r="A14151">
        <v>797.11389999999994</v>
      </c>
      <c r="B14151" t="s">
        <v>28307</v>
      </c>
      <c r="C14151">
        <v>0</v>
      </c>
    </row>
    <row r="14152" spans="1:3" hidden="1" x14ac:dyDescent="0.2">
      <c r="A14152">
        <v>797.13390000000004</v>
      </c>
      <c r="B14152" t="s">
        <v>28309</v>
      </c>
      <c r="C14152">
        <v>0</v>
      </c>
    </row>
    <row r="14153" spans="1:3" hidden="1" x14ac:dyDescent="0.2">
      <c r="A14153">
        <v>797.13530000000003</v>
      </c>
      <c r="B14153" t="s">
        <v>28311</v>
      </c>
      <c r="C14153">
        <v>0</v>
      </c>
    </row>
    <row r="14154" spans="1:3" hidden="1" x14ac:dyDescent="0.2">
      <c r="A14154">
        <v>797.16390000000001</v>
      </c>
      <c r="B14154" t="s">
        <v>28313</v>
      </c>
      <c r="C14154">
        <v>0</v>
      </c>
    </row>
    <row r="14155" spans="1:3" hidden="1" x14ac:dyDescent="0.2">
      <c r="A14155">
        <v>797.18399999999997</v>
      </c>
      <c r="B14155" t="s">
        <v>28315</v>
      </c>
      <c r="C14155">
        <v>0</v>
      </c>
    </row>
    <row r="14156" spans="1:3" hidden="1" x14ac:dyDescent="0.2">
      <c r="A14156">
        <v>797.21389999999997</v>
      </c>
      <c r="B14156" t="s">
        <v>28317</v>
      </c>
      <c r="C14156">
        <v>0</v>
      </c>
    </row>
    <row r="14157" spans="1:3" hidden="1" x14ac:dyDescent="0.2">
      <c r="A14157">
        <v>797.23389999999995</v>
      </c>
      <c r="B14157" t="s">
        <v>28319</v>
      </c>
      <c r="C14157">
        <v>0</v>
      </c>
    </row>
    <row r="14158" spans="1:3" hidden="1" x14ac:dyDescent="0.2">
      <c r="A14158">
        <v>797.26390000000004</v>
      </c>
      <c r="B14158" t="s">
        <v>28321</v>
      </c>
      <c r="C14158">
        <v>0</v>
      </c>
    </row>
    <row r="14159" spans="1:3" hidden="1" x14ac:dyDescent="0.2">
      <c r="A14159">
        <v>797.29399999999998</v>
      </c>
      <c r="B14159" t="s">
        <v>28323</v>
      </c>
      <c r="C14159">
        <v>0</v>
      </c>
    </row>
    <row r="14160" spans="1:3" hidden="1" x14ac:dyDescent="0.2">
      <c r="A14160">
        <v>797.29549999999995</v>
      </c>
      <c r="B14160" t="s">
        <v>28325</v>
      </c>
      <c r="C14160">
        <v>0</v>
      </c>
    </row>
    <row r="14161" spans="1:3" hidden="1" x14ac:dyDescent="0.2">
      <c r="A14161">
        <v>797.32410000000004</v>
      </c>
      <c r="B14161" t="s">
        <v>28327</v>
      </c>
      <c r="C14161">
        <v>0</v>
      </c>
    </row>
    <row r="14162" spans="1:3" hidden="1" x14ac:dyDescent="0.2">
      <c r="A14162">
        <v>797.35400000000004</v>
      </c>
      <c r="B14162" t="s">
        <v>28329</v>
      </c>
      <c r="C14162">
        <v>0</v>
      </c>
    </row>
    <row r="14163" spans="1:3" hidden="1" x14ac:dyDescent="0.2">
      <c r="A14163">
        <v>797.38400000000001</v>
      </c>
      <c r="B14163" t="s">
        <v>28331</v>
      </c>
      <c r="C14163">
        <v>0</v>
      </c>
    </row>
    <row r="14164" spans="1:3" hidden="1" x14ac:dyDescent="0.2">
      <c r="A14164">
        <v>797.40390000000002</v>
      </c>
      <c r="B14164" t="s">
        <v>28333</v>
      </c>
      <c r="C14164">
        <v>0</v>
      </c>
    </row>
    <row r="14165" spans="1:3" hidden="1" x14ac:dyDescent="0.2">
      <c r="A14165">
        <v>797.43389999999999</v>
      </c>
      <c r="B14165" t="s">
        <v>28335</v>
      </c>
      <c r="C14165">
        <v>0</v>
      </c>
    </row>
    <row r="14166" spans="1:3" hidden="1" x14ac:dyDescent="0.2">
      <c r="A14166">
        <v>797.46410000000003</v>
      </c>
      <c r="B14166" t="s">
        <v>28337</v>
      </c>
      <c r="C14166">
        <v>0</v>
      </c>
    </row>
    <row r="14167" spans="1:3" hidden="1" x14ac:dyDescent="0.2">
      <c r="A14167">
        <v>797.49390000000005</v>
      </c>
      <c r="B14167" t="s">
        <v>28339</v>
      </c>
      <c r="C14167">
        <v>0</v>
      </c>
    </row>
    <row r="14168" spans="1:3" hidden="1" x14ac:dyDescent="0.2">
      <c r="A14168">
        <v>797.51390000000004</v>
      </c>
      <c r="B14168" t="s">
        <v>28341</v>
      </c>
      <c r="C14168">
        <v>0</v>
      </c>
    </row>
    <row r="14169" spans="1:3" hidden="1" x14ac:dyDescent="0.2">
      <c r="A14169">
        <v>797.54390000000001</v>
      </c>
      <c r="B14169" t="s">
        <v>28343</v>
      </c>
      <c r="C14169">
        <v>0</v>
      </c>
    </row>
    <row r="14170" spans="1:3" hidden="1" x14ac:dyDescent="0.2">
      <c r="A14170">
        <v>797.57389999999998</v>
      </c>
      <c r="B14170" t="s">
        <v>28345</v>
      </c>
      <c r="C14170">
        <v>0</v>
      </c>
    </row>
    <row r="14171" spans="1:3" hidden="1" x14ac:dyDescent="0.2">
      <c r="A14171">
        <v>797.60400000000004</v>
      </c>
      <c r="B14171" t="s">
        <v>28347</v>
      </c>
      <c r="C14171">
        <v>0</v>
      </c>
    </row>
    <row r="14172" spans="1:3" hidden="1" x14ac:dyDescent="0.2">
      <c r="A14172">
        <v>797.63390000000004</v>
      </c>
      <c r="B14172" t="s">
        <v>28349</v>
      </c>
      <c r="C14172">
        <v>0</v>
      </c>
    </row>
    <row r="14173" spans="1:3" hidden="1" x14ac:dyDescent="0.2">
      <c r="A14173">
        <v>797.63549999999998</v>
      </c>
      <c r="B14173" t="s">
        <v>28351</v>
      </c>
      <c r="C14173">
        <v>0</v>
      </c>
    </row>
    <row r="14174" spans="1:3" hidden="1" x14ac:dyDescent="0.2">
      <c r="A14174">
        <v>797.654</v>
      </c>
      <c r="B14174" t="s">
        <v>28353</v>
      </c>
      <c r="C14174">
        <v>0</v>
      </c>
    </row>
    <row r="14175" spans="1:3" hidden="1" x14ac:dyDescent="0.2">
      <c r="A14175">
        <v>797.68389999999999</v>
      </c>
      <c r="B14175" t="s">
        <v>28355</v>
      </c>
      <c r="C14175">
        <v>0</v>
      </c>
    </row>
    <row r="14176" spans="1:3" hidden="1" x14ac:dyDescent="0.2">
      <c r="A14176">
        <v>797.71860000000004</v>
      </c>
      <c r="B14176" t="s">
        <v>28357</v>
      </c>
      <c r="C14176">
        <v>0</v>
      </c>
    </row>
    <row r="14177" spans="1:3" hidden="1" x14ac:dyDescent="0.2">
      <c r="A14177">
        <v>797.7441</v>
      </c>
      <c r="B14177" t="s">
        <v>28359</v>
      </c>
      <c r="C14177">
        <v>0</v>
      </c>
    </row>
    <row r="14178" spans="1:3" hidden="1" x14ac:dyDescent="0.2">
      <c r="A14178">
        <v>797.77390000000003</v>
      </c>
      <c r="B14178" t="s">
        <v>28361</v>
      </c>
      <c r="C14178">
        <v>0</v>
      </c>
    </row>
    <row r="14179" spans="1:3" hidden="1" x14ac:dyDescent="0.2">
      <c r="A14179">
        <v>797.79390000000001</v>
      </c>
      <c r="B14179" t="s">
        <v>28363</v>
      </c>
      <c r="C14179">
        <v>0</v>
      </c>
    </row>
    <row r="14180" spans="1:3" hidden="1" x14ac:dyDescent="0.2">
      <c r="A14180">
        <v>797.82389999999998</v>
      </c>
      <c r="B14180" t="s">
        <v>28365</v>
      </c>
      <c r="C14180">
        <v>0</v>
      </c>
    </row>
    <row r="14181" spans="1:3" hidden="1" x14ac:dyDescent="0.2">
      <c r="A14181">
        <v>797.85389999999995</v>
      </c>
      <c r="B14181" t="s">
        <v>28367</v>
      </c>
      <c r="C14181">
        <v>0</v>
      </c>
    </row>
    <row r="14182" spans="1:3" hidden="1" x14ac:dyDescent="0.2">
      <c r="A14182">
        <v>797.87379999999996</v>
      </c>
      <c r="B14182" t="s">
        <v>28369</v>
      </c>
      <c r="C14182">
        <v>0</v>
      </c>
    </row>
    <row r="14183" spans="1:3" hidden="1" x14ac:dyDescent="0.2">
      <c r="A14183">
        <v>797.90390000000002</v>
      </c>
      <c r="B14183" t="s">
        <v>28371</v>
      </c>
      <c r="C14183">
        <v>0</v>
      </c>
    </row>
    <row r="14184" spans="1:3" hidden="1" x14ac:dyDescent="0.2">
      <c r="A14184">
        <v>797.9239</v>
      </c>
      <c r="B14184" t="s">
        <v>28373</v>
      </c>
      <c r="C14184">
        <v>0</v>
      </c>
    </row>
    <row r="14185" spans="1:3" hidden="1" x14ac:dyDescent="0.2">
      <c r="A14185">
        <v>797.95439999999996</v>
      </c>
      <c r="B14185" t="s">
        <v>28375</v>
      </c>
      <c r="C14185">
        <v>0</v>
      </c>
    </row>
    <row r="14186" spans="1:3" hidden="1" x14ac:dyDescent="0.2">
      <c r="A14186">
        <v>797.98410000000001</v>
      </c>
      <c r="B14186" t="s">
        <v>28377</v>
      </c>
      <c r="C14186">
        <v>0</v>
      </c>
    </row>
    <row r="14187" spans="1:3" hidden="1" x14ac:dyDescent="0.2">
      <c r="A14187">
        <v>797.9855</v>
      </c>
      <c r="B14187" t="s">
        <v>28379</v>
      </c>
      <c r="C14187">
        <v>0</v>
      </c>
    </row>
    <row r="14188" spans="1:3" hidden="1" x14ac:dyDescent="0.2">
      <c r="A14188">
        <v>798.00390000000004</v>
      </c>
      <c r="B14188" t="s">
        <v>28381</v>
      </c>
      <c r="C14188">
        <v>0</v>
      </c>
    </row>
    <row r="14189" spans="1:3" hidden="1" x14ac:dyDescent="0.2">
      <c r="A14189">
        <v>798.03390000000002</v>
      </c>
      <c r="B14189" t="s">
        <v>28383</v>
      </c>
      <c r="C14189">
        <v>0</v>
      </c>
    </row>
    <row r="14190" spans="1:3" hidden="1" x14ac:dyDescent="0.2">
      <c r="A14190">
        <v>798.06380000000001</v>
      </c>
      <c r="B14190" t="s">
        <v>28385</v>
      </c>
      <c r="C14190">
        <v>0</v>
      </c>
    </row>
    <row r="14191" spans="1:3" hidden="1" x14ac:dyDescent="0.2">
      <c r="A14191">
        <v>798.08429999999998</v>
      </c>
      <c r="B14191" t="s">
        <v>28387</v>
      </c>
      <c r="C14191">
        <v>0</v>
      </c>
    </row>
    <row r="14192" spans="1:3" hidden="1" x14ac:dyDescent="0.2">
      <c r="A14192">
        <v>798.11389999999994</v>
      </c>
      <c r="B14192" t="s">
        <v>28389</v>
      </c>
      <c r="C14192">
        <v>0</v>
      </c>
    </row>
    <row r="14193" spans="1:3" hidden="1" x14ac:dyDescent="0.2">
      <c r="A14193">
        <v>798.13400000000001</v>
      </c>
      <c r="B14193" t="s">
        <v>28391</v>
      </c>
      <c r="C14193">
        <v>0</v>
      </c>
    </row>
    <row r="14194" spans="1:3" hidden="1" x14ac:dyDescent="0.2">
      <c r="A14194">
        <v>798.16390000000001</v>
      </c>
      <c r="B14194" t="s">
        <v>28393</v>
      </c>
      <c r="C14194">
        <v>0</v>
      </c>
    </row>
    <row r="14195" spans="1:3" hidden="1" x14ac:dyDescent="0.2">
      <c r="A14195">
        <v>798.18389999999999</v>
      </c>
      <c r="B14195" t="s">
        <v>28395</v>
      </c>
      <c r="C14195">
        <v>0</v>
      </c>
    </row>
    <row r="14196" spans="1:3" hidden="1" x14ac:dyDescent="0.2">
      <c r="A14196">
        <v>798.21400000000006</v>
      </c>
      <c r="B14196" t="s">
        <v>28397</v>
      </c>
      <c r="C14196">
        <v>0</v>
      </c>
    </row>
    <row r="14197" spans="1:3" hidden="1" x14ac:dyDescent="0.2">
      <c r="A14197">
        <v>798.24390000000005</v>
      </c>
      <c r="B14197" t="s">
        <v>28399</v>
      </c>
      <c r="C14197">
        <v>0</v>
      </c>
    </row>
    <row r="14198" spans="1:3" hidden="1" x14ac:dyDescent="0.2">
      <c r="A14198">
        <v>798.24540000000002</v>
      </c>
      <c r="B14198" t="s">
        <v>28401</v>
      </c>
      <c r="C14198">
        <v>0</v>
      </c>
    </row>
    <row r="14199" spans="1:3" hidden="1" x14ac:dyDescent="0.2">
      <c r="A14199">
        <v>798.26390000000004</v>
      </c>
      <c r="B14199" t="s">
        <v>28403</v>
      </c>
      <c r="C14199">
        <v>0</v>
      </c>
    </row>
    <row r="14200" spans="1:3" hidden="1" x14ac:dyDescent="0.2">
      <c r="A14200">
        <v>798.29390000000001</v>
      </c>
      <c r="B14200" t="s">
        <v>28405</v>
      </c>
      <c r="C14200">
        <v>0</v>
      </c>
    </row>
    <row r="14201" spans="1:3" hidden="1" x14ac:dyDescent="0.2">
      <c r="A14201">
        <v>798.32389999999998</v>
      </c>
      <c r="B14201" t="s">
        <v>28407</v>
      </c>
      <c r="C14201">
        <v>0</v>
      </c>
    </row>
    <row r="14202" spans="1:3" hidden="1" x14ac:dyDescent="0.2">
      <c r="A14202">
        <v>798.35050000000001</v>
      </c>
      <c r="B14202" t="s">
        <v>28409</v>
      </c>
      <c r="C14202">
        <v>0</v>
      </c>
    </row>
    <row r="14203" spans="1:3" hidden="1" x14ac:dyDescent="0.2">
      <c r="A14203">
        <v>798.3741</v>
      </c>
      <c r="B14203" t="s">
        <v>28411</v>
      </c>
      <c r="C14203">
        <v>0</v>
      </c>
    </row>
    <row r="14204" spans="1:3" hidden="1" x14ac:dyDescent="0.2">
      <c r="A14204">
        <v>798.40409999999997</v>
      </c>
      <c r="B14204" t="s">
        <v>28413</v>
      </c>
      <c r="C14204">
        <v>0</v>
      </c>
    </row>
    <row r="14205" spans="1:3" hidden="1" x14ac:dyDescent="0.2">
      <c r="A14205">
        <v>798.43399999999997</v>
      </c>
      <c r="B14205" t="s">
        <v>28415</v>
      </c>
      <c r="C14205">
        <v>0</v>
      </c>
    </row>
    <row r="14206" spans="1:3" hidden="1" x14ac:dyDescent="0.2">
      <c r="A14206">
        <v>798.46400000000006</v>
      </c>
      <c r="B14206" t="s">
        <v>28417</v>
      </c>
      <c r="C14206">
        <v>0</v>
      </c>
    </row>
    <row r="14207" spans="1:3" hidden="1" x14ac:dyDescent="0.2">
      <c r="A14207">
        <v>798.49400000000003</v>
      </c>
      <c r="B14207" t="s">
        <v>28419</v>
      </c>
      <c r="C14207">
        <v>0</v>
      </c>
    </row>
    <row r="14208" spans="1:3" hidden="1" x14ac:dyDescent="0.2">
      <c r="A14208">
        <v>798.524</v>
      </c>
      <c r="B14208" t="s">
        <v>28421</v>
      </c>
      <c r="C14208">
        <v>0</v>
      </c>
    </row>
    <row r="14209" spans="1:3" hidden="1" x14ac:dyDescent="0.2">
      <c r="A14209">
        <v>798.5539</v>
      </c>
      <c r="B14209" t="s">
        <v>28423</v>
      </c>
      <c r="C14209">
        <v>0</v>
      </c>
    </row>
    <row r="14210" spans="1:3" hidden="1" x14ac:dyDescent="0.2">
      <c r="A14210">
        <v>798.58410000000003</v>
      </c>
      <c r="B14210" t="s">
        <v>28425</v>
      </c>
      <c r="C14210">
        <v>0</v>
      </c>
    </row>
    <row r="14211" spans="1:3" hidden="1" x14ac:dyDescent="0.2">
      <c r="A14211">
        <v>798.58540000000005</v>
      </c>
      <c r="B14211" t="s">
        <v>28427</v>
      </c>
      <c r="C14211">
        <v>0</v>
      </c>
    </row>
    <row r="14212" spans="1:3" hidden="1" x14ac:dyDescent="0.2">
      <c r="A14212">
        <v>798.61389999999994</v>
      </c>
      <c r="B14212" t="s">
        <v>28429</v>
      </c>
      <c r="C14212">
        <v>0</v>
      </c>
    </row>
    <row r="14213" spans="1:3" hidden="1" x14ac:dyDescent="0.2">
      <c r="A14213">
        <v>798.63400000000001</v>
      </c>
      <c r="B14213" t="s">
        <v>28431</v>
      </c>
      <c r="C14213">
        <v>0</v>
      </c>
    </row>
    <row r="14214" spans="1:3" hidden="1" x14ac:dyDescent="0.2">
      <c r="A14214">
        <v>798.66390000000001</v>
      </c>
      <c r="B14214" t="s">
        <v>28433</v>
      </c>
      <c r="C14214">
        <v>0</v>
      </c>
    </row>
    <row r="14215" spans="1:3" hidden="1" x14ac:dyDescent="0.2">
      <c r="A14215">
        <v>798.69389999999999</v>
      </c>
      <c r="B14215" t="s">
        <v>28435</v>
      </c>
      <c r="C14215">
        <v>0</v>
      </c>
    </row>
    <row r="14216" spans="1:3" hidden="1" x14ac:dyDescent="0.2">
      <c r="A14216">
        <v>798.71389999999997</v>
      </c>
      <c r="B14216" t="s">
        <v>28437</v>
      </c>
      <c r="C14216">
        <v>0</v>
      </c>
    </row>
    <row r="14217" spans="1:3" hidden="1" x14ac:dyDescent="0.2">
      <c r="A14217">
        <v>798.74390000000005</v>
      </c>
      <c r="B14217" t="s">
        <v>28439</v>
      </c>
      <c r="C14217">
        <v>0</v>
      </c>
    </row>
    <row r="14218" spans="1:3" hidden="1" x14ac:dyDescent="0.2">
      <c r="A14218">
        <v>798.77390000000003</v>
      </c>
      <c r="B14218" t="s">
        <v>28441</v>
      </c>
      <c r="C14218">
        <v>0</v>
      </c>
    </row>
    <row r="14219" spans="1:3" hidden="1" x14ac:dyDescent="0.2">
      <c r="A14219">
        <v>798.8039</v>
      </c>
      <c r="B14219" t="s">
        <v>28443</v>
      </c>
      <c r="C14219">
        <v>0</v>
      </c>
    </row>
    <row r="14220" spans="1:3" hidden="1" x14ac:dyDescent="0.2">
      <c r="A14220">
        <v>798.82389999999998</v>
      </c>
      <c r="B14220" t="s">
        <v>28445</v>
      </c>
      <c r="C14220">
        <v>0</v>
      </c>
    </row>
    <row r="14221" spans="1:3" hidden="1" x14ac:dyDescent="0.2">
      <c r="A14221">
        <v>798.85379999999998</v>
      </c>
      <c r="B14221" t="s">
        <v>28447</v>
      </c>
      <c r="C14221">
        <v>0</v>
      </c>
    </row>
    <row r="14222" spans="1:3" hidden="1" x14ac:dyDescent="0.2">
      <c r="A14222">
        <v>798.85530000000006</v>
      </c>
      <c r="B14222" t="s">
        <v>28449</v>
      </c>
      <c r="C14222">
        <v>0</v>
      </c>
    </row>
    <row r="14223" spans="1:3" hidden="1" x14ac:dyDescent="0.2">
      <c r="A14223">
        <v>798.87390000000005</v>
      </c>
      <c r="B14223" t="s">
        <v>28451</v>
      </c>
      <c r="C14223">
        <v>0</v>
      </c>
    </row>
    <row r="14224" spans="1:3" hidden="1" x14ac:dyDescent="0.2">
      <c r="A14224">
        <v>798.90390000000002</v>
      </c>
      <c r="B14224" t="s">
        <v>28453</v>
      </c>
      <c r="C14224">
        <v>0</v>
      </c>
    </row>
    <row r="14225" spans="1:3" hidden="1" x14ac:dyDescent="0.2">
      <c r="A14225">
        <v>798.9239</v>
      </c>
      <c r="B14225" t="s">
        <v>28455</v>
      </c>
      <c r="C14225">
        <v>0</v>
      </c>
    </row>
    <row r="14226" spans="1:3" hidden="1" x14ac:dyDescent="0.2">
      <c r="A14226">
        <v>798.95399999999995</v>
      </c>
      <c r="B14226" t="s">
        <v>28457</v>
      </c>
      <c r="C14226">
        <v>0</v>
      </c>
    </row>
    <row r="14227" spans="1:3" hidden="1" x14ac:dyDescent="0.2">
      <c r="A14227">
        <v>798.98389999999995</v>
      </c>
      <c r="B14227" t="s">
        <v>28459</v>
      </c>
      <c r="C14227">
        <v>0</v>
      </c>
    </row>
    <row r="14228" spans="1:3" hidden="1" x14ac:dyDescent="0.2">
      <c r="A14228">
        <v>799.01400000000001</v>
      </c>
      <c r="B14228" t="s">
        <v>28461</v>
      </c>
      <c r="C14228">
        <v>0</v>
      </c>
    </row>
    <row r="14229" spans="1:3" hidden="1" x14ac:dyDescent="0.2">
      <c r="A14229">
        <v>799.04390000000001</v>
      </c>
      <c r="B14229" t="s">
        <v>28463</v>
      </c>
      <c r="C14229">
        <v>0</v>
      </c>
    </row>
    <row r="14230" spans="1:3" hidden="1" x14ac:dyDescent="0.2">
      <c r="A14230">
        <v>799.06410000000005</v>
      </c>
      <c r="B14230" t="s">
        <v>28465</v>
      </c>
      <c r="C14230">
        <v>0</v>
      </c>
    </row>
    <row r="14231" spans="1:3" hidden="1" x14ac:dyDescent="0.2">
      <c r="A14231">
        <v>799.09389999999996</v>
      </c>
      <c r="B14231" t="s">
        <v>28467</v>
      </c>
      <c r="C14231">
        <v>0</v>
      </c>
    </row>
    <row r="14232" spans="1:3" hidden="1" x14ac:dyDescent="0.2">
      <c r="A14232">
        <v>799.12390000000005</v>
      </c>
      <c r="B14232" t="s">
        <v>28469</v>
      </c>
      <c r="C14232">
        <v>0</v>
      </c>
    </row>
    <row r="14233" spans="1:3" hidden="1" x14ac:dyDescent="0.2">
      <c r="A14233">
        <v>799.14390000000003</v>
      </c>
      <c r="B14233" t="s">
        <v>28471</v>
      </c>
      <c r="C14233">
        <v>0</v>
      </c>
    </row>
    <row r="14234" spans="1:3" hidden="1" x14ac:dyDescent="0.2">
      <c r="A14234">
        <v>799.1454</v>
      </c>
      <c r="B14234" t="s">
        <v>28473</v>
      </c>
      <c r="C14234">
        <v>0</v>
      </c>
    </row>
    <row r="14235" spans="1:3" hidden="1" x14ac:dyDescent="0.2">
      <c r="A14235">
        <v>799.17409999999995</v>
      </c>
      <c r="B14235" t="s">
        <v>28475</v>
      </c>
      <c r="C14235">
        <v>0</v>
      </c>
    </row>
    <row r="14236" spans="1:3" hidden="1" x14ac:dyDescent="0.2">
      <c r="A14236">
        <v>799.20420000000001</v>
      </c>
      <c r="B14236" t="s">
        <v>28477</v>
      </c>
      <c r="C14236">
        <v>0</v>
      </c>
    </row>
    <row r="14237" spans="1:3" hidden="1" x14ac:dyDescent="0.2">
      <c r="A14237">
        <v>799.23400000000004</v>
      </c>
      <c r="B14237" t="s">
        <v>28479</v>
      </c>
      <c r="C14237">
        <v>0</v>
      </c>
    </row>
    <row r="14238" spans="1:3" hidden="1" x14ac:dyDescent="0.2">
      <c r="A14238">
        <v>799.26390000000004</v>
      </c>
      <c r="B14238" t="s">
        <v>28481</v>
      </c>
      <c r="C14238">
        <v>0</v>
      </c>
    </row>
    <row r="14239" spans="1:3" hidden="1" x14ac:dyDescent="0.2">
      <c r="A14239">
        <v>799.29390000000001</v>
      </c>
      <c r="B14239" t="s">
        <v>28483</v>
      </c>
      <c r="C14239">
        <v>0</v>
      </c>
    </row>
    <row r="14240" spans="1:3" hidden="1" x14ac:dyDescent="0.2">
      <c r="A14240">
        <v>799.31389999999999</v>
      </c>
      <c r="B14240" t="s">
        <v>28485</v>
      </c>
      <c r="C14240">
        <v>0</v>
      </c>
    </row>
    <row r="14241" spans="1:3" hidden="1" x14ac:dyDescent="0.2">
      <c r="A14241">
        <v>799.34400000000005</v>
      </c>
      <c r="B14241" t="s">
        <v>28487</v>
      </c>
      <c r="C14241">
        <v>0</v>
      </c>
    </row>
    <row r="14242" spans="1:3" hidden="1" x14ac:dyDescent="0.2">
      <c r="A14242">
        <v>799.37390000000005</v>
      </c>
      <c r="B14242" t="s">
        <v>28489</v>
      </c>
      <c r="C14242">
        <v>0</v>
      </c>
    </row>
    <row r="14243" spans="1:3" hidden="1" x14ac:dyDescent="0.2">
      <c r="A14243">
        <v>799.40390000000002</v>
      </c>
      <c r="B14243" t="s">
        <v>28491</v>
      </c>
      <c r="C14243">
        <v>0</v>
      </c>
    </row>
    <row r="14244" spans="1:3" hidden="1" x14ac:dyDescent="0.2">
      <c r="A14244">
        <v>799.43389999999999</v>
      </c>
      <c r="B14244" t="s">
        <v>28493</v>
      </c>
      <c r="C14244">
        <v>0</v>
      </c>
    </row>
    <row r="14245" spans="1:3" hidden="1" x14ac:dyDescent="0.2">
      <c r="A14245">
        <v>799.45389999999998</v>
      </c>
      <c r="B14245" t="s">
        <v>28495</v>
      </c>
      <c r="C14245">
        <v>0</v>
      </c>
    </row>
    <row r="14246" spans="1:3" hidden="1" x14ac:dyDescent="0.2">
      <c r="A14246">
        <v>799.48410000000001</v>
      </c>
      <c r="B14246" t="s">
        <v>28497</v>
      </c>
      <c r="C14246">
        <v>0</v>
      </c>
    </row>
    <row r="14247" spans="1:3" hidden="1" x14ac:dyDescent="0.2">
      <c r="A14247">
        <v>799.48559999999998</v>
      </c>
      <c r="B14247" t="s">
        <v>28499</v>
      </c>
      <c r="C14247">
        <v>0</v>
      </c>
    </row>
    <row r="14248" spans="1:3" hidden="1" x14ac:dyDescent="0.2">
      <c r="A14248">
        <v>799.51390000000004</v>
      </c>
      <c r="B14248" t="s">
        <v>28501</v>
      </c>
      <c r="C14248">
        <v>0</v>
      </c>
    </row>
    <row r="14249" spans="1:3" hidden="1" x14ac:dyDescent="0.2">
      <c r="A14249">
        <v>799.54390000000001</v>
      </c>
      <c r="B14249" t="s">
        <v>28503</v>
      </c>
      <c r="C14249">
        <v>0</v>
      </c>
    </row>
    <row r="14250" spans="1:3" hidden="1" x14ac:dyDescent="0.2">
      <c r="A14250">
        <v>799.57389999999998</v>
      </c>
      <c r="B14250" t="s">
        <v>28505</v>
      </c>
      <c r="C14250">
        <v>0</v>
      </c>
    </row>
    <row r="14251" spans="1:3" hidden="1" x14ac:dyDescent="0.2">
      <c r="A14251">
        <v>799.60400000000004</v>
      </c>
      <c r="B14251" t="s">
        <v>28507</v>
      </c>
      <c r="C14251">
        <v>0</v>
      </c>
    </row>
    <row r="14252" spans="1:3" hidden="1" x14ac:dyDescent="0.2">
      <c r="A14252">
        <v>799.63390000000004</v>
      </c>
      <c r="B14252" t="s">
        <v>28509</v>
      </c>
      <c r="C14252">
        <v>0</v>
      </c>
    </row>
    <row r="14253" spans="1:3" hidden="1" x14ac:dyDescent="0.2">
      <c r="A14253">
        <v>799.65390000000002</v>
      </c>
      <c r="B14253" t="s">
        <v>28511</v>
      </c>
      <c r="C14253">
        <v>0</v>
      </c>
    </row>
    <row r="14254" spans="1:3" hidden="1" x14ac:dyDescent="0.2">
      <c r="A14254">
        <v>799.68399999999997</v>
      </c>
      <c r="B14254" t="s">
        <v>28513</v>
      </c>
      <c r="C14254">
        <v>0</v>
      </c>
    </row>
    <row r="14255" spans="1:3" hidden="1" x14ac:dyDescent="0.2">
      <c r="A14255">
        <v>799.71400000000006</v>
      </c>
      <c r="B14255" t="s">
        <v>28515</v>
      </c>
      <c r="C14255">
        <v>0</v>
      </c>
    </row>
    <row r="14256" spans="1:3" hidden="1" x14ac:dyDescent="0.2">
      <c r="A14256">
        <v>799.74390000000005</v>
      </c>
      <c r="B14256" t="s">
        <v>28517</v>
      </c>
      <c r="C14256">
        <v>0</v>
      </c>
    </row>
    <row r="14257" spans="1:3" hidden="1" x14ac:dyDescent="0.2">
      <c r="A14257">
        <v>799.74549999999999</v>
      </c>
      <c r="B14257" t="s">
        <v>28519</v>
      </c>
      <c r="C14257">
        <v>0</v>
      </c>
    </row>
    <row r="14258" spans="1:3" hidden="1" x14ac:dyDescent="0.2">
      <c r="A14258">
        <v>799.77430000000004</v>
      </c>
      <c r="B14258" t="s">
        <v>28521</v>
      </c>
      <c r="C14258">
        <v>0</v>
      </c>
    </row>
    <row r="14259" spans="1:3" hidden="1" x14ac:dyDescent="0.2">
      <c r="A14259">
        <v>799.80460000000005</v>
      </c>
      <c r="B14259" t="s">
        <v>28523</v>
      </c>
      <c r="C14259">
        <v>0</v>
      </c>
    </row>
    <row r="14260" spans="1:3" hidden="1" x14ac:dyDescent="0.2">
      <c r="A14260">
        <v>799.83410000000003</v>
      </c>
      <c r="B14260" t="s">
        <v>28525</v>
      </c>
      <c r="C14260">
        <v>0</v>
      </c>
    </row>
    <row r="14261" spans="1:3" hidden="1" x14ac:dyDescent="0.2">
      <c r="A14261">
        <v>799.86389999999994</v>
      </c>
      <c r="B14261" t="s">
        <v>28527</v>
      </c>
      <c r="C14261">
        <v>0</v>
      </c>
    </row>
    <row r="14262" spans="1:3" hidden="1" x14ac:dyDescent="0.2">
      <c r="A14262">
        <v>799.88390000000004</v>
      </c>
      <c r="B14262" t="s">
        <v>28529</v>
      </c>
      <c r="C14262">
        <v>0</v>
      </c>
    </row>
    <row r="14263" spans="1:3" hidden="1" x14ac:dyDescent="0.2">
      <c r="A14263">
        <v>799.904</v>
      </c>
      <c r="B14263" t="s">
        <v>28531</v>
      </c>
      <c r="C14263">
        <v>0</v>
      </c>
    </row>
    <row r="14264" spans="1:3" hidden="1" x14ac:dyDescent="0.2">
      <c r="A14264">
        <v>799.93389999999999</v>
      </c>
      <c r="B14264" t="s">
        <v>28533</v>
      </c>
      <c r="C14264">
        <v>0</v>
      </c>
    </row>
    <row r="14265" spans="1:3" hidden="1" x14ac:dyDescent="0.2">
      <c r="A14265">
        <v>799.95429999999999</v>
      </c>
      <c r="B14265" t="s">
        <v>28535</v>
      </c>
      <c r="C14265">
        <v>0</v>
      </c>
    </row>
    <row r="14266" spans="1:3" hidden="1" x14ac:dyDescent="0.2">
      <c r="A14266">
        <v>799.98389999999995</v>
      </c>
      <c r="B14266" t="s">
        <v>28537</v>
      </c>
      <c r="C14266">
        <v>0</v>
      </c>
    </row>
    <row r="14267" spans="1:3" hidden="1" x14ac:dyDescent="0.2">
      <c r="A14267">
        <v>800.00390000000004</v>
      </c>
      <c r="B14267" t="s">
        <v>28539</v>
      </c>
      <c r="C14267">
        <v>0</v>
      </c>
    </row>
    <row r="14268" spans="1:3" hidden="1" x14ac:dyDescent="0.2">
      <c r="A14268">
        <v>800.024</v>
      </c>
      <c r="B14268" t="s">
        <v>28541</v>
      </c>
      <c r="C14268">
        <v>0</v>
      </c>
    </row>
    <row r="14269" spans="1:3" hidden="1" x14ac:dyDescent="0.2">
      <c r="A14269">
        <v>800.0539</v>
      </c>
      <c r="B14269" t="s">
        <v>28543</v>
      </c>
      <c r="C14269">
        <v>0</v>
      </c>
    </row>
    <row r="14270" spans="1:3" hidden="1" x14ac:dyDescent="0.2">
      <c r="A14270">
        <v>800.08389999999997</v>
      </c>
      <c r="B14270" t="s">
        <v>28545</v>
      </c>
      <c r="C14270">
        <v>0</v>
      </c>
    </row>
    <row r="14271" spans="1:3" hidden="1" x14ac:dyDescent="0.2">
      <c r="A14271">
        <v>800.10389999999995</v>
      </c>
      <c r="B14271" t="s">
        <v>28547</v>
      </c>
      <c r="C14271">
        <v>0</v>
      </c>
    </row>
    <row r="14272" spans="1:3" hidden="1" x14ac:dyDescent="0.2">
      <c r="A14272">
        <v>800.13390000000004</v>
      </c>
      <c r="B14272" t="s">
        <v>28549</v>
      </c>
      <c r="C14272">
        <v>0</v>
      </c>
    </row>
    <row r="14273" spans="1:3" hidden="1" x14ac:dyDescent="0.2">
      <c r="A14273">
        <v>800.16390000000001</v>
      </c>
      <c r="B14273" t="s">
        <v>28551</v>
      </c>
      <c r="C14273">
        <v>0</v>
      </c>
    </row>
    <row r="14274" spans="1:3" hidden="1" x14ac:dyDescent="0.2">
      <c r="A14274">
        <v>800.16549999999995</v>
      </c>
      <c r="B14274" t="s">
        <v>28553</v>
      </c>
      <c r="C14274">
        <v>0</v>
      </c>
    </row>
    <row r="14275" spans="1:3" hidden="1" x14ac:dyDescent="0.2">
      <c r="A14275">
        <v>800.19389999999999</v>
      </c>
      <c r="B14275" t="s">
        <v>28555</v>
      </c>
      <c r="C14275">
        <v>0</v>
      </c>
    </row>
    <row r="14276" spans="1:3" hidden="1" x14ac:dyDescent="0.2">
      <c r="A14276">
        <v>800.21410000000003</v>
      </c>
      <c r="B14276" t="s">
        <v>28557</v>
      </c>
      <c r="C14276">
        <v>0</v>
      </c>
    </row>
    <row r="14277" spans="1:3" hidden="1" x14ac:dyDescent="0.2">
      <c r="A14277">
        <v>800.24390000000005</v>
      </c>
      <c r="B14277" t="s">
        <v>28559</v>
      </c>
      <c r="C14277">
        <v>0</v>
      </c>
    </row>
    <row r="14278" spans="1:3" hidden="1" x14ac:dyDescent="0.2">
      <c r="A14278">
        <v>800.26390000000004</v>
      </c>
      <c r="B14278" t="s">
        <v>28561</v>
      </c>
      <c r="C14278">
        <v>0</v>
      </c>
    </row>
    <row r="14279" spans="1:3" hidden="1" x14ac:dyDescent="0.2">
      <c r="A14279">
        <v>800.29390000000001</v>
      </c>
      <c r="B14279" t="s">
        <v>28563</v>
      </c>
      <c r="C14279">
        <v>0</v>
      </c>
    </row>
    <row r="14280" spans="1:3" hidden="1" x14ac:dyDescent="0.2">
      <c r="A14280">
        <v>800.31389999999999</v>
      </c>
      <c r="B14280" t="s">
        <v>28565</v>
      </c>
      <c r="C14280">
        <v>0</v>
      </c>
    </row>
    <row r="14281" spans="1:3" hidden="1" x14ac:dyDescent="0.2">
      <c r="A14281">
        <v>800.34400000000005</v>
      </c>
      <c r="B14281" t="s">
        <v>28567</v>
      </c>
      <c r="C14281">
        <v>0</v>
      </c>
    </row>
    <row r="14282" spans="1:3" hidden="1" x14ac:dyDescent="0.2">
      <c r="A14282">
        <v>800.36400000000003</v>
      </c>
      <c r="B14282" t="s">
        <v>28569</v>
      </c>
      <c r="C14282">
        <v>0</v>
      </c>
    </row>
    <row r="14283" spans="1:3" hidden="1" x14ac:dyDescent="0.2">
      <c r="A14283">
        <v>800.39400000000001</v>
      </c>
      <c r="B14283" t="s">
        <v>28571</v>
      </c>
      <c r="C14283">
        <v>0</v>
      </c>
    </row>
    <row r="14284" spans="1:3" hidden="1" x14ac:dyDescent="0.2">
      <c r="A14284">
        <v>800.42399999999998</v>
      </c>
      <c r="B14284" t="s">
        <v>28573</v>
      </c>
      <c r="C14284">
        <v>0</v>
      </c>
    </row>
    <row r="14285" spans="1:3" hidden="1" x14ac:dyDescent="0.2">
      <c r="A14285">
        <v>800.45389999999998</v>
      </c>
      <c r="B14285" t="s">
        <v>28575</v>
      </c>
      <c r="C14285">
        <v>0</v>
      </c>
    </row>
    <row r="14286" spans="1:3" hidden="1" x14ac:dyDescent="0.2">
      <c r="A14286">
        <v>800.47389999999996</v>
      </c>
      <c r="B14286" t="s">
        <v>28577</v>
      </c>
      <c r="C14286">
        <v>0</v>
      </c>
    </row>
    <row r="14287" spans="1:3" hidden="1" x14ac:dyDescent="0.2">
      <c r="A14287">
        <v>800.50379999999996</v>
      </c>
      <c r="B14287" t="s">
        <v>28579</v>
      </c>
      <c r="C14287">
        <v>0</v>
      </c>
    </row>
    <row r="14288" spans="1:3" hidden="1" x14ac:dyDescent="0.2">
      <c r="A14288">
        <v>800.53390000000002</v>
      </c>
      <c r="B14288" t="s">
        <v>28581</v>
      </c>
      <c r="C14288">
        <v>0</v>
      </c>
    </row>
    <row r="14289" spans="1:3" hidden="1" x14ac:dyDescent="0.2">
      <c r="A14289">
        <v>800.56389999999999</v>
      </c>
      <c r="B14289" t="s">
        <v>28583</v>
      </c>
      <c r="C14289">
        <v>0</v>
      </c>
    </row>
    <row r="14290" spans="1:3" hidden="1" x14ac:dyDescent="0.2">
      <c r="A14290">
        <v>800.58410000000003</v>
      </c>
      <c r="B14290" t="s">
        <v>28585</v>
      </c>
      <c r="C14290">
        <v>0</v>
      </c>
    </row>
    <row r="14291" spans="1:3" hidden="1" x14ac:dyDescent="0.2">
      <c r="A14291">
        <v>800.61389999999994</v>
      </c>
      <c r="B14291" t="s">
        <v>28587</v>
      </c>
      <c r="C14291">
        <v>0</v>
      </c>
    </row>
    <row r="14292" spans="1:3" hidden="1" x14ac:dyDescent="0.2">
      <c r="A14292">
        <v>800.63390000000004</v>
      </c>
      <c r="B14292" t="s">
        <v>28589</v>
      </c>
      <c r="C14292">
        <v>0</v>
      </c>
    </row>
    <row r="14293" spans="1:3" hidden="1" x14ac:dyDescent="0.2">
      <c r="A14293">
        <v>800.66390000000001</v>
      </c>
      <c r="B14293" t="s">
        <v>28591</v>
      </c>
      <c r="C14293">
        <v>0</v>
      </c>
    </row>
    <row r="14294" spans="1:3" hidden="1" x14ac:dyDescent="0.2">
      <c r="A14294">
        <v>800.66560000000004</v>
      </c>
      <c r="B14294" t="s">
        <v>28593</v>
      </c>
      <c r="C14294">
        <v>0</v>
      </c>
    </row>
    <row r="14295" spans="1:3" hidden="1" x14ac:dyDescent="0.2">
      <c r="A14295">
        <v>800.68399999999997</v>
      </c>
      <c r="B14295" t="s">
        <v>28595</v>
      </c>
      <c r="C14295">
        <v>0</v>
      </c>
    </row>
    <row r="14296" spans="1:3" hidden="1" x14ac:dyDescent="0.2">
      <c r="A14296">
        <v>800.71389999999997</v>
      </c>
      <c r="B14296" t="s">
        <v>28597</v>
      </c>
      <c r="C14296">
        <v>0</v>
      </c>
    </row>
    <row r="14297" spans="1:3" hidden="1" x14ac:dyDescent="0.2">
      <c r="A14297">
        <v>800.73400000000004</v>
      </c>
      <c r="B14297" t="s">
        <v>28599</v>
      </c>
      <c r="C14297">
        <v>0</v>
      </c>
    </row>
    <row r="14298" spans="1:3" hidden="1" x14ac:dyDescent="0.2">
      <c r="A14298">
        <v>800.76390000000004</v>
      </c>
      <c r="B14298" t="s">
        <v>28601</v>
      </c>
      <c r="C14298">
        <v>0</v>
      </c>
    </row>
    <row r="14299" spans="1:3" hidden="1" x14ac:dyDescent="0.2">
      <c r="A14299">
        <v>800.79390000000001</v>
      </c>
      <c r="B14299" t="s">
        <v>28603</v>
      </c>
      <c r="C14299">
        <v>0</v>
      </c>
    </row>
    <row r="14300" spans="1:3" hidden="1" x14ac:dyDescent="0.2">
      <c r="A14300">
        <v>800.81389999999999</v>
      </c>
      <c r="B14300" t="s">
        <v>28605</v>
      </c>
      <c r="C14300">
        <v>0</v>
      </c>
    </row>
    <row r="14301" spans="1:3" hidden="1" x14ac:dyDescent="0.2">
      <c r="A14301">
        <v>800.83399999999995</v>
      </c>
      <c r="B14301" t="s">
        <v>28607</v>
      </c>
      <c r="C14301">
        <v>0</v>
      </c>
    </row>
    <row r="14302" spans="1:3" hidden="1" x14ac:dyDescent="0.2">
      <c r="A14302">
        <v>800.86389999999994</v>
      </c>
      <c r="B14302" t="s">
        <v>28609</v>
      </c>
      <c r="C14302">
        <v>0</v>
      </c>
    </row>
    <row r="14303" spans="1:3" hidden="1" x14ac:dyDescent="0.2">
      <c r="A14303">
        <v>800.88390000000004</v>
      </c>
      <c r="B14303" t="s">
        <v>28611</v>
      </c>
      <c r="C14303">
        <v>0</v>
      </c>
    </row>
    <row r="14304" spans="1:3" hidden="1" x14ac:dyDescent="0.2">
      <c r="A14304">
        <v>800.91380000000004</v>
      </c>
      <c r="B14304" t="s">
        <v>28613</v>
      </c>
      <c r="C14304">
        <v>0</v>
      </c>
    </row>
    <row r="14305" spans="1:3" hidden="1" x14ac:dyDescent="0.2">
      <c r="A14305">
        <v>800.93399999999997</v>
      </c>
      <c r="B14305" t="s">
        <v>28615</v>
      </c>
      <c r="C14305">
        <v>0</v>
      </c>
    </row>
    <row r="14306" spans="1:3" hidden="1" x14ac:dyDescent="0.2">
      <c r="A14306">
        <v>800.95420000000001</v>
      </c>
      <c r="B14306" t="s">
        <v>28617</v>
      </c>
      <c r="C14306">
        <v>0</v>
      </c>
    </row>
    <row r="14307" spans="1:3" hidden="1" x14ac:dyDescent="0.2">
      <c r="A14307">
        <v>800.98400000000004</v>
      </c>
      <c r="B14307" t="s">
        <v>28619</v>
      </c>
      <c r="C14307">
        <v>0</v>
      </c>
    </row>
    <row r="14308" spans="1:3" hidden="1" x14ac:dyDescent="0.2">
      <c r="A14308">
        <v>801.00390000000004</v>
      </c>
      <c r="B14308" t="s">
        <v>28621</v>
      </c>
      <c r="C14308">
        <v>0</v>
      </c>
    </row>
    <row r="14309" spans="1:3" hidden="1" x14ac:dyDescent="0.2">
      <c r="A14309">
        <v>801.03390000000002</v>
      </c>
      <c r="B14309" t="s">
        <v>28623</v>
      </c>
      <c r="C14309">
        <v>0</v>
      </c>
    </row>
    <row r="14310" spans="1:3" hidden="1" x14ac:dyDescent="0.2">
      <c r="A14310">
        <v>801.06399999999996</v>
      </c>
      <c r="B14310" t="s">
        <v>28625</v>
      </c>
      <c r="C14310">
        <v>0</v>
      </c>
    </row>
    <row r="14311" spans="1:3" hidden="1" x14ac:dyDescent="0.2">
      <c r="A14311">
        <v>801.08410000000003</v>
      </c>
      <c r="B14311" t="s">
        <v>28627</v>
      </c>
      <c r="C14311">
        <v>0</v>
      </c>
    </row>
    <row r="14312" spans="1:3" hidden="1" x14ac:dyDescent="0.2">
      <c r="A14312">
        <v>801.0856</v>
      </c>
      <c r="B14312" t="s">
        <v>28629</v>
      </c>
      <c r="C14312">
        <v>0</v>
      </c>
    </row>
    <row r="14313" spans="1:3" hidden="1" x14ac:dyDescent="0.2">
      <c r="A14313">
        <v>801.11400000000003</v>
      </c>
      <c r="B14313" t="s">
        <v>28631</v>
      </c>
      <c r="C14313">
        <v>0</v>
      </c>
    </row>
    <row r="14314" spans="1:3" hidden="1" x14ac:dyDescent="0.2">
      <c r="A14314">
        <v>801.14400000000001</v>
      </c>
      <c r="B14314" t="s">
        <v>28633</v>
      </c>
      <c r="C14314">
        <v>0</v>
      </c>
    </row>
    <row r="14315" spans="1:3" hidden="1" x14ac:dyDescent="0.2">
      <c r="A14315">
        <v>801.17409999999995</v>
      </c>
      <c r="B14315" t="s">
        <v>28635</v>
      </c>
      <c r="C14315">
        <v>0</v>
      </c>
    </row>
    <row r="14316" spans="1:3" hidden="1" x14ac:dyDescent="0.2">
      <c r="A14316">
        <v>801.20410000000004</v>
      </c>
      <c r="B14316" t="s">
        <v>28637</v>
      </c>
      <c r="C14316">
        <v>0</v>
      </c>
    </row>
    <row r="14317" spans="1:3" hidden="1" x14ac:dyDescent="0.2">
      <c r="A14317">
        <v>801.23400000000004</v>
      </c>
      <c r="B14317" t="s">
        <v>28639</v>
      </c>
      <c r="C14317">
        <v>0</v>
      </c>
    </row>
    <row r="14318" spans="1:3" hidden="1" x14ac:dyDescent="0.2">
      <c r="A14318">
        <v>801.26400000000001</v>
      </c>
      <c r="B14318" t="s">
        <v>28641</v>
      </c>
      <c r="C14318">
        <v>0</v>
      </c>
    </row>
    <row r="14319" spans="1:3" hidden="1" x14ac:dyDescent="0.2">
      <c r="A14319">
        <v>801.29390000000001</v>
      </c>
      <c r="B14319" t="s">
        <v>28643</v>
      </c>
      <c r="C14319">
        <v>0</v>
      </c>
    </row>
    <row r="14320" spans="1:3" hidden="1" x14ac:dyDescent="0.2">
      <c r="A14320">
        <v>801.29549999999995</v>
      </c>
      <c r="B14320" t="s">
        <v>28645</v>
      </c>
      <c r="C14320">
        <v>0</v>
      </c>
    </row>
    <row r="14321" spans="1:3" hidden="1" x14ac:dyDescent="0.2">
      <c r="A14321">
        <v>801.31399999999996</v>
      </c>
      <c r="B14321" t="s">
        <v>28647</v>
      </c>
      <c r="C14321">
        <v>0</v>
      </c>
    </row>
    <row r="14322" spans="1:3" hidden="1" x14ac:dyDescent="0.2">
      <c r="A14322">
        <v>801.34389999999996</v>
      </c>
      <c r="B14322" t="s">
        <v>28649</v>
      </c>
      <c r="C14322">
        <v>0</v>
      </c>
    </row>
    <row r="14323" spans="1:3" hidden="1" x14ac:dyDescent="0.2">
      <c r="A14323">
        <v>801.36389999999994</v>
      </c>
      <c r="B14323" t="s">
        <v>28651</v>
      </c>
      <c r="C14323">
        <v>0</v>
      </c>
    </row>
    <row r="14324" spans="1:3" hidden="1" x14ac:dyDescent="0.2">
      <c r="A14324">
        <v>801.39400000000001</v>
      </c>
      <c r="B14324" t="s">
        <v>28653</v>
      </c>
      <c r="C14324">
        <v>0</v>
      </c>
    </row>
    <row r="14325" spans="1:3" hidden="1" x14ac:dyDescent="0.2">
      <c r="A14325">
        <v>801.42380000000003</v>
      </c>
      <c r="B14325" t="s">
        <v>28655</v>
      </c>
      <c r="C14325">
        <v>0</v>
      </c>
    </row>
    <row r="14326" spans="1:3" hidden="1" x14ac:dyDescent="0.2">
      <c r="A14326">
        <v>801.44389999999999</v>
      </c>
      <c r="B14326" t="s">
        <v>28657</v>
      </c>
      <c r="C14326">
        <v>0</v>
      </c>
    </row>
    <row r="14327" spans="1:3" hidden="1" x14ac:dyDescent="0.2">
      <c r="A14327">
        <v>801.46400000000006</v>
      </c>
      <c r="B14327" t="s">
        <v>28659</v>
      </c>
      <c r="C14327">
        <v>0</v>
      </c>
    </row>
    <row r="14328" spans="1:3" hidden="1" x14ac:dyDescent="0.2">
      <c r="A14328">
        <v>801.49390000000005</v>
      </c>
      <c r="B14328" t="s">
        <v>28661</v>
      </c>
      <c r="C14328">
        <v>0</v>
      </c>
    </row>
    <row r="14329" spans="1:3" hidden="1" x14ac:dyDescent="0.2">
      <c r="A14329">
        <v>801.49540000000002</v>
      </c>
      <c r="B14329" t="s">
        <v>28663</v>
      </c>
      <c r="C14329">
        <v>0</v>
      </c>
    </row>
    <row r="14330" spans="1:3" hidden="1" x14ac:dyDescent="0.2">
      <c r="A14330">
        <v>801.51400000000001</v>
      </c>
      <c r="B14330" t="s">
        <v>28665</v>
      </c>
      <c r="C14330">
        <v>0</v>
      </c>
    </row>
    <row r="14331" spans="1:3" hidden="1" x14ac:dyDescent="0.2">
      <c r="A14331">
        <v>801.54390000000001</v>
      </c>
      <c r="B14331" t="s">
        <v>28667</v>
      </c>
      <c r="C14331">
        <v>0</v>
      </c>
    </row>
    <row r="14332" spans="1:3" hidden="1" x14ac:dyDescent="0.2">
      <c r="A14332">
        <v>801.57389999999998</v>
      </c>
      <c r="B14332" t="s">
        <v>28669</v>
      </c>
      <c r="C14332">
        <v>0</v>
      </c>
    </row>
    <row r="14333" spans="1:3" hidden="1" x14ac:dyDescent="0.2">
      <c r="A14333">
        <v>801.60389999999995</v>
      </c>
      <c r="B14333" t="s">
        <v>28671</v>
      </c>
      <c r="C14333">
        <v>0</v>
      </c>
    </row>
    <row r="14334" spans="1:3" hidden="1" x14ac:dyDescent="0.2">
      <c r="A14334">
        <v>801.63390000000004</v>
      </c>
      <c r="B14334" t="s">
        <v>28673</v>
      </c>
      <c r="C14334">
        <v>0</v>
      </c>
    </row>
    <row r="14335" spans="1:3" hidden="1" x14ac:dyDescent="0.2">
      <c r="A14335">
        <v>801.6354</v>
      </c>
      <c r="B14335" t="s">
        <v>28675</v>
      </c>
      <c r="C14335">
        <v>0</v>
      </c>
    </row>
    <row r="14336" spans="1:3" hidden="1" x14ac:dyDescent="0.2">
      <c r="A14336">
        <v>801.66399999999999</v>
      </c>
      <c r="B14336" t="s">
        <v>28677</v>
      </c>
      <c r="C14336">
        <v>0</v>
      </c>
    </row>
    <row r="14337" spans="1:3" hidden="1" x14ac:dyDescent="0.2">
      <c r="A14337">
        <v>801.69399999999996</v>
      </c>
      <c r="B14337" t="s">
        <v>28679</v>
      </c>
      <c r="C14337">
        <v>0</v>
      </c>
    </row>
    <row r="14338" spans="1:3" hidden="1" x14ac:dyDescent="0.2">
      <c r="A14338">
        <v>801.72389999999996</v>
      </c>
      <c r="B14338" t="s">
        <v>28681</v>
      </c>
      <c r="C14338">
        <v>0</v>
      </c>
    </row>
    <row r="14339" spans="1:3" hidden="1" x14ac:dyDescent="0.2">
      <c r="A14339">
        <v>801.74400000000003</v>
      </c>
      <c r="B14339" t="s">
        <v>28683</v>
      </c>
      <c r="C14339">
        <v>0</v>
      </c>
    </row>
    <row r="14340" spans="1:3" hidden="1" x14ac:dyDescent="0.2">
      <c r="A14340">
        <v>801.77390000000003</v>
      </c>
      <c r="B14340" t="s">
        <v>28685</v>
      </c>
      <c r="C14340">
        <v>0</v>
      </c>
    </row>
    <row r="14341" spans="1:3" hidden="1" x14ac:dyDescent="0.2">
      <c r="A14341">
        <v>801.79390000000001</v>
      </c>
      <c r="B14341" t="s">
        <v>28687</v>
      </c>
      <c r="C14341">
        <v>0</v>
      </c>
    </row>
    <row r="14342" spans="1:3" hidden="1" x14ac:dyDescent="0.2">
      <c r="A14342">
        <v>801.82389999999998</v>
      </c>
      <c r="B14342" t="s">
        <v>28689</v>
      </c>
      <c r="C14342">
        <v>0</v>
      </c>
    </row>
    <row r="14343" spans="1:3" hidden="1" x14ac:dyDescent="0.2">
      <c r="A14343">
        <v>801.85389999999995</v>
      </c>
      <c r="B14343" t="s">
        <v>28691</v>
      </c>
      <c r="C14343">
        <v>0</v>
      </c>
    </row>
    <row r="14344" spans="1:3" hidden="1" x14ac:dyDescent="0.2">
      <c r="A14344">
        <v>801.87390000000005</v>
      </c>
      <c r="B14344" t="s">
        <v>28693</v>
      </c>
      <c r="C14344">
        <v>0</v>
      </c>
    </row>
    <row r="14345" spans="1:3" hidden="1" x14ac:dyDescent="0.2">
      <c r="A14345">
        <v>801.87559999999996</v>
      </c>
      <c r="B14345" t="s">
        <v>28695</v>
      </c>
      <c r="C14345">
        <v>0</v>
      </c>
    </row>
    <row r="14346" spans="1:3" hidden="1" x14ac:dyDescent="0.2">
      <c r="A14346">
        <v>801.90390000000002</v>
      </c>
      <c r="B14346" t="s">
        <v>28697</v>
      </c>
      <c r="C14346">
        <v>0</v>
      </c>
    </row>
    <row r="14347" spans="1:3" hidden="1" x14ac:dyDescent="0.2">
      <c r="A14347">
        <v>801.93389999999999</v>
      </c>
      <c r="B14347" t="s">
        <v>28699</v>
      </c>
      <c r="C14347">
        <v>0</v>
      </c>
    </row>
    <row r="14348" spans="1:3" hidden="1" x14ac:dyDescent="0.2">
      <c r="A14348">
        <v>801.96389999999997</v>
      </c>
      <c r="B14348" t="s">
        <v>28701</v>
      </c>
      <c r="C14348">
        <v>0</v>
      </c>
    </row>
    <row r="14349" spans="1:3" hidden="1" x14ac:dyDescent="0.2">
      <c r="A14349">
        <v>801.98389999999995</v>
      </c>
      <c r="B14349" t="s">
        <v>28703</v>
      </c>
      <c r="C14349">
        <v>0</v>
      </c>
    </row>
    <row r="14350" spans="1:3" hidden="1" x14ac:dyDescent="0.2">
      <c r="A14350">
        <v>802.00390000000004</v>
      </c>
      <c r="B14350" t="s">
        <v>28705</v>
      </c>
      <c r="C14350">
        <v>0</v>
      </c>
    </row>
    <row r="14351" spans="1:3" hidden="1" x14ac:dyDescent="0.2">
      <c r="A14351">
        <v>802.03390000000002</v>
      </c>
      <c r="B14351" t="s">
        <v>28707</v>
      </c>
      <c r="C14351">
        <v>0</v>
      </c>
    </row>
    <row r="14352" spans="1:3" hidden="1" x14ac:dyDescent="0.2">
      <c r="A14352">
        <v>802.0539</v>
      </c>
      <c r="B14352" t="s">
        <v>28709</v>
      </c>
      <c r="C14352">
        <v>0</v>
      </c>
    </row>
    <row r="14353" spans="1:3" hidden="1" x14ac:dyDescent="0.2">
      <c r="A14353">
        <v>802.07389999999998</v>
      </c>
      <c r="B14353" t="s">
        <v>28711</v>
      </c>
      <c r="C14353">
        <v>0</v>
      </c>
    </row>
    <row r="14354" spans="1:3" hidden="1" x14ac:dyDescent="0.2">
      <c r="A14354">
        <v>802.10400000000004</v>
      </c>
      <c r="B14354" t="s">
        <v>28713</v>
      </c>
      <c r="C14354">
        <v>0</v>
      </c>
    </row>
    <row r="14355" spans="1:3" hidden="1" x14ac:dyDescent="0.2">
      <c r="A14355">
        <v>802.10559999999998</v>
      </c>
      <c r="B14355" t="s">
        <v>28715</v>
      </c>
      <c r="C14355">
        <v>0</v>
      </c>
    </row>
    <row r="14356" spans="1:3" hidden="1" x14ac:dyDescent="0.2">
      <c r="A14356">
        <v>802.13390000000004</v>
      </c>
      <c r="B14356" t="s">
        <v>28717</v>
      </c>
      <c r="C14356">
        <v>0</v>
      </c>
    </row>
    <row r="14357" spans="1:3" hidden="1" x14ac:dyDescent="0.2">
      <c r="A14357">
        <v>802.15390000000002</v>
      </c>
      <c r="B14357" t="s">
        <v>28719</v>
      </c>
      <c r="C14357">
        <v>0</v>
      </c>
    </row>
    <row r="14358" spans="1:3" hidden="1" x14ac:dyDescent="0.2">
      <c r="A14358">
        <v>802.1739</v>
      </c>
      <c r="B14358" t="s">
        <v>28721</v>
      </c>
      <c r="C14358">
        <v>0</v>
      </c>
    </row>
    <row r="14359" spans="1:3" hidden="1" x14ac:dyDescent="0.2">
      <c r="A14359">
        <v>802.19389999999999</v>
      </c>
      <c r="B14359" t="s">
        <v>28723</v>
      </c>
      <c r="C14359">
        <v>0</v>
      </c>
    </row>
    <row r="14360" spans="1:3" hidden="1" x14ac:dyDescent="0.2">
      <c r="A14360">
        <v>802.22389999999996</v>
      </c>
      <c r="B14360" t="s">
        <v>28725</v>
      </c>
      <c r="C14360">
        <v>0</v>
      </c>
    </row>
    <row r="14361" spans="1:3" hidden="1" x14ac:dyDescent="0.2">
      <c r="A14361">
        <v>802.25390000000004</v>
      </c>
      <c r="B14361" t="s">
        <v>28727</v>
      </c>
      <c r="C14361">
        <v>0</v>
      </c>
    </row>
    <row r="14362" spans="1:3" hidden="1" x14ac:dyDescent="0.2">
      <c r="A14362">
        <v>802.28390000000002</v>
      </c>
      <c r="B14362" t="s">
        <v>28729</v>
      </c>
      <c r="C14362">
        <v>0</v>
      </c>
    </row>
    <row r="14363" spans="1:3" hidden="1" x14ac:dyDescent="0.2">
      <c r="A14363">
        <v>802.3039</v>
      </c>
      <c r="B14363" t="s">
        <v>28731</v>
      </c>
      <c r="C14363">
        <v>0</v>
      </c>
    </row>
    <row r="14364" spans="1:3" hidden="1" x14ac:dyDescent="0.2">
      <c r="A14364">
        <v>802.33439999999996</v>
      </c>
      <c r="B14364" t="s">
        <v>28733</v>
      </c>
      <c r="C14364">
        <v>0</v>
      </c>
    </row>
    <row r="14365" spans="1:3" hidden="1" x14ac:dyDescent="0.2">
      <c r="A14365">
        <v>802.36450000000002</v>
      </c>
      <c r="B14365" t="s">
        <v>28735</v>
      </c>
      <c r="C14365">
        <v>0</v>
      </c>
    </row>
    <row r="14366" spans="1:3" hidden="1" x14ac:dyDescent="0.2">
      <c r="A14366">
        <v>802.36620000000005</v>
      </c>
      <c r="B14366" t="s">
        <v>28737</v>
      </c>
      <c r="C14366">
        <v>0</v>
      </c>
    </row>
    <row r="14367" spans="1:3" hidden="1" x14ac:dyDescent="0.2">
      <c r="A14367">
        <v>802.39390000000003</v>
      </c>
      <c r="B14367" t="s">
        <v>28739</v>
      </c>
      <c r="C14367">
        <v>0</v>
      </c>
    </row>
    <row r="14368" spans="1:3" hidden="1" x14ac:dyDescent="0.2">
      <c r="A14368">
        <v>802.4239</v>
      </c>
      <c r="B14368" t="s">
        <v>28741</v>
      </c>
      <c r="C14368">
        <v>0</v>
      </c>
    </row>
    <row r="14369" spans="1:3" hidden="1" x14ac:dyDescent="0.2">
      <c r="A14369">
        <v>802.45389999999998</v>
      </c>
      <c r="B14369" t="s">
        <v>28743</v>
      </c>
      <c r="C14369">
        <v>0</v>
      </c>
    </row>
    <row r="14370" spans="1:3" hidden="1" x14ac:dyDescent="0.2">
      <c r="A14370">
        <v>802.47389999999996</v>
      </c>
      <c r="B14370" t="s">
        <v>28745</v>
      </c>
      <c r="C14370">
        <v>0</v>
      </c>
    </row>
    <row r="14371" spans="1:3" hidden="1" x14ac:dyDescent="0.2">
      <c r="A14371">
        <v>802.49400000000003</v>
      </c>
      <c r="B14371" t="s">
        <v>28747</v>
      </c>
      <c r="C14371">
        <v>0</v>
      </c>
    </row>
    <row r="14372" spans="1:3" hidden="1" x14ac:dyDescent="0.2">
      <c r="A14372">
        <v>802.52390000000003</v>
      </c>
      <c r="B14372" t="s">
        <v>28749</v>
      </c>
      <c r="C14372">
        <v>0</v>
      </c>
    </row>
    <row r="14373" spans="1:3" hidden="1" x14ac:dyDescent="0.2">
      <c r="A14373">
        <v>802.5539</v>
      </c>
      <c r="B14373" t="s">
        <v>28751</v>
      </c>
      <c r="C14373">
        <v>0</v>
      </c>
    </row>
    <row r="14374" spans="1:3" hidden="1" x14ac:dyDescent="0.2">
      <c r="A14374">
        <v>802.58389999999997</v>
      </c>
      <c r="B14374" t="s">
        <v>28753</v>
      </c>
      <c r="C14374">
        <v>0</v>
      </c>
    </row>
    <row r="14375" spans="1:3" hidden="1" x14ac:dyDescent="0.2">
      <c r="A14375">
        <v>802.61389999999994</v>
      </c>
      <c r="B14375" t="s">
        <v>28755</v>
      </c>
      <c r="C14375">
        <v>0</v>
      </c>
    </row>
    <row r="14376" spans="1:3" hidden="1" x14ac:dyDescent="0.2">
      <c r="A14376">
        <v>802.63390000000004</v>
      </c>
      <c r="B14376" t="s">
        <v>28757</v>
      </c>
      <c r="C14376">
        <v>0</v>
      </c>
    </row>
    <row r="14377" spans="1:3" hidden="1" x14ac:dyDescent="0.2">
      <c r="A14377">
        <v>802.66390000000001</v>
      </c>
      <c r="B14377" t="s">
        <v>28759</v>
      </c>
      <c r="C14377">
        <v>0</v>
      </c>
    </row>
    <row r="14378" spans="1:3" hidden="1" x14ac:dyDescent="0.2">
      <c r="A14378">
        <v>802.69389999999999</v>
      </c>
      <c r="B14378" t="s">
        <v>28761</v>
      </c>
      <c r="C14378">
        <v>0</v>
      </c>
    </row>
    <row r="14379" spans="1:3" hidden="1" x14ac:dyDescent="0.2">
      <c r="A14379">
        <v>802.71789999999999</v>
      </c>
      <c r="B14379" t="s">
        <v>28763</v>
      </c>
      <c r="C14379">
        <v>0</v>
      </c>
    </row>
    <row r="14380" spans="1:3" hidden="1" x14ac:dyDescent="0.2">
      <c r="A14380">
        <v>802.71950000000004</v>
      </c>
      <c r="B14380" t="s">
        <v>28765</v>
      </c>
      <c r="C14380">
        <v>0</v>
      </c>
    </row>
    <row r="14381" spans="1:3" hidden="1" x14ac:dyDescent="0.2">
      <c r="A14381">
        <v>802.74400000000003</v>
      </c>
      <c r="B14381" t="s">
        <v>28767</v>
      </c>
      <c r="C14381">
        <v>0</v>
      </c>
    </row>
    <row r="14382" spans="1:3" hidden="1" x14ac:dyDescent="0.2">
      <c r="A14382">
        <v>802.76390000000004</v>
      </c>
      <c r="B14382" t="s">
        <v>28769</v>
      </c>
      <c r="C14382">
        <v>0</v>
      </c>
    </row>
    <row r="14383" spans="1:3" hidden="1" x14ac:dyDescent="0.2">
      <c r="A14383">
        <v>802.79390000000001</v>
      </c>
      <c r="B14383" t="s">
        <v>28771</v>
      </c>
      <c r="C14383">
        <v>0</v>
      </c>
    </row>
    <row r="14384" spans="1:3" hidden="1" x14ac:dyDescent="0.2">
      <c r="A14384">
        <v>802.82389999999998</v>
      </c>
      <c r="B14384" t="s">
        <v>28773</v>
      </c>
      <c r="C14384">
        <v>0</v>
      </c>
    </row>
    <row r="14385" spans="1:3" hidden="1" x14ac:dyDescent="0.2">
      <c r="A14385">
        <v>802.85389999999995</v>
      </c>
      <c r="B14385" t="s">
        <v>28775</v>
      </c>
      <c r="C14385">
        <v>0</v>
      </c>
    </row>
    <row r="14386" spans="1:3" hidden="1" x14ac:dyDescent="0.2">
      <c r="A14386">
        <v>802.87390000000005</v>
      </c>
      <c r="B14386" t="s">
        <v>28777</v>
      </c>
      <c r="C14386">
        <v>0</v>
      </c>
    </row>
    <row r="14387" spans="1:3" hidden="1" x14ac:dyDescent="0.2">
      <c r="A14387">
        <v>802.90390000000002</v>
      </c>
      <c r="B14387" t="s">
        <v>28779</v>
      </c>
      <c r="C14387">
        <v>0</v>
      </c>
    </row>
    <row r="14388" spans="1:3" hidden="1" x14ac:dyDescent="0.2">
      <c r="A14388">
        <v>802.93380000000002</v>
      </c>
      <c r="B14388" t="s">
        <v>28781</v>
      </c>
      <c r="C14388">
        <v>0</v>
      </c>
    </row>
    <row r="14389" spans="1:3" hidden="1" x14ac:dyDescent="0.2">
      <c r="A14389">
        <v>802.95389999999998</v>
      </c>
      <c r="B14389" t="s">
        <v>28783</v>
      </c>
      <c r="C14389">
        <v>0</v>
      </c>
    </row>
    <row r="14390" spans="1:3" hidden="1" x14ac:dyDescent="0.2">
      <c r="A14390">
        <v>802.97389999999996</v>
      </c>
      <c r="B14390" t="s">
        <v>28785</v>
      </c>
      <c r="C14390">
        <v>0</v>
      </c>
    </row>
    <row r="14391" spans="1:3" hidden="1" x14ac:dyDescent="0.2">
      <c r="A14391">
        <v>803.00390000000004</v>
      </c>
      <c r="B14391" t="s">
        <v>28787</v>
      </c>
      <c r="C14391">
        <v>0</v>
      </c>
    </row>
    <row r="14392" spans="1:3" hidden="1" x14ac:dyDescent="0.2">
      <c r="A14392">
        <v>803.03399999999999</v>
      </c>
      <c r="B14392" t="s">
        <v>28789</v>
      </c>
      <c r="C14392">
        <v>0</v>
      </c>
    </row>
    <row r="14393" spans="1:3" hidden="1" x14ac:dyDescent="0.2">
      <c r="A14393">
        <v>803.06399999999996</v>
      </c>
      <c r="B14393" t="s">
        <v>28791</v>
      </c>
      <c r="C14393">
        <v>0</v>
      </c>
    </row>
    <row r="14394" spans="1:3" hidden="1" x14ac:dyDescent="0.2">
      <c r="A14394">
        <v>803.09400000000005</v>
      </c>
      <c r="B14394" t="s">
        <v>28793</v>
      </c>
      <c r="C14394">
        <v>0</v>
      </c>
    </row>
    <row r="14395" spans="1:3" hidden="1" x14ac:dyDescent="0.2">
      <c r="A14395">
        <v>803.12390000000005</v>
      </c>
      <c r="B14395" t="s">
        <v>28795</v>
      </c>
      <c r="C14395">
        <v>0</v>
      </c>
    </row>
    <row r="14396" spans="1:3" hidden="1" x14ac:dyDescent="0.2">
      <c r="A14396">
        <v>803.14390000000003</v>
      </c>
      <c r="B14396" t="s">
        <v>28797</v>
      </c>
      <c r="C14396">
        <v>0</v>
      </c>
    </row>
    <row r="14397" spans="1:3" hidden="1" x14ac:dyDescent="0.2">
      <c r="A14397">
        <v>803.14549999999997</v>
      </c>
      <c r="B14397" t="s">
        <v>28799</v>
      </c>
      <c r="C14397">
        <v>0</v>
      </c>
    </row>
    <row r="14398" spans="1:3" hidden="1" x14ac:dyDescent="0.2">
      <c r="A14398">
        <v>803.1739</v>
      </c>
      <c r="B14398" t="s">
        <v>28801</v>
      </c>
      <c r="C14398">
        <v>0</v>
      </c>
    </row>
    <row r="14399" spans="1:3" hidden="1" x14ac:dyDescent="0.2">
      <c r="A14399">
        <v>803.19389999999999</v>
      </c>
      <c r="B14399" t="s">
        <v>28803</v>
      </c>
      <c r="C14399">
        <v>0</v>
      </c>
    </row>
    <row r="14400" spans="1:3" hidden="1" x14ac:dyDescent="0.2">
      <c r="A14400">
        <v>803.22389999999996</v>
      </c>
      <c r="B14400" t="s">
        <v>28805</v>
      </c>
      <c r="C14400">
        <v>0</v>
      </c>
    </row>
    <row r="14401" spans="1:3" hidden="1" x14ac:dyDescent="0.2">
      <c r="A14401">
        <v>803.24390000000005</v>
      </c>
      <c r="B14401" t="s">
        <v>28807</v>
      </c>
      <c r="C14401">
        <v>0</v>
      </c>
    </row>
    <row r="14402" spans="1:3" hidden="1" x14ac:dyDescent="0.2">
      <c r="A14402">
        <v>803.27390000000003</v>
      </c>
      <c r="B14402" t="s">
        <v>28809</v>
      </c>
      <c r="C14402">
        <v>0</v>
      </c>
    </row>
    <row r="14403" spans="1:3" hidden="1" x14ac:dyDescent="0.2">
      <c r="A14403">
        <v>803.3039</v>
      </c>
      <c r="B14403" t="s">
        <v>28811</v>
      </c>
      <c r="C14403">
        <v>0</v>
      </c>
    </row>
    <row r="14404" spans="1:3" hidden="1" x14ac:dyDescent="0.2">
      <c r="A14404">
        <v>803.30550000000005</v>
      </c>
      <c r="B14404" t="s">
        <v>28813</v>
      </c>
      <c r="C14404">
        <v>0</v>
      </c>
    </row>
    <row r="14405" spans="1:3" hidden="1" x14ac:dyDescent="0.2">
      <c r="A14405">
        <v>803.33399999999995</v>
      </c>
      <c r="B14405" t="s">
        <v>28815</v>
      </c>
      <c r="C14405">
        <v>0</v>
      </c>
    </row>
    <row r="14406" spans="1:3" hidden="1" x14ac:dyDescent="0.2">
      <c r="A14406">
        <v>803.35429999999997</v>
      </c>
      <c r="B14406" t="s">
        <v>28817</v>
      </c>
      <c r="C14406">
        <v>0</v>
      </c>
    </row>
    <row r="14407" spans="1:3" hidden="1" x14ac:dyDescent="0.2">
      <c r="A14407">
        <v>803.38430000000005</v>
      </c>
      <c r="B14407" t="s">
        <v>28819</v>
      </c>
      <c r="C14407">
        <v>0</v>
      </c>
    </row>
    <row r="14408" spans="1:3" hidden="1" x14ac:dyDescent="0.2">
      <c r="A14408">
        <v>803.41430000000003</v>
      </c>
      <c r="B14408" t="s">
        <v>28821</v>
      </c>
      <c r="C14408">
        <v>0</v>
      </c>
    </row>
    <row r="14409" spans="1:3" hidden="1" x14ac:dyDescent="0.2">
      <c r="A14409">
        <v>803.44389999999999</v>
      </c>
      <c r="B14409" t="s">
        <v>28823</v>
      </c>
      <c r="C14409">
        <v>0</v>
      </c>
    </row>
    <row r="14410" spans="1:3" hidden="1" x14ac:dyDescent="0.2">
      <c r="A14410">
        <v>803.47389999999996</v>
      </c>
      <c r="B14410" t="s">
        <v>28825</v>
      </c>
      <c r="C14410">
        <v>0</v>
      </c>
    </row>
    <row r="14411" spans="1:3" hidden="1" x14ac:dyDescent="0.2">
      <c r="A14411">
        <v>803.50390000000004</v>
      </c>
      <c r="B14411" t="s">
        <v>28827</v>
      </c>
      <c r="C14411">
        <v>0</v>
      </c>
    </row>
    <row r="14412" spans="1:3" hidden="1" x14ac:dyDescent="0.2">
      <c r="A14412">
        <v>803.524</v>
      </c>
      <c r="B14412" t="s">
        <v>28829</v>
      </c>
      <c r="C14412">
        <v>0</v>
      </c>
    </row>
    <row r="14413" spans="1:3" hidden="1" x14ac:dyDescent="0.2">
      <c r="A14413">
        <v>803.5539</v>
      </c>
      <c r="B14413" t="s">
        <v>28831</v>
      </c>
      <c r="C14413">
        <v>0</v>
      </c>
    </row>
    <row r="14414" spans="1:3" hidden="1" x14ac:dyDescent="0.2">
      <c r="A14414">
        <v>803.58399999999995</v>
      </c>
      <c r="B14414" t="s">
        <v>28833</v>
      </c>
      <c r="C14414">
        <v>0</v>
      </c>
    </row>
    <row r="14415" spans="1:3" hidden="1" x14ac:dyDescent="0.2">
      <c r="A14415">
        <v>803.60400000000004</v>
      </c>
      <c r="B14415" t="s">
        <v>28835</v>
      </c>
      <c r="C14415">
        <v>0</v>
      </c>
    </row>
    <row r="14416" spans="1:3" hidden="1" x14ac:dyDescent="0.2">
      <c r="A14416">
        <v>803.63390000000004</v>
      </c>
      <c r="B14416" t="s">
        <v>28837</v>
      </c>
      <c r="C14416">
        <v>0</v>
      </c>
    </row>
    <row r="14417" spans="1:3" hidden="1" x14ac:dyDescent="0.2">
      <c r="A14417">
        <v>803.66390000000001</v>
      </c>
      <c r="B14417" t="s">
        <v>28839</v>
      </c>
      <c r="C14417">
        <v>0</v>
      </c>
    </row>
    <row r="14418" spans="1:3" hidden="1" x14ac:dyDescent="0.2">
      <c r="A14418">
        <v>803.66549999999995</v>
      </c>
      <c r="B14418" t="s">
        <v>28841</v>
      </c>
      <c r="C14418">
        <v>0</v>
      </c>
    </row>
    <row r="14419" spans="1:3" hidden="1" x14ac:dyDescent="0.2">
      <c r="A14419">
        <v>803.68389999999999</v>
      </c>
      <c r="B14419" t="s">
        <v>28843</v>
      </c>
      <c r="C14419">
        <v>0</v>
      </c>
    </row>
    <row r="14420" spans="1:3" hidden="1" x14ac:dyDescent="0.2">
      <c r="A14420">
        <v>803.70450000000005</v>
      </c>
      <c r="B14420" t="s">
        <v>28845</v>
      </c>
      <c r="C14420">
        <v>0</v>
      </c>
    </row>
    <row r="14421" spans="1:3" hidden="1" x14ac:dyDescent="0.2">
      <c r="A14421">
        <v>803.73400000000004</v>
      </c>
      <c r="B14421" t="s">
        <v>28847</v>
      </c>
      <c r="C14421">
        <v>0</v>
      </c>
    </row>
    <row r="14422" spans="1:3" hidden="1" x14ac:dyDescent="0.2">
      <c r="A14422">
        <v>803.76390000000004</v>
      </c>
      <c r="B14422" t="s">
        <v>28849</v>
      </c>
      <c r="C14422">
        <v>0</v>
      </c>
    </row>
    <row r="14423" spans="1:3" hidden="1" x14ac:dyDescent="0.2">
      <c r="A14423">
        <v>803.78390000000002</v>
      </c>
      <c r="B14423" t="s">
        <v>28851</v>
      </c>
      <c r="C14423">
        <v>0</v>
      </c>
    </row>
    <row r="14424" spans="1:3" hidden="1" x14ac:dyDescent="0.2">
      <c r="A14424">
        <v>803.81399999999996</v>
      </c>
      <c r="B14424" t="s">
        <v>28853</v>
      </c>
      <c r="C14424">
        <v>0</v>
      </c>
    </row>
    <row r="14425" spans="1:3" hidden="1" x14ac:dyDescent="0.2">
      <c r="A14425">
        <v>803.83399999999995</v>
      </c>
      <c r="B14425" t="s">
        <v>28855</v>
      </c>
      <c r="C14425">
        <v>0</v>
      </c>
    </row>
    <row r="14426" spans="1:3" hidden="1" x14ac:dyDescent="0.2">
      <c r="A14426">
        <v>803.86389999999994</v>
      </c>
      <c r="B14426" t="s">
        <v>28857</v>
      </c>
      <c r="C14426">
        <v>0</v>
      </c>
    </row>
    <row r="14427" spans="1:3" hidden="1" x14ac:dyDescent="0.2">
      <c r="A14427">
        <v>803.88390000000004</v>
      </c>
      <c r="B14427" t="s">
        <v>28859</v>
      </c>
      <c r="C14427">
        <v>0</v>
      </c>
    </row>
    <row r="14428" spans="1:3" hidden="1" x14ac:dyDescent="0.2">
      <c r="A14428">
        <v>803.91380000000004</v>
      </c>
      <c r="B14428" t="s">
        <v>28861</v>
      </c>
      <c r="C14428">
        <v>0</v>
      </c>
    </row>
    <row r="14429" spans="1:3" hidden="1" x14ac:dyDescent="0.2">
      <c r="A14429">
        <v>803.93380000000002</v>
      </c>
      <c r="B14429" t="s">
        <v>28863</v>
      </c>
      <c r="C14429">
        <v>0</v>
      </c>
    </row>
    <row r="14430" spans="1:3" hidden="1" x14ac:dyDescent="0.2">
      <c r="A14430">
        <v>803.95399999999995</v>
      </c>
      <c r="B14430" t="s">
        <v>28865</v>
      </c>
      <c r="C14430">
        <v>0</v>
      </c>
    </row>
    <row r="14431" spans="1:3" hidden="1" x14ac:dyDescent="0.2">
      <c r="A14431">
        <v>803.98389999999995</v>
      </c>
      <c r="B14431" t="s">
        <v>28867</v>
      </c>
      <c r="C14431">
        <v>0</v>
      </c>
    </row>
    <row r="14432" spans="1:3" hidden="1" x14ac:dyDescent="0.2">
      <c r="A14432">
        <v>804.01390000000004</v>
      </c>
      <c r="B14432" t="s">
        <v>28869</v>
      </c>
      <c r="C14432">
        <v>0</v>
      </c>
    </row>
    <row r="14433" spans="1:3" hidden="1" x14ac:dyDescent="0.2">
      <c r="A14433">
        <v>804.01530000000002</v>
      </c>
      <c r="B14433" t="s">
        <v>28871</v>
      </c>
      <c r="C14433">
        <v>0</v>
      </c>
    </row>
    <row r="14434" spans="1:3" hidden="1" x14ac:dyDescent="0.2">
      <c r="A14434">
        <v>804.03390000000002</v>
      </c>
      <c r="B14434" t="s">
        <v>28873</v>
      </c>
      <c r="C14434">
        <v>0</v>
      </c>
    </row>
    <row r="14435" spans="1:3" hidden="1" x14ac:dyDescent="0.2">
      <c r="A14435">
        <v>804.06389999999999</v>
      </c>
      <c r="B14435" t="s">
        <v>28875</v>
      </c>
      <c r="C14435">
        <v>0</v>
      </c>
    </row>
    <row r="14436" spans="1:3" hidden="1" x14ac:dyDescent="0.2">
      <c r="A14436">
        <v>804.08460000000002</v>
      </c>
      <c r="B14436" t="s">
        <v>28877</v>
      </c>
      <c r="C14436">
        <v>0</v>
      </c>
    </row>
    <row r="14437" spans="1:3" hidden="1" x14ac:dyDescent="0.2">
      <c r="A14437">
        <v>804.11389999999994</v>
      </c>
      <c r="B14437" t="s">
        <v>28879</v>
      </c>
      <c r="C14437">
        <v>0</v>
      </c>
    </row>
    <row r="14438" spans="1:3" hidden="1" x14ac:dyDescent="0.2">
      <c r="A14438">
        <v>804.14390000000003</v>
      </c>
      <c r="B14438" t="s">
        <v>28881</v>
      </c>
      <c r="C14438">
        <v>0</v>
      </c>
    </row>
    <row r="14439" spans="1:3" hidden="1" x14ac:dyDescent="0.2">
      <c r="A14439">
        <v>804.16390000000001</v>
      </c>
      <c r="B14439" t="s">
        <v>28883</v>
      </c>
      <c r="C14439">
        <v>0</v>
      </c>
    </row>
    <row r="14440" spans="1:3" hidden="1" x14ac:dyDescent="0.2">
      <c r="A14440">
        <v>804.19389999999999</v>
      </c>
      <c r="B14440" t="s">
        <v>28885</v>
      </c>
      <c r="C14440">
        <v>0</v>
      </c>
    </row>
    <row r="14441" spans="1:3" hidden="1" x14ac:dyDescent="0.2">
      <c r="A14441">
        <v>804.22389999999996</v>
      </c>
      <c r="B14441" t="s">
        <v>28887</v>
      </c>
      <c r="C14441">
        <v>0</v>
      </c>
    </row>
    <row r="14442" spans="1:3" hidden="1" x14ac:dyDescent="0.2">
      <c r="A14442">
        <v>804.25379999999996</v>
      </c>
      <c r="B14442" t="s">
        <v>28889</v>
      </c>
      <c r="C14442">
        <v>0</v>
      </c>
    </row>
    <row r="14443" spans="1:3" hidden="1" x14ac:dyDescent="0.2">
      <c r="A14443">
        <v>804.25530000000003</v>
      </c>
      <c r="B14443" t="s">
        <v>28891</v>
      </c>
      <c r="C14443">
        <v>0</v>
      </c>
    </row>
    <row r="14444" spans="1:3" hidden="1" x14ac:dyDescent="0.2">
      <c r="A14444">
        <v>804.28409999999997</v>
      </c>
      <c r="B14444" t="s">
        <v>28893</v>
      </c>
      <c r="C14444">
        <v>0</v>
      </c>
    </row>
    <row r="14445" spans="1:3" hidden="1" x14ac:dyDescent="0.2">
      <c r="A14445">
        <v>804.3039</v>
      </c>
      <c r="B14445" t="s">
        <v>28895</v>
      </c>
      <c r="C14445">
        <v>0</v>
      </c>
    </row>
    <row r="14446" spans="1:3" hidden="1" x14ac:dyDescent="0.2">
      <c r="A14446">
        <v>804.33410000000003</v>
      </c>
      <c r="B14446" t="s">
        <v>28897</v>
      </c>
      <c r="C14446">
        <v>0</v>
      </c>
    </row>
    <row r="14447" spans="1:3" hidden="1" x14ac:dyDescent="0.2">
      <c r="A14447">
        <v>804.36389999999994</v>
      </c>
      <c r="B14447" t="s">
        <v>28899</v>
      </c>
      <c r="C14447">
        <v>0</v>
      </c>
    </row>
    <row r="14448" spans="1:3" hidden="1" x14ac:dyDescent="0.2">
      <c r="A14448">
        <v>804.38390000000004</v>
      </c>
      <c r="B14448" t="s">
        <v>28901</v>
      </c>
      <c r="C14448">
        <v>0</v>
      </c>
    </row>
    <row r="14449" spans="1:3" hidden="1" x14ac:dyDescent="0.2">
      <c r="A14449">
        <v>804.41390000000001</v>
      </c>
      <c r="B14449" t="s">
        <v>28903</v>
      </c>
      <c r="C14449">
        <v>0</v>
      </c>
    </row>
    <row r="14450" spans="1:3" hidden="1" x14ac:dyDescent="0.2">
      <c r="A14450">
        <v>804.43389999999999</v>
      </c>
      <c r="B14450" t="s">
        <v>28905</v>
      </c>
      <c r="C14450">
        <v>0</v>
      </c>
    </row>
    <row r="14451" spans="1:3" hidden="1" x14ac:dyDescent="0.2">
      <c r="A14451">
        <v>804.46389999999997</v>
      </c>
      <c r="B14451" t="s">
        <v>28907</v>
      </c>
      <c r="C14451">
        <v>0</v>
      </c>
    </row>
    <row r="14452" spans="1:3" hidden="1" x14ac:dyDescent="0.2">
      <c r="A14452">
        <v>804.49400000000003</v>
      </c>
      <c r="B14452" t="s">
        <v>28909</v>
      </c>
      <c r="C14452">
        <v>0</v>
      </c>
    </row>
    <row r="14453" spans="1:3" hidden="1" x14ac:dyDescent="0.2">
      <c r="A14453">
        <v>804.524</v>
      </c>
      <c r="B14453" t="s">
        <v>28911</v>
      </c>
      <c r="C14453">
        <v>0</v>
      </c>
    </row>
    <row r="14454" spans="1:3" hidden="1" x14ac:dyDescent="0.2">
      <c r="A14454">
        <v>804.5539</v>
      </c>
      <c r="B14454" t="s">
        <v>28913</v>
      </c>
      <c r="C14454">
        <v>0</v>
      </c>
    </row>
    <row r="14455" spans="1:3" hidden="1" x14ac:dyDescent="0.2">
      <c r="A14455">
        <v>804.57389999999998</v>
      </c>
      <c r="B14455" t="s">
        <v>28915</v>
      </c>
      <c r="C14455">
        <v>0</v>
      </c>
    </row>
    <row r="14456" spans="1:3" hidden="1" x14ac:dyDescent="0.2">
      <c r="A14456">
        <v>804.59389999999996</v>
      </c>
      <c r="B14456" t="s">
        <v>28917</v>
      </c>
      <c r="C14456">
        <v>0</v>
      </c>
    </row>
    <row r="14457" spans="1:3" hidden="1" x14ac:dyDescent="0.2">
      <c r="A14457">
        <v>804.59559999999999</v>
      </c>
      <c r="B14457" t="s">
        <v>28919</v>
      </c>
      <c r="C14457">
        <v>0</v>
      </c>
    </row>
    <row r="14458" spans="1:3" hidden="1" x14ac:dyDescent="0.2">
      <c r="A14458">
        <v>804.61419999999998</v>
      </c>
      <c r="B14458" t="s">
        <v>28921</v>
      </c>
      <c r="C14458">
        <v>0</v>
      </c>
    </row>
    <row r="14459" spans="1:3" hidden="1" x14ac:dyDescent="0.2">
      <c r="A14459">
        <v>804.64390000000003</v>
      </c>
      <c r="B14459" t="s">
        <v>28923</v>
      </c>
      <c r="C14459">
        <v>0</v>
      </c>
    </row>
    <row r="14460" spans="1:3" hidden="1" x14ac:dyDescent="0.2">
      <c r="A14460">
        <v>804.67399999999998</v>
      </c>
      <c r="B14460" t="s">
        <v>28925</v>
      </c>
      <c r="C14460">
        <v>0</v>
      </c>
    </row>
    <row r="14461" spans="1:3" hidden="1" x14ac:dyDescent="0.2">
      <c r="A14461">
        <v>804.70410000000004</v>
      </c>
      <c r="B14461" t="s">
        <v>28927</v>
      </c>
      <c r="C14461">
        <v>0</v>
      </c>
    </row>
    <row r="14462" spans="1:3" hidden="1" x14ac:dyDescent="0.2">
      <c r="A14462">
        <v>804.72490000000005</v>
      </c>
      <c r="B14462" t="s">
        <v>28929</v>
      </c>
      <c r="C14462">
        <v>0</v>
      </c>
    </row>
    <row r="14463" spans="1:3" hidden="1" x14ac:dyDescent="0.2">
      <c r="A14463">
        <v>804.75409999999999</v>
      </c>
      <c r="B14463" t="s">
        <v>28931</v>
      </c>
      <c r="C14463">
        <v>0</v>
      </c>
    </row>
    <row r="14464" spans="1:3" hidden="1" x14ac:dyDescent="0.2">
      <c r="A14464">
        <v>804.78390000000002</v>
      </c>
      <c r="B14464" t="s">
        <v>28933</v>
      </c>
      <c r="C14464">
        <v>0</v>
      </c>
    </row>
    <row r="14465" spans="1:3" hidden="1" x14ac:dyDescent="0.2">
      <c r="A14465">
        <v>804.8039</v>
      </c>
      <c r="B14465" t="s">
        <v>28935</v>
      </c>
      <c r="C14465">
        <v>0</v>
      </c>
    </row>
    <row r="14466" spans="1:3" hidden="1" x14ac:dyDescent="0.2">
      <c r="A14466">
        <v>804.82399999999996</v>
      </c>
      <c r="B14466" t="s">
        <v>28937</v>
      </c>
      <c r="C14466">
        <v>0</v>
      </c>
    </row>
    <row r="14467" spans="1:3" hidden="1" x14ac:dyDescent="0.2">
      <c r="A14467">
        <v>804.85389999999995</v>
      </c>
      <c r="B14467" t="s">
        <v>28939</v>
      </c>
      <c r="C14467">
        <v>0</v>
      </c>
    </row>
    <row r="14468" spans="1:3" hidden="1" x14ac:dyDescent="0.2">
      <c r="A14468">
        <v>804.88390000000004</v>
      </c>
      <c r="B14468" t="s">
        <v>28941</v>
      </c>
      <c r="C14468">
        <v>0</v>
      </c>
    </row>
    <row r="14469" spans="1:3" hidden="1" x14ac:dyDescent="0.2">
      <c r="A14469">
        <v>804.88559999999995</v>
      </c>
      <c r="B14469" t="s">
        <v>28943</v>
      </c>
      <c r="C14469">
        <v>0</v>
      </c>
    </row>
    <row r="14470" spans="1:3" hidden="1" x14ac:dyDescent="0.2">
      <c r="A14470">
        <v>804.91390000000001</v>
      </c>
      <c r="B14470" t="s">
        <v>28945</v>
      </c>
      <c r="C14470">
        <v>0</v>
      </c>
    </row>
    <row r="14471" spans="1:3" hidden="1" x14ac:dyDescent="0.2">
      <c r="A14471">
        <v>804.94399999999996</v>
      </c>
      <c r="B14471" t="s">
        <v>28947</v>
      </c>
      <c r="C14471">
        <v>0</v>
      </c>
    </row>
    <row r="14472" spans="1:3" hidden="1" x14ac:dyDescent="0.2">
      <c r="A14472">
        <v>804.97400000000005</v>
      </c>
      <c r="B14472" t="s">
        <v>28949</v>
      </c>
      <c r="C14472">
        <v>0</v>
      </c>
    </row>
    <row r="14473" spans="1:3" hidden="1" x14ac:dyDescent="0.2">
      <c r="A14473">
        <v>805.00390000000004</v>
      </c>
      <c r="B14473" t="s">
        <v>28951</v>
      </c>
      <c r="C14473">
        <v>0</v>
      </c>
    </row>
    <row r="14474" spans="1:3" hidden="1" x14ac:dyDescent="0.2">
      <c r="A14474">
        <v>805.02390000000003</v>
      </c>
      <c r="B14474" t="s">
        <v>28953</v>
      </c>
      <c r="C14474">
        <v>0</v>
      </c>
    </row>
    <row r="14475" spans="1:3" hidden="1" x14ac:dyDescent="0.2">
      <c r="A14475">
        <v>805.0539</v>
      </c>
      <c r="B14475" t="s">
        <v>28955</v>
      </c>
      <c r="C14475">
        <v>0</v>
      </c>
    </row>
    <row r="14476" spans="1:3" hidden="1" x14ac:dyDescent="0.2">
      <c r="A14476">
        <v>805.08429999999998</v>
      </c>
      <c r="B14476" t="s">
        <v>28957</v>
      </c>
      <c r="C14476">
        <v>0</v>
      </c>
    </row>
    <row r="14477" spans="1:3" hidden="1" x14ac:dyDescent="0.2">
      <c r="A14477">
        <v>805.11389999999994</v>
      </c>
      <c r="B14477" t="s">
        <v>28959</v>
      </c>
      <c r="C14477">
        <v>0</v>
      </c>
    </row>
    <row r="14478" spans="1:3" hidden="1" x14ac:dyDescent="0.2">
      <c r="A14478">
        <v>805.14390000000003</v>
      </c>
      <c r="B14478" t="s">
        <v>28961</v>
      </c>
      <c r="C14478">
        <v>0</v>
      </c>
    </row>
    <row r="14479" spans="1:3" hidden="1" x14ac:dyDescent="0.2">
      <c r="A14479">
        <v>805.1739</v>
      </c>
      <c r="B14479" t="s">
        <v>28963</v>
      </c>
      <c r="C14479">
        <v>0</v>
      </c>
    </row>
    <row r="14480" spans="1:3" hidden="1" x14ac:dyDescent="0.2">
      <c r="A14480">
        <v>805.17560000000003</v>
      </c>
      <c r="B14480" t="s">
        <v>28965</v>
      </c>
      <c r="C14480">
        <v>0</v>
      </c>
    </row>
    <row r="14481" spans="1:3" hidden="1" x14ac:dyDescent="0.2">
      <c r="A14481">
        <v>805.20410000000004</v>
      </c>
      <c r="B14481" t="s">
        <v>28967</v>
      </c>
      <c r="C14481">
        <v>0</v>
      </c>
    </row>
    <row r="14482" spans="1:3" hidden="1" x14ac:dyDescent="0.2">
      <c r="A14482">
        <v>805.23400000000004</v>
      </c>
      <c r="B14482" t="s">
        <v>28969</v>
      </c>
      <c r="C14482">
        <v>0</v>
      </c>
    </row>
    <row r="14483" spans="1:3" hidden="1" x14ac:dyDescent="0.2">
      <c r="A14483">
        <v>805.26390000000004</v>
      </c>
      <c r="B14483" t="s">
        <v>28971</v>
      </c>
      <c r="C14483">
        <v>0</v>
      </c>
    </row>
    <row r="14484" spans="1:3" hidden="1" x14ac:dyDescent="0.2">
      <c r="A14484">
        <v>805.29390000000001</v>
      </c>
      <c r="B14484" t="s">
        <v>28973</v>
      </c>
      <c r="C14484">
        <v>0</v>
      </c>
    </row>
    <row r="14485" spans="1:3" hidden="1" x14ac:dyDescent="0.2">
      <c r="A14485">
        <v>805.32389999999998</v>
      </c>
      <c r="B14485" t="s">
        <v>28975</v>
      </c>
      <c r="C14485">
        <v>0</v>
      </c>
    </row>
    <row r="14486" spans="1:3" hidden="1" x14ac:dyDescent="0.2">
      <c r="A14486">
        <v>805.34400000000005</v>
      </c>
      <c r="B14486" t="s">
        <v>28977</v>
      </c>
      <c r="C14486">
        <v>0</v>
      </c>
    </row>
    <row r="14487" spans="1:3" hidden="1" x14ac:dyDescent="0.2">
      <c r="A14487">
        <v>805.37390000000005</v>
      </c>
      <c r="B14487" t="s">
        <v>28979</v>
      </c>
      <c r="C14487">
        <v>0</v>
      </c>
    </row>
    <row r="14488" spans="1:3" hidden="1" x14ac:dyDescent="0.2">
      <c r="A14488">
        <v>805.39390000000003</v>
      </c>
      <c r="B14488" t="s">
        <v>28981</v>
      </c>
      <c r="C14488">
        <v>0</v>
      </c>
    </row>
    <row r="14489" spans="1:3" hidden="1" x14ac:dyDescent="0.2">
      <c r="A14489">
        <v>805.42380000000003</v>
      </c>
      <c r="B14489" t="s">
        <v>28983</v>
      </c>
      <c r="C14489">
        <v>0</v>
      </c>
    </row>
    <row r="14490" spans="1:3" hidden="1" x14ac:dyDescent="0.2">
      <c r="A14490">
        <v>805.44389999999999</v>
      </c>
      <c r="B14490" t="s">
        <v>28985</v>
      </c>
      <c r="C14490">
        <v>0</v>
      </c>
    </row>
    <row r="14491" spans="1:3" hidden="1" x14ac:dyDescent="0.2">
      <c r="A14491">
        <v>805.46400000000006</v>
      </c>
      <c r="B14491" t="s">
        <v>28987</v>
      </c>
      <c r="C14491">
        <v>0</v>
      </c>
    </row>
    <row r="14492" spans="1:3" hidden="1" x14ac:dyDescent="0.2">
      <c r="A14492">
        <v>805.49390000000005</v>
      </c>
      <c r="B14492" t="s">
        <v>28989</v>
      </c>
      <c r="C14492">
        <v>0</v>
      </c>
    </row>
    <row r="14493" spans="1:3" hidden="1" x14ac:dyDescent="0.2">
      <c r="A14493">
        <v>805.49559999999997</v>
      </c>
      <c r="B14493" t="s">
        <v>28991</v>
      </c>
      <c r="C14493">
        <v>0</v>
      </c>
    </row>
    <row r="14494" spans="1:3" hidden="1" x14ac:dyDescent="0.2">
      <c r="A14494">
        <v>805.524</v>
      </c>
      <c r="B14494" t="s">
        <v>28993</v>
      </c>
      <c r="C14494">
        <v>0</v>
      </c>
    </row>
    <row r="14495" spans="1:3" hidden="1" x14ac:dyDescent="0.2">
      <c r="A14495">
        <v>805.5539</v>
      </c>
      <c r="B14495" t="s">
        <v>28995</v>
      </c>
      <c r="C14495">
        <v>0</v>
      </c>
    </row>
    <row r="14496" spans="1:3" hidden="1" x14ac:dyDescent="0.2">
      <c r="A14496">
        <v>805.58420000000001</v>
      </c>
      <c r="B14496" t="s">
        <v>28997</v>
      </c>
      <c r="C14496">
        <v>0</v>
      </c>
    </row>
    <row r="14497" spans="1:3" hidden="1" x14ac:dyDescent="0.2">
      <c r="A14497">
        <v>805.61389999999994</v>
      </c>
      <c r="B14497" t="s">
        <v>28999</v>
      </c>
      <c r="C14497">
        <v>0</v>
      </c>
    </row>
    <row r="14498" spans="1:3" hidden="1" x14ac:dyDescent="0.2">
      <c r="A14498">
        <v>805.64390000000003</v>
      </c>
      <c r="B14498" t="s">
        <v>29001</v>
      </c>
      <c r="C14498">
        <v>0</v>
      </c>
    </row>
    <row r="14499" spans="1:3" hidden="1" x14ac:dyDescent="0.2">
      <c r="A14499">
        <v>805.66390000000001</v>
      </c>
      <c r="B14499" t="s">
        <v>29003</v>
      </c>
      <c r="C14499">
        <v>0</v>
      </c>
    </row>
    <row r="14500" spans="1:3" hidden="1" x14ac:dyDescent="0.2">
      <c r="A14500">
        <v>805.68389999999999</v>
      </c>
      <c r="B14500" t="s">
        <v>29005</v>
      </c>
      <c r="C14500">
        <v>0</v>
      </c>
    </row>
    <row r="14501" spans="1:3" hidden="1" x14ac:dyDescent="0.2">
      <c r="A14501">
        <v>805.71389999999997</v>
      </c>
      <c r="B14501" t="s">
        <v>29007</v>
      </c>
      <c r="C14501">
        <v>0</v>
      </c>
    </row>
    <row r="14502" spans="1:3" hidden="1" x14ac:dyDescent="0.2">
      <c r="A14502">
        <v>805.73389999999995</v>
      </c>
      <c r="B14502" t="s">
        <v>29009</v>
      </c>
      <c r="C14502">
        <v>0</v>
      </c>
    </row>
    <row r="14503" spans="1:3" hidden="1" x14ac:dyDescent="0.2">
      <c r="A14503">
        <v>805.76390000000004</v>
      </c>
      <c r="B14503" t="s">
        <v>29011</v>
      </c>
      <c r="C14503">
        <v>0</v>
      </c>
    </row>
    <row r="14504" spans="1:3" hidden="1" x14ac:dyDescent="0.2">
      <c r="A14504">
        <v>805.76549999999997</v>
      </c>
      <c r="B14504" t="s">
        <v>29013</v>
      </c>
      <c r="C14504">
        <v>0</v>
      </c>
    </row>
    <row r="14505" spans="1:3" hidden="1" x14ac:dyDescent="0.2">
      <c r="A14505">
        <v>805.78390000000002</v>
      </c>
      <c r="B14505" t="s">
        <v>29015</v>
      </c>
      <c r="C14505">
        <v>0</v>
      </c>
    </row>
    <row r="14506" spans="1:3" hidden="1" x14ac:dyDescent="0.2">
      <c r="A14506">
        <v>805.81389999999999</v>
      </c>
      <c r="B14506" t="s">
        <v>29017</v>
      </c>
      <c r="C14506">
        <v>0</v>
      </c>
    </row>
    <row r="14507" spans="1:3" hidden="1" x14ac:dyDescent="0.2">
      <c r="A14507">
        <v>805.83429999999998</v>
      </c>
      <c r="B14507" t="s">
        <v>29019</v>
      </c>
      <c r="C14507">
        <v>0</v>
      </c>
    </row>
    <row r="14508" spans="1:3" hidden="1" x14ac:dyDescent="0.2">
      <c r="A14508">
        <v>805.86389999999994</v>
      </c>
      <c r="B14508" t="s">
        <v>29021</v>
      </c>
      <c r="C14508">
        <v>0</v>
      </c>
    </row>
    <row r="14509" spans="1:3" hidden="1" x14ac:dyDescent="0.2">
      <c r="A14509">
        <v>805.88419999999996</v>
      </c>
      <c r="B14509" t="s">
        <v>29023</v>
      </c>
      <c r="C14509">
        <v>0</v>
      </c>
    </row>
    <row r="14510" spans="1:3" hidden="1" x14ac:dyDescent="0.2">
      <c r="A14510">
        <v>805.91420000000005</v>
      </c>
      <c r="B14510" t="s">
        <v>29025</v>
      </c>
      <c r="C14510">
        <v>0</v>
      </c>
    </row>
    <row r="14511" spans="1:3" hidden="1" x14ac:dyDescent="0.2">
      <c r="A14511">
        <v>805.91480000000001</v>
      </c>
      <c r="B14511" t="s">
        <v>29025</v>
      </c>
      <c r="C14511">
        <v>0</v>
      </c>
    </row>
    <row r="14512" spans="1:3" hidden="1" x14ac:dyDescent="0.2">
      <c r="A14512">
        <v>805.91579999999999</v>
      </c>
      <c r="B14512" t="s">
        <v>29027</v>
      </c>
      <c r="C14512">
        <v>0</v>
      </c>
    </row>
    <row r="14513" spans="1:3" hidden="1" x14ac:dyDescent="0.2">
      <c r="A14513">
        <v>805.93589999999995</v>
      </c>
      <c r="B14513" t="s">
        <v>29029</v>
      </c>
      <c r="C14513">
        <v>0</v>
      </c>
    </row>
    <row r="14514" spans="1:3" hidden="1" x14ac:dyDescent="0.2">
      <c r="A14514">
        <v>805.96410000000003</v>
      </c>
      <c r="B14514" t="s">
        <v>29031</v>
      </c>
      <c r="C14514">
        <v>0</v>
      </c>
    </row>
    <row r="14515" spans="1:3" hidden="1" x14ac:dyDescent="0.2">
      <c r="A14515">
        <v>805.98400000000004</v>
      </c>
      <c r="B14515" t="s">
        <v>29033</v>
      </c>
      <c r="C14515">
        <v>0</v>
      </c>
    </row>
    <row r="14516" spans="1:3" hidden="1" x14ac:dyDescent="0.2">
      <c r="A14516">
        <v>806.01390000000004</v>
      </c>
      <c r="B14516" t="s">
        <v>29035</v>
      </c>
      <c r="C14516">
        <v>0</v>
      </c>
    </row>
    <row r="14517" spans="1:3" hidden="1" x14ac:dyDescent="0.2">
      <c r="A14517">
        <v>806.03390000000002</v>
      </c>
      <c r="B14517" t="s">
        <v>29037</v>
      </c>
      <c r="C14517">
        <v>0</v>
      </c>
    </row>
    <row r="14518" spans="1:3" hidden="1" x14ac:dyDescent="0.2">
      <c r="A14518">
        <v>806.06389999999999</v>
      </c>
      <c r="B14518" t="s">
        <v>29039</v>
      </c>
      <c r="C14518">
        <v>0</v>
      </c>
    </row>
    <row r="14519" spans="1:3" hidden="1" x14ac:dyDescent="0.2">
      <c r="A14519">
        <v>806.08460000000002</v>
      </c>
      <c r="B14519" t="s">
        <v>29041</v>
      </c>
      <c r="C14519">
        <v>0</v>
      </c>
    </row>
    <row r="14520" spans="1:3" hidden="1" x14ac:dyDescent="0.2">
      <c r="A14520">
        <v>806.11389999999994</v>
      </c>
      <c r="B14520" t="s">
        <v>29043</v>
      </c>
      <c r="C14520">
        <v>0</v>
      </c>
    </row>
    <row r="14521" spans="1:3" hidden="1" x14ac:dyDescent="0.2">
      <c r="A14521">
        <v>806.14390000000003</v>
      </c>
      <c r="B14521" t="s">
        <v>29045</v>
      </c>
      <c r="C14521">
        <v>0</v>
      </c>
    </row>
    <row r="14522" spans="1:3" hidden="1" x14ac:dyDescent="0.2">
      <c r="A14522">
        <v>806.16390000000001</v>
      </c>
      <c r="B14522" t="s">
        <v>29047</v>
      </c>
      <c r="C14522">
        <v>0</v>
      </c>
    </row>
    <row r="14523" spans="1:3" hidden="1" x14ac:dyDescent="0.2">
      <c r="A14523">
        <v>806.19389999999999</v>
      </c>
      <c r="B14523" t="s">
        <v>29049</v>
      </c>
      <c r="C14523">
        <v>0</v>
      </c>
    </row>
    <row r="14524" spans="1:3" hidden="1" x14ac:dyDescent="0.2">
      <c r="A14524">
        <v>806.19550000000004</v>
      </c>
      <c r="B14524" t="s">
        <v>29051</v>
      </c>
      <c r="C14524">
        <v>0</v>
      </c>
    </row>
    <row r="14525" spans="1:3" hidden="1" x14ac:dyDescent="0.2">
      <c r="A14525">
        <v>806.21389999999997</v>
      </c>
      <c r="B14525" t="s">
        <v>29053</v>
      </c>
      <c r="C14525">
        <v>0</v>
      </c>
    </row>
    <row r="14526" spans="1:3" hidden="1" x14ac:dyDescent="0.2">
      <c r="A14526">
        <v>806.23400000000004</v>
      </c>
      <c r="B14526" t="s">
        <v>29055</v>
      </c>
      <c r="C14526">
        <v>0</v>
      </c>
    </row>
    <row r="14527" spans="1:3" hidden="1" x14ac:dyDescent="0.2">
      <c r="A14527">
        <v>806.26379999999995</v>
      </c>
      <c r="B14527" t="s">
        <v>29057</v>
      </c>
      <c r="C14527">
        <v>0</v>
      </c>
    </row>
    <row r="14528" spans="1:3" hidden="1" x14ac:dyDescent="0.2">
      <c r="A14528">
        <v>806.28380000000004</v>
      </c>
      <c r="B14528" t="s">
        <v>29059</v>
      </c>
      <c r="C14528">
        <v>0</v>
      </c>
    </row>
    <row r="14529" spans="1:3" hidden="1" x14ac:dyDescent="0.2">
      <c r="A14529">
        <v>806.3039</v>
      </c>
      <c r="B14529" t="s">
        <v>29061</v>
      </c>
      <c r="C14529">
        <v>0</v>
      </c>
    </row>
    <row r="14530" spans="1:3" hidden="1" x14ac:dyDescent="0.2">
      <c r="A14530">
        <v>806.33389999999997</v>
      </c>
      <c r="B14530" t="s">
        <v>29063</v>
      </c>
      <c r="C14530">
        <v>0</v>
      </c>
    </row>
    <row r="14531" spans="1:3" hidden="1" x14ac:dyDescent="0.2">
      <c r="A14531">
        <v>806.35389999999995</v>
      </c>
      <c r="B14531" t="s">
        <v>29065</v>
      </c>
      <c r="C14531">
        <v>0</v>
      </c>
    </row>
    <row r="14532" spans="1:3" hidden="1" x14ac:dyDescent="0.2">
      <c r="A14532">
        <v>806.37400000000002</v>
      </c>
      <c r="B14532" t="s">
        <v>29067</v>
      </c>
      <c r="C14532">
        <v>0</v>
      </c>
    </row>
    <row r="14533" spans="1:3" hidden="1" x14ac:dyDescent="0.2">
      <c r="A14533">
        <v>806.40390000000002</v>
      </c>
      <c r="B14533" t="s">
        <v>29069</v>
      </c>
      <c r="C14533">
        <v>0</v>
      </c>
    </row>
    <row r="14534" spans="1:3" hidden="1" x14ac:dyDescent="0.2">
      <c r="A14534">
        <v>806.4239</v>
      </c>
      <c r="B14534" t="s">
        <v>29071</v>
      </c>
      <c r="C14534">
        <v>0</v>
      </c>
    </row>
    <row r="14535" spans="1:3" hidden="1" x14ac:dyDescent="0.2">
      <c r="A14535">
        <v>806.45389999999998</v>
      </c>
      <c r="B14535" t="s">
        <v>29073</v>
      </c>
      <c r="C14535">
        <v>0</v>
      </c>
    </row>
    <row r="14536" spans="1:3" hidden="1" x14ac:dyDescent="0.2">
      <c r="A14536">
        <v>806.48400000000004</v>
      </c>
      <c r="B14536" t="s">
        <v>29075</v>
      </c>
      <c r="C14536">
        <v>0</v>
      </c>
    </row>
    <row r="14537" spans="1:3" hidden="1" x14ac:dyDescent="0.2">
      <c r="A14537">
        <v>806.51390000000004</v>
      </c>
      <c r="B14537" t="s">
        <v>29077</v>
      </c>
      <c r="C14537">
        <v>0</v>
      </c>
    </row>
    <row r="14538" spans="1:3" hidden="1" x14ac:dyDescent="0.2">
      <c r="A14538">
        <v>806.53399999999999</v>
      </c>
      <c r="B14538" t="s">
        <v>29079</v>
      </c>
      <c r="C14538">
        <v>0</v>
      </c>
    </row>
    <row r="14539" spans="1:3" hidden="1" x14ac:dyDescent="0.2">
      <c r="A14539">
        <v>806.56389999999999</v>
      </c>
      <c r="B14539" t="s">
        <v>29081</v>
      </c>
      <c r="C14539">
        <v>0</v>
      </c>
    </row>
    <row r="14540" spans="1:3" hidden="1" x14ac:dyDescent="0.2">
      <c r="A14540">
        <v>806.58429999999998</v>
      </c>
      <c r="B14540" t="s">
        <v>29083</v>
      </c>
      <c r="C14540">
        <v>0</v>
      </c>
    </row>
    <row r="14541" spans="1:3" hidden="1" x14ac:dyDescent="0.2">
      <c r="A14541">
        <v>806.61389999999994</v>
      </c>
      <c r="B14541" t="s">
        <v>29085</v>
      </c>
      <c r="C14541">
        <v>0</v>
      </c>
    </row>
    <row r="14542" spans="1:3" hidden="1" x14ac:dyDescent="0.2">
      <c r="A14542">
        <v>806.63390000000004</v>
      </c>
      <c r="B14542" t="s">
        <v>29087</v>
      </c>
      <c r="C14542">
        <v>0</v>
      </c>
    </row>
    <row r="14543" spans="1:3" hidden="1" x14ac:dyDescent="0.2">
      <c r="A14543">
        <v>806.66399999999999</v>
      </c>
      <c r="B14543" t="s">
        <v>29089</v>
      </c>
      <c r="C14543">
        <v>0</v>
      </c>
    </row>
    <row r="14544" spans="1:3" hidden="1" x14ac:dyDescent="0.2">
      <c r="A14544">
        <v>806.69399999999996</v>
      </c>
      <c r="B14544" t="s">
        <v>29091</v>
      </c>
      <c r="C14544">
        <v>0</v>
      </c>
    </row>
    <row r="14545" spans="1:3" hidden="1" x14ac:dyDescent="0.2">
      <c r="A14545">
        <v>806.69560000000001</v>
      </c>
      <c r="B14545" t="s">
        <v>29093</v>
      </c>
      <c r="C14545">
        <v>0</v>
      </c>
    </row>
    <row r="14546" spans="1:3" hidden="1" x14ac:dyDescent="0.2">
      <c r="A14546">
        <v>806.71389999999997</v>
      </c>
      <c r="B14546" t="s">
        <v>29095</v>
      </c>
      <c r="C14546">
        <v>0</v>
      </c>
    </row>
    <row r="14547" spans="1:3" hidden="1" x14ac:dyDescent="0.2">
      <c r="A14547">
        <v>806.74390000000005</v>
      </c>
      <c r="B14547" t="s">
        <v>29097</v>
      </c>
      <c r="C14547">
        <v>0</v>
      </c>
    </row>
    <row r="14548" spans="1:3" hidden="1" x14ac:dyDescent="0.2">
      <c r="A14548">
        <v>806.77390000000003</v>
      </c>
      <c r="B14548" t="s">
        <v>29099</v>
      </c>
      <c r="C14548">
        <v>0</v>
      </c>
    </row>
    <row r="14549" spans="1:3" hidden="1" x14ac:dyDescent="0.2">
      <c r="A14549">
        <v>806.79390000000001</v>
      </c>
      <c r="B14549" t="s">
        <v>29101</v>
      </c>
      <c r="C14549">
        <v>0</v>
      </c>
    </row>
    <row r="14550" spans="1:3" hidden="1" x14ac:dyDescent="0.2">
      <c r="A14550">
        <v>806.82389999999998</v>
      </c>
      <c r="B14550" t="s">
        <v>29103</v>
      </c>
      <c r="C14550">
        <v>0</v>
      </c>
    </row>
    <row r="14551" spans="1:3" hidden="1" x14ac:dyDescent="0.2">
      <c r="A14551">
        <v>806.85389999999995</v>
      </c>
      <c r="B14551" t="s">
        <v>29105</v>
      </c>
      <c r="C14551">
        <v>0</v>
      </c>
    </row>
    <row r="14552" spans="1:3" hidden="1" x14ac:dyDescent="0.2">
      <c r="A14552">
        <v>806.88409999999999</v>
      </c>
      <c r="B14552" t="s">
        <v>29107</v>
      </c>
      <c r="C14552">
        <v>0</v>
      </c>
    </row>
    <row r="14553" spans="1:3" hidden="1" x14ac:dyDescent="0.2">
      <c r="A14553">
        <v>806.91390000000001</v>
      </c>
      <c r="B14553" t="s">
        <v>29109</v>
      </c>
      <c r="C14553">
        <v>0</v>
      </c>
    </row>
    <row r="14554" spans="1:3" hidden="1" x14ac:dyDescent="0.2">
      <c r="A14554">
        <v>806.93389999999999</v>
      </c>
      <c r="B14554" t="s">
        <v>29111</v>
      </c>
      <c r="C14554">
        <v>0</v>
      </c>
    </row>
    <row r="14555" spans="1:3" hidden="1" x14ac:dyDescent="0.2">
      <c r="A14555">
        <v>806.96389999999997</v>
      </c>
      <c r="B14555" t="s">
        <v>29113</v>
      </c>
      <c r="C14555">
        <v>0</v>
      </c>
    </row>
    <row r="14556" spans="1:3" hidden="1" x14ac:dyDescent="0.2">
      <c r="A14556">
        <v>806.99390000000005</v>
      </c>
      <c r="B14556" t="s">
        <v>29115</v>
      </c>
      <c r="C14556">
        <v>0</v>
      </c>
    </row>
    <row r="14557" spans="1:3" hidden="1" x14ac:dyDescent="0.2">
      <c r="A14557">
        <v>807.02390000000003</v>
      </c>
      <c r="B14557" t="s">
        <v>29117</v>
      </c>
      <c r="C14557">
        <v>0</v>
      </c>
    </row>
    <row r="14558" spans="1:3" hidden="1" x14ac:dyDescent="0.2">
      <c r="A14558">
        <v>807.0539</v>
      </c>
      <c r="B14558" t="s">
        <v>29119</v>
      </c>
      <c r="C14558">
        <v>0</v>
      </c>
    </row>
    <row r="14559" spans="1:3" hidden="1" x14ac:dyDescent="0.2">
      <c r="A14559">
        <v>807.07389999999998</v>
      </c>
      <c r="B14559" t="s">
        <v>29121</v>
      </c>
      <c r="C14559">
        <v>0</v>
      </c>
    </row>
    <row r="14560" spans="1:3" hidden="1" x14ac:dyDescent="0.2">
      <c r="A14560">
        <v>807.09400000000005</v>
      </c>
      <c r="B14560" t="s">
        <v>29123</v>
      </c>
      <c r="C14560">
        <v>0</v>
      </c>
    </row>
    <row r="14561" spans="1:3" hidden="1" x14ac:dyDescent="0.2">
      <c r="A14561">
        <v>807.09569999999997</v>
      </c>
      <c r="B14561" t="s">
        <v>29125</v>
      </c>
      <c r="C14561">
        <v>0</v>
      </c>
    </row>
    <row r="14562" spans="1:3" hidden="1" x14ac:dyDescent="0.2">
      <c r="A14562">
        <v>807.12400000000002</v>
      </c>
      <c r="B14562" t="s">
        <v>29127</v>
      </c>
      <c r="C14562">
        <v>0</v>
      </c>
    </row>
    <row r="14563" spans="1:3" hidden="1" x14ac:dyDescent="0.2">
      <c r="A14563">
        <v>807.15390000000002</v>
      </c>
      <c r="B14563" t="s">
        <v>29129</v>
      </c>
      <c r="C14563">
        <v>0</v>
      </c>
    </row>
    <row r="14564" spans="1:3" hidden="1" x14ac:dyDescent="0.2">
      <c r="A14564">
        <v>807.18399999999997</v>
      </c>
      <c r="B14564" t="s">
        <v>29131</v>
      </c>
      <c r="C14564">
        <v>0</v>
      </c>
    </row>
    <row r="14565" spans="1:3" hidden="1" x14ac:dyDescent="0.2">
      <c r="A14565">
        <v>807.20439999999996</v>
      </c>
      <c r="B14565" t="s">
        <v>29133</v>
      </c>
      <c r="C14565">
        <v>0</v>
      </c>
    </row>
    <row r="14566" spans="1:3" hidden="1" x14ac:dyDescent="0.2">
      <c r="A14566">
        <v>807.23410000000001</v>
      </c>
      <c r="B14566" t="s">
        <v>29135</v>
      </c>
      <c r="C14566">
        <v>0</v>
      </c>
    </row>
    <row r="14567" spans="1:3" hidden="1" x14ac:dyDescent="0.2">
      <c r="A14567">
        <v>807.26390000000004</v>
      </c>
      <c r="B14567" t="s">
        <v>29137</v>
      </c>
      <c r="C14567">
        <v>0</v>
      </c>
    </row>
    <row r="14568" spans="1:3" hidden="1" x14ac:dyDescent="0.2">
      <c r="A14568">
        <v>807.29390000000001</v>
      </c>
      <c r="B14568" t="s">
        <v>29139</v>
      </c>
      <c r="C14568">
        <v>0</v>
      </c>
    </row>
    <row r="14569" spans="1:3" hidden="1" x14ac:dyDescent="0.2">
      <c r="A14569">
        <v>807.31389999999999</v>
      </c>
      <c r="B14569" t="s">
        <v>29141</v>
      </c>
      <c r="C14569">
        <v>0</v>
      </c>
    </row>
    <row r="14570" spans="1:3" hidden="1" x14ac:dyDescent="0.2">
      <c r="A14570">
        <v>807.31560000000002</v>
      </c>
      <c r="B14570" t="s">
        <v>29143</v>
      </c>
      <c r="C14570">
        <v>0</v>
      </c>
    </row>
    <row r="14571" spans="1:3" hidden="1" x14ac:dyDescent="0.2">
      <c r="A14571">
        <v>807.33420000000001</v>
      </c>
      <c r="B14571" t="s">
        <v>29145</v>
      </c>
      <c r="C14571">
        <v>0</v>
      </c>
    </row>
    <row r="14572" spans="1:3" hidden="1" x14ac:dyDescent="0.2">
      <c r="A14572">
        <v>807.36400000000003</v>
      </c>
      <c r="B14572" t="s">
        <v>29147</v>
      </c>
      <c r="C14572">
        <v>0</v>
      </c>
    </row>
    <row r="14573" spans="1:3" hidden="1" x14ac:dyDescent="0.2">
      <c r="A14573">
        <v>807.38400000000001</v>
      </c>
      <c r="B14573" t="s">
        <v>29149</v>
      </c>
      <c r="C14573">
        <v>0</v>
      </c>
    </row>
    <row r="14574" spans="1:3" hidden="1" x14ac:dyDescent="0.2">
      <c r="A14574">
        <v>807.41399999999999</v>
      </c>
      <c r="B14574" t="s">
        <v>29151</v>
      </c>
      <c r="C14574">
        <v>0</v>
      </c>
    </row>
    <row r="14575" spans="1:3" hidden="1" x14ac:dyDescent="0.2">
      <c r="A14575">
        <v>807.44389999999999</v>
      </c>
      <c r="B14575" t="s">
        <v>29153</v>
      </c>
      <c r="C14575">
        <v>0</v>
      </c>
    </row>
    <row r="14576" spans="1:3" hidden="1" x14ac:dyDescent="0.2">
      <c r="A14576">
        <v>807.47389999999996</v>
      </c>
      <c r="B14576" t="s">
        <v>29155</v>
      </c>
      <c r="C14576">
        <v>0</v>
      </c>
    </row>
    <row r="14577" spans="1:3" hidden="1" x14ac:dyDescent="0.2">
      <c r="A14577">
        <v>807.49400000000003</v>
      </c>
      <c r="B14577" t="s">
        <v>29157</v>
      </c>
      <c r="C14577">
        <v>0</v>
      </c>
    </row>
    <row r="14578" spans="1:3" hidden="1" x14ac:dyDescent="0.2">
      <c r="A14578">
        <v>807.52390000000003</v>
      </c>
      <c r="B14578" t="s">
        <v>29159</v>
      </c>
      <c r="C14578">
        <v>0</v>
      </c>
    </row>
    <row r="14579" spans="1:3" hidden="1" x14ac:dyDescent="0.2">
      <c r="A14579">
        <v>807.52549999999997</v>
      </c>
      <c r="B14579" t="s">
        <v>29161</v>
      </c>
      <c r="C14579">
        <v>0</v>
      </c>
    </row>
    <row r="14580" spans="1:3" hidden="1" x14ac:dyDescent="0.2">
      <c r="A14580">
        <v>807.5539</v>
      </c>
      <c r="B14580" t="s">
        <v>29163</v>
      </c>
      <c r="C14580">
        <v>0</v>
      </c>
    </row>
    <row r="14581" spans="1:3" hidden="1" x14ac:dyDescent="0.2">
      <c r="A14581">
        <v>807.58410000000003</v>
      </c>
      <c r="B14581" t="s">
        <v>29165</v>
      </c>
      <c r="C14581">
        <v>0</v>
      </c>
    </row>
    <row r="14582" spans="1:3" hidden="1" x14ac:dyDescent="0.2">
      <c r="A14582">
        <v>807.61389999999994</v>
      </c>
      <c r="B14582" t="s">
        <v>29167</v>
      </c>
      <c r="C14582">
        <v>0</v>
      </c>
    </row>
    <row r="14583" spans="1:3" hidden="1" x14ac:dyDescent="0.2">
      <c r="A14583">
        <v>807.63400000000001</v>
      </c>
      <c r="B14583" t="s">
        <v>29169</v>
      </c>
      <c r="C14583">
        <v>0</v>
      </c>
    </row>
    <row r="14584" spans="1:3" hidden="1" x14ac:dyDescent="0.2">
      <c r="A14584">
        <v>807.66390000000001</v>
      </c>
      <c r="B14584" t="s">
        <v>29171</v>
      </c>
      <c r="C14584">
        <v>0</v>
      </c>
    </row>
    <row r="14585" spans="1:3" hidden="1" x14ac:dyDescent="0.2">
      <c r="A14585">
        <v>807.6653</v>
      </c>
      <c r="B14585" t="s">
        <v>29173</v>
      </c>
      <c r="C14585">
        <v>0</v>
      </c>
    </row>
    <row r="14586" spans="1:3" hidden="1" x14ac:dyDescent="0.2">
      <c r="A14586">
        <v>807.68389999999999</v>
      </c>
      <c r="B14586" t="s">
        <v>29175</v>
      </c>
      <c r="C14586">
        <v>0</v>
      </c>
    </row>
    <row r="14587" spans="1:3" hidden="1" x14ac:dyDescent="0.2">
      <c r="A14587">
        <v>807.71500000000003</v>
      </c>
      <c r="B14587" t="s">
        <v>29177</v>
      </c>
      <c r="C14587">
        <v>0</v>
      </c>
    </row>
    <row r="14588" spans="1:3" hidden="1" x14ac:dyDescent="0.2">
      <c r="A14588">
        <v>807.74419999999998</v>
      </c>
      <c r="B14588" t="s">
        <v>29179</v>
      </c>
      <c r="C14588">
        <v>0</v>
      </c>
    </row>
    <row r="14589" spans="1:3" hidden="1" x14ac:dyDescent="0.2">
      <c r="A14589">
        <v>807.774</v>
      </c>
      <c r="B14589" t="s">
        <v>29181</v>
      </c>
      <c r="C14589">
        <v>0</v>
      </c>
    </row>
    <row r="14590" spans="1:3" hidden="1" x14ac:dyDescent="0.2">
      <c r="A14590">
        <v>807.80449999999996</v>
      </c>
      <c r="B14590" t="s">
        <v>29183</v>
      </c>
      <c r="C14590">
        <v>0</v>
      </c>
    </row>
    <row r="14591" spans="1:3" hidden="1" x14ac:dyDescent="0.2">
      <c r="A14591">
        <v>807.83429999999998</v>
      </c>
      <c r="B14591" t="s">
        <v>29185</v>
      </c>
      <c r="C14591">
        <v>0</v>
      </c>
    </row>
    <row r="14592" spans="1:3" hidden="1" x14ac:dyDescent="0.2">
      <c r="A14592">
        <v>807.86389999999994</v>
      </c>
      <c r="B14592" t="s">
        <v>29187</v>
      </c>
      <c r="C14592">
        <v>0</v>
      </c>
    </row>
    <row r="14593" spans="1:3" hidden="1" x14ac:dyDescent="0.2">
      <c r="A14593">
        <v>807.88400000000001</v>
      </c>
      <c r="B14593" t="s">
        <v>29189</v>
      </c>
      <c r="C14593">
        <v>0</v>
      </c>
    </row>
    <row r="14594" spans="1:3" hidden="1" x14ac:dyDescent="0.2">
      <c r="A14594">
        <v>807.88559999999995</v>
      </c>
      <c r="B14594" t="s">
        <v>29191</v>
      </c>
      <c r="C14594">
        <v>0</v>
      </c>
    </row>
    <row r="14595" spans="1:3" hidden="1" x14ac:dyDescent="0.2">
      <c r="A14595">
        <v>807.91390000000001</v>
      </c>
      <c r="B14595" t="s">
        <v>29193</v>
      </c>
      <c r="C14595">
        <v>0</v>
      </c>
    </row>
    <row r="14596" spans="1:3" hidden="1" x14ac:dyDescent="0.2">
      <c r="A14596">
        <v>807.94389999999999</v>
      </c>
      <c r="B14596" t="s">
        <v>29195</v>
      </c>
      <c r="C14596">
        <v>0</v>
      </c>
    </row>
    <row r="14597" spans="1:3" hidden="1" x14ac:dyDescent="0.2">
      <c r="A14597">
        <v>807.96389999999997</v>
      </c>
      <c r="B14597" t="s">
        <v>29197</v>
      </c>
      <c r="C14597">
        <v>0</v>
      </c>
    </row>
    <row r="14598" spans="1:3" hidden="1" x14ac:dyDescent="0.2">
      <c r="A14598">
        <v>807.98410000000001</v>
      </c>
      <c r="B14598" t="s">
        <v>29199</v>
      </c>
      <c r="C14598">
        <v>0</v>
      </c>
    </row>
    <row r="14599" spans="1:3" hidden="1" x14ac:dyDescent="0.2">
      <c r="A14599">
        <v>808.01390000000004</v>
      </c>
      <c r="B14599" t="s">
        <v>29201</v>
      </c>
      <c r="C14599">
        <v>0</v>
      </c>
    </row>
    <row r="14600" spans="1:3" hidden="1" x14ac:dyDescent="0.2">
      <c r="A14600">
        <v>808.03399999999999</v>
      </c>
      <c r="B14600" t="s">
        <v>29203</v>
      </c>
      <c r="C14600">
        <v>0</v>
      </c>
    </row>
    <row r="14601" spans="1:3" hidden="1" x14ac:dyDescent="0.2">
      <c r="A14601">
        <v>808.06389999999999</v>
      </c>
      <c r="B14601" t="s">
        <v>29205</v>
      </c>
      <c r="C14601">
        <v>0</v>
      </c>
    </row>
    <row r="14602" spans="1:3" hidden="1" x14ac:dyDescent="0.2">
      <c r="A14602">
        <v>808.08460000000002</v>
      </c>
      <c r="B14602" t="s">
        <v>29207</v>
      </c>
      <c r="C14602">
        <v>0</v>
      </c>
    </row>
    <row r="14603" spans="1:3" hidden="1" x14ac:dyDescent="0.2">
      <c r="A14603">
        <v>808.11400000000003</v>
      </c>
      <c r="B14603" t="s">
        <v>29209</v>
      </c>
      <c r="C14603">
        <v>0</v>
      </c>
    </row>
    <row r="14604" spans="1:3" hidden="1" x14ac:dyDescent="0.2">
      <c r="A14604">
        <v>808.11569999999995</v>
      </c>
      <c r="B14604" t="s">
        <v>29211</v>
      </c>
      <c r="C14604">
        <v>0</v>
      </c>
    </row>
    <row r="14605" spans="1:3" hidden="1" x14ac:dyDescent="0.2">
      <c r="A14605">
        <v>808.14390000000003</v>
      </c>
      <c r="B14605" t="s">
        <v>29213</v>
      </c>
      <c r="C14605">
        <v>0</v>
      </c>
    </row>
    <row r="14606" spans="1:3" hidden="1" x14ac:dyDescent="0.2">
      <c r="A14606">
        <v>808.16399999999999</v>
      </c>
      <c r="B14606" t="s">
        <v>29215</v>
      </c>
      <c r="C14606">
        <v>0</v>
      </c>
    </row>
    <row r="14607" spans="1:3" hidden="1" x14ac:dyDescent="0.2">
      <c r="A14607">
        <v>808.19399999999996</v>
      </c>
      <c r="B14607" t="s">
        <v>29217</v>
      </c>
      <c r="C14607">
        <v>0</v>
      </c>
    </row>
    <row r="14608" spans="1:3" hidden="1" x14ac:dyDescent="0.2">
      <c r="A14608">
        <v>808.22389999999996</v>
      </c>
      <c r="B14608" t="s">
        <v>29219</v>
      </c>
      <c r="C14608">
        <v>0</v>
      </c>
    </row>
    <row r="14609" spans="1:3" hidden="1" x14ac:dyDescent="0.2">
      <c r="A14609">
        <v>808.2441</v>
      </c>
      <c r="B14609" t="s">
        <v>29221</v>
      </c>
      <c r="C14609">
        <v>0</v>
      </c>
    </row>
    <row r="14610" spans="1:3" hidden="1" x14ac:dyDescent="0.2">
      <c r="A14610">
        <v>808.26400000000001</v>
      </c>
      <c r="B14610" t="s">
        <v>29223</v>
      </c>
      <c r="C14610">
        <v>0</v>
      </c>
    </row>
    <row r="14611" spans="1:3" hidden="1" x14ac:dyDescent="0.2">
      <c r="A14611">
        <v>808.29390000000001</v>
      </c>
      <c r="B14611" t="s">
        <v>29225</v>
      </c>
      <c r="C14611">
        <v>0</v>
      </c>
    </row>
    <row r="14612" spans="1:3" hidden="1" x14ac:dyDescent="0.2">
      <c r="A14612">
        <v>808.32389999999998</v>
      </c>
      <c r="B14612" t="s">
        <v>29227</v>
      </c>
      <c r="C14612">
        <v>0</v>
      </c>
    </row>
    <row r="14613" spans="1:3" hidden="1" x14ac:dyDescent="0.2">
      <c r="A14613">
        <v>808.34559999999999</v>
      </c>
      <c r="B14613" t="s">
        <v>29229</v>
      </c>
      <c r="C14613">
        <v>0</v>
      </c>
    </row>
    <row r="14614" spans="1:3" hidden="1" x14ac:dyDescent="0.2">
      <c r="A14614">
        <v>808.37429999999995</v>
      </c>
      <c r="B14614" t="s">
        <v>29231</v>
      </c>
      <c r="C14614">
        <v>0</v>
      </c>
    </row>
    <row r="14615" spans="1:3" hidden="1" x14ac:dyDescent="0.2">
      <c r="A14615">
        <v>808.37580000000003</v>
      </c>
      <c r="B14615" t="s">
        <v>29233</v>
      </c>
      <c r="C14615">
        <v>0</v>
      </c>
    </row>
    <row r="14616" spans="1:3" hidden="1" x14ac:dyDescent="0.2">
      <c r="A14616">
        <v>808.39409999999998</v>
      </c>
      <c r="B14616" t="s">
        <v>29235</v>
      </c>
      <c r="C14616">
        <v>0</v>
      </c>
    </row>
    <row r="14617" spans="1:3" hidden="1" x14ac:dyDescent="0.2">
      <c r="A14617">
        <v>808.4239</v>
      </c>
      <c r="B14617" t="s">
        <v>29237</v>
      </c>
      <c r="C14617">
        <v>0</v>
      </c>
    </row>
    <row r="14618" spans="1:3" hidden="1" x14ac:dyDescent="0.2">
      <c r="A14618">
        <v>808.44389999999999</v>
      </c>
      <c r="B14618" t="s">
        <v>29239</v>
      </c>
      <c r="C14618">
        <v>0</v>
      </c>
    </row>
    <row r="14619" spans="1:3" hidden="1" x14ac:dyDescent="0.2">
      <c r="A14619">
        <v>808.46400000000006</v>
      </c>
      <c r="B14619" t="s">
        <v>29241</v>
      </c>
      <c r="C14619">
        <v>0</v>
      </c>
    </row>
    <row r="14620" spans="1:3" hidden="1" x14ac:dyDescent="0.2">
      <c r="A14620">
        <v>808.49400000000003</v>
      </c>
      <c r="B14620" t="s">
        <v>29243</v>
      </c>
      <c r="C14620">
        <v>0</v>
      </c>
    </row>
    <row r="14621" spans="1:3" hidden="1" x14ac:dyDescent="0.2">
      <c r="A14621">
        <v>808.524</v>
      </c>
      <c r="B14621" t="s">
        <v>29245</v>
      </c>
      <c r="C14621">
        <v>0</v>
      </c>
    </row>
    <row r="14622" spans="1:3" hidden="1" x14ac:dyDescent="0.2">
      <c r="A14622">
        <v>808.55399999999997</v>
      </c>
      <c r="B14622" t="s">
        <v>29247</v>
      </c>
      <c r="C14622">
        <v>0</v>
      </c>
    </row>
    <row r="14623" spans="1:3" hidden="1" x14ac:dyDescent="0.2">
      <c r="A14623">
        <v>808.58429999999998</v>
      </c>
      <c r="B14623" t="s">
        <v>29249</v>
      </c>
      <c r="C14623">
        <v>0</v>
      </c>
    </row>
    <row r="14624" spans="1:3" hidden="1" x14ac:dyDescent="0.2">
      <c r="A14624">
        <v>808.61400000000003</v>
      </c>
      <c r="B14624" t="s">
        <v>29251</v>
      </c>
      <c r="C14624">
        <v>0</v>
      </c>
    </row>
    <row r="14625" spans="1:3" hidden="1" x14ac:dyDescent="0.2">
      <c r="A14625">
        <v>808.64390000000003</v>
      </c>
      <c r="B14625" t="s">
        <v>29253</v>
      </c>
      <c r="C14625">
        <v>0</v>
      </c>
    </row>
    <row r="14626" spans="1:3" hidden="1" x14ac:dyDescent="0.2">
      <c r="A14626">
        <v>808.6739</v>
      </c>
      <c r="B14626" t="s">
        <v>29255</v>
      </c>
      <c r="C14626">
        <v>0</v>
      </c>
    </row>
    <row r="14627" spans="1:3" hidden="1" x14ac:dyDescent="0.2">
      <c r="A14627">
        <v>808.70389999999998</v>
      </c>
      <c r="B14627" t="s">
        <v>29257</v>
      </c>
      <c r="C14627">
        <v>0</v>
      </c>
    </row>
    <row r="14628" spans="1:3" hidden="1" x14ac:dyDescent="0.2">
      <c r="A14628">
        <v>808.72400000000005</v>
      </c>
      <c r="B14628" t="s">
        <v>29259</v>
      </c>
      <c r="C14628">
        <v>0</v>
      </c>
    </row>
    <row r="14629" spans="1:3" hidden="1" x14ac:dyDescent="0.2">
      <c r="A14629">
        <v>808.72569999999996</v>
      </c>
      <c r="B14629" t="s">
        <v>29261</v>
      </c>
      <c r="C14629">
        <v>0</v>
      </c>
    </row>
    <row r="14630" spans="1:3" hidden="1" x14ac:dyDescent="0.2">
      <c r="A14630">
        <v>808.75390000000004</v>
      </c>
      <c r="B14630" t="s">
        <v>29263</v>
      </c>
      <c r="C14630">
        <v>0</v>
      </c>
    </row>
    <row r="14631" spans="1:3" hidden="1" x14ac:dyDescent="0.2">
      <c r="A14631">
        <v>808.77390000000003</v>
      </c>
      <c r="B14631" t="s">
        <v>29265</v>
      </c>
      <c r="C14631">
        <v>0</v>
      </c>
    </row>
    <row r="14632" spans="1:3" hidden="1" x14ac:dyDescent="0.2">
      <c r="A14632">
        <v>808.8039</v>
      </c>
      <c r="B14632" t="s">
        <v>29267</v>
      </c>
      <c r="C14632">
        <v>0</v>
      </c>
    </row>
    <row r="14633" spans="1:3" hidden="1" x14ac:dyDescent="0.2">
      <c r="A14633">
        <v>808.82389999999998</v>
      </c>
      <c r="B14633" t="s">
        <v>29269</v>
      </c>
      <c r="C14633">
        <v>0</v>
      </c>
    </row>
    <row r="14634" spans="1:3" hidden="1" x14ac:dyDescent="0.2">
      <c r="A14634">
        <v>808.85389999999995</v>
      </c>
      <c r="B14634" t="s">
        <v>29271</v>
      </c>
      <c r="C14634">
        <v>0</v>
      </c>
    </row>
    <row r="14635" spans="1:3" hidden="1" x14ac:dyDescent="0.2">
      <c r="A14635">
        <v>808.87390000000005</v>
      </c>
      <c r="B14635" t="s">
        <v>29273</v>
      </c>
      <c r="C14635">
        <v>0</v>
      </c>
    </row>
    <row r="14636" spans="1:3" hidden="1" x14ac:dyDescent="0.2">
      <c r="A14636">
        <v>808.89390000000003</v>
      </c>
      <c r="B14636" t="s">
        <v>29275</v>
      </c>
      <c r="C14636">
        <v>0</v>
      </c>
    </row>
    <row r="14637" spans="1:3" hidden="1" x14ac:dyDescent="0.2">
      <c r="A14637">
        <v>808.91390000000001</v>
      </c>
      <c r="B14637" t="s">
        <v>29277</v>
      </c>
      <c r="C14637">
        <v>0</v>
      </c>
    </row>
    <row r="14638" spans="1:3" hidden="1" x14ac:dyDescent="0.2">
      <c r="A14638">
        <v>808.93399999999997</v>
      </c>
      <c r="B14638" t="s">
        <v>29279</v>
      </c>
      <c r="C14638">
        <v>0</v>
      </c>
    </row>
    <row r="14639" spans="1:3" hidden="1" x14ac:dyDescent="0.2">
      <c r="A14639">
        <v>808.96400000000006</v>
      </c>
      <c r="B14639" t="s">
        <v>29281</v>
      </c>
      <c r="C14639">
        <v>0</v>
      </c>
    </row>
    <row r="14640" spans="1:3" hidden="1" x14ac:dyDescent="0.2">
      <c r="A14640">
        <v>808.98389999999995</v>
      </c>
      <c r="B14640" t="s">
        <v>29283</v>
      </c>
      <c r="C14640">
        <v>0</v>
      </c>
    </row>
    <row r="14641" spans="1:3" hidden="1" x14ac:dyDescent="0.2">
      <c r="A14641">
        <v>809.01390000000004</v>
      </c>
      <c r="B14641" t="s">
        <v>29285</v>
      </c>
      <c r="C14641">
        <v>0</v>
      </c>
    </row>
    <row r="14642" spans="1:3" hidden="1" x14ac:dyDescent="0.2">
      <c r="A14642">
        <v>809.03390000000002</v>
      </c>
      <c r="B14642" t="s">
        <v>29287</v>
      </c>
      <c r="C14642">
        <v>0</v>
      </c>
    </row>
    <row r="14643" spans="1:3" hidden="1" x14ac:dyDescent="0.2">
      <c r="A14643">
        <v>809.06399999999996</v>
      </c>
      <c r="B14643" t="s">
        <v>29289</v>
      </c>
      <c r="C14643">
        <v>0</v>
      </c>
    </row>
    <row r="14644" spans="1:3" hidden="1" x14ac:dyDescent="0.2">
      <c r="A14644">
        <v>809.08450000000005</v>
      </c>
      <c r="B14644" t="s">
        <v>29291</v>
      </c>
      <c r="C14644">
        <v>0</v>
      </c>
    </row>
    <row r="14645" spans="1:3" hidden="1" x14ac:dyDescent="0.2">
      <c r="A14645">
        <v>809.11400000000003</v>
      </c>
      <c r="B14645" t="s">
        <v>29293</v>
      </c>
      <c r="C14645">
        <v>0</v>
      </c>
    </row>
    <row r="14646" spans="1:3" hidden="1" x14ac:dyDescent="0.2">
      <c r="A14646">
        <v>809.13409999999999</v>
      </c>
      <c r="B14646" t="s">
        <v>29295</v>
      </c>
      <c r="C14646">
        <v>0</v>
      </c>
    </row>
    <row r="14647" spans="1:3" hidden="1" x14ac:dyDescent="0.2">
      <c r="A14647">
        <v>809.15409999999997</v>
      </c>
      <c r="B14647" t="s">
        <v>29297</v>
      </c>
      <c r="C14647">
        <v>0</v>
      </c>
    </row>
    <row r="14648" spans="1:3" hidden="1" x14ac:dyDescent="0.2">
      <c r="A14648">
        <v>809.15570000000002</v>
      </c>
      <c r="B14648" t="s">
        <v>29299</v>
      </c>
      <c r="C14648">
        <v>0</v>
      </c>
    </row>
    <row r="14649" spans="1:3" hidden="1" x14ac:dyDescent="0.2">
      <c r="A14649">
        <v>809.18399999999997</v>
      </c>
      <c r="B14649" t="s">
        <v>29301</v>
      </c>
      <c r="C14649">
        <v>0</v>
      </c>
    </row>
    <row r="14650" spans="1:3" hidden="1" x14ac:dyDescent="0.2">
      <c r="A14650">
        <v>809.21400000000006</v>
      </c>
      <c r="B14650" t="s">
        <v>29303</v>
      </c>
      <c r="C14650">
        <v>0</v>
      </c>
    </row>
    <row r="14651" spans="1:3" hidden="1" x14ac:dyDescent="0.2">
      <c r="A14651">
        <v>809.24390000000005</v>
      </c>
      <c r="B14651" t="s">
        <v>29305</v>
      </c>
      <c r="C14651">
        <v>0</v>
      </c>
    </row>
    <row r="14652" spans="1:3" hidden="1" x14ac:dyDescent="0.2">
      <c r="A14652">
        <v>809.27390000000003</v>
      </c>
      <c r="B14652" t="s">
        <v>29307</v>
      </c>
      <c r="C14652">
        <v>0</v>
      </c>
    </row>
    <row r="14653" spans="1:3" hidden="1" x14ac:dyDescent="0.2">
      <c r="A14653">
        <v>809.30380000000002</v>
      </c>
      <c r="B14653" t="s">
        <v>29309</v>
      </c>
      <c r="C14653">
        <v>0</v>
      </c>
    </row>
    <row r="14654" spans="1:3" hidden="1" x14ac:dyDescent="0.2">
      <c r="A14654">
        <v>809.32389999999998</v>
      </c>
      <c r="B14654" t="s">
        <v>29311</v>
      </c>
      <c r="C14654">
        <v>0</v>
      </c>
    </row>
    <row r="14655" spans="1:3" hidden="1" x14ac:dyDescent="0.2">
      <c r="A14655">
        <v>809.32569999999998</v>
      </c>
      <c r="B14655" t="s">
        <v>29313</v>
      </c>
      <c r="C14655">
        <v>0</v>
      </c>
    </row>
    <row r="14656" spans="1:3" hidden="1" x14ac:dyDescent="0.2">
      <c r="A14656">
        <v>809.35389999999995</v>
      </c>
      <c r="B14656" t="s">
        <v>29315</v>
      </c>
      <c r="C14656">
        <v>0</v>
      </c>
    </row>
    <row r="14657" spans="1:3" hidden="1" x14ac:dyDescent="0.2">
      <c r="A14657">
        <v>809.37390000000005</v>
      </c>
      <c r="B14657" t="s">
        <v>29317</v>
      </c>
      <c r="C14657">
        <v>0</v>
      </c>
    </row>
    <row r="14658" spans="1:3" hidden="1" x14ac:dyDescent="0.2">
      <c r="A14658">
        <v>809.40390000000002</v>
      </c>
      <c r="B14658" t="s">
        <v>29319</v>
      </c>
      <c r="C14658">
        <v>0</v>
      </c>
    </row>
    <row r="14659" spans="1:3" hidden="1" x14ac:dyDescent="0.2">
      <c r="A14659">
        <v>809.4239</v>
      </c>
      <c r="B14659" t="s">
        <v>29321</v>
      </c>
      <c r="C14659">
        <v>0</v>
      </c>
    </row>
    <row r="14660" spans="1:3" hidden="1" x14ac:dyDescent="0.2">
      <c r="A14660">
        <v>809.45389999999998</v>
      </c>
      <c r="B14660" t="s">
        <v>29323</v>
      </c>
      <c r="C14660">
        <v>0</v>
      </c>
    </row>
    <row r="14661" spans="1:3" hidden="1" x14ac:dyDescent="0.2">
      <c r="A14661">
        <v>809.47389999999996</v>
      </c>
      <c r="B14661" t="s">
        <v>29325</v>
      </c>
      <c r="C14661">
        <v>0</v>
      </c>
    </row>
    <row r="14662" spans="1:3" hidden="1" x14ac:dyDescent="0.2">
      <c r="A14662">
        <v>809.50390000000004</v>
      </c>
      <c r="B14662" t="s">
        <v>29327</v>
      </c>
      <c r="C14662">
        <v>0</v>
      </c>
    </row>
    <row r="14663" spans="1:3" hidden="1" x14ac:dyDescent="0.2">
      <c r="A14663">
        <v>809.53399999999999</v>
      </c>
      <c r="B14663" t="s">
        <v>29329</v>
      </c>
      <c r="C14663">
        <v>0</v>
      </c>
    </row>
    <row r="14664" spans="1:3" hidden="1" x14ac:dyDescent="0.2">
      <c r="A14664">
        <v>809.56399999999996</v>
      </c>
      <c r="B14664" t="s">
        <v>29331</v>
      </c>
      <c r="C14664">
        <v>0</v>
      </c>
    </row>
    <row r="14665" spans="1:3" hidden="1" x14ac:dyDescent="0.2">
      <c r="A14665">
        <v>809.5847</v>
      </c>
      <c r="B14665" t="s">
        <v>29333</v>
      </c>
      <c r="C14665">
        <v>0</v>
      </c>
    </row>
    <row r="14666" spans="1:3" hidden="1" x14ac:dyDescent="0.2">
      <c r="A14666">
        <v>809.61400000000003</v>
      </c>
      <c r="B14666" t="s">
        <v>29335</v>
      </c>
      <c r="C14666">
        <v>0</v>
      </c>
    </row>
    <row r="14667" spans="1:3" hidden="1" x14ac:dyDescent="0.2">
      <c r="A14667">
        <v>809.64390000000003</v>
      </c>
      <c r="B14667" t="s">
        <v>29337</v>
      </c>
      <c r="C14667">
        <v>0</v>
      </c>
    </row>
    <row r="14668" spans="1:3" hidden="1" x14ac:dyDescent="0.2">
      <c r="A14668">
        <v>809.6739</v>
      </c>
      <c r="B14668" t="s">
        <v>29339</v>
      </c>
      <c r="C14668">
        <v>0</v>
      </c>
    </row>
    <row r="14669" spans="1:3" hidden="1" x14ac:dyDescent="0.2">
      <c r="A14669">
        <v>809.67560000000003</v>
      </c>
      <c r="B14669" t="s">
        <v>29341</v>
      </c>
      <c r="C14669">
        <v>0</v>
      </c>
    </row>
    <row r="14670" spans="1:3" hidden="1" x14ac:dyDescent="0.2">
      <c r="A14670">
        <v>809.69420000000002</v>
      </c>
      <c r="B14670" t="s">
        <v>29343</v>
      </c>
      <c r="C14670">
        <v>0</v>
      </c>
    </row>
    <row r="14671" spans="1:3" hidden="1" x14ac:dyDescent="0.2">
      <c r="A14671">
        <v>809.72400000000005</v>
      </c>
      <c r="B14671" t="s">
        <v>29345</v>
      </c>
      <c r="C14671">
        <v>0</v>
      </c>
    </row>
    <row r="14672" spans="1:3" hidden="1" x14ac:dyDescent="0.2">
      <c r="A14672">
        <v>809.75400000000002</v>
      </c>
      <c r="B14672" t="s">
        <v>29347</v>
      </c>
      <c r="C14672">
        <v>0</v>
      </c>
    </row>
    <row r="14673" spans="1:3" hidden="1" x14ac:dyDescent="0.2">
      <c r="A14673">
        <v>809.774</v>
      </c>
      <c r="B14673" t="s">
        <v>29349</v>
      </c>
      <c r="C14673">
        <v>0</v>
      </c>
    </row>
    <row r="14674" spans="1:3" hidden="1" x14ac:dyDescent="0.2">
      <c r="A14674">
        <v>809.80399999999997</v>
      </c>
      <c r="B14674" t="s">
        <v>29351</v>
      </c>
      <c r="C14674">
        <v>0</v>
      </c>
    </row>
    <row r="14675" spans="1:3" hidden="1" x14ac:dyDescent="0.2">
      <c r="A14675">
        <v>809.83429999999998</v>
      </c>
      <c r="B14675" t="s">
        <v>29353</v>
      </c>
      <c r="C14675">
        <v>0</v>
      </c>
    </row>
    <row r="14676" spans="1:3" hidden="1" x14ac:dyDescent="0.2">
      <c r="A14676">
        <v>809.86400000000003</v>
      </c>
      <c r="B14676" t="s">
        <v>29355</v>
      </c>
      <c r="C14676">
        <v>0</v>
      </c>
    </row>
    <row r="14677" spans="1:3" hidden="1" x14ac:dyDescent="0.2">
      <c r="A14677">
        <v>809.89400000000001</v>
      </c>
      <c r="B14677" t="s">
        <v>29357</v>
      </c>
      <c r="C14677">
        <v>0</v>
      </c>
    </row>
    <row r="14678" spans="1:3" hidden="1" x14ac:dyDescent="0.2">
      <c r="A14678">
        <v>809.92399999999998</v>
      </c>
      <c r="B14678" t="s">
        <v>29359</v>
      </c>
      <c r="C14678">
        <v>0</v>
      </c>
    </row>
    <row r="14679" spans="1:3" hidden="1" x14ac:dyDescent="0.2">
      <c r="A14679">
        <v>809.95399999999995</v>
      </c>
      <c r="B14679" t="s">
        <v>29361</v>
      </c>
      <c r="C14679">
        <v>0</v>
      </c>
    </row>
    <row r="14680" spans="1:3" hidden="1" x14ac:dyDescent="0.2">
      <c r="A14680">
        <v>809.98400000000004</v>
      </c>
      <c r="B14680" t="s">
        <v>29363</v>
      </c>
      <c r="C14680">
        <v>0</v>
      </c>
    </row>
    <row r="14681" spans="1:3" hidden="1" x14ac:dyDescent="0.2">
      <c r="A14681">
        <v>810.01400000000001</v>
      </c>
      <c r="B14681" t="s">
        <v>29365</v>
      </c>
      <c r="C14681">
        <v>0</v>
      </c>
    </row>
    <row r="14682" spans="1:3" hidden="1" x14ac:dyDescent="0.2">
      <c r="A14682">
        <v>810.04399999999998</v>
      </c>
      <c r="B14682" t="s">
        <v>29367</v>
      </c>
      <c r="C14682">
        <v>0</v>
      </c>
    </row>
    <row r="14683" spans="1:3" hidden="1" x14ac:dyDescent="0.2">
      <c r="A14683">
        <v>810.04549999999995</v>
      </c>
      <c r="B14683" t="s">
        <v>29369</v>
      </c>
      <c r="C14683">
        <v>0</v>
      </c>
    </row>
    <row r="14684" spans="1:3" hidden="1" x14ac:dyDescent="0.2">
      <c r="A14684">
        <v>810.06389999999999</v>
      </c>
      <c r="B14684" t="s">
        <v>29371</v>
      </c>
      <c r="C14684">
        <v>0</v>
      </c>
    </row>
    <row r="14685" spans="1:3" hidden="1" x14ac:dyDescent="0.2">
      <c r="A14685">
        <v>810.09410000000003</v>
      </c>
      <c r="B14685" t="s">
        <v>29373</v>
      </c>
      <c r="C14685">
        <v>0</v>
      </c>
    </row>
    <row r="14686" spans="1:3" hidden="1" x14ac:dyDescent="0.2">
      <c r="A14686">
        <v>810.12400000000002</v>
      </c>
      <c r="B14686" t="s">
        <v>29375</v>
      </c>
      <c r="C14686">
        <v>0</v>
      </c>
    </row>
    <row r="14687" spans="1:3" hidden="1" x14ac:dyDescent="0.2">
      <c r="A14687">
        <v>810.15390000000002</v>
      </c>
      <c r="B14687" t="s">
        <v>29377</v>
      </c>
      <c r="C14687">
        <v>0</v>
      </c>
    </row>
    <row r="14688" spans="1:3" hidden="1" x14ac:dyDescent="0.2">
      <c r="A14688">
        <v>810.18389999999999</v>
      </c>
      <c r="B14688" t="s">
        <v>29379</v>
      </c>
      <c r="C14688">
        <v>0</v>
      </c>
    </row>
    <row r="14689" spans="1:3" hidden="1" x14ac:dyDescent="0.2">
      <c r="A14689">
        <v>810.20420000000001</v>
      </c>
      <c r="B14689" t="s">
        <v>29381</v>
      </c>
      <c r="C14689">
        <v>0</v>
      </c>
    </row>
    <row r="14690" spans="1:3" hidden="1" x14ac:dyDescent="0.2">
      <c r="A14690">
        <v>810.23400000000004</v>
      </c>
      <c r="B14690" t="s">
        <v>29383</v>
      </c>
      <c r="C14690">
        <v>0</v>
      </c>
    </row>
    <row r="14691" spans="1:3" hidden="1" x14ac:dyDescent="0.2">
      <c r="A14691">
        <v>810.26390000000004</v>
      </c>
      <c r="B14691" t="s">
        <v>29385</v>
      </c>
      <c r="C14691">
        <v>0</v>
      </c>
    </row>
    <row r="14692" spans="1:3" hidden="1" x14ac:dyDescent="0.2">
      <c r="A14692">
        <v>810.2654</v>
      </c>
      <c r="B14692" t="s">
        <v>29387</v>
      </c>
      <c r="C14692">
        <v>0</v>
      </c>
    </row>
    <row r="14693" spans="1:3" hidden="1" x14ac:dyDescent="0.2">
      <c r="A14693">
        <v>810.29380000000003</v>
      </c>
      <c r="B14693" t="s">
        <v>29389</v>
      </c>
      <c r="C14693">
        <v>0</v>
      </c>
    </row>
    <row r="14694" spans="1:3" hidden="1" x14ac:dyDescent="0.2">
      <c r="A14694">
        <v>810.32380000000001</v>
      </c>
      <c r="B14694" t="s">
        <v>29391</v>
      </c>
      <c r="C14694">
        <v>0</v>
      </c>
    </row>
    <row r="14695" spans="1:3" hidden="1" x14ac:dyDescent="0.2">
      <c r="A14695">
        <v>810.34389999999996</v>
      </c>
      <c r="B14695" t="s">
        <v>29393</v>
      </c>
      <c r="C14695">
        <v>0</v>
      </c>
    </row>
    <row r="14696" spans="1:3" hidden="1" x14ac:dyDescent="0.2">
      <c r="A14696">
        <v>810.37390000000005</v>
      </c>
      <c r="B14696" t="s">
        <v>29395</v>
      </c>
      <c r="C14696">
        <v>0</v>
      </c>
    </row>
    <row r="14697" spans="1:3" hidden="1" x14ac:dyDescent="0.2">
      <c r="A14697">
        <v>810.39390000000003</v>
      </c>
      <c r="B14697" t="s">
        <v>29397</v>
      </c>
      <c r="C14697">
        <v>0</v>
      </c>
    </row>
    <row r="14698" spans="1:3" hidden="1" x14ac:dyDescent="0.2">
      <c r="A14698">
        <v>810.41399999999999</v>
      </c>
      <c r="B14698" t="s">
        <v>29399</v>
      </c>
      <c r="C14698">
        <v>0</v>
      </c>
    </row>
    <row r="14699" spans="1:3" hidden="1" x14ac:dyDescent="0.2">
      <c r="A14699">
        <v>810.44399999999996</v>
      </c>
      <c r="B14699" t="s">
        <v>29401</v>
      </c>
      <c r="C14699">
        <v>0</v>
      </c>
    </row>
    <row r="14700" spans="1:3" hidden="1" x14ac:dyDescent="0.2">
      <c r="A14700">
        <v>810.46400000000006</v>
      </c>
      <c r="B14700" t="s">
        <v>29403</v>
      </c>
      <c r="C14700">
        <v>0</v>
      </c>
    </row>
    <row r="14701" spans="1:3" hidden="1" x14ac:dyDescent="0.2">
      <c r="A14701">
        <v>810.49390000000005</v>
      </c>
      <c r="B14701" t="s">
        <v>29405</v>
      </c>
      <c r="C14701">
        <v>0</v>
      </c>
    </row>
    <row r="14702" spans="1:3" hidden="1" x14ac:dyDescent="0.2">
      <c r="A14702">
        <v>810.51390000000004</v>
      </c>
      <c r="B14702" t="s">
        <v>29407</v>
      </c>
      <c r="C14702">
        <v>0</v>
      </c>
    </row>
    <row r="14703" spans="1:3" hidden="1" x14ac:dyDescent="0.2">
      <c r="A14703">
        <v>810.53409999999997</v>
      </c>
      <c r="B14703" t="s">
        <v>29409</v>
      </c>
      <c r="C14703">
        <v>0</v>
      </c>
    </row>
    <row r="14704" spans="1:3" hidden="1" x14ac:dyDescent="0.2">
      <c r="A14704">
        <v>810.56389999999999</v>
      </c>
      <c r="B14704" t="s">
        <v>29411</v>
      </c>
      <c r="C14704">
        <v>0</v>
      </c>
    </row>
    <row r="14705" spans="1:3" hidden="1" x14ac:dyDescent="0.2">
      <c r="A14705">
        <v>810.58410000000003</v>
      </c>
      <c r="B14705" t="s">
        <v>29413</v>
      </c>
      <c r="C14705">
        <v>0</v>
      </c>
    </row>
    <row r="14706" spans="1:3" hidden="1" x14ac:dyDescent="0.2">
      <c r="A14706">
        <v>810.61389999999994</v>
      </c>
      <c r="B14706" t="s">
        <v>29415</v>
      </c>
      <c r="C14706">
        <v>0</v>
      </c>
    </row>
    <row r="14707" spans="1:3" hidden="1" x14ac:dyDescent="0.2">
      <c r="A14707">
        <v>810.61540000000002</v>
      </c>
      <c r="B14707" t="s">
        <v>29417</v>
      </c>
      <c r="C14707">
        <v>0</v>
      </c>
    </row>
    <row r="14708" spans="1:3" hidden="1" x14ac:dyDescent="0.2">
      <c r="A14708">
        <v>810.64400000000001</v>
      </c>
      <c r="B14708" t="s">
        <v>29419</v>
      </c>
      <c r="C14708">
        <v>0</v>
      </c>
    </row>
    <row r="14709" spans="1:3" hidden="1" x14ac:dyDescent="0.2">
      <c r="A14709">
        <v>810.66390000000001</v>
      </c>
      <c r="B14709" t="s">
        <v>29421</v>
      </c>
      <c r="C14709">
        <v>0</v>
      </c>
    </row>
    <row r="14710" spans="1:3" hidden="1" x14ac:dyDescent="0.2">
      <c r="A14710">
        <v>810.69389999999999</v>
      </c>
      <c r="B14710" t="s">
        <v>29423</v>
      </c>
      <c r="C14710">
        <v>0</v>
      </c>
    </row>
    <row r="14711" spans="1:3" hidden="1" x14ac:dyDescent="0.2">
      <c r="A14711">
        <v>810.72389999999996</v>
      </c>
      <c r="B14711" t="s">
        <v>29425</v>
      </c>
      <c r="C14711">
        <v>0</v>
      </c>
    </row>
    <row r="14712" spans="1:3" hidden="1" x14ac:dyDescent="0.2">
      <c r="A14712">
        <v>810.75390000000004</v>
      </c>
      <c r="B14712" t="s">
        <v>29427</v>
      </c>
      <c r="C14712">
        <v>0</v>
      </c>
    </row>
    <row r="14713" spans="1:3" hidden="1" x14ac:dyDescent="0.2">
      <c r="A14713">
        <v>810.77390000000003</v>
      </c>
      <c r="B14713" t="s">
        <v>29429</v>
      </c>
      <c r="C14713">
        <v>0</v>
      </c>
    </row>
    <row r="14714" spans="1:3" hidden="1" x14ac:dyDescent="0.2">
      <c r="A14714">
        <v>810.8039</v>
      </c>
      <c r="B14714" t="s">
        <v>29431</v>
      </c>
      <c r="C14714">
        <v>0</v>
      </c>
    </row>
    <row r="14715" spans="1:3" hidden="1" x14ac:dyDescent="0.2">
      <c r="A14715">
        <v>810.83399999999995</v>
      </c>
      <c r="B14715" t="s">
        <v>29433</v>
      </c>
      <c r="C14715">
        <v>0</v>
      </c>
    </row>
    <row r="14716" spans="1:3" hidden="1" x14ac:dyDescent="0.2">
      <c r="A14716">
        <v>810.86400000000003</v>
      </c>
      <c r="B14716" t="s">
        <v>29435</v>
      </c>
      <c r="C14716">
        <v>0</v>
      </c>
    </row>
    <row r="14717" spans="1:3" hidden="1" x14ac:dyDescent="0.2">
      <c r="A14717">
        <v>810.89390000000003</v>
      </c>
      <c r="B14717" t="s">
        <v>29437</v>
      </c>
      <c r="C14717">
        <v>0</v>
      </c>
    </row>
    <row r="14718" spans="1:3" hidden="1" x14ac:dyDescent="0.2">
      <c r="A14718">
        <v>810.89559999999994</v>
      </c>
      <c r="B14718" t="s">
        <v>29439</v>
      </c>
      <c r="C14718">
        <v>0</v>
      </c>
    </row>
    <row r="14719" spans="1:3" hidden="1" x14ac:dyDescent="0.2">
      <c r="A14719">
        <v>810.91390000000001</v>
      </c>
      <c r="B14719" t="s">
        <v>29441</v>
      </c>
      <c r="C14719">
        <v>0</v>
      </c>
    </row>
    <row r="14720" spans="1:3" hidden="1" x14ac:dyDescent="0.2">
      <c r="A14720">
        <v>810.94380000000001</v>
      </c>
      <c r="B14720" t="s">
        <v>29443</v>
      </c>
      <c r="C14720">
        <v>0</v>
      </c>
    </row>
    <row r="14721" spans="1:3" hidden="1" x14ac:dyDescent="0.2">
      <c r="A14721">
        <v>810.97389999999996</v>
      </c>
      <c r="B14721" t="s">
        <v>29445</v>
      </c>
      <c r="C14721">
        <v>0</v>
      </c>
    </row>
    <row r="14722" spans="1:3" hidden="1" x14ac:dyDescent="0.2">
      <c r="A14722">
        <v>810.99390000000005</v>
      </c>
      <c r="B14722" t="s">
        <v>29447</v>
      </c>
      <c r="C14722">
        <v>0</v>
      </c>
    </row>
    <row r="14723" spans="1:3" hidden="1" x14ac:dyDescent="0.2">
      <c r="A14723">
        <v>811.02390000000003</v>
      </c>
      <c r="B14723" t="s">
        <v>29449</v>
      </c>
      <c r="C14723">
        <v>0</v>
      </c>
    </row>
    <row r="14724" spans="1:3" hidden="1" x14ac:dyDescent="0.2">
      <c r="A14724">
        <v>811.0539</v>
      </c>
      <c r="B14724" t="s">
        <v>29451</v>
      </c>
      <c r="C14724">
        <v>0</v>
      </c>
    </row>
    <row r="14725" spans="1:3" hidden="1" x14ac:dyDescent="0.2">
      <c r="A14725">
        <v>811.08410000000003</v>
      </c>
      <c r="B14725" t="s">
        <v>29453</v>
      </c>
      <c r="C14725">
        <v>0</v>
      </c>
    </row>
    <row r="14726" spans="1:3" hidden="1" x14ac:dyDescent="0.2">
      <c r="A14726">
        <v>811.11389999999994</v>
      </c>
      <c r="B14726" t="s">
        <v>29455</v>
      </c>
      <c r="C14726">
        <v>0</v>
      </c>
    </row>
    <row r="14727" spans="1:3" hidden="1" x14ac:dyDescent="0.2">
      <c r="A14727">
        <v>811.13390000000004</v>
      </c>
      <c r="B14727" t="s">
        <v>29457</v>
      </c>
      <c r="C14727">
        <v>0</v>
      </c>
    </row>
    <row r="14728" spans="1:3" hidden="1" x14ac:dyDescent="0.2">
      <c r="A14728">
        <v>811.15390000000002</v>
      </c>
      <c r="B14728" t="s">
        <v>29459</v>
      </c>
      <c r="C14728">
        <v>0</v>
      </c>
    </row>
    <row r="14729" spans="1:3" hidden="1" x14ac:dyDescent="0.2">
      <c r="A14729">
        <v>811.1739</v>
      </c>
      <c r="B14729" t="s">
        <v>29461</v>
      </c>
      <c r="C14729">
        <v>0</v>
      </c>
    </row>
    <row r="14730" spans="1:3" hidden="1" x14ac:dyDescent="0.2">
      <c r="A14730">
        <v>811.20399999999995</v>
      </c>
      <c r="B14730" t="s">
        <v>29463</v>
      </c>
      <c r="C14730">
        <v>0</v>
      </c>
    </row>
    <row r="14731" spans="1:3" hidden="1" x14ac:dyDescent="0.2">
      <c r="A14731">
        <v>811.20569999999998</v>
      </c>
      <c r="B14731" t="s">
        <v>29465</v>
      </c>
      <c r="C14731">
        <v>0</v>
      </c>
    </row>
    <row r="14732" spans="1:3" hidden="1" x14ac:dyDescent="0.2">
      <c r="A14732">
        <v>811.23419999999999</v>
      </c>
      <c r="B14732" t="s">
        <v>29467</v>
      </c>
      <c r="C14732">
        <v>0</v>
      </c>
    </row>
    <row r="14733" spans="1:3" hidden="1" x14ac:dyDescent="0.2">
      <c r="A14733">
        <v>811.26390000000004</v>
      </c>
      <c r="B14733" t="s">
        <v>29469</v>
      </c>
      <c r="C14733">
        <v>0</v>
      </c>
    </row>
    <row r="14734" spans="1:3" hidden="1" x14ac:dyDescent="0.2">
      <c r="A14734">
        <v>811.29390000000001</v>
      </c>
      <c r="B14734" t="s">
        <v>29471</v>
      </c>
      <c r="C14734">
        <v>0</v>
      </c>
    </row>
    <row r="14735" spans="1:3" hidden="1" x14ac:dyDescent="0.2">
      <c r="A14735">
        <v>811.31389999999999</v>
      </c>
      <c r="B14735" t="s">
        <v>29473</v>
      </c>
      <c r="C14735">
        <v>0</v>
      </c>
    </row>
    <row r="14736" spans="1:3" hidden="1" x14ac:dyDescent="0.2">
      <c r="A14736">
        <v>811.34400000000005</v>
      </c>
      <c r="B14736" t="s">
        <v>29475</v>
      </c>
      <c r="C14736">
        <v>0</v>
      </c>
    </row>
    <row r="14737" spans="1:3" hidden="1" x14ac:dyDescent="0.2">
      <c r="A14737">
        <v>811.37390000000005</v>
      </c>
      <c r="B14737" t="s">
        <v>29477</v>
      </c>
      <c r="C14737">
        <v>0</v>
      </c>
    </row>
    <row r="14738" spans="1:3" hidden="1" x14ac:dyDescent="0.2">
      <c r="A14738">
        <v>811.39390000000003</v>
      </c>
      <c r="B14738" t="s">
        <v>29479</v>
      </c>
      <c r="C14738">
        <v>0</v>
      </c>
    </row>
    <row r="14739" spans="1:3" hidden="1" x14ac:dyDescent="0.2">
      <c r="A14739">
        <v>811.4239</v>
      </c>
      <c r="B14739" t="s">
        <v>29481</v>
      </c>
      <c r="C14739">
        <v>0</v>
      </c>
    </row>
    <row r="14740" spans="1:3" hidden="1" x14ac:dyDescent="0.2">
      <c r="A14740">
        <v>811.45389999999998</v>
      </c>
      <c r="B14740" t="s">
        <v>29483</v>
      </c>
      <c r="C14740">
        <v>0</v>
      </c>
    </row>
    <row r="14741" spans="1:3" hidden="1" x14ac:dyDescent="0.2">
      <c r="A14741">
        <v>811.48389999999995</v>
      </c>
      <c r="B14741" t="s">
        <v>29485</v>
      </c>
      <c r="C14741">
        <v>0</v>
      </c>
    </row>
    <row r="14742" spans="1:3" hidden="1" x14ac:dyDescent="0.2">
      <c r="A14742">
        <v>811.50390000000004</v>
      </c>
      <c r="B14742" t="s">
        <v>29487</v>
      </c>
      <c r="C14742">
        <v>0</v>
      </c>
    </row>
    <row r="14743" spans="1:3" hidden="1" x14ac:dyDescent="0.2">
      <c r="A14743">
        <v>811.50549999999998</v>
      </c>
      <c r="B14743" t="s">
        <v>29489</v>
      </c>
      <c r="C14743">
        <v>0</v>
      </c>
    </row>
    <row r="14744" spans="1:3" hidden="1" x14ac:dyDescent="0.2">
      <c r="A14744">
        <v>811.52409999999998</v>
      </c>
      <c r="B14744" t="s">
        <v>29491</v>
      </c>
      <c r="C14744">
        <v>0</v>
      </c>
    </row>
    <row r="14745" spans="1:3" hidden="1" x14ac:dyDescent="0.2">
      <c r="A14745">
        <v>811.5539</v>
      </c>
      <c r="B14745" t="s">
        <v>29493</v>
      </c>
      <c r="C14745">
        <v>0</v>
      </c>
    </row>
    <row r="14746" spans="1:3" hidden="1" x14ac:dyDescent="0.2">
      <c r="A14746">
        <v>811.57389999999998</v>
      </c>
      <c r="B14746" t="s">
        <v>29495</v>
      </c>
      <c r="C14746">
        <v>0</v>
      </c>
    </row>
    <row r="14747" spans="1:3" hidden="1" x14ac:dyDescent="0.2">
      <c r="A14747">
        <v>811.60400000000004</v>
      </c>
      <c r="B14747" t="s">
        <v>29497</v>
      </c>
      <c r="C14747">
        <v>0</v>
      </c>
    </row>
    <row r="14748" spans="1:3" hidden="1" x14ac:dyDescent="0.2">
      <c r="A14748">
        <v>811.62390000000005</v>
      </c>
      <c r="B14748" t="s">
        <v>29499</v>
      </c>
      <c r="C14748">
        <v>0</v>
      </c>
    </row>
    <row r="14749" spans="1:3" hidden="1" x14ac:dyDescent="0.2">
      <c r="A14749">
        <v>811.64390000000003</v>
      </c>
      <c r="B14749" t="s">
        <v>29501</v>
      </c>
      <c r="C14749">
        <v>0</v>
      </c>
    </row>
    <row r="14750" spans="1:3" hidden="1" x14ac:dyDescent="0.2">
      <c r="A14750">
        <v>811.6739</v>
      </c>
      <c r="B14750" t="s">
        <v>29503</v>
      </c>
      <c r="C14750">
        <v>0</v>
      </c>
    </row>
    <row r="14751" spans="1:3" hidden="1" x14ac:dyDescent="0.2">
      <c r="A14751">
        <v>811.69389999999999</v>
      </c>
      <c r="B14751" t="s">
        <v>29505</v>
      </c>
      <c r="C14751">
        <v>0</v>
      </c>
    </row>
    <row r="14752" spans="1:3" hidden="1" x14ac:dyDescent="0.2">
      <c r="A14752">
        <v>811.72389999999996</v>
      </c>
      <c r="B14752" t="s">
        <v>29507</v>
      </c>
      <c r="C14752">
        <v>0</v>
      </c>
    </row>
    <row r="14753" spans="1:3" hidden="1" x14ac:dyDescent="0.2">
      <c r="A14753">
        <v>811.75390000000004</v>
      </c>
      <c r="B14753" t="s">
        <v>29509</v>
      </c>
      <c r="C14753">
        <v>0</v>
      </c>
    </row>
    <row r="14754" spans="1:3" hidden="1" x14ac:dyDescent="0.2">
      <c r="A14754">
        <v>811.78390000000002</v>
      </c>
      <c r="B14754" t="s">
        <v>29511</v>
      </c>
      <c r="C14754">
        <v>0</v>
      </c>
    </row>
    <row r="14755" spans="1:3" hidden="1" x14ac:dyDescent="0.2">
      <c r="A14755">
        <v>811.78560000000004</v>
      </c>
      <c r="B14755" t="s">
        <v>29513</v>
      </c>
      <c r="C14755">
        <v>0</v>
      </c>
    </row>
    <row r="14756" spans="1:3" hidden="1" x14ac:dyDescent="0.2">
      <c r="A14756">
        <v>811.8039</v>
      </c>
      <c r="B14756" t="s">
        <v>29515</v>
      </c>
      <c r="C14756">
        <v>0</v>
      </c>
    </row>
    <row r="14757" spans="1:3" hidden="1" x14ac:dyDescent="0.2">
      <c r="A14757">
        <v>811.83399999999995</v>
      </c>
      <c r="B14757" t="s">
        <v>29517</v>
      </c>
      <c r="C14757">
        <v>0</v>
      </c>
    </row>
    <row r="14758" spans="1:3" hidden="1" x14ac:dyDescent="0.2">
      <c r="A14758">
        <v>811.86389999999994</v>
      </c>
      <c r="B14758" t="s">
        <v>29519</v>
      </c>
      <c r="C14758">
        <v>0</v>
      </c>
    </row>
    <row r="14759" spans="1:3" hidden="1" x14ac:dyDescent="0.2">
      <c r="A14759">
        <v>811.89400000000001</v>
      </c>
      <c r="B14759" t="s">
        <v>29521</v>
      </c>
      <c r="C14759">
        <v>0</v>
      </c>
    </row>
    <row r="14760" spans="1:3" hidden="1" x14ac:dyDescent="0.2">
      <c r="A14760">
        <v>811.92399999999998</v>
      </c>
      <c r="B14760" t="s">
        <v>29523</v>
      </c>
      <c r="C14760">
        <v>0</v>
      </c>
    </row>
    <row r="14761" spans="1:3" hidden="1" x14ac:dyDescent="0.2">
      <c r="A14761">
        <v>811.92449999999997</v>
      </c>
      <c r="B14761" t="s">
        <v>29523</v>
      </c>
      <c r="C14761">
        <v>0</v>
      </c>
    </row>
    <row r="14762" spans="1:3" hidden="1" x14ac:dyDescent="0.2">
      <c r="A14762">
        <v>811.92570000000001</v>
      </c>
      <c r="B14762" t="s">
        <v>29525</v>
      </c>
      <c r="C14762">
        <v>0</v>
      </c>
    </row>
    <row r="14763" spans="1:3" hidden="1" x14ac:dyDescent="0.2">
      <c r="A14763">
        <v>811.94389999999999</v>
      </c>
      <c r="B14763" t="s">
        <v>29527</v>
      </c>
      <c r="C14763">
        <v>0</v>
      </c>
    </row>
    <row r="14764" spans="1:3" hidden="1" x14ac:dyDescent="0.2">
      <c r="A14764">
        <v>811.97389999999996</v>
      </c>
      <c r="B14764" t="s">
        <v>29529</v>
      </c>
      <c r="C14764">
        <v>0</v>
      </c>
    </row>
    <row r="14765" spans="1:3" hidden="1" x14ac:dyDescent="0.2">
      <c r="A14765">
        <v>812.00390000000004</v>
      </c>
      <c r="B14765" t="s">
        <v>29531</v>
      </c>
      <c r="C14765">
        <v>0</v>
      </c>
    </row>
    <row r="14766" spans="1:3" hidden="1" x14ac:dyDescent="0.2">
      <c r="A14766">
        <v>812.03399999999999</v>
      </c>
      <c r="B14766" t="s">
        <v>29533</v>
      </c>
      <c r="C14766">
        <v>0</v>
      </c>
    </row>
    <row r="14767" spans="1:3" hidden="1" x14ac:dyDescent="0.2">
      <c r="A14767">
        <v>812.06389999999999</v>
      </c>
      <c r="B14767" t="s">
        <v>29535</v>
      </c>
      <c r="C14767">
        <v>0</v>
      </c>
    </row>
    <row r="14768" spans="1:3" hidden="1" x14ac:dyDescent="0.2">
      <c r="A14768">
        <v>812.08429999999998</v>
      </c>
      <c r="B14768" t="s">
        <v>29537</v>
      </c>
      <c r="C14768">
        <v>0</v>
      </c>
    </row>
    <row r="14769" spans="1:3" hidden="1" x14ac:dyDescent="0.2">
      <c r="A14769">
        <v>812.11389999999994</v>
      </c>
      <c r="B14769" t="s">
        <v>29539</v>
      </c>
      <c r="C14769">
        <v>0</v>
      </c>
    </row>
    <row r="14770" spans="1:3" hidden="1" x14ac:dyDescent="0.2">
      <c r="A14770">
        <v>812.13390000000004</v>
      </c>
      <c r="B14770" t="s">
        <v>29541</v>
      </c>
      <c r="C14770">
        <v>0</v>
      </c>
    </row>
    <row r="14771" spans="1:3" hidden="1" x14ac:dyDescent="0.2">
      <c r="A14771">
        <v>812.154</v>
      </c>
      <c r="B14771" t="s">
        <v>29543</v>
      </c>
      <c r="C14771">
        <v>0</v>
      </c>
    </row>
    <row r="14772" spans="1:3" hidden="1" x14ac:dyDescent="0.2">
      <c r="A14772">
        <v>812.18409999999994</v>
      </c>
      <c r="B14772" t="s">
        <v>29545</v>
      </c>
      <c r="C14772">
        <v>0</v>
      </c>
    </row>
    <row r="14773" spans="1:3" hidden="1" x14ac:dyDescent="0.2">
      <c r="A14773">
        <v>812.21400000000006</v>
      </c>
      <c r="B14773" t="s">
        <v>29547</v>
      </c>
      <c r="C14773">
        <v>0</v>
      </c>
    </row>
    <row r="14774" spans="1:3" hidden="1" x14ac:dyDescent="0.2">
      <c r="A14774">
        <v>812.21579999999994</v>
      </c>
      <c r="B14774" t="s">
        <v>29549</v>
      </c>
      <c r="C14774">
        <v>0</v>
      </c>
    </row>
    <row r="14775" spans="1:3" hidden="1" x14ac:dyDescent="0.2">
      <c r="A14775">
        <v>812.23400000000004</v>
      </c>
      <c r="B14775" t="s">
        <v>29551</v>
      </c>
      <c r="C14775">
        <v>0</v>
      </c>
    </row>
    <row r="14776" spans="1:3" hidden="1" x14ac:dyDescent="0.2">
      <c r="A14776">
        <v>812.26400000000001</v>
      </c>
      <c r="B14776" t="s">
        <v>29553</v>
      </c>
      <c r="C14776">
        <v>0</v>
      </c>
    </row>
    <row r="14777" spans="1:3" hidden="1" x14ac:dyDescent="0.2">
      <c r="A14777">
        <v>812.29390000000001</v>
      </c>
      <c r="B14777" t="s">
        <v>29555</v>
      </c>
      <c r="C14777">
        <v>0</v>
      </c>
    </row>
    <row r="14778" spans="1:3" hidden="1" x14ac:dyDescent="0.2">
      <c r="A14778">
        <v>812.31399999999996</v>
      </c>
      <c r="B14778" t="s">
        <v>29557</v>
      </c>
      <c r="C14778">
        <v>0</v>
      </c>
    </row>
    <row r="14779" spans="1:3" hidden="1" x14ac:dyDescent="0.2">
      <c r="A14779">
        <v>812.33410000000003</v>
      </c>
      <c r="B14779" t="s">
        <v>29559</v>
      </c>
      <c r="C14779">
        <v>0</v>
      </c>
    </row>
    <row r="14780" spans="1:3" hidden="1" x14ac:dyDescent="0.2">
      <c r="A14780">
        <v>812.36400000000003</v>
      </c>
      <c r="B14780" t="s">
        <v>29561</v>
      </c>
      <c r="C14780">
        <v>0</v>
      </c>
    </row>
    <row r="14781" spans="1:3" hidden="1" x14ac:dyDescent="0.2">
      <c r="A14781">
        <v>812.39409999999998</v>
      </c>
      <c r="B14781" t="s">
        <v>29563</v>
      </c>
      <c r="C14781">
        <v>0</v>
      </c>
    </row>
    <row r="14782" spans="1:3" hidden="1" x14ac:dyDescent="0.2">
      <c r="A14782">
        <v>812.4239</v>
      </c>
      <c r="B14782" t="s">
        <v>29565</v>
      </c>
      <c r="C14782">
        <v>0</v>
      </c>
    </row>
    <row r="14783" spans="1:3" hidden="1" x14ac:dyDescent="0.2">
      <c r="A14783">
        <v>812.44389999999999</v>
      </c>
      <c r="B14783" t="s">
        <v>29567</v>
      </c>
      <c r="C14783">
        <v>0</v>
      </c>
    </row>
    <row r="14784" spans="1:3" hidden="1" x14ac:dyDescent="0.2">
      <c r="A14784">
        <v>812.46410000000003</v>
      </c>
      <c r="B14784" t="s">
        <v>29569</v>
      </c>
      <c r="C14784">
        <v>0</v>
      </c>
    </row>
    <row r="14785" spans="1:3" hidden="1" x14ac:dyDescent="0.2">
      <c r="A14785">
        <v>812.49400000000003</v>
      </c>
      <c r="B14785" t="s">
        <v>29571</v>
      </c>
      <c r="C14785">
        <v>0</v>
      </c>
    </row>
    <row r="14786" spans="1:3" hidden="1" x14ac:dyDescent="0.2">
      <c r="A14786">
        <v>812.51409999999998</v>
      </c>
      <c r="B14786" t="s">
        <v>29573</v>
      </c>
      <c r="C14786">
        <v>0</v>
      </c>
    </row>
    <row r="14787" spans="1:3" hidden="1" x14ac:dyDescent="0.2">
      <c r="A14787">
        <v>812.54409999999996</v>
      </c>
      <c r="B14787" t="s">
        <v>29575</v>
      </c>
      <c r="C14787">
        <v>0</v>
      </c>
    </row>
    <row r="14788" spans="1:3" hidden="1" x14ac:dyDescent="0.2">
      <c r="A14788">
        <v>812.57410000000004</v>
      </c>
      <c r="B14788" t="s">
        <v>29577</v>
      </c>
      <c r="C14788">
        <v>0</v>
      </c>
    </row>
    <row r="14789" spans="1:3" hidden="1" x14ac:dyDescent="0.2">
      <c r="A14789">
        <v>812.60410000000002</v>
      </c>
      <c r="B14789" t="s">
        <v>29579</v>
      </c>
      <c r="C14789">
        <v>0</v>
      </c>
    </row>
    <row r="14790" spans="1:3" hidden="1" x14ac:dyDescent="0.2">
      <c r="A14790">
        <v>812.63390000000004</v>
      </c>
      <c r="B14790" t="s">
        <v>29581</v>
      </c>
      <c r="C14790">
        <v>0</v>
      </c>
    </row>
    <row r="14791" spans="1:3" hidden="1" x14ac:dyDescent="0.2">
      <c r="A14791">
        <v>812.66390000000001</v>
      </c>
      <c r="B14791" t="s">
        <v>29583</v>
      </c>
      <c r="C14791">
        <v>0</v>
      </c>
    </row>
    <row r="14792" spans="1:3" hidden="1" x14ac:dyDescent="0.2">
      <c r="A14792">
        <v>812.69410000000005</v>
      </c>
      <c r="B14792" t="s">
        <v>29585</v>
      </c>
      <c r="C14792">
        <v>0</v>
      </c>
    </row>
    <row r="14793" spans="1:3" hidden="1" x14ac:dyDescent="0.2">
      <c r="A14793">
        <v>812.72249999999997</v>
      </c>
      <c r="B14793" t="s">
        <v>29587</v>
      </c>
      <c r="C14793">
        <v>0</v>
      </c>
    </row>
    <row r="14794" spans="1:3" hidden="1" x14ac:dyDescent="0.2">
      <c r="A14794">
        <v>812.72439999999995</v>
      </c>
      <c r="B14794" t="s">
        <v>29589</v>
      </c>
      <c r="C14794">
        <v>0</v>
      </c>
    </row>
    <row r="14795" spans="1:3" hidden="1" x14ac:dyDescent="0.2">
      <c r="A14795">
        <v>812.74419999999998</v>
      </c>
      <c r="B14795" t="s">
        <v>29591</v>
      </c>
      <c r="C14795">
        <v>0</v>
      </c>
    </row>
    <row r="14796" spans="1:3" hidden="1" x14ac:dyDescent="0.2">
      <c r="A14796">
        <v>812.77390000000003</v>
      </c>
      <c r="B14796" t="s">
        <v>29593</v>
      </c>
      <c r="C14796">
        <v>0</v>
      </c>
    </row>
    <row r="14797" spans="1:3" hidden="1" x14ac:dyDescent="0.2">
      <c r="A14797">
        <v>812.79449999999997</v>
      </c>
      <c r="B14797" t="s">
        <v>29595</v>
      </c>
      <c r="C14797">
        <v>0</v>
      </c>
    </row>
    <row r="14798" spans="1:3" hidden="1" x14ac:dyDescent="0.2">
      <c r="A14798">
        <v>812.82399999999996</v>
      </c>
      <c r="B14798" t="s">
        <v>29597</v>
      </c>
      <c r="C14798">
        <v>0</v>
      </c>
    </row>
    <row r="14799" spans="1:3" hidden="1" x14ac:dyDescent="0.2">
      <c r="A14799">
        <v>812.84400000000005</v>
      </c>
      <c r="B14799" t="s">
        <v>29599</v>
      </c>
      <c r="C14799">
        <v>0</v>
      </c>
    </row>
    <row r="14800" spans="1:3" hidden="1" x14ac:dyDescent="0.2">
      <c r="A14800">
        <v>812.87390000000005</v>
      </c>
      <c r="B14800" t="s">
        <v>29601</v>
      </c>
      <c r="C14800">
        <v>0</v>
      </c>
    </row>
    <row r="14801" spans="1:3" hidden="1" x14ac:dyDescent="0.2">
      <c r="A14801">
        <v>812.89400000000001</v>
      </c>
      <c r="B14801" t="s">
        <v>29603</v>
      </c>
      <c r="C14801">
        <v>0</v>
      </c>
    </row>
    <row r="14802" spans="1:3" hidden="1" x14ac:dyDescent="0.2">
      <c r="A14802">
        <v>812.92399999999998</v>
      </c>
      <c r="B14802" t="s">
        <v>29605</v>
      </c>
      <c r="C14802">
        <v>0</v>
      </c>
    </row>
    <row r="14803" spans="1:3" hidden="1" x14ac:dyDescent="0.2">
      <c r="A14803">
        <v>812.95410000000004</v>
      </c>
      <c r="B14803" t="s">
        <v>29607</v>
      </c>
      <c r="C14803">
        <v>0</v>
      </c>
    </row>
    <row r="14804" spans="1:3" hidden="1" x14ac:dyDescent="0.2">
      <c r="A14804">
        <v>812.98419999999999</v>
      </c>
      <c r="B14804" t="s">
        <v>29609</v>
      </c>
      <c r="C14804">
        <v>0</v>
      </c>
    </row>
    <row r="14805" spans="1:3" hidden="1" x14ac:dyDescent="0.2">
      <c r="A14805">
        <v>813.01390000000004</v>
      </c>
      <c r="B14805" t="s">
        <v>29611</v>
      </c>
      <c r="C14805">
        <v>0</v>
      </c>
    </row>
    <row r="14806" spans="1:3" hidden="1" x14ac:dyDescent="0.2">
      <c r="A14806">
        <v>813.04390000000001</v>
      </c>
      <c r="B14806" t="s">
        <v>29613</v>
      </c>
      <c r="C14806">
        <v>0</v>
      </c>
    </row>
    <row r="14807" spans="1:3" hidden="1" x14ac:dyDescent="0.2">
      <c r="A14807">
        <v>813.07389999999998</v>
      </c>
      <c r="B14807" t="s">
        <v>29615</v>
      </c>
      <c r="C14807">
        <v>0</v>
      </c>
    </row>
    <row r="14808" spans="1:3" hidden="1" x14ac:dyDescent="0.2">
      <c r="A14808">
        <v>813.09410000000003</v>
      </c>
      <c r="B14808" t="s">
        <v>29617</v>
      </c>
      <c r="C14808">
        <v>0</v>
      </c>
    </row>
    <row r="14809" spans="1:3" hidden="1" x14ac:dyDescent="0.2">
      <c r="A14809">
        <v>813.12400000000002</v>
      </c>
      <c r="B14809" t="s">
        <v>29619</v>
      </c>
      <c r="C14809">
        <v>0</v>
      </c>
    </row>
    <row r="14810" spans="1:3" hidden="1" x14ac:dyDescent="0.2">
      <c r="A14810">
        <v>813.12559999999996</v>
      </c>
      <c r="B14810" t="s">
        <v>29621</v>
      </c>
      <c r="C14810">
        <v>0</v>
      </c>
    </row>
    <row r="14811" spans="1:3" hidden="1" x14ac:dyDescent="0.2">
      <c r="A14811">
        <v>813.15430000000003</v>
      </c>
      <c r="B14811" t="s">
        <v>29623</v>
      </c>
      <c r="C14811">
        <v>0</v>
      </c>
    </row>
    <row r="14812" spans="1:3" hidden="1" x14ac:dyDescent="0.2">
      <c r="A14812">
        <v>813.18389999999999</v>
      </c>
      <c r="B14812" t="s">
        <v>29625</v>
      </c>
      <c r="C14812">
        <v>0</v>
      </c>
    </row>
    <row r="14813" spans="1:3" hidden="1" x14ac:dyDescent="0.2">
      <c r="A14813">
        <v>813.20389999999998</v>
      </c>
      <c r="B14813" t="s">
        <v>29627</v>
      </c>
      <c r="C14813">
        <v>0</v>
      </c>
    </row>
    <row r="14814" spans="1:3" hidden="1" x14ac:dyDescent="0.2">
      <c r="A14814">
        <v>813.23389999999995</v>
      </c>
      <c r="B14814" t="s">
        <v>29629</v>
      </c>
      <c r="C14814">
        <v>0</v>
      </c>
    </row>
    <row r="14815" spans="1:3" hidden="1" x14ac:dyDescent="0.2">
      <c r="A14815">
        <v>813.25390000000004</v>
      </c>
      <c r="B14815" t="s">
        <v>29631</v>
      </c>
      <c r="C14815">
        <v>0</v>
      </c>
    </row>
    <row r="14816" spans="1:3" hidden="1" x14ac:dyDescent="0.2">
      <c r="A14816">
        <v>813.27390000000003</v>
      </c>
      <c r="B14816" t="s">
        <v>29633</v>
      </c>
      <c r="C14816">
        <v>0</v>
      </c>
    </row>
    <row r="14817" spans="1:3" hidden="1" x14ac:dyDescent="0.2">
      <c r="A14817">
        <v>813.3039</v>
      </c>
      <c r="B14817" t="s">
        <v>29635</v>
      </c>
      <c r="C14817">
        <v>0</v>
      </c>
    </row>
    <row r="14818" spans="1:3" hidden="1" x14ac:dyDescent="0.2">
      <c r="A14818">
        <v>813.33399999999995</v>
      </c>
      <c r="B14818" t="s">
        <v>29637</v>
      </c>
      <c r="C14818">
        <v>0</v>
      </c>
    </row>
    <row r="14819" spans="1:3" hidden="1" x14ac:dyDescent="0.2">
      <c r="A14819">
        <v>813.3356</v>
      </c>
      <c r="B14819" t="s">
        <v>29639</v>
      </c>
      <c r="C14819">
        <v>0</v>
      </c>
    </row>
    <row r="14820" spans="1:3" hidden="1" x14ac:dyDescent="0.2">
      <c r="A14820">
        <v>813.36260000000004</v>
      </c>
      <c r="B14820" t="s">
        <v>29641</v>
      </c>
      <c r="C14820">
        <v>0</v>
      </c>
    </row>
    <row r="14821" spans="1:3" hidden="1" x14ac:dyDescent="0.2">
      <c r="A14821">
        <v>813.38409999999999</v>
      </c>
      <c r="B14821" t="s">
        <v>29643</v>
      </c>
      <c r="C14821">
        <v>0</v>
      </c>
    </row>
    <row r="14822" spans="1:3" hidden="1" x14ac:dyDescent="0.2">
      <c r="A14822">
        <v>813.41409999999996</v>
      </c>
      <c r="B14822" t="s">
        <v>29645</v>
      </c>
      <c r="C14822">
        <v>0</v>
      </c>
    </row>
    <row r="14823" spans="1:3" hidden="1" x14ac:dyDescent="0.2">
      <c r="A14823">
        <v>813.44399999999996</v>
      </c>
      <c r="B14823" t="s">
        <v>29647</v>
      </c>
      <c r="C14823">
        <v>0</v>
      </c>
    </row>
    <row r="14824" spans="1:3" hidden="1" x14ac:dyDescent="0.2">
      <c r="A14824">
        <v>813.47400000000005</v>
      </c>
      <c r="B14824" t="s">
        <v>29649</v>
      </c>
      <c r="C14824">
        <v>0</v>
      </c>
    </row>
    <row r="14825" spans="1:3" hidden="1" x14ac:dyDescent="0.2">
      <c r="A14825">
        <v>813.4941</v>
      </c>
      <c r="B14825" t="s">
        <v>29651</v>
      </c>
      <c r="C14825">
        <v>0</v>
      </c>
    </row>
    <row r="14826" spans="1:3" hidden="1" x14ac:dyDescent="0.2">
      <c r="A14826">
        <v>813.52409999999998</v>
      </c>
      <c r="B14826" t="s">
        <v>29653</v>
      </c>
      <c r="C14826">
        <v>0</v>
      </c>
    </row>
    <row r="14827" spans="1:3" hidden="1" x14ac:dyDescent="0.2">
      <c r="A14827">
        <v>813.54420000000005</v>
      </c>
      <c r="B14827" t="s">
        <v>29655</v>
      </c>
      <c r="C14827">
        <v>0</v>
      </c>
    </row>
    <row r="14828" spans="1:3" hidden="1" x14ac:dyDescent="0.2">
      <c r="A14828">
        <v>813.54570000000001</v>
      </c>
      <c r="B14828" t="s">
        <v>29657</v>
      </c>
      <c r="C14828">
        <v>0</v>
      </c>
    </row>
    <row r="14829" spans="1:3" hidden="1" x14ac:dyDescent="0.2">
      <c r="A14829">
        <v>813.57420000000002</v>
      </c>
      <c r="B14829" t="s">
        <v>29659</v>
      </c>
      <c r="C14829">
        <v>0</v>
      </c>
    </row>
    <row r="14830" spans="1:3" hidden="1" x14ac:dyDescent="0.2">
      <c r="A14830">
        <v>813.60419999999999</v>
      </c>
      <c r="B14830" t="s">
        <v>29661</v>
      </c>
      <c r="C14830">
        <v>0</v>
      </c>
    </row>
    <row r="14831" spans="1:3" hidden="1" x14ac:dyDescent="0.2">
      <c r="A14831">
        <v>813.6241</v>
      </c>
      <c r="B14831" t="s">
        <v>29663</v>
      </c>
      <c r="C14831">
        <v>0</v>
      </c>
    </row>
    <row r="14832" spans="1:3" hidden="1" x14ac:dyDescent="0.2">
      <c r="A14832">
        <v>813.654</v>
      </c>
      <c r="B14832" t="s">
        <v>29665</v>
      </c>
      <c r="C14832">
        <v>0</v>
      </c>
    </row>
    <row r="14833" spans="1:3" hidden="1" x14ac:dyDescent="0.2">
      <c r="A14833">
        <v>813.68409999999994</v>
      </c>
      <c r="B14833" t="s">
        <v>29667</v>
      </c>
      <c r="C14833">
        <v>0</v>
      </c>
    </row>
    <row r="14834" spans="1:3" hidden="1" x14ac:dyDescent="0.2">
      <c r="A14834">
        <v>813.68579999999997</v>
      </c>
      <c r="B14834" t="s">
        <v>29669</v>
      </c>
      <c r="C14834">
        <v>0</v>
      </c>
    </row>
    <row r="14835" spans="1:3" hidden="1" x14ac:dyDescent="0.2">
      <c r="A14835">
        <v>813.70439999999996</v>
      </c>
      <c r="B14835" t="s">
        <v>29671</v>
      </c>
      <c r="C14835">
        <v>0</v>
      </c>
    </row>
    <row r="14836" spans="1:3" hidden="1" x14ac:dyDescent="0.2">
      <c r="A14836">
        <v>813.73389999999995</v>
      </c>
      <c r="B14836" t="s">
        <v>29673</v>
      </c>
      <c r="C14836">
        <v>0</v>
      </c>
    </row>
    <row r="14837" spans="1:3" hidden="1" x14ac:dyDescent="0.2">
      <c r="A14837">
        <v>813.75390000000004</v>
      </c>
      <c r="B14837" t="s">
        <v>29675</v>
      </c>
      <c r="C14837">
        <v>0</v>
      </c>
    </row>
    <row r="14838" spans="1:3" hidden="1" x14ac:dyDescent="0.2">
      <c r="A14838">
        <v>813.78420000000006</v>
      </c>
      <c r="B14838" t="s">
        <v>29677</v>
      </c>
      <c r="C14838">
        <v>0</v>
      </c>
    </row>
    <row r="14839" spans="1:3" hidden="1" x14ac:dyDescent="0.2">
      <c r="A14839">
        <v>813.80399999999997</v>
      </c>
      <c r="B14839" t="s">
        <v>29679</v>
      </c>
      <c r="C14839">
        <v>0</v>
      </c>
    </row>
    <row r="14840" spans="1:3" hidden="1" x14ac:dyDescent="0.2">
      <c r="A14840">
        <v>813.83389999999997</v>
      </c>
      <c r="B14840" t="s">
        <v>29681</v>
      </c>
      <c r="C14840">
        <v>0</v>
      </c>
    </row>
    <row r="14841" spans="1:3" hidden="1" x14ac:dyDescent="0.2">
      <c r="A14841">
        <v>813.86389999999994</v>
      </c>
      <c r="B14841" t="s">
        <v>29683</v>
      </c>
      <c r="C14841">
        <v>0</v>
      </c>
    </row>
    <row r="14842" spans="1:3" hidden="1" x14ac:dyDescent="0.2">
      <c r="A14842">
        <v>813.89390000000003</v>
      </c>
      <c r="B14842" t="s">
        <v>29685</v>
      </c>
      <c r="C14842">
        <v>0</v>
      </c>
    </row>
    <row r="14843" spans="1:3" hidden="1" x14ac:dyDescent="0.2">
      <c r="A14843">
        <v>813.89559999999994</v>
      </c>
      <c r="B14843" t="s">
        <v>29687</v>
      </c>
      <c r="C14843">
        <v>0</v>
      </c>
    </row>
    <row r="14844" spans="1:3" hidden="1" x14ac:dyDescent="0.2">
      <c r="A14844">
        <v>813.9239</v>
      </c>
      <c r="B14844" t="s">
        <v>29689</v>
      </c>
      <c r="C14844">
        <v>0</v>
      </c>
    </row>
    <row r="14845" spans="1:3" hidden="1" x14ac:dyDescent="0.2">
      <c r="A14845">
        <v>813.95399999999995</v>
      </c>
      <c r="B14845" t="s">
        <v>29691</v>
      </c>
      <c r="C14845">
        <v>0</v>
      </c>
    </row>
    <row r="14846" spans="1:3" hidden="1" x14ac:dyDescent="0.2">
      <c r="A14846">
        <v>813.98400000000004</v>
      </c>
      <c r="B14846" t="s">
        <v>29693</v>
      </c>
      <c r="C14846">
        <v>0</v>
      </c>
    </row>
    <row r="14847" spans="1:3" hidden="1" x14ac:dyDescent="0.2">
      <c r="A14847">
        <v>814.01409999999998</v>
      </c>
      <c r="B14847" t="s">
        <v>29695</v>
      </c>
      <c r="C14847">
        <v>0</v>
      </c>
    </row>
    <row r="14848" spans="1:3" hidden="1" x14ac:dyDescent="0.2">
      <c r="A14848">
        <v>814.04390000000001</v>
      </c>
      <c r="B14848" t="s">
        <v>29697</v>
      </c>
      <c r="C14848">
        <v>0</v>
      </c>
    </row>
    <row r="14849" spans="1:3" hidden="1" x14ac:dyDescent="0.2">
      <c r="A14849">
        <v>814.07399999999996</v>
      </c>
      <c r="B14849" t="s">
        <v>29699</v>
      </c>
      <c r="C14849">
        <v>0</v>
      </c>
    </row>
    <row r="14850" spans="1:3" hidden="1" x14ac:dyDescent="0.2">
      <c r="A14850">
        <v>814.10400000000004</v>
      </c>
      <c r="B14850" t="s">
        <v>29701</v>
      </c>
      <c r="C14850">
        <v>0</v>
      </c>
    </row>
    <row r="14851" spans="1:3" hidden="1" x14ac:dyDescent="0.2">
      <c r="A14851">
        <v>814.13400000000001</v>
      </c>
      <c r="B14851" t="s">
        <v>29703</v>
      </c>
      <c r="C14851">
        <v>0</v>
      </c>
    </row>
    <row r="14852" spans="1:3" hidden="1" x14ac:dyDescent="0.2">
      <c r="A14852">
        <v>814.13559999999995</v>
      </c>
      <c r="B14852" t="s">
        <v>29705</v>
      </c>
      <c r="C14852">
        <v>0</v>
      </c>
    </row>
    <row r="14853" spans="1:3" hidden="1" x14ac:dyDescent="0.2">
      <c r="A14853">
        <v>814.16409999999996</v>
      </c>
      <c r="B14853" t="s">
        <v>29707</v>
      </c>
      <c r="C14853">
        <v>0</v>
      </c>
    </row>
    <row r="14854" spans="1:3" hidden="1" x14ac:dyDescent="0.2">
      <c r="A14854">
        <v>814.19399999999996</v>
      </c>
      <c r="B14854" t="s">
        <v>29709</v>
      </c>
      <c r="C14854">
        <v>0</v>
      </c>
    </row>
    <row r="14855" spans="1:3" hidden="1" x14ac:dyDescent="0.2">
      <c r="A14855">
        <v>814.22389999999996</v>
      </c>
      <c r="B14855" t="s">
        <v>29711</v>
      </c>
      <c r="C14855">
        <v>0</v>
      </c>
    </row>
    <row r="14856" spans="1:3" hidden="1" x14ac:dyDescent="0.2">
      <c r="A14856">
        <v>814.25390000000004</v>
      </c>
      <c r="B14856" t="s">
        <v>29713</v>
      </c>
      <c r="C14856">
        <v>0</v>
      </c>
    </row>
    <row r="14857" spans="1:3" hidden="1" x14ac:dyDescent="0.2">
      <c r="A14857">
        <v>814.28390000000002</v>
      </c>
      <c r="B14857" t="s">
        <v>29715</v>
      </c>
      <c r="C14857">
        <v>0</v>
      </c>
    </row>
    <row r="14858" spans="1:3" hidden="1" x14ac:dyDescent="0.2">
      <c r="A14858">
        <v>814.31399999999996</v>
      </c>
      <c r="B14858" t="s">
        <v>29717</v>
      </c>
      <c r="C14858">
        <v>0</v>
      </c>
    </row>
    <row r="14859" spans="1:3" hidden="1" x14ac:dyDescent="0.2">
      <c r="A14859">
        <v>814.33410000000003</v>
      </c>
      <c r="B14859" t="s">
        <v>29719</v>
      </c>
      <c r="C14859">
        <v>0</v>
      </c>
    </row>
    <row r="14860" spans="1:3" hidden="1" x14ac:dyDescent="0.2">
      <c r="A14860">
        <v>814.36400000000003</v>
      </c>
      <c r="B14860" t="s">
        <v>29721</v>
      </c>
      <c r="C14860">
        <v>0</v>
      </c>
    </row>
    <row r="14861" spans="1:3" hidden="1" x14ac:dyDescent="0.2">
      <c r="A14861">
        <v>814.39400000000001</v>
      </c>
      <c r="B14861" t="s">
        <v>29723</v>
      </c>
      <c r="C14861">
        <v>0</v>
      </c>
    </row>
    <row r="14862" spans="1:3" hidden="1" x14ac:dyDescent="0.2">
      <c r="A14862">
        <v>814.3954</v>
      </c>
      <c r="B14862" t="s">
        <v>29725</v>
      </c>
      <c r="C14862">
        <v>0</v>
      </c>
    </row>
    <row r="14863" spans="1:3" hidden="1" x14ac:dyDescent="0.2">
      <c r="A14863">
        <v>814.4239</v>
      </c>
      <c r="B14863" t="s">
        <v>29727</v>
      </c>
      <c r="C14863">
        <v>0</v>
      </c>
    </row>
    <row r="14864" spans="1:3" hidden="1" x14ac:dyDescent="0.2">
      <c r="A14864">
        <v>814.44399999999996</v>
      </c>
      <c r="B14864" t="s">
        <v>29729</v>
      </c>
      <c r="C14864">
        <v>0</v>
      </c>
    </row>
    <row r="14865" spans="1:3" hidden="1" x14ac:dyDescent="0.2">
      <c r="A14865">
        <v>814.47379999999998</v>
      </c>
      <c r="B14865" t="s">
        <v>29731</v>
      </c>
      <c r="C14865">
        <v>0</v>
      </c>
    </row>
    <row r="14866" spans="1:3" hidden="1" x14ac:dyDescent="0.2">
      <c r="A14866">
        <v>814.50390000000004</v>
      </c>
      <c r="B14866" t="s">
        <v>29733</v>
      </c>
      <c r="C14866">
        <v>0</v>
      </c>
    </row>
    <row r="14867" spans="1:3" hidden="1" x14ac:dyDescent="0.2">
      <c r="A14867">
        <v>814.53390000000002</v>
      </c>
      <c r="B14867" t="s">
        <v>29735</v>
      </c>
      <c r="C14867">
        <v>0</v>
      </c>
    </row>
    <row r="14868" spans="1:3" hidden="1" x14ac:dyDescent="0.2">
      <c r="A14868">
        <v>814.56389999999999</v>
      </c>
      <c r="B14868" t="s">
        <v>29737</v>
      </c>
      <c r="C14868">
        <v>0</v>
      </c>
    </row>
    <row r="14869" spans="1:3" hidden="1" x14ac:dyDescent="0.2">
      <c r="A14869">
        <v>814.58439999999996</v>
      </c>
      <c r="B14869" t="s">
        <v>29739</v>
      </c>
      <c r="C14869">
        <v>0</v>
      </c>
    </row>
    <row r="14870" spans="1:3" hidden="1" x14ac:dyDescent="0.2">
      <c r="A14870">
        <v>814.61389999999994</v>
      </c>
      <c r="B14870" t="s">
        <v>29741</v>
      </c>
      <c r="C14870">
        <v>0</v>
      </c>
    </row>
    <row r="14871" spans="1:3" hidden="1" x14ac:dyDescent="0.2">
      <c r="A14871">
        <v>814.63400000000001</v>
      </c>
      <c r="B14871" t="s">
        <v>29743</v>
      </c>
      <c r="C14871">
        <v>0</v>
      </c>
    </row>
    <row r="14872" spans="1:3" hidden="1" x14ac:dyDescent="0.2">
      <c r="A14872">
        <v>814.66390000000001</v>
      </c>
      <c r="B14872" t="s">
        <v>29745</v>
      </c>
      <c r="C14872">
        <v>0</v>
      </c>
    </row>
    <row r="14873" spans="1:3" hidden="1" x14ac:dyDescent="0.2">
      <c r="A14873">
        <v>814.68389999999999</v>
      </c>
      <c r="B14873" t="s">
        <v>29747</v>
      </c>
      <c r="C14873">
        <v>0</v>
      </c>
    </row>
    <row r="14874" spans="1:3" hidden="1" x14ac:dyDescent="0.2">
      <c r="A14874">
        <v>814.71400000000006</v>
      </c>
      <c r="B14874" t="s">
        <v>29749</v>
      </c>
      <c r="C14874">
        <v>0</v>
      </c>
    </row>
    <row r="14875" spans="1:3" hidden="1" x14ac:dyDescent="0.2">
      <c r="A14875">
        <v>814.74390000000005</v>
      </c>
      <c r="B14875" t="s">
        <v>29751</v>
      </c>
      <c r="C14875">
        <v>0</v>
      </c>
    </row>
    <row r="14876" spans="1:3" hidden="1" x14ac:dyDescent="0.2">
      <c r="A14876">
        <v>814.74540000000002</v>
      </c>
      <c r="B14876" t="s">
        <v>29753</v>
      </c>
      <c r="C14876">
        <v>0</v>
      </c>
    </row>
    <row r="14877" spans="1:3" hidden="1" x14ac:dyDescent="0.2">
      <c r="A14877">
        <v>814.76390000000004</v>
      </c>
      <c r="B14877" t="s">
        <v>29755</v>
      </c>
      <c r="C14877">
        <v>0</v>
      </c>
    </row>
    <row r="14878" spans="1:3" hidden="1" x14ac:dyDescent="0.2">
      <c r="A14878">
        <v>814.78440000000001</v>
      </c>
      <c r="B14878" t="s">
        <v>29757</v>
      </c>
      <c r="C14878">
        <v>0</v>
      </c>
    </row>
    <row r="14879" spans="1:3" hidden="1" x14ac:dyDescent="0.2">
      <c r="A14879">
        <v>814.81389999999999</v>
      </c>
      <c r="B14879" t="s">
        <v>29759</v>
      </c>
      <c r="C14879">
        <v>0</v>
      </c>
    </row>
    <row r="14880" spans="1:3" hidden="1" x14ac:dyDescent="0.2">
      <c r="A14880">
        <v>814.83410000000003</v>
      </c>
      <c r="B14880" t="s">
        <v>29761</v>
      </c>
      <c r="C14880">
        <v>0</v>
      </c>
    </row>
    <row r="14881" spans="1:3" hidden="1" x14ac:dyDescent="0.2">
      <c r="A14881">
        <v>814.85450000000003</v>
      </c>
      <c r="B14881" t="s">
        <v>29763</v>
      </c>
      <c r="C14881">
        <v>0</v>
      </c>
    </row>
    <row r="14882" spans="1:3" hidden="1" x14ac:dyDescent="0.2">
      <c r="A14882">
        <v>814.88400000000001</v>
      </c>
      <c r="B14882" t="s">
        <v>29765</v>
      </c>
      <c r="C14882">
        <v>0</v>
      </c>
    </row>
    <row r="14883" spans="1:3" hidden="1" x14ac:dyDescent="0.2">
      <c r="A14883">
        <v>814.91390000000001</v>
      </c>
      <c r="B14883" t="s">
        <v>29767</v>
      </c>
      <c r="C14883">
        <v>0</v>
      </c>
    </row>
    <row r="14884" spans="1:3" hidden="1" x14ac:dyDescent="0.2">
      <c r="A14884">
        <v>814.94389999999999</v>
      </c>
      <c r="B14884" t="s">
        <v>29769</v>
      </c>
      <c r="C14884">
        <v>0</v>
      </c>
    </row>
    <row r="14885" spans="1:3" hidden="1" x14ac:dyDescent="0.2">
      <c r="A14885">
        <v>814.97389999999996</v>
      </c>
      <c r="B14885" t="s">
        <v>29771</v>
      </c>
      <c r="C14885">
        <v>0</v>
      </c>
    </row>
    <row r="14886" spans="1:3" hidden="1" x14ac:dyDescent="0.2">
      <c r="A14886">
        <v>814.99400000000003</v>
      </c>
      <c r="B14886" t="s">
        <v>29773</v>
      </c>
      <c r="C14886">
        <v>0</v>
      </c>
    </row>
    <row r="14887" spans="1:3" hidden="1" x14ac:dyDescent="0.2">
      <c r="A14887">
        <v>815.02390000000003</v>
      </c>
      <c r="B14887" t="s">
        <v>29775</v>
      </c>
      <c r="C14887">
        <v>0</v>
      </c>
    </row>
    <row r="14888" spans="1:3" hidden="1" x14ac:dyDescent="0.2">
      <c r="A14888">
        <v>815.04390000000001</v>
      </c>
      <c r="B14888" t="s">
        <v>29777</v>
      </c>
      <c r="C14888">
        <v>0</v>
      </c>
    </row>
    <row r="14889" spans="1:3" hidden="1" x14ac:dyDescent="0.2">
      <c r="A14889">
        <v>815.07389999999998</v>
      </c>
      <c r="B14889" t="s">
        <v>29779</v>
      </c>
      <c r="C14889">
        <v>0</v>
      </c>
    </row>
    <row r="14890" spans="1:3" hidden="1" x14ac:dyDescent="0.2">
      <c r="A14890">
        <v>815.10400000000004</v>
      </c>
      <c r="B14890" t="s">
        <v>29781</v>
      </c>
      <c r="C14890">
        <v>0</v>
      </c>
    </row>
    <row r="14891" spans="1:3" hidden="1" x14ac:dyDescent="0.2">
      <c r="A14891">
        <v>815.13390000000004</v>
      </c>
      <c r="B14891" t="s">
        <v>29783</v>
      </c>
      <c r="C14891">
        <v>0</v>
      </c>
    </row>
    <row r="14892" spans="1:3" hidden="1" x14ac:dyDescent="0.2">
      <c r="A14892">
        <v>815.15390000000002</v>
      </c>
      <c r="B14892" t="s">
        <v>29785</v>
      </c>
      <c r="C14892">
        <v>0</v>
      </c>
    </row>
    <row r="14893" spans="1:3" hidden="1" x14ac:dyDescent="0.2">
      <c r="A14893">
        <v>815.17399999999998</v>
      </c>
      <c r="B14893" t="s">
        <v>29787</v>
      </c>
      <c r="C14893">
        <v>0</v>
      </c>
    </row>
    <row r="14894" spans="1:3" hidden="1" x14ac:dyDescent="0.2">
      <c r="A14894">
        <v>815.17550000000006</v>
      </c>
      <c r="B14894" t="s">
        <v>29789</v>
      </c>
      <c r="C14894">
        <v>0</v>
      </c>
    </row>
    <row r="14895" spans="1:3" hidden="1" x14ac:dyDescent="0.2">
      <c r="A14895">
        <v>815.20429999999999</v>
      </c>
      <c r="B14895" t="s">
        <v>29791</v>
      </c>
      <c r="C14895">
        <v>0</v>
      </c>
    </row>
    <row r="14896" spans="1:3" hidden="1" x14ac:dyDescent="0.2">
      <c r="A14896">
        <v>815.23389999999995</v>
      </c>
      <c r="B14896" t="s">
        <v>29793</v>
      </c>
      <c r="C14896">
        <v>0</v>
      </c>
    </row>
    <row r="14897" spans="1:3" hidden="1" x14ac:dyDescent="0.2">
      <c r="A14897">
        <v>815.26390000000004</v>
      </c>
      <c r="B14897" t="s">
        <v>29795</v>
      </c>
      <c r="C14897">
        <v>0</v>
      </c>
    </row>
    <row r="14898" spans="1:3" hidden="1" x14ac:dyDescent="0.2">
      <c r="A14898">
        <v>815.28390000000002</v>
      </c>
      <c r="B14898" t="s">
        <v>29797</v>
      </c>
      <c r="C14898">
        <v>0</v>
      </c>
    </row>
    <row r="14899" spans="1:3" hidden="1" x14ac:dyDescent="0.2">
      <c r="A14899">
        <v>815.3039</v>
      </c>
      <c r="B14899" t="s">
        <v>29799</v>
      </c>
      <c r="C14899">
        <v>0</v>
      </c>
    </row>
    <row r="14900" spans="1:3" hidden="1" x14ac:dyDescent="0.2">
      <c r="A14900">
        <v>815.33410000000003</v>
      </c>
      <c r="B14900" t="s">
        <v>29801</v>
      </c>
      <c r="C14900">
        <v>0</v>
      </c>
    </row>
    <row r="14901" spans="1:3" hidden="1" x14ac:dyDescent="0.2">
      <c r="A14901">
        <v>815.33569999999997</v>
      </c>
      <c r="B14901" t="s">
        <v>29803</v>
      </c>
      <c r="C14901">
        <v>0</v>
      </c>
    </row>
    <row r="14902" spans="1:3" hidden="1" x14ac:dyDescent="0.2">
      <c r="A14902">
        <v>815.36419999999998</v>
      </c>
      <c r="B14902" t="s">
        <v>29805</v>
      </c>
      <c r="C14902">
        <v>0</v>
      </c>
    </row>
    <row r="14903" spans="1:3" hidden="1" x14ac:dyDescent="0.2">
      <c r="A14903">
        <v>815.39390000000003</v>
      </c>
      <c r="B14903" t="s">
        <v>29807</v>
      </c>
      <c r="C14903">
        <v>0</v>
      </c>
    </row>
    <row r="14904" spans="1:3" hidden="1" x14ac:dyDescent="0.2">
      <c r="A14904">
        <v>815.4239</v>
      </c>
      <c r="B14904" t="s">
        <v>29809</v>
      </c>
      <c r="C14904">
        <v>0</v>
      </c>
    </row>
    <row r="14905" spans="1:3" hidden="1" x14ac:dyDescent="0.2">
      <c r="A14905">
        <v>815.45389999999998</v>
      </c>
      <c r="B14905" t="s">
        <v>29811</v>
      </c>
      <c r="C14905">
        <v>0</v>
      </c>
    </row>
    <row r="14906" spans="1:3" hidden="1" x14ac:dyDescent="0.2">
      <c r="A14906">
        <v>815.48389999999995</v>
      </c>
      <c r="B14906" t="s">
        <v>29813</v>
      </c>
      <c r="C14906">
        <v>0</v>
      </c>
    </row>
    <row r="14907" spans="1:3" hidden="1" x14ac:dyDescent="0.2">
      <c r="A14907">
        <v>815.51390000000004</v>
      </c>
      <c r="B14907" t="s">
        <v>29815</v>
      </c>
      <c r="C14907">
        <v>0</v>
      </c>
    </row>
    <row r="14908" spans="1:3" hidden="1" x14ac:dyDescent="0.2">
      <c r="A14908">
        <v>815.53390000000002</v>
      </c>
      <c r="B14908" t="s">
        <v>29817</v>
      </c>
      <c r="C14908">
        <v>0</v>
      </c>
    </row>
    <row r="14909" spans="1:3" hidden="1" x14ac:dyDescent="0.2">
      <c r="A14909">
        <v>815.56389999999999</v>
      </c>
      <c r="B14909" t="s">
        <v>29819</v>
      </c>
      <c r="C14909">
        <v>0</v>
      </c>
    </row>
    <row r="14910" spans="1:3" hidden="1" x14ac:dyDescent="0.2">
      <c r="A14910">
        <v>815.58399999999995</v>
      </c>
      <c r="B14910" t="s">
        <v>29821</v>
      </c>
      <c r="C14910">
        <v>0</v>
      </c>
    </row>
    <row r="14911" spans="1:3" hidden="1" x14ac:dyDescent="0.2">
      <c r="A14911">
        <v>815.61389999999994</v>
      </c>
      <c r="B14911" t="s">
        <v>29823</v>
      </c>
      <c r="C14911">
        <v>0</v>
      </c>
    </row>
    <row r="14912" spans="1:3" hidden="1" x14ac:dyDescent="0.2">
      <c r="A14912">
        <v>815.64390000000003</v>
      </c>
      <c r="B14912" t="s">
        <v>29825</v>
      </c>
      <c r="C14912">
        <v>0</v>
      </c>
    </row>
    <row r="14913" spans="1:3" hidden="1" x14ac:dyDescent="0.2">
      <c r="A14913">
        <v>815.6739</v>
      </c>
      <c r="B14913" t="s">
        <v>29827</v>
      </c>
      <c r="C14913">
        <v>0</v>
      </c>
    </row>
    <row r="14914" spans="1:3" hidden="1" x14ac:dyDescent="0.2">
      <c r="A14914">
        <v>815.70389999999998</v>
      </c>
      <c r="B14914" t="s">
        <v>29829</v>
      </c>
      <c r="C14914">
        <v>0</v>
      </c>
    </row>
    <row r="14915" spans="1:3" hidden="1" x14ac:dyDescent="0.2">
      <c r="A14915">
        <v>815.70540000000005</v>
      </c>
      <c r="B14915" t="s">
        <v>29831</v>
      </c>
      <c r="C14915">
        <v>0</v>
      </c>
    </row>
    <row r="14916" spans="1:3" hidden="1" x14ac:dyDescent="0.2">
      <c r="A14916">
        <v>815.72389999999996</v>
      </c>
      <c r="B14916" t="s">
        <v>29833</v>
      </c>
      <c r="C14916">
        <v>0</v>
      </c>
    </row>
    <row r="14917" spans="1:3" hidden="1" x14ac:dyDescent="0.2">
      <c r="A14917">
        <v>815.75390000000004</v>
      </c>
      <c r="B14917" t="s">
        <v>29835</v>
      </c>
      <c r="C14917">
        <v>0</v>
      </c>
    </row>
    <row r="14918" spans="1:3" hidden="1" x14ac:dyDescent="0.2">
      <c r="A14918">
        <v>815.78390000000002</v>
      </c>
      <c r="B14918" t="s">
        <v>29837</v>
      </c>
      <c r="C14918">
        <v>0</v>
      </c>
    </row>
    <row r="14919" spans="1:3" hidden="1" x14ac:dyDescent="0.2">
      <c r="A14919">
        <v>815.8039</v>
      </c>
      <c r="B14919" t="s">
        <v>29839</v>
      </c>
      <c r="C14919">
        <v>0</v>
      </c>
    </row>
    <row r="14920" spans="1:3" hidden="1" x14ac:dyDescent="0.2">
      <c r="A14920">
        <v>815.82399999999996</v>
      </c>
      <c r="B14920" t="s">
        <v>29841</v>
      </c>
      <c r="C14920">
        <v>0</v>
      </c>
    </row>
    <row r="14921" spans="1:3" hidden="1" x14ac:dyDescent="0.2">
      <c r="A14921">
        <v>815.85389999999995</v>
      </c>
      <c r="B14921" t="s">
        <v>29843</v>
      </c>
      <c r="C14921">
        <v>0</v>
      </c>
    </row>
    <row r="14922" spans="1:3" hidden="1" x14ac:dyDescent="0.2">
      <c r="A14922">
        <v>815.88390000000004</v>
      </c>
      <c r="B14922" t="s">
        <v>29845</v>
      </c>
      <c r="C14922">
        <v>0</v>
      </c>
    </row>
    <row r="14923" spans="1:3" hidden="1" x14ac:dyDescent="0.2">
      <c r="A14923">
        <v>815.91390000000001</v>
      </c>
      <c r="B14923" t="s">
        <v>29847</v>
      </c>
      <c r="C14923">
        <v>0</v>
      </c>
    </row>
    <row r="14924" spans="1:3" hidden="1" x14ac:dyDescent="0.2">
      <c r="A14924">
        <v>815.94389999999999</v>
      </c>
      <c r="B14924" t="s">
        <v>29849</v>
      </c>
      <c r="C14924">
        <v>0</v>
      </c>
    </row>
    <row r="14925" spans="1:3" hidden="1" x14ac:dyDescent="0.2">
      <c r="A14925">
        <v>815.97389999999996</v>
      </c>
      <c r="B14925" t="s">
        <v>29851</v>
      </c>
      <c r="C14925">
        <v>0</v>
      </c>
    </row>
    <row r="14926" spans="1:3" hidden="1" x14ac:dyDescent="0.2">
      <c r="A14926">
        <v>816.00390000000004</v>
      </c>
      <c r="B14926" t="s">
        <v>29853</v>
      </c>
      <c r="C14926">
        <v>0</v>
      </c>
    </row>
    <row r="14927" spans="1:3" hidden="1" x14ac:dyDescent="0.2">
      <c r="A14927">
        <v>816.02390000000003</v>
      </c>
      <c r="B14927" t="s">
        <v>29855</v>
      </c>
      <c r="C14927">
        <v>0</v>
      </c>
    </row>
    <row r="14928" spans="1:3" hidden="1" x14ac:dyDescent="0.2">
      <c r="A14928">
        <v>816.0539</v>
      </c>
      <c r="B14928" t="s">
        <v>29857</v>
      </c>
      <c r="C14928">
        <v>0</v>
      </c>
    </row>
    <row r="14929" spans="1:3" hidden="1" x14ac:dyDescent="0.2">
      <c r="A14929">
        <v>816.05529999999999</v>
      </c>
      <c r="B14929" t="s">
        <v>29859</v>
      </c>
      <c r="C14929">
        <v>0</v>
      </c>
    </row>
    <row r="14930" spans="1:3" hidden="1" x14ac:dyDescent="0.2">
      <c r="A14930">
        <v>816.07389999999998</v>
      </c>
      <c r="B14930" t="s">
        <v>29861</v>
      </c>
      <c r="C14930">
        <v>0</v>
      </c>
    </row>
    <row r="14931" spans="1:3" hidden="1" x14ac:dyDescent="0.2">
      <c r="A14931">
        <v>816.10400000000004</v>
      </c>
      <c r="B14931" t="s">
        <v>29863</v>
      </c>
      <c r="C14931">
        <v>0</v>
      </c>
    </row>
    <row r="14932" spans="1:3" hidden="1" x14ac:dyDescent="0.2">
      <c r="A14932">
        <v>816.13390000000004</v>
      </c>
      <c r="B14932" t="s">
        <v>29865</v>
      </c>
      <c r="C14932">
        <v>0</v>
      </c>
    </row>
    <row r="14933" spans="1:3" hidden="1" x14ac:dyDescent="0.2">
      <c r="A14933">
        <v>816.15390000000002</v>
      </c>
      <c r="B14933" t="s">
        <v>29867</v>
      </c>
      <c r="C14933">
        <v>0</v>
      </c>
    </row>
    <row r="14934" spans="1:3" hidden="1" x14ac:dyDescent="0.2">
      <c r="A14934">
        <v>816.18389999999999</v>
      </c>
      <c r="B14934" t="s">
        <v>29869</v>
      </c>
      <c r="C14934">
        <v>0</v>
      </c>
    </row>
    <row r="14935" spans="1:3" hidden="1" x14ac:dyDescent="0.2">
      <c r="A14935">
        <v>816.20399999999995</v>
      </c>
      <c r="B14935" t="s">
        <v>29871</v>
      </c>
      <c r="C14935">
        <v>0</v>
      </c>
    </row>
    <row r="14936" spans="1:3" hidden="1" x14ac:dyDescent="0.2">
      <c r="A14936">
        <v>816.23400000000004</v>
      </c>
      <c r="B14936" t="s">
        <v>29873</v>
      </c>
      <c r="C14936">
        <v>0</v>
      </c>
    </row>
    <row r="14937" spans="1:3" hidden="1" x14ac:dyDescent="0.2">
      <c r="A14937">
        <v>816.26400000000001</v>
      </c>
      <c r="B14937" t="s">
        <v>29875</v>
      </c>
      <c r="C14937">
        <v>0</v>
      </c>
    </row>
    <row r="14938" spans="1:3" hidden="1" x14ac:dyDescent="0.2">
      <c r="A14938">
        <v>816.29390000000001</v>
      </c>
      <c r="B14938" t="s">
        <v>29877</v>
      </c>
      <c r="C14938">
        <v>0</v>
      </c>
    </row>
    <row r="14939" spans="1:3" hidden="1" x14ac:dyDescent="0.2">
      <c r="A14939">
        <v>816.29539999999997</v>
      </c>
      <c r="B14939" t="s">
        <v>29879</v>
      </c>
      <c r="C14939">
        <v>0</v>
      </c>
    </row>
    <row r="14940" spans="1:3" hidden="1" x14ac:dyDescent="0.2">
      <c r="A14940">
        <v>816.32389999999998</v>
      </c>
      <c r="B14940" t="s">
        <v>29881</v>
      </c>
      <c r="C14940">
        <v>0</v>
      </c>
    </row>
    <row r="14941" spans="1:3" hidden="1" x14ac:dyDescent="0.2">
      <c r="A14941">
        <v>816.34389999999996</v>
      </c>
      <c r="B14941" t="s">
        <v>29883</v>
      </c>
      <c r="C14941">
        <v>0</v>
      </c>
    </row>
    <row r="14942" spans="1:3" hidden="1" x14ac:dyDescent="0.2">
      <c r="A14942">
        <v>816.37390000000005</v>
      </c>
      <c r="B14942" t="s">
        <v>29885</v>
      </c>
      <c r="C14942">
        <v>0</v>
      </c>
    </row>
    <row r="14943" spans="1:3" hidden="1" x14ac:dyDescent="0.2">
      <c r="A14943">
        <v>816.39390000000003</v>
      </c>
      <c r="B14943" t="s">
        <v>29887</v>
      </c>
      <c r="C14943">
        <v>0</v>
      </c>
    </row>
    <row r="14944" spans="1:3" hidden="1" x14ac:dyDescent="0.2">
      <c r="A14944">
        <v>816.4239</v>
      </c>
      <c r="B14944" t="s">
        <v>29889</v>
      </c>
      <c r="C14944">
        <v>0</v>
      </c>
    </row>
    <row r="14945" spans="1:3" hidden="1" x14ac:dyDescent="0.2">
      <c r="A14945">
        <v>816.45389999999998</v>
      </c>
      <c r="B14945" t="s">
        <v>29891</v>
      </c>
      <c r="C14945">
        <v>0</v>
      </c>
    </row>
    <row r="14946" spans="1:3" hidden="1" x14ac:dyDescent="0.2">
      <c r="A14946">
        <v>816.47389999999996</v>
      </c>
      <c r="B14946" t="s">
        <v>29893</v>
      </c>
      <c r="C14946">
        <v>0</v>
      </c>
    </row>
    <row r="14947" spans="1:3" hidden="1" x14ac:dyDescent="0.2">
      <c r="A14947">
        <v>816.50400000000002</v>
      </c>
      <c r="B14947" t="s">
        <v>29895</v>
      </c>
      <c r="C14947">
        <v>0</v>
      </c>
    </row>
    <row r="14948" spans="1:3" hidden="1" x14ac:dyDescent="0.2">
      <c r="A14948">
        <v>816.53399999999999</v>
      </c>
      <c r="B14948" t="s">
        <v>29897</v>
      </c>
      <c r="C14948">
        <v>0</v>
      </c>
    </row>
    <row r="14949" spans="1:3" hidden="1" x14ac:dyDescent="0.2">
      <c r="A14949">
        <v>816.56389999999999</v>
      </c>
      <c r="B14949" t="s">
        <v>29899</v>
      </c>
      <c r="C14949">
        <v>0</v>
      </c>
    </row>
    <row r="14950" spans="1:3" hidden="1" x14ac:dyDescent="0.2">
      <c r="A14950">
        <v>816.58439999999996</v>
      </c>
      <c r="B14950" t="s">
        <v>29901</v>
      </c>
      <c r="C14950">
        <v>0</v>
      </c>
    </row>
    <row r="14951" spans="1:3" hidden="1" x14ac:dyDescent="0.2">
      <c r="A14951">
        <v>816.61400000000003</v>
      </c>
      <c r="B14951" t="s">
        <v>29903</v>
      </c>
      <c r="C14951">
        <v>0</v>
      </c>
    </row>
    <row r="14952" spans="1:3" hidden="1" x14ac:dyDescent="0.2">
      <c r="A14952">
        <v>816.63390000000004</v>
      </c>
      <c r="B14952" t="s">
        <v>29905</v>
      </c>
      <c r="C14952">
        <v>0</v>
      </c>
    </row>
    <row r="14953" spans="1:3" hidden="1" x14ac:dyDescent="0.2">
      <c r="A14953">
        <v>816.63549999999998</v>
      </c>
      <c r="B14953" t="s">
        <v>29907</v>
      </c>
      <c r="C14953">
        <v>0</v>
      </c>
    </row>
    <row r="14954" spans="1:3" hidden="1" x14ac:dyDescent="0.2">
      <c r="A14954">
        <v>816.66399999999999</v>
      </c>
      <c r="B14954" t="s">
        <v>29909</v>
      </c>
      <c r="C14954">
        <v>0</v>
      </c>
    </row>
    <row r="14955" spans="1:3" hidden="1" x14ac:dyDescent="0.2">
      <c r="A14955">
        <v>816.69389999999999</v>
      </c>
      <c r="B14955" t="s">
        <v>29911</v>
      </c>
      <c r="C14955">
        <v>0</v>
      </c>
    </row>
    <row r="14956" spans="1:3" hidden="1" x14ac:dyDescent="0.2">
      <c r="A14956">
        <v>816.72389999999996</v>
      </c>
      <c r="B14956" t="s">
        <v>29913</v>
      </c>
      <c r="C14956">
        <v>0</v>
      </c>
    </row>
    <row r="14957" spans="1:3" hidden="1" x14ac:dyDescent="0.2">
      <c r="A14957">
        <v>816.74390000000005</v>
      </c>
      <c r="B14957" t="s">
        <v>29915</v>
      </c>
      <c r="C14957">
        <v>0</v>
      </c>
    </row>
    <row r="14958" spans="1:3" hidden="1" x14ac:dyDescent="0.2">
      <c r="A14958">
        <v>816.77380000000005</v>
      </c>
      <c r="B14958" t="s">
        <v>29917</v>
      </c>
      <c r="C14958">
        <v>0</v>
      </c>
    </row>
    <row r="14959" spans="1:3" hidden="1" x14ac:dyDescent="0.2">
      <c r="A14959">
        <v>816.8039</v>
      </c>
      <c r="B14959" t="s">
        <v>29919</v>
      </c>
      <c r="C14959">
        <v>0</v>
      </c>
    </row>
    <row r="14960" spans="1:3" hidden="1" x14ac:dyDescent="0.2">
      <c r="A14960">
        <v>816.83420000000001</v>
      </c>
      <c r="B14960" t="s">
        <v>29921</v>
      </c>
      <c r="C14960">
        <v>0</v>
      </c>
    </row>
    <row r="14961" spans="1:3" hidden="1" x14ac:dyDescent="0.2">
      <c r="A14961">
        <v>816.86389999999994</v>
      </c>
      <c r="B14961" t="s">
        <v>29923</v>
      </c>
      <c r="C14961">
        <v>0</v>
      </c>
    </row>
    <row r="14962" spans="1:3" hidden="1" x14ac:dyDescent="0.2">
      <c r="A14962">
        <v>816.89390000000003</v>
      </c>
      <c r="B14962" t="s">
        <v>29925</v>
      </c>
      <c r="C14962">
        <v>0</v>
      </c>
    </row>
    <row r="14963" spans="1:3" hidden="1" x14ac:dyDescent="0.2">
      <c r="A14963">
        <v>816.9239</v>
      </c>
      <c r="B14963" t="s">
        <v>29927</v>
      </c>
      <c r="C14963">
        <v>0</v>
      </c>
    </row>
    <row r="14964" spans="1:3" hidden="1" x14ac:dyDescent="0.2">
      <c r="A14964">
        <v>816.92550000000006</v>
      </c>
      <c r="B14964" t="s">
        <v>29929</v>
      </c>
      <c r="C14964">
        <v>0</v>
      </c>
    </row>
    <row r="14965" spans="1:3" hidden="1" x14ac:dyDescent="0.2">
      <c r="A14965">
        <v>816.95389999999998</v>
      </c>
      <c r="B14965" t="s">
        <v>29931</v>
      </c>
      <c r="C14965">
        <v>0</v>
      </c>
    </row>
    <row r="14966" spans="1:3" hidden="1" x14ac:dyDescent="0.2">
      <c r="A14966">
        <v>816.98389999999995</v>
      </c>
      <c r="B14966" t="s">
        <v>29933</v>
      </c>
      <c r="C14966">
        <v>0</v>
      </c>
    </row>
    <row r="14967" spans="1:3" hidden="1" x14ac:dyDescent="0.2">
      <c r="A14967">
        <v>817.01390000000004</v>
      </c>
      <c r="B14967" t="s">
        <v>29935</v>
      </c>
      <c r="C14967">
        <v>0</v>
      </c>
    </row>
    <row r="14968" spans="1:3" hidden="1" x14ac:dyDescent="0.2">
      <c r="A14968">
        <v>817.03390000000002</v>
      </c>
      <c r="B14968" t="s">
        <v>29937</v>
      </c>
      <c r="C14968">
        <v>0</v>
      </c>
    </row>
    <row r="14969" spans="1:3" hidden="1" x14ac:dyDescent="0.2">
      <c r="A14969">
        <v>817.06389999999999</v>
      </c>
      <c r="B14969" t="s">
        <v>29939</v>
      </c>
      <c r="C14969">
        <v>0</v>
      </c>
    </row>
    <row r="14970" spans="1:3" hidden="1" x14ac:dyDescent="0.2">
      <c r="A14970">
        <v>817.08460000000002</v>
      </c>
      <c r="B14970" t="s">
        <v>29941</v>
      </c>
      <c r="C14970">
        <v>0</v>
      </c>
    </row>
    <row r="14971" spans="1:3" hidden="1" x14ac:dyDescent="0.2">
      <c r="A14971">
        <v>817.11389999999994</v>
      </c>
      <c r="B14971" t="s">
        <v>29943</v>
      </c>
      <c r="C14971">
        <v>0</v>
      </c>
    </row>
    <row r="14972" spans="1:3" hidden="1" x14ac:dyDescent="0.2">
      <c r="A14972">
        <v>817.13400000000001</v>
      </c>
      <c r="B14972" t="s">
        <v>29945</v>
      </c>
      <c r="C14972">
        <v>0</v>
      </c>
    </row>
    <row r="14973" spans="1:3" hidden="1" x14ac:dyDescent="0.2">
      <c r="A14973">
        <v>817.16390000000001</v>
      </c>
      <c r="B14973" t="s">
        <v>29947</v>
      </c>
      <c r="C14973">
        <v>0</v>
      </c>
    </row>
    <row r="14974" spans="1:3" hidden="1" x14ac:dyDescent="0.2">
      <c r="A14974">
        <v>817.18409999999994</v>
      </c>
      <c r="B14974" t="s">
        <v>29949</v>
      </c>
      <c r="C14974">
        <v>0</v>
      </c>
    </row>
    <row r="14975" spans="1:3" hidden="1" x14ac:dyDescent="0.2">
      <c r="A14975">
        <v>817.20450000000005</v>
      </c>
      <c r="B14975" t="s">
        <v>29951</v>
      </c>
      <c r="C14975">
        <v>0</v>
      </c>
    </row>
    <row r="14976" spans="1:3" hidden="1" x14ac:dyDescent="0.2">
      <c r="A14976">
        <v>817.23400000000004</v>
      </c>
      <c r="B14976" t="s">
        <v>29953</v>
      </c>
      <c r="C14976">
        <v>0</v>
      </c>
    </row>
    <row r="14977" spans="1:3" hidden="1" x14ac:dyDescent="0.2">
      <c r="A14977">
        <v>817.23559999999998</v>
      </c>
      <c r="B14977" t="s">
        <v>29955</v>
      </c>
      <c r="C14977">
        <v>0</v>
      </c>
    </row>
    <row r="14978" spans="1:3" hidden="1" x14ac:dyDescent="0.2">
      <c r="A14978">
        <v>817.26379999999995</v>
      </c>
      <c r="B14978" t="s">
        <v>29957</v>
      </c>
      <c r="C14978">
        <v>0</v>
      </c>
    </row>
    <row r="14979" spans="1:3" hidden="1" x14ac:dyDescent="0.2">
      <c r="A14979">
        <v>817.28390000000002</v>
      </c>
      <c r="B14979" t="s">
        <v>29959</v>
      </c>
      <c r="C14979">
        <v>0</v>
      </c>
    </row>
    <row r="14980" spans="1:3" hidden="1" x14ac:dyDescent="0.2">
      <c r="A14980">
        <v>817.3039</v>
      </c>
      <c r="B14980" t="s">
        <v>29961</v>
      </c>
      <c r="C14980">
        <v>0</v>
      </c>
    </row>
    <row r="14981" spans="1:3" hidden="1" x14ac:dyDescent="0.2">
      <c r="A14981">
        <v>817.33410000000003</v>
      </c>
      <c r="B14981" t="s">
        <v>29963</v>
      </c>
      <c r="C14981">
        <v>0</v>
      </c>
    </row>
    <row r="14982" spans="1:3" hidden="1" x14ac:dyDescent="0.2">
      <c r="A14982">
        <v>817.36410000000001</v>
      </c>
      <c r="B14982" t="s">
        <v>29965</v>
      </c>
      <c r="C14982">
        <v>0</v>
      </c>
    </row>
    <row r="14983" spans="1:3" hidden="1" x14ac:dyDescent="0.2">
      <c r="A14983">
        <v>817.39400000000001</v>
      </c>
      <c r="B14983" t="s">
        <v>29967</v>
      </c>
      <c r="C14983">
        <v>0</v>
      </c>
    </row>
    <row r="14984" spans="1:3" hidden="1" x14ac:dyDescent="0.2">
      <c r="A14984">
        <v>817.41390000000001</v>
      </c>
      <c r="B14984" t="s">
        <v>29969</v>
      </c>
      <c r="C14984">
        <v>0</v>
      </c>
    </row>
    <row r="14985" spans="1:3" hidden="1" x14ac:dyDescent="0.2">
      <c r="A14985">
        <v>817.44389999999999</v>
      </c>
      <c r="B14985" t="s">
        <v>29971</v>
      </c>
      <c r="C14985">
        <v>0</v>
      </c>
    </row>
    <row r="14986" spans="1:3" hidden="1" x14ac:dyDescent="0.2">
      <c r="A14986">
        <v>817.46389999999997</v>
      </c>
      <c r="B14986" t="s">
        <v>29973</v>
      </c>
      <c r="C14986">
        <v>0</v>
      </c>
    </row>
    <row r="14987" spans="1:3" hidden="1" x14ac:dyDescent="0.2">
      <c r="A14987">
        <v>817.49390000000005</v>
      </c>
      <c r="B14987" t="s">
        <v>29975</v>
      </c>
      <c r="C14987">
        <v>0</v>
      </c>
    </row>
    <row r="14988" spans="1:3" hidden="1" x14ac:dyDescent="0.2">
      <c r="A14988">
        <v>817.52390000000003</v>
      </c>
      <c r="B14988" t="s">
        <v>29977</v>
      </c>
      <c r="C14988">
        <v>0</v>
      </c>
    </row>
    <row r="14989" spans="1:3" hidden="1" x14ac:dyDescent="0.2">
      <c r="A14989">
        <v>817.52639999999997</v>
      </c>
      <c r="B14989" t="s">
        <v>29979</v>
      </c>
      <c r="C14989">
        <v>0</v>
      </c>
    </row>
    <row r="14990" spans="1:3" hidden="1" x14ac:dyDescent="0.2">
      <c r="A14990">
        <v>817.5539</v>
      </c>
      <c r="B14990" t="s">
        <v>29981</v>
      </c>
      <c r="C14990">
        <v>0</v>
      </c>
    </row>
    <row r="14991" spans="1:3" hidden="1" x14ac:dyDescent="0.2">
      <c r="A14991">
        <v>817.57389999999998</v>
      </c>
      <c r="B14991" t="s">
        <v>29983</v>
      </c>
      <c r="C14991">
        <v>0</v>
      </c>
    </row>
    <row r="14992" spans="1:3" hidden="1" x14ac:dyDescent="0.2">
      <c r="A14992">
        <v>817.60389999999995</v>
      </c>
      <c r="B14992" t="s">
        <v>29985</v>
      </c>
      <c r="C14992">
        <v>0</v>
      </c>
    </row>
    <row r="14993" spans="1:3" hidden="1" x14ac:dyDescent="0.2">
      <c r="A14993">
        <v>817.63390000000004</v>
      </c>
      <c r="B14993" t="s">
        <v>29987</v>
      </c>
      <c r="C14993">
        <v>0</v>
      </c>
    </row>
    <row r="14994" spans="1:3" hidden="1" x14ac:dyDescent="0.2">
      <c r="A14994">
        <v>817.65380000000005</v>
      </c>
      <c r="B14994" t="s">
        <v>29989</v>
      </c>
      <c r="C14994">
        <v>0</v>
      </c>
    </row>
    <row r="14995" spans="1:3" hidden="1" x14ac:dyDescent="0.2">
      <c r="A14995">
        <v>817.6739</v>
      </c>
      <c r="B14995" t="s">
        <v>29991</v>
      </c>
      <c r="C14995">
        <v>0</v>
      </c>
    </row>
    <row r="14996" spans="1:3" hidden="1" x14ac:dyDescent="0.2">
      <c r="A14996">
        <v>817.70389999999998</v>
      </c>
      <c r="B14996" t="s">
        <v>29993</v>
      </c>
      <c r="C14996">
        <v>0</v>
      </c>
    </row>
    <row r="14997" spans="1:3" hidden="1" x14ac:dyDescent="0.2">
      <c r="A14997">
        <v>817.73249999999996</v>
      </c>
      <c r="B14997" t="s">
        <v>29995</v>
      </c>
      <c r="C14997">
        <v>0</v>
      </c>
    </row>
    <row r="14998" spans="1:3" hidden="1" x14ac:dyDescent="0.2">
      <c r="A14998">
        <v>817.75630000000001</v>
      </c>
      <c r="B14998" t="s">
        <v>29997</v>
      </c>
      <c r="C14998">
        <v>0</v>
      </c>
    </row>
    <row r="14999" spans="1:3" hidden="1" x14ac:dyDescent="0.2">
      <c r="A14999">
        <v>817.78549999999996</v>
      </c>
      <c r="B14999" t="s">
        <v>29999</v>
      </c>
      <c r="C14999">
        <v>0</v>
      </c>
    </row>
    <row r="15000" spans="1:3" hidden="1" x14ac:dyDescent="0.2">
      <c r="A15000">
        <v>817.81399999999996</v>
      </c>
      <c r="B15000" t="s">
        <v>30001</v>
      </c>
      <c r="C15000">
        <v>0</v>
      </c>
    </row>
    <row r="15001" spans="1:3" hidden="1" x14ac:dyDescent="0.2">
      <c r="A15001">
        <v>817.81539999999995</v>
      </c>
      <c r="B15001" t="s">
        <v>30003</v>
      </c>
      <c r="C15001">
        <v>0</v>
      </c>
    </row>
    <row r="15002" spans="1:3" hidden="1" x14ac:dyDescent="0.2">
      <c r="A15002">
        <v>817.84400000000005</v>
      </c>
      <c r="B15002" t="s">
        <v>30005</v>
      </c>
      <c r="C15002">
        <v>0</v>
      </c>
    </row>
    <row r="15003" spans="1:3" hidden="1" x14ac:dyDescent="0.2">
      <c r="A15003">
        <v>817.86389999999994</v>
      </c>
      <c r="B15003" t="s">
        <v>30007</v>
      </c>
      <c r="C15003">
        <v>0</v>
      </c>
    </row>
    <row r="15004" spans="1:3" hidden="1" x14ac:dyDescent="0.2">
      <c r="A15004">
        <v>817.89400000000001</v>
      </c>
      <c r="B15004" t="s">
        <v>30009</v>
      </c>
      <c r="C15004">
        <v>0</v>
      </c>
    </row>
    <row r="15005" spans="1:3" hidden="1" x14ac:dyDescent="0.2">
      <c r="A15005">
        <v>817.91390000000001</v>
      </c>
      <c r="B15005" t="s">
        <v>30011</v>
      </c>
      <c r="C15005">
        <v>0</v>
      </c>
    </row>
    <row r="15006" spans="1:3" hidden="1" x14ac:dyDescent="0.2">
      <c r="A15006">
        <v>817.94389999999999</v>
      </c>
      <c r="B15006" t="s">
        <v>30013</v>
      </c>
      <c r="C15006">
        <v>0</v>
      </c>
    </row>
    <row r="15007" spans="1:3" hidden="1" x14ac:dyDescent="0.2">
      <c r="A15007">
        <v>817.9443</v>
      </c>
      <c r="B15007" t="s">
        <v>30014</v>
      </c>
      <c r="C15007">
        <v>0</v>
      </c>
    </row>
    <row r="15008" spans="1:3" hidden="1" x14ac:dyDescent="0.2">
      <c r="A15008">
        <v>817.94550000000004</v>
      </c>
      <c r="B15008" t="s">
        <v>30016</v>
      </c>
      <c r="C15008">
        <v>0</v>
      </c>
    </row>
    <row r="15009" spans="1:3" hidden="1" x14ac:dyDescent="0.2">
      <c r="A15009">
        <v>817.96389999999997</v>
      </c>
      <c r="B15009" t="s">
        <v>30018</v>
      </c>
      <c r="C15009">
        <v>0</v>
      </c>
    </row>
    <row r="15010" spans="1:3" hidden="1" x14ac:dyDescent="0.2">
      <c r="A15010">
        <v>817.98410000000001</v>
      </c>
      <c r="B15010" t="s">
        <v>30020</v>
      </c>
      <c r="C15010">
        <v>0</v>
      </c>
    </row>
    <row r="15011" spans="1:3" hidden="1" x14ac:dyDescent="0.2">
      <c r="A15011">
        <v>818.01390000000004</v>
      </c>
      <c r="B15011" t="s">
        <v>30022</v>
      </c>
      <c r="C15011">
        <v>0</v>
      </c>
    </row>
    <row r="15012" spans="1:3" hidden="1" x14ac:dyDescent="0.2">
      <c r="A15012">
        <v>818.03390000000002</v>
      </c>
      <c r="B15012" t="s">
        <v>30024</v>
      </c>
      <c r="C15012">
        <v>0</v>
      </c>
    </row>
    <row r="15013" spans="1:3" hidden="1" x14ac:dyDescent="0.2">
      <c r="A15013">
        <v>818.06389999999999</v>
      </c>
      <c r="B15013" t="s">
        <v>30026</v>
      </c>
      <c r="C15013">
        <v>0</v>
      </c>
    </row>
    <row r="15014" spans="1:3" hidden="1" x14ac:dyDescent="0.2">
      <c r="A15014">
        <v>818.08420000000001</v>
      </c>
      <c r="B15014" t="s">
        <v>30028</v>
      </c>
      <c r="C15014">
        <v>0</v>
      </c>
    </row>
    <row r="15015" spans="1:3" hidden="1" x14ac:dyDescent="0.2">
      <c r="A15015">
        <v>818.11400000000003</v>
      </c>
      <c r="B15015" t="s">
        <v>30030</v>
      </c>
      <c r="C15015">
        <v>0</v>
      </c>
    </row>
    <row r="15016" spans="1:3" hidden="1" x14ac:dyDescent="0.2">
      <c r="A15016">
        <v>818.14390000000003</v>
      </c>
      <c r="B15016" t="s">
        <v>30032</v>
      </c>
      <c r="C15016">
        <v>0</v>
      </c>
    </row>
    <row r="15017" spans="1:3" hidden="1" x14ac:dyDescent="0.2">
      <c r="A15017">
        <v>818.1739</v>
      </c>
      <c r="B15017" t="s">
        <v>30034</v>
      </c>
      <c r="C15017">
        <v>0</v>
      </c>
    </row>
    <row r="15018" spans="1:3" hidden="1" x14ac:dyDescent="0.2">
      <c r="A15018">
        <v>818.19399999999996</v>
      </c>
      <c r="B15018" t="s">
        <v>30036</v>
      </c>
      <c r="C15018">
        <v>0</v>
      </c>
    </row>
    <row r="15019" spans="1:3" hidden="1" x14ac:dyDescent="0.2">
      <c r="A15019">
        <v>818.22389999999996</v>
      </c>
      <c r="B15019" t="s">
        <v>30038</v>
      </c>
      <c r="C15019">
        <v>0</v>
      </c>
    </row>
    <row r="15020" spans="1:3" hidden="1" x14ac:dyDescent="0.2">
      <c r="A15020">
        <v>818.22559999999999</v>
      </c>
      <c r="B15020" t="s">
        <v>30040</v>
      </c>
      <c r="C15020">
        <v>0</v>
      </c>
    </row>
    <row r="15021" spans="1:3" hidden="1" x14ac:dyDescent="0.2">
      <c r="A15021">
        <v>818.25400000000002</v>
      </c>
      <c r="B15021" t="s">
        <v>30042</v>
      </c>
      <c r="C15021">
        <v>0</v>
      </c>
    </row>
    <row r="15022" spans="1:3" hidden="1" x14ac:dyDescent="0.2">
      <c r="A15022">
        <v>818.28390000000002</v>
      </c>
      <c r="B15022" t="s">
        <v>30044</v>
      </c>
      <c r="C15022">
        <v>0</v>
      </c>
    </row>
    <row r="15023" spans="1:3" hidden="1" x14ac:dyDescent="0.2">
      <c r="A15023">
        <v>818.3039</v>
      </c>
      <c r="B15023" t="s">
        <v>30046</v>
      </c>
      <c r="C15023">
        <v>0</v>
      </c>
    </row>
    <row r="15024" spans="1:3" hidden="1" x14ac:dyDescent="0.2">
      <c r="A15024">
        <v>818.33389999999997</v>
      </c>
      <c r="B15024" t="s">
        <v>30048</v>
      </c>
      <c r="C15024">
        <v>0</v>
      </c>
    </row>
    <row r="15025" spans="1:3" hidden="1" x14ac:dyDescent="0.2">
      <c r="A15025">
        <v>818.35540000000003</v>
      </c>
      <c r="B15025" t="s">
        <v>30050</v>
      </c>
      <c r="C15025">
        <v>0</v>
      </c>
    </row>
    <row r="15026" spans="1:3" hidden="1" x14ac:dyDescent="0.2">
      <c r="A15026">
        <v>818.38400000000001</v>
      </c>
      <c r="B15026" t="s">
        <v>30052</v>
      </c>
      <c r="C15026">
        <v>0</v>
      </c>
    </row>
    <row r="15027" spans="1:3" hidden="1" x14ac:dyDescent="0.2">
      <c r="A15027">
        <v>818.404</v>
      </c>
      <c r="B15027" t="s">
        <v>30054</v>
      </c>
      <c r="C15027">
        <v>0</v>
      </c>
    </row>
    <row r="15028" spans="1:3" hidden="1" x14ac:dyDescent="0.2">
      <c r="A15028">
        <v>818.43399999999997</v>
      </c>
      <c r="B15028" t="s">
        <v>30056</v>
      </c>
      <c r="C15028">
        <v>0</v>
      </c>
    </row>
    <row r="15029" spans="1:3" hidden="1" x14ac:dyDescent="0.2">
      <c r="A15029">
        <v>818.46400000000006</v>
      </c>
      <c r="B15029" t="s">
        <v>30058</v>
      </c>
      <c r="C15029">
        <v>0</v>
      </c>
    </row>
    <row r="15030" spans="1:3" hidden="1" x14ac:dyDescent="0.2">
      <c r="A15030">
        <v>818.49400000000003</v>
      </c>
      <c r="B15030" t="s">
        <v>30060</v>
      </c>
      <c r="C15030">
        <v>0</v>
      </c>
    </row>
    <row r="15031" spans="1:3" hidden="1" x14ac:dyDescent="0.2">
      <c r="A15031">
        <v>818.52390000000003</v>
      </c>
      <c r="B15031" t="s">
        <v>30062</v>
      </c>
      <c r="C15031">
        <v>0</v>
      </c>
    </row>
    <row r="15032" spans="1:3" hidden="1" x14ac:dyDescent="0.2">
      <c r="A15032">
        <v>818.54390000000001</v>
      </c>
      <c r="B15032" t="s">
        <v>30064</v>
      </c>
      <c r="C15032">
        <v>0</v>
      </c>
    </row>
    <row r="15033" spans="1:3" hidden="1" x14ac:dyDescent="0.2">
      <c r="A15033">
        <v>818.57389999999998</v>
      </c>
      <c r="B15033" t="s">
        <v>30066</v>
      </c>
      <c r="C15033">
        <v>0</v>
      </c>
    </row>
    <row r="15034" spans="1:3" hidden="1" x14ac:dyDescent="0.2">
      <c r="A15034">
        <v>818.59389999999996</v>
      </c>
      <c r="B15034" t="s">
        <v>30068</v>
      </c>
      <c r="C15034">
        <v>0</v>
      </c>
    </row>
    <row r="15035" spans="1:3" hidden="1" x14ac:dyDescent="0.2">
      <c r="A15035">
        <v>818.61389999999994</v>
      </c>
      <c r="B15035" t="s">
        <v>30070</v>
      </c>
      <c r="C15035">
        <v>0</v>
      </c>
    </row>
    <row r="15036" spans="1:3" hidden="1" x14ac:dyDescent="0.2">
      <c r="A15036">
        <v>818.63400000000001</v>
      </c>
      <c r="B15036" t="s">
        <v>30072</v>
      </c>
      <c r="C15036">
        <v>0</v>
      </c>
    </row>
    <row r="15037" spans="1:3" hidden="1" x14ac:dyDescent="0.2">
      <c r="A15037">
        <v>818.66390000000001</v>
      </c>
      <c r="B15037" t="s">
        <v>30074</v>
      </c>
      <c r="C15037">
        <v>0</v>
      </c>
    </row>
    <row r="15038" spans="1:3" hidden="1" x14ac:dyDescent="0.2">
      <c r="A15038">
        <v>818.68380000000002</v>
      </c>
      <c r="B15038" t="s">
        <v>30076</v>
      </c>
      <c r="C15038">
        <v>0</v>
      </c>
    </row>
    <row r="15039" spans="1:3" hidden="1" x14ac:dyDescent="0.2">
      <c r="A15039">
        <v>818.70399999999995</v>
      </c>
      <c r="B15039" t="s">
        <v>30078</v>
      </c>
      <c r="C15039">
        <v>0</v>
      </c>
    </row>
    <row r="15040" spans="1:3" hidden="1" x14ac:dyDescent="0.2">
      <c r="A15040">
        <v>818.73389999999995</v>
      </c>
      <c r="B15040" t="s">
        <v>30080</v>
      </c>
      <c r="C15040">
        <v>0</v>
      </c>
    </row>
    <row r="15041" spans="1:3" hidden="1" x14ac:dyDescent="0.2">
      <c r="A15041">
        <v>818.7355</v>
      </c>
      <c r="B15041" t="s">
        <v>30082</v>
      </c>
      <c r="C15041">
        <v>0</v>
      </c>
    </row>
    <row r="15042" spans="1:3" hidden="1" x14ac:dyDescent="0.2">
      <c r="A15042">
        <v>818.76390000000004</v>
      </c>
      <c r="B15042" t="s">
        <v>30084</v>
      </c>
      <c r="C15042">
        <v>0</v>
      </c>
    </row>
    <row r="15043" spans="1:3" hidden="1" x14ac:dyDescent="0.2">
      <c r="A15043">
        <v>818.79390000000001</v>
      </c>
      <c r="B15043" t="s">
        <v>30086</v>
      </c>
      <c r="C15043">
        <v>0</v>
      </c>
    </row>
    <row r="15044" spans="1:3" hidden="1" x14ac:dyDescent="0.2">
      <c r="A15044">
        <v>818.82389999999998</v>
      </c>
      <c r="B15044" t="s">
        <v>30088</v>
      </c>
      <c r="C15044">
        <v>0</v>
      </c>
    </row>
    <row r="15045" spans="1:3" hidden="1" x14ac:dyDescent="0.2">
      <c r="A15045">
        <v>818.85379999999998</v>
      </c>
      <c r="B15045" t="s">
        <v>30090</v>
      </c>
      <c r="C15045">
        <v>0</v>
      </c>
    </row>
    <row r="15046" spans="1:3" hidden="1" x14ac:dyDescent="0.2">
      <c r="A15046">
        <v>818.87390000000005</v>
      </c>
      <c r="B15046" t="s">
        <v>30092</v>
      </c>
      <c r="C15046">
        <v>0</v>
      </c>
    </row>
    <row r="15047" spans="1:3" hidden="1" x14ac:dyDescent="0.2">
      <c r="A15047">
        <v>818.89390000000003</v>
      </c>
      <c r="B15047" t="s">
        <v>30094</v>
      </c>
      <c r="C15047">
        <v>0</v>
      </c>
    </row>
    <row r="15048" spans="1:3" hidden="1" x14ac:dyDescent="0.2">
      <c r="A15048">
        <v>818.92380000000003</v>
      </c>
      <c r="B15048" t="s">
        <v>30096</v>
      </c>
      <c r="C15048">
        <v>0</v>
      </c>
    </row>
    <row r="15049" spans="1:3" hidden="1" x14ac:dyDescent="0.2">
      <c r="A15049">
        <v>818.94389999999999</v>
      </c>
      <c r="B15049" t="s">
        <v>30098</v>
      </c>
      <c r="C15049">
        <v>0</v>
      </c>
    </row>
    <row r="15050" spans="1:3" hidden="1" x14ac:dyDescent="0.2">
      <c r="A15050">
        <v>818.97389999999996</v>
      </c>
      <c r="B15050" t="s">
        <v>30100</v>
      </c>
      <c r="C15050">
        <v>0</v>
      </c>
    </row>
    <row r="15051" spans="1:3" hidden="1" x14ac:dyDescent="0.2">
      <c r="A15051">
        <v>819.00390000000004</v>
      </c>
      <c r="B15051" t="s">
        <v>30102</v>
      </c>
      <c r="C15051">
        <v>0</v>
      </c>
    </row>
    <row r="15052" spans="1:3" hidden="1" x14ac:dyDescent="0.2">
      <c r="A15052">
        <v>819.03390000000002</v>
      </c>
      <c r="B15052" t="s">
        <v>30104</v>
      </c>
      <c r="C15052">
        <v>0</v>
      </c>
    </row>
    <row r="15053" spans="1:3" hidden="1" x14ac:dyDescent="0.2">
      <c r="A15053">
        <v>819.0539</v>
      </c>
      <c r="B15053" t="s">
        <v>30106</v>
      </c>
      <c r="C15053">
        <v>0</v>
      </c>
    </row>
    <row r="15054" spans="1:3" hidden="1" x14ac:dyDescent="0.2">
      <c r="A15054">
        <v>819.07389999999998</v>
      </c>
      <c r="B15054" t="s">
        <v>30108</v>
      </c>
      <c r="C15054">
        <v>0</v>
      </c>
    </row>
    <row r="15055" spans="1:3" hidden="1" x14ac:dyDescent="0.2">
      <c r="A15055">
        <v>819.10389999999995</v>
      </c>
      <c r="B15055" t="s">
        <v>30110</v>
      </c>
      <c r="C15055">
        <v>0</v>
      </c>
    </row>
    <row r="15056" spans="1:3" hidden="1" x14ac:dyDescent="0.2">
      <c r="A15056">
        <v>819.12400000000002</v>
      </c>
      <c r="B15056" t="s">
        <v>30112</v>
      </c>
      <c r="C15056">
        <v>0</v>
      </c>
    </row>
    <row r="15057" spans="1:3" hidden="1" x14ac:dyDescent="0.2">
      <c r="A15057">
        <v>819.14390000000003</v>
      </c>
      <c r="B15057" t="s">
        <v>30114</v>
      </c>
      <c r="C15057">
        <v>0</v>
      </c>
    </row>
    <row r="15058" spans="1:3" hidden="1" x14ac:dyDescent="0.2">
      <c r="A15058">
        <v>819.1454</v>
      </c>
      <c r="B15058" t="s">
        <v>30116</v>
      </c>
      <c r="C15058">
        <v>0</v>
      </c>
    </row>
    <row r="15059" spans="1:3" hidden="1" x14ac:dyDescent="0.2">
      <c r="A15059">
        <v>819.1739</v>
      </c>
      <c r="B15059" t="s">
        <v>30118</v>
      </c>
      <c r="C15059">
        <v>0</v>
      </c>
    </row>
    <row r="15060" spans="1:3" hidden="1" x14ac:dyDescent="0.2">
      <c r="A15060">
        <v>819.19389999999999</v>
      </c>
      <c r="B15060" t="s">
        <v>30120</v>
      </c>
      <c r="C15060">
        <v>0</v>
      </c>
    </row>
    <row r="15061" spans="1:3" hidden="1" x14ac:dyDescent="0.2">
      <c r="A15061">
        <v>819.22400000000005</v>
      </c>
      <c r="B15061" t="s">
        <v>30122</v>
      </c>
      <c r="C15061">
        <v>0</v>
      </c>
    </row>
    <row r="15062" spans="1:3" hidden="1" x14ac:dyDescent="0.2">
      <c r="A15062">
        <v>819.25400000000002</v>
      </c>
      <c r="B15062" t="s">
        <v>30124</v>
      </c>
      <c r="C15062">
        <v>0</v>
      </c>
    </row>
    <row r="15063" spans="1:3" hidden="1" x14ac:dyDescent="0.2">
      <c r="A15063">
        <v>819.28380000000004</v>
      </c>
      <c r="B15063" t="s">
        <v>30126</v>
      </c>
      <c r="C15063">
        <v>0</v>
      </c>
    </row>
    <row r="15064" spans="1:3" hidden="1" x14ac:dyDescent="0.2">
      <c r="A15064">
        <v>819.3039</v>
      </c>
      <c r="B15064" t="s">
        <v>30128</v>
      </c>
      <c r="C15064">
        <v>0</v>
      </c>
    </row>
    <row r="15065" spans="1:3" hidden="1" x14ac:dyDescent="0.2">
      <c r="A15065">
        <v>819.33410000000003</v>
      </c>
      <c r="B15065" t="s">
        <v>30130</v>
      </c>
      <c r="C15065">
        <v>0</v>
      </c>
    </row>
    <row r="15066" spans="1:3" hidden="1" x14ac:dyDescent="0.2">
      <c r="A15066">
        <v>819.36389999999994</v>
      </c>
      <c r="B15066" t="s">
        <v>30132</v>
      </c>
      <c r="C15066">
        <v>0</v>
      </c>
    </row>
    <row r="15067" spans="1:3" hidden="1" x14ac:dyDescent="0.2">
      <c r="A15067">
        <v>819.36559999999997</v>
      </c>
      <c r="B15067" t="s">
        <v>30134</v>
      </c>
      <c r="C15067">
        <v>0</v>
      </c>
    </row>
    <row r="15068" spans="1:3" hidden="1" x14ac:dyDescent="0.2">
      <c r="A15068">
        <v>819.39390000000003</v>
      </c>
      <c r="B15068" t="s">
        <v>30136</v>
      </c>
      <c r="C15068">
        <v>0</v>
      </c>
    </row>
    <row r="15069" spans="1:3" hidden="1" x14ac:dyDescent="0.2">
      <c r="A15069">
        <v>819.42380000000003</v>
      </c>
      <c r="B15069" t="s">
        <v>30138</v>
      </c>
      <c r="C15069">
        <v>0</v>
      </c>
    </row>
    <row r="15070" spans="1:3" hidden="1" x14ac:dyDescent="0.2">
      <c r="A15070">
        <v>819.44389999999999</v>
      </c>
      <c r="B15070" t="s">
        <v>30140</v>
      </c>
      <c r="C15070">
        <v>0</v>
      </c>
    </row>
    <row r="15071" spans="1:3" hidden="1" x14ac:dyDescent="0.2">
      <c r="A15071">
        <v>819.47400000000005</v>
      </c>
      <c r="B15071" t="s">
        <v>30142</v>
      </c>
      <c r="C15071">
        <v>0</v>
      </c>
    </row>
    <row r="15072" spans="1:3" hidden="1" x14ac:dyDescent="0.2">
      <c r="A15072">
        <v>819.50390000000004</v>
      </c>
      <c r="B15072" t="s">
        <v>30144</v>
      </c>
      <c r="C15072">
        <v>0</v>
      </c>
    </row>
    <row r="15073" spans="1:3" hidden="1" x14ac:dyDescent="0.2">
      <c r="A15073">
        <v>819.52390000000003</v>
      </c>
      <c r="B15073" t="s">
        <v>30146</v>
      </c>
      <c r="C15073">
        <v>0</v>
      </c>
    </row>
    <row r="15074" spans="1:3" hidden="1" x14ac:dyDescent="0.2">
      <c r="A15074">
        <v>819.55380000000002</v>
      </c>
      <c r="B15074" t="s">
        <v>30148</v>
      </c>
      <c r="C15074">
        <v>0</v>
      </c>
    </row>
    <row r="15075" spans="1:3" hidden="1" x14ac:dyDescent="0.2">
      <c r="A15075">
        <v>819.55539999999996</v>
      </c>
      <c r="B15075" t="s">
        <v>30150</v>
      </c>
      <c r="C15075">
        <v>0</v>
      </c>
    </row>
    <row r="15076" spans="1:3" hidden="1" x14ac:dyDescent="0.2">
      <c r="A15076">
        <v>819.57389999999998</v>
      </c>
      <c r="B15076" t="s">
        <v>30152</v>
      </c>
      <c r="C15076">
        <v>0</v>
      </c>
    </row>
    <row r="15077" spans="1:3" hidden="1" x14ac:dyDescent="0.2">
      <c r="A15077">
        <v>819.60389999999995</v>
      </c>
      <c r="B15077" t="s">
        <v>30154</v>
      </c>
      <c r="C15077">
        <v>0</v>
      </c>
    </row>
    <row r="15078" spans="1:3" hidden="1" x14ac:dyDescent="0.2">
      <c r="A15078">
        <v>819.63390000000004</v>
      </c>
      <c r="B15078" t="s">
        <v>30156</v>
      </c>
      <c r="C15078">
        <v>0</v>
      </c>
    </row>
    <row r="15079" spans="1:3" hidden="1" x14ac:dyDescent="0.2">
      <c r="A15079">
        <v>819.66390000000001</v>
      </c>
      <c r="B15079" t="s">
        <v>30158</v>
      </c>
      <c r="C15079">
        <v>0</v>
      </c>
    </row>
    <row r="15080" spans="1:3" hidden="1" x14ac:dyDescent="0.2">
      <c r="A15080">
        <v>819.68409999999994</v>
      </c>
      <c r="B15080" t="s">
        <v>30160</v>
      </c>
      <c r="C15080">
        <v>0</v>
      </c>
    </row>
    <row r="15081" spans="1:3" hidden="1" x14ac:dyDescent="0.2">
      <c r="A15081">
        <v>819.70389999999998</v>
      </c>
      <c r="B15081" t="s">
        <v>30162</v>
      </c>
      <c r="C15081">
        <v>0</v>
      </c>
    </row>
    <row r="15082" spans="1:3" hidden="1" x14ac:dyDescent="0.2">
      <c r="A15082">
        <v>819.70529999999997</v>
      </c>
      <c r="B15082" t="s">
        <v>30164</v>
      </c>
      <c r="C15082">
        <v>0</v>
      </c>
    </row>
    <row r="15083" spans="1:3" hidden="1" x14ac:dyDescent="0.2">
      <c r="A15083">
        <v>819.73389999999995</v>
      </c>
      <c r="B15083" t="s">
        <v>30166</v>
      </c>
      <c r="C15083">
        <v>0</v>
      </c>
    </row>
    <row r="15084" spans="1:3" hidden="1" x14ac:dyDescent="0.2">
      <c r="A15084">
        <v>819.75390000000004</v>
      </c>
      <c r="B15084" t="s">
        <v>30168</v>
      </c>
      <c r="C15084">
        <v>0</v>
      </c>
    </row>
    <row r="15085" spans="1:3" hidden="1" x14ac:dyDescent="0.2">
      <c r="A15085">
        <v>819.78390000000002</v>
      </c>
      <c r="B15085" t="s">
        <v>30170</v>
      </c>
      <c r="C15085">
        <v>0</v>
      </c>
    </row>
    <row r="15086" spans="1:3" hidden="1" x14ac:dyDescent="0.2">
      <c r="A15086">
        <v>819.8039</v>
      </c>
      <c r="B15086" t="s">
        <v>30172</v>
      </c>
      <c r="C15086">
        <v>0</v>
      </c>
    </row>
    <row r="15087" spans="1:3" hidden="1" x14ac:dyDescent="0.2">
      <c r="A15087">
        <v>819.83420000000001</v>
      </c>
      <c r="B15087" t="s">
        <v>30174</v>
      </c>
      <c r="C15087">
        <v>0</v>
      </c>
    </row>
    <row r="15088" spans="1:3" hidden="1" x14ac:dyDescent="0.2">
      <c r="A15088">
        <v>819.86389999999994</v>
      </c>
      <c r="B15088" t="s">
        <v>30176</v>
      </c>
      <c r="C15088">
        <v>0</v>
      </c>
    </row>
    <row r="15089" spans="1:3" hidden="1" x14ac:dyDescent="0.2">
      <c r="A15089">
        <v>819.89390000000003</v>
      </c>
      <c r="B15089" t="s">
        <v>30178</v>
      </c>
      <c r="C15089">
        <v>0</v>
      </c>
    </row>
    <row r="15090" spans="1:3" hidden="1" x14ac:dyDescent="0.2">
      <c r="A15090">
        <v>819.91390000000001</v>
      </c>
      <c r="B15090" t="s">
        <v>30180</v>
      </c>
      <c r="C15090">
        <v>0</v>
      </c>
    </row>
    <row r="15091" spans="1:3" hidden="1" x14ac:dyDescent="0.2">
      <c r="A15091">
        <v>819.9153</v>
      </c>
      <c r="B15091" t="s">
        <v>30182</v>
      </c>
      <c r="C15091">
        <v>0</v>
      </c>
    </row>
    <row r="15092" spans="1:3" hidden="1" x14ac:dyDescent="0.2">
      <c r="A15092">
        <v>819.94399999999996</v>
      </c>
      <c r="B15092" t="s">
        <v>30184</v>
      </c>
      <c r="C15092">
        <v>0</v>
      </c>
    </row>
    <row r="15093" spans="1:3" hidden="1" x14ac:dyDescent="0.2">
      <c r="A15093">
        <v>819.96400000000006</v>
      </c>
      <c r="B15093" t="s">
        <v>30186</v>
      </c>
      <c r="C15093">
        <v>0</v>
      </c>
    </row>
    <row r="15094" spans="1:3" hidden="1" x14ac:dyDescent="0.2">
      <c r="A15094">
        <v>819.99390000000005</v>
      </c>
      <c r="B15094" t="s">
        <v>30188</v>
      </c>
      <c r="C15094">
        <v>0</v>
      </c>
    </row>
    <row r="15095" spans="1:3" hidden="1" x14ac:dyDescent="0.2">
      <c r="A15095">
        <v>820.01390000000004</v>
      </c>
      <c r="B15095" t="s">
        <v>30190</v>
      </c>
      <c r="C15095">
        <v>0</v>
      </c>
    </row>
    <row r="15096" spans="1:3" hidden="1" x14ac:dyDescent="0.2">
      <c r="A15096">
        <v>820.04390000000001</v>
      </c>
      <c r="B15096" t="s">
        <v>30192</v>
      </c>
      <c r="C15096">
        <v>0</v>
      </c>
    </row>
    <row r="15097" spans="1:3" hidden="1" x14ac:dyDescent="0.2">
      <c r="A15097">
        <v>820.06399999999996</v>
      </c>
      <c r="B15097" t="s">
        <v>30194</v>
      </c>
      <c r="C15097">
        <v>0</v>
      </c>
    </row>
    <row r="15098" spans="1:3" hidden="1" x14ac:dyDescent="0.2">
      <c r="A15098">
        <v>820.09400000000005</v>
      </c>
      <c r="B15098" t="s">
        <v>30196</v>
      </c>
      <c r="C15098">
        <v>0</v>
      </c>
    </row>
    <row r="15099" spans="1:3" hidden="1" x14ac:dyDescent="0.2">
      <c r="A15099">
        <v>820.12390000000005</v>
      </c>
      <c r="B15099" t="s">
        <v>30198</v>
      </c>
      <c r="C15099">
        <v>0</v>
      </c>
    </row>
    <row r="15100" spans="1:3" hidden="1" x14ac:dyDescent="0.2">
      <c r="A15100">
        <v>820.14390000000003</v>
      </c>
      <c r="B15100" t="s">
        <v>30200</v>
      </c>
      <c r="C15100">
        <v>0</v>
      </c>
    </row>
    <row r="15101" spans="1:3" hidden="1" x14ac:dyDescent="0.2">
      <c r="A15101">
        <v>820.1454</v>
      </c>
      <c r="B15101" t="s">
        <v>30202</v>
      </c>
      <c r="C15101">
        <v>0</v>
      </c>
    </row>
    <row r="15102" spans="1:3" hidden="1" x14ac:dyDescent="0.2">
      <c r="A15102">
        <v>820.1739</v>
      </c>
      <c r="B15102" t="s">
        <v>30204</v>
      </c>
      <c r="C15102">
        <v>0</v>
      </c>
    </row>
    <row r="15103" spans="1:3" hidden="1" x14ac:dyDescent="0.2">
      <c r="A15103">
        <v>820.20429999999999</v>
      </c>
      <c r="B15103" t="s">
        <v>30206</v>
      </c>
      <c r="C15103">
        <v>0</v>
      </c>
    </row>
    <row r="15104" spans="1:3" hidden="1" x14ac:dyDescent="0.2">
      <c r="A15104">
        <v>820.23389999999995</v>
      </c>
      <c r="B15104" t="s">
        <v>30208</v>
      </c>
      <c r="C15104">
        <v>0</v>
      </c>
    </row>
    <row r="15105" spans="1:3" hidden="1" x14ac:dyDescent="0.2">
      <c r="A15105">
        <v>820.26400000000001</v>
      </c>
      <c r="B15105" t="s">
        <v>30210</v>
      </c>
      <c r="C15105">
        <v>0</v>
      </c>
    </row>
    <row r="15106" spans="1:3" hidden="1" x14ac:dyDescent="0.2">
      <c r="A15106">
        <v>820.29390000000001</v>
      </c>
      <c r="B15106" t="s">
        <v>30212</v>
      </c>
      <c r="C15106">
        <v>0</v>
      </c>
    </row>
    <row r="15107" spans="1:3" hidden="1" x14ac:dyDescent="0.2">
      <c r="A15107">
        <v>820.32389999999998</v>
      </c>
      <c r="B15107" t="s">
        <v>30214</v>
      </c>
      <c r="C15107">
        <v>0</v>
      </c>
    </row>
    <row r="15108" spans="1:3" hidden="1" x14ac:dyDescent="0.2">
      <c r="A15108">
        <v>820.35389999999995</v>
      </c>
      <c r="B15108" t="s">
        <v>30216</v>
      </c>
      <c r="C15108">
        <v>0</v>
      </c>
    </row>
    <row r="15109" spans="1:3" hidden="1" x14ac:dyDescent="0.2">
      <c r="A15109">
        <v>820.37400000000002</v>
      </c>
      <c r="B15109" t="s">
        <v>30218</v>
      </c>
      <c r="C15109">
        <v>0</v>
      </c>
    </row>
    <row r="15110" spans="1:3" hidden="1" x14ac:dyDescent="0.2">
      <c r="A15110">
        <v>820.40390000000002</v>
      </c>
      <c r="B15110" t="s">
        <v>30220</v>
      </c>
      <c r="C15110">
        <v>0</v>
      </c>
    </row>
    <row r="15111" spans="1:3" hidden="1" x14ac:dyDescent="0.2">
      <c r="A15111">
        <v>820.40560000000005</v>
      </c>
      <c r="B15111" t="s">
        <v>30222</v>
      </c>
      <c r="C15111">
        <v>0</v>
      </c>
    </row>
    <row r="15112" spans="1:3" hidden="1" x14ac:dyDescent="0.2">
      <c r="A15112">
        <v>820.43399999999997</v>
      </c>
      <c r="B15112" t="s">
        <v>30224</v>
      </c>
      <c r="C15112">
        <v>0</v>
      </c>
    </row>
    <row r="15113" spans="1:3" hidden="1" x14ac:dyDescent="0.2">
      <c r="A15113">
        <v>820.46420000000001</v>
      </c>
      <c r="B15113" t="s">
        <v>30226</v>
      </c>
      <c r="C15113">
        <v>0</v>
      </c>
    </row>
    <row r="15114" spans="1:3" hidden="1" x14ac:dyDescent="0.2">
      <c r="A15114">
        <v>820.49400000000003</v>
      </c>
      <c r="B15114" t="s">
        <v>30228</v>
      </c>
      <c r="C15114">
        <v>0</v>
      </c>
    </row>
    <row r="15115" spans="1:3" hidden="1" x14ac:dyDescent="0.2">
      <c r="A15115">
        <v>820.52390000000003</v>
      </c>
      <c r="B15115" t="s">
        <v>30230</v>
      </c>
      <c r="C15115">
        <v>0</v>
      </c>
    </row>
    <row r="15116" spans="1:3" hidden="1" x14ac:dyDescent="0.2">
      <c r="A15116">
        <v>820.5539</v>
      </c>
      <c r="B15116" t="s">
        <v>30232</v>
      </c>
      <c r="C15116">
        <v>0</v>
      </c>
    </row>
    <row r="15117" spans="1:3" hidden="1" x14ac:dyDescent="0.2">
      <c r="A15117">
        <v>820.58399999999995</v>
      </c>
      <c r="B15117" t="s">
        <v>30234</v>
      </c>
      <c r="C15117">
        <v>0</v>
      </c>
    </row>
    <row r="15118" spans="1:3" hidden="1" x14ac:dyDescent="0.2">
      <c r="A15118">
        <v>820.61389999999994</v>
      </c>
      <c r="B15118" t="s">
        <v>30236</v>
      </c>
      <c r="C15118">
        <v>0</v>
      </c>
    </row>
    <row r="15119" spans="1:3" hidden="1" x14ac:dyDescent="0.2">
      <c r="A15119">
        <v>820.64390000000003</v>
      </c>
      <c r="B15119" t="s">
        <v>30238</v>
      </c>
      <c r="C15119">
        <v>0</v>
      </c>
    </row>
    <row r="15120" spans="1:3" hidden="1" x14ac:dyDescent="0.2">
      <c r="A15120">
        <v>820.66390000000001</v>
      </c>
      <c r="B15120" t="s">
        <v>30240</v>
      </c>
      <c r="C15120">
        <v>0</v>
      </c>
    </row>
    <row r="15121" spans="1:3" hidden="1" x14ac:dyDescent="0.2">
      <c r="A15121">
        <v>820.69380000000001</v>
      </c>
      <c r="B15121" t="s">
        <v>30242</v>
      </c>
      <c r="C15121">
        <v>0</v>
      </c>
    </row>
    <row r="15122" spans="1:3" hidden="1" x14ac:dyDescent="0.2">
      <c r="A15122">
        <v>820.71389999999997</v>
      </c>
      <c r="B15122" t="s">
        <v>30244</v>
      </c>
      <c r="C15122">
        <v>0</v>
      </c>
    </row>
    <row r="15123" spans="1:3" hidden="1" x14ac:dyDescent="0.2">
      <c r="A15123">
        <v>820.74390000000005</v>
      </c>
      <c r="B15123" t="s">
        <v>30246</v>
      </c>
      <c r="C15123">
        <v>0</v>
      </c>
    </row>
    <row r="15124" spans="1:3" hidden="1" x14ac:dyDescent="0.2">
      <c r="A15124">
        <v>820.76390000000004</v>
      </c>
      <c r="B15124" t="s">
        <v>30248</v>
      </c>
      <c r="C15124">
        <v>0</v>
      </c>
    </row>
    <row r="15125" spans="1:3" hidden="1" x14ac:dyDescent="0.2">
      <c r="A15125">
        <v>820.76549999999997</v>
      </c>
      <c r="B15125" t="s">
        <v>30250</v>
      </c>
      <c r="C15125">
        <v>0</v>
      </c>
    </row>
    <row r="15126" spans="1:3" hidden="1" x14ac:dyDescent="0.2">
      <c r="A15126">
        <v>820.78390000000002</v>
      </c>
      <c r="B15126" t="s">
        <v>30252</v>
      </c>
      <c r="C15126">
        <v>0</v>
      </c>
    </row>
    <row r="15127" spans="1:3" hidden="1" x14ac:dyDescent="0.2">
      <c r="A15127">
        <v>820.81389999999999</v>
      </c>
      <c r="B15127" t="s">
        <v>30254</v>
      </c>
      <c r="C15127">
        <v>0</v>
      </c>
    </row>
    <row r="15128" spans="1:3" hidden="1" x14ac:dyDescent="0.2">
      <c r="A15128">
        <v>820.83420000000001</v>
      </c>
      <c r="B15128" t="s">
        <v>30256</v>
      </c>
      <c r="C15128">
        <v>0</v>
      </c>
    </row>
    <row r="15129" spans="1:3" hidden="1" x14ac:dyDescent="0.2">
      <c r="A15129">
        <v>820.86389999999994</v>
      </c>
      <c r="B15129" t="s">
        <v>30258</v>
      </c>
      <c r="C15129">
        <v>0</v>
      </c>
    </row>
    <row r="15130" spans="1:3" hidden="1" x14ac:dyDescent="0.2">
      <c r="A15130">
        <v>820.89390000000003</v>
      </c>
      <c r="B15130" t="s">
        <v>30260</v>
      </c>
      <c r="C15130">
        <v>0</v>
      </c>
    </row>
    <row r="15131" spans="1:3" hidden="1" x14ac:dyDescent="0.2">
      <c r="A15131">
        <v>820.9239</v>
      </c>
      <c r="B15131" t="s">
        <v>30262</v>
      </c>
      <c r="C15131">
        <v>0</v>
      </c>
    </row>
    <row r="15132" spans="1:3" hidden="1" x14ac:dyDescent="0.2">
      <c r="A15132">
        <v>820.95399999999995</v>
      </c>
      <c r="B15132" t="s">
        <v>30264</v>
      </c>
      <c r="C15132">
        <v>0</v>
      </c>
    </row>
    <row r="15133" spans="1:3" hidden="1" x14ac:dyDescent="0.2">
      <c r="A15133">
        <v>820.98389999999995</v>
      </c>
      <c r="B15133" t="s">
        <v>30266</v>
      </c>
      <c r="C15133">
        <v>0</v>
      </c>
    </row>
    <row r="15134" spans="1:3" hidden="1" x14ac:dyDescent="0.2">
      <c r="A15134">
        <v>821.00390000000004</v>
      </c>
      <c r="B15134" t="s">
        <v>30268</v>
      </c>
      <c r="C15134">
        <v>0</v>
      </c>
    </row>
    <row r="15135" spans="1:3" hidden="1" x14ac:dyDescent="0.2">
      <c r="A15135">
        <v>821.03390000000002</v>
      </c>
      <c r="B15135" t="s">
        <v>30270</v>
      </c>
      <c r="C15135">
        <v>0</v>
      </c>
    </row>
    <row r="15136" spans="1:3" hidden="1" x14ac:dyDescent="0.2">
      <c r="A15136">
        <v>821.06399999999996</v>
      </c>
      <c r="B15136" t="s">
        <v>30272</v>
      </c>
      <c r="C15136">
        <v>0</v>
      </c>
    </row>
    <row r="15137" spans="1:3" hidden="1" x14ac:dyDescent="0.2">
      <c r="A15137">
        <v>821.08410000000003</v>
      </c>
      <c r="B15137" t="s">
        <v>30274</v>
      </c>
      <c r="C15137">
        <v>0</v>
      </c>
    </row>
    <row r="15138" spans="1:3" hidden="1" x14ac:dyDescent="0.2">
      <c r="A15138">
        <v>821.11389999999994</v>
      </c>
      <c r="B15138" t="s">
        <v>30276</v>
      </c>
      <c r="C15138">
        <v>0</v>
      </c>
    </row>
    <row r="15139" spans="1:3" hidden="1" x14ac:dyDescent="0.2">
      <c r="A15139">
        <v>821.14390000000003</v>
      </c>
      <c r="B15139" t="s">
        <v>30278</v>
      </c>
      <c r="C15139">
        <v>0</v>
      </c>
    </row>
    <row r="15140" spans="1:3" hidden="1" x14ac:dyDescent="0.2">
      <c r="A15140">
        <v>821.17449999999997</v>
      </c>
      <c r="B15140" t="s">
        <v>30280</v>
      </c>
      <c r="C15140">
        <v>0</v>
      </c>
    </row>
    <row r="15141" spans="1:3" hidden="1" x14ac:dyDescent="0.2">
      <c r="A15141">
        <v>821.20410000000004</v>
      </c>
      <c r="B15141" t="s">
        <v>30282</v>
      </c>
      <c r="C15141">
        <v>0</v>
      </c>
    </row>
    <row r="15142" spans="1:3" hidden="1" x14ac:dyDescent="0.2">
      <c r="A15142">
        <v>821.20579999999995</v>
      </c>
      <c r="B15142" t="s">
        <v>30284</v>
      </c>
      <c r="C15142">
        <v>0</v>
      </c>
    </row>
    <row r="15143" spans="1:3" hidden="1" x14ac:dyDescent="0.2">
      <c r="A15143">
        <v>821.23400000000004</v>
      </c>
      <c r="B15143" t="s">
        <v>30286</v>
      </c>
      <c r="C15143">
        <v>0</v>
      </c>
    </row>
    <row r="15144" spans="1:3" hidden="1" x14ac:dyDescent="0.2">
      <c r="A15144">
        <v>821.26390000000004</v>
      </c>
      <c r="B15144" t="s">
        <v>30288</v>
      </c>
      <c r="C15144">
        <v>0</v>
      </c>
    </row>
    <row r="15145" spans="1:3" hidden="1" x14ac:dyDescent="0.2">
      <c r="A15145">
        <v>821.29390000000001</v>
      </c>
      <c r="B15145" t="s">
        <v>30290</v>
      </c>
      <c r="C15145">
        <v>0</v>
      </c>
    </row>
    <row r="15146" spans="1:3" hidden="1" x14ac:dyDescent="0.2">
      <c r="A15146">
        <v>821.31380000000001</v>
      </c>
      <c r="B15146" t="s">
        <v>30292</v>
      </c>
      <c r="C15146">
        <v>0</v>
      </c>
    </row>
    <row r="15147" spans="1:3" hidden="1" x14ac:dyDescent="0.2">
      <c r="A15147">
        <v>821.33389999999997</v>
      </c>
      <c r="B15147" t="s">
        <v>30294</v>
      </c>
      <c r="C15147">
        <v>0</v>
      </c>
    </row>
    <row r="15148" spans="1:3" hidden="1" x14ac:dyDescent="0.2">
      <c r="A15148">
        <v>821.36410000000001</v>
      </c>
      <c r="B15148" t="s">
        <v>30296</v>
      </c>
      <c r="C15148">
        <v>0</v>
      </c>
    </row>
    <row r="15149" spans="1:3" hidden="1" x14ac:dyDescent="0.2">
      <c r="A15149">
        <v>821.36569999999995</v>
      </c>
      <c r="B15149" t="s">
        <v>30298</v>
      </c>
      <c r="C15149">
        <v>0</v>
      </c>
    </row>
    <row r="15150" spans="1:3" hidden="1" x14ac:dyDescent="0.2">
      <c r="A15150">
        <v>821.39400000000001</v>
      </c>
      <c r="B15150" t="s">
        <v>30300</v>
      </c>
      <c r="C15150">
        <v>0</v>
      </c>
    </row>
    <row r="15151" spans="1:3" hidden="1" x14ac:dyDescent="0.2">
      <c r="A15151">
        <v>821.4239</v>
      </c>
      <c r="B15151" t="s">
        <v>30302</v>
      </c>
      <c r="C15151">
        <v>0</v>
      </c>
    </row>
    <row r="15152" spans="1:3" hidden="1" x14ac:dyDescent="0.2">
      <c r="A15152">
        <v>821.45410000000004</v>
      </c>
      <c r="B15152" t="s">
        <v>30304</v>
      </c>
      <c r="C15152">
        <v>0</v>
      </c>
    </row>
    <row r="15153" spans="1:3" hidden="1" x14ac:dyDescent="0.2">
      <c r="A15153">
        <v>821.48400000000004</v>
      </c>
      <c r="B15153" t="s">
        <v>30306</v>
      </c>
      <c r="C15153">
        <v>0</v>
      </c>
    </row>
    <row r="15154" spans="1:3" hidden="1" x14ac:dyDescent="0.2">
      <c r="A15154">
        <v>821.51390000000004</v>
      </c>
      <c r="B15154" t="s">
        <v>30308</v>
      </c>
      <c r="C15154">
        <v>0</v>
      </c>
    </row>
    <row r="15155" spans="1:3" hidden="1" x14ac:dyDescent="0.2">
      <c r="A15155">
        <v>821.54390000000001</v>
      </c>
      <c r="B15155" t="s">
        <v>30310</v>
      </c>
      <c r="C15155">
        <v>0</v>
      </c>
    </row>
    <row r="15156" spans="1:3" hidden="1" x14ac:dyDescent="0.2">
      <c r="A15156">
        <v>821.57389999999998</v>
      </c>
      <c r="B15156" t="s">
        <v>30312</v>
      </c>
      <c r="C15156">
        <v>0</v>
      </c>
    </row>
    <row r="15157" spans="1:3" hidden="1" x14ac:dyDescent="0.2">
      <c r="A15157">
        <v>821.60400000000004</v>
      </c>
      <c r="B15157" t="s">
        <v>30314</v>
      </c>
      <c r="C15157">
        <v>0</v>
      </c>
    </row>
    <row r="15158" spans="1:3" hidden="1" x14ac:dyDescent="0.2">
      <c r="A15158">
        <v>821.63390000000004</v>
      </c>
      <c r="B15158" t="s">
        <v>30316</v>
      </c>
      <c r="C15158">
        <v>0</v>
      </c>
    </row>
    <row r="15159" spans="1:3" hidden="1" x14ac:dyDescent="0.2">
      <c r="A15159">
        <v>821.66390000000001</v>
      </c>
      <c r="B15159" t="s">
        <v>30318</v>
      </c>
      <c r="C15159">
        <v>0</v>
      </c>
    </row>
    <row r="15160" spans="1:3" hidden="1" x14ac:dyDescent="0.2">
      <c r="A15160">
        <v>821.68389999999999</v>
      </c>
      <c r="B15160" t="s">
        <v>30320</v>
      </c>
      <c r="C15160">
        <v>0</v>
      </c>
    </row>
    <row r="15161" spans="1:3" hidden="1" x14ac:dyDescent="0.2">
      <c r="A15161">
        <v>821.70399999999995</v>
      </c>
      <c r="B15161" t="s">
        <v>30322</v>
      </c>
      <c r="C15161">
        <v>0</v>
      </c>
    </row>
    <row r="15162" spans="1:3" hidden="1" x14ac:dyDescent="0.2">
      <c r="A15162">
        <v>821.73379999999997</v>
      </c>
      <c r="B15162" t="s">
        <v>30324</v>
      </c>
      <c r="C15162">
        <v>0</v>
      </c>
    </row>
    <row r="15163" spans="1:3" hidden="1" x14ac:dyDescent="0.2">
      <c r="A15163">
        <v>821.73530000000005</v>
      </c>
      <c r="B15163" t="s">
        <v>30326</v>
      </c>
      <c r="C15163">
        <v>0</v>
      </c>
    </row>
    <row r="15164" spans="1:3" hidden="1" x14ac:dyDescent="0.2">
      <c r="A15164">
        <v>821.76390000000004</v>
      </c>
      <c r="B15164" t="s">
        <v>30328</v>
      </c>
      <c r="C15164">
        <v>0</v>
      </c>
    </row>
    <row r="15165" spans="1:3" hidden="1" x14ac:dyDescent="0.2">
      <c r="A15165">
        <v>821.79390000000001</v>
      </c>
      <c r="B15165" t="s">
        <v>30330</v>
      </c>
      <c r="C15165">
        <v>0</v>
      </c>
    </row>
    <row r="15166" spans="1:3" hidden="1" x14ac:dyDescent="0.2">
      <c r="A15166">
        <v>821.82389999999998</v>
      </c>
      <c r="B15166" t="s">
        <v>30332</v>
      </c>
      <c r="C15166">
        <v>0</v>
      </c>
    </row>
    <row r="15167" spans="1:3" hidden="1" x14ac:dyDescent="0.2">
      <c r="A15167">
        <v>821.85389999999995</v>
      </c>
      <c r="B15167" t="s">
        <v>30334</v>
      </c>
      <c r="C15167">
        <v>0</v>
      </c>
    </row>
    <row r="15168" spans="1:3" hidden="1" x14ac:dyDescent="0.2">
      <c r="A15168">
        <v>821.88390000000004</v>
      </c>
      <c r="B15168" t="s">
        <v>30336</v>
      </c>
      <c r="C15168">
        <v>0</v>
      </c>
    </row>
    <row r="15169" spans="1:3" hidden="1" x14ac:dyDescent="0.2">
      <c r="A15169">
        <v>821.91390000000001</v>
      </c>
      <c r="B15169" t="s">
        <v>30338</v>
      </c>
      <c r="C15169">
        <v>0</v>
      </c>
    </row>
    <row r="15170" spans="1:3" hidden="1" x14ac:dyDescent="0.2">
      <c r="A15170">
        <v>821.94389999999999</v>
      </c>
      <c r="B15170" t="s">
        <v>30340</v>
      </c>
      <c r="C15170">
        <v>0</v>
      </c>
    </row>
    <row r="15171" spans="1:3" hidden="1" x14ac:dyDescent="0.2">
      <c r="A15171">
        <v>821.96389999999997</v>
      </c>
      <c r="B15171" t="s">
        <v>30342</v>
      </c>
      <c r="C15171">
        <v>0</v>
      </c>
    </row>
    <row r="15172" spans="1:3" hidden="1" x14ac:dyDescent="0.2">
      <c r="A15172">
        <v>821.99390000000005</v>
      </c>
      <c r="B15172" t="s">
        <v>30344</v>
      </c>
      <c r="C15172">
        <v>0</v>
      </c>
    </row>
    <row r="15173" spans="1:3" hidden="1" x14ac:dyDescent="0.2">
      <c r="A15173">
        <v>822.02390000000003</v>
      </c>
      <c r="B15173" t="s">
        <v>30346</v>
      </c>
      <c r="C15173">
        <v>0</v>
      </c>
    </row>
    <row r="15174" spans="1:3" hidden="1" x14ac:dyDescent="0.2">
      <c r="A15174">
        <v>822.0539</v>
      </c>
      <c r="B15174" t="s">
        <v>30348</v>
      </c>
      <c r="C15174">
        <v>0</v>
      </c>
    </row>
    <row r="15175" spans="1:3" hidden="1" x14ac:dyDescent="0.2">
      <c r="A15175">
        <v>822.07389999999998</v>
      </c>
      <c r="B15175" t="s">
        <v>30350</v>
      </c>
      <c r="C15175">
        <v>0</v>
      </c>
    </row>
    <row r="15176" spans="1:3" hidden="1" x14ac:dyDescent="0.2">
      <c r="A15176">
        <v>822.07539999999995</v>
      </c>
      <c r="B15176" t="s">
        <v>30352</v>
      </c>
      <c r="C15176">
        <v>0</v>
      </c>
    </row>
    <row r="15177" spans="1:3" hidden="1" x14ac:dyDescent="0.2">
      <c r="A15177">
        <v>822.10410000000002</v>
      </c>
      <c r="B15177" t="s">
        <v>30354</v>
      </c>
      <c r="C15177">
        <v>0</v>
      </c>
    </row>
    <row r="15178" spans="1:3" hidden="1" x14ac:dyDescent="0.2">
      <c r="A15178">
        <v>822.12390000000005</v>
      </c>
      <c r="B15178" t="s">
        <v>30356</v>
      </c>
      <c r="C15178">
        <v>0</v>
      </c>
    </row>
    <row r="15179" spans="1:3" hidden="1" x14ac:dyDescent="0.2">
      <c r="A15179">
        <v>822.15380000000005</v>
      </c>
      <c r="B15179" t="s">
        <v>30358</v>
      </c>
      <c r="C15179">
        <v>0</v>
      </c>
    </row>
    <row r="15180" spans="1:3" hidden="1" x14ac:dyDescent="0.2">
      <c r="A15180">
        <v>822.1739</v>
      </c>
      <c r="B15180" t="s">
        <v>30360</v>
      </c>
      <c r="C15180">
        <v>0</v>
      </c>
    </row>
    <row r="15181" spans="1:3" hidden="1" x14ac:dyDescent="0.2">
      <c r="A15181">
        <v>822.20399999999995</v>
      </c>
      <c r="B15181" t="s">
        <v>30362</v>
      </c>
      <c r="C15181">
        <v>0</v>
      </c>
    </row>
    <row r="15182" spans="1:3" hidden="1" x14ac:dyDescent="0.2">
      <c r="A15182">
        <v>822.23400000000004</v>
      </c>
      <c r="B15182" t="s">
        <v>30364</v>
      </c>
      <c r="C15182">
        <v>0</v>
      </c>
    </row>
    <row r="15183" spans="1:3" hidden="1" x14ac:dyDescent="0.2">
      <c r="A15183">
        <v>822.25400000000002</v>
      </c>
      <c r="B15183" t="s">
        <v>30366</v>
      </c>
      <c r="C15183">
        <v>0</v>
      </c>
    </row>
    <row r="15184" spans="1:3" hidden="1" x14ac:dyDescent="0.2">
      <c r="A15184">
        <v>822.27419999999995</v>
      </c>
      <c r="B15184" t="s">
        <v>30368</v>
      </c>
      <c r="C15184">
        <v>0</v>
      </c>
    </row>
    <row r="15185" spans="1:3" hidden="1" x14ac:dyDescent="0.2">
      <c r="A15185">
        <v>822.3039</v>
      </c>
      <c r="B15185" t="s">
        <v>30370</v>
      </c>
      <c r="C15185">
        <v>0</v>
      </c>
    </row>
    <row r="15186" spans="1:3" hidden="1" x14ac:dyDescent="0.2">
      <c r="A15186">
        <v>822.30539999999996</v>
      </c>
      <c r="B15186" t="s">
        <v>30372</v>
      </c>
      <c r="C15186">
        <v>0</v>
      </c>
    </row>
    <row r="15187" spans="1:3" hidden="1" x14ac:dyDescent="0.2">
      <c r="A15187">
        <v>822.33420000000001</v>
      </c>
      <c r="B15187" t="s">
        <v>30374</v>
      </c>
      <c r="C15187">
        <v>0</v>
      </c>
    </row>
    <row r="15188" spans="1:3" hidden="1" x14ac:dyDescent="0.2">
      <c r="A15188">
        <v>822.36410000000001</v>
      </c>
      <c r="B15188" t="s">
        <v>30376</v>
      </c>
      <c r="C15188">
        <v>0</v>
      </c>
    </row>
    <row r="15189" spans="1:3" hidden="1" x14ac:dyDescent="0.2">
      <c r="A15189">
        <v>822.39400000000001</v>
      </c>
      <c r="B15189" t="s">
        <v>30378</v>
      </c>
      <c r="C15189">
        <v>0</v>
      </c>
    </row>
    <row r="15190" spans="1:3" hidden="1" x14ac:dyDescent="0.2">
      <c r="A15190">
        <v>822.41399999999999</v>
      </c>
      <c r="B15190" t="s">
        <v>30380</v>
      </c>
      <c r="C15190">
        <v>0</v>
      </c>
    </row>
    <row r="15191" spans="1:3" hidden="1" x14ac:dyDescent="0.2">
      <c r="A15191">
        <v>822.44389999999999</v>
      </c>
      <c r="B15191" t="s">
        <v>30382</v>
      </c>
      <c r="C15191">
        <v>0</v>
      </c>
    </row>
    <row r="15192" spans="1:3" hidden="1" x14ac:dyDescent="0.2">
      <c r="A15192">
        <v>822.46389999999997</v>
      </c>
      <c r="B15192" t="s">
        <v>30384</v>
      </c>
      <c r="C15192">
        <v>0</v>
      </c>
    </row>
    <row r="15193" spans="1:3" hidden="1" x14ac:dyDescent="0.2">
      <c r="A15193">
        <v>822.48389999999995</v>
      </c>
      <c r="B15193" t="s">
        <v>30386</v>
      </c>
      <c r="C15193">
        <v>0</v>
      </c>
    </row>
    <row r="15194" spans="1:3" hidden="1" x14ac:dyDescent="0.2">
      <c r="A15194">
        <v>822.51390000000004</v>
      </c>
      <c r="B15194" t="s">
        <v>30388</v>
      </c>
      <c r="C15194">
        <v>0</v>
      </c>
    </row>
    <row r="15195" spans="1:3" hidden="1" x14ac:dyDescent="0.2">
      <c r="A15195">
        <v>822.53399999999999</v>
      </c>
      <c r="B15195" t="s">
        <v>30390</v>
      </c>
      <c r="C15195">
        <v>0</v>
      </c>
    </row>
    <row r="15196" spans="1:3" hidden="1" x14ac:dyDescent="0.2">
      <c r="A15196">
        <v>822.56389999999999</v>
      </c>
      <c r="B15196" t="s">
        <v>30392</v>
      </c>
      <c r="C15196">
        <v>0</v>
      </c>
    </row>
    <row r="15197" spans="1:3" hidden="1" x14ac:dyDescent="0.2">
      <c r="A15197">
        <v>822.59379999999999</v>
      </c>
      <c r="B15197" t="s">
        <v>30394</v>
      </c>
      <c r="C15197">
        <v>0</v>
      </c>
    </row>
    <row r="15198" spans="1:3" hidden="1" x14ac:dyDescent="0.2">
      <c r="A15198">
        <v>822.61389999999994</v>
      </c>
      <c r="B15198" t="s">
        <v>30396</v>
      </c>
      <c r="C15198">
        <v>0</v>
      </c>
    </row>
    <row r="15199" spans="1:3" hidden="1" x14ac:dyDescent="0.2">
      <c r="A15199">
        <v>822.64390000000003</v>
      </c>
      <c r="B15199" t="s">
        <v>30398</v>
      </c>
      <c r="C15199">
        <v>0</v>
      </c>
    </row>
    <row r="15200" spans="1:3" hidden="1" x14ac:dyDescent="0.2">
      <c r="A15200">
        <v>822.6454</v>
      </c>
      <c r="B15200" t="s">
        <v>30400</v>
      </c>
      <c r="C15200">
        <v>0</v>
      </c>
    </row>
    <row r="15201" spans="1:3" hidden="1" x14ac:dyDescent="0.2">
      <c r="A15201">
        <v>822.6739</v>
      </c>
      <c r="B15201" t="s">
        <v>30402</v>
      </c>
      <c r="C15201">
        <v>0</v>
      </c>
    </row>
    <row r="15202" spans="1:3" hidden="1" x14ac:dyDescent="0.2">
      <c r="A15202">
        <v>822.70389999999998</v>
      </c>
      <c r="B15202" t="s">
        <v>30404</v>
      </c>
      <c r="C15202">
        <v>0</v>
      </c>
    </row>
    <row r="15203" spans="1:3" hidden="1" x14ac:dyDescent="0.2">
      <c r="A15203">
        <v>822.72580000000005</v>
      </c>
      <c r="B15203" t="s">
        <v>30406</v>
      </c>
      <c r="C15203">
        <v>0</v>
      </c>
    </row>
    <row r="15204" spans="1:3" hidden="1" x14ac:dyDescent="0.2">
      <c r="A15204">
        <v>822.75390000000004</v>
      </c>
      <c r="B15204" t="s">
        <v>30408</v>
      </c>
      <c r="C15204">
        <v>0</v>
      </c>
    </row>
    <row r="15205" spans="1:3" hidden="1" x14ac:dyDescent="0.2">
      <c r="A15205">
        <v>822.78390000000002</v>
      </c>
      <c r="B15205" t="s">
        <v>30410</v>
      </c>
      <c r="C15205">
        <v>0</v>
      </c>
    </row>
    <row r="15206" spans="1:3" hidden="1" x14ac:dyDescent="0.2">
      <c r="A15206">
        <v>822.81389999999999</v>
      </c>
      <c r="B15206" t="s">
        <v>30412</v>
      </c>
      <c r="C15206">
        <v>0</v>
      </c>
    </row>
    <row r="15207" spans="1:3" hidden="1" x14ac:dyDescent="0.2">
      <c r="A15207">
        <v>822.83399999999995</v>
      </c>
      <c r="B15207" t="s">
        <v>30414</v>
      </c>
      <c r="C15207">
        <v>0</v>
      </c>
    </row>
    <row r="15208" spans="1:3" hidden="1" x14ac:dyDescent="0.2">
      <c r="A15208">
        <v>822.86389999999994</v>
      </c>
      <c r="B15208" t="s">
        <v>30416</v>
      </c>
      <c r="C15208">
        <v>0</v>
      </c>
    </row>
    <row r="15209" spans="1:3" hidden="1" x14ac:dyDescent="0.2">
      <c r="A15209">
        <v>822.89390000000003</v>
      </c>
      <c r="B15209" t="s">
        <v>30418</v>
      </c>
      <c r="C15209">
        <v>0</v>
      </c>
    </row>
    <row r="15210" spans="1:3" hidden="1" x14ac:dyDescent="0.2">
      <c r="A15210">
        <v>822.9239</v>
      </c>
      <c r="B15210" t="s">
        <v>30420</v>
      </c>
      <c r="C15210">
        <v>0</v>
      </c>
    </row>
    <row r="15211" spans="1:3" hidden="1" x14ac:dyDescent="0.2">
      <c r="A15211">
        <v>822.95399999999995</v>
      </c>
      <c r="B15211" t="s">
        <v>30422</v>
      </c>
      <c r="C15211">
        <v>0</v>
      </c>
    </row>
    <row r="15212" spans="1:3" hidden="1" x14ac:dyDescent="0.2">
      <c r="A15212">
        <v>822.95569999999998</v>
      </c>
      <c r="B15212" t="s">
        <v>30424</v>
      </c>
      <c r="C15212">
        <v>0</v>
      </c>
    </row>
    <row r="15213" spans="1:3" hidden="1" x14ac:dyDescent="0.2">
      <c r="A15213">
        <v>822.98400000000004</v>
      </c>
      <c r="B15213" t="s">
        <v>30426</v>
      </c>
      <c r="C15213">
        <v>0</v>
      </c>
    </row>
    <row r="15214" spans="1:3" hidden="1" x14ac:dyDescent="0.2">
      <c r="A15214">
        <v>823.01390000000004</v>
      </c>
      <c r="B15214" t="s">
        <v>30428</v>
      </c>
      <c r="C15214">
        <v>0</v>
      </c>
    </row>
    <row r="15215" spans="1:3" hidden="1" x14ac:dyDescent="0.2">
      <c r="A15215">
        <v>823.03390000000002</v>
      </c>
      <c r="B15215" t="s">
        <v>30430</v>
      </c>
      <c r="C15215">
        <v>0</v>
      </c>
    </row>
    <row r="15216" spans="1:3" hidden="1" x14ac:dyDescent="0.2">
      <c r="A15216">
        <v>823.06389999999999</v>
      </c>
      <c r="B15216" t="s">
        <v>30432</v>
      </c>
      <c r="C15216">
        <v>0</v>
      </c>
    </row>
    <row r="15217" spans="1:3" hidden="1" x14ac:dyDescent="0.2">
      <c r="A15217">
        <v>823.08410000000003</v>
      </c>
      <c r="B15217" t="s">
        <v>30434</v>
      </c>
      <c r="C15217">
        <v>0</v>
      </c>
    </row>
    <row r="15218" spans="1:3" hidden="1" x14ac:dyDescent="0.2">
      <c r="A15218">
        <v>823.11389999999994</v>
      </c>
      <c r="B15218" t="s">
        <v>30436</v>
      </c>
      <c r="C15218">
        <v>0</v>
      </c>
    </row>
    <row r="15219" spans="1:3" hidden="1" x14ac:dyDescent="0.2">
      <c r="A15219">
        <v>823.14400000000001</v>
      </c>
      <c r="B15219" t="s">
        <v>30438</v>
      </c>
      <c r="C15219">
        <v>0</v>
      </c>
    </row>
    <row r="15220" spans="1:3" hidden="1" x14ac:dyDescent="0.2">
      <c r="A15220">
        <v>823.1739</v>
      </c>
      <c r="B15220" t="s">
        <v>30440</v>
      </c>
      <c r="C15220">
        <v>0</v>
      </c>
    </row>
    <row r="15221" spans="1:3" hidden="1" x14ac:dyDescent="0.2">
      <c r="A15221">
        <v>823.19389999999999</v>
      </c>
      <c r="B15221" t="s">
        <v>30442</v>
      </c>
      <c r="C15221">
        <v>0</v>
      </c>
    </row>
    <row r="15222" spans="1:3" hidden="1" x14ac:dyDescent="0.2">
      <c r="A15222">
        <v>823.22379999999998</v>
      </c>
      <c r="B15222" t="s">
        <v>30444</v>
      </c>
      <c r="C15222">
        <v>0</v>
      </c>
    </row>
    <row r="15223" spans="1:3" hidden="1" x14ac:dyDescent="0.2">
      <c r="A15223">
        <v>823.25390000000004</v>
      </c>
      <c r="B15223" t="s">
        <v>30446</v>
      </c>
      <c r="C15223">
        <v>0</v>
      </c>
    </row>
    <row r="15224" spans="1:3" hidden="1" x14ac:dyDescent="0.2">
      <c r="A15224">
        <v>823.25549999999998</v>
      </c>
      <c r="B15224" t="s">
        <v>30448</v>
      </c>
      <c r="C15224">
        <v>0</v>
      </c>
    </row>
    <row r="15225" spans="1:3" hidden="1" x14ac:dyDescent="0.2">
      <c r="A15225">
        <v>823.27390000000003</v>
      </c>
      <c r="B15225" t="s">
        <v>30450</v>
      </c>
      <c r="C15225">
        <v>0</v>
      </c>
    </row>
    <row r="15226" spans="1:3" hidden="1" x14ac:dyDescent="0.2">
      <c r="A15226">
        <v>823.29390000000001</v>
      </c>
      <c r="B15226" t="s">
        <v>30452</v>
      </c>
      <c r="C15226">
        <v>0</v>
      </c>
    </row>
    <row r="15227" spans="1:3" hidden="1" x14ac:dyDescent="0.2">
      <c r="A15227">
        <v>823.32389999999998</v>
      </c>
      <c r="B15227" t="s">
        <v>30454</v>
      </c>
      <c r="C15227">
        <v>0</v>
      </c>
    </row>
    <row r="15228" spans="1:3" hidden="1" x14ac:dyDescent="0.2">
      <c r="A15228">
        <v>823.35069999999996</v>
      </c>
      <c r="B15228" t="s">
        <v>30456</v>
      </c>
      <c r="C15228">
        <v>0</v>
      </c>
    </row>
    <row r="15229" spans="1:3" hidden="1" x14ac:dyDescent="0.2">
      <c r="A15229">
        <v>823.36810000000003</v>
      </c>
      <c r="B15229" t="s">
        <v>30458</v>
      </c>
      <c r="C15229">
        <v>0</v>
      </c>
    </row>
    <row r="15230" spans="1:3" hidden="1" x14ac:dyDescent="0.2">
      <c r="A15230">
        <v>823.39409999999998</v>
      </c>
      <c r="B15230" t="s">
        <v>30460</v>
      </c>
      <c r="C15230">
        <v>0</v>
      </c>
    </row>
    <row r="15231" spans="1:3" hidden="1" x14ac:dyDescent="0.2">
      <c r="A15231">
        <v>823.4239</v>
      </c>
      <c r="B15231" t="s">
        <v>30462</v>
      </c>
      <c r="C15231">
        <v>0</v>
      </c>
    </row>
    <row r="15232" spans="1:3" hidden="1" x14ac:dyDescent="0.2">
      <c r="A15232">
        <v>823.45389999999998</v>
      </c>
      <c r="B15232" t="s">
        <v>30464</v>
      </c>
      <c r="C15232">
        <v>0</v>
      </c>
    </row>
    <row r="15233" spans="1:3" hidden="1" x14ac:dyDescent="0.2">
      <c r="A15233">
        <v>823.48410000000001</v>
      </c>
      <c r="B15233" t="s">
        <v>30466</v>
      </c>
      <c r="C15233">
        <v>0</v>
      </c>
    </row>
    <row r="15234" spans="1:3" hidden="1" x14ac:dyDescent="0.2">
      <c r="A15234">
        <v>823.51390000000004</v>
      </c>
      <c r="B15234" t="s">
        <v>30468</v>
      </c>
      <c r="C15234">
        <v>0</v>
      </c>
    </row>
    <row r="15235" spans="1:3" hidden="1" x14ac:dyDescent="0.2">
      <c r="A15235">
        <v>823.54390000000001</v>
      </c>
      <c r="B15235" t="s">
        <v>30470</v>
      </c>
      <c r="C15235">
        <v>0</v>
      </c>
    </row>
    <row r="15236" spans="1:3" hidden="1" x14ac:dyDescent="0.2">
      <c r="A15236">
        <v>823.54549999999995</v>
      </c>
      <c r="B15236" t="s">
        <v>30472</v>
      </c>
      <c r="C15236">
        <v>0</v>
      </c>
    </row>
    <row r="15237" spans="1:3" hidden="1" x14ac:dyDescent="0.2">
      <c r="A15237">
        <v>823.56399999999996</v>
      </c>
      <c r="B15237" t="s">
        <v>30474</v>
      </c>
      <c r="C15237">
        <v>0</v>
      </c>
    </row>
    <row r="15238" spans="1:3" hidden="1" x14ac:dyDescent="0.2">
      <c r="A15238">
        <v>823.58399999999995</v>
      </c>
      <c r="B15238" t="s">
        <v>30476</v>
      </c>
      <c r="C15238">
        <v>0</v>
      </c>
    </row>
    <row r="15239" spans="1:3" hidden="1" x14ac:dyDescent="0.2">
      <c r="A15239">
        <v>823.61389999999994</v>
      </c>
      <c r="B15239" t="s">
        <v>30478</v>
      </c>
      <c r="C15239">
        <v>0</v>
      </c>
    </row>
    <row r="15240" spans="1:3" hidden="1" x14ac:dyDescent="0.2">
      <c r="A15240">
        <v>823.63390000000004</v>
      </c>
      <c r="B15240" t="s">
        <v>30480</v>
      </c>
      <c r="C15240">
        <v>0</v>
      </c>
    </row>
    <row r="15241" spans="1:3" hidden="1" x14ac:dyDescent="0.2">
      <c r="A15241">
        <v>823.66390000000001</v>
      </c>
      <c r="B15241" t="s">
        <v>30482</v>
      </c>
      <c r="C15241">
        <v>0</v>
      </c>
    </row>
    <row r="15242" spans="1:3" hidden="1" x14ac:dyDescent="0.2">
      <c r="A15242">
        <v>823.69389999999999</v>
      </c>
      <c r="B15242" t="s">
        <v>30484</v>
      </c>
      <c r="C15242">
        <v>0</v>
      </c>
    </row>
    <row r="15243" spans="1:3" hidden="1" x14ac:dyDescent="0.2">
      <c r="A15243">
        <v>823.71400000000006</v>
      </c>
      <c r="B15243" t="s">
        <v>30486</v>
      </c>
      <c r="C15243">
        <v>0</v>
      </c>
    </row>
    <row r="15244" spans="1:3" hidden="1" x14ac:dyDescent="0.2">
      <c r="A15244">
        <v>823.73400000000004</v>
      </c>
      <c r="B15244" t="s">
        <v>30488</v>
      </c>
      <c r="C15244">
        <v>0</v>
      </c>
    </row>
    <row r="15245" spans="1:3" hidden="1" x14ac:dyDescent="0.2">
      <c r="A15245">
        <v>823.76390000000004</v>
      </c>
      <c r="B15245" t="s">
        <v>30490</v>
      </c>
      <c r="C15245">
        <v>0</v>
      </c>
    </row>
    <row r="15246" spans="1:3" hidden="1" x14ac:dyDescent="0.2">
      <c r="A15246">
        <v>823.78399999999999</v>
      </c>
      <c r="B15246" t="s">
        <v>30492</v>
      </c>
      <c r="C15246">
        <v>0</v>
      </c>
    </row>
    <row r="15247" spans="1:3" hidden="1" x14ac:dyDescent="0.2">
      <c r="A15247">
        <v>823.81389999999999</v>
      </c>
      <c r="B15247" t="s">
        <v>30494</v>
      </c>
      <c r="C15247">
        <v>0</v>
      </c>
    </row>
    <row r="15248" spans="1:3" hidden="1" x14ac:dyDescent="0.2">
      <c r="A15248">
        <v>823.84389999999996</v>
      </c>
      <c r="B15248" t="s">
        <v>30496</v>
      </c>
      <c r="C15248">
        <v>0</v>
      </c>
    </row>
    <row r="15249" spans="1:3" hidden="1" x14ac:dyDescent="0.2">
      <c r="A15249">
        <v>823.84559999999999</v>
      </c>
      <c r="B15249" t="s">
        <v>30498</v>
      </c>
      <c r="C15249">
        <v>0</v>
      </c>
    </row>
    <row r="15250" spans="1:3" hidden="1" x14ac:dyDescent="0.2">
      <c r="A15250">
        <v>823.86389999999994</v>
      </c>
      <c r="B15250" t="s">
        <v>30500</v>
      </c>
      <c r="C15250">
        <v>0</v>
      </c>
    </row>
    <row r="15251" spans="1:3" hidden="1" x14ac:dyDescent="0.2">
      <c r="A15251">
        <v>823.89390000000003</v>
      </c>
      <c r="B15251" t="s">
        <v>30502</v>
      </c>
      <c r="C15251">
        <v>0</v>
      </c>
    </row>
    <row r="15252" spans="1:3" hidden="1" x14ac:dyDescent="0.2">
      <c r="A15252">
        <v>823.9239</v>
      </c>
      <c r="B15252" t="s">
        <v>30504</v>
      </c>
      <c r="C15252">
        <v>0</v>
      </c>
    </row>
    <row r="15253" spans="1:3" hidden="1" x14ac:dyDescent="0.2">
      <c r="A15253">
        <v>823.94399999999996</v>
      </c>
      <c r="B15253" t="s">
        <v>30506</v>
      </c>
      <c r="C15253">
        <v>0</v>
      </c>
    </row>
    <row r="15254" spans="1:3" hidden="1" x14ac:dyDescent="0.2">
      <c r="A15254">
        <v>823.97389999999996</v>
      </c>
      <c r="B15254" t="s">
        <v>30508</v>
      </c>
      <c r="C15254">
        <v>0</v>
      </c>
    </row>
    <row r="15255" spans="1:3" hidden="1" x14ac:dyDescent="0.2">
      <c r="A15255">
        <v>823.97439999999995</v>
      </c>
      <c r="B15255" t="s">
        <v>30509</v>
      </c>
      <c r="C15255">
        <v>0</v>
      </c>
    </row>
    <row r="15256" spans="1:3" hidden="1" x14ac:dyDescent="0.2">
      <c r="A15256">
        <v>823.97529999999995</v>
      </c>
      <c r="B15256" t="s">
        <v>30511</v>
      </c>
      <c r="C15256">
        <v>0</v>
      </c>
    </row>
    <row r="15257" spans="1:3" hidden="1" x14ac:dyDescent="0.2">
      <c r="A15257">
        <v>824.00400000000002</v>
      </c>
      <c r="B15257" t="s">
        <v>30513</v>
      </c>
      <c r="C15257">
        <v>0</v>
      </c>
    </row>
    <row r="15258" spans="1:3" hidden="1" x14ac:dyDescent="0.2">
      <c r="A15258">
        <v>824.03390000000002</v>
      </c>
      <c r="B15258" t="s">
        <v>30515</v>
      </c>
      <c r="C15258">
        <v>0</v>
      </c>
    </row>
    <row r="15259" spans="1:3" hidden="1" x14ac:dyDescent="0.2">
      <c r="A15259">
        <v>824.0539</v>
      </c>
      <c r="B15259" t="s">
        <v>30517</v>
      </c>
      <c r="C15259">
        <v>0</v>
      </c>
    </row>
    <row r="15260" spans="1:3" hidden="1" x14ac:dyDescent="0.2">
      <c r="A15260">
        <v>824.08429999999998</v>
      </c>
      <c r="B15260" t="s">
        <v>30519</v>
      </c>
      <c r="C15260">
        <v>0</v>
      </c>
    </row>
    <row r="15261" spans="1:3" hidden="1" x14ac:dyDescent="0.2">
      <c r="A15261">
        <v>824.11400000000003</v>
      </c>
      <c r="B15261" t="s">
        <v>30521</v>
      </c>
      <c r="C15261">
        <v>0</v>
      </c>
    </row>
    <row r="15262" spans="1:3" hidden="1" x14ac:dyDescent="0.2">
      <c r="A15262">
        <v>824.14390000000003</v>
      </c>
      <c r="B15262" t="s">
        <v>30523</v>
      </c>
      <c r="C15262">
        <v>0</v>
      </c>
    </row>
    <row r="15263" spans="1:3" hidden="1" x14ac:dyDescent="0.2">
      <c r="A15263">
        <v>824.16390000000001</v>
      </c>
      <c r="B15263" t="s">
        <v>30525</v>
      </c>
      <c r="C15263">
        <v>0</v>
      </c>
    </row>
    <row r="15264" spans="1:3" hidden="1" x14ac:dyDescent="0.2">
      <c r="A15264">
        <v>824.19389999999999</v>
      </c>
      <c r="B15264" t="s">
        <v>30527</v>
      </c>
      <c r="C15264">
        <v>0</v>
      </c>
    </row>
    <row r="15265" spans="1:3" hidden="1" x14ac:dyDescent="0.2">
      <c r="A15265">
        <v>824.22389999999996</v>
      </c>
      <c r="B15265" t="s">
        <v>30529</v>
      </c>
      <c r="C15265">
        <v>0</v>
      </c>
    </row>
    <row r="15266" spans="1:3" hidden="1" x14ac:dyDescent="0.2">
      <c r="A15266">
        <v>824.25400000000002</v>
      </c>
      <c r="B15266" t="s">
        <v>30531</v>
      </c>
      <c r="C15266">
        <v>0</v>
      </c>
    </row>
    <row r="15267" spans="1:3" hidden="1" x14ac:dyDescent="0.2">
      <c r="A15267">
        <v>824.25549999999998</v>
      </c>
      <c r="B15267" t="s">
        <v>30533</v>
      </c>
      <c r="C15267">
        <v>0</v>
      </c>
    </row>
    <row r="15268" spans="1:3" hidden="1" x14ac:dyDescent="0.2">
      <c r="A15268">
        <v>824.28420000000006</v>
      </c>
      <c r="B15268" t="s">
        <v>30535</v>
      </c>
      <c r="C15268">
        <v>0</v>
      </c>
    </row>
    <row r="15269" spans="1:3" hidden="1" x14ac:dyDescent="0.2">
      <c r="A15269">
        <v>824.31389999999999</v>
      </c>
      <c r="B15269" t="s">
        <v>30537</v>
      </c>
      <c r="C15269">
        <v>0</v>
      </c>
    </row>
    <row r="15270" spans="1:3" hidden="1" x14ac:dyDescent="0.2">
      <c r="A15270">
        <v>824.33399999999995</v>
      </c>
      <c r="B15270" t="s">
        <v>30539</v>
      </c>
      <c r="C15270">
        <v>0</v>
      </c>
    </row>
    <row r="15271" spans="1:3" hidden="1" x14ac:dyDescent="0.2">
      <c r="A15271">
        <v>824.36389999999994</v>
      </c>
      <c r="B15271" t="s">
        <v>30541</v>
      </c>
      <c r="C15271">
        <v>0</v>
      </c>
    </row>
    <row r="15272" spans="1:3" hidden="1" x14ac:dyDescent="0.2">
      <c r="A15272">
        <v>824.38390000000004</v>
      </c>
      <c r="B15272" t="s">
        <v>30543</v>
      </c>
      <c r="C15272">
        <v>0</v>
      </c>
    </row>
    <row r="15273" spans="1:3" hidden="1" x14ac:dyDescent="0.2">
      <c r="A15273">
        <v>824.41399999999999</v>
      </c>
      <c r="B15273" t="s">
        <v>30545</v>
      </c>
      <c r="C15273">
        <v>0</v>
      </c>
    </row>
    <row r="15274" spans="1:3" hidden="1" x14ac:dyDescent="0.2">
      <c r="A15274">
        <v>824.44389999999999</v>
      </c>
      <c r="B15274" t="s">
        <v>30547</v>
      </c>
      <c r="C15274">
        <v>0</v>
      </c>
    </row>
    <row r="15275" spans="1:3" hidden="1" x14ac:dyDescent="0.2">
      <c r="A15275">
        <v>824.46389999999997</v>
      </c>
      <c r="B15275" t="s">
        <v>30549</v>
      </c>
      <c r="C15275">
        <v>0</v>
      </c>
    </row>
    <row r="15276" spans="1:3" hidden="1" x14ac:dyDescent="0.2">
      <c r="A15276">
        <v>824.49390000000005</v>
      </c>
      <c r="B15276" t="s">
        <v>30551</v>
      </c>
      <c r="C15276">
        <v>0</v>
      </c>
    </row>
    <row r="15277" spans="1:3" hidden="1" x14ac:dyDescent="0.2">
      <c r="A15277">
        <v>824.51390000000004</v>
      </c>
      <c r="B15277" t="s">
        <v>30553</v>
      </c>
      <c r="C15277">
        <v>0</v>
      </c>
    </row>
    <row r="15278" spans="1:3" hidden="1" x14ac:dyDescent="0.2">
      <c r="A15278">
        <v>824.53409999999997</v>
      </c>
      <c r="B15278" t="s">
        <v>30555</v>
      </c>
      <c r="C15278">
        <v>0</v>
      </c>
    </row>
    <row r="15279" spans="1:3" hidden="1" x14ac:dyDescent="0.2">
      <c r="A15279">
        <v>824.56380000000001</v>
      </c>
      <c r="B15279" t="s">
        <v>30557</v>
      </c>
      <c r="C15279">
        <v>0</v>
      </c>
    </row>
    <row r="15280" spans="1:3" hidden="1" x14ac:dyDescent="0.2">
      <c r="A15280">
        <v>824.58389999999997</v>
      </c>
      <c r="B15280" t="s">
        <v>30559</v>
      </c>
      <c r="C15280">
        <v>0</v>
      </c>
    </row>
    <row r="15281" spans="1:3" hidden="1" x14ac:dyDescent="0.2">
      <c r="A15281">
        <v>824.61389999999994</v>
      </c>
      <c r="B15281" t="s">
        <v>30561</v>
      </c>
      <c r="C15281">
        <v>0</v>
      </c>
    </row>
    <row r="15282" spans="1:3" hidden="1" x14ac:dyDescent="0.2">
      <c r="A15282">
        <v>824.63390000000004</v>
      </c>
      <c r="B15282" t="s">
        <v>30563</v>
      </c>
      <c r="C15282">
        <v>0</v>
      </c>
    </row>
    <row r="15283" spans="1:3" hidden="1" x14ac:dyDescent="0.2">
      <c r="A15283">
        <v>824.66380000000004</v>
      </c>
      <c r="B15283" t="s">
        <v>30565</v>
      </c>
      <c r="C15283">
        <v>0</v>
      </c>
    </row>
    <row r="15284" spans="1:3" hidden="1" x14ac:dyDescent="0.2">
      <c r="A15284">
        <v>824.68389999999999</v>
      </c>
      <c r="B15284" t="s">
        <v>30567</v>
      </c>
      <c r="C15284">
        <v>0</v>
      </c>
    </row>
    <row r="15285" spans="1:3" hidden="1" x14ac:dyDescent="0.2">
      <c r="A15285">
        <v>824.70399999999995</v>
      </c>
      <c r="B15285" t="s">
        <v>30569</v>
      </c>
      <c r="C15285">
        <v>0</v>
      </c>
    </row>
    <row r="15286" spans="1:3" hidden="1" x14ac:dyDescent="0.2">
      <c r="A15286">
        <v>824.73400000000004</v>
      </c>
      <c r="B15286" t="s">
        <v>30571</v>
      </c>
      <c r="C15286">
        <v>0</v>
      </c>
    </row>
    <row r="15287" spans="1:3" hidden="1" x14ac:dyDescent="0.2">
      <c r="A15287">
        <v>824.76390000000004</v>
      </c>
      <c r="B15287" t="s">
        <v>30573</v>
      </c>
      <c r="C15287">
        <v>0</v>
      </c>
    </row>
    <row r="15288" spans="1:3" hidden="1" x14ac:dyDescent="0.2">
      <c r="A15288">
        <v>824.7654</v>
      </c>
      <c r="B15288" t="s">
        <v>30575</v>
      </c>
      <c r="C15288">
        <v>0</v>
      </c>
    </row>
    <row r="15289" spans="1:3" hidden="1" x14ac:dyDescent="0.2">
      <c r="A15289">
        <v>824.79390000000001</v>
      </c>
      <c r="B15289" t="s">
        <v>30577</v>
      </c>
      <c r="C15289">
        <v>0</v>
      </c>
    </row>
    <row r="15290" spans="1:3" hidden="1" x14ac:dyDescent="0.2">
      <c r="A15290">
        <v>824.82479999999998</v>
      </c>
      <c r="B15290" t="s">
        <v>30579</v>
      </c>
      <c r="C15290">
        <v>0</v>
      </c>
    </row>
    <row r="15291" spans="1:3" hidden="1" x14ac:dyDescent="0.2">
      <c r="A15291">
        <v>824.85389999999995</v>
      </c>
      <c r="B15291" t="s">
        <v>30581</v>
      </c>
      <c r="C15291">
        <v>0</v>
      </c>
    </row>
    <row r="15292" spans="1:3" hidden="1" x14ac:dyDescent="0.2">
      <c r="A15292">
        <v>824.87390000000005</v>
      </c>
      <c r="B15292" t="s">
        <v>30583</v>
      </c>
      <c r="C15292">
        <v>0</v>
      </c>
    </row>
    <row r="15293" spans="1:3" hidden="1" x14ac:dyDescent="0.2">
      <c r="A15293">
        <v>824.90390000000002</v>
      </c>
      <c r="B15293" t="s">
        <v>30585</v>
      </c>
      <c r="C15293">
        <v>0</v>
      </c>
    </row>
    <row r="15294" spans="1:3" hidden="1" x14ac:dyDescent="0.2">
      <c r="A15294">
        <v>824.92399999999998</v>
      </c>
      <c r="B15294" t="s">
        <v>30587</v>
      </c>
      <c r="C15294">
        <v>0</v>
      </c>
    </row>
    <row r="15295" spans="1:3" hidden="1" x14ac:dyDescent="0.2">
      <c r="A15295">
        <v>824.95389999999998</v>
      </c>
      <c r="B15295" t="s">
        <v>30589</v>
      </c>
      <c r="C15295">
        <v>0</v>
      </c>
    </row>
    <row r="15296" spans="1:3" hidden="1" x14ac:dyDescent="0.2">
      <c r="A15296">
        <v>824.97389999999996</v>
      </c>
      <c r="B15296" t="s">
        <v>30591</v>
      </c>
      <c r="C15296">
        <v>0</v>
      </c>
    </row>
    <row r="15297" spans="1:3" hidden="1" x14ac:dyDescent="0.2">
      <c r="A15297">
        <v>825.00390000000004</v>
      </c>
      <c r="B15297" t="s">
        <v>30593</v>
      </c>
      <c r="C15297">
        <v>0</v>
      </c>
    </row>
    <row r="15298" spans="1:3" hidden="1" x14ac:dyDescent="0.2">
      <c r="A15298">
        <v>825.03390000000002</v>
      </c>
      <c r="B15298" t="s">
        <v>30595</v>
      </c>
      <c r="C15298">
        <v>0</v>
      </c>
    </row>
    <row r="15299" spans="1:3" hidden="1" x14ac:dyDescent="0.2">
      <c r="A15299">
        <v>825.05399999999997</v>
      </c>
      <c r="B15299" t="s">
        <v>30597</v>
      </c>
      <c r="C15299">
        <v>0</v>
      </c>
    </row>
    <row r="15300" spans="1:3" hidden="1" x14ac:dyDescent="0.2">
      <c r="A15300">
        <v>825.08399999999995</v>
      </c>
      <c r="B15300" t="s">
        <v>30599</v>
      </c>
      <c r="C15300">
        <v>0</v>
      </c>
    </row>
    <row r="15301" spans="1:3" hidden="1" x14ac:dyDescent="0.2">
      <c r="A15301">
        <v>825.11389999999994</v>
      </c>
      <c r="B15301" t="s">
        <v>30601</v>
      </c>
      <c r="C15301">
        <v>0</v>
      </c>
    </row>
    <row r="15302" spans="1:3" hidden="1" x14ac:dyDescent="0.2">
      <c r="A15302">
        <v>825.13390000000004</v>
      </c>
      <c r="B15302" t="s">
        <v>30603</v>
      </c>
      <c r="C15302">
        <v>0</v>
      </c>
    </row>
    <row r="15303" spans="1:3" hidden="1" x14ac:dyDescent="0.2">
      <c r="A15303">
        <v>825.16380000000004</v>
      </c>
      <c r="B15303" t="s">
        <v>30605</v>
      </c>
      <c r="C15303">
        <v>0</v>
      </c>
    </row>
    <row r="15304" spans="1:3" hidden="1" x14ac:dyDescent="0.2">
      <c r="A15304">
        <v>825.1653</v>
      </c>
      <c r="B15304" t="s">
        <v>30607</v>
      </c>
      <c r="C15304">
        <v>0</v>
      </c>
    </row>
    <row r="15305" spans="1:3" hidden="1" x14ac:dyDescent="0.2">
      <c r="A15305">
        <v>825.19399999999996</v>
      </c>
      <c r="B15305" t="s">
        <v>30609</v>
      </c>
      <c r="C15305">
        <v>0</v>
      </c>
    </row>
    <row r="15306" spans="1:3" hidden="1" x14ac:dyDescent="0.2">
      <c r="A15306">
        <v>825.22400000000005</v>
      </c>
      <c r="B15306" t="s">
        <v>30611</v>
      </c>
      <c r="C15306">
        <v>0</v>
      </c>
    </row>
    <row r="15307" spans="1:3" hidden="1" x14ac:dyDescent="0.2">
      <c r="A15307">
        <v>825.25390000000004</v>
      </c>
      <c r="B15307" t="s">
        <v>30613</v>
      </c>
      <c r="C15307">
        <v>0</v>
      </c>
    </row>
    <row r="15308" spans="1:3" hidden="1" x14ac:dyDescent="0.2">
      <c r="A15308">
        <v>825.27390000000003</v>
      </c>
      <c r="B15308" t="s">
        <v>30615</v>
      </c>
      <c r="C15308">
        <v>0</v>
      </c>
    </row>
    <row r="15309" spans="1:3" hidden="1" x14ac:dyDescent="0.2">
      <c r="A15309">
        <v>825.30399999999997</v>
      </c>
      <c r="B15309" t="s">
        <v>30617</v>
      </c>
      <c r="C15309">
        <v>0</v>
      </c>
    </row>
    <row r="15310" spans="1:3" hidden="1" x14ac:dyDescent="0.2">
      <c r="A15310">
        <v>825.32389999999998</v>
      </c>
      <c r="B15310" t="s">
        <v>30619</v>
      </c>
      <c r="C15310">
        <v>0</v>
      </c>
    </row>
    <row r="15311" spans="1:3" hidden="1" x14ac:dyDescent="0.2">
      <c r="A15311">
        <v>825.35400000000004</v>
      </c>
      <c r="B15311" t="s">
        <v>30621</v>
      </c>
      <c r="C15311">
        <v>0</v>
      </c>
    </row>
    <row r="15312" spans="1:3" hidden="1" x14ac:dyDescent="0.2">
      <c r="A15312">
        <v>825.38419999999996</v>
      </c>
      <c r="B15312" t="s">
        <v>30623</v>
      </c>
      <c r="C15312">
        <v>0</v>
      </c>
    </row>
    <row r="15313" spans="1:3" hidden="1" x14ac:dyDescent="0.2">
      <c r="A15313">
        <v>825.38570000000004</v>
      </c>
      <c r="B15313" t="s">
        <v>30625</v>
      </c>
      <c r="C15313">
        <v>0</v>
      </c>
    </row>
    <row r="15314" spans="1:3" hidden="1" x14ac:dyDescent="0.2">
      <c r="A15314">
        <v>825.41399999999999</v>
      </c>
      <c r="B15314" t="s">
        <v>30627</v>
      </c>
      <c r="C15314">
        <v>0</v>
      </c>
    </row>
    <row r="15315" spans="1:3" hidden="1" x14ac:dyDescent="0.2">
      <c r="A15315">
        <v>825.44389999999999</v>
      </c>
      <c r="B15315" t="s">
        <v>30629</v>
      </c>
      <c r="C15315">
        <v>0</v>
      </c>
    </row>
    <row r="15316" spans="1:3" hidden="1" x14ac:dyDescent="0.2">
      <c r="A15316">
        <v>825.47389999999996</v>
      </c>
      <c r="B15316" t="s">
        <v>30631</v>
      </c>
      <c r="C15316">
        <v>0</v>
      </c>
    </row>
    <row r="15317" spans="1:3" hidden="1" x14ac:dyDescent="0.2">
      <c r="A15317">
        <v>825.49390000000005</v>
      </c>
      <c r="B15317" t="s">
        <v>30633</v>
      </c>
      <c r="C15317">
        <v>0</v>
      </c>
    </row>
    <row r="15318" spans="1:3" hidden="1" x14ac:dyDescent="0.2">
      <c r="A15318">
        <v>825.52390000000003</v>
      </c>
      <c r="B15318" t="s">
        <v>30635</v>
      </c>
      <c r="C15318">
        <v>0</v>
      </c>
    </row>
    <row r="15319" spans="1:3" hidden="1" x14ac:dyDescent="0.2">
      <c r="A15319">
        <v>825.54390000000001</v>
      </c>
      <c r="B15319" t="s">
        <v>30637</v>
      </c>
      <c r="C15319">
        <v>0</v>
      </c>
    </row>
    <row r="15320" spans="1:3" hidden="1" x14ac:dyDescent="0.2">
      <c r="A15320">
        <v>825.57399999999996</v>
      </c>
      <c r="B15320" t="s">
        <v>30639</v>
      </c>
      <c r="C15320">
        <v>0</v>
      </c>
    </row>
    <row r="15321" spans="1:3" hidden="1" x14ac:dyDescent="0.2">
      <c r="A15321">
        <v>825.57560000000001</v>
      </c>
      <c r="B15321" t="s">
        <v>30641</v>
      </c>
      <c r="C15321">
        <v>0</v>
      </c>
    </row>
    <row r="15322" spans="1:3" hidden="1" x14ac:dyDescent="0.2">
      <c r="A15322">
        <v>825.59400000000005</v>
      </c>
      <c r="B15322" t="s">
        <v>30643</v>
      </c>
      <c r="C15322">
        <v>0</v>
      </c>
    </row>
    <row r="15323" spans="1:3" hidden="1" x14ac:dyDescent="0.2">
      <c r="A15323">
        <v>825.62390000000005</v>
      </c>
      <c r="B15323" t="s">
        <v>30645</v>
      </c>
      <c r="C15323">
        <v>0</v>
      </c>
    </row>
    <row r="15324" spans="1:3" hidden="1" x14ac:dyDescent="0.2">
      <c r="A15324">
        <v>825.65390000000002</v>
      </c>
      <c r="B15324" t="s">
        <v>30647</v>
      </c>
      <c r="C15324">
        <v>0</v>
      </c>
    </row>
    <row r="15325" spans="1:3" hidden="1" x14ac:dyDescent="0.2">
      <c r="A15325">
        <v>825.67399999999998</v>
      </c>
      <c r="B15325" t="s">
        <v>30649</v>
      </c>
      <c r="C15325">
        <v>0</v>
      </c>
    </row>
    <row r="15326" spans="1:3" hidden="1" x14ac:dyDescent="0.2">
      <c r="A15326">
        <v>825.70389999999998</v>
      </c>
      <c r="B15326" t="s">
        <v>30651</v>
      </c>
      <c r="C15326">
        <v>0</v>
      </c>
    </row>
    <row r="15327" spans="1:3" hidden="1" x14ac:dyDescent="0.2">
      <c r="A15327">
        <v>825.73379999999997</v>
      </c>
      <c r="B15327" t="s">
        <v>30653</v>
      </c>
      <c r="C15327">
        <v>0</v>
      </c>
    </row>
    <row r="15328" spans="1:3" hidden="1" x14ac:dyDescent="0.2">
      <c r="A15328">
        <v>825.7355</v>
      </c>
      <c r="B15328" t="s">
        <v>30655</v>
      </c>
      <c r="C15328">
        <v>0</v>
      </c>
    </row>
    <row r="15329" spans="1:3" hidden="1" x14ac:dyDescent="0.2">
      <c r="A15329">
        <v>825.75390000000004</v>
      </c>
      <c r="B15329" t="s">
        <v>30657</v>
      </c>
      <c r="C15329">
        <v>0</v>
      </c>
    </row>
    <row r="15330" spans="1:3" hidden="1" x14ac:dyDescent="0.2">
      <c r="A15330">
        <v>825.77390000000003</v>
      </c>
      <c r="B15330" t="s">
        <v>30659</v>
      </c>
      <c r="C15330">
        <v>0</v>
      </c>
    </row>
    <row r="15331" spans="1:3" hidden="1" x14ac:dyDescent="0.2">
      <c r="A15331">
        <v>825.80399999999997</v>
      </c>
      <c r="B15331" t="s">
        <v>30661</v>
      </c>
      <c r="C15331">
        <v>0</v>
      </c>
    </row>
    <row r="15332" spans="1:3" hidden="1" x14ac:dyDescent="0.2">
      <c r="A15332">
        <v>825.82389999999998</v>
      </c>
      <c r="B15332" t="s">
        <v>30663</v>
      </c>
      <c r="C15332">
        <v>0</v>
      </c>
    </row>
    <row r="15333" spans="1:3" hidden="1" x14ac:dyDescent="0.2">
      <c r="A15333">
        <v>825.85389999999995</v>
      </c>
      <c r="B15333" t="s">
        <v>30665</v>
      </c>
      <c r="C15333">
        <v>0</v>
      </c>
    </row>
    <row r="15334" spans="1:3" hidden="1" x14ac:dyDescent="0.2">
      <c r="A15334">
        <v>825.88390000000004</v>
      </c>
      <c r="B15334" t="s">
        <v>30667</v>
      </c>
      <c r="C15334">
        <v>0</v>
      </c>
    </row>
    <row r="15335" spans="1:3" hidden="1" x14ac:dyDescent="0.2">
      <c r="A15335">
        <v>825.91390000000001</v>
      </c>
      <c r="B15335" t="s">
        <v>30669</v>
      </c>
      <c r="C15335">
        <v>0</v>
      </c>
    </row>
    <row r="15336" spans="1:3" hidden="1" x14ac:dyDescent="0.2">
      <c r="A15336">
        <v>825.93389999999999</v>
      </c>
      <c r="B15336" t="s">
        <v>30671</v>
      </c>
      <c r="C15336">
        <v>0</v>
      </c>
    </row>
    <row r="15337" spans="1:3" hidden="1" x14ac:dyDescent="0.2">
      <c r="A15337">
        <v>825.93529999999998</v>
      </c>
      <c r="B15337" t="s">
        <v>30673</v>
      </c>
      <c r="C15337">
        <v>0</v>
      </c>
    </row>
    <row r="15338" spans="1:3" hidden="1" x14ac:dyDescent="0.2">
      <c r="A15338">
        <v>825.95420000000001</v>
      </c>
      <c r="B15338" t="s">
        <v>30675</v>
      </c>
      <c r="C15338">
        <v>0</v>
      </c>
    </row>
    <row r="15339" spans="1:3" hidden="1" x14ac:dyDescent="0.2">
      <c r="A15339">
        <v>825.98379999999997</v>
      </c>
      <c r="B15339" t="s">
        <v>30677</v>
      </c>
      <c r="C15339">
        <v>0</v>
      </c>
    </row>
    <row r="15340" spans="1:3" hidden="1" x14ac:dyDescent="0.2">
      <c r="A15340">
        <v>826.00379999999996</v>
      </c>
      <c r="B15340" t="s">
        <v>30679</v>
      </c>
      <c r="C15340">
        <v>0</v>
      </c>
    </row>
    <row r="15341" spans="1:3" hidden="1" x14ac:dyDescent="0.2">
      <c r="A15341">
        <v>826.02390000000003</v>
      </c>
      <c r="B15341" t="s">
        <v>30681</v>
      </c>
      <c r="C15341">
        <v>0</v>
      </c>
    </row>
    <row r="15342" spans="1:3" hidden="1" x14ac:dyDescent="0.2">
      <c r="A15342">
        <v>826.04399999999998</v>
      </c>
      <c r="B15342" t="s">
        <v>30683</v>
      </c>
      <c r="C15342">
        <v>0</v>
      </c>
    </row>
    <row r="15343" spans="1:3" hidden="1" x14ac:dyDescent="0.2">
      <c r="A15343">
        <v>826.07380000000001</v>
      </c>
      <c r="B15343" t="s">
        <v>30685</v>
      </c>
      <c r="C15343">
        <v>0</v>
      </c>
    </row>
    <row r="15344" spans="1:3" hidden="1" x14ac:dyDescent="0.2">
      <c r="A15344">
        <v>826.09389999999996</v>
      </c>
      <c r="B15344" t="s">
        <v>30687</v>
      </c>
      <c r="C15344">
        <v>0</v>
      </c>
    </row>
    <row r="15345" spans="1:3" hidden="1" x14ac:dyDescent="0.2">
      <c r="A15345">
        <v>826.11400000000003</v>
      </c>
      <c r="B15345" t="s">
        <v>30689</v>
      </c>
      <c r="C15345">
        <v>0</v>
      </c>
    </row>
    <row r="15346" spans="1:3" hidden="1" x14ac:dyDescent="0.2">
      <c r="A15346">
        <v>826.14390000000003</v>
      </c>
      <c r="B15346" t="s">
        <v>30691</v>
      </c>
      <c r="C15346">
        <v>0</v>
      </c>
    </row>
    <row r="15347" spans="1:3" hidden="1" x14ac:dyDescent="0.2">
      <c r="A15347">
        <v>826.17399999999998</v>
      </c>
      <c r="B15347" t="s">
        <v>30693</v>
      </c>
      <c r="C15347">
        <v>0</v>
      </c>
    </row>
    <row r="15348" spans="1:3" hidden="1" x14ac:dyDescent="0.2">
      <c r="A15348">
        <v>826.17539999999997</v>
      </c>
      <c r="B15348" t="s">
        <v>30695</v>
      </c>
      <c r="C15348">
        <v>0</v>
      </c>
    </row>
    <row r="15349" spans="1:3" hidden="1" x14ac:dyDescent="0.2">
      <c r="A15349">
        <v>826.20420000000001</v>
      </c>
      <c r="B15349" t="s">
        <v>30697</v>
      </c>
      <c r="C15349">
        <v>0</v>
      </c>
    </row>
    <row r="15350" spans="1:3" hidden="1" x14ac:dyDescent="0.2">
      <c r="A15350">
        <v>826.23389999999995</v>
      </c>
      <c r="B15350" t="s">
        <v>30699</v>
      </c>
      <c r="C15350">
        <v>0</v>
      </c>
    </row>
    <row r="15351" spans="1:3" hidden="1" x14ac:dyDescent="0.2">
      <c r="A15351">
        <v>826.25379999999996</v>
      </c>
      <c r="B15351" t="s">
        <v>30701</v>
      </c>
      <c r="C15351">
        <v>0</v>
      </c>
    </row>
    <row r="15352" spans="1:3" hidden="1" x14ac:dyDescent="0.2">
      <c r="A15352">
        <v>826.27390000000003</v>
      </c>
      <c r="B15352" t="s">
        <v>30703</v>
      </c>
      <c r="C15352">
        <v>0</v>
      </c>
    </row>
    <row r="15353" spans="1:3" hidden="1" x14ac:dyDescent="0.2">
      <c r="A15353">
        <v>826.29390000000001</v>
      </c>
      <c r="B15353" t="s">
        <v>30705</v>
      </c>
      <c r="C15353">
        <v>0</v>
      </c>
    </row>
    <row r="15354" spans="1:3" hidden="1" x14ac:dyDescent="0.2">
      <c r="A15354">
        <v>826.32380000000001</v>
      </c>
      <c r="B15354" t="s">
        <v>30707</v>
      </c>
      <c r="C15354">
        <v>0</v>
      </c>
    </row>
    <row r="15355" spans="1:3" hidden="1" x14ac:dyDescent="0.2">
      <c r="A15355">
        <v>826.34389999999996</v>
      </c>
      <c r="B15355" t="s">
        <v>30709</v>
      </c>
      <c r="C15355">
        <v>0</v>
      </c>
    </row>
    <row r="15356" spans="1:3" hidden="1" x14ac:dyDescent="0.2">
      <c r="A15356">
        <v>826.37390000000005</v>
      </c>
      <c r="B15356" t="s">
        <v>30711</v>
      </c>
      <c r="C15356">
        <v>0</v>
      </c>
    </row>
    <row r="15357" spans="1:3" hidden="1" x14ac:dyDescent="0.2">
      <c r="A15357">
        <v>826.40380000000005</v>
      </c>
      <c r="B15357" t="s">
        <v>30713</v>
      </c>
      <c r="C15357">
        <v>0</v>
      </c>
    </row>
    <row r="15358" spans="1:3" hidden="1" x14ac:dyDescent="0.2">
      <c r="A15358">
        <v>826.4239</v>
      </c>
      <c r="B15358" t="s">
        <v>30715</v>
      </c>
      <c r="C15358">
        <v>0</v>
      </c>
    </row>
    <row r="15359" spans="1:3" hidden="1" x14ac:dyDescent="0.2">
      <c r="A15359">
        <v>826.42539999999997</v>
      </c>
      <c r="B15359" t="s">
        <v>30717</v>
      </c>
      <c r="C15359">
        <v>0</v>
      </c>
    </row>
    <row r="15360" spans="1:3" hidden="1" x14ac:dyDescent="0.2">
      <c r="A15360">
        <v>826.4538</v>
      </c>
      <c r="B15360" t="s">
        <v>30719</v>
      </c>
      <c r="C15360">
        <v>0</v>
      </c>
    </row>
    <row r="15361" spans="1:3" hidden="1" x14ac:dyDescent="0.2">
      <c r="A15361">
        <v>826.48389999999995</v>
      </c>
      <c r="B15361" t="s">
        <v>30721</v>
      </c>
      <c r="C15361">
        <v>0</v>
      </c>
    </row>
    <row r="15362" spans="1:3" hidden="1" x14ac:dyDescent="0.2">
      <c r="A15362">
        <v>826.51390000000004</v>
      </c>
      <c r="B15362" t="s">
        <v>30723</v>
      </c>
      <c r="C15362">
        <v>0</v>
      </c>
    </row>
    <row r="15363" spans="1:3" hidden="1" x14ac:dyDescent="0.2">
      <c r="A15363">
        <v>826.53390000000002</v>
      </c>
      <c r="B15363" t="s">
        <v>30725</v>
      </c>
      <c r="C15363">
        <v>0</v>
      </c>
    </row>
    <row r="15364" spans="1:3" hidden="1" x14ac:dyDescent="0.2">
      <c r="A15364">
        <v>826.56389999999999</v>
      </c>
      <c r="B15364" t="s">
        <v>30727</v>
      </c>
      <c r="C15364">
        <v>0</v>
      </c>
    </row>
    <row r="15365" spans="1:3" hidden="1" x14ac:dyDescent="0.2">
      <c r="A15365">
        <v>826.58439999999996</v>
      </c>
      <c r="B15365" t="s">
        <v>30729</v>
      </c>
      <c r="C15365">
        <v>0</v>
      </c>
    </row>
    <row r="15366" spans="1:3" hidden="1" x14ac:dyDescent="0.2">
      <c r="A15366">
        <v>826.61400000000003</v>
      </c>
      <c r="B15366" t="s">
        <v>30731</v>
      </c>
      <c r="C15366">
        <v>0</v>
      </c>
    </row>
    <row r="15367" spans="1:3" hidden="1" x14ac:dyDescent="0.2">
      <c r="A15367">
        <v>826.64390000000003</v>
      </c>
      <c r="B15367" t="s">
        <v>30733</v>
      </c>
      <c r="C15367">
        <v>0</v>
      </c>
    </row>
    <row r="15368" spans="1:3" hidden="1" x14ac:dyDescent="0.2">
      <c r="A15368">
        <v>826.66390000000001</v>
      </c>
      <c r="B15368" t="s">
        <v>30735</v>
      </c>
      <c r="C15368">
        <v>0</v>
      </c>
    </row>
    <row r="15369" spans="1:3" hidden="1" x14ac:dyDescent="0.2">
      <c r="A15369">
        <v>826.69389999999999</v>
      </c>
      <c r="B15369" t="s">
        <v>30737</v>
      </c>
      <c r="C15369">
        <v>0</v>
      </c>
    </row>
    <row r="15370" spans="1:3" hidden="1" x14ac:dyDescent="0.2">
      <c r="A15370">
        <v>826.72389999999996</v>
      </c>
      <c r="B15370" t="s">
        <v>30739</v>
      </c>
      <c r="C15370">
        <v>0</v>
      </c>
    </row>
    <row r="15371" spans="1:3" hidden="1" x14ac:dyDescent="0.2">
      <c r="A15371">
        <v>826.75390000000004</v>
      </c>
      <c r="B15371" t="s">
        <v>30741</v>
      </c>
      <c r="C15371">
        <v>0</v>
      </c>
    </row>
    <row r="15372" spans="1:3" hidden="1" x14ac:dyDescent="0.2">
      <c r="A15372">
        <v>826.78390000000002</v>
      </c>
      <c r="B15372" t="s">
        <v>30743</v>
      </c>
      <c r="C15372">
        <v>0</v>
      </c>
    </row>
    <row r="15373" spans="1:3" hidden="1" x14ac:dyDescent="0.2">
      <c r="A15373">
        <v>826.78549999999996</v>
      </c>
      <c r="B15373" t="s">
        <v>30745</v>
      </c>
      <c r="C15373">
        <v>0</v>
      </c>
    </row>
    <row r="15374" spans="1:3" hidden="1" x14ac:dyDescent="0.2">
      <c r="A15374">
        <v>826.81389999999999</v>
      </c>
      <c r="B15374" t="s">
        <v>30747</v>
      </c>
      <c r="C15374">
        <v>0</v>
      </c>
    </row>
    <row r="15375" spans="1:3" hidden="1" x14ac:dyDescent="0.2">
      <c r="A15375">
        <v>826.84389999999996</v>
      </c>
      <c r="B15375" t="s">
        <v>30749</v>
      </c>
      <c r="C15375">
        <v>0</v>
      </c>
    </row>
    <row r="15376" spans="1:3" hidden="1" x14ac:dyDescent="0.2">
      <c r="A15376">
        <v>826.87390000000005</v>
      </c>
      <c r="B15376" t="s">
        <v>30751</v>
      </c>
      <c r="C15376">
        <v>0</v>
      </c>
    </row>
    <row r="15377" spans="1:3" hidden="1" x14ac:dyDescent="0.2">
      <c r="A15377">
        <v>826.90390000000002</v>
      </c>
      <c r="B15377" t="s">
        <v>30753</v>
      </c>
      <c r="C15377">
        <v>0</v>
      </c>
    </row>
    <row r="15378" spans="1:3" hidden="1" x14ac:dyDescent="0.2">
      <c r="A15378">
        <v>826.92399999999998</v>
      </c>
      <c r="B15378" t="s">
        <v>30755</v>
      </c>
      <c r="C15378">
        <v>0</v>
      </c>
    </row>
    <row r="15379" spans="1:3" hidden="1" x14ac:dyDescent="0.2">
      <c r="A15379">
        <v>826.94389999999999</v>
      </c>
      <c r="B15379" t="s">
        <v>30757</v>
      </c>
      <c r="C15379">
        <v>0</v>
      </c>
    </row>
    <row r="15380" spans="1:3" hidden="1" x14ac:dyDescent="0.2">
      <c r="A15380">
        <v>826.97389999999996</v>
      </c>
      <c r="B15380" t="s">
        <v>30759</v>
      </c>
      <c r="C15380">
        <v>0</v>
      </c>
    </row>
    <row r="15381" spans="1:3" hidden="1" x14ac:dyDescent="0.2">
      <c r="A15381">
        <v>827.00400000000002</v>
      </c>
      <c r="B15381" t="s">
        <v>30761</v>
      </c>
      <c r="C15381">
        <v>0</v>
      </c>
    </row>
    <row r="15382" spans="1:3" hidden="1" x14ac:dyDescent="0.2">
      <c r="A15382">
        <v>827.02390000000003</v>
      </c>
      <c r="B15382" t="s">
        <v>30763</v>
      </c>
      <c r="C15382">
        <v>0</v>
      </c>
    </row>
    <row r="15383" spans="1:3" hidden="1" x14ac:dyDescent="0.2">
      <c r="A15383">
        <v>827.0539</v>
      </c>
      <c r="B15383" t="s">
        <v>30765</v>
      </c>
      <c r="C15383">
        <v>0</v>
      </c>
    </row>
    <row r="15384" spans="1:3" hidden="1" x14ac:dyDescent="0.2">
      <c r="A15384">
        <v>827.08439999999996</v>
      </c>
      <c r="B15384" t="s">
        <v>30767</v>
      </c>
      <c r="C15384">
        <v>0</v>
      </c>
    </row>
    <row r="15385" spans="1:3" hidden="1" x14ac:dyDescent="0.2">
      <c r="A15385">
        <v>827.11400000000003</v>
      </c>
      <c r="B15385" t="s">
        <v>30769</v>
      </c>
      <c r="C15385">
        <v>0</v>
      </c>
    </row>
    <row r="15386" spans="1:3" hidden="1" x14ac:dyDescent="0.2">
      <c r="A15386">
        <v>827.14390000000003</v>
      </c>
      <c r="B15386" t="s">
        <v>30771</v>
      </c>
      <c r="C15386">
        <v>0</v>
      </c>
    </row>
    <row r="15387" spans="1:3" hidden="1" x14ac:dyDescent="0.2">
      <c r="A15387">
        <v>827.1739</v>
      </c>
      <c r="B15387" t="s">
        <v>30773</v>
      </c>
      <c r="C15387">
        <v>0</v>
      </c>
    </row>
    <row r="15388" spans="1:3" hidden="1" x14ac:dyDescent="0.2">
      <c r="A15388">
        <v>827.20410000000004</v>
      </c>
      <c r="B15388" t="s">
        <v>30775</v>
      </c>
      <c r="C15388">
        <v>0</v>
      </c>
    </row>
    <row r="15389" spans="1:3" hidden="1" x14ac:dyDescent="0.2">
      <c r="A15389">
        <v>827.23389999999995</v>
      </c>
      <c r="B15389" t="s">
        <v>30777</v>
      </c>
      <c r="C15389">
        <v>0</v>
      </c>
    </row>
    <row r="15390" spans="1:3" hidden="1" x14ac:dyDescent="0.2">
      <c r="A15390">
        <v>827.23559999999998</v>
      </c>
      <c r="B15390" t="s">
        <v>30779</v>
      </c>
      <c r="C15390">
        <v>0</v>
      </c>
    </row>
    <row r="15391" spans="1:3" hidden="1" x14ac:dyDescent="0.2">
      <c r="A15391">
        <v>827.26390000000004</v>
      </c>
      <c r="B15391" t="s">
        <v>30781</v>
      </c>
      <c r="C15391">
        <v>0</v>
      </c>
    </row>
    <row r="15392" spans="1:3" hidden="1" x14ac:dyDescent="0.2">
      <c r="A15392">
        <v>827.28390000000002</v>
      </c>
      <c r="B15392" t="s">
        <v>30783</v>
      </c>
      <c r="C15392">
        <v>0</v>
      </c>
    </row>
    <row r="15393" spans="1:3" hidden="1" x14ac:dyDescent="0.2">
      <c r="A15393">
        <v>827.31389999999999</v>
      </c>
      <c r="B15393" t="s">
        <v>30785</v>
      </c>
      <c r="C15393">
        <v>0</v>
      </c>
    </row>
    <row r="15394" spans="1:3" hidden="1" x14ac:dyDescent="0.2">
      <c r="A15394">
        <v>827.33399999999995</v>
      </c>
      <c r="B15394" t="s">
        <v>30787</v>
      </c>
      <c r="C15394">
        <v>0</v>
      </c>
    </row>
    <row r="15395" spans="1:3" hidden="1" x14ac:dyDescent="0.2">
      <c r="A15395">
        <v>827.36400000000003</v>
      </c>
      <c r="B15395" t="s">
        <v>30789</v>
      </c>
      <c r="C15395">
        <v>0</v>
      </c>
    </row>
    <row r="15396" spans="1:3" hidden="1" x14ac:dyDescent="0.2">
      <c r="A15396">
        <v>827.38409999999999</v>
      </c>
      <c r="B15396" t="s">
        <v>30791</v>
      </c>
      <c r="C15396">
        <v>0</v>
      </c>
    </row>
    <row r="15397" spans="1:3" hidden="1" x14ac:dyDescent="0.2">
      <c r="A15397">
        <v>827.38580000000002</v>
      </c>
      <c r="B15397" t="s">
        <v>30793</v>
      </c>
      <c r="C15397">
        <v>0</v>
      </c>
    </row>
    <row r="15398" spans="1:3" hidden="1" x14ac:dyDescent="0.2">
      <c r="A15398">
        <v>827.41390000000001</v>
      </c>
      <c r="B15398" t="s">
        <v>30795</v>
      </c>
      <c r="C15398">
        <v>0</v>
      </c>
    </row>
    <row r="15399" spans="1:3" hidden="1" x14ac:dyDescent="0.2">
      <c r="A15399">
        <v>827.44389999999999</v>
      </c>
      <c r="B15399" t="s">
        <v>30797</v>
      </c>
      <c r="C15399">
        <v>0</v>
      </c>
    </row>
    <row r="15400" spans="1:3" hidden="1" x14ac:dyDescent="0.2">
      <c r="A15400">
        <v>827.46400000000006</v>
      </c>
      <c r="B15400" t="s">
        <v>30799</v>
      </c>
      <c r="C15400">
        <v>0</v>
      </c>
    </row>
    <row r="15401" spans="1:3" hidden="1" x14ac:dyDescent="0.2">
      <c r="A15401">
        <v>827.49390000000005</v>
      </c>
      <c r="B15401" t="s">
        <v>30801</v>
      </c>
      <c r="C15401">
        <v>0</v>
      </c>
    </row>
    <row r="15402" spans="1:3" hidden="1" x14ac:dyDescent="0.2">
      <c r="A15402">
        <v>827.51390000000004</v>
      </c>
      <c r="B15402" t="s">
        <v>30803</v>
      </c>
      <c r="C15402">
        <v>0</v>
      </c>
    </row>
    <row r="15403" spans="1:3" hidden="1" x14ac:dyDescent="0.2">
      <c r="A15403">
        <v>827.53399999999999</v>
      </c>
      <c r="B15403" t="s">
        <v>30805</v>
      </c>
      <c r="C15403">
        <v>0</v>
      </c>
    </row>
    <row r="15404" spans="1:3" hidden="1" x14ac:dyDescent="0.2">
      <c r="A15404">
        <v>827.56389999999999</v>
      </c>
      <c r="B15404" t="s">
        <v>30807</v>
      </c>
      <c r="C15404">
        <v>0</v>
      </c>
    </row>
    <row r="15405" spans="1:3" hidden="1" x14ac:dyDescent="0.2">
      <c r="A15405">
        <v>827.59389999999996</v>
      </c>
      <c r="B15405" t="s">
        <v>30809</v>
      </c>
      <c r="C15405">
        <v>0</v>
      </c>
    </row>
    <row r="15406" spans="1:3" hidden="1" x14ac:dyDescent="0.2">
      <c r="A15406">
        <v>827.62400000000002</v>
      </c>
      <c r="B15406" t="s">
        <v>30811</v>
      </c>
      <c r="C15406">
        <v>0</v>
      </c>
    </row>
    <row r="15407" spans="1:3" hidden="1" x14ac:dyDescent="0.2">
      <c r="A15407">
        <v>827.64390000000003</v>
      </c>
      <c r="B15407" t="s">
        <v>30813</v>
      </c>
      <c r="C15407">
        <v>0</v>
      </c>
    </row>
    <row r="15408" spans="1:3" hidden="1" x14ac:dyDescent="0.2">
      <c r="A15408">
        <v>827.67380000000003</v>
      </c>
      <c r="B15408" t="s">
        <v>30815</v>
      </c>
      <c r="C15408">
        <v>0</v>
      </c>
    </row>
    <row r="15409" spans="1:3" hidden="1" x14ac:dyDescent="0.2">
      <c r="A15409">
        <v>827.69399999999996</v>
      </c>
      <c r="B15409" t="s">
        <v>30817</v>
      </c>
      <c r="C15409">
        <v>0</v>
      </c>
    </row>
    <row r="15410" spans="1:3" hidden="1" x14ac:dyDescent="0.2">
      <c r="A15410">
        <v>827.72450000000003</v>
      </c>
      <c r="B15410" t="s">
        <v>30819</v>
      </c>
      <c r="C15410">
        <v>0</v>
      </c>
    </row>
    <row r="15411" spans="1:3" hidden="1" x14ac:dyDescent="0.2">
      <c r="A15411">
        <v>827.75390000000004</v>
      </c>
      <c r="B15411" t="s">
        <v>30821</v>
      </c>
      <c r="C15411">
        <v>0</v>
      </c>
    </row>
    <row r="15412" spans="1:3" hidden="1" x14ac:dyDescent="0.2">
      <c r="A15412">
        <v>827.75530000000003</v>
      </c>
      <c r="B15412" t="s">
        <v>30823</v>
      </c>
      <c r="C15412">
        <v>0</v>
      </c>
    </row>
    <row r="15413" spans="1:3" hidden="1" x14ac:dyDescent="0.2">
      <c r="A15413">
        <v>827.78399999999999</v>
      </c>
      <c r="B15413" t="s">
        <v>30825</v>
      </c>
      <c r="C15413">
        <v>0</v>
      </c>
    </row>
    <row r="15414" spans="1:3" hidden="1" x14ac:dyDescent="0.2">
      <c r="A15414">
        <v>827.78489999999999</v>
      </c>
      <c r="B15414" t="s">
        <v>30825</v>
      </c>
      <c r="C15414">
        <v>0</v>
      </c>
    </row>
    <row r="15415" spans="1:3" hidden="1" x14ac:dyDescent="0.2">
      <c r="A15415">
        <v>827.81399999999996</v>
      </c>
      <c r="B15415" t="s">
        <v>30828</v>
      </c>
      <c r="C15415">
        <v>0</v>
      </c>
    </row>
    <row r="15416" spans="1:3" hidden="1" x14ac:dyDescent="0.2">
      <c r="A15416">
        <v>827.83410000000003</v>
      </c>
      <c r="B15416" t="s">
        <v>30830</v>
      </c>
      <c r="C15416">
        <v>0</v>
      </c>
    </row>
    <row r="15417" spans="1:3" hidden="1" x14ac:dyDescent="0.2">
      <c r="A15417">
        <v>827.86400000000003</v>
      </c>
      <c r="B15417" t="s">
        <v>30832</v>
      </c>
      <c r="C15417">
        <v>0</v>
      </c>
    </row>
    <row r="15418" spans="1:3" hidden="1" x14ac:dyDescent="0.2">
      <c r="A15418">
        <v>827.89390000000003</v>
      </c>
      <c r="B15418" t="s">
        <v>30834</v>
      </c>
      <c r="C15418">
        <v>0</v>
      </c>
    </row>
    <row r="15419" spans="1:3" hidden="1" x14ac:dyDescent="0.2">
      <c r="A15419">
        <v>827.9239</v>
      </c>
      <c r="B15419" t="s">
        <v>30836</v>
      </c>
      <c r="C15419">
        <v>0</v>
      </c>
    </row>
    <row r="15420" spans="1:3" hidden="1" x14ac:dyDescent="0.2">
      <c r="A15420">
        <v>827.95420000000001</v>
      </c>
      <c r="B15420" t="s">
        <v>30838</v>
      </c>
      <c r="C15420">
        <v>0</v>
      </c>
    </row>
    <row r="15421" spans="1:3" hidden="1" x14ac:dyDescent="0.2">
      <c r="A15421">
        <v>827.98400000000004</v>
      </c>
      <c r="B15421" t="s">
        <v>30840</v>
      </c>
      <c r="C15421">
        <v>0</v>
      </c>
    </row>
    <row r="15422" spans="1:3" hidden="1" x14ac:dyDescent="0.2">
      <c r="A15422">
        <v>828.01379999999995</v>
      </c>
      <c r="B15422" t="s">
        <v>30842</v>
      </c>
      <c r="C15422">
        <v>0</v>
      </c>
    </row>
    <row r="15423" spans="1:3" hidden="1" x14ac:dyDescent="0.2">
      <c r="A15423">
        <v>828.03390000000002</v>
      </c>
      <c r="B15423" t="s">
        <v>30844</v>
      </c>
      <c r="C15423">
        <v>0</v>
      </c>
    </row>
    <row r="15424" spans="1:3" hidden="1" x14ac:dyDescent="0.2">
      <c r="A15424">
        <v>828.06389999999999</v>
      </c>
      <c r="B15424" t="s">
        <v>30846</v>
      </c>
      <c r="C15424">
        <v>0</v>
      </c>
    </row>
    <row r="15425" spans="1:3" hidden="1" x14ac:dyDescent="0.2">
      <c r="A15425">
        <v>828.08410000000003</v>
      </c>
      <c r="B15425" t="s">
        <v>30848</v>
      </c>
      <c r="C15425">
        <v>0</v>
      </c>
    </row>
    <row r="15426" spans="1:3" hidden="1" x14ac:dyDescent="0.2">
      <c r="A15426">
        <v>828.0856</v>
      </c>
      <c r="B15426" t="s">
        <v>30850</v>
      </c>
      <c r="C15426">
        <v>0</v>
      </c>
    </row>
    <row r="15427" spans="1:3" hidden="1" x14ac:dyDescent="0.2">
      <c r="A15427">
        <v>828.11410000000001</v>
      </c>
      <c r="B15427" t="s">
        <v>30852</v>
      </c>
      <c r="C15427">
        <v>0</v>
      </c>
    </row>
    <row r="15428" spans="1:3" hidden="1" x14ac:dyDescent="0.2">
      <c r="A15428">
        <v>828.13400000000001</v>
      </c>
      <c r="B15428" t="s">
        <v>30854</v>
      </c>
      <c r="C15428">
        <v>0</v>
      </c>
    </row>
    <row r="15429" spans="1:3" hidden="1" x14ac:dyDescent="0.2">
      <c r="A15429">
        <v>828.16390000000001</v>
      </c>
      <c r="B15429" t="s">
        <v>30856</v>
      </c>
      <c r="C15429">
        <v>0</v>
      </c>
    </row>
    <row r="15430" spans="1:3" hidden="1" x14ac:dyDescent="0.2">
      <c r="A15430">
        <v>828.18389999999999</v>
      </c>
      <c r="B15430" t="s">
        <v>30858</v>
      </c>
      <c r="C15430">
        <v>0</v>
      </c>
    </row>
    <row r="15431" spans="1:3" hidden="1" x14ac:dyDescent="0.2">
      <c r="A15431">
        <v>828.20389999999998</v>
      </c>
      <c r="B15431" t="s">
        <v>30860</v>
      </c>
      <c r="C15431">
        <v>0</v>
      </c>
    </row>
    <row r="15432" spans="1:3" hidden="1" x14ac:dyDescent="0.2">
      <c r="A15432">
        <v>828.23400000000004</v>
      </c>
      <c r="B15432" t="s">
        <v>30862</v>
      </c>
      <c r="C15432">
        <v>0</v>
      </c>
    </row>
    <row r="15433" spans="1:3" hidden="1" x14ac:dyDescent="0.2">
      <c r="A15433">
        <v>828.26379999999995</v>
      </c>
      <c r="B15433" t="s">
        <v>30864</v>
      </c>
      <c r="C15433">
        <v>0</v>
      </c>
    </row>
    <row r="15434" spans="1:3" hidden="1" x14ac:dyDescent="0.2">
      <c r="A15434">
        <v>828.28390000000002</v>
      </c>
      <c r="B15434" t="s">
        <v>30866</v>
      </c>
      <c r="C15434">
        <v>0</v>
      </c>
    </row>
    <row r="15435" spans="1:3" hidden="1" x14ac:dyDescent="0.2">
      <c r="A15435">
        <v>828.30399999999997</v>
      </c>
      <c r="B15435" t="s">
        <v>30868</v>
      </c>
      <c r="C15435">
        <v>0</v>
      </c>
    </row>
    <row r="15436" spans="1:3" hidden="1" x14ac:dyDescent="0.2">
      <c r="A15436">
        <v>828.33389999999997</v>
      </c>
      <c r="B15436" t="s">
        <v>30870</v>
      </c>
      <c r="C15436">
        <v>0</v>
      </c>
    </row>
    <row r="15437" spans="1:3" hidden="1" x14ac:dyDescent="0.2">
      <c r="A15437">
        <v>828.33550000000002</v>
      </c>
      <c r="B15437" t="s">
        <v>30872</v>
      </c>
      <c r="C15437">
        <v>0</v>
      </c>
    </row>
    <row r="15438" spans="1:3" hidden="1" x14ac:dyDescent="0.2">
      <c r="A15438">
        <v>828.35900000000004</v>
      </c>
      <c r="B15438" t="s">
        <v>30874</v>
      </c>
      <c r="C15438">
        <v>0</v>
      </c>
    </row>
    <row r="15439" spans="1:3" hidden="1" x14ac:dyDescent="0.2">
      <c r="A15439">
        <v>828.38419999999996</v>
      </c>
      <c r="B15439" t="s">
        <v>30876</v>
      </c>
      <c r="C15439">
        <v>0</v>
      </c>
    </row>
    <row r="15440" spans="1:3" hidden="1" x14ac:dyDescent="0.2">
      <c r="A15440">
        <v>828.41390000000001</v>
      </c>
      <c r="B15440" t="s">
        <v>30878</v>
      </c>
      <c r="C15440">
        <v>0</v>
      </c>
    </row>
    <row r="15441" spans="1:3" hidden="1" x14ac:dyDescent="0.2">
      <c r="A15441">
        <v>828.43409999999994</v>
      </c>
      <c r="B15441" t="s">
        <v>30880</v>
      </c>
      <c r="C15441">
        <v>0</v>
      </c>
    </row>
    <row r="15442" spans="1:3" hidden="1" x14ac:dyDescent="0.2">
      <c r="A15442">
        <v>828.46389999999997</v>
      </c>
      <c r="B15442" t="s">
        <v>30882</v>
      </c>
      <c r="C15442">
        <v>0</v>
      </c>
    </row>
    <row r="15443" spans="1:3" hidden="1" x14ac:dyDescent="0.2">
      <c r="A15443">
        <v>828.49390000000005</v>
      </c>
      <c r="B15443" t="s">
        <v>30884</v>
      </c>
      <c r="C15443">
        <v>0</v>
      </c>
    </row>
    <row r="15444" spans="1:3" hidden="1" x14ac:dyDescent="0.2">
      <c r="A15444">
        <v>828.52390000000003</v>
      </c>
      <c r="B15444" t="s">
        <v>30886</v>
      </c>
      <c r="C15444">
        <v>0</v>
      </c>
    </row>
    <row r="15445" spans="1:3" hidden="1" x14ac:dyDescent="0.2">
      <c r="A15445">
        <v>828.5539</v>
      </c>
      <c r="B15445" t="s">
        <v>30888</v>
      </c>
      <c r="C15445">
        <v>0</v>
      </c>
    </row>
    <row r="15446" spans="1:3" hidden="1" x14ac:dyDescent="0.2">
      <c r="A15446">
        <v>828.58420000000001</v>
      </c>
      <c r="B15446" t="s">
        <v>30890</v>
      </c>
      <c r="C15446">
        <v>0</v>
      </c>
    </row>
    <row r="15447" spans="1:3" hidden="1" x14ac:dyDescent="0.2">
      <c r="A15447">
        <v>828.61389999999994</v>
      </c>
      <c r="B15447" t="s">
        <v>30892</v>
      </c>
      <c r="C15447">
        <v>0</v>
      </c>
    </row>
    <row r="15448" spans="1:3" hidden="1" x14ac:dyDescent="0.2">
      <c r="A15448">
        <v>828.64390000000003</v>
      </c>
      <c r="B15448" t="s">
        <v>30894</v>
      </c>
      <c r="C15448">
        <v>0</v>
      </c>
    </row>
    <row r="15449" spans="1:3" hidden="1" x14ac:dyDescent="0.2">
      <c r="A15449">
        <v>828.66390000000001</v>
      </c>
      <c r="B15449" t="s">
        <v>30896</v>
      </c>
      <c r="C15449">
        <v>0</v>
      </c>
    </row>
    <row r="15450" spans="1:3" hidden="1" x14ac:dyDescent="0.2">
      <c r="A15450">
        <v>828.66539999999998</v>
      </c>
      <c r="B15450" t="s">
        <v>30898</v>
      </c>
      <c r="C15450">
        <v>0</v>
      </c>
    </row>
    <row r="15451" spans="1:3" hidden="1" x14ac:dyDescent="0.2">
      <c r="A15451">
        <v>828.68389999999999</v>
      </c>
      <c r="B15451" t="s">
        <v>30900</v>
      </c>
      <c r="C15451">
        <v>0</v>
      </c>
    </row>
    <row r="15452" spans="1:3" hidden="1" x14ac:dyDescent="0.2">
      <c r="A15452">
        <v>828.71389999999997</v>
      </c>
      <c r="B15452" t="s">
        <v>30902</v>
      </c>
      <c r="C15452">
        <v>0</v>
      </c>
    </row>
    <row r="15453" spans="1:3" hidden="1" x14ac:dyDescent="0.2">
      <c r="A15453">
        <v>828.73389999999995</v>
      </c>
      <c r="B15453" t="s">
        <v>30904</v>
      </c>
      <c r="C15453">
        <v>0</v>
      </c>
    </row>
    <row r="15454" spans="1:3" hidden="1" x14ac:dyDescent="0.2">
      <c r="A15454">
        <v>828.76390000000004</v>
      </c>
      <c r="B15454" t="s">
        <v>30906</v>
      </c>
      <c r="C15454">
        <v>0</v>
      </c>
    </row>
    <row r="15455" spans="1:3" hidden="1" x14ac:dyDescent="0.2">
      <c r="A15455">
        <v>828.78399999999999</v>
      </c>
      <c r="B15455" t="s">
        <v>30908</v>
      </c>
      <c r="C15455">
        <v>0</v>
      </c>
    </row>
    <row r="15456" spans="1:3" hidden="1" x14ac:dyDescent="0.2">
      <c r="A15456">
        <v>828.81389999999999</v>
      </c>
      <c r="B15456" t="s">
        <v>30910</v>
      </c>
      <c r="C15456">
        <v>0</v>
      </c>
    </row>
    <row r="15457" spans="1:3" hidden="1" x14ac:dyDescent="0.2">
      <c r="A15457">
        <v>828.84379999999999</v>
      </c>
      <c r="B15457" t="s">
        <v>30912</v>
      </c>
      <c r="C15457">
        <v>0</v>
      </c>
    </row>
    <row r="15458" spans="1:3" hidden="1" x14ac:dyDescent="0.2">
      <c r="A15458">
        <v>828.86389999999994</v>
      </c>
      <c r="B15458" t="s">
        <v>30914</v>
      </c>
      <c r="C15458">
        <v>0</v>
      </c>
    </row>
    <row r="15459" spans="1:3" hidden="1" x14ac:dyDescent="0.2">
      <c r="A15459">
        <v>828.89390000000003</v>
      </c>
      <c r="B15459" t="s">
        <v>30916</v>
      </c>
      <c r="C15459">
        <v>0</v>
      </c>
    </row>
    <row r="15460" spans="1:3" hidden="1" x14ac:dyDescent="0.2">
      <c r="A15460">
        <v>828.92399999999998</v>
      </c>
      <c r="B15460" t="s">
        <v>30918</v>
      </c>
      <c r="C15460">
        <v>0</v>
      </c>
    </row>
    <row r="15461" spans="1:3" hidden="1" x14ac:dyDescent="0.2">
      <c r="A15461">
        <v>828.95410000000004</v>
      </c>
      <c r="B15461" t="s">
        <v>30920</v>
      </c>
      <c r="C15461">
        <v>0</v>
      </c>
    </row>
    <row r="15462" spans="1:3" hidden="1" x14ac:dyDescent="0.2">
      <c r="A15462">
        <v>828.98389999999995</v>
      </c>
      <c r="B15462" t="s">
        <v>30922</v>
      </c>
      <c r="C15462">
        <v>0</v>
      </c>
    </row>
    <row r="15463" spans="1:3" hidden="1" x14ac:dyDescent="0.2">
      <c r="A15463">
        <v>828.98540000000003</v>
      </c>
      <c r="B15463" t="s">
        <v>30924</v>
      </c>
      <c r="C15463">
        <v>0</v>
      </c>
    </row>
    <row r="15464" spans="1:3" hidden="1" x14ac:dyDescent="0.2">
      <c r="A15464">
        <v>829.01390000000004</v>
      </c>
      <c r="B15464" t="s">
        <v>30926</v>
      </c>
      <c r="C15464">
        <v>0</v>
      </c>
    </row>
    <row r="15465" spans="1:3" hidden="1" x14ac:dyDescent="0.2">
      <c r="A15465">
        <v>829.03390000000002</v>
      </c>
      <c r="B15465" t="s">
        <v>30928</v>
      </c>
      <c r="C15465">
        <v>0</v>
      </c>
    </row>
    <row r="15466" spans="1:3" hidden="1" x14ac:dyDescent="0.2">
      <c r="A15466">
        <v>829.06389999999999</v>
      </c>
      <c r="B15466" t="s">
        <v>30930</v>
      </c>
      <c r="C15466">
        <v>0</v>
      </c>
    </row>
    <row r="15467" spans="1:3" hidden="1" x14ac:dyDescent="0.2">
      <c r="A15467">
        <v>829.08410000000003</v>
      </c>
      <c r="B15467" t="s">
        <v>30932</v>
      </c>
      <c r="C15467">
        <v>0</v>
      </c>
    </row>
    <row r="15468" spans="1:3" hidden="1" x14ac:dyDescent="0.2">
      <c r="A15468">
        <v>829.11389999999994</v>
      </c>
      <c r="B15468" t="s">
        <v>30934</v>
      </c>
      <c r="C15468">
        <v>0</v>
      </c>
    </row>
    <row r="15469" spans="1:3" hidden="1" x14ac:dyDescent="0.2">
      <c r="A15469">
        <v>829.14390000000003</v>
      </c>
      <c r="B15469" t="s">
        <v>30936</v>
      </c>
      <c r="C15469">
        <v>0</v>
      </c>
    </row>
    <row r="15470" spans="1:3" hidden="1" x14ac:dyDescent="0.2">
      <c r="A15470">
        <v>829.16390000000001</v>
      </c>
      <c r="B15470" t="s">
        <v>30938</v>
      </c>
      <c r="C15470">
        <v>0</v>
      </c>
    </row>
    <row r="15471" spans="1:3" hidden="1" x14ac:dyDescent="0.2">
      <c r="A15471">
        <v>829.19389999999999</v>
      </c>
      <c r="B15471" t="s">
        <v>30940</v>
      </c>
      <c r="C15471">
        <v>0</v>
      </c>
    </row>
    <row r="15472" spans="1:3" hidden="1" x14ac:dyDescent="0.2">
      <c r="A15472">
        <v>829.22400000000005</v>
      </c>
      <c r="B15472" t="s">
        <v>30942</v>
      </c>
      <c r="C15472">
        <v>0</v>
      </c>
    </row>
    <row r="15473" spans="1:3" hidden="1" x14ac:dyDescent="0.2">
      <c r="A15473">
        <v>829.25390000000004</v>
      </c>
      <c r="B15473" t="s">
        <v>30944</v>
      </c>
      <c r="C15473">
        <v>0</v>
      </c>
    </row>
    <row r="15474" spans="1:3" hidden="1" x14ac:dyDescent="0.2">
      <c r="A15474">
        <v>829.28390000000002</v>
      </c>
      <c r="B15474" t="s">
        <v>30946</v>
      </c>
      <c r="C15474">
        <v>0</v>
      </c>
    </row>
    <row r="15475" spans="1:3" hidden="1" x14ac:dyDescent="0.2">
      <c r="A15475">
        <v>829.28549999999996</v>
      </c>
      <c r="B15475" t="s">
        <v>30948</v>
      </c>
      <c r="C15475">
        <v>0</v>
      </c>
    </row>
    <row r="15476" spans="1:3" hidden="1" x14ac:dyDescent="0.2">
      <c r="A15476">
        <v>829.30399999999997</v>
      </c>
      <c r="B15476" t="s">
        <v>30950</v>
      </c>
      <c r="C15476">
        <v>0</v>
      </c>
    </row>
    <row r="15477" spans="1:3" hidden="1" x14ac:dyDescent="0.2">
      <c r="A15477">
        <v>829.33399999999995</v>
      </c>
      <c r="B15477" t="s">
        <v>30952</v>
      </c>
      <c r="C15477">
        <v>0</v>
      </c>
    </row>
    <row r="15478" spans="1:3" hidden="1" x14ac:dyDescent="0.2">
      <c r="A15478">
        <v>829.36389999999994</v>
      </c>
      <c r="B15478" t="s">
        <v>30954</v>
      </c>
      <c r="C15478">
        <v>0</v>
      </c>
    </row>
    <row r="15479" spans="1:3" hidden="1" x14ac:dyDescent="0.2">
      <c r="A15479">
        <v>829.38400000000001</v>
      </c>
      <c r="B15479" t="s">
        <v>30956</v>
      </c>
      <c r="C15479">
        <v>0</v>
      </c>
    </row>
    <row r="15480" spans="1:3" hidden="1" x14ac:dyDescent="0.2">
      <c r="A15480">
        <v>829.41390000000001</v>
      </c>
      <c r="B15480" t="s">
        <v>30958</v>
      </c>
      <c r="C15480">
        <v>0</v>
      </c>
    </row>
    <row r="15481" spans="1:3" hidden="1" x14ac:dyDescent="0.2">
      <c r="A15481">
        <v>829.44389999999999</v>
      </c>
      <c r="B15481" t="s">
        <v>30960</v>
      </c>
      <c r="C15481">
        <v>0</v>
      </c>
    </row>
    <row r="15482" spans="1:3" hidden="1" x14ac:dyDescent="0.2">
      <c r="A15482">
        <v>829.47389999999996</v>
      </c>
      <c r="B15482" t="s">
        <v>30962</v>
      </c>
      <c r="C15482">
        <v>0</v>
      </c>
    </row>
    <row r="15483" spans="1:3" hidden="1" x14ac:dyDescent="0.2">
      <c r="A15483">
        <v>829.50390000000004</v>
      </c>
      <c r="B15483" t="s">
        <v>30964</v>
      </c>
      <c r="C15483">
        <v>0</v>
      </c>
    </row>
    <row r="15484" spans="1:3" hidden="1" x14ac:dyDescent="0.2">
      <c r="A15484">
        <v>829.52390000000003</v>
      </c>
      <c r="B15484" t="s">
        <v>30966</v>
      </c>
      <c r="C15484">
        <v>0</v>
      </c>
    </row>
    <row r="15485" spans="1:3" hidden="1" x14ac:dyDescent="0.2">
      <c r="A15485">
        <v>829.5539</v>
      </c>
      <c r="B15485" t="s">
        <v>30968</v>
      </c>
      <c r="C15485">
        <v>0</v>
      </c>
    </row>
    <row r="15486" spans="1:3" hidden="1" x14ac:dyDescent="0.2">
      <c r="A15486">
        <v>829.55550000000005</v>
      </c>
      <c r="B15486" t="s">
        <v>30970</v>
      </c>
      <c r="C15486">
        <v>0</v>
      </c>
    </row>
    <row r="15487" spans="1:3" hidden="1" x14ac:dyDescent="0.2">
      <c r="A15487">
        <v>829.58410000000003</v>
      </c>
      <c r="B15487" t="s">
        <v>30972</v>
      </c>
      <c r="C15487">
        <v>0</v>
      </c>
    </row>
    <row r="15488" spans="1:3" hidden="1" x14ac:dyDescent="0.2">
      <c r="A15488">
        <v>829.61389999999994</v>
      </c>
      <c r="B15488" t="s">
        <v>30974</v>
      </c>
      <c r="C15488">
        <v>0</v>
      </c>
    </row>
    <row r="15489" spans="1:3" hidden="1" x14ac:dyDescent="0.2">
      <c r="A15489">
        <v>829.64390000000003</v>
      </c>
      <c r="B15489" t="s">
        <v>30976</v>
      </c>
      <c r="C15489">
        <v>0</v>
      </c>
    </row>
    <row r="15490" spans="1:3" hidden="1" x14ac:dyDescent="0.2">
      <c r="A15490">
        <v>829.66390000000001</v>
      </c>
      <c r="B15490" t="s">
        <v>30978</v>
      </c>
      <c r="C15490">
        <v>0</v>
      </c>
    </row>
    <row r="15491" spans="1:3" hidden="1" x14ac:dyDescent="0.2">
      <c r="A15491">
        <v>829.69389999999999</v>
      </c>
      <c r="B15491" t="s">
        <v>30980</v>
      </c>
      <c r="C15491">
        <v>0</v>
      </c>
    </row>
    <row r="15492" spans="1:3" hidden="1" x14ac:dyDescent="0.2">
      <c r="A15492">
        <v>829.71400000000006</v>
      </c>
      <c r="B15492" t="s">
        <v>30982</v>
      </c>
      <c r="C15492">
        <v>0</v>
      </c>
    </row>
    <row r="15493" spans="1:3" hidden="1" x14ac:dyDescent="0.2">
      <c r="A15493">
        <v>829.74390000000005</v>
      </c>
      <c r="B15493" t="s">
        <v>30984</v>
      </c>
      <c r="C15493">
        <v>0</v>
      </c>
    </row>
    <row r="15494" spans="1:3" hidden="1" x14ac:dyDescent="0.2">
      <c r="A15494">
        <v>829.77409999999998</v>
      </c>
      <c r="B15494" t="s">
        <v>30986</v>
      </c>
      <c r="C15494">
        <v>0</v>
      </c>
    </row>
    <row r="15495" spans="1:3" hidden="1" x14ac:dyDescent="0.2">
      <c r="A15495">
        <v>829.80399999999997</v>
      </c>
      <c r="B15495" t="s">
        <v>30988</v>
      </c>
      <c r="C15495">
        <v>0</v>
      </c>
    </row>
    <row r="15496" spans="1:3" hidden="1" x14ac:dyDescent="0.2">
      <c r="A15496">
        <v>829.83420000000001</v>
      </c>
      <c r="B15496" t="s">
        <v>30990</v>
      </c>
      <c r="C15496">
        <v>0</v>
      </c>
    </row>
    <row r="15497" spans="1:3" hidden="1" x14ac:dyDescent="0.2">
      <c r="A15497">
        <v>829.86389999999994</v>
      </c>
      <c r="B15497" t="s">
        <v>30992</v>
      </c>
      <c r="C15497">
        <v>0</v>
      </c>
    </row>
    <row r="15498" spans="1:3" hidden="1" x14ac:dyDescent="0.2">
      <c r="A15498">
        <v>829.86559999999997</v>
      </c>
      <c r="B15498" t="s">
        <v>30994</v>
      </c>
      <c r="C15498">
        <v>0</v>
      </c>
    </row>
    <row r="15499" spans="1:3" hidden="1" x14ac:dyDescent="0.2">
      <c r="A15499">
        <v>829.89390000000003</v>
      </c>
      <c r="B15499" t="s">
        <v>30996</v>
      </c>
      <c r="C15499">
        <v>0</v>
      </c>
    </row>
    <row r="15500" spans="1:3" hidden="1" x14ac:dyDescent="0.2">
      <c r="A15500">
        <v>829.9239</v>
      </c>
      <c r="B15500" t="s">
        <v>30998</v>
      </c>
      <c r="C15500">
        <v>0</v>
      </c>
    </row>
    <row r="15501" spans="1:3" hidden="1" x14ac:dyDescent="0.2">
      <c r="A15501">
        <v>829.94389999999999</v>
      </c>
      <c r="B15501" t="s">
        <v>31000</v>
      </c>
      <c r="C15501">
        <v>0</v>
      </c>
    </row>
    <row r="15502" spans="1:3" hidden="1" x14ac:dyDescent="0.2">
      <c r="A15502">
        <v>829.96389999999997</v>
      </c>
      <c r="B15502" t="s">
        <v>31002</v>
      </c>
      <c r="C15502">
        <v>0</v>
      </c>
    </row>
    <row r="15503" spans="1:3" hidden="1" x14ac:dyDescent="0.2">
      <c r="A15503">
        <v>829.9941</v>
      </c>
      <c r="B15503" t="s">
        <v>31004</v>
      </c>
      <c r="C15503">
        <v>0</v>
      </c>
    </row>
    <row r="15504" spans="1:3" hidden="1" x14ac:dyDescent="0.2">
      <c r="A15504">
        <v>829.99450000000002</v>
      </c>
      <c r="B15504" t="s">
        <v>31004</v>
      </c>
      <c r="C15504">
        <v>0</v>
      </c>
    </row>
    <row r="15505" spans="1:3" hidden="1" x14ac:dyDescent="0.2">
      <c r="A15505">
        <v>829.99549999999999</v>
      </c>
      <c r="B15505" t="s">
        <v>31006</v>
      </c>
      <c r="C15505">
        <v>0</v>
      </c>
    </row>
    <row r="15506" spans="1:3" hidden="1" x14ac:dyDescent="0.2">
      <c r="A15506">
        <v>830.01400000000001</v>
      </c>
      <c r="B15506" t="s">
        <v>31008</v>
      </c>
      <c r="C15506">
        <v>0</v>
      </c>
    </row>
    <row r="15507" spans="1:3" hidden="1" x14ac:dyDescent="0.2">
      <c r="A15507">
        <v>830.04390000000001</v>
      </c>
      <c r="B15507" t="s">
        <v>31010</v>
      </c>
      <c r="C15507">
        <v>0</v>
      </c>
    </row>
    <row r="15508" spans="1:3" hidden="1" x14ac:dyDescent="0.2">
      <c r="A15508">
        <v>830.07380000000001</v>
      </c>
      <c r="B15508" t="s">
        <v>31012</v>
      </c>
      <c r="C15508">
        <v>0</v>
      </c>
    </row>
    <row r="15509" spans="1:3" hidden="1" x14ac:dyDescent="0.2">
      <c r="A15509">
        <v>830.09389999999996</v>
      </c>
      <c r="B15509" t="s">
        <v>31014</v>
      </c>
      <c r="C15509">
        <v>0</v>
      </c>
    </row>
    <row r="15510" spans="1:3" hidden="1" x14ac:dyDescent="0.2">
      <c r="A15510">
        <v>830.12390000000005</v>
      </c>
      <c r="B15510" t="s">
        <v>31016</v>
      </c>
      <c r="C15510">
        <v>0</v>
      </c>
    </row>
    <row r="15511" spans="1:3" hidden="1" x14ac:dyDescent="0.2">
      <c r="A15511">
        <v>830.14390000000003</v>
      </c>
      <c r="B15511" t="s">
        <v>31018</v>
      </c>
      <c r="C15511">
        <v>0</v>
      </c>
    </row>
    <row r="15512" spans="1:3" hidden="1" x14ac:dyDescent="0.2">
      <c r="A15512">
        <v>830.1739</v>
      </c>
      <c r="B15512" t="s">
        <v>31020</v>
      </c>
      <c r="C15512">
        <v>0</v>
      </c>
    </row>
    <row r="15513" spans="1:3" hidden="1" x14ac:dyDescent="0.2">
      <c r="A15513">
        <v>830.19389999999999</v>
      </c>
      <c r="B15513" t="s">
        <v>31022</v>
      </c>
      <c r="C15513">
        <v>0</v>
      </c>
    </row>
    <row r="15514" spans="1:3" hidden="1" x14ac:dyDescent="0.2">
      <c r="A15514">
        <v>830.22389999999996</v>
      </c>
      <c r="B15514" t="s">
        <v>31024</v>
      </c>
      <c r="C15514">
        <v>0</v>
      </c>
    </row>
    <row r="15515" spans="1:3" hidden="1" x14ac:dyDescent="0.2">
      <c r="A15515">
        <v>830.24390000000005</v>
      </c>
      <c r="B15515" t="s">
        <v>31026</v>
      </c>
      <c r="C15515">
        <v>0</v>
      </c>
    </row>
    <row r="15516" spans="1:3" hidden="1" x14ac:dyDescent="0.2">
      <c r="A15516">
        <v>830.27390000000003</v>
      </c>
      <c r="B15516" t="s">
        <v>31028</v>
      </c>
      <c r="C15516">
        <v>0</v>
      </c>
    </row>
    <row r="15517" spans="1:3" hidden="1" x14ac:dyDescent="0.2">
      <c r="A15517">
        <v>830.27539999999999</v>
      </c>
      <c r="B15517" t="s">
        <v>31030</v>
      </c>
      <c r="C15517">
        <v>0</v>
      </c>
    </row>
    <row r="15518" spans="1:3" hidden="1" x14ac:dyDescent="0.2">
      <c r="A15518">
        <v>830.3039</v>
      </c>
      <c r="B15518" t="s">
        <v>31032</v>
      </c>
      <c r="C15518">
        <v>0</v>
      </c>
    </row>
    <row r="15519" spans="1:3" hidden="1" x14ac:dyDescent="0.2">
      <c r="A15519">
        <v>830.33429999999998</v>
      </c>
      <c r="B15519" t="s">
        <v>31034</v>
      </c>
      <c r="C15519">
        <v>0</v>
      </c>
    </row>
    <row r="15520" spans="1:3" hidden="1" x14ac:dyDescent="0.2">
      <c r="A15520">
        <v>830.36400000000003</v>
      </c>
      <c r="B15520" t="s">
        <v>31036</v>
      </c>
      <c r="C15520">
        <v>0</v>
      </c>
    </row>
    <row r="15521" spans="1:3" hidden="1" x14ac:dyDescent="0.2">
      <c r="A15521">
        <v>830.39390000000003</v>
      </c>
      <c r="B15521" t="s">
        <v>31038</v>
      </c>
      <c r="C15521">
        <v>0</v>
      </c>
    </row>
    <row r="15522" spans="1:3" hidden="1" x14ac:dyDescent="0.2">
      <c r="A15522">
        <v>830.4239</v>
      </c>
      <c r="B15522" t="s">
        <v>31040</v>
      </c>
      <c r="C15522">
        <v>0</v>
      </c>
    </row>
    <row r="15523" spans="1:3" hidden="1" x14ac:dyDescent="0.2">
      <c r="A15523">
        <v>830.45389999999998</v>
      </c>
      <c r="B15523" t="s">
        <v>31042</v>
      </c>
      <c r="C15523">
        <v>0</v>
      </c>
    </row>
    <row r="15524" spans="1:3" hidden="1" x14ac:dyDescent="0.2">
      <c r="A15524">
        <v>830.48419999999999</v>
      </c>
      <c r="B15524" t="s">
        <v>31044</v>
      </c>
      <c r="C15524">
        <v>0</v>
      </c>
    </row>
    <row r="15525" spans="1:3" hidden="1" x14ac:dyDescent="0.2">
      <c r="A15525">
        <v>830.50390000000004</v>
      </c>
      <c r="B15525" t="s">
        <v>31046</v>
      </c>
      <c r="C15525">
        <v>0</v>
      </c>
    </row>
    <row r="15526" spans="1:3" hidden="1" x14ac:dyDescent="0.2">
      <c r="A15526">
        <v>830.53390000000002</v>
      </c>
      <c r="B15526" t="s">
        <v>31048</v>
      </c>
      <c r="C15526">
        <v>0</v>
      </c>
    </row>
    <row r="15527" spans="1:3" hidden="1" x14ac:dyDescent="0.2">
      <c r="A15527">
        <v>830.56399999999996</v>
      </c>
      <c r="B15527" t="s">
        <v>31050</v>
      </c>
      <c r="C15527">
        <v>0</v>
      </c>
    </row>
    <row r="15528" spans="1:3" hidden="1" x14ac:dyDescent="0.2">
      <c r="A15528">
        <v>830.58399999999995</v>
      </c>
      <c r="B15528" t="s">
        <v>31052</v>
      </c>
      <c r="C15528">
        <v>0</v>
      </c>
    </row>
    <row r="15529" spans="1:3" hidden="1" x14ac:dyDescent="0.2">
      <c r="A15529">
        <v>830.61389999999994</v>
      </c>
      <c r="B15529" t="s">
        <v>31054</v>
      </c>
      <c r="C15529">
        <v>0</v>
      </c>
    </row>
    <row r="15530" spans="1:3" hidden="1" x14ac:dyDescent="0.2">
      <c r="A15530">
        <v>830.64390000000003</v>
      </c>
      <c r="B15530" t="s">
        <v>31056</v>
      </c>
      <c r="C15530">
        <v>0</v>
      </c>
    </row>
    <row r="15531" spans="1:3" hidden="1" x14ac:dyDescent="0.2">
      <c r="A15531">
        <v>830.6739</v>
      </c>
      <c r="B15531" t="s">
        <v>31058</v>
      </c>
      <c r="C15531">
        <v>0</v>
      </c>
    </row>
    <row r="15532" spans="1:3" hidden="1" x14ac:dyDescent="0.2">
      <c r="A15532">
        <v>830.69399999999996</v>
      </c>
      <c r="B15532" t="s">
        <v>31060</v>
      </c>
      <c r="C15532">
        <v>0</v>
      </c>
    </row>
    <row r="15533" spans="1:3" hidden="1" x14ac:dyDescent="0.2">
      <c r="A15533">
        <v>830.72389999999996</v>
      </c>
      <c r="B15533" t="s">
        <v>31062</v>
      </c>
      <c r="C15533">
        <v>0</v>
      </c>
    </row>
    <row r="15534" spans="1:3" hidden="1" x14ac:dyDescent="0.2">
      <c r="A15534">
        <v>830.75390000000004</v>
      </c>
      <c r="B15534" t="s">
        <v>31064</v>
      </c>
      <c r="C15534">
        <v>0</v>
      </c>
    </row>
    <row r="15535" spans="1:3" hidden="1" x14ac:dyDescent="0.2">
      <c r="A15535">
        <v>830.77390000000003</v>
      </c>
      <c r="B15535" t="s">
        <v>31066</v>
      </c>
      <c r="C15535">
        <v>0</v>
      </c>
    </row>
    <row r="15536" spans="1:3" hidden="1" x14ac:dyDescent="0.2">
      <c r="A15536">
        <v>830.77530000000002</v>
      </c>
      <c r="B15536" t="s">
        <v>31068</v>
      </c>
      <c r="C15536">
        <v>0</v>
      </c>
    </row>
    <row r="15537" spans="1:3" hidden="1" x14ac:dyDescent="0.2">
      <c r="A15537">
        <v>830.80399999999997</v>
      </c>
      <c r="B15537" t="s">
        <v>31070</v>
      </c>
      <c r="C15537">
        <v>0</v>
      </c>
    </row>
    <row r="15538" spans="1:3" hidden="1" x14ac:dyDescent="0.2">
      <c r="A15538">
        <v>830.83450000000005</v>
      </c>
      <c r="B15538" t="s">
        <v>31072</v>
      </c>
      <c r="C15538">
        <v>0</v>
      </c>
    </row>
    <row r="15539" spans="1:3" hidden="1" x14ac:dyDescent="0.2">
      <c r="A15539">
        <v>830.86389999999994</v>
      </c>
      <c r="B15539" t="s">
        <v>31074</v>
      </c>
      <c r="C15539">
        <v>0</v>
      </c>
    </row>
    <row r="15540" spans="1:3" hidden="1" x14ac:dyDescent="0.2">
      <c r="A15540">
        <v>830.89390000000003</v>
      </c>
      <c r="B15540" t="s">
        <v>31076</v>
      </c>
      <c r="C15540">
        <v>0</v>
      </c>
    </row>
    <row r="15541" spans="1:3" hidden="1" x14ac:dyDescent="0.2">
      <c r="A15541">
        <v>830.91399999999999</v>
      </c>
      <c r="B15541" t="s">
        <v>31078</v>
      </c>
      <c r="C15541">
        <v>0</v>
      </c>
    </row>
    <row r="15542" spans="1:3" hidden="1" x14ac:dyDescent="0.2">
      <c r="A15542">
        <v>830.94399999999996</v>
      </c>
      <c r="B15542" t="s">
        <v>31080</v>
      </c>
      <c r="C15542">
        <v>0</v>
      </c>
    </row>
    <row r="15543" spans="1:3" hidden="1" x14ac:dyDescent="0.2">
      <c r="A15543">
        <v>830.97400000000005</v>
      </c>
      <c r="B15543" t="s">
        <v>31082</v>
      </c>
      <c r="C15543">
        <v>0</v>
      </c>
    </row>
    <row r="15544" spans="1:3" hidden="1" x14ac:dyDescent="0.2">
      <c r="A15544">
        <v>831.00390000000004</v>
      </c>
      <c r="B15544" t="s">
        <v>31084</v>
      </c>
      <c r="C15544">
        <v>0</v>
      </c>
    </row>
    <row r="15545" spans="1:3" hidden="1" x14ac:dyDescent="0.2">
      <c r="A15545">
        <v>831.03390000000002</v>
      </c>
      <c r="B15545" t="s">
        <v>31086</v>
      </c>
      <c r="C15545">
        <v>0</v>
      </c>
    </row>
    <row r="15546" spans="1:3" hidden="1" x14ac:dyDescent="0.2">
      <c r="A15546">
        <v>831.06389999999999</v>
      </c>
      <c r="B15546" t="s">
        <v>31088</v>
      </c>
      <c r="C15546">
        <v>0</v>
      </c>
    </row>
    <row r="15547" spans="1:3" hidden="1" x14ac:dyDescent="0.2">
      <c r="A15547">
        <v>831.08420000000001</v>
      </c>
      <c r="B15547" t="s">
        <v>31090</v>
      </c>
      <c r="C15547">
        <v>0</v>
      </c>
    </row>
    <row r="15548" spans="1:3" hidden="1" x14ac:dyDescent="0.2">
      <c r="A15548">
        <v>831.11389999999994</v>
      </c>
      <c r="B15548" t="s">
        <v>31092</v>
      </c>
      <c r="C15548">
        <v>0</v>
      </c>
    </row>
    <row r="15549" spans="1:3" hidden="1" x14ac:dyDescent="0.2">
      <c r="A15549">
        <v>831.14390000000003</v>
      </c>
      <c r="B15549" t="s">
        <v>31094</v>
      </c>
      <c r="C15549">
        <v>0</v>
      </c>
    </row>
    <row r="15550" spans="1:3" hidden="1" x14ac:dyDescent="0.2">
      <c r="A15550">
        <v>831.16390000000001</v>
      </c>
      <c r="B15550" t="s">
        <v>31096</v>
      </c>
      <c r="C15550">
        <v>0</v>
      </c>
    </row>
    <row r="15551" spans="1:3" hidden="1" x14ac:dyDescent="0.2">
      <c r="A15551">
        <v>831.19389999999999</v>
      </c>
      <c r="B15551" t="s">
        <v>31098</v>
      </c>
      <c r="C15551">
        <v>0</v>
      </c>
    </row>
    <row r="15552" spans="1:3" hidden="1" x14ac:dyDescent="0.2">
      <c r="A15552">
        <v>831.19539999999995</v>
      </c>
      <c r="B15552" t="s">
        <v>31100</v>
      </c>
      <c r="C15552">
        <v>0</v>
      </c>
    </row>
    <row r="15553" spans="1:3" hidden="1" x14ac:dyDescent="0.2">
      <c r="A15553">
        <v>831.22410000000002</v>
      </c>
      <c r="B15553" t="s">
        <v>31102</v>
      </c>
      <c r="C15553">
        <v>0</v>
      </c>
    </row>
    <row r="15554" spans="1:3" hidden="1" x14ac:dyDescent="0.2">
      <c r="A15554">
        <v>831.25390000000004</v>
      </c>
      <c r="B15554" t="s">
        <v>31104</v>
      </c>
      <c r="C15554">
        <v>0</v>
      </c>
    </row>
    <row r="15555" spans="1:3" hidden="1" x14ac:dyDescent="0.2">
      <c r="A15555">
        <v>831.28380000000004</v>
      </c>
      <c r="B15555" t="s">
        <v>31106</v>
      </c>
      <c r="C15555">
        <v>0</v>
      </c>
    </row>
    <row r="15556" spans="1:3" hidden="1" x14ac:dyDescent="0.2">
      <c r="A15556">
        <v>831.3039</v>
      </c>
      <c r="B15556" t="s">
        <v>31108</v>
      </c>
      <c r="C15556">
        <v>0</v>
      </c>
    </row>
    <row r="15557" spans="1:3" hidden="1" x14ac:dyDescent="0.2">
      <c r="A15557">
        <v>831.33399999999995</v>
      </c>
      <c r="B15557" t="s">
        <v>31110</v>
      </c>
      <c r="C15557">
        <v>0</v>
      </c>
    </row>
    <row r="15558" spans="1:3" hidden="1" x14ac:dyDescent="0.2">
      <c r="A15558">
        <v>831.36400000000003</v>
      </c>
      <c r="B15558" t="s">
        <v>31112</v>
      </c>
      <c r="C15558">
        <v>0</v>
      </c>
    </row>
    <row r="15559" spans="1:3" hidden="1" x14ac:dyDescent="0.2">
      <c r="A15559">
        <v>831.39390000000003</v>
      </c>
      <c r="B15559" t="s">
        <v>31114</v>
      </c>
      <c r="C15559">
        <v>0</v>
      </c>
    </row>
    <row r="15560" spans="1:3" hidden="1" x14ac:dyDescent="0.2">
      <c r="A15560">
        <v>831.3954</v>
      </c>
      <c r="B15560" t="s">
        <v>31116</v>
      </c>
      <c r="C15560">
        <v>0</v>
      </c>
    </row>
    <row r="15561" spans="1:3" hidden="1" x14ac:dyDescent="0.2">
      <c r="A15561">
        <v>831.41390000000001</v>
      </c>
      <c r="B15561" t="s">
        <v>31118</v>
      </c>
      <c r="C15561">
        <v>0</v>
      </c>
    </row>
    <row r="15562" spans="1:3" hidden="1" x14ac:dyDescent="0.2">
      <c r="A15562">
        <v>831.43399999999997</v>
      </c>
      <c r="B15562" t="s">
        <v>31120</v>
      </c>
      <c r="C15562">
        <v>0</v>
      </c>
    </row>
    <row r="15563" spans="1:3" hidden="1" x14ac:dyDescent="0.2">
      <c r="A15563">
        <v>831.46400000000006</v>
      </c>
      <c r="B15563" t="s">
        <v>31122</v>
      </c>
      <c r="C15563">
        <v>0</v>
      </c>
    </row>
    <row r="15564" spans="1:3" hidden="1" x14ac:dyDescent="0.2">
      <c r="A15564">
        <v>831.49400000000003</v>
      </c>
      <c r="B15564" t="s">
        <v>31124</v>
      </c>
      <c r="C15564">
        <v>0</v>
      </c>
    </row>
    <row r="15565" spans="1:3" hidden="1" x14ac:dyDescent="0.2">
      <c r="A15565">
        <v>831.52390000000003</v>
      </c>
      <c r="B15565" t="s">
        <v>31126</v>
      </c>
      <c r="C15565">
        <v>0</v>
      </c>
    </row>
    <row r="15566" spans="1:3" hidden="1" x14ac:dyDescent="0.2">
      <c r="A15566">
        <v>831.5539</v>
      </c>
      <c r="B15566" t="s">
        <v>31128</v>
      </c>
      <c r="C15566">
        <v>0</v>
      </c>
    </row>
    <row r="15567" spans="1:3" hidden="1" x14ac:dyDescent="0.2">
      <c r="A15567">
        <v>831.58410000000003</v>
      </c>
      <c r="B15567" t="s">
        <v>31130</v>
      </c>
      <c r="C15567">
        <v>0</v>
      </c>
    </row>
    <row r="15568" spans="1:3" hidden="1" x14ac:dyDescent="0.2">
      <c r="A15568">
        <v>831.58579999999995</v>
      </c>
      <c r="B15568" t="s">
        <v>31132</v>
      </c>
      <c r="C15568">
        <v>0</v>
      </c>
    </row>
    <row r="15569" spans="1:3" hidden="1" x14ac:dyDescent="0.2">
      <c r="A15569">
        <v>831.61389999999994</v>
      </c>
      <c r="B15569" t="s">
        <v>31134</v>
      </c>
      <c r="C15569">
        <v>0</v>
      </c>
    </row>
    <row r="15570" spans="1:3" hidden="1" x14ac:dyDescent="0.2">
      <c r="A15570">
        <v>831.64390000000003</v>
      </c>
      <c r="B15570" t="s">
        <v>31136</v>
      </c>
      <c r="C15570">
        <v>0</v>
      </c>
    </row>
    <row r="15571" spans="1:3" hidden="1" x14ac:dyDescent="0.2">
      <c r="A15571">
        <v>831.6739</v>
      </c>
      <c r="B15571" t="s">
        <v>31138</v>
      </c>
      <c r="C15571">
        <v>0</v>
      </c>
    </row>
    <row r="15572" spans="1:3" hidden="1" x14ac:dyDescent="0.2">
      <c r="A15572">
        <v>831.70399999999995</v>
      </c>
      <c r="B15572" t="s">
        <v>31140</v>
      </c>
      <c r="C15572">
        <v>0</v>
      </c>
    </row>
    <row r="15573" spans="1:3" hidden="1" x14ac:dyDescent="0.2">
      <c r="A15573">
        <v>831.73389999999995</v>
      </c>
      <c r="B15573" t="s">
        <v>31142</v>
      </c>
      <c r="C15573">
        <v>0</v>
      </c>
    </row>
    <row r="15574" spans="1:3" hidden="1" x14ac:dyDescent="0.2">
      <c r="A15574">
        <v>831.75390000000004</v>
      </c>
      <c r="B15574" t="s">
        <v>31144</v>
      </c>
      <c r="C15574">
        <v>0</v>
      </c>
    </row>
    <row r="15575" spans="1:3" hidden="1" x14ac:dyDescent="0.2">
      <c r="A15575">
        <v>831.75559999999996</v>
      </c>
      <c r="B15575" t="s">
        <v>31146</v>
      </c>
      <c r="C15575">
        <v>0</v>
      </c>
    </row>
    <row r="15576" spans="1:3" hidden="1" x14ac:dyDescent="0.2">
      <c r="A15576">
        <v>831.78390000000002</v>
      </c>
      <c r="B15576" t="s">
        <v>31148</v>
      </c>
      <c r="C15576">
        <v>0</v>
      </c>
    </row>
    <row r="15577" spans="1:3" hidden="1" x14ac:dyDescent="0.2">
      <c r="A15577">
        <v>831.8039</v>
      </c>
      <c r="B15577" t="s">
        <v>31150</v>
      </c>
      <c r="C15577">
        <v>0</v>
      </c>
    </row>
    <row r="15578" spans="1:3" hidden="1" x14ac:dyDescent="0.2">
      <c r="A15578">
        <v>831.83410000000003</v>
      </c>
      <c r="B15578" t="s">
        <v>31152</v>
      </c>
      <c r="C15578">
        <v>0</v>
      </c>
    </row>
    <row r="15579" spans="1:3" hidden="1" x14ac:dyDescent="0.2">
      <c r="A15579">
        <v>831.86389999999994</v>
      </c>
      <c r="B15579" t="s">
        <v>31154</v>
      </c>
      <c r="C15579">
        <v>0</v>
      </c>
    </row>
    <row r="15580" spans="1:3" hidden="1" x14ac:dyDescent="0.2">
      <c r="A15580">
        <v>831.89390000000003</v>
      </c>
      <c r="B15580" t="s">
        <v>31156</v>
      </c>
      <c r="C15580">
        <v>0</v>
      </c>
    </row>
    <row r="15581" spans="1:3" hidden="1" x14ac:dyDescent="0.2">
      <c r="A15581">
        <v>831.92399999999998</v>
      </c>
      <c r="B15581" t="s">
        <v>31158</v>
      </c>
      <c r="C15581">
        <v>0</v>
      </c>
    </row>
    <row r="15582" spans="1:3" hidden="1" x14ac:dyDescent="0.2">
      <c r="A15582">
        <v>831.95389999999998</v>
      </c>
      <c r="B15582" t="s">
        <v>31160</v>
      </c>
      <c r="C15582">
        <v>0</v>
      </c>
    </row>
    <row r="15583" spans="1:3" hidden="1" x14ac:dyDescent="0.2">
      <c r="A15583">
        <v>831.95519999999999</v>
      </c>
      <c r="B15583" t="s">
        <v>31162</v>
      </c>
      <c r="C15583">
        <v>0</v>
      </c>
    </row>
    <row r="15584" spans="1:3" hidden="1" x14ac:dyDescent="0.2">
      <c r="A15584">
        <v>831.97389999999996</v>
      </c>
      <c r="B15584" t="s">
        <v>31164</v>
      </c>
      <c r="C15584">
        <v>0</v>
      </c>
    </row>
    <row r="15585" spans="1:3" hidden="1" x14ac:dyDescent="0.2">
      <c r="A15585">
        <v>832.00390000000004</v>
      </c>
      <c r="B15585" t="s">
        <v>31166</v>
      </c>
      <c r="C15585">
        <v>0</v>
      </c>
    </row>
    <row r="15586" spans="1:3" hidden="1" x14ac:dyDescent="0.2">
      <c r="A15586">
        <v>832.03390000000002</v>
      </c>
      <c r="B15586" t="s">
        <v>31168</v>
      </c>
      <c r="C15586">
        <v>0</v>
      </c>
    </row>
    <row r="15587" spans="1:3" hidden="1" x14ac:dyDescent="0.2">
      <c r="A15587">
        <v>832.06389999999999</v>
      </c>
      <c r="B15587" t="s">
        <v>31170</v>
      </c>
      <c r="C15587">
        <v>0</v>
      </c>
    </row>
    <row r="15588" spans="1:3" hidden="1" x14ac:dyDescent="0.2">
      <c r="A15588">
        <v>832.08519999999999</v>
      </c>
      <c r="B15588" t="s">
        <v>31172</v>
      </c>
      <c r="C15588">
        <v>0</v>
      </c>
    </row>
    <row r="15589" spans="1:3" hidden="1" x14ac:dyDescent="0.2">
      <c r="A15589">
        <v>832.11400000000003</v>
      </c>
      <c r="B15589" t="s">
        <v>31174</v>
      </c>
      <c r="C15589">
        <v>0</v>
      </c>
    </row>
    <row r="15590" spans="1:3" hidden="1" x14ac:dyDescent="0.2">
      <c r="A15590">
        <v>832.14390000000003</v>
      </c>
      <c r="B15590" t="s">
        <v>31176</v>
      </c>
      <c r="C15590">
        <v>0</v>
      </c>
    </row>
    <row r="15591" spans="1:3" hidden="1" x14ac:dyDescent="0.2">
      <c r="A15591">
        <v>832.1739</v>
      </c>
      <c r="B15591" t="s">
        <v>31178</v>
      </c>
      <c r="C15591">
        <v>0</v>
      </c>
    </row>
    <row r="15592" spans="1:3" hidden="1" x14ac:dyDescent="0.2">
      <c r="A15592">
        <v>832.19399999999996</v>
      </c>
      <c r="B15592" t="s">
        <v>31180</v>
      </c>
      <c r="C15592">
        <v>0</v>
      </c>
    </row>
    <row r="15593" spans="1:3" hidden="1" x14ac:dyDescent="0.2">
      <c r="A15593">
        <v>832.19550000000004</v>
      </c>
      <c r="B15593" t="s">
        <v>31182</v>
      </c>
      <c r="C15593">
        <v>0</v>
      </c>
    </row>
    <row r="15594" spans="1:3" hidden="1" x14ac:dyDescent="0.2">
      <c r="A15594">
        <v>832.22400000000005</v>
      </c>
      <c r="B15594" t="s">
        <v>31184</v>
      </c>
      <c r="C15594">
        <v>0</v>
      </c>
    </row>
    <row r="15595" spans="1:3" hidden="1" x14ac:dyDescent="0.2">
      <c r="A15595">
        <v>832.25390000000004</v>
      </c>
      <c r="B15595" t="s">
        <v>31186</v>
      </c>
      <c r="C15595">
        <v>0</v>
      </c>
    </row>
    <row r="15596" spans="1:3" hidden="1" x14ac:dyDescent="0.2">
      <c r="A15596">
        <v>832.28399999999999</v>
      </c>
      <c r="B15596" t="s">
        <v>31188</v>
      </c>
      <c r="C15596">
        <v>0</v>
      </c>
    </row>
    <row r="15597" spans="1:3" hidden="1" x14ac:dyDescent="0.2">
      <c r="A15597">
        <v>832.31389999999999</v>
      </c>
      <c r="B15597" t="s">
        <v>31190</v>
      </c>
      <c r="C15597">
        <v>0</v>
      </c>
    </row>
    <row r="15598" spans="1:3" hidden="1" x14ac:dyDescent="0.2">
      <c r="A15598">
        <v>832.33410000000003</v>
      </c>
      <c r="B15598" t="s">
        <v>31192</v>
      </c>
      <c r="C15598">
        <v>0</v>
      </c>
    </row>
    <row r="15599" spans="1:3" hidden="1" x14ac:dyDescent="0.2">
      <c r="A15599">
        <v>832.36389999999994</v>
      </c>
      <c r="B15599" t="s">
        <v>31194</v>
      </c>
      <c r="C15599">
        <v>0</v>
      </c>
    </row>
    <row r="15600" spans="1:3" hidden="1" x14ac:dyDescent="0.2">
      <c r="A15600">
        <v>832.38400000000001</v>
      </c>
      <c r="B15600" t="s">
        <v>31196</v>
      </c>
      <c r="C15600">
        <v>0</v>
      </c>
    </row>
    <row r="15601" spans="1:3" hidden="1" x14ac:dyDescent="0.2">
      <c r="A15601">
        <v>832.41390000000001</v>
      </c>
      <c r="B15601" t="s">
        <v>31198</v>
      </c>
      <c r="C15601">
        <v>0</v>
      </c>
    </row>
    <row r="15602" spans="1:3" hidden="1" x14ac:dyDescent="0.2">
      <c r="A15602">
        <v>832.43389999999999</v>
      </c>
      <c r="B15602" t="s">
        <v>31200</v>
      </c>
      <c r="C15602">
        <v>0</v>
      </c>
    </row>
    <row r="15603" spans="1:3" hidden="1" x14ac:dyDescent="0.2">
      <c r="A15603">
        <v>832.43539999999996</v>
      </c>
      <c r="B15603" t="s">
        <v>31202</v>
      </c>
      <c r="C15603">
        <v>0</v>
      </c>
    </row>
    <row r="15604" spans="1:3" hidden="1" x14ac:dyDescent="0.2">
      <c r="A15604">
        <v>832.46460000000002</v>
      </c>
      <c r="B15604" t="s">
        <v>31204</v>
      </c>
      <c r="C15604">
        <v>0</v>
      </c>
    </row>
    <row r="15605" spans="1:3" hidden="1" x14ac:dyDescent="0.2">
      <c r="A15605">
        <v>832.49390000000005</v>
      </c>
      <c r="B15605" t="s">
        <v>31206</v>
      </c>
      <c r="C15605">
        <v>0</v>
      </c>
    </row>
    <row r="15606" spans="1:3" hidden="1" x14ac:dyDescent="0.2">
      <c r="A15606">
        <v>832.52390000000003</v>
      </c>
      <c r="B15606" t="s">
        <v>31208</v>
      </c>
      <c r="C15606">
        <v>0</v>
      </c>
    </row>
    <row r="15607" spans="1:3" hidden="1" x14ac:dyDescent="0.2">
      <c r="A15607">
        <v>832.54399999999998</v>
      </c>
      <c r="B15607" t="s">
        <v>31210</v>
      </c>
      <c r="C15607">
        <v>0</v>
      </c>
    </row>
    <row r="15608" spans="1:3" hidden="1" x14ac:dyDescent="0.2">
      <c r="A15608">
        <v>832.57389999999998</v>
      </c>
      <c r="B15608" t="s">
        <v>31212</v>
      </c>
      <c r="C15608">
        <v>0</v>
      </c>
    </row>
    <row r="15609" spans="1:3" hidden="1" x14ac:dyDescent="0.2">
      <c r="A15609">
        <v>832.59400000000005</v>
      </c>
      <c r="B15609" t="s">
        <v>31214</v>
      </c>
      <c r="C15609">
        <v>0</v>
      </c>
    </row>
    <row r="15610" spans="1:3" hidden="1" x14ac:dyDescent="0.2">
      <c r="A15610">
        <v>832.62390000000005</v>
      </c>
      <c r="B15610" t="s">
        <v>31216</v>
      </c>
      <c r="C15610">
        <v>0</v>
      </c>
    </row>
    <row r="15611" spans="1:3" hidden="1" x14ac:dyDescent="0.2">
      <c r="A15611">
        <v>832.64390000000003</v>
      </c>
      <c r="B15611" t="s">
        <v>31218</v>
      </c>
      <c r="C15611">
        <v>0</v>
      </c>
    </row>
    <row r="15612" spans="1:3" hidden="1" x14ac:dyDescent="0.2">
      <c r="A15612">
        <v>832.6739</v>
      </c>
      <c r="B15612" t="s">
        <v>31220</v>
      </c>
      <c r="C15612">
        <v>0</v>
      </c>
    </row>
    <row r="15613" spans="1:3" hidden="1" x14ac:dyDescent="0.2">
      <c r="A15613">
        <v>832.70399999999995</v>
      </c>
      <c r="B15613" t="s">
        <v>31222</v>
      </c>
      <c r="C15613">
        <v>0</v>
      </c>
    </row>
    <row r="15614" spans="1:3" hidden="1" x14ac:dyDescent="0.2">
      <c r="A15614">
        <v>832.73429999999996</v>
      </c>
      <c r="B15614" t="s">
        <v>31224</v>
      </c>
      <c r="C15614">
        <v>0</v>
      </c>
    </row>
    <row r="15615" spans="1:3" hidden="1" x14ac:dyDescent="0.2">
      <c r="A15615">
        <v>832.76390000000004</v>
      </c>
      <c r="B15615" t="s">
        <v>31226</v>
      </c>
      <c r="C15615">
        <v>0</v>
      </c>
    </row>
    <row r="15616" spans="1:3" hidden="1" x14ac:dyDescent="0.2">
      <c r="A15616">
        <v>832.78459999999995</v>
      </c>
      <c r="B15616" t="s">
        <v>31228</v>
      </c>
      <c r="C15616">
        <v>0</v>
      </c>
    </row>
    <row r="15617" spans="1:3" hidden="1" x14ac:dyDescent="0.2">
      <c r="A15617">
        <v>832.81389999999999</v>
      </c>
      <c r="B15617" t="s">
        <v>31230</v>
      </c>
      <c r="C15617">
        <v>0</v>
      </c>
    </row>
    <row r="15618" spans="1:3" hidden="1" x14ac:dyDescent="0.2">
      <c r="A15618">
        <v>832.8152</v>
      </c>
      <c r="B15618" t="s">
        <v>31232</v>
      </c>
      <c r="C15618">
        <v>0</v>
      </c>
    </row>
    <row r="15619" spans="1:3" hidden="1" x14ac:dyDescent="0.2">
      <c r="A15619">
        <v>832.83420000000001</v>
      </c>
      <c r="B15619" t="s">
        <v>31234</v>
      </c>
      <c r="C15619">
        <v>0</v>
      </c>
    </row>
    <row r="15620" spans="1:3" hidden="1" x14ac:dyDescent="0.2">
      <c r="A15620">
        <v>832.85400000000004</v>
      </c>
      <c r="B15620" t="s">
        <v>31236</v>
      </c>
      <c r="C15620">
        <v>0</v>
      </c>
    </row>
    <row r="15621" spans="1:3" hidden="1" x14ac:dyDescent="0.2">
      <c r="A15621">
        <v>832.88390000000004</v>
      </c>
      <c r="B15621" t="s">
        <v>31238</v>
      </c>
      <c r="C15621">
        <v>0</v>
      </c>
    </row>
    <row r="15622" spans="1:3" hidden="1" x14ac:dyDescent="0.2">
      <c r="A15622">
        <v>832.91390000000001</v>
      </c>
      <c r="B15622" t="s">
        <v>31240</v>
      </c>
      <c r="C15622">
        <v>0</v>
      </c>
    </row>
    <row r="15623" spans="1:3" hidden="1" x14ac:dyDescent="0.2">
      <c r="A15623">
        <v>832.94380000000001</v>
      </c>
      <c r="B15623" t="s">
        <v>31242</v>
      </c>
      <c r="C15623">
        <v>0</v>
      </c>
    </row>
    <row r="15624" spans="1:3" hidden="1" x14ac:dyDescent="0.2">
      <c r="A15624">
        <v>832.96389999999997</v>
      </c>
      <c r="B15624" t="s">
        <v>31244</v>
      </c>
      <c r="C15624">
        <v>0</v>
      </c>
    </row>
    <row r="15625" spans="1:3" hidden="1" x14ac:dyDescent="0.2">
      <c r="A15625">
        <v>832.9941</v>
      </c>
      <c r="B15625" t="s">
        <v>31246</v>
      </c>
      <c r="C15625">
        <v>0</v>
      </c>
    </row>
    <row r="15626" spans="1:3" hidden="1" x14ac:dyDescent="0.2">
      <c r="A15626">
        <v>833.02390000000003</v>
      </c>
      <c r="B15626" t="s">
        <v>31248</v>
      </c>
      <c r="C15626">
        <v>0</v>
      </c>
    </row>
    <row r="15627" spans="1:3" hidden="1" x14ac:dyDescent="0.2">
      <c r="A15627">
        <v>833.0539</v>
      </c>
      <c r="B15627" t="s">
        <v>31250</v>
      </c>
      <c r="C15627">
        <v>0</v>
      </c>
    </row>
    <row r="15628" spans="1:3" hidden="1" x14ac:dyDescent="0.2">
      <c r="A15628">
        <v>833.07399999999996</v>
      </c>
      <c r="B15628" t="s">
        <v>31252</v>
      </c>
      <c r="C15628">
        <v>0</v>
      </c>
    </row>
    <row r="15629" spans="1:3" hidden="1" x14ac:dyDescent="0.2">
      <c r="A15629">
        <v>833.10400000000004</v>
      </c>
      <c r="B15629" t="s">
        <v>31254</v>
      </c>
      <c r="C15629">
        <v>0</v>
      </c>
    </row>
    <row r="15630" spans="1:3" hidden="1" x14ac:dyDescent="0.2">
      <c r="A15630">
        <v>833.13390000000004</v>
      </c>
      <c r="B15630" t="s">
        <v>31256</v>
      </c>
      <c r="C15630">
        <v>0</v>
      </c>
    </row>
    <row r="15631" spans="1:3" hidden="1" x14ac:dyDescent="0.2">
      <c r="A15631">
        <v>833.16380000000004</v>
      </c>
      <c r="B15631" t="s">
        <v>31258</v>
      </c>
      <c r="C15631">
        <v>0</v>
      </c>
    </row>
    <row r="15632" spans="1:3" hidden="1" x14ac:dyDescent="0.2">
      <c r="A15632">
        <v>833.18430000000001</v>
      </c>
      <c r="B15632" t="s">
        <v>31260</v>
      </c>
      <c r="C15632">
        <v>0</v>
      </c>
    </row>
    <row r="15633" spans="1:3" hidden="1" x14ac:dyDescent="0.2">
      <c r="A15633">
        <v>833.20389999999998</v>
      </c>
      <c r="B15633" t="s">
        <v>31262</v>
      </c>
      <c r="C15633">
        <v>0</v>
      </c>
    </row>
    <row r="15634" spans="1:3" hidden="1" x14ac:dyDescent="0.2">
      <c r="A15634">
        <v>833.23389999999995</v>
      </c>
      <c r="B15634" t="s">
        <v>31264</v>
      </c>
      <c r="C15634">
        <v>0</v>
      </c>
    </row>
    <row r="15635" spans="1:3" hidden="1" x14ac:dyDescent="0.2">
      <c r="A15635">
        <v>833.26390000000004</v>
      </c>
      <c r="B15635" t="s">
        <v>31266</v>
      </c>
      <c r="C15635">
        <v>0</v>
      </c>
    </row>
    <row r="15636" spans="1:3" hidden="1" x14ac:dyDescent="0.2">
      <c r="A15636">
        <v>833.26559999999995</v>
      </c>
      <c r="B15636" t="s">
        <v>31268</v>
      </c>
      <c r="C15636">
        <v>0</v>
      </c>
    </row>
    <row r="15637" spans="1:3" hidden="1" x14ac:dyDescent="0.2">
      <c r="A15637">
        <v>833.29399999999998</v>
      </c>
      <c r="B15637" t="s">
        <v>31270</v>
      </c>
      <c r="C15637">
        <v>0</v>
      </c>
    </row>
    <row r="15638" spans="1:3" hidden="1" x14ac:dyDescent="0.2">
      <c r="A15638">
        <v>833.32389999999998</v>
      </c>
      <c r="B15638" t="s">
        <v>31272</v>
      </c>
      <c r="C15638">
        <v>0</v>
      </c>
    </row>
    <row r="15639" spans="1:3" hidden="1" x14ac:dyDescent="0.2">
      <c r="A15639">
        <v>833.34640000000002</v>
      </c>
      <c r="B15639" t="s">
        <v>31274</v>
      </c>
      <c r="C15639">
        <v>0</v>
      </c>
    </row>
    <row r="15640" spans="1:3" hidden="1" x14ac:dyDescent="0.2">
      <c r="A15640">
        <v>833.37419999999997</v>
      </c>
      <c r="B15640" t="s">
        <v>31276</v>
      </c>
      <c r="C15640">
        <v>0</v>
      </c>
    </row>
    <row r="15641" spans="1:3" hidden="1" x14ac:dyDescent="0.2">
      <c r="A15641">
        <v>833.40409999999997</v>
      </c>
      <c r="B15641" t="s">
        <v>31278</v>
      </c>
      <c r="C15641">
        <v>0</v>
      </c>
    </row>
    <row r="15642" spans="1:3" hidden="1" x14ac:dyDescent="0.2">
      <c r="A15642">
        <v>833.40539999999999</v>
      </c>
      <c r="B15642" t="s">
        <v>31280</v>
      </c>
      <c r="C15642">
        <v>0</v>
      </c>
    </row>
    <row r="15643" spans="1:3" hidden="1" x14ac:dyDescent="0.2">
      <c r="A15643">
        <v>833.42399999999998</v>
      </c>
      <c r="B15643" t="s">
        <v>31282</v>
      </c>
      <c r="C15643">
        <v>0</v>
      </c>
    </row>
    <row r="15644" spans="1:3" hidden="1" x14ac:dyDescent="0.2">
      <c r="A15644">
        <v>833.45389999999998</v>
      </c>
      <c r="B15644" t="s">
        <v>31284</v>
      </c>
      <c r="C15644">
        <v>0</v>
      </c>
    </row>
    <row r="15645" spans="1:3" hidden="1" x14ac:dyDescent="0.2">
      <c r="A15645">
        <v>833.48389999999995</v>
      </c>
      <c r="B15645" t="s">
        <v>31286</v>
      </c>
      <c r="C15645">
        <v>0</v>
      </c>
    </row>
    <row r="15646" spans="1:3" hidden="1" x14ac:dyDescent="0.2">
      <c r="A15646">
        <v>833.50390000000004</v>
      </c>
      <c r="B15646" t="s">
        <v>31288</v>
      </c>
      <c r="C15646">
        <v>0</v>
      </c>
    </row>
    <row r="15647" spans="1:3" hidden="1" x14ac:dyDescent="0.2">
      <c r="A15647">
        <v>833.524</v>
      </c>
      <c r="B15647" t="s">
        <v>31290</v>
      </c>
      <c r="C15647">
        <v>0</v>
      </c>
    </row>
    <row r="15648" spans="1:3" hidden="1" x14ac:dyDescent="0.2">
      <c r="A15648">
        <v>833.5539</v>
      </c>
      <c r="B15648" t="s">
        <v>31292</v>
      </c>
      <c r="C15648">
        <v>0</v>
      </c>
    </row>
    <row r="15649" spans="1:3" hidden="1" x14ac:dyDescent="0.2">
      <c r="A15649">
        <v>833.58420000000001</v>
      </c>
      <c r="B15649" t="s">
        <v>31294</v>
      </c>
      <c r="C15649">
        <v>0</v>
      </c>
    </row>
    <row r="15650" spans="1:3" hidden="1" x14ac:dyDescent="0.2">
      <c r="A15650">
        <v>833.61389999999994</v>
      </c>
      <c r="B15650" t="s">
        <v>31296</v>
      </c>
      <c r="C15650">
        <v>0</v>
      </c>
    </row>
    <row r="15651" spans="1:3" hidden="1" x14ac:dyDescent="0.2">
      <c r="A15651">
        <v>833.63390000000004</v>
      </c>
      <c r="B15651" t="s">
        <v>31298</v>
      </c>
      <c r="C15651">
        <v>0</v>
      </c>
    </row>
    <row r="15652" spans="1:3" hidden="1" x14ac:dyDescent="0.2">
      <c r="A15652">
        <v>833.66380000000004</v>
      </c>
      <c r="B15652" t="s">
        <v>31300</v>
      </c>
      <c r="C15652">
        <v>0</v>
      </c>
    </row>
    <row r="15653" spans="1:3" hidden="1" x14ac:dyDescent="0.2">
      <c r="A15653">
        <v>833.69389999999999</v>
      </c>
      <c r="B15653" t="s">
        <v>31302</v>
      </c>
      <c r="C15653">
        <v>0</v>
      </c>
    </row>
    <row r="15654" spans="1:3" hidden="1" x14ac:dyDescent="0.2">
      <c r="A15654">
        <v>833.71400000000006</v>
      </c>
      <c r="B15654" t="s">
        <v>31304</v>
      </c>
      <c r="C15654">
        <v>0</v>
      </c>
    </row>
    <row r="15655" spans="1:3" hidden="1" x14ac:dyDescent="0.2">
      <c r="A15655">
        <v>833.74390000000005</v>
      </c>
      <c r="B15655" t="s">
        <v>31306</v>
      </c>
      <c r="C15655">
        <v>0</v>
      </c>
    </row>
    <row r="15656" spans="1:3" hidden="1" x14ac:dyDescent="0.2">
      <c r="A15656">
        <v>833.76390000000004</v>
      </c>
      <c r="B15656" t="s">
        <v>31308</v>
      </c>
      <c r="C15656">
        <v>0</v>
      </c>
    </row>
    <row r="15657" spans="1:3" hidden="1" x14ac:dyDescent="0.2">
      <c r="A15657">
        <v>833.76559999999995</v>
      </c>
      <c r="B15657" t="s">
        <v>31310</v>
      </c>
      <c r="C15657">
        <v>0</v>
      </c>
    </row>
    <row r="15658" spans="1:3" hidden="1" x14ac:dyDescent="0.2">
      <c r="A15658">
        <v>833.79390000000001</v>
      </c>
      <c r="B15658" t="s">
        <v>31312</v>
      </c>
      <c r="C15658">
        <v>0</v>
      </c>
    </row>
    <row r="15659" spans="1:3" hidden="1" x14ac:dyDescent="0.2">
      <c r="A15659">
        <v>833.81389999999999</v>
      </c>
      <c r="B15659" t="s">
        <v>31314</v>
      </c>
      <c r="C15659">
        <v>0</v>
      </c>
    </row>
    <row r="15660" spans="1:3" hidden="1" x14ac:dyDescent="0.2">
      <c r="A15660">
        <v>833.83389999999997</v>
      </c>
      <c r="B15660" t="s">
        <v>31316</v>
      </c>
      <c r="C15660">
        <v>0</v>
      </c>
    </row>
    <row r="15661" spans="1:3" hidden="1" x14ac:dyDescent="0.2">
      <c r="A15661">
        <v>833.86389999999994</v>
      </c>
      <c r="B15661" t="s">
        <v>31318</v>
      </c>
      <c r="C15661">
        <v>0</v>
      </c>
    </row>
    <row r="15662" spans="1:3" hidden="1" x14ac:dyDescent="0.2">
      <c r="A15662">
        <v>833.89390000000003</v>
      </c>
      <c r="B15662" t="s">
        <v>31320</v>
      </c>
      <c r="C15662">
        <v>0</v>
      </c>
    </row>
    <row r="15663" spans="1:3" hidden="1" x14ac:dyDescent="0.2">
      <c r="A15663">
        <v>833.92380000000003</v>
      </c>
      <c r="B15663" t="s">
        <v>31322</v>
      </c>
      <c r="C15663">
        <v>0</v>
      </c>
    </row>
    <row r="15664" spans="1:3" hidden="1" x14ac:dyDescent="0.2">
      <c r="A15664">
        <v>833.95420000000001</v>
      </c>
      <c r="B15664" t="s">
        <v>31324</v>
      </c>
      <c r="C15664">
        <v>0</v>
      </c>
    </row>
    <row r="15665" spans="1:3" hidden="1" x14ac:dyDescent="0.2">
      <c r="A15665">
        <v>833.98400000000004</v>
      </c>
      <c r="B15665" t="s">
        <v>31326</v>
      </c>
      <c r="C15665">
        <v>0</v>
      </c>
    </row>
    <row r="15666" spans="1:3" hidden="1" x14ac:dyDescent="0.2">
      <c r="A15666">
        <v>834.01379999999995</v>
      </c>
      <c r="B15666" t="s">
        <v>31328</v>
      </c>
      <c r="C15666">
        <v>0</v>
      </c>
    </row>
    <row r="15667" spans="1:3" hidden="1" x14ac:dyDescent="0.2">
      <c r="A15667">
        <v>834.03390000000002</v>
      </c>
      <c r="B15667" t="s">
        <v>31330</v>
      </c>
      <c r="C15667">
        <v>0</v>
      </c>
    </row>
    <row r="15668" spans="1:3" hidden="1" x14ac:dyDescent="0.2">
      <c r="A15668">
        <v>834.06389999999999</v>
      </c>
      <c r="B15668" t="s">
        <v>31332</v>
      </c>
      <c r="C15668">
        <v>0</v>
      </c>
    </row>
    <row r="15669" spans="1:3" hidden="1" x14ac:dyDescent="0.2">
      <c r="A15669">
        <v>834.08429999999998</v>
      </c>
      <c r="B15669" t="s">
        <v>31334</v>
      </c>
      <c r="C15669">
        <v>0</v>
      </c>
    </row>
    <row r="15670" spans="1:3" hidden="1" x14ac:dyDescent="0.2">
      <c r="A15670">
        <v>834.11389999999994</v>
      </c>
      <c r="B15670" t="s">
        <v>31336</v>
      </c>
      <c r="C15670">
        <v>0</v>
      </c>
    </row>
    <row r="15671" spans="1:3" hidden="1" x14ac:dyDescent="0.2">
      <c r="A15671">
        <v>834.11559999999997</v>
      </c>
      <c r="B15671" t="s">
        <v>31338</v>
      </c>
      <c r="C15671">
        <v>0</v>
      </c>
    </row>
    <row r="15672" spans="1:3" hidden="1" x14ac:dyDescent="0.2">
      <c r="A15672">
        <v>834.13390000000004</v>
      </c>
      <c r="B15672" t="s">
        <v>31340</v>
      </c>
      <c r="C15672">
        <v>0</v>
      </c>
    </row>
    <row r="15673" spans="1:3" hidden="1" x14ac:dyDescent="0.2">
      <c r="A15673">
        <v>834.16390000000001</v>
      </c>
      <c r="B15673" t="s">
        <v>31342</v>
      </c>
      <c r="C15673">
        <v>0</v>
      </c>
    </row>
    <row r="15674" spans="1:3" hidden="1" x14ac:dyDescent="0.2">
      <c r="A15674">
        <v>834.19389999999999</v>
      </c>
      <c r="B15674" t="s">
        <v>31344</v>
      </c>
      <c r="C15674">
        <v>0</v>
      </c>
    </row>
    <row r="15675" spans="1:3" hidden="1" x14ac:dyDescent="0.2">
      <c r="A15675">
        <v>834.22400000000005</v>
      </c>
      <c r="B15675" t="s">
        <v>31346</v>
      </c>
      <c r="C15675">
        <v>0</v>
      </c>
    </row>
    <row r="15676" spans="1:3" hidden="1" x14ac:dyDescent="0.2">
      <c r="A15676">
        <v>834.25390000000004</v>
      </c>
      <c r="B15676" t="s">
        <v>31348</v>
      </c>
      <c r="C15676">
        <v>0</v>
      </c>
    </row>
    <row r="15677" spans="1:3" hidden="1" x14ac:dyDescent="0.2">
      <c r="A15677">
        <v>834.274</v>
      </c>
      <c r="B15677" t="s">
        <v>31350</v>
      </c>
      <c r="C15677">
        <v>0</v>
      </c>
    </row>
    <row r="15678" spans="1:3" hidden="1" x14ac:dyDescent="0.2">
      <c r="A15678">
        <v>834.3039</v>
      </c>
      <c r="B15678" t="s">
        <v>31352</v>
      </c>
      <c r="C15678">
        <v>0</v>
      </c>
    </row>
    <row r="15679" spans="1:3" hidden="1" x14ac:dyDescent="0.2">
      <c r="A15679">
        <v>834.33410000000003</v>
      </c>
      <c r="B15679" t="s">
        <v>31354</v>
      </c>
      <c r="C15679">
        <v>0</v>
      </c>
    </row>
    <row r="15680" spans="1:3" hidden="1" x14ac:dyDescent="0.2">
      <c r="A15680">
        <v>834.35400000000004</v>
      </c>
      <c r="B15680" t="s">
        <v>31356</v>
      </c>
      <c r="C15680">
        <v>0</v>
      </c>
    </row>
    <row r="15681" spans="1:3" hidden="1" x14ac:dyDescent="0.2">
      <c r="A15681">
        <v>834.35569999999996</v>
      </c>
      <c r="B15681" t="s">
        <v>31358</v>
      </c>
      <c r="C15681">
        <v>0</v>
      </c>
    </row>
    <row r="15682" spans="1:3" hidden="1" x14ac:dyDescent="0.2">
      <c r="A15682">
        <v>834.38390000000004</v>
      </c>
      <c r="B15682" t="s">
        <v>31360</v>
      </c>
      <c r="C15682">
        <v>0</v>
      </c>
    </row>
    <row r="15683" spans="1:3" hidden="1" x14ac:dyDescent="0.2">
      <c r="A15683">
        <v>834.41390000000001</v>
      </c>
      <c r="B15683" t="s">
        <v>31362</v>
      </c>
      <c r="C15683">
        <v>0</v>
      </c>
    </row>
    <row r="15684" spans="1:3" hidden="1" x14ac:dyDescent="0.2">
      <c r="A15684">
        <v>834.43389999999999</v>
      </c>
      <c r="B15684" t="s">
        <v>31364</v>
      </c>
      <c r="C15684">
        <v>0</v>
      </c>
    </row>
    <row r="15685" spans="1:3" hidden="1" x14ac:dyDescent="0.2">
      <c r="A15685">
        <v>834.46389999999997</v>
      </c>
      <c r="B15685" t="s">
        <v>31366</v>
      </c>
      <c r="C15685">
        <v>0</v>
      </c>
    </row>
    <row r="15686" spans="1:3" hidden="1" x14ac:dyDescent="0.2">
      <c r="A15686">
        <v>834.48389999999995</v>
      </c>
      <c r="B15686" t="s">
        <v>31368</v>
      </c>
      <c r="C15686">
        <v>0</v>
      </c>
    </row>
    <row r="15687" spans="1:3" hidden="1" x14ac:dyDescent="0.2">
      <c r="A15687">
        <v>834.51390000000004</v>
      </c>
      <c r="B15687" t="s">
        <v>31370</v>
      </c>
      <c r="C15687">
        <v>0</v>
      </c>
    </row>
    <row r="15688" spans="1:3" hidden="1" x14ac:dyDescent="0.2">
      <c r="A15688">
        <v>834.54380000000003</v>
      </c>
      <c r="B15688" t="s">
        <v>31372</v>
      </c>
      <c r="C15688">
        <v>0</v>
      </c>
    </row>
    <row r="15689" spans="1:3" hidden="1" x14ac:dyDescent="0.2">
      <c r="A15689">
        <v>834.56389999999999</v>
      </c>
      <c r="B15689" t="s">
        <v>31374</v>
      </c>
      <c r="C15689">
        <v>0</v>
      </c>
    </row>
    <row r="15690" spans="1:3" hidden="1" x14ac:dyDescent="0.2">
      <c r="A15690">
        <v>834.58500000000004</v>
      </c>
      <c r="B15690" t="s">
        <v>31376</v>
      </c>
      <c r="C15690">
        <v>0</v>
      </c>
    </row>
    <row r="15691" spans="1:3" hidden="1" x14ac:dyDescent="0.2">
      <c r="A15691">
        <v>834.61389999999994</v>
      </c>
      <c r="B15691" t="s">
        <v>31378</v>
      </c>
      <c r="C15691">
        <v>0</v>
      </c>
    </row>
    <row r="15692" spans="1:3" hidden="1" x14ac:dyDescent="0.2">
      <c r="A15692">
        <v>834.64390000000003</v>
      </c>
      <c r="B15692" t="s">
        <v>31380</v>
      </c>
      <c r="C15692">
        <v>0</v>
      </c>
    </row>
    <row r="15693" spans="1:3" hidden="1" x14ac:dyDescent="0.2">
      <c r="A15693">
        <v>834.6739</v>
      </c>
      <c r="B15693" t="s">
        <v>31382</v>
      </c>
      <c r="C15693">
        <v>0</v>
      </c>
    </row>
    <row r="15694" spans="1:3" hidden="1" x14ac:dyDescent="0.2">
      <c r="A15694">
        <v>834.67520000000002</v>
      </c>
      <c r="B15694" t="s">
        <v>31384</v>
      </c>
      <c r="C15694">
        <v>0</v>
      </c>
    </row>
    <row r="15695" spans="1:3" hidden="1" x14ac:dyDescent="0.2">
      <c r="A15695">
        <v>834.70399999999995</v>
      </c>
      <c r="B15695" t="s">
        <v>31386</v>
      </c>
      <c r="C15695">
        <v>0</v>
      </c>
    </row>
    <row r="15696" spans="1:3" hidden="1" x14ac:dyDescent="0.2">
      <c r="A15696">
        <v>834.73400000000004</v>
      </c>
      <c r="B15696" t="s">
        <v>31388</v>
      </c>
      <c r="C15696">
        <v>0</v>
      </c>
    </row>
    <row r="15697" spans="1:3" hidden="1" x14ac:dyDescent="0.2">
      <c r="A15697">
        <v>834.75419999999997</v>
      </c>
      <c r="B15697" t="s">
        <v>31390</v>
      </c>
      <c r="C15697">
        <v>0</v>
      </c>
    </row>
    <row r="15698" spans="1:3" hidden="1" x14ac:dyDescent="0.2">
      <c r="A15698">
        <v>834.78399999999999</v>
      </c>
      <c r="B15698" t="s">
        <v>31392</v>
      </c>
      <c r="C15698">
        <v>0</v>
      </c>
    </row>
    <row r="15699" spans="1:3" hidden="1" x14ac:dyDescent="0.2">
      <c r="A15699">
        <v>834.8039</v>
      </c>
      <c r="B15699" t="s">
        <v>31394</v>
      </c>
      <c r="C15699">
        <v>0</v>
      </c>
    </row>
    <row r="15700" spans="1:3" hidden="1" x14ac:dyDescent="0.2">
      <c r="A15700">
        <v>834.83479999999997</v>
      </c>
      <c r="B15700" t="s">
        <v>31396</v>
      </c>
      <c r="C15700">
        <v>0</v>
      </c>
    </row>
    <row r="15701" spans="1:3" hidden="1" x14ac:dyDescent="0.2">
      <c r="A15701">
        <v>834.86389999999994</v>
      </c>
      <c r="B15701" t="s">
        <v>31398</v>
      </c>
      <c r="C15701">
        <v>0</v>
      </c>
    </row>
    <row r="15702" spans="1:3" hidden="1" x14ac:dyDescent="0.2">
      <c r="A15702">
        <v>834.88400000000001</v>
      </c>
      <c r="B15702" t="s">
        <v>31400</v>
      </c>
      <c r="C15702">
        <v>0</v>
      </c>
    </row>
    <row r="15703" spans="1:3" hidden="1" x14ac:dyDescent="0.2">
      <c r="A15703">
        <v>834.90459999999996</v>
      </c>
      <c r="B15703" t="s">
        <v>31402</v>
      </c>
      <c r="C15703">
        <v>0</v>
      </c>
    </row>
    <row r="15704" spans="1:3" hidden="1" x14ac:dyDescent="0.2">
      <c r="A15704">
        <v>834.93389999999999</v>
      </c>
      <c r="B15704" t="s">
        <v>31404</v>
      </c>
      <c r="C15704">
        <v>0</v>
      </c>
    </row>
    <row r="15705" spans="1:3" hidden="1" x14ac:dyDescent="0.2">
      <c r="A15705">
        <v>834.95399999999995</v>
      </c>
      <c r="B15705" t="s">
        <v>31406</v>
      </c>
      <c r="C15705">
        <v>0</v>
      </c>
    </row>
    <row r="15706" spans="1:3" hidden="1" x14ac:dyDescent="0.2">
      <c r="A15706">
        <v>834.98389999999995</v>
      </c>
      <c r="B15706" t="s">
        <v>31408</v>
      </c>
      <c r="C15706">
        <v>0</v>
      </c>
    </row>
    <row r="15707" spans="1:3" hidden="1" x14ac:dyDescent="0.2">
      <c r="A15707">
        <v>835.00390000000004</v>
      </c>
      <c r="B15707" t="s">
        <v>31410</v>
      </c>
      <c r="C15707">
        <v>0</v>
      </c>
    </row>
    <row r="15708" spans="1:3" hidden="1" x14ac:dyDescent="0.2">
      <c r="A15708">
        <v>835.00540000000001</v>
      </c>
      <c r="B15708" t="s">
        <v>31412</v>
      </c>
      <c r="C15708">
        <v>0</v>
      </c>
    </row>
    <row r="15709" spans="1:3" hidden="1" x14ac:dyDescent="0.2">
      <c r="A15709">
        <v>835.03399999999999</v>
      </c>
      <c r="B15709" t="s">
        <v>31414</v>
      </c>
      <c r="C15709">
        <v>0</v>
      </c>
    </row>
    <row r="15710" spans="1:3" hidden="1" x14ac:dyDescent="0.2">
      <c r="A15710">
        <v>835.06389999999999</v>
      </c>
      <c r="B15710" t="s">
        <v>31416</v>
      </c>
      <c r="C15710">
        <v>0</v>
      </c>
    </row>
    <row r="15711" spans="1:3" hidden="1" x14ac:dyDescent="0.2">
      <c r="A15711">
        <v>835.08399999999995</v>
      </c>
      <c r="B15711" t="s">
        <v>31418</v>
      </c>
      <c r="C15711">
        <v>0</v>
      </c>
    </row>
    <row r="15712" spans="1:3" hidden="1" x14ac:dyDescent="0.2">
      <c r="A15712">
        <v>835.11389999999994</v>
      </c>
      <c r="B15712" t="s">
        <v>31420</v>
      </c>
      <c r="C15712">
        <v>0</v>
      </c>
    </row>
    <row r="15713" spans="1:3" hidden="1" x14ac:dyDescent="0.2">
      <c r="A15713">
        <v>835.13400000000001</v>
      </c>
      <c r="B15713" t="s">
        <v>31422</v>
      </c>
      <c r="C15713">
        <v>0</v>
      </c>
    </row>
    <row r="15714" spans="1:3" hidden="1" x14ac:dyDescent="0.2">
      <c r="A15714">
        <v>835.154</v>
      </c>
      <c r="B15714" t="s">
        <v>31424</v>
      </c>
      <c r="C15714">
        <v>0</v>
      </c>
    </row>
    <row r="15715" spans="1:3" hidden="1" x14ac:dyDescent="0.2">
      <c r="A15715">
        <v>835.18389999999999</v>
      </c>
      <c r="B15715" t="s">
        <v>31426</v>
      </c>
      <c r="C15715">
        <v>0</v>
      </c>
    </row>
    <row r="15716" spans="1:3" hidden="1" x14ac:dyDescent="0.2">
      <c r="A15716">
        <v>835.20479999999998</v>
      </c>
      <c r="B15716" t="s">
        <v>31428</v>
      </c>
      <c r="C15716">
        <v>0</v>
      </c>
    </row>
    <row r="15717" spans="1:3" hidden="1" x14ac:dyDescent="0.2">
      <c r="A15717">
        <v>835.23389999999995</v>
      </c>
      <c r="B15717" t="s">
        <v>31430</v>
      </c>
      <c r="C15717">
        <v>0</v>
      </c>
    </row>
    <row r="15718" spans="1:3" hidden="1" x14ac:dyDescent="0.2">
      <c r="A15718">
        <v>835.26400000000001</v>
      </c>
      <c r="B15718" t="s">
        <v>31432</v>
      </c>
      <c r="C15718">
        <v>0</v>
      </c>
    </row>
    <row r="15719" spans="1:3" hidden="1" x14ac:dyDescent="0.2">
      <c r="A15719">
        <v>835.29390000000001</v>
      </c>
      <c r="B15719" t="s">
        <v>31434</v>
      </c>
      <c r="C15719">
        <v>0</v>
      </c>
    </row>
    <row r="15720" spans="1:3" hidden="1" x14ac:dyDescent="0.2">
      <c r="A15720">
        <v>835.29539999999997</v>
      </c>
      <c r="B15720" t="s">
        <v>31436</v>
      </c>
      <c r="C15720">
        <v>0</v>
      </c>
    </row>
    <row r="15721" spans="1:3" hidden="1" x14ac:dyDescent="0.2">
      <c r="A15721">
        <v>835.31389999999999</v>
      </c>
      <c r="B15721" t="s">
        <v>31438</v>
      </c>
      <c r="C15721">
        <v>0</v>
      </c>
    </row>
    <row r="15722" spans="1:3" hidden="1" x14ac:dyDescent="0.2">
      <c r="A15722">
        <v>835.34389999999996</v>
      </c>
      <c r="B15722" t="s">
        <v>31440</v>
      </c>
      <c r="C15722">
        <v>0</v>
      </c>
    </row>
    <row r="15723" spans="1:3" hidden="1" x14ac:dyDescent="0.2">
      <c r="A15723">
        <v>835.36400000000003</v>
      </c>
      <c r="B15723" t="s">
        <v>31442</v>
      </c>
      <c r="C15723">
        <v>0</v>
      </c>
    </row>
    <row r="15724" spans="1:3" hidden="1" x14ac:dyDescent="0.2">
      <c r="A15724">
        <v>835.38419999999996</v>
      </c>
      <c r="B15724" t="s">
        <v>31444</v>
      </c>
      <c r="C15724">
        <v>0</v>
      </c>
    </row>
    <row r="15725" spans="1:3" hidden="1" x14ac:dyDescent="0.2">
      <c r="A15725">
        <v>835.41390000000001</v>
      </c>
      <c r="B15725" t="s">
        <v>31446</v>
      </c>
      <c r="C15725">
        <v>0</v>
      </c>
    </row>
    <row r="15726" spans="1:3" hidden="1" x14ac:dyDescent="0.2">
      <c r="A15726">
        <v>835.43399999999997</v>
      </c>
      <c r="B15726" t="s">
        <v>31448</v>
      </c>
      <c r="C15726">
        <v>0</v>
      </c>
    </row>
    <row r="15727" spans="1:3" hidden="1" x14ac:dyDescent="0.2">
      <c r="A15727">
        <v>835.46400000000006</v>
      </c>
      <c r="B15727" t="s">
        <v>31450</v>
      </c>
      <c r="C15727">
        <v>0</v>
      </c>
    </row>
    <row r="15728" spans="1:3" hidden="1" x14ac:dyDescent="0.2">
      <c r="A15728">
        <v>835.48389999999995</v>
      </c>
      <c r="B15728" t="s">
        <v>31452</v>
      </c>
      <c r="C15728">
        <v>0</v>
      </c>
    </row>
    <row r="15729" spans="1:3" hidden="1" x14ac:dyDescent="0.2">
      <c r="A15729">
        <v>835.51379999999995</v>
      </c>
      <c r="B15729" t="s">
        <v>31454</v>
      </c>
      <c r="C15729">
        <v>0</v>
      </c>
    </row>
    <row r="15730" spans="1:3" hidden="1" x14ac:dyDescent="0.2">
      <c r="A15730">
        <v>835.53399999999999</v>
      </c>
      <c r="B15730" t="s">
        <v>31456</v>
      </c>
      <c r="C15730">
        <v>0</v>
      </c>
    </row>
    <row r="15731" spans="1:3" hidden="1" x14ac:dyDescent="0.2">
      <c r="A15731">
        <v>835.5539</v>
      </c>
      <c r="B15731" t="s">
        <v>31458</v>
      </c>
      <c r="C15731">
        <v>0</v>
      </c>
    </row>
    <row r="15732" spans="1:3" hidden="1" x14ac:dyDescent="0.2">
      <c r="A15732">
        <v>835.58420000000001</v>
      </c>
      <c r="B15732" t="s">
        <v>31460</v>
      </c>
      <c r="C15732">
        <v>0</v>
      </c>
    </row>
    <row r="15733" spans="1:3" hidden="1" x14ac:dyDescent="0.2">
      <c r="A15733">
        <v>835.58569999999997</v>
      </c>
      <c r="B15733" t="s">
        <v>31462</v>
      </c>
      <c r="C15733">
        <v>0</v>
      </c>
    </row>
    <row r="15734" spans="1:3" hidden="1" x14ac:dyDescent="0.2">
      <c r="A15734">
        <v>835.61400000000003</v>
      </c>
      <c r="B15734" t="s">
        <v>31464</v>
      </c>
      <c r="C15734">
        <v>0</v>
      </c>
    </row>
    <row r="15735" spans="1:3" hidden="1" x14ac:dyDescent="0.2">
      <c r="A15735">
        <v>835.63390000000004</v>
      </c>
      <c r="B15735" t="s">
        <v>31466</v>
      </c>
      <c r="C15735">
        <v>0</v>
      </c>
    </row>
    <row r="15736" spans="1:3" hidden="1" x14ac:dyDescent="0.2">
      <c r="A15736">
        <v>835.66390000000001</v>
      </c>
      <c r="B15736" t="s">
        <v>31468</v>
      </c>
      <c r="C15736">
        <v>0</v>
      </c>
    </row>
    <row r="15737" spans="1:3" hidden="1" x14ac:dyDescent="0.2">
      <c r="A15737">
        <v>835.68399999999997</v>
      </c>
      <c r="B15737" t="s">
        <v>31470</v>
      </c>
      <c r="C15737">
        <v>0</v>
      </c>
    </row>
    <row r="15738" spans="1:3" hidden="1" x14ac:dyDescent="0.2">
      <c r="A15738">
        <v>835.71389999999997</v>
      </c>
      <c r="B15738" t="s">
        <v>31472</v>
      </c>
      <c r="C15738">
        <v>0</v>
      </c>
    </row>
    <row r="15739" spans="1:3" hidden="1" x14ac:dyDescent="0.2">
      <c r="A15739">
        <v>835.74390000000005</v>
      </c>
      <c r="B15739" t="s">
        <v>31474</v>
      </c>
      <c r="C15739">
        <v>0</v>
      </c>
    </row>
    <row r="15740" spans="1:3" hidden="1" x14ac:dyDescent="0.2">
      <c r="A15740">
        <v>835.76390000000004</v>
      </c>
      <c r="B15740" t="s">
        <v>31476</v>
      </c>
      <c r="C15740">
        <v>0</v>
      </c>
    </row>
    <row r="15741" spans="1:3" hidden="1" x14ac:dyDescent="0.2">
      <c r="A15741">
        <v>835.78390000000002</v>
      </c>
      <c r="B15741" t="s">
        <v>31478</v>
      </c>
      <c r="C15741">
        <v>0</v>
      </c>
    </row>
    <row r="15742" spans="1:3" hidden="1" x14ac:dyDescent="0.2">
      <c r="A15742">
        <v>835.81389999999999</v>
      </c>
      <c r="B15742" t="s">
        <v>31480</v>
      </c>
      <c r="C15742">
        <v>0</v>
      </c>
    </row>
    <row r="15743" spans="1:3" hidden="1" x14ac:dyDescent="0.2">
      <c r="A15743">
        <v>835.83399999999995</v>
      </c>
      <c r="B15743" t="s">
        <v>31482</v>
      </c>
      <c r="C15743">
        <v>0</v>
      </c>
    </row>
    <row r="15744" spans="1:3" hidden="1" x14ac:dyDescent="0.2">
      <c r="A15744">
        <v>835.86389999999994</v>
      </c>
      <c r="B15744" t="s">
        <v>31484</v>
      </c>
      <c r="C15744">
        <v>0</v>
      </c>
    </row>
    <row r="15745" spans="1:3" hidden="1" x14ac:dyDescent="0.2">
      <c r="A15745">
        <v>835.88390000000004</v>
      </c>
      <c r="B15745" t="s">
        <v>31486</v>
      </c>
      <c r="C15745">
        <v>0</v>
      </c>
    </row>
    <row r="15746" spans="1:3" hidden="1" x14ac:dyDescent="0.2">
      <c r="A15746">
        <v>835.88559999999995</v>
      </c>
      <c r="B15746" t="s">
        <v>31488</v>
      </c>
      <c r="C15746">
        <v>0</v>
      </c>
    </row>
    <row r="15747" spans="1:3" hidden="1" x14ac:dyDescent="0.2">
      <c r="A15747">
        <v>835.91390000000001</v>
      </c>
      <c r="B15747" t="s">
        <v>31490</v>
      </c>
      <c r="C15747">
        <v>0</v>
      </c>
    </row>
    <row r="15748" spans="1:3" hidden="1" x14ac:dyDescent="0.2">
      <c r="A15748">
        <v>835.94399999999996</v>
      </c>
      <c r="B15748" t="s">
        <v>31492</v>
      </c>
      <c r="C15748">
        <v>0</v>
      </c>
    </row>
    <row r="15749" spans="1:3" hidden="1" x14ac:dyDescent="0.2">
      <c r="A15749">
        <v>835.97389999999996</v>
      </c>
      <c r="B15749" t="s">
        <v>31494</v>
      </c>
      <c r="C15749">
        <v>0</v>
      </c>
    </row>
    <row r="15750" spans="1:3" hidden="1" x14ac:dyDescent="0.2">
      <c r="A15750">
        <v>836.00390000000004</v>
      </c>
      <c r="B15750" t="s">
        <v>31496</v>
      </c>
      <c r="C15750">
        <v>0</v>
      </c>
    </row>
    <row r="15751" spans="1:3" hidden="1" x14ac:dyDescent="0.2">
      <c r="A15751">
        <v>836.00440000000003</v>
      </c>
      <c r="B15751" t="s">
        <v>31497</v>
      </c>
      <c r="C15751">
        <v>0</v>
      </c>
    </row>
    <row r="15752" spans="1:3" hidden="1" x14ac:dyDescent="0.2">
      <c r="A15752">
        <v>836.00549999999998</v>
      </c>
      <c r="B15752" t="s">
        <v>31499</v>
      </c>
      <c r="C15752">
        <v>0</v>
      </c>
    </row>
    <row r="15753" spans="1:3" hidden="1" x14ac:dyDescent="0.2">
      <c r="A15753">
        <v>836.02409999999998</v>
      </c>
      <c r="B15753" t="s">
        <v>31501</v>
      </c>
      <c r="C15753">
        <v>0</v>
      </c>
    </row>
    <row r="15754" spans="1:3" hidden="1" x14ac:dyDescent="0.2">
      <c r="A15754">
        <v>836.0539</v>
      </c>
      <c r="B15754" t="s">
        <v>31503</v>
      </c>
      <c r="C15754">
        <v>0</v>
      </c>
    </row>
    <row r="15755" spans="1:3" hidden="1" x14ac:dyDescent="0.2">
      <c r="A15755">
        <v>836.08410000000003</v>
      </c>
      <c r="B15755" t="s">
        <v>31505</v>
      </c>
      <c r="C15755">
        <v>0</v>
      </c>
    </row>
    <row r="15756" spans="1:3" hidden="1" x14ac:dyDescent="0.2">
      <c r="A15756">
        <v>836.11389999999994</v>
      </c>
      <c r="B15756" t="s">
        <v>31507</v>
      </c>
      <c r="C15756">
        <v>0</v>
      </c>
    </row>
    <row r="15757" spans="1:3" hidden="1" x14ac:dyDescent="0.2">
      <c r="A15757">
        <v>836.13390000000004</v>
      </c>
      <c r="B15757" t="s">
        <v>31509</v>
      </c>
      <c r="C15757">
        <v>0</v>
      </c>
    </row>
    <row r="15758" spans="1:3" hidden="1" x14ac:dyDescent="0.2">
      <c r="A15758">
        <v>836.154</v>
      </c>
      <c r="B15758" t="s">
        <v>31511</v>
      </c>
      <c r="C15758">
        <v>0</v>
      </c>
    </row>
    <row r="15759" spans="1:3" hidden="1" x14ac:dyDescent="0.2">
      <c r="A15759">
        <v>836.18399999999997</v>
      </c>
      <c r="B15759" t="s">
        <v>31513</v>
      </c>
      <c r="C15759">
        <v>0</v>
      </c>
    </row>
    <row r="15760" spans="1:3" hidden="1" x14ac:dyDescent="0.2">
      <c r="A15760">
        <v>836.20410000000004</v>
      </c>
      <c r="B15760" t="s">
        <v>31515</v>
      </c>
      <c r="C15760">
        <v>0</v>
      </c>
    </row>
    <row r="15761" spans="1:3" hidden="1" x14ac:dyDescent="0.2">
      <c r="A15761">
        <v>836.23400000000004</v>
      </c>
      <c r="B15761" t="s">
        <v>31517</v>
      </c>
      <c r="C15761">
        <v>0</v>
      </c>
    </row>
    <row r="15762" spans="1:3" hidden="1" x14ac:dyDescent="0.2">
      <c r="A15762">
        <v>836.26390000000004</v>
      </c>
      <c r="B15762" t="s">
        <v>31519</v>
      </c>
      <c r="C15762">
        <v>0</v>
      </c>
    </row>
    <row r="15763" spans="1:3" hidden="1" x14ac:dyDescent="0.2">
      <c r="A15763">
        <v>836.29380000000003</v>
      </c>
      <c r="B15763" t="s">
        <v>31521</v>
      </c>
      <c r="C15763">
        <v>0</v>
      </c>
    </row>
    <row r="15764" spans="1:3" hidden="1" x14ac:dyDescent="0.2">
      <c r="A15764">
        <v>836.29549999999995</v>
      </c>
      <c r="B15764" t="s">
        <v>31523</v>
      </c>
      <c r="C15764">
        <v>0</v>
      </c>
    </row>
    <row r="15765" spans="1:3" hidden="1" x14ac:dyDescent="0.2">
      <c r="A15765">
        <v>836.31389999999999</v>
      </c>
      <c r="B15765" t="s">
        <v>31525</v>
      </c>
      <c r="C15765">
        <v>0</v>
      </c>
    </row>
    <row r="15766" spans="1:3" hidden="1" x14ac:dyDescent="0.2">
      <c r="A15766">
        <v>836.34410000000003</v>
      </c>
      <c r="B15766" t="s">
        <v>31527</v>
      </c>
      <c r="C15766">
        <v>0</v>
      </c>
    </row>
    <row r="15767" spans="1:3" hidden="1" x14ac:dyDescent="0.2">
      <c r="A15767">
        <v>836.37400000000002</v>
      </c>
      <c r="B15767" t="s">
        <v>31529</v>
      </c>
      <c r="C15767">
        <v>0</v>
      </c>
    </row>
    <row r="15768" spans="1:3" hidden="1" x14ac:dyDescent="0.2">
      <c r="A15768">
        <v>836.40390000000002</v>
      </c>
      <c r="B15768" t="s">
        <v>31531</v>
      </c>
      <c r="C15768">
        <v>0</v>
      </c>
    </row>
    <row r="15769" spans="1:3" hidden="1" x14ac:dyDescent="0.2">
      <c r="A15769">
        <v>836.4239</v>
      </c>
      <c r="B15769" t="s">
        <v>31533</v>
      </c>
      <c r="C15769">
        <v>0</v>
      </c>
    </row>
    <row r="15770" spans="1:3" hidden="1" x14ac:dyDescent="0.2">
      <c r="A15770">
        <v>836.45399999999995</v>
      </c>
      <c r="B15770" t="s">
        <v>31535</v>
      </c>
      <c r="C15770">
        <v>0</v>
      </c>
    </row>
    <row r="15771" spans="1:3" hidden="1" x14ac:dyDescent="0.2">
      <c r="A15771">
        <v>836.48389999999995</v>
      </c>
      <c r="B15771" t="s">
        <v>31537</v>
      </c>
      <c r="C15771">
        <v>0</v>
      </c>
    </row>
    <row r="15772" spans="1:3" hidden="1" x14ac:dyDescent="0.2">
      <c r="A15772">
        <v>836.51390000000004</v>
      </c>
      <c r="B15772" t="s">
        <v>31539</v>
      </c>
      <c r="C15772">
        <v>0</v>
      </c>
    </row>
    <row r="15773" spans="1:3" hidden="1" x14ac:dyDescent="0.2">
      <c r="A15773">
        <v>836.53390000000002</v>
      </c>
      <c r="B15773" t="s">
        <v>31541</v>
      </c>
      <c r="C15773">
        <v>0</v>
      </c>
    </row>
    <row r="15774" spans="1:3" hidden="1" x14ac:dyDescent="0.2">
      <c r="A15774">
        <v>836.56399999999996</v>
      </c>
      <c r="B15774" t="s">
        <v>31543</v>
      </c>
      <c r="C15774">
        <v>0</v>
      </c>
    </row>
    <row r="15775" spans="1:3" hidden="1" x14ac:dyDescent="0.2">
      <c r="A15775">
        <v>836.58420000000001</v>
      </c>
      <c r="B15775" t="s">
        <v>31545</v>
      </c>
      <c r="C15775">
        <v>0</v>
      </c>
    </row>
    <row r="15776" spans="1:3" hidden="1" x14ac:dyDescent="0.2">
      <c r="A15776">
        <v>836.61389999999994</v>
      </c>
      <c r="B15776" t="s">
        <v>31547</v>
      </c>
      <c r="C15776">
        <v>0</v>
      </c>
    </row>
    <row r="15777" spans="1:3" hidden="1" x14ac:dyDescent="0.2">
      <c r="A15777">
        <v>836.64380000000006</v>
      </c>
      <c r="B15777" t="s">
        <v>31549</v>
      </c>
      <c r="C15777">
        <v>0</v>
      </c>
    </row>
    <row r="15778" spans="1:3" hidden="1" x14ac:dyDescent="0.2">
      <c r="A15778">
        <v>836.66390000000001</v>
      </c>
      <c r="B15778" t="s">
        <v>31551</v>
      </c>
      <c r="C15778">
        <v>0</v>
      </c>
    </row>
    <row r="15779" spans="1:3" hidden="1" x14ac:dyDescent="0.2">
      <c r="A15779">
        <v>836.68389999999999</v>
      </c>
      <c r="B15779" t="s">
        <v>31553</v>
      </c>
      <c r="C15779">
        <v>0</v>
      </c>
    </row>
    <row r="15780" spans="1:3" hidden="1" x14ac:dyDescent="0.2">
      <c r="A15780">
        <v>836.71389999999997</v>
      </c>
      <c r="B15780" t="s">
        <v>31555</v>
      </c>
      <c r="C15780">
        <v>0</v>
      </c>
    </row>
    <row r="15781" spans="1:3" hidden="1" x14ac:dyDescent="0.2">
      <c r="A15781">
        <v>836.74390000000005</v>
      </c>
      <c r="B15781" t="s">
        <v>31557</v>
      </c>
      <c r="C15781">
        <v>0</v>
      </c>
    </row>
    <row r="15782" spans="1:3" hidden="1" x14ac:dyDescent="0.2">
      <c r="A15782">
        <v>836.77390000000003</v>
      </c>
      <c r="B15782" t="s">
        <v>31559</v>
      </c>
      <c r="C15782">
        <v>0</v>
      </c>
    </row>
    <row r="15783" spans="1:3" hidden="1" x14ac:dyDescent="0.2">
      <c r="A15783">
        <v>836.8039</v>
      </c>
      <c r="B15783" t="s">
        <v>31561</v>
      </c>
      <c r="C15783">
        <v>0</v>
      </c>
    </row>
    <row r="15784" spans="1:3" hidden="1" x14ac:dyDescent="0.2">
      <c r="A15784">
        <v>836.8057</v>
      </c>
      <c r="B15784" t="s">
        <v>31563</v>
      </c>
      <c r="C15784">
        <v>0</v>
      </c>
    </row>
    <row r="15785" spans="1:3" hidden="1" x14ac:dyDescent="0.2">
      <c r="A15785">
        <v>836.82389999999998</v>
      </c>
      <c r="B15785" t="s">
        <v>31565</v>
      </c>
      <c r="C15785">
        <v>0</v>
      </c>
    </row>
    <row r="15786" spans="1:3" hidden="1" x14ac:dyDescent="0.2">
      <c r="A15786">
        <v>836.85389999999995</v>
      </c>
      <c r="B15786" t="s">
        <v>31567</v>
      </c>
      <c r="C15786">
        <v>0</v>
      </c>
    </row>
    <row r="15787" spans="1:3" hidden="1" x14ac:dyDescent="0.2">
      <c r="A15787">
        <v>836.87390000000005</v>
      </c>
      <c r="B15787" t="s">
        <v>31569</v>
      </c>
      <c r="C15787">
        <v>0</v>
      </c>
    </row>
    <row r="15788" spans="1:3" hidden="1" x14ac:dyDescent="0.2">
      <c r="A15788">
        <v>836.90390000000002</v>
      </c>
      <c r="B15788" t="s">
        <v>31571</v>
      </c>
      <c r="C15788">
        <v>0</v>
      </c>
    </row>
    <row r="15789" spans="1:3" hidden="1" x14ac:dyDescent="0.2">
      <c r="A15789">
        <v>836.9239</v>
      </c>
      <c r="B15789" t="s">
        <v>31573</v>
      </c>
      <c r="C15789">
        <v>0</v>
      </c>
    </row>
    <row r="15790" spans="1:3" hidden="1" x14ac:dyDescent="0.2">
      <c r="A15790">
        <v>836.94389999999999</v>
      </c>
      <c r="B15790" t="s">
        <v>31575</v>
      </c>
      <c r="C15790">
        <v>0</v>
      </c>
    </row>
    <row r="15791" spans="1:3" hidden="1" x14ac:dyDescent="0.2">
      <c r="A15791">
        <v>836.97389999999996</v>
      </c>
      <c r="B15791" t="s">
        <v>31577</v>
      </c>
      <c r="C15791">
        <v>0</v>
      </c>
    </row>
    <row r="15792" spans="1:3" hidden="1" x14ac:dyDescent="0.2">
      <c r="A15792">
        <v>837.00390000000004</v>
      </c>
      <c r="B15792" t="s">
        <v>31579</v>
      </c>
      <c r="C15792">
        <v>0</v>
      </c>
    </row>
    <row r="15793" spans="1:3" hidden="1" x14ac:dyDescent="0.2">
      <c r="A15793">
        <v>837.02390000000003</v>
      </c>
      <c r="B15793" t="s">
        <v>31581</v>
      </c>
      <c r="C15793">
        <v>0</v>
      </c>
    </row>
    <row r="15794" spans="1:3" hidden="1" x14ac:dyDescent="0.2">
      <c r="A15794">
        <v>837.04390000000001</v>
      </c>
      <c r="B15794" t="s">
        <v>31583</v>
      </c>
      <c r="C15794">
        <v>0</v>
      </c>
    </row>
    <row r="15795" spans="1:3" hidden="1" x14ac:dyDescent="0.2">
      <c r="A15795">
        <v>837.07389999999998</v>
      </c>
      <c r="B15795" t="s">
        <v>31585</v>
      </c>
      <c r="C15795">
        <v>0</v>
      </c>
    </row>
    <row r="15796" spans="1:3" hidden="1" x14ac:dyDescent="0.2">
      <c r="A15796">
        <v>837.09389999999996</v>
      </c>
      <c r="B15796" t="s">
        <v>31587</v>
      </c>
      <c r="C15796">
        <v>0</v>
      </c>
    </row>
    <row r="15797" spans="1:3" hidden="1" x14ac:dyDescent="0.2">
      <c r="A15797">
        <v>837.12390000000005</v>
      </c>
      <c r="B15797" t="s">
        <v>31589</v>
      </c>
      <c r="C15797">
        <v>0</v>
      </c>
    </row>
    <row r="15798" spans="1:3" hidden="1" x14ac:dyDescent="0.2">
      <c r="A15798">
        <v>837.15390000000002</v>
      </c>
      <c r="B15798" t="s">
        <v>31591</v>
      </c>
      <c r="C15798">
        <v>0</v>
      </c>
    </row>
    <row r="15799" spans="1:3" hidden="1" x14ac:dyDescent="0.2">
      <c r="A15799">
        <v>837.1739</v>
      </c>
      <c r="B15799" t="s">
        <v>31593</v>
      </c>
      <c r="C15799">
        <v>0</v>
      </c>
    </row>
    <row r="15800" spans="1:3" hidden="1" x14ac:dyDescent="0.2">
      <c r="A15800">
        <v>837.20410000000004</v>
      </c>
      <c r="B15800" t="s">
        <v>31595</v>
      </c>
      <c r="C15800">
        <v>0</v>
      </c>
    </row>
    <row r="15801" spans="1:3" hidden="1" x14ac:dyDescent="0.2">
      <c r="A15801">
        <v>837.20590000000004</v>
      </c>
      <c r="B15801" t="s">
        <v>31597</v>
      </c>
      <c r="C15801">
        <v>0</v>
      </c>
    </row>
    <row r="15802" spans="1:3" hidden="1" x14ac:dyDescent="0.2">
      <c r="A15802">
        <v>837.23400000000004</v>
      </c>
      <c r="B15802" t="s">
        <v>31599</v>
      </c>
      <c r="C15802">
        <v>0</v>
      </c>
    </row>
    <row r="15803" spans="1:3" hidden="1" x14ac:dyDescent="0.2">
      <c r="A15803">
        <v>837.26390000000004</v>
      </c>
      <c r="B15803" t="s">
        <v>31601</v>
      </c>
      <c r="C15803">
        <v>0</v>
      </c>
    </row>
    <row r="15804" spans="1:3" hidden="1" x14ac:dyDescent="0.2">
      <c r="A15804">
        <v>837.29390000000001</v>
      </c>
      <c r="B15804" t="s">
        <v>31603</v>
      </c>
      <c r="C15804">
        <v>0</v>
      </c>
    </row>
    <row r="15805" spans="1:3" hidden="1" x14ac:dyDescent="0.2">
      <c r="A15805">
        <v>837.32389999999998</v>
      </c>
      <c r="B15805" t="s">
        <v>31605</v>
      </c>
      <c r="C15805">
        <v>0</v>
      </c>
    </row>
    <row r="15806" spans="1:3" hidden="1" x14ac:dyDescent="0.2">
      <c r="A15806">
        <v>837.34389999999996</v>
      </c>
      <c r="B15806" t="s">
        <v>31607</v>
      </c>
      <c r="C15806">
        <v>0</v>
      </c>
    </row>
    <row r="15807" spans="1:3" hidden="1" x14ac:dyDescent="0.2">
      <c r="A15807">
        <v>837.36410000000001</v>
      </c>
      <c r="B15807" t="s">
        <v>31609</v>
      </c>
      <c r="C15807">
        <v>0</v>
      </c>
    </row>
    <row r="15808" spans="1:3" hidden="1" x14ac:dyDescent="0.2">
      <c r="A15808">
        <v>837.39390000000003</v>
      </c>
      <c r="B15808" t="s">
        <v>31611</v>
      </c>
      <c r="C15808">
        <v>0</v>
      </c>
    </row>
    <row r="15809" spans="1:3" hidden="1" x14ac:dyDescent="0.2">
      <c r="A15809">
        <v>837.42399999999998</v>
      </c>
      <c r="B15809" t="s">
        <v>31613</v>
      </c>
      <c r="C15809">
        <v>0</v>
      </c>
    </row>
    <row r="15810" spans="1:3" hidden="1" x14ac:dyDescent="0.2">
      <c r="A15810">
        <v>837.42539999999997</v>
      </c>
      <c r="B15810" t="s">
        <v>31615</v>
      </c>
      <c r="C15810">
        <v>0</v>
      </c>
    </row>
    <row r="15811" spans="1:3" hidden="1" x14ac:dyDescent="0.2">
      <c r="A15811">
        <v>837.45389999999998</v>
      </c>
      <c r="B15811" t="s">
        <v>31617</v>
      </c>
      <c r="C15811">
        <v>0</v>
      </c>
    </row>
    <row r="15812" spans="1:3" hidden="1" x14ac:dyDescent="0.2">
      <c r="A15812">
        <v>837.48410000000001</v>
      </c>
      <c r="B15812" t="s">
        <v>31619</v>
      </c>
      <c r="C15812">
        <v>0</v>
      </c>
    </row>
    <row r="15813" spans="1:3" hidden="1" x14ac:dyDescent="0.2">
      <c r="A15813">
        <v>837.51390000000004</v>
      </c>
      <c r="B15813" t="s">
        <v>31621</v>
      </c>
      <c r="C15813">
        <v>0</v>
      </c>
    </row>
    <row r="15814" spans="1:3" hidden="1" x14ac:dyDescent="0.2">
      <c r="A15814">
        <v>837.53399999999999</v>
      </c>
      <c r="B15814" t="s">
        <v>31623</v>
      </c>
      <c r="C15814">
        <v>0</v>
      </c>
    </row>
    <row r="15815" spans="1:3" hidden="1" x14ac:dyDescent="0.2">
      <c r="A15815">
        <v>837.56389999999999</v>
      </c>
      <c r="B15815" t="s">
        <v>31625</v>
      </c>
      <c r="C15815">
        <v>0</v>
      </c>
    </row>
    <row r="15816" spans="1:3" hidden="1" x14ac:dyDescent="0.2">
      <c r="A15816">
        <v>837.58389999999997</v>
      </c>
      <c r="B15816" t="s">
        <v>31627</v>
      </c>
      <c r="C15816">
        <v>0</v>
      </c>
    </row>
    <row r="15817" spans="1:3" hidden="1" x14ac:dyDescent="0.2">
      <c r="A15817">
        <v>837.60389999999995</v>
      </c>
      <c r="B15817" t="s">
        <v>31629</v>
      </c>
      <c r="C15817">
        <v>0</v>
      </c>
    </row>
    <row r="15818" spans="1:3" hidden="1" x14ac:dyDescent="0.2">
      <c r="A15818">
        <v>837.60540000000003</v>
      </c>
      <c r="B15818" t="s">
        <v>31631</v>
      </c>
      <c r="C15818">
        <v>0</v>
      </c>
    </row>
    <row r="15819" spans="1:3" hidden="1" x14ac:dyDescent="0.2">
      <c r="A15819">
        <v>837.62400000000002</v>
      </c>
      <c r="B15819" t="s">
        <v>31633</v>
      </c>
      <c r="C15819">
        <v>0</v>
      </c>
    </row>
    <row r="15820" spans="1:3" hidden="1" x14ac:dyDescent="0.2">
      <c r="A15820">
        <v>837.65390000000002</v>
      </c>
      <c r="B15820" t="s">
        <v>31635</v>
      </c>
      <c r="C15820">
        <v>0</v>
      </c>
    </row>
    <row r="15821" spans="1:3" hidden="1" x14ac:dyDescent="0.2">
      <c r="A15821">
        <v>837.6739</v>
      </c>
      <c r="B15821" t="s">
        <v>31637</v>
      </c>
      <c r="C15821">
        <v>0</v>
      </c>
    </row>
    <row r="15822" spans="1:3" hidden="1" x14ac:dyDescent="0.2">
      <c r="A15822">
        <v>837.69389999999999</v>
      </c>
      <c r="B15822" t="s">
        <v>31639</v>
      </c>
      <c r="C15822">
        <v>0</v>
      </c>
    </row>
    <row r="15823" spans="1:3" hidden="1" x14ac:dyDescent="0.2">
      <c r="A15823">
        <v>837.71429999999998</v>
      </c>
      <c r="B15823" t="s">
        <v>31641</v>
      </c>
      <c r="C15823">
        <v>0</v>
      </c>
    </row>
    <row r="15824" spans="1:3" hidden="1" x14ac:dyDescent="0.2">
      <c r="A15824">
        <v>837.74400000000003</v>
      </c>
      <c r="B15824" t="s">
        <v>31643</v>
      </c>
      <c r="C15824">
        <v>0</v>
      </c>
    </row>
    <row r="15825" spans="1:3" hidden="1" x14ac:dyDescent="0.2">
      <c r="A15825">
        <v>837.774</v>
      </c>
      <c r="B15825" t="s">
        <v>31645</v>
      </c>
      <c r="C15825">
        <v>0</v>
      </c>
    </row>
    <row r="15826" spans="1:3" hidden="1" x14ac:dyDescent="0.2">
      <c r="A15826">
        <v>837.77539999999999</v>
      </c>
      <c r="B15826" t="s">
        <v>31647</v>
      </c>
      <c r="C15826">
        <v>0</v>
      </c>
    </row>
    <row r="15827" spans="1:3" hidden="1" x14ac:dyDescent="0.2">
      <c r="A15827">
        <v>837.80420000000004</v>
      </c>
      <c r="B15827" t="s">
        <v>31649</v>
      </c>
      <c r="C15827">
        <v>0</v>
      </c>
    </row>
    <row r="15828" spans="1:3" hidden="1" x14ac:dyDescent="0.2">
      <c r="A15828">
        <v>837.83429999999998</v>
      </c>
      <c r="B15828" t="s">
        <v>31651</v>
      </c>
      <c r="C15828">
        <v>0</v>
      </c>
    </row>
    <row r="15829" spans="1:3" hidden="1" x14ac:dyDescent="0.2">
      <c r="A15829">
        <v>837.86389999999994</v>
      </c>
      <c r="B15829" t="s">
        <v>31653</v>
      </c>
      <c r="C15829">
        <v>0</v>
      </c>
    </row>
    <row r="15830" spans="1:3" hidden="1" x14ac:dyDescent="0.2">
      <c r="A15830">
        <v>837.89390000000003</v>
      </c>
      <c r="B15830" t="s">
        <v>31655</v>
      </c>
      <c r="C15830">
        <v>0</v>
      </c>
    </row>
    <row r="15831" spans="1:3" hidden="1" x14ac:dyDescent="0.2">
      <c r="A15831">
        <v>837.92399999999998</v>
      </c>
      <c r="B15831" t="s">
        <v>31657</v>
      </c>
      <c r="C15831">
        <v>0</v>
      </c>
    </row>
    <row r="15832" spans="1:3" hidden="1" x14ac:dyDescent="0.2">
      <c r="A15832">
        <v>837.95389999999998</v>
      </c>
      <c r="B15832" t="s">
        <v>31659</v>
      </c>
      <c r="C15832">
        <v>0</v>
      </c>
    </row>
    <row r="15833" spans="1:3" hidden="1" x14ac:dyDescent="0.2">
      <c r="A15833">
        <v>837.98389999999995</v>
      </c>
      <c r="B15833" t="s">
        <v>31661</v>
      </c>
      <c r="C15833">
        <v>0</v>
      </c>
    </row>
    <row r="15834" spans="1:3" hidden="1" x14ac:dyDescent="0.2">
      <c r="A15834">
        <v>837.98569999999995</v>
      </c>
      <c r="B15834" t="s">
        <v>31663</v>
      </c>
      <c r="C15834">
        <v>0</v>
      </c>
    </row>
    <row r="15835" spans="1:3" hidden="1" x14ac:dyDescent="0.2">
      <c r="A15835">
        <v>838.01390000000004</v>
      </c>
      <c r="B15835" t="s">
        <v>31665</v>
      </c>
      <c r="C15835">
        <v>0</v>
      </c>
    </row>
    <row r="15836" spans="1:3" hidden="1" x14ac:dyDescent="0.2">
      <c r="A15836">
        <v>838.03399999999999</v>
      </c>
      <c r="B15836" t="s">
        <v>31667</v>
      </c>
      <c r="C15836">
        <v>0</v>
      </c>
    </row>
    <row r="15837" spans="1:3" hidden="1" x14ac:dyDescent="0.2">
      <c r="A15837">
        <v>838.06389999999999</v>
      </c>
      <c r="B15837" t="s">
        <v>31669</v>
      </c>
      <c r="C15837">
        <v>0</v>
      </c>
    </row>
    <row r="15838" spans="1:3" hidden="1" x14ac:dyDescent="0.2">
      <c r="A15838">
        <v>838.08410000000003</v>
      </c>
      <c r="B15838" t="s">
        <v>31671</v>
      </c>
      <c r="C15838">
        <v>0</v>
      </c>
    </row>
    <row r="15839" spans="1:3" hidden="1" x14ac:dyDescent="0.2">
      <c r="A15839">
        <v>838.11389999999994</v>
      </c>
      <c r="B15839" t="s">
        <v>31673</v>
      </c>
      <c r="C15839">
        <v>0</v>
      </c>
    </row>
    <row r="15840" spans="1:3" hidden="1" x14ac:dyDescent="0.2">
      <c r="A15840">
        <v>838.14380000000006</v>
      </c>
      <c r="B15840" t="s">
        <v>31675</v>
      </c>
      <c r="C15840">
        <v>0</v>
      </c>
    </row>
    <row r="15841" spans="1:3" hidden="1" x14ac:dyDescent="0.2">
      <c r="A15841">
        <v>838.16399999999999</v>
      </c>
      <c r="B15841" t="s">
        <v>31677</v>
      </c>
      <c r="C15841">
        <v>0</v>
      </c>
    </row>
    <row r="15842" spans="1:3" hidden="1" x14ac:dyDescent="0.2">
      <c r="A15842">
        <v>838.19399999999996</v>
      </c>
      <c r="B15842" t="s">
        <v>31679</v>
      </c>
      <c r="C15842">
        <v>0</v>
      </c>
    </row>
    <row r="15843" spans="1:3" hidden="1" x14ac:dyDescent="0.2">
      <c r="A15843">
        <v>838.22400000000005</v>
      </c>
      <c r="B15843" t="s">
        <v>31681</v>
      </c>
      <c r="C15843">
        <v>0</v>
      </c>
    </row>
    <row r="15844" spans="1:3" hidden="1" x14ac:dyDescent="0.2">
      <c r="A15844">
        <v>838.22550000000001</v>
      </c>
      <c r="B15844" t="s">
        <v>31683</v>
      </c>
      <c r="C15844">
        <v>0</v>
      </c>
    </row>
    <row r="15845" spans="1:3" hidden="1" x14ac:dyDescent="0.2">
      <c r="A15845">
        <v>838.25390000000004</v>
      </c>
      <c r="B15845" t="s">
        <v>31685</v>
      </c>
      <c r="C15845">
        <v>0</v>
      </c>
    </row>
    <row r="15846" spans="1:3" hidden="1" x14ac:dyDescent="0.2">
      <c r="A15846">
        <v>838.27390000000003</v>
      </c>
      <c r="B15846" t="s">
        <v>31687</v>
      </c>
      <c r="C15846">
        <v>0</v>
      </c>
    </row>
    <row r="15847" spans="1:3" hidden="1" x14ac:dyDescent="0.2">
      <c r="A15847">
        <v>838.3039</v>
      </c>
      <c r="B15847" t="s">
        <v>31689</v>
      </c>
      <c r="C15847">
        <v>0</v>
      </c>
    </row>
    <row r="15848" spans="1:3" hidden="1" x14ac:dyDescent="0.2">
      <c r="A15848">
        <v>838.32389999999998</v>
      </c>
      <c r="B15848" t="s">
        <v>31691</v>
      </c>
      <c r="C15848">
        <v>0</v>
      </c>
    </row>
    <row r="15849" spans="1:3" hidden="1" x14ac:dyDescent="0.2">
      <c r="A15849">
        <v>838.34820000000002</v>
      </c>
      <c r="B15849" t="s">
        <v>31693</v>
      </c>
      <c r="C15849">
        <v>0</v>
      </c>
    </row>
    <row r="15850" spans="1:3" hidden="1" x14ac:dyDescent="0.2">
      <c r="A15850">
        <v>838.37429999999995</v>
      </c>
      <c r="B15850" t="s">
        <v>31695</v>
      </c>
      <c r="C15850">
        <v>0</v>
      </c>
    </row>
    <row r="15851" spans="1:3" hidden="1" x14ac:dyDescent="0.2">
      <c r="A15851">
        <v>838.39409999999998</v>
      </c>
      <c r="B15851" t="s">
        <v>31697</v>
      </c>
      <c r="C15851">
        <v>0</v>
      </c>
    </row>
    <row r="15852" spans="1:3" hidden="1" x14ac:dyDescent="0.2">
      <c r="A15852">
        <v>838.42399999999998</v>
      </c>
      <c r="B15852" t="s">
        <v>31699</v>
      </c>
      <c r="C15852">
        <v>0</v>
      </c>
    </row>
    <row r="15853" spans="1:3" hidden="1" x14ac:dyDescent="0.2">
      <c r="A15853">
        <v>838.45389999999998</v>
      </c>
      <c r="B15853" t="s">
        <v>31701</v>
      </c>
      <c r="C15853">
        <v>0</v>
      </c>
    </row>
    <row r="15854" spans="1:3" hidden="1" x14ac:dyDescent="0.2">
      <c r="A15854">
        <v>838.45540000000005</v>
      </c>
      <c r="B15854" t="s">
        <v>31703</v>
      </c>
      <c r="C15854">
        <v>0</v>
      </c>
    </row>
    <row r="15855" spans="1:3" hidden="1" x14ac:dyDescent="0.2">
      <c r="A15855">
        <v>838.48389999999995</v>
      </c>
      <c r="B15855" t="s">
        <v>31705</v>
      </c>
      <c r="C15855">
        <v>0</v>
      </c>
    </row>
    <row r="15856" spans="1:3" hidden="1" x14ac:dyDescent="0.2">
      <c r="A15856">
        <v>838.51390000000004</v>
      </c>
      <c r="B15856" t="s">
        <v>31707</v>
      </c>
      <c r="C15856">
        <v>0</v>
      </c>
    </row>
    <row r="15857" spans="1:3" hidden="1" x14ac:dyDescent="0.2">
      <c r="A15857">
        <v>838.53399999999999</v>
      </c>
      <c r="B15857" t="s">
        <v>31709</v>
      </c>
      <c r="C15857">
        <v>0</v>
      </c>
    </row>
    <row r="15858" spans="1:3" hidden="1" x14ac:dyDescent="0.2">
      <c r="A15858">
        <v>838.56399999999996</v>
      </c>
      <c r="B15858" t="s">
        <v>31711</v>
      </c>
      <c r="C15858">
        <v>0</v>
      </c>
    </row>
    <row r="15859" spans="1:3" hidden="1" x14ac:dyDescent="0.2">
      <c r="A15859">
        <v>838.59400000000005</v>
      </c>
      <c r="B15859" t="s">
        <v>31713</v>
      </c>
      <c r="C15859">
        <v>0</v>
      </c>
    </row>
    <row r="15860" spans="1:3" hidden="1" x14ac:dyDescent="0.2">
      <c r="A15860">
        <v>838.62390000000005</v>
      </c>
      <c r="B15860" t="s">
        <v>31715</v>
      </c>
      <c r="C15860">
        <v>0</v>
      </c>
    </row>
    <row r="15861" spans="1:3" hidden="1" x14ac:dyDescent="0.2">
      <c r="A15861">
        <v>838.64390000000003</v>
      </c>
      <c r="B15861" t="s">
        <v>31717</v>
      </c>
      <c r="C15861">
        <v>0</v>
      </c>
    </row>
    <row r="15862" spans="1:3" hidden="1" x14ac:dyDescent="0.2">
      <c r="A15862">
        <v>838.6739</v>
      </c>
      <c r="B15862" t="s">
        <v>31719</v>
      </c>
      <c r="C15862">
        <v>0</v>
      </c>
    </row>
    <row r="15863" spans="1:3" hidden="1" x14ac:dyDescent="0.2">
      <c r="A15863">
        <v>838.70399999999995</v>
      </c>
      <c r="B15863" t="s">
        <v>31721</v>
      </c>
      <c r="C15863">
        <v>0</v>
      </c>
    </row>
    <row r="15864" spans="1:3" hidden="1" x14ac:dyDescent="0.2">
      <c r="A15864">
        <v>838.72400000000005</v>
      </c>
      <c r="B15864" t="s">
        <v>31723</v>
      </c>
      <c r="C15864">
        <v>0</v>
      </c>
    </row>
    <row r="15865" spans="1:3" hidden="1" x14ac:dyDescent="0.2">
      <c r="A15865">
        <v>838.75390000000004</v>
      </c>
      <c r="B15865" t="s">
        <v>31725</v>
      </c>
      <c r="C15865">
        <v>0</v>
      </c>
    </row>
    <row r="15866" spans="1:3" hidden="1" x14ac:dyDescent="0.2">
      <c r="A15866">
        <v>838.774</v>
      </c>
      <c r="B15866" t="s">
        <v>31727</v>
      </c>
      <c r="C15866">
        <v>0</v>
      </c>
    </row>
    <row r="15867" spans="1:3" hidden="1" x14ac:dyDescent="0.2">
      <c r="A15867">
        <v>838.8039</v>
      </c>
      <c r="B15867" t="s">
        <v>31729</v>
      </c>
      <c r="C15867">
        <v>0</v>
      </c>
    </row>
    <row r="15868" spans="1:3" hidden="1" x14ac:dyDescent="0.2">
      <c r="A15868">
        <v>838.82389999999998</v>
      </c>
      <c r="B15868" t="s">
        <v>31731</v>
      </c>
      <c r="C15868">
        <v>0</v>
      </c>
    </row>
    <row r="15869" spans="1:3" hidden="1" x14ac:dyDescent="0.2">
      <c r="A15869">
        <v>838.82560000000001</v>
      </c>
      <c r="B15869" t="s">
        <v>31733</v>
      </c>
      <c r="C15869">
        <v>0</v>
      </c>
    </row>
    <row r="15870" spans="1:3" hidden="1" x14ac:dyDescent="0.2">
      <c r="A15870">
        <v>838.85389999999995</v>
      </c>
      <c r="B15870" t="s">
        <v>31735</v>
      </c>
      <c r="C15870">
        <v>0</v>
      </c>
    </row>
    <row r="15871" spans="1:3" hidden="1" x14ac:dyDescent="0.2">
      <c r="A15871">
        <v>838.87400000000002</v>
      </c>
      <c r="B15871" t="s">
        <v>31737</v>
      </c>
      <c r="C15871">
        <v>0</v>
      </c>
    </row>
    <row r="15872" spans="1:3" hidden="1" x14ac:dyDescent="0.2">
      <c r="A15872">
        <v>838.90390000000002</v>
      </c>
      <c r="B15872" t="s">
        <v>31739</v>
      </c>
      <c r="C15872">
        <v>0</v>
      </c>
    </row>
    <row r="15873" spans="1:3" hidden="1" x14ac:dyDescent="0.2">
      <c r="A15873">
        <v>838.9239</v>
      </c>
      <c r="B15873" t="s">
        <v>31741</v>
      </c>
      <c r="C15873">
        <v>0</v>
      </c>
    </row>
    <row r="15874" spans="1:3" hidden="1" x14ac:dyDescent="0.2">
      <c r="A15874">
        <v>838.95399999999995</v>
      </c>
      <c r="B15874" t="s">
        <v>31743</v>
      </c>
      <c r="C15874">
        <v>0</v>
      </c>
    </row>
    <row r="15875" spans="1:3" hidden="1" x14ac:dyDescent="0.2">
      <c r="A15875">
        <v>838.98389999999995</v>
      </c>
      <c r="B15875" t="s">
        <v>31745</v>
      </c>
      <c r="C15875">
        <v>0</v>
      </c>
    </row>
    <row r="15876" spans="1:3" hidden="1" x14ac:dyDescent="0.2">
      <c r="A15876">
        <v>839.01400000000001</v>
      </c>
      <c r="B15876" t="s">
        <v>31747</v>
      </c>
      <c r="C15876">
        <v>0</v>
      </c>
    </row>
    <row r="15877" spans="1:3" hidden="1" x14ac:dyDescent="0.2">
      <c r="A15877">
        <v>839.03390000000002</v>
      </c>
      <c r="B15877" t="s">
        <v>31749</v>
      </c>
      <c r="C15877">
        <v>0</v>
      </c>
    </row>
    <row r="15878" spans="1:3" hidden="1" x14ac:dyDescent="0.2">
      <c r="A15878">
        <v>839.06389999999999</v>
      </c>
      <c r="B15878" t="s">
        <v>31751</v>
      </c>
      <c r="C15878">
        <v>0</v>
      </c>
    </row>
    <row r="15879" spans="1:3" hidden="1" x14ac:dyDescent="0.2">
      <c r="A15879">
        <v>839.08420000000001</v>
      </c>
      <c r="B15879" t="s">
        <v>31753</v>
      </c>
      <c r="C15879">
        <v>0</v>
      </c>
    </row>
    <row r="15880" spans="1:3" hidden="1" x14ac:dyDescent="0.2">
      <c r="A15880">
        <v>839.11389999999994</v>
      </c>
      <c r="B15880" t="s">
        <v>31755</v>
      </c>
      <c r="C15880">
        <v>0</v>
      </c>
    </row>
    <row r="15881" spans="1:3" hidden="1" x14ac:dyDescent="0.2">
      <c r="A15881">
        <v>839.13400000000001</v>
      </c>
      <c r="B15881" t="s">
        <v>31757</v>
      </c>
      <c r="C15881">
        <v>0</v>
      </c>
    </row>
    <row r="15882" spans="1:3" hidden="1" x14ac:dyDescent="0.2">
      <c r="A15882">
        <v>839.16399999999999</v>
      </c>
      <c r="B15882" t="s">
        <v>31759</v>
      </c>
      <c r="C15882">
        <v>0</v>
      </c>
    </row>
    <row r="15883" spans="1:3" hidden="1" x14ac:dyDescent="0.2">
      <c r="A15883">
        <v>839.18389999999999</v>
      </c>
      <c r="B15883" t="s">
        <v>31761</v>
      </c>
      <c r="C15883">
        <v>0</v>
      </c>
    </row>
    <row r="15884" spans="1:3" hidden="1" x14ac:dyDescent="0.2">
      <c r="A15884">
        <v>839.20399999999995</v>
      </c>
      <c r="B15884" t="s">
        <v>31763</v>
      </c>
      <c r="C15884">
        <v>0</v>
      </c>
    </row>
    <row r="15885" spans="1:3" hidden="1" x14ac:dyDescent="0.2">
      <c r="A15885">
        <v>839.23389999999995</v>
      </c>
      <c r="B15885" t="s">
        <v>31765</v>
      </c>
      <c r="C15885">
        <v>0</v>
      </c>
    </row>
    <row r="15886" spans="1:3" hidden="1" x14ac:dyDescent="0.2">
      <c r="A15886">
        <v>839.26390000000004</v>
      </c>
      <c r="B15886" t="s">
        <v>31767</v>
      </c>
      <c r="C15886">
        <v>0</v>
      </c>
    </row>
    <row r="15887" spans="1:3" hidden="1" x14ac:dyDescent="0.2">
      <c r="A15887">
        <v>839.28390000000002</v>
      </c>
      <c r="B15887" t="s">
        <v>31769</v>
      </c>
      <c r="C15887">
        <v>0</v>
      </c>
    </row>
    <row r="15888" spans="1:3" hidden="1" x14ac:dyDescent="0.2">
      <c r="A15888">
        <v>839.28570000000002</v>
      </c>
      <c r="B15888" t="s">
        <v>31771</v>
      </c>
      <c r="C15888">
        <v>0</v>
      </c>
    </row>
    <row r="15889" spans="1:3" hidden="1" x14ac:dyDescent="0.2">
      <c r="A15889">
        <v>839.30399999999997</v>
      </c>
      <c r="B15889" t="s">
        <v>31773</v>
      </c>
      <c r="C15889">
        <v>0</v>
      </c>
    </row>
    <row r="15890" spans="1:3" hidden="1" x14ac:dyDescent="0.2">
      <c r="A15890">
        <v>839.33399999999995</v>
      </c>
      <c r="B15890" t="s">
        <v>31775</v>
      </c>
      <c r="C15890">
        <v>0</v>
      </c>
    </row>
    <row r="15891" spans="1:3" hidden="1" x14ac:dyDescent="0.2">
      <c r="A15891">
        <v>839.35400000000004</v>
      </c>
      <c r="B15891" t="s">
        <v>31777</v>
      </c>
      <c r="C15891">
        <v>0</v>
      </c>
    </row>
    <row r="15892" spans="1:3" hidden="1" x14ac:dyDescent="0.2">
      <c r="A15892">
        <v>839.38390000000004</v>
      </c>
      <c r="B15892" t="s">
        <v>31779</v>
      </c>
      <c r="C15892">
        <v>0</v>
      </c>
    </row>
    <row r="15893" spans="1:3" hidden="1" x14ac:dyDescent="0.2">
      <c r="A15893">
        <v>839.41390000000001</v>
      </c>
      <c r="B15893" t="s">
        <v>31781</v>
      </c>
      <c r="C15893">
        <v>0</v>
      </c>
    </row>
    <row r="15894" spans="1:3" hidden="1" x14ac:dyDescent="0.2">
      <c r="A15894">
        <v>839.4153</v>
      </c>
      <c r="B15894" t="s">
        <v>31783</v>
      </c>
      <c r="C15894">
        <v>0</v>
      </c>
    </row>
    <row r="15895" spans="1:3" hidden="1" x14ac:dyDescent="0.2">
      <c r="A15895">
        <v>839.44389999999999</v>
      </c>
      <c r="B15895" t="s">
        <v>31785</v>
      </c>
      <c r="C15895">
        <v>0</v>
      </c>
    </row>
    <row r="15896" spans="1:3" hidden="1" x14ac:dyDescent="0.2">
      <c r="A15896">
        <v>839.47389999999996</v>
      </c>
      <c r="B15896" t="s">
        <v>31787</v>
      </c>
      <c r="C15896">
        <v>0</v>
      </c>
    </row>
    <row r="15897" spans="1:3" hidden="1" x14ac:dyDescent="0.2">
      <c r="A15897">
        <v>839.49390000000005</v>
      </c>
      <c r="B15897" t="s">
        <v>31789</v>
      </c>
      <c r="C15897">
        <v>0</v>
      </c>
    </row>
    <row r="15898" spans="1:3" hidden="1" x14ac:dyDescent="0.2">
      <c r="A15898">
        <v>839.52380000000005</v>
      </c>
      <c r="B15898" t="s">
        <v>31791</v>
      </c>
      <c r="C15898">
        <v>0</v>
      </c>
    </row>
    <row r="15899" spans="1:3" hidden="1" x14ac:dyDescent="0.2">
      <c r="A15899">
        <v>839.5539</v>
      </c>
      <c r="B15899" t="s">
        <v>31793</v>
      </c>
      <c r="C15899">
        <v>0</v>
      </c>
    </row>
    <row r="15900" spans="1:3" hidden="1" x14ac:dyDescent="0.2">
      <c r="A15900">
        <v>839.58399999999995</v>
      </c>
      <c r="B15900" t="s">
        <v>31795</v>
      </c>
      <c r="C15900">
        <v>0</v>
      </c>
    </row>
    <row r="15901" spans="1:3" hidden="1" x14ac:dyDescent="0.2">
      <c r="A15901">
        <v>839.61389999999994</v>
      </c>
      <c r="B15901" t="s">
        <v>31797</v>
      </c>
      <c r="C15901">
        <v>0</v>
      </c>
    </row>
    <row r="15902" spans="1:3" hidden="1" x14ac:dyDescent="0.2">
      <c r="A15902">
        <v>839.64390000000003</v>
      </c>
      <c r="B15902" t="s">
        <v>31799</v>
      </c>
      <c r="C15902">
        <v>0</v>
      </c>
    </row>
    <row r="15903" spans="1:3" hidden="1" x14ac:dyDescent="0.2">
      <c r="A15903">
        <v>839.66390000000001</v>
      </c>
      <c r="B15903" t="s">
        <v>31801</v>
      </c>
      <c r="C15903">
        <v>0</v>
      </c>
    </row>
    <row r="15904" spans="1:3" hidden="1" x14ac:dyDescent="0.2">
      <c r="A15904">
        <v>839.69389999999999</v>
      </c>
      <c r="B15904" t="s">
        <v>31803</v>
      </c>
      <c r="C15904">
        <v>0</v>
      </c>
    </row>
    <row r="15905" spans="1:3" hidden="1" x14ac:dyDescent="0.2">
      <c r="A15905">
        <v>839.72389999999996</v>
      </c>
      <c r="B15905" t="s">
        <v>31805</v>
      </c>
      <c r="C15905">
        <v>0</v>
      </c>
    </row>
    <row r="15906" spans="1:3" hidden="1" x14ac:dyDescent="0.2">
      <c r="A15906">
        <v>839.74390000000005</v>
      </c>
      <c r="B15906" t="s">
        <v>31807</v>
      </c>
      <c r="C15906">
        <v>0</v>
      </c>
    </row>
    <row r="15907" spans="1:3" hidden="1" x14ac:dyDescent="0.2">
      <c r="A15907">
        <v>839.77390000000003</v>
      </c>
      <c r="B15907" t="s">
        <v>31809</v>
      </c>
      <c r="C15907">
        <v>0</v>
      </c>
    </row>
    <row r="15908" spans="1:3" hidden="1" x14ac:dyDescent="0.2">
      <c r="A15908">
        <v>839.77539999999999</v>
      </c>
      <c r="B15908" t="s">
        <v>31811</v>
      </c>
      <c r="C15908">
        <v>0</v>
      </c>
    </row>
    <row r="15909" spans="1:3" hidden="1" x14ac:dyDescent="0.2">
      <c r="A15909">
        <v>839.80399999999997</v>
      </c>
      <c r="B15909" t="s">
        <v>31813</v>
      </c>
      <c r="C15909">
        <v>0</v>
      </c>
    </row>
    <row r="15910" spans="1:3" hidden="1" x14ac:dyDescent="0.2">
      <c r="A15910">
        <v>839.82389999999998</v>
      </c>
      <c r="B15910" t="s">
        <v>31815</v>
      </c>
      <c r="C15910">
        <v>0</v>
      </c>
    </row>
    <row r="15911" spans="1:3" hidden="1" x14ac:dyDescent="0.2">
      <c r="A15911">
        <v>839.85400000000004</v>
      </c>
      <c r="B15911" t="s">
        <v>31817</v>
      </c>
      <c r="C15911">
        <v>0</v>
      </c>
    </row>
    <row r="15912" spans="1:3" hidden="1" x14ac:dyDescent="0.2">
      <c r="A15912">
        <v>839.87390000000005</v>
      </c>
      <c r="B15912" t="s">
        <v>31819</v>
      </c>
      <c r="C15912">
        <v>0</v>
      </c>
    </row>
    <row r="15913" spans="1:3" hidden="1" x14ac:dyDescent="0.2">
      <c r="A15913">
        <v>839.89480000000003</v>
      </c>
      <c r="B15913" t="s">
        <v>31821</v>
      </c>
      <c r="C15913">
        <v>0</v>
      </c>
    </row>
    <row r="15914" spans="1:3" hidden="1" x14ac:dyDescent="0.2">
      <c r="A15914">
        <v>839.92399999999998</v>
      </c>
      <c r="B15914" t="s">
        <v>31823</v>
      </c>
      <c r="C15914">
        <v>0</v>
      </c>
    </row>
    <row r="15915" spans="1:3" hidden="1" x14ac:dyDescent="0.2">
      <c r="A15915">
        <v>839.95399999999995</v>
      </c>
      <c r="B15915" t="s">
        <v>31825</v>
      </c>
      <c r="C15915">
        <v>0</v>
      </c>
    </row>
    <row r="15916" spans="1:3" hidden="1" x14ac:dyDescent="0.2">
      <c r="A15916">
        <v>839.98400000000004</v>
      </c>
      <c r="B15916" t="s">
        <v>31827</v>
      </c>
      <c r="C15916">
        <v>0</v>
      </c>
    </row>
    <row r="15917" spans="1:3" hidden="1" x14ac:dyDescent="0.2">
      <c r="A15917">
        <v>840.01390000000004</v>
      </c>
      <c r="B15917" t="s">
        <v>31829</v>
      </c>
      <c r="C15917">
        <v>0</v>
      </c>
    </row>
    <row r="15918" spans="1:3" hidden="1" x14ac:dyDescent="0.2">
      <c r="A15918">
        <v>840.03390000000002</v>
      </c>
      <c r="B15918" t="s">
        <v>31831</v>
      </c>
      <c r="C15918">
        <v>0</v>
      </c>
    </row>
    <row r="15919" spans="1:3" hidden="1" x14ac:dyDescent="0.2">
      <c r="A15919">
        <v>840.06389999999999</v>
      </c>
      <c r="B15919" t="s">
        <v>31833</v>
      </c>
      <c r="C15919">
        <v>0</v>
      </c>
    </row>
    <row r="15920" spans="1:3" hidden="1" x14ac:dyDescent="0.2">
      <c r="A15920">
        <v>840.09400000000005</v>
      </c>
      <c r="B15920" t="s">
        <v>31835</v>
      </c>
      <c r="C15920">
        <v>0</v>
      </c>
    </row>
    <row r="15921" spans="1:3" hidden="1" x14ac:dyDescent="0.2">
      <c r="A15921">
        <v>840.11400000000003</v>
      </c>
      <c r="B15921" t="s">
        <v>31837</v>
      </c>
      <c r="C15921">
        <v>0</v>
      </c>
    </row>
    <row r="15922" spans="1:3" hidden="1" x14ac:dyDescent="0.2">
      <c r="A15922">
        <v>840.14390000000003</v>
      </c>
      <c r="B15922" t="s">
        <v>31839</v>
      </c>
      <c r="C15922">
        <v>0</v>
      </c>
    </row>
    <row r="15923" spans="1:3" hidden="1" x14ac:dyDescent="0.2">
      <c r="A15923">
        <v>840.14549999999997</v>
      </c>
      <c r="B15923" t="s">
        <v>31841</v>
      </c>
      <c r="C15923">
        <v>0</v>
      </c>
    </row>
    <row r="15924" spans="1:3" hidden="1" x14ac:dyDescent="0.2">
      <c r="A15924">
        <v>840.1739</v>
      </c>
      <c r="B15924" t="s">
        <v>31843</v>
      </c>
      <c r="C15924">
        <v>0</v>
      </c>
    </row>
    <row r="15925" spans="1:3" hidden="1" x14ac:dyDescent="0.2">
      <c r="A15925">
        <v>840.19389999999999</v>
      </c>
      <c r="B15925" t="s">
        <v>31845</v>
      </c>
      <c r="C15925">
        <v>0</v>
      </c>
    </row>
    <row r="15926" spans="1:3" hidden="1" x14ac:dyDescent="0.2">
      <c r="A15926">
        <v>840.22400000000005</v>
      </c>
      <c r="B15926" t="s">
        <v>31847</v>
      </c>
      <c r="C15926">
        <v>0</v>
      </c>
    </row>
    <row r="15927" spans="1:3" hidden="1" x14ac:dyDescent="0.2">
      <c r="A15927">
        <v>840.25390000000004</v>
      </c>
      <c r="B15927" t="s">
        <v>31849</v>
      </c>
      <c r="C15927">
        <v>0</v>
      </c>
    </row>
    <row r="15928" spans="1:3" hidden="1" x14ac:dyDescent="0.2">
      <c r="A15928">
        <v>840.28399999999999</v>
      </c>
      <c r="B15928" t="s">
        <v>31851</v>
      </c>
      <c r="C15928">
        <v>0</v>
      </c>
    </row>
    <row r="15929" spans="1:3" hidden="1" x14ac:dyDescent="0.2">
      <c r="A15929">
        <v>840.31389999999999</v>
      </c>
      <c r="B15929" t="s">
        <v>31853</v>
      </c>
      <c r="C15929">
        <v>0</v>
      </c>
    </row>
    <row r="15930" spans="1:3" hidden="1" x14ac:dyDescent="0.2">
      <c r="A15930">
        <v>840.33420000000001</v>
      </c>
      <c r="B15930" t="s">
        <v>31855</v>
      </c>
      <c r="C15930">
        <v>0</v>
      </c>
    </row>
    <row r="15931" spans="1:3" hidden="1" x14ac:dyDescent="0.2">
      <c r="A15931">
        <v>840.36389999999994</v>
      </c>
      <c r="B15931" t="s">
        <v>31857</v>
      </c>
      <c r="C15931">
        <v>0</v>
      </c>
    </row>
    <row r="15932" spans="1:3" hidden="1" x14ac:dyDescent="0.2">
      <c r="A15932">
        <v>840.36580000000004</v>
      </c>
      <c r="B15932" t="s">
        <v>31859</v>
      </c>
      <c r="C15932">
        <v>0</v>
      </c>
    </row>
    <row r="15933" spans="1:3" hidden="1" x14ac:dyDescent="0.2">
      <c r="A15933">
        <v>840.39390000000003</v>
      </c>
      <c r="B15933" t="s">
        <v>31861</v>
      </c>
      <c r="C15933">
        <v>0</v>
      </c>
    </row>
    <row r="15934" spans="1:3" hidden="1" x14ac:dyDescent="0.2">
      <c r="A15934">
        <v>840.4239</v>
      </c>
      <c r="B15934" t="s">
        <v>31863</v>
      </c>
      <c r="C15934">
        <v>0</v>
      </c>
    </row>
    <row r="15935" spans="1:3" hidden="1" x14ac:dyDescent="0.2">
      <c r="A15935">
        <v>840.44399999999996</v>
      </c>
      <c r="B15935" t="s">
        <v>31865</v>
      </c>
      <c r="C15935">
        <v>0</v>
      </c>
    </row>
    <row r="15936" spans="1:3" hidden="1" x14ac:dyDescent="0.2">
      <c r="A15936">
        <v>840.47400000000005</v>
      </c>
      <c r="B15936" t="s">
        <v>31867</v>
      </c>
      <c r="C15936">
        <v>0</v>
      </c>
    </row>
    <row r="15937" spans="1:3" hidden="1" x14ac:dyDescent="0.2">
      <c r="A15937">
        <v>840.49400000000003</v>
      </c>
      <c r="B15937" t="s">
        <v>31869</v>
      </c>
      <c r="C15937">
        <v>0</v>
      </c>
    </row>
    <row r="15938" spans="1:3" hidden="1" x14ac:dyDescent="0.2">
      <c r="A15938">
        <v>840.524</v>
      </c>
      <c r="B15938" t="s">
        <v>31871</v>
      </c>
      <c r="C15938">
        <v>0</v>
      </c>
    </row>
    <row r="15939" spans="1:3" hidden="1" x14ac:dyDescent="0.2">
      <c r="A15939">
        <v>840.5539</v>
      </c>
      <c r="B15939" t="s">
        <v>31873</v>
      </c>
      <c r="C15939">
        <v>0</v>
      </c>
    </row>
    <row r="15940" spans="1:3" hidden="1" x14ac:dyDescent="0.2">
      <c r="A15940">
        <v>840.57389999999998</v>
      </c>
      <c r="B15940" t="s">
        <v>31875</v>
      </c>
      <c r="C15940">
        <v>0</v>
      </c>
    </row>
    <row r="15941" spans="1:3" hidden="1" x14ac:dyDescent="0.2">
      <c r="A15941">
        <v>840.60400000000004</v>
      </c>
      <c r="B15941" t="s">
        <v>31877</v>
      </c>
      <c r="C15941">
        <v>0</v>
      </c>
    </row>
    <row r="15942" spans="1:3" hidden="1" x14ac:dyDescent="0.2">
      <c r="A15942">
        <v>840.63400000000001</v>
      </c>
      <c r="B15942" t="s">
        <v>31879</v>
      </c>
      <c r="C15942">
        <v>0</v>
      </c>
    </row>
    <row r="15943" spans="1:3" hidden="1" x14ac:dyDescent="0.2">
      <c r="A15943">
        <v>840.66399999999999</v>
      </c>
      <c r="B15943" t="s">
        <v>31881</v>
      </c>
      <c r="C15943">
        <v>0</v>
      </c>
    </row>
    <row r="15944" spans="1:3" hidden="1" x14ac:dyDescent="0.2">
      <c r="A15944">
        <v>840.69389999999999</v>
      </c>
      <c r="B15944" t="s">
        <v>31883</v>
      </c>
      <c r="C15944">
        <v>0</v>
      </c>
    </row>
    <row r="15945" spans="1:3" hidden="1" x14ac:dyDescent="0.2">
      <c r="A15945">
        <v>840.69550000000004</v>
      </c>
      <c r="B15945" t="s">
        <v>31885</v>
      </c>
      <c r="C15945">
        <v>0</v>
      </c>
    </row>
    <row r="15946" spans="1:3" hidden="1" x14ac:dyDescent="0.2">
      <c r="A15946">
        <v>840.72379999999998</v>
      </c>
      <c r="B15946" t="s">
        <v>31887</v>
      </c>
      <c r="C15946">
        <v>0</v>
      </c>
    </row>
    <row r="15947" spans="1:3" hidden="1" x14ac:dyDescent="0.2">
      <c r="A15947">
        <v>840.74390000000005</v>
      </c>
      <c r="B15947" t="s">
        <v>31889</v>
      </c>
      <c r="C15947">
        <v>0</v>
      </c>
    </row>
    <row r="15948" spans="1:3" hidden="1" x14ac:dyDescent="0.2">
      <c r="A15948">
        <v>840.76390000000004</v>
      </c>
      <c r="B15948" t="s">
        <v>31891</v>
      </c>
      <c r="C15948">
        <v>0</v>
      </c>
    </row>
    <row r="15949" spans="1:3" hidden="1" x14ac:dyDescent="0.2">
      <c r="A15949">
        <v>840.79390000000001</v>
      </c>
      <c r="B15949" t="s">
        <v>31893</v>
      </c>
      <c r="C15949">
        <v>0</v>
      </c>
    </row>
    <row r="15950" spans="1:3" hidden="1" x14ac:dyDescent="0.2">
      <c r="A15950">
        <v>840.82389999999998</v>
      </c>
      <c r="B15950" t="s">
        <v>31895</v>
      </c>
      <c r="C15950">
        <v>0</v>
      </c>
    </row>
    <row r="15951" spans="1:3" hidden="1" x14ac:dyDescent="0.2">
      <c r="A15951">
        <v>840.85389999999995</v>
      </c>
      <c r="B15951" t="s">
        <v>31897</v>
      </c>
      <c r="C15951">
        <v>0</v>
      </c>
    </row>
    <row r="15952" spans="1:3" hidden="1" x14ac:dyDescent="0.2">
      <c r="A15952">
        <v>840.88390000000004</v>
      </c>
      <c r="B15952" t="s">
        <v>31899</v>
      </c>
      <c r="C15952">
        <v>0</v>
      </c>
    </row>
    <row r="15953" spans="1:3" hidden="1" x14ac:dyDescent="0.2">
      <c r="A15953">
        <v>840.91390000000001</v>
      </c>
      <c r="B15953" t="s">
        <v>31901</v>
      </c>
      <c r="C15953">
        <v>0</v>
      </c>
    </row>
    <row r="15954" spans="1:3" hidden="1" x14ac:dyDescent="0.2">
      <c r="A15954">
        <v>840.94389999999999</v>
      </c>
      <c r="B15954" t="s">
        <v>31903</v>
      </c>
      <c r="C15954">
        <v>0</v>
      </c>
    </row>
    <row r="15955" spans="1:3" hidden="1" x14ac:dyDescent="0.2">
      <c r="A15955">
        <v>840.97389999999996</v>
      </c>
      <c r="B15955" t="s">
        <v>31905</v>
      </c>
      <c r="C15955">
        <v>0</v>
      </c>
    </row>
    <row r="15956" spans="1:3" hidden="1" x14ac:dyDescent="0.2">
      <c r="A15956">
        <v>841.00390000000004</v>
      </c>
      <c r="B15956" t="s">
        <v>31907</v>
      </c>
      <c r="C15956">
        <v>0</v>
      </c>
    </row>
    <row r="15957" spans="1:3" hidden="1" x14ac:dyDescent="0.2">
      <c r="A15957">
        <v>841.02390000000003</v>
      </c>
      <c r="B15957" t="s">
        <v>31909</v>
      </c>
      <c r="C15957">
        <v>0</v>
      </c>
    </row>
    <row r="15958" spans="1:3" hidden="1" x14ac:dyDescent="0.2">
      <c r="A15958">
        <v>841.02530000000002</v>
      </c>
      <c r="B15958" t="s">
        <v>31911</v>
      </c>
      <c r="C15958">
        <v>0</v>
      </c>
    </row>
    <row r="15959" spans="1:3" hidden="1" x14ac:dyDescent="0.2">
      <c r="A15959">
        <v>841.05420000000004</v>
      </c>
      <c r="B15959" t="s">
        <v>31913</v>
      </c>
      <c r="C15959">
        <v>0</v>
      </c>
    </row>
    <row r="15960" spans="1:3" hidden="1" x14ac:dyDescent="0.2">
      <c r="A15960">
        <v>841.08399999999995</v>
      </c>
      <c r="B15960" t="s">
        <v>31915</v>
      </c>
      <c r="C15960">
        <v>0</v>
      </c>
    </row>
    <row r="15961" spans="1:3" hidden="1" x14ac:dyDescent="0.2">
      <c r="A15961">
        <v>841.10410000000002</v>
      </c>
      <c r="B15961" t="s">
        <v>31917</v>
      </c>
      <c r="C15961">
        <v>0</v>
      </c>
    </row>
    <row r="15962" spans="1:3" hidden="1" x14ac:dyDescent="0.2">
      <c r="A15962">
        <v>841.13390000000004</v>
      </c>
      <c r="B15962" t="s">
        <v>31919</v>
      </c>
      <c r="C15962">
        <v>0</v>
      </c>
    </row>
    <row r="15963" spans="1:3" hidden="1" x14ac:dyDescent="0.2">
      <c r="A15963">
        <v>841.16390000000001</v>
      </c>
      <c r="B15963" t="s">
        <v>31921</v>
      </c>
      <c r="C15963">
        <v>0</v>
      </c>
    </row>
    <row r="15964" spans="1:3" hidden="1" x14ac:dyDescent="0.2">
      <c r="A15964">
        <v>841.19399999999996</v>
      </c>
      <c r="B15964" t="s">
        <v>31923</v>
      </c>
      <c r="C15964">
        <v>0</v>
      </c>
    </row>
    <row r="15965" spans="1:3" hidden="1" x14ac:dyDescent="0.2">
      <c r="A15965">
        <v>841.22389999999996</v>
      </c>
      <c r="B15965" t="s">
        <v>31925</v>
      </c>
      <c r="C15965">
        <v>0</v>
      </c>
    </row>
    <row r="15966" spans="1:3" hidden="1" x14ac:dyDescent="0.2">
      <c r="A15966">
        <v>841.24400000000003</v>
      </c>
      <c r="B15966" t="s">
        <v>31927</v>
      </c>
      <c r="C15966">
        <v>0</v>
      </c>
    </row>
    <row r="15967" spans="1:3" hidden="1" x14ac:dyDescent="0.2">
      <c r="A15967">
        <v>841.27390000000003</v>
      </c>
      <c r="B15967" t="s">
        <v>31929</v>
      </c>
      <c r="C15967">
        <v>0</v>
      </c>
    </row>
    <row r="15968" spans="1:3" hidden="1" x14ac:dyDescent="0.2">
      <c r="A15968">
        <v>841.3039</v>
      </c>
      <c r="B15968" t="s">
        <v>31931</v>
      </c>
      <c r="C15968">
        <v>0</v>
      </c>
    </row>
    <row r="15969" spans="1:3" hidden="1" x14ac:dyDescent="0.2">
      <c r="A15969">
        <v>841.30529999999999</v>
      </c>
      <c r="B15969" t="s">
        <v>31933</v>
      </c>
      <c r="C15969">
        <v>0</v>
      </c>
    </row>
    <row r="15970" spans="1:3" hidden="1" x14ac:dyDescent="0.2">
      <c r="A15970">
        <v>841.33410000000003</v>
      </c>
      <c r="B15970" t="s">
        <v>31935</v>
      </c>
      <c r="C15970">
        <v>0</v>
      </c>
    </row>
    <row r="15971" spans="1:3" hidden="1" x14ac:dyDescent="0.2">
      <c r="A15971">
        <v>841.36400000000003</v>
      </c>
      <c r="B15971" t="s">
        <v>31937</v>
      </c>
      <c r="C15971">
        <v>0</v>
      </c>
    </row>
    <row r="15972" spans="1:3" hidden="1" x14ac:dyDescent="0.2">
      <c r="A15972">
        <v>841.38400000000001</v>
      </c>
      <c r="B15972" t="s">
        <v>31939</v>
      </c>
      <c r="C15972">
        <v>0</v>
      </c>
    </row>
    <row r="15973" spans="1:3" hidden="1" x14ac:dyDescent="0.2">
      <c r="A15973">
        <v>841.41390000000001</v>
      </c>
      <c r="B15973" t="s">
        <v>31941</v>
      </c>
      <c r="C15973">
        <v>0</v>
      </c>
    </row>
    <row r="15974" spans="1:3" hidden="1" x14ac:dyDescent="0.2">
      <c r="A15974">
        <v>841.43399999999997</v>
      </c>
      <c r="B15974" t="s">
        <v>31943</v>
      </c>
      <c r="C15974">
        <v>0</v>
      </c>
    </row>
    <row r="15975" spans="1:3" hidden="1" x14ac:dyDescent="0.2">
      <c r="A15975">
        <v>841.45410000000004</v>
      </c>
      <c r="B15975" t="s">
        <v>31945</v>
      </c>
      <c r="C15975">
        <v>0</v>
      </c>
    </row>
    <row r="15976" spans="1:3" hidden="1" x14ac:dyDescent="0.2">
      <c r="A15976">
        <v>841.48389999999995</v>
      </c>
      <c r="B15976" t="s">
        <v>31947</v>
      </c>
      <c r="C15976">
        <v>0</v>
      </c>
    </row>
    <row r="15977" spans="1:3" hidden="1" x14ac:dyDescent="0.2">
      <c r="A15977">
        <v>841.51390000000004</v>
      </c>
      <c r="B15977" t="s">
        <v>31949</v>
      </c>
      <c r="C15977">
        <v>0</v>
      </c>
    </row>
    <row r="15978" spans="1:3" hidden="1" x14ac:dyDescent="0.2">
      <c r="A15978">
        <v>841.53390000000002</v>
      </c>
      <c r="B15978" t="s">
        <v>31951</v>
      </c>
      <c r="C15978">
        <v>0</v>
      </c>
    </row>
    <row r="15979" spans="1:3" hidden="1" x14ac:dyDescent="0.2">
      <c r="A15979">
        <v>841.56389999999999</v>
      </c>
      <c r="B15979" t="s">
        <v>31953</v>
      </c>
      <c r="C15979">
        <v>0</v>
      </c>
    </row>
    <row r="15980" spans="1:3" hidden="1" x14ac:dyDescent="0.2">
      <c r="A15980">
        <v>841.58410000000003</v>
      </c>
      <c r="B15980" t="s">
        <v>31955</v>
      </c>
      <c r="C15980">
        <v>0</v>
      </c>
    </row>
    <row r="15981" spans="1:3" hidden="1" x14ac:dyDescent="0.2">
      <c r="A15981">
        <v>841.61389999999994</v>
      </c>
      <c r="B15981" t="s">
        <v>31957</v>
      </c>
      <c r="C15981">
        <v>0</v>
      </c>
    </row>
    <row r="15982" spans="1:3" hidden="1" x14ac:dyDescent="0.2">
      <c r="A15982">
        <v>841.61540000000002</v>
      </c>
      <c r="B15982" t="s">
        <v>31959</v>
      </c>
      <c r="C15982">
        <v>0</v>
      </c>
    </row>
    <row r="15983" spans="1:3" hidden="1" x14ac:dyDescent="0.2">
      <c r="A15983">
        <v>841.63390000000004</v>
      </c>
      <c r="B15983" t="s">
        <v>31961</v>
      </c>
      <c r="C15983">
        <v>0</v>
      </c>
    </row>
    <row r="15984" spans="1:3" hidden="1" x14ac:dyDescent="0.2">
      <c r="A15984">
        <v>841.66390000000001</v>
      </c>
      <c r="B15984" t="s">
        <v>31963</v>
      </c>
      <c r="C15984">
        <v>0</v>
      </c>
    </row>
    <row r="15985" spans="1:3" hidden="1" x14ac:dyDescent="0.2">
      <c r="A15985">
        <v>841.68389999999999</v>
      </c>
      <c r="B15985" t="s">
        <v>31965</v>
      </c>
      <c r="C15985">
        <v>0</v>
      </c>
    </row>
    <row r="15986" spans="1:3" hidden="1" x14ac:dyDescent="0.2">
      <c r="A15986">
        <v>841.71389999999997</v>
      </c>
      <c r="B15986" t="s">
        <v>31967</v>
      </c>
      <c r="C15986">
        <v>0</v>
      </c>
    </row>
    <row r="15987" spans="1:3" hidden="1" x14ac:dyDescent="0.2">
      <c r="A15987">
        <v>841.74390000000005</v>
      </c>
      <c r="B15987" t="s">
        <v>31969</v>
      </c>
      <c r="C15987">
        <v>0</v>
      </c>
    </row>
    <row r="15988" spans="1:3" hidden="1" x14ac:dyDescent="0.2">
      <c r="A15988">
        <v>841.77390000000003</v>
      </c>
      <c r="B15988" t="s">
        <v>31971</v>
      </c>
      <c r="C15988">
        <v>0</v>
      </c>
    </row>
    <row r="15989" spans="1:3" hidden="1" x14ac:dyDescent="0.2">
      <c r="A15989">
        <v>841.79390000000001</v>
      </c>
      <c r="B15989" t="s">
        <v>31973</v>
      </c>
      <c r="C15989">
        <v>0</v>
      </c>
    </row>
    <row r="15990" spans="1:3" hidden="1" x14ac:dyDescent="0.2">
      <c r="A15990">
        <v>841.82389999999998</v>
      </c>
      <c r="B15990" t="s">
        <v>31975</v>
      </c>
      <c r="C15990">
        <v>0</v>
      </c>
    </row>
    <row r="15991" spans="1:3" hidden="1" x14ac:dyDescent="0.2">
      <c r="A15991">
        <v>841.84389999999996</v>
      </c>
      <c r="B15991" t="s">
        <v>31977</v>
      </c>
      <c r="C15991">
        <v>0</v>
      </c>
    </row>
    <row r="15992" spans="1:3" hidden="1" x14ac:dyDescent="0.2">
      <c r="A15992">
        <v>841.87379999999996</v>
      </c>
      <c r="B15992" t="s">
        <v>31979</v>
      </c>
      <c r="C15992">
        <v>0</v>
      </c>
    </row>
    <row r="15993" spans="1:3" hidden="1" x14ac:dyDescent="0.2">
      <c r="A15993">
        <v>841.90380000000005</v>
      </c>
      <c r="B15993" t="s">
        <v>31981</v>
      </c>
      <c r="C15993">
        <v>0</v>
      </c>
    </row>
    <row r="15994" spans="1:3" hidden="1" x14ac:dyDescent="0.2">
      <c r="A15994">
        <v>841.90549999999996</v>
      </c>
      <c r="B15994" t="s">
        <v>31983</v>
      </c>
      <c r="C15994">
        <v>0</v>
      </c>
    </row>
    <row r="15995" spans="1:3" hidden="1" x14ac:dyDescent="0.2">
      <c r="A15995">
        <v>841.93399999999997</v>
      </c>
      <c r="B15995" t="s">
        <v>31985</v>
      </c>
      <c r="C15995">
        <v>0</v>
      </c>
    </row>
    <row r="15996" spans="1:3" hidden="1" x14ac:dyDescent="0.2">
      <c r="A15996">
        <v>841.96389999999997</v>
      </c>
      <c r="B15996" t="s">
        <v>31987</v>
      </c>
      <c r="C15996">
        <v>0</v>
      </c>
    </row>
    <row r="15997" spans="1:3" hidden="1" x14ac:dyDescent="0.2">
      <c r="A15997">
        <v>841.98389999999995</v>
      </c>
      <c r="B15997" t="s">
        <v>31989</v>
      </c>
      <c r="C15997">
        <v>0</v>
      </c>
    </row>
    <row r="15998" spans="1:3" hidden="1" x14ac:dyDescent="0.2">
      <c r="A15998">
        <v>842.01390000000004</v>
      </c>
      <c r="B15998" t="s">
        <v>31991</v>
      </c>
      <c r="C15998">
        <v>0</v>
      </c>
    </row>
    <row r="15999" spans="1:3" hidden="1" x14ac:dyDescent="0.2">
      <c r="A15999">
        <v>842.01430000000005</v>
      </c>
      <c r="B15999" t="s">
        <v>31992</v>
      </c>
      <c r="C15999">
        <v>0</v>
      </c>
    </row>
    <row r="16000" spans="1:3" hidden="1" x14ac:dyDescent="0.2">
      <c r="A16000">
        <v>842.01549999999997</v>
      </c>
      <c r="B16000" t="s">
        <v>31994</v>
      </c>
      <c r="C16000">
        <v>0</v>
      </c>
    </row>
    <row r="16001" spans="1:3" hidden="1" x14ac:dyDescent="0.2">
      <c r="A16001">
        <v>842.04390000000001</v>
      </c>
      <c r="B16001" t="s">
        <v>31996</v>
      </c>
      <c r="C16001">
        <v>0</v>
      </c>
    </row>
    <row r="16002" spans="1:3" hidden="1" x14ac:dyDescent="0.2">
      <c r="A16002">
        <v>842.07389999999998</v>
      </c>
      <c r="B16002" t="s">
        <v>31998</v>
      </c>
      <c r="C16002">
        <v>0</v>
      </c>
    </row>
    <row r="16003" spans="1:3" hidden="1" x14ac:dyDescent="0.2">
      <c r="A16003">
        <v>842.09400000000005</v>
      </c>
      <c r="B16003" t="s">
        <v>32000</v>
      </c>
      <c r="C16003">
        <v>0</v>
      </c>
    </row>
    <row r="16004" spans="1:3" hidden="1" x14ac:dyDescent="0.2">
      <c r="A16004">
        <v>842.12390000000005</v>
      </c>
      <c r="B16004" t="s">
        <v>32002</v>
      </c>
      <c r="C16004">
        <v>0</v>
      </c>
    </row>
    <row r="16005" spans="1:3" hidden="1" x14ac:dyDescent="0.2">
      <c r="A16005">
        <v>842.14390000000003</v>
      </c>
      <c r="B16005" t="s">
        <v>32004</v>
      </c>
      <c r="C16005">
        <v>0</v>
      </c>
    </row>
    <row r="16006" spans="1:3" hidden="1" x14ac:dyDescent="0.2">
      <c r="A16006">
        <v>842.1739</v>
      </c>
      <c r="B16006" t="s">
        <v>32006</v>
      </c>
      <c r="C16006">
        <v>0</v>
      </c>
    </row>
    <row r="16007" spans="1:3" hidden="1" x14ac:dyDescent="0.2">
      <c r="A16007">
        <v>842.20399999999995</v>
      </c>
      <c r="B16007" t="s">
        <v>32008</v>
      </c>
      <c r="C16007">
        <v>0</v>
      </c>
    </row>
    <row r="16008" spans="1:3" hidden="1" x14ac:dyDescent="0.2">
      <c r="A16008">
        <v>842.23400000000004</v>
      </c>
      <c r="B16008" t="s">
        <v>32010</v>
      </c>
      <c r="C16008">
        <v>0</v>
      </c>
    </row>
    <row r="16009" spans="1:3" hidden="1" x14ac:dyDescent="0.2">
      <c r="A16009">
        <v>842.26390000000004</v>
      </c>
      <c r="B16009" t="s">
        <v>32012</v>
      </c>
      <c r="C16009">
        <v>0</v>
      </c>
    </row>
    <row r="16010" spans="1:3" hidden="1" x14ac:dyDescent="0.2">
      <c r="A16010">
        <v>842.28390000000002</v>
      </c>
      <c r="B16010" t="s">
        <v>32014</v>
      </c>
      <c r="C16010">
        <v>0</v>
      </c>
    </row>
    <row r="16011" spans="1:3" hidden="1" x14ac:dyDescent="0.2">
      <c r="A16011">
        <v>842.3039</v>
      </c>
      <c r="B16011" t="s">
        <v>32016</v>
      </c>
      <c r="C16011">
        <v>0</v>
      </c>
    </row>
    <row r="16012" spans="1:3" hidden="1" x14ac:dyDescent="0.2">
      <c r="A16012">
        <v>842.30550000000005</v>
      </c>
      <c r="B16012" t="s">
        <v>32018</v>
      </c>
      <c r="C16012">
        <v>0</v>
      </c>
    </row>
    <row r="16013" spans="1:3" hidden="1" x14ac:dyDescent="0.2">
      <c r="A16013">
        <v>842.33410000000003</v>
      </c>
      <c r="B16013" t="s">
        <v>32020</v>
      </c>
      <c r="C16013">
        <v>0</v>
      </c>
    </row>
    <row r="16014" spans="1:3" hidden="1" x14ac:dyDescent="0.2">
      <c r="A16014">
        <v>842.36389999999994</v>
      </c>
      <c r="B16014" t="s">
        <v>32022</v>
      </c>
      <c r="C16014">
        <v>0</v>
      </c>
    </row>
    <row r="16015" spans="1:3" hidden="1" x14ac:dyDescent="0.2">
      <c r="A16015">
        <v>842.39390000000003</v>
      </c>
      <c r="B16015" t="s">
        <v>32024</v>
      </c>
      <c r="C16015">
        <v>0</v>
      </c>
    </row>
    <row r="16016" spans="1:3" hidden="1" x14ac:dyDescent="0.2">
      <c r="A16016">
        <v>842.42399999999998</v>
      </c>
      <c r="B16016" t="s">
        <v>32026</v>
      </c>
      <c r="C16016">
        <v>0</v>
      </c>
    </row>
    <row r="16017" spans="1:3" hidden="1" x14ac:dyDescent="0.2">
      <c r="A16017">
        <v>842.45399999999995</v>
      </c>
      <c r="B16017" t="s">
        <v>32028</v>
      </c>
      <c r="C16017">
        <v>0</v>
      </c>
    </row>
    <row r="16018" spans="1:3" hidden="1" x14ac:dyDescent="0.2">
      <c r="A16018">
        <v>842.48400000000004</v>
      </c>
      <c r="B16018" t="s">
        <v>32030</v>
      </c>
      <c r="C16018">
        <v>0</v>
      </c>
    </row>
    <row r="16019" spans="1:3" hidden="1" x14ac:dyDescent="0.2">
      <c r="A16019">
        <v>842.51390000000004</v>
      </c>
      <c r="B16019" t="s">
        <v>32032</v>
      </c>
      <c r="C16019">
        <v>0</v>
      </c>
    </row>
    <row r="16020" spans="1:3" hidden="1" x14ac:dyDescent="0.2">
      <c r="A16020">
        <v>842.53420000000006</v>
      </c>
      <c r="B16020" t="s">
        <v>32034</v>
      </c>
      <c r="C16020">
        <v>0</v>
      </c>
    </row>
    <row r="16021" spans="1:3" hidden="1" x14ac:dyDescent="0.2">
      <c r="A16021">
        <v>842.56389999999999</v>
      </c>
      <c r="B16021" t="s">
        <v>32036</v>
      </c>
      <c r="C16021">
        <v>0</v>
      </c>
    </row>
    <row r="16022" spans="1:3" hidden="1" x14ac:dyDescent="0.2">
      <c r="A16022">
        <v>842.58399999999995</v>
      </c>
      <c r="B16022" t="s">
        <v>32038</v>
      </c>
      <c r="C16022">
        <v>0</v>
      </c>
    </row>
    <row r="16023" spans="1:3" hidden="1" x14ac:dyDescent="0.2">
      <c r="A16023">
        <v>842.61400000000003</v>
      </c>
      <c r="B16023" t="s">
        <v>32040</v>
      </c>
      <c r="C16023">
        <v>0</v>
      </c>
    </row>
    <row r="16024" spans="1:3" hidden="1" x14ac:dyDescent="0.2">
      <c r="A16024">
        <v>842.63400000000001</v>
      </c>
      <c r="B16024" t="s">
        <v>32042</v>
      </c>
      <c r="C16024">
        <v>0</v>
      </c>
    </row>
    <row r="16025" spans="1:3" hidden="1" x14ac:dyDescent="0.2">
      <c r="A16025">
        <v>842.66390000000001</v>
      </c>
      <c r="B16025" t="s">
        <v>32044</v>
      </c>
      <c r="C16025">
        <v>0</v>
      </c>
    </row>
    <row r="16026" spans="1:3" hidden="1" x14ac:dyDescent="0.2">
      <c r="A16026">
        <v>842.69399999999996</v>
      </c>
      <c r="B16026" t="s">
        <v>32046</v>
      </c>
      <c r="C16026">
        <v>0</v>
      </c>
    </row>
    <row r="16027" spans="1:3" hidden="1" x14ac:dyDescent="0.2">
      <c r="A16027">
        <v>842.71439999999996</v>
      </c>
      <c r="B16027" t="s">
        <v>32048</v>
      </c>
      <c r="C16027">
        <v>0</v>
      </c>
    </row>
    <row r="16028" spans="1:3" hidden="1" x14ac:dyDescent="0.2">
      <c r="A16028">
        <v>842.74339999999995</v>
      </c>
      <c r="B16028" t="s">
        <v>32050</v>
      </c>
      <c r="C16028">
        <v>0</v>
      </c>
    </row>
    <row r="16029" spans="1:3" hidden="1" x14ac:dyDescent="0.2">
      <c r="A16029">
        <v>842.76419999999996</v>
      </c>
      <c r="B16029" t="s">
        <v>32052</v>
      </c>
      <c r="C16029">
        <v>0</v>
      </c>
    </row>
    <row r="16030" spans="1:3" hidden="1" x14ac:dyDescent="0.2">
      <c r="A16030">
        <v>842.79470000000003</v>
      </c>
      <c r="B16030" t="s">
        <v>32054</v>
      </c>
      <c r="C16030">
        <v>0</v>
      </c>
    </row>
    <row r="16031" spans="1:3" hidden="1" x14ac:dyDescent="0.2">
      <c r="A16031">
        <v>842.81420000000003</v>
      </c>
      <c r="B16031" t="s">
        <v>32056</v>
      </c>
      <c r="C16031">
        <v>0</v>
      </c>
    </row>
    <row r="16032" spans="1:3" hidden="1" x14ac:dyDescent="0.2">
      <c r="A16032">
        <v>842.81560000000002</v>
      </c>
      <c r="B16032" t="s">
        <v>32058</v>
      </c>
      <c r="C16032">
        <v>0</v>
      </c>
    </row>
    <row r="16033" spans="1:3" hidden="1" x14ac:dyDescent="0.2">
      <c r="A16033">
        <v>842.83420000000001</v>
      </c>
      <c r="B16033" t="s">
        <v>32060</v>
      </c>
      <c r="C16033">
        <v>0</v>
      </c>
    </row>
    <row r="16034" spans="1:3" hidden="1" x14ac:dyDescent="0.2">
      <c r="A16034">
        <v>842.86400000000003</v>
      </c>
      <c r="B16034" t="s">
        <v>32062</v>
      </c>
      <c r="C16034">
        <v>0</v>
      </c>
    </row>
    <row r="16035" spans="1:3" hidden="1" x14ac:dyDescent="0.2">
      <c r="A16035">
        <v>842.88400000000001</v>
      </c>
      <c r="B16035" t="s">
        <v>32064</v>
      </c>
      <c r="C16035">
        <v>0</v>
      </c>
    </row>
    <row r="16036" spans="1:3" hidden="1" x14ac:dyDescent="0.2">
      <c r="A16036">
        <v>842.91390000000001</v>
      </c>
      <c r="B16036" t="s">
        <v>32066</v>
      </c>
      <c r="C16036">
        <v>0</v>
      </c>
    </row>
    <row r="16037" spans="1:3" hidden="1" x14ac:dyDescent="0.2">
      <c r="A16037">
        <v>842.94399999999996</v>
      </c>
      <c r="B16037" t="s">
        <v>32068</v>
      </c>
      <c r="C16037">
        <v>0</v>
      </c>
    </row>
    <row r="16038" spans="1:3" hidden="1" x14ac:dyDescent="0.2">
      <c r="A16038">
        <v>842.97389999999996</v>
      </c>
      <c r="B16038" t="s">
        <v>32070</v>
      </c>
      <c r="C16038">
        <v>0</v>
      </c>
    </row>
    <row r="16039" spans="1:3" hidden="1" x14ac:dyDescent="0.2">
      <c r="A16039">
        <v>842.99400000000003</v>
      </c>
      <c r="B16039" t="s">
        <v>32072</v>
      </c>
      <c r="C16039">
        <v>0</v>
      </c>
    </row>
    <row r="16040" spans="1:3" hidden="1" x14ac:dyDescent="0.2">
      <c r="A16040">
        <v>843.02390000000003</v>
      </c>
      <c r="B16040" t="s">
        <v>32074</v>
      </c>
      <c r="C16040">
        <v>0</v>
      </c>
    </row>
    <row r="16041" spans="1:3" hidden="1" x14ac:dyDescent="0.2">
      <c r="A16041">
        <v>843.05409999999995</v>
      </c>
      <c r="B16041" t="s">
        <v>32076</v>
      </c>
      <c r="C16041">
        <v>0</v>
      </c>
    </row>
    <row r="16042" spans="1:3" hidden="1" x14ac:dyDescent="0.2">
      <c r="A16042">
        <v>843.0847</v>
      </c>
      <c r="B16042" t="s">
        <v>32078</v>
      </c>
      <c r="C16042">
        <v>0</v>
      </c>
    </row>
    <row r="16043" spans="1:3" hidden="1" x14ac:dyDescent="0.2">
      <c r="A16043">
        <v>843.11400000000003</v>
      </c>
      <c r="B16043" t="s">
        <v>32080</v>
      </c>
      <c r="C16043">
        <v>0</v>
      </c>
    </row>
    <row r="16044" spans="1:3" hidden="1" x14ac:dyDescent="0.2">
      <c r="A16044">
        <v>843.14400000000001</v>
      </c>
      <c r="B16044" t="s">
        <v>32082</v>
      </c>
      <c r="C16044">
        <v>0</v>
      </c>
    </row>
    <row r="16045" spans="1:3" hidden="1" x14ac:dyDescent="0.2">
      <c r="A16045">
        <v>843.1739</v>
      </c>
      <c r="B16045" t="s">
        <v>32084</v>
      </c>
      <c r="C16045">
        <v>0</v>
      </c>
    </row>
    <row r="16046" spans="1:3" hidden="1" x14ac:dyDescent="0.2">
      <c r="A16046">
        <v>843.20389999999998</v>
      </c>
      <c r="B16046" t="s">
        <v>32086</v>
      </c>
      <c r="C16046">
        <v>0</v>
      </c>
    </row>
    <row r="16047" spans="1:3" hidden="1" x14ac:dyDescent="0.2">
      <c r="A16047">
        <v>843.23379999999997</v>
      </c>
      <c r="B16047" t="s">
        <v>32088</v>
      </c>
      <c r="C16047">
        <v>0</v>
      </c>
    </row>
    <row r="16048" spans="1:3" hidden="1" x14ac:dyDescent="0.2">
      <c r="A16048">
        <v>843.23530000000005</v>
      </c>
      <c r="B16048" t="s">
        <v>32090</v>
      </c>
      <c r="C16048">
        <v>0</v>
      </c>
    </row>
    <row r="16049" spans="1:3" hidden="1" x14ac:dyDescent="0.2">
      <c r="A16049">
        <v>843.25390000000004</v>
      </c>
      <c r="B16049" t="s">
        <v>32092</v>
      </c>
      <c r="C16049">
        <v>0</v>
      </c>
    </row>
    <row r="16050" spans="1:3" hidden="1" x14ac:dyDescent="0.2">
      <c r="A16050">
        <v>843.28399999999999</v>
      </c>
      <c r="B16050" t="s">
        <v>32094</v>
      </c>
      <c r="C16050">
        <v>0</v>
      </c>
    </row>
    <row r="16051" spans="1:3" hidden="1" x14ac:dyDescent="0.2">
      <c r="A16051">
        <v>843.3039</v>
      </c>
      <c r="B16051" t="s">
        <v>32096</v>
      </c>
      <c r="C16051">
        <v>0</v>
      </c>
    </row>
    <row r="16052" spans="1:3" hidden="1" x14ac:dyDescent="0.2">
      <c r="A16052">
        <v>843.33420000000001</v>
      </c>
      <c r="B16052" t="s">
        <v>32098</v>
      </c>
      <c r="C16052">
        <v>0</v>
      </c>
    </row>
    <row r="16053" spans="1:3" hidden="1" x14ac:dyDescent="0.2">
      <c r="A16053">
        <v>843.35569999999996</v>
      </c>
      <c r="B16053" t="s">
        <v>32100</v>
      </c>
      <c r="C16053">
        <v>0</v>
      </c>
    </row>
    <row r="16054" spans="1:3" hidden="1" x14ac:dyDescent="0.2">
      <c r="A16054">
        <v>843.38400000000001</v>
      </c>
      <c r="B16054" t="s">
        <v>32102</v>
      </c>
      <c r="C16054">
        <v>0</v>
      </c>
    </row>
    <row r="16055" spans="1:3" hidden="1" x14ac:dyDescent="0.2">
      <c r="A16055">
        <v>843.40430000000003</v>
      </c>
      <c r="B16055" t="s">
        <v>32104</v>
      </c>
      <c r="C16055">
        <v>0</v>
      </c>
    </row>
    <row r="16056" spans="1:3" hidden="1" x14ac:dyDescent="0.2">
      <c r="A16056">
        <v>843.43420000000003</v>
      </c>
      <c r="B16056" t="s">
        <v>32106</v>
      </c>
      <c r="C16056">
        <v>0</v>
      </c>
    </row>
    <row r="16057" spans="1:3" hidden="1" x14ac:dyDescent="0.2">
      <c r="A16057">
        <v>843.43560000000002</v>
      </c>
      <c r="B16057" t="s">
        <v>32108</v>
      </c>
      <c r="C16057">
        <v>0</v>
      </c>
    </row>
    <row r="16058" spans="1:3" hidden="1" x14ac:dyDescent="0.2">
      <c r="A16058">
        <v>843.46420000000001</v>
      </c>
      <c r="B16058" t="s">
        <v>32110</v>
      </c>
      <c r="C16058">
        <v>0</v>
      </c>
    </row>
    <row r="16059" spans="1:3" hidden="1" x14ac:dyDescent="0.2">
      <c r="A16059">
        <v>843.49400000000003</v>
      </c>
      <c r="B16059" t="s">
        <v>32112</v>
      </c>
      <c r="C16059">
        <v>0</v>
      </c>
    </row>
    <row r="16060" spans="1:3" hidden="1" x14ac:dyDescent="0.2">
      <c r="A16060">
        <v>843.51400000000001</v>
      </c>
      <c r="B16060" t="s">
        <v>32114</v>
      </c>
      <c r="C16060">
        <v>0</v>
      </c>
    </row>
    <row r="16061" spans="1:3" hidden="1" x14ac:dyDescent="0.2">
      <c r="A16061">
        <v>843.54399999999998</v>
      </c>
      <c r="B16061" t="s">
        <v>32116</v>
      </c>
      <c r="C16061">
        <v>0</v>
      </c>
    </row>
    <row r="16062" spans="1:3" hidden="1" x14ac:dyDescent="0.2">
      <c r="A16062">
        <v>843.56420000000003</v>
      </c>
      <c r="B16062" t="s">
        <v>32118</v>
      </c>
      <c r="C16062">
        <v>0</v>
      </c>
    </row>
    <row r="16063" spans="1:3" hidden="1" x14ac:dyDescent="0.2">
      <c r="A16063">
        <v>843.58450000000005</v>
      </c>
      <c r="B16063" t="s">
        <v>32120</v>
      </c>
      <c r="C16063">
        <v>0</v>
      </c>
    </row>
    <row r="16064" spans="1:3" hidden="1" x14ac:dyDescent="0.2">
      <c r="A16064">
        <v>843.61410000000001</v>
      </c>
      <c r="B16064" t="s">
        <v>32122</v>
      </c>
      <c r="C16064">
        <v>0</v>
      </c>
    </row>
    <row r="16065" spans="1:3" hidden="1" x14ac:dyDescent="0.2">
      <c r="A16065">
        <v>843.61569999999995</v>
      </c>
      <c r="B16065" t="s">
        <v>32124</v>
      </c>
      <c r="C16065">
        <v>0</v>
      </c>
    </row>
    <row r="16066" spans="1:3" hidden="1" x14ac:dyDescent="0.2">
      <c r="A16066">
        <v>843.63419999999996</v>
      </c>
      <c r="B16066" t="s">
        <v>32126</v>
      </c>
      <c r="C16066">
        <v>0</v>
      </c>
    </row>
    <row r="16067" spans="1:3" hidden="1" x14ac:dyDescent="0.2">
      <c r="A16067">
        <v>843.66409999999996</v>
      </c>
      <c r="B16067" t="s">
        <v>32128</v>
      </c>
      <c r="C16067">
        <v>0</v>
      </c>
    </row>
    <row r="16068" spans="1:3" hidden="1" x14ac:dyDescent="0.2">
      <c r="A16068">
        <v>843.68499999999995</v>
      </c>
      <c r="B16068" t="s">
        <v>32130</v>
      </c>
      <c r="C16068">
        <v>0</v>
      </c>
    </row>
    <row r="16069" spans="1:3" hidden="1" x14ac:dyDescent="0.2">
      <c r="A16069">
        <v>843.71400000000006</v>
      </c>
      <c r="B16069" t="s">
        <v>32132</v>
      </c>
      <c r="C16069">
        <v>0</v>
      </c>
    </row>
    <row r="16070" spans="1:3" hidden="1" x14ac:dyDescent="0.2">
      <c r="A16070">
        <v>843.7441</v>
      </c>
      <c r="B16070" t="s">
        <v>32134</v>
      </c>
      <c r="C16070">
        <v>0</v>
      </c>
    </row>
    <row r="16071" spans="1:3" hidden="1" x14ac:dyDescent="0.2">
      <c r="A16071">
        <v>843.77390000000003</v>
      </c>
      <c r="B16071" t="s">
        <v>32136</v>
      </c>
      <c r="C16071">
        <v>0</v>
      </c>
    </row>
    <row r="16072" spans="1:3" hidden="1" x14ac:dyDescent="0.2">
      <c r="A16072">
        <v>843.80399999999997</v>
      </c>
      <c r="B16072" t="s">
        <v>32138</v>
      </c>
      <c r="C16072">
        <v>0</v>
      </c>
    </row>
    <row r="16073" spans="1:3" hidden="1" x14ac:dyDescent="0.2">
      <c r="A16073">
        <v>843.80560000000003</v>
      </c>
      <c r="B16073" t="s">
        <v>32140</v>
      </c>
      <c r="C16073">
        <v>0</v>
      </c>
    </row>
    <row r="16074" spans="1:3" hidden="1" x14ac:dyDescent="0.2">
      <c r="A16074">
        <v>843.83429999999998</v>
      </c>
      <c r="B16074" t="s">
        <v>32142</v>
      </c>
      <c r="C16074">
        <v>0</v>
      </c>
    </row>
    <row r="16075" spans="1:3" hidden="1" x14ac:dyDescent="0.2">
      <c r="A16075">
        <v>843.86400000000003</v>
      </c>
      <c r="B16075" t="s">
        <v>32144</v>
      </c>
      <c r="C16075">
        <v>0</v>
      </c>
    </row>
    <row r="16076" spans="1:3" hidden="1" x14ac:dyDescent="0.2">
      <c r="A16076">
        <v>843.89390000000003</v>
      </c>
      <c r="B16076" t="s">
        <v>32146</v>
      </c>
      <c r="C16076">
        <v>0</v>
      </c>
    </row>
    <row r="16077" spans="1:3" hidden="1" x14ac:dyDescent="0.2">
      <c r="A16077">
        <v>843.9239</v>
      </c>
      <c r="B16077" t="s">
        <v>32148</v>
      </c>
      <c r="C16077">
        <v>0</v>
      </c>
    </row>
    <row r="16078" spans="1:3" hidden="1" x14ac:dyDescent="0.2">
      <c r="A16078">
        <v>843.94399999999996</v>
      </c>
      <c r="B16078" t="s">
        <v>32150</v>
      </c>
      <c r="C16078">
        <v>0</v>
      </c>
    </row>
    <row r="16079" spans="1:3" hidden="1" x14ac:dyDescent="0.2">
      <c r="A16079">
        <v>843.97389999999996</v>
      </c>
      <c r="B16079" t="s">
        <v>32152</v>
      </c>
      <c r="C16079">
        <v>0</v>
      </c>
    </row>
    <row r="16080" spans="1:3" hidden="1" x14ac:dyDescent="0.2">
      <c r="A16080">
        <v>843.99390000000005</v>
      </c>
      <c r="B16080" t="s">
        <v>32154</v>
      </c>
      <c r="C16080">
        <v>0</v>
      </c>
    </row>
    <row r="16081" spans="1:3" hidden="1" x14ac:dyDescent="0.2">
      <c r="A16081">
        <v>843.99549999999999</v>
      </c>
      <c r="B16081" t="s">
        <v>32156</v>
      </c>
      <c r="C16081">
        <v>0</v>
      </c>
    </row>
    <row r="16082" spans="1:3" hidden="1" x14ac:dyDescent="0.2">
      <c r="A16082">
        <v>844.02390000000003</v>
      </c>
      <c r="B16082" t="s">
        <v>32158</v>
      </c>
      <c r="C16082">
        <v>0</v>
      </c>
    </row>
    <row r="16083" spans="1:3" hidden="1" x14ac:dyDescent="0.2">
      <c r="A16083">
        <v>844.04399999999998</v>
      </c>
      <c r="B16083" t="s">
        <v>32160</v>
      </c>
      <c r="C16083">
        <v>0</v>
      </c>
    </row>
    <row r="16084" spans="1:3" hidden="1" x14ac:dyDescent="0.2">
      <c r="A16084">
        <v>844.07380000000001</v>
      </c>
      <c r="B16084" t="s">
        <v>32162</v>
      </c>
      <c r="C16084">
        <v>0</v>
      </c>
    </row>
    <row r="16085" spans="1:3" hidden="1" x14ac:dyDescent="0.2">
      <c r="A16085">
        <v>844.09400000000005</v>
      </c>
      <c r="B16085" t="s">
        <v>32164</v>
      </c>
      <c r="C16085">
        <v>0</v>
      </c>
    </row>
    <row r="16086" spans="1:3" hidden="1" x14ac:dyDescent="0.2">
      <c r="A16086">
        <v>844.12400000000002</v>
      </c>
      <c r="B16086" t="s">
        <v>32166</v>
      </c>
      <c r="C16086">
        <v>0</v>
      </c>
    </row>
    <row r="16087" spans="1:3" hidden="1" x14ac:dyDescent="0.2">
      <c r="A16087">
        <v>844.154</v>
      </c>
      <c r="B16087" t="s">
        <v>32168</v>
      </c>
      <c r="C16087">
        <v>0</v>
      </c>
    </row>
    <row r="16088" spans="1:3" hidden="1" x14ac:dyDescent="0.2">
      <c r="A16088">
        <v>844.18389999999999</v>
      </c>
      <c r="B16088" t="s">
        <v>32170</v>
      </c>
      <c r="C16088">
        <v>0</v>
      </c>
    </row>
    <row r="16089" spans="1:3" hidden="1" x14ac:dyDescent="0.2">
      <c r="A16089">
        <v>844.21389999999997</v>
      </c>
      <c r="B16089" t="s">
        <v>32172</v>
      </c>
      <c r="C16089">
        <v>0</v>
      </c>
    </row>
    <row r="16090" spans="1:3" hidden="1" x14ac:dyDescent="0.2">
      <c r="A16090">
        <v>844.24390000000005</v>
      </c>
      <c r="B16090" t="s">
        <v>32174</v>
      </c>
      <c r="C16090">
        <v>0</v>
      </c>
    </row>
    <row r="16091" spans="1:3" hidden="1" x14ac:dyDescent="0.2">
      <c r="A16091">
        <v>844.24559999999997</v>
      </c>
      <c r="B16091" t="s">
        <v>32176</v>
      </c>
      <c r="C16091">
        <v>0</v>
      </c>
    </row>
    <row r="16092" spans="1:3" hidden="1" x14ac:dyDescent="0.2">
      <c r="A16092">
        <v>844.27390000000003</v>
      </c>
      <c r="B16092" t="s">
        <v>32178</v>
      </c>
      <c r="C16092">
        <v>0</v>
      </c>
    </row>
    <row r="16093" spans="1:3" hidden="1" x14ac:dyDescent="0.2">
      <c r="A16093">
        <v>844.29390000000001</v>
      </c>
      <c r="B16093" t="s">
        <v>32180</v>
      </c>
      <c r="C16093">
        <v>0</v>
      </c>
    </row>
    <row r="16094" spans="1:3" hidden="1" x14ac:dyDescent="0.2">
      <c r="A16094">
        <v>844.32389999999998</v>
      </c>
      <c r="B16094" t="s">
        <v>32182</v>
      </c>
      <c r="C16094">
        <v>0</v>
      </c>
    </row>
    <row r="16095" spans="1:3" hidden="1" x14ac:dyDescent="0.2">
      <c r="A16095">
        <v>844.35389999999995</v>
      </c>
      <c r="B16095" t="s">
        <v>32184</v>
      </c>
      <c r="C16095">
        <v>0</v>
      </c>
    </row>
    <row r="16096" spans="1:3" hidden="1" x14ac:dyDescent="0.2">
      <c r="A16096">
        <v>844.37390000000005</v>
      </c>
      <c r="B16096" t="s">
        <v>32186</v>
      </c>
      <c r="C16096">
        <v>0</v>
      </c>
    </row>
    <row r="16097" spans="1:3" hidden="1" x14ac:dyDescent="0.2">
      <c r="A16097">
        <v>844.40390000000002</v>
      </c>
      <c r="B16097" t="s">
        <v>32188</v>
      </c>
      <c r="C16097">
        <v>0</v>
      </c>
    </row>
    <row r="16098" spans="1:3" hidden="1" x14ac:dyDescent="0.2">
      <c r="A16098">
        <v>844.43389999999999</v>
      </c>
      <c r="B16098" t="s">
        <v>32190</v>
      </c>
      <c r="C16098">
        <v>0</v>
      </c>
    </row>
    <row r="16099" spans="1:3" hidden="1" x14ac:dyDescent="0.2">
      <c r="A16099">
        <v>844.46389999999997</v>
      </c>
      <c r="B16099" t="s">
        <v>32192</v>
      </c>
      <c r="C16099">
        <v>0</v>
      </c>
    </row>
    <row r="16100" spans="1:3" hidden="1" x14ac:dyDescent="0.2">
      <c r="A16100">
        <v>844.46559999999999</v>
      </c>
      <c r="B16100" t="s">
        <v>32194</v>
      </c>
      <c r="C16100">
        <v>0</v>
      </c>
    </row>
    <row r="16101" spans="1:3" hidden="1" x14ac:dyDescent="0.2">
      <c r="A16101">
        <v>844.48389999999995</v>
      </c>
      <c r="B16101" t="s">
        <v>32196</v>
      </c>
      <c r="C16101">
        <v>0</v>
      </c>
    </row>
    <row r="16102" spans="1:3" hidden="1" x14ac:dyDescent="0.2">
      <c r="A16102">
        <v>844.51390000000004</v>
      </c>
      <c r="B16102" t="s">
        <v>32198</v>
      </c>
      <c r="C16102">
        <v>0</v>
      </c>
    </row>
    <row r="16103" spans="1:3" hidden="1" x14ac:dyDescent="0.2">
      <c r="A16103">
        <v>844.53399999999999</v>
      </c>
      <c r="B16103" t="s">
        <v>32200</v>
      </c>
      <c r="C16103">
        <v>0</v>
      </c>
    </row>
    <row r="16104" spans="1:3" hidden="1" x14ac:dyDescent="0.2">
      <c r="A16104">
        <v>844.56389999999999</v>
      </c>
      <c r="B16104" t="s">
        <v>32202</v>
      </c>
      <c r="C16104">
        <v>0</v>
      </c>
    </row>
    <row r="16105" spans="1:3" hidden="1" x14ac:dyDescent="0.2">
      <c r="A16105">
        <v>844.58410000000003</v>
      </c>
      <c r="B16105" t="s">
        <v>32204</v>
      </c>
      <c r="C16105">
        <v>0</v>
      </c>
    </row>
    <row r="16106" spans="1:3" hidden="1" x14ac:dyDescent="0.2">
      <c r="A16106">
        <v>844.61379999999997</v>
      </c>
      <c r="B16106" t="s">
        <v>32206</v>
      </c>
      <c r="C16106">
        <v>0</v>
      </c>
    </row>
    <row r="16107" spans="1:3" hidden="1" x14ac:dyDescent="0.2">
      <c r="A16107">
        <v>844.64390000000003</v>
      </c>
      <c r="B16107" t="s">
        <v>32208</v>
      </c>
      <c r="C16107">
        <v>0</v>
      </c>
    </row>
    <row r="16108" spans="1:3" hidden="1" x14ac:dyDescent="0.2">
      <c r="A16108">
        <v>844.6739</v>
      </c>
      <c r="B16108" t="s">
        <v>32210</v>
      </c>
      <c r="C16108">
        <v>0</v>
      </c>
    </row>
    <row r="16109" spans="1:3" hidden="1" x14ac:dyDescent="0.2">
      <c r="A16109">
        <v>844.69389999999999</v>
      </c>
      <c r="B16109" t="s">
        <v>32212</v>
      </c>
      <c r="C16109">
        <v>0</v>
      </c>
    </row>
    <row r="16110" spans="1:3" hidden="1" x14ac:dyDescent="0.2">
      <c r="A16110">
        <v>844.71389999999997</v>
      </c>
      <c r="B16110" t="s">
        <v>32214</v>
      </c>
      <c r="C16110">
        <v>0</v>
      </c>
    </row>
    <row r="16111" spans="1:3" hidden="1" x14ac:dyDescent="0.2">
      <c r="A16111">
        <v>844.74390000000005</v>
      </c>
      <c r="B16111" t="s">
        <v>32216</v>
      </c>
      <c r="C16111">
        <v>0</v>
      </c>
    </row>
    <row r="16112" spans="1:3" hidden="1" x14ac:dyDescent="0.2">
      <c r="A16112">
        <v>844.77390000000003</v>
      </c>
      <c r="B16112" t="s">
        <v>32218</v>
      </c>
      <c r="C16112">
        <v>0</v>
      </c>
    </row>
    <row r="16113" spans="1:3" hidden="1" x14ac:dyDescent="0.2">
      <c r="A16113">
        <v>844.79399999999998</v>
      </c>
      <c r="B16113" t="s">
        <v>32220</v>
      </c>
      <c r="C16113">
        <v>0</v>
      </c>
    </row>
    <row r="16114" spans="1:3" hidden="1" x14ac:dyDescent="0.2">
      <c r="A16114">
        <v>844.81410000000005</v>
      </c>
      <c r="B16114" t="s">
        <v>32222</v>
      </c>
      <c r="C16114">
        <v>0</v>
      </c>
    </row>
    <row r="16115" spans="1:3" hidden="1" x14ac:dyDescent="0.2">
      <c r="A16115">
        <v>844.84389999999996</v>
      </c>
      <c r="B16115" t="s">
        <v>32224</v>
      </c>
      <c r="C16115">
        <v>0</v>
      </c>
    </row>
    <row r="16116" spans="1:3" hidden="1" x14ac:dyDescent="0.2">
      <c r="A16116">
        <v>844.84529999999995</v>
      </c>
      <c r="B16116" t="s">
        <v>32226</v>
      </c>
      <c r="C16116">
        <v>0</v>
      </c>
    </row>
    <row r="16117" spans="1:3" hidden="1" x14ac:dyDescent="0.2">
      <c r="A16117">
        <v>844.86389999999994</v>
      </c>
      <c r="B16117" t="s">
        <v>32228</v>
      </c>
      <c r="C16117">
        <v>0</v>
      </c>
    </row>
    <row r="16118" spans="1:3" hidden="1" x14ac:dyDescent="0.2">
      <c r="A16118">
        <v>844.89390000000003</v>
      </c>
      <c r="B16118" t="s">
        <v>32230</v>
      </c>
      <c r="C16118">
        <v>0</v>
      </c>
    </row>
    <row r="16119" spans="1:3" hidden="1" x14ac:dyDescent="0.2">
      <c r="A16119">
        <v>844.91399999999999</v>
      </c>
      <c r="B16119" t="s">
        <v>32232</v>
      </c>
      <c r="C16119">
        <v>0</v>
      </c>
    </row>
    <row r="16120" spans="1:3" hidden="1" x14ac:dyDescent="0.2">
      <c r="A16120">
        <v>844.94399999999996</v>
      </c>
      <c r="B16120" t="s">
        <v>32234</v>
      </c>
      <c r="C16120">
        <v>0</v>
      </c>
    </row>
    <row r="16121" spans="1:3" hidden="1" x14ac:dyDescent="0.2">
      <c r="A16121">
        <v>844.97389999999996</v>
      </c>
      <c r="B16121" t="s">
        <v>32236</v>
      </c>
      <c r="C16121">
        <v>0</v>
      </c>
    </row>
    <row r="16122" spans="1:3" hidden="1" x14ac:dyDescent="0.2">
      <c r="A16122">
        <v>844.99549999999999</v>
      </c>
      <c r="B16122" t="s">
        <v>32238</v>
      </c>
      <c r="C16122">
        <v>0</v>
      </c>
    </row>
    <row r="16123" spans="1:3" hidden="1" x14ac:dyDescent="0.2">
      <c r="A16123">
        <v>845.02390000000003</v>
      </c>
      <c r="B16123" t="s">
        <v>32240</v>
      </c>
      <c r="C16123">
        <v>0</v>
      </c>
    </row>
    <row r="16124" spans="1:3" hidden="1" x14ac:dyDescent="0.2">
      <c r="A16124">
        <v>845.04399999999998</v>
      </c>
      <c r="B16124" t="s">
        <v>32242</v>
      </c>
      <c r="C16124">
        <v>0</v>
      </c>
    </row>
    <row r="16125" spans="1:3" hidden="1" x14ac:dyDescent="0.2">
      <c r="A16125">
        <v>845.06389999999999</v>
      </c>
      <c r="B16125" t="s">
        <v>32244</v>
      </c>
      <c r="C16125">
        <v>0</v>
      </c>
    </row>
    <row r="16126" spans="1:3" hidden="1" x14ac:dyDescent="0.2">
      <c r="A16126">
        <v>845.09400000000005</v>
      </c>
      <c r="B16126" t="s">
        <v>32246</v>
      </c>
      <c r="C16126">
        <v>0</v>
      </c>
    </row>
    <row r="16127" spans="1:3" hidden="1" x14ac:dyDescent="0.2">
      <c r="A16127">
        <v>845.12390000000005</v>
      </c>
      <c r="B16127" t="s">
        <v>32248</v>
      </c>
      <c r="C16127">
        <v>0</v>
      </c>
    </row>
    <row r="16128" spans="1:3" hidden="1" x14ac:dyDescent="0.2">
      <c r="A16128">
        <v>845.15390000000002</v>
      </c>
      <c r="B16128" t="s">
        <v>32250</v>
      </c>
      <c r="C16128">
        <v>0</v>
      </c>
    </row>
    <row r="16129" spans="1:3" hidden="1" x14ac:dyDescent="0.2">
      <c r="A16129">
        <v>845.18389999999999</v>
      </c>
      <c r="B16129" t="s">
        <v>32252</v>
      </c>
      <c r="C16129">
        <v>0</v>
      </c>
    </row>
    <row r="16130" spans="1:3" hidden="1" x14ac:dyDescent="0.2">
      <c r="A16130">
        <v>845.20420000000001</v>
      </c>
      <c r="B16130" t="s">
        <v>32254</v>
      </c>
      <c r="C16130">
        <v>0</v>
      </c>
    </row>
    <row r="16131" spans="1:3" hidden="1" x14ac:dyDescent="0.2">
      <c r="A16131">
        <v>845.23410000000001</v>
      </c>
      <c r="B16131" t="s">
        <v>32256</v>
      </c>
      <c r="C16131">
        <v>0</v>
      </c>
    </row>
    <row r="16132" spans="1:3" hidden="1" x14ac:dyDescent="0.2">
      <c r="A16132">
        <v>845.26390000000004</v>
      </c>
      <c r="B16132" t="s">
        <v>32258</v>
      </c>
      <c r="C16132">
        <v>0</v>
      </c>
    </row>
    <row r="16133" spans="1:3" hidden="1" x14ac:dyDescent="0.2">
      <c r="A16133">
        <v>845.29399999999998</v>
      </c>
      <c r="B16133" t="s">
        <v>32260</v>
      </c>
      <c r="C16133">
        <v>0</v>
      </c>
    </row>
    <row r="16134" spans="1:3" hidden="1" x14ac:dyDescent="0.2">
      <c r="A16134">
        <v>845.2953</v>
      </c>
      <c r="B16134" t="s">
        <v>32262</v>
      </c>
      <c r="C16134">
        <v>0</v>
      </c>
    </row>
    <row r="16135" spans="1:3" hidden="1" x14ac:dyDescent="0.2">
      <c r="A16135">
        <v>845.32389999999998</v>
      </c>
      <c r="B16135" t="s">
        <v>32264</v>
      </c>
      <c r="C16135">
        <v>0</v>
      </c>
    </row>
    <row r="16136" spans="1:3" hidden="1" x14ac:dyDescent="0.2">
      <c r="A16136">
        <v>845.35400000000004</v>
      </c>
      <c r="B16136" t="s">
        <v>32266</v>
      </c>
      <c r="C16136">
        <v>0</v>
      </c>
    </row>
    <row r="16137" spans="1:3" hidden="1" x14ac:dyDescent="0.2">
      <c r="A16137">
        <v>845.38400000000001</v>
      </c>
      <c r="B16137" t="s">
        <v>32268</v>
      </c>
      <c r="C16137">
        <v>0</v>
      </c>
    </row>
    <row r="16138" spans="1:3" hidden="1" x14ac:dyDescent="0.2">
      <c r="A16138">
        <v>845.40390000000002</v>
      </c>
      <c r="B16138" t="s">
        <v>32270</v>
      </c>
      <c r="C16138">
        <v>0</v>
      </c>
    </row>
    <row r="16139" spans="1:3" hidden="1" x14ac:dyDescent="0.2">
      <c r="A16139">
        <v>845.43389999999999</v>
      </c>
      <c r="B16139" t="s">
        <v>32272</v>
      </c>
      <c r="C16139">
        <v>0</v>
      </c>
    </row>
    <row r="16140" spans="1:3" hidden="1" x14ac:dyDescent="0.2">
      <c r="A16140">
        <v>845.43539999999996</v>
      </c>
      <c r="B16140" t="s">
        <v>32274</v>
      </c>
      <c r="C16140">
        <v>0</v>
      </c>
    </row>
    <row r="16141" spans="1:3" hidden="1" x14ac:dyDescent="0.2">
      <c r="A16141">
        <v>845.45389999999998</v>
      </c>
      <c r="B16141" t="s">
        <v>32276</v>
      </c>
      <c r="C16141">
        <v>0</v>
      </c>
    </row>
    <row r="16142" spans="1:3" hidden="1" x14ac:dyDescent="0.2">
      <c r="A16142">
        <v>845.48400000000004</v>
      </c>
      <c r="B16142" t="s">
        <v>32278</v>
      </c>
      <c r="C16142">
        <v>0</v>
      </c>
    </row>
    <row r="16143" spans="1:3" hidden="1" x14ac:dyDescent="0.2">
      <c r="A16143">
        <v>845.51390000000004</v>
      </c>
      <c r="B16143" t="s">
        <v>32280</v>
      </c>
      <c r="C16143">
        <v>0</v>
      </c>
    </row>
    <row r="16144" spans="1:3" hidden="1" x14ac:dyDescent="0.2">
      <c r="A16144">
        <v>845.54390000000001</v>
      </c>
      <c r="B16144" t="s">
        <v>32282</v>
      </c>
      <c r="C16144">
        <v>0</v>
      </c>
    </row>
    <row r="16145" spans="1:3" hidden="1" x14ac:dyDescent="0.2">
      <c r="A16145">
        <v>845.56389999999999</v>
      </c>
      <c r="B16145" t="s">
        <v>32284</v>
      </c>
      <c r="C16145">
        <v>0</v>
      </c>
    </row>
    <row r="16146" spans="1:3" hidden="1" x14ac:dyDescent="0.2">
      <c r="A16146">
        <v>845.58399999999995</v>
      </c>
      <c r="B16146" t="s">
        <v>32286</v>
      </c>
      <c r="C16146">
        <v>0</v>
      </c>
    </row>
    <row r="16147" spans="1:3" hidden="1" x14ac:dyDescent="0.2">
      <c r="A16147">
        <v>845.61400000000003</v>
      </c>
      <c r="B16147" t="s">
        <v>32288</v>
      </c>
      <c r="C16147">
        <v>0</v>
      </c>
    </row>
    <row r="16148" spans="1:3" hidden="1" x14ac:dyDescent="0.2">
      <c r="A16148">
        <v>845.64390000000003</v>
      </c>
      <c r="B16148" t="s">
        <v>32290</v>
      </c>
      <c r="C16148">
        <v>0</v>
      </c>
    </row>
    <row r="16149" spans="1:3" hidden="1" x14ac:dyDescent="0.2">
      <c r="A16149">
        <v>845.66399999999999</v>
      </c>
      <c r="B16149" t="s">
        <v>32292</v>
      </c>
      <c r="C16149">
        <v>0</v>
      </c>
    </row>
    <row r="16150" spans="1:3" hidden="1" x14ac:dyDescent="0.2">
      <c r="A16150">
        <v>845.69399999999996</v>
      </c>
      <c r="B16150" t="s">
        <v>32294</v>
      </c>
      <c r="C16150">
        <v>0</v>
      </c>
    </row>
    <row r="16151" spans="1:3" hidden="1" x14ac:dyDescent="0.2">
      <c r="A16151">
        <v>845.72389999999996</v>
      </c>
      <c r="B16151" t="s">
        <v>32296</v>
      </c>
      <c r="C16151">
        <v>0</v>
      </c>
    </row>
    <row r="16152" spans="1:3" hidden="1" x14ac:dyDescent="0.2">
      <c r="A16152">
        <v>845.75390000000004</v>
      </c>
      <c r="B16152" t="s">
        <v>32298</v>
      </c>
      <c r="C16152">
        <v>0</v>
      </c>
    </row>
    <row r="16153" spans="1:3" hidden="1" x14ac:dyDescent="0.2">
      <c r="A16153">
        <v>845.78390000000002</v>
      </c>
      <c r="B16153" t="s">
        <v>32300</v>
      </c>
      <c r="C16153">
        <v>0</v>
      </c>
    </row>
    <row r="16154" spans="1:3" hidden="1" x14ac:dyDescent="0.2">
      <c r="A16154">
        <v>845.78539999999998</v>
      </c>
      <c r="B16154" t="s">
        <v>32302</v>
      </c>
      <c r="C16154">
        <v>0</v>
      </c>
    </row>
    <row r="16155" spans="1:3" hidden="1" x14ac:dyDescent="0.2">
      <c r="A16155">
        <v>845.80399999999997</v>
      </c>
      <c r="B16155" t="s">
        <v>32304</v>
      </c>
      <c r="C16155">
        <v>0</v>
      </c>
    </row>
    <row r="16156" spans="1:3" hidden="1" x14ac:dyDescent="0.2">
      <c r="A16156">
        <v>845.83489999999995</v>
      </c>
      <c r="B16156" t="s">
        <v>32306</v>
      </c>
      <c r="C16156">
        <v>0</v>
      </c>
    </row>
    <row r="16157" spans="1:3" hidden="1" x14ac:dyDescent="0.2">
      <c r="A16157">
        <v>845.86389999999994</v>
      </c>
      <c r="B16157" t="s">
        <v>32308</v>
      </c>
      <c r="C16157">
        <v>0</v>
      </c>
    </row>
    <row r="16158" spans="1:3" hidden="1" x14ac:dyDescent="0.2">
      <c r="A16158">
        <v>845.88400000000001</v>
      </c>
      <c r="B16158" t="s">
        <v>32310</v>
      </c>
      <c r="C16158">
        <v>0</v>
      </c>
    </row>
    <row r="16159" spans="1:3" hidden="1" x14ac:dyDescent="0.2">
      <c r="A16159">
        <v>845.91390000000001</v>
      </c>
      <c r="B16159" t="s">
        <v>32312</v>
      </c>
      <c r="C16159">
        <v>0</v>
      </c>
    </row>
    <row r="16160" spans="1:3" hidden="1" x14ac:dyDescent="0.2">
      <c r="A16160">
        <v>845.93389999999999</v>
      </c>
      <c r="B16160" t="s">
        <v>32314</v>
      </c>
      <c r="C16160">
        <v>0</v>
      </c>
    </row>
    <row r="16161" spans="1:3" hidden="1" x14ac:dyDescent="0.2">
      <c r="A16161">
        <v>845.96389999999997</v>
      </c>
      <c r="B16161" t="s">
        <v>32316</v>
      </c>
      <c r="C16161">
        <v>0</v>
      </c>
    </row>
    <row r="16162" spans="1:3" hidden="1" x14ac:dyDescent="0.2">
      <c r="A16162">
        <v>845.98400000000004</v>
      </c>
      <c r="B16162" t="s">
        <v>32318</v>
      </c>
      <c r="C16162">
        <v>0</v>
      </c>
    </row>
    <row r="16163" spans="1:3" hidden="1" x14ac:dyDescent="0.2">
      <c r="A16163">
        <v>846.01400000000001</v>
      </c>
      <c r="B16163" t="s">
        <v>32320</v>
      </c>
      <c r="C16163">
        <v>0</v>
      </c>
    </row>
    <row r="16164" spans="1:3" hidden="1" x14ac:dyDescent="0.2">
      <c r="A16164">
        <v>846.04399999999998</v>
      </c>
      <c r="B16164" t="s">
        <v>32322</v>
      </c>
      <c r="C16164">
        <v>0</v>
      </c>
    </row>
    <row r="16165" spans="1:3" hidden="1" x14ac:dyDescent="0.2">
      <c r="A16165">
        <v>846.06380000000001</v>
      </c>
      <c r="B16165" t="s">
        <v>32324</v>
      </c>
      <c r="C16165">
        <v>0</v>
      </c>
    </row>
    <row r="16166" spans="1:3" hidden="1" x14ac:dyDescent="0.2">
      <c r="A16166">
        <v>846.08410000000003</v>
      </c>
      <c r="B16166" t="s">
        <v>32326</v>
      </c>
      <c r="C16166">
        <v>0</v>
      </c>
    </row>
    <row r="16167" spans="1:3" hidden="1" x14ac:dyDescent="0.2">
      <c r="A16167">
        <v>846.11389999999994</v>
      </c>
      <c r="B16167" t="s">
        <v>32328</v>
      </c>
      <c r="C16167">
        <v>0</v>
      </c>
    </row>
    <row r="16168" spans="1:3" hidden="1" x14ac:dyDescent="0.2">
      <c r="A16168">
        <v>846.14390000000003</v>
      </c>
      <c r="B16168" t="s">
        <v>32330</v>
      </c>
      <c r="C16168">
        <v>0</v>
      </c>
    </row>
    <row r="16169" spans="1:3" hidden="1" x14ac:dyDescent="0.2">
      <c r="A16169">
        <v>846.17380000000003</v>
      </c>
      <c r="B16169" t="s">
        <v>32332</v>
      </c>
      <c r="C16169">
        <v>0</v>
      </c>
    </row>
    <row r="16170" spans="1:3" hidden="1" x14ac:dyDescent="0.2">
      <c r="A16170">
        <v>846.17539999999997</v>
      </c>
      <c r="B16170" t="s">
        <v>32334</v>
      </c>
      <c r="C16170">
        <v>0</v>
      </c>
    </row>
    <row r="16171" spans="1:3" hidden="1" x14ac:dyDescent="0.2">
      <c r="A16171">
        <v>846.19389999999999</v>
      </c>
      <c r="B16171" t="s">
        <v>32336</v>
      </c>
      <c r="C16171">
        <v>0</v>
      </c>
    </row>
    <row r="16172" spans="1:3" hidden="1" x14ac:dyDescent="0.2">
      <c r="A16172">
        <v>846.21400000000006</v>
      </c>
      <c r="B16172" t="s">
        <v>32338</v>
      </c>
      <c r="C16172">
        <v>0</v>
      </c>
    </row>
    <row r="16173" spans="1:3" hidden="1" x14ac:dyDescent="0.2">
      <c r="A16173">
        <v>846.24379999999996</v>
      </c>
      <c r="B16173" t="s">
        <v>32340</v>
      </c>
      <c r="C16173">
        <v>0</v>
      </c>
    </row>
    <row r="16174" spans="1:3" hidden="1" x14ac:dyDescent="0.2">
      <c r="A16174">
        <v>846.26390000000004</v>
      </c>
      <c r="B16174" t="s">
        <v>32342</v>
      </c>
      <c r="C16174">
        <v>0</v>
      </c>
    </row>
    <row r="16175" spans="1:3" hidden="1" x14ac:dyDescent="0.2">
      <c r="A16175">
        <v>846.29390000000001</v>
      </c>
      <c r="B16175" t="s">
        <v>32344</v>
      </c>
      <c r="C16175">
        <v>0</v>
      </c>
    </row>
    <row r="16176" spans="1:3" hidden="1" x14ac:dyDescent="0.2">
      <c r="A16176">
        <v>846.31389999999999</v>
      </c>
      <c r="B16176" t="s">
        <v>32346</v>
      </c>
      <c r="C16176">
        <v>0</v>
      </c>
    </row>
    <row r="16177" spans="1:3" hidden="1" x14ac:dyDescent="0.2">
      <c r="A16177">
        <v>846.34389999999996</v>
      </c>
      <c r="B16177" t="s">
        <v>32348</v>
      </c>
      <c r="C16177">
        <v>0</v>
      </c>
    </row>
    <row r="16178" spans="1:3" hidden="1" x14ac:dyDescent="0.2">
      <c r="A16178">
        <v>846.37400000000002</v>
      </c>
      <c r="B16178" t="s">
        <v>32350</v>
      </c>
      <c r="C16178">
        <v>0</v>
      </c>
    </row>
    <row r="16179" spans="1:3" hidden="1" x14ac:dyDescent="0.2">
      <c r="A16179">
        <v>846.37559999999996</v>
      </c>
      <c r="B16179" t="s">
        <v>32352</v>
      </c>
      <c r="C16179">
        <v>0</v>
      </c>
    </row>
    <row r="16180" spans="1:3" hidden="1" x14ac:dyDescent="0.2">
      <c r="A16180">
        <v>846.40390000000002</v>
      </c>
      <c r="B16180" t="s">
        <v>32354</v>
      </c>
      <c r="C16180">
        <v>0</v>
      </c>
    </row>
    <row r="16181" spans="1:3" hidden="1" x14ac:dyDescent="0.2">
      <c r="A16181">
        <v>846.43409999999994</v>
      </c>
      <c r="B16181" t="s">
        <v>32356</v>
      </c>
      <c r="C16181">
        <v>0</v>
      </c>
    </row>
    <row r="16182" spans="1:3" hidden="1" x14ac:dyDescent="0.2">
      <c r="A16182">
        <v>846.45399999999995</v>
      </c>
      <c r="B16182" t="s">
        <v>32358</v>
      </c>
      <c r="C16182">
        <v>0</v>
      </c>
    </row>
    <row r="16183" spans="1:3" hidden="1" x14ac:dyDescent="0.2">
      <c r="A16183">
        <v>846.48400000000004</v>
      </c>
      <c r="B16183" t="s">
        <v>32360</v>
      </c>
      <c r="C16183">
        <v>0</v>
      </c>
    </row>
    <row r="16184" spans="1:3" hidden="1" x14ac:dyDescent="0.2">
      <c r="A16184">
        <v>846.51390000000004</v>
      </c>
      <c r="B16184" t="s">
        <v>32362</v>
      </c>
      <c r="C16184">
        <v>0</v>
      </c>
    </row>
    <row r="16185" spans="1:3" hidden="1" x14ac:dyDescent="0.2">
      <c r="A16185">
        <v>846.53390000000002</v>
      </c>
      <c r="B16185" t="s">
        <v>32364</v>
      </c>
      <c r="C16185">
        <v>0</v>
      </c>
    </row>
    <row r="16186" spans="1:3" hidden="1" x14ac:dyDescent="0.2">
      <c r="A16186">
        <v>846.5539</v>
      </c>
      <c r="B16186" t="s">
        <v>32366</v>
      </c>
      <c r="C16186">
        <v>0</v>
      </c>
    </row>
    <row r="16187" spans="1:3" hidden="1" x14ac:dyDescent="0.2">
      <c r="A16187">
        <v>846.58420000000001</v>
      </c>
      <c r="B16187" t="s">
        <v>32368</v>
      </c>
      <c r="C16187">
        <v>0</v>
      </c>
    </row>
    <row r="16188" spans="1:3" hidden="1" x14ac:dyDescent="0.2">
      <c r="A16188">
        <v>846.61389999999994</v>
      </c>
      <c r="B16188" t="s">
        <v>32370</v>
      </c>
      <c r="C16188">
        <v>0</v>
      </c>
    </row>
    <row r="16189" spans="1:3" hidden="1" x14ac:dyDescent="0.2">
      <c r="A16189">
        <v>846.64400000000001</v>
      </c>
      <c r="B16189" t="s">
        <v>32372</v>
      </c>
      <c r="C16189">
        <v>0</v>
      </c>
    </row>
    <row r="16190" spans="1:3" hidden="1" x14ac:dyDescent="0.2">
      <c r="A16190">
        <v>846.6739</v>
      </c>
      <c r="B16190" t="s">
        <v>32374</v>
      </c>
      <c r="C16190">
        <v>0</v>
      </c>
    </row>
    <row r="16191" spans="1:3" hidden="1" x14ac:dyDescent="0.2">
      <c r="A16191">
        <v>846.70399999999995</v>
      </c>
      <c r="B16191" t="s">
        <v>32376</v>
      </c>
      <c r="C16191">
        <v>0</v>
      </c>
    </row>
    <row r="16192" spans="1:3" hidden="1" x14ac:dyDescent="0.2">
      <c r="A16192">
        <v>846.70569999999998</v>
      </c>
      <c r="B16192" t="s">
        <v>32378</v>
      </c>
      <c r="C16192">
        <v>0</v>
      </c>
    </row>
    <row r="16193" spans="1:3" hidden="1" x14ac:dyDescent="0.2">
      <c r="A16193">
        <v>846.72389999999996</v>
      </c>
      <c r="B16193" t="s">
        <v>32380</v>
      </c>
      <c r="C16193">
        <v>0</v>
      </c>
    </row>
    <row r="16194" spans="1:3" hidden="1" x14ac:dyDescent="0.2">
      <c r="A16194">
        <v>846.75390000000004</v>
      </c>
      <c r="B16194" t="s">
        <v>32382</v>
      </c>
      <c r="C16194">
        <v>0</v>
      </c>
    </row>
    <row r="16195" spans="1:3" hidden="1" x14ac:dyDescent="0.2">
      <c r="A16195">
        <v>846.78390000000002</v>
      </c>
      <c r="B16195" t="s">
        <v>32384</v>
      </c>
      <c r="C16195">
        <v>0</v>
      </c>
    </row>
    <row r="16196" spans="1:3" hidden="1" x14ac:dyDescent="0.2">
      <c r="A16196">
        <v>846.8039</v>
      </c>
      <c r="B16196" t="s">
        <v>32386</v>
      </c>
      <c r="C16196">
        <v>0</v>
      </c>
    </row>
    <row r="16197" spans="1:3" hidden="1" x14ac:dyDescent="0.2">
      <c r="A16197">
        <v>846.83399999999995</v>
      </c>
      <c r="B16197" t="s">
        <v>32388</v>
      </c>
      <c r="C16197">
        <v>0</v>
      </c>
    </row>
    <row r="16198" spans="1:3" hidden="1" x14ac:dyDescent="0.2">
      <c r="A16198">
        <v>846.86389999999994</v>
      </c>
      <c r="B16198" t="s">
        <v>32390</v>
      </c>
      <c r="C16198">
        <v>0</v>
      </c>
    </row>
    <row r="16199" spans="1:3" hidden="1" x14ac:dyDescent="0.2">
      <c r="A16199">
        <v>846.89390000000003</v>
      </c>
      <c r="B16199" t="s">
        <v>32392</v>
      </c>
      <c r="C16199">
        <v>0</v>
      </c>
    </row>
    <row r="16200" spans="1:3" hidden="1" x14ac:dyDescent="0.2">
      <c r="A16200">
        <v>846.9239</v>
      </c>
      <c r="B16200" t="s">
        <v>32394</v>
      </c>
      <c r="C16200">
        <v>0</v>
      </c>
    </row>
    <row r="16201" spans="1:3" hidden="1" x14ac:dyDescent="0.2">
      <c r="A16201">
        <v>846.95389999999998</v>
      </c>
      <c r="B16201" t="s">
        <v>32396</v>
      </c>
      <c r="C16201">
        <v>0</v>
      </c>
    </row>
    <row r="16202" spans="1:3" hidden="1" x14ac:dyDescent="0.2">
      <c r="A16202">
        <v>846.98379999999997</v>
      </c>
      <c r="B16202" t="s">
        <v>32398</v>
      </c>
      <c r="C16202">
        <v>0</v>
      </c>
    </row>
    <row r="16203" spans="1:3" hidden="1" x14ac:dyDescent="0.2">
      <c r="A16203">
        <v>847.00390000000004</v>
      </c>
      <c r="B16203" t="s">
        <v>32400</v>
      </c>
      <c r="C16203">
        <v>0</v>
      </c>
    </row>
    <row r="16204" spans="1:3" hidden="1" x14ac:dyDescent="0.2">
      <c r="A16204">
        <v>847.03390000000002</v>
      </c>
      <c r="B16204" t="s">
        <v>32402</v>
      </c>
      <c r="C16204">
        <v>0</v>
      </c>
    </row>
    <row r="16205" spans="1:3" hidden="1" x14ac:dyDescent="0.2">
      <c r="A16205">
        <v>847.03560000000004</v>
      </c>
      <c r="B16205" t="s">
        <v>32404</v>
      </c>
      <c r="C16205">
        <v>0</v>
      </c>
    </row>
    <row r="16206" spans="1:3" hidden="1" x14ac:dyDescent="0.2">
      <c r="A16206">
        <v>847.06389999999999</v>
      </c>
      <c r="B16206" t="s">
        <v>32406</v>
      </c>
      <c r="C16206">
        <v>0</v>
      </c>
    </row>
    <row r="16207" spans="1:3" hidden="1" x14ac:dyDescent="0.2">
      <c r="A16207">
        <v>847.08479999999997</v>
      </c>
      <c r="B16207" t="s">
        <v>32408</v>
      </c>
      <c r="C16207">
        <v>0</v>
      </c>
    </row>
    <row r="16208" spans="1:3" hidden="1" x14ac:dyDescent="0.2">
      <c r="A16208">
        <v>847.11389999999994</v>
      </c>
      <c r="B16208" t="s">
        <v>32410</v>
      </c>
      <c r="C16208">
        <v>0</v>
      </c>
    </row>
    <row r="16209" spans="1:3" hidden="1" x14ac:dyDescent="0.2">
      <c r="A16209">
        <v>847.13400000000001</v>
      </c>
      <c r="B16209" t="s">
        <v>32412</v>
      </c>
      <c r="C16209">
        <v>0</v>
      </c>
    </row>
    <row r="16210" spans="1:3" hidden="1" x14ac:dyDescent="0.2">
      <c r="A16210">
        <v>847.16390000000001</v>
      </c>
      <c r="B16210" t="s">
        <v>32414</v>
      </c>
      <c r="C16210">
        <v>0</v>
      </c>
    </row>
    <row r="16211" spans="1:3" hidden="1" x14ac:dyDescent="0.2">
      <c r="A16211">
        <v>847.18399999999997</v>
      </c>
      <c r="B16211" t="s">
        <v>32416</v>
      </c>
      <c r="C16211">
        <v>0</v>
      </c>
    </row>
    <row r="16212" spans="1:3" hidden="1" x14ac:dyDescent="0.2">
      <c r="A16212">
        <v>847.21389999999997</v>
      </c>
      <c r="B16212" t="s">
        <v>32418</v>
      </c>
      <c r="C16212">
        <v>0</v>
      </c>
    </row>
    <row r="16213" spans="1:3" hidden="1" x14ac:dyDescent="0.2">
      <c r="A16213">
        <v>847.24390000000005</v>
      </c>
      <c r="B16213" t="s">
        <v>32420</v>
      </c>
      <c r="C16213">
        <v>0</v>
      </c>
    </row>
    <row r="16214" spans="1:3" hidden="1" x14ac:dyDescent="0.2">
      <c r="A16214">
        <v>847.26390000000004</v>
      </c>
      <c r="B16214" t="s">
        <v>32422</v>
      </c>
      <c r="C16214">
        <v>0</v>
      </c>
    </row>
    <row r="16215" spans="1:3" hidden="1" x14ac:dyDescent="0.2">
      <c r="A16215">
        <v>847.29390000000001</v>
      </c>
      <c r="B16215" t="s">
        <v>32424</v>
      </c>
      <c r="C16215">
        <v>0</v>
      </c>
    </row>
    <row r="16216" spans="1:3" hidden="1" x14ac:dyDescent="0.2">
      <c r="A16216">
        <v>847.32389999999998</v>
      </c>
      <c r="B16216" t="s">
        <v>32426</v>
      </c>
      <c r="C16216">
        <v>0</v>
      </c>
    </row>
    <row r="16217" spans="1:3" hidden="1" x14ac:dyDescent="0.2">
      <c r="A16217">
        <v>847.32529999999997</v>
      </c>
      <c r="B16217" t="s">
        <v>32428</v>
      </c>
      <c r="C16217">
        <v>0</v>
      </c>
    </row>
    <row r="16218" spans="1:3" hidden="1" x14ac:dyDescent="0.2">
      <c r="A16218">
        <v>847.35400000000004</v>
      </c>
      <c r="B16218" t="s">
        <v>32430</v>
      </c>
      <c r="C16218">
        <v>0</v>
      </c>
    </row>
    <row r="16219" spans="1:3" hidden="1" x14ac:dyDescent="0.2">
      <c r="A16219">
        <v>847.37390000000005</v>
      </c>
      <c r="B16219" t="s">
        <v>32432</v>
      </c>
      <c r="C16219">
        <v>0</v>
      </c>
    </row>
    <row r="16220" spans="1:3" hidden="1" x14ac:dyDescent="0.2">
      <c r="A16220">
        <v>847.404</v>
      </c>
      <c r="B16220" t="s">
        <v>32434</v>
      </c>
      <c r="C16220">
        <v>0</v>
      </c>
    </row>
    <row r="16221" spans="1:3" hidden="1" x14ac:dyDescent="0.2">
      <c r="A16221">
        <v>847.4239</v>
      </c>
      <c r="B16221" t="s">
        <v>32436</v>
      </c>
      <c r="C16221">
        <v>0</v>
      </c>
    </row>
    <row r="16222" spans="1:3" hidden="1" x14ac:dyDescent="0.2">
      <c r="A16222">
        <v>847.45389999999998</v>
      </c>
      <c r="B16222" t="s">
        <v>32438</v>
      </c>
      <c r="C16222">
        <v>0</v>
      </c>
    </row>
    <row r="16223" spans="1:3" hidden="1" x14ac:dyDescent="0.2">
      <c r="A16223">
        <v>847.48389999999995</v>
      </c>
      <c r="B16223" t="s">
        <v>32440</v>
      </c>
      <c r="C16223">
        <v>0</v>
      </c>
    </row>
    <row r="16224" spans="1:3" hidden="1" x14ac:dyDescent="0.2">
      <c r="A16224">
        <v>847.51400000000001</v>
      </c>
      <c r="B16224" t="s">
        <v>32442</v>
      </c>
      <c r="C16224">
        <v>0</v>
      </c>
    </row>
    <row r="16225" spans="1:3" hidden="1" x14ac:dyDescent="0.2">
      <c r="A16225">
        <v>847.54390000000001</v>
      </c>
      <c r="B16225" t="s">
        <v>32444</v>
      </c>
      <c r="C16225">
        <v>0</v>
      </c>
    </row>
    <row r="16226" spans="1:3" hidden="1" x14ac:dyDescent="0.2">
      <c r="A16226">
        <v>847.56389999999999</v>
      </c>
      <c r="B16226" t="s">
        <v>32446</v>
      </c>
      <c r="C16226">
        <v>0</v>
      </c>
    </row>
    <row r="16227" spans="1:3" hidden="1" x14ac:dyDescent="0.2">
      <c r="A16227">
        <v>847.58389999999997</v>
      </c>
      <c r="B16227" t="s">
        <v>32448</v>
      </c>
      <c r="C16227">
        <v>0</v>
      </c>
    </row>
    <row r="16228" spans="1:3" hidden="1" x14ac:dyDescent="0.2">
      <c r="A16228">
        <v>847.61379999999997</v>
      </c>
      <c r="B16228" t="s">
        <v>32450</v>
      </c>
      <c r="C16228">
        <v>0</v>
      </c>
    </row>
    <row r="16229" spans="1:3" hidden="1" x14ac:dyDescent="0.2">
      <c r="A16229">
        <v>847.63400000000001</v>
      </c>
      <c r="B16229" t="s">
        <v>32452</v>
      </c>
      <c r="C16229">
        <v>0</v>
      </c>
    </row>
    <row r="16230" spans="1:3" hidden="1" x14ac:dyDescent="0.2">
      <c r="A16230">
        <v>847.6354</v>
      </c>
      <c r="B16230" t="s">
        <v>32454</v>
      </c>
      <c r="C16230">
        <v>0</v>
      </c>
    </row>
    <row r="16231" spans="1:3" hidden="1" x14ac:dyDescent="0.2">
      <c r="A16231">
        <v>847.66390000000001</v>
      </c>
      <c r="B16231" t="s">
        <v>32456</v>
      </c>
      <c r="C16231">
        <v>0</v>
      </c>
    </row>
    <row r="16232" spans="1:3" hidden="1" x14ac:dyDescent="0.2">
      <c r="A16232">
        <v>847.68409999999994</v>
      </c>
      <c r="B16232" t="s">
        <v>32458</v>
      </c>
      <c r="C16232">
        <v>0</v>
      </c>
    </row>
    <row r="16233" spans="1:3" hidden="1" x14ac:dyDescent="0.2">
      <c r="A16233">
        <v>847.72170000000006</v>
      </c>
      <c r="B16233" t="s">
        <v>32460</v>
      </c>
      <c r="C16233">
        <v>0</v>
      </c>
    </row>
    <row r="16234" spans="1:3" hidden="1" x14ac:dyDescent="0.2">
      <c r="A16234">
        <v>847.74400000000003</v>
      </c>
      <c r="B16234" t="s">
        <v>32462</v>
      </c>
      <c r="C16234">
        <v>0</v>
      </c>
    </row>
    <row r="16235" spans="1:3" hidden="1" x14ac:dyDescent="0.2">
      <c r="A16235">
        <v>847.76400000000001</v>
      </c>
      <c r="B16235" t="s">
        <v>32464</v>
      </c>
      <c r="C16235">
        <v>0</v>
      </c>
    </row>
    <row r="16236" spans="1:3" hidden="1" x14ac:dyDescent="0.2">
      <c r="A16236">
        <v>847.79390000000001</v>
      </c>
      <c r="B16236" t="s">
        <v>32466</v>
      </c>
      <c r="C16236">
        <v>0</v>
      </c>
    </row>
    <row r="16237" spans="1:3" hidden="1" x14ac:dyDescent="0.2">
      <c r="A16237">
        <v>847.81389999999999</v>
      </c>
      <c r="B16237" t="s">
        <v>32468</v>
      </c>
      <c r="C16237">
        <v>0</v>
      </c>
    </row>
    <row r="16238" spans="1:3" hidden="1" x14ac:dyDescent="0.2">
      <c r="A16238">
        <v>847.83399999999995</v>
      </c>
      <c r="B16238" t="s">
        <v>32470</v>
      </c>
      <c r="C16238">
        <v>0</v>
      </c>
    </row>
    <row r="16239" spans="1:3" hidden="1" x14ac:dyDescent="0.2">
      <c r="A16239">
        <v>847.86400000000003</v>
      </c>
      <c r="B16239" t="s">
        <v>32472</v>
      </c>
      <c r="C16239">
        <v>0</v>
      </c>
    </row>
    <row r="16240" spans="1:3" hidden="1" x14ac:dyDescent="0.2">
      <c r="A16240">
        <v>847.89400000000001</v>
      </c>
      <c r="B16240" t="s">
        <v>32474</v>
      </c>
      <c r="C16240">
        <v>0</v>
      </c>
    </row>
    <row r="16241" spans="1:3" hidden="1" x14ac:dyDescent="0.2">
      <c r="A16241">
        <v>847.91390000000001</v>
      </c>
      <c r="B16241" t="s">
        <v>32476</v>
      </c>
      <c r="C16241">
        <v>0</v>
      </c>
    </row>
    <row r="16242" spans="1:3" hidden="1" x14ac:dyDescent="0.2">
      <c r="A16242">
        <v>847.91549999999995</v>
      </c>
      <c r="B16242" t="s">
        <v>32478</v>
      </c>
      <c r="C16242">
        <v>0</v>
      </c>
    </row>
    <row r="16243" spans="1:3" hidden="1" x14ac:dyDescent="0.2">
      <c r="A16243">
        <v>847.94399999999996</v>
      </c>
      <c r="B16243" t="s">
        <v>32480</v>
      </c>
      <c r="C16243">
        <v>0</v>
      </c>
    </row>
    <row r="16244" spans="1:3" hidden="1" x14ac:dyDescent="0.2">
      <c r="A16244">
        <v>847.96400000000006</v>
      </c>
      <c r="B16244" t="s">
        <v>32482</v>
      </c>
      <c r="C16244">
        <v>0</v>
      </c>
    </row>
    <row r="16245" spans="1:3" hidden="1" x14ac:dyDescent="0.2">
      <c r="A16245">
        <v>847.99390000000005</v>
      </c>
      <c r="B16245" t="s">
        <v>32484</v>
      </c>
      <c r="C16245">
        <v>0</v>
      </c>
    </row>
    <row r="16246" spans="1:3" hidden="1" x14ac:dyDescent="0.2">
      <c r="A16246">
        <v>848.01400000000001</v>
      </c>
      <c r="B16246" t="s">
        <v>32486</v>
      </c>
      <c r="C16246">
        <v>0</v>
      </c>
    </row>
    <row r="16247" spans="1:3" hidden="1" x14ac:dyDescent="0.2">
      <c r="A16247">
        <v>848.04390000000001</v>
      </c>
      <c r="B16247" t="s">
        <v>32488</v>
      </c>
      <c r="C16247">
        <v>0</v>
      </c>
    </row>
    <row r="16248" spans="1:3" hidden="1" x14ac:dyDescent="0.2">
      <c r="A16248">
        <v>848.0444</v>
      </c>
      <c r="B16248" t="s">
        <v>32489</v>
      </c>
      <c r="C16248">
        <v>0</v>
      </c>
    </row>
    <row r="16249" spans="1:3" hidden="1" x14ac:dyDescent="0.2">
      <c r="A16249">
        <v>848.04560000000004</v>
      </c>
      <c r="B16249" t="s">
        <v>32491</v>
      </c>
      <c r="C16249">
        <v>0</v>
      </c>
    </row>
    <row r="16250" spans="1:3" hidden="1" x14ac:dyDescent="0.2">
      <c r="A16250">
        <v>848.07389999999998</v>
      </c>
      <c r="B16250" t="s">
        <v>32493</v>
      </c>
      <c r="C16250">
        <v>0</v>
      </c>
    </row>
    <row r="16251" spans="1:3" hidden="1" x14ac:dyDescent="0.2">
      <c r="A16251">
        <v>848.09389999999996</v>
      </c>
      <c r="B16251" t="s">
        <v>32495</v>
      </c>
      <c r="C16251">
        <v>0</v>
      </c>
    </row>
    <row r="16252" spans="1:3" hidden="1" x14ac:dyDescent="0.2">
      <c r="A16252">
        <v>848.12390000000005</v>
      </c>
      <c r="B16252" t="s">
        <v>32497</v>
      </c>
      <c r="C16252">
        <v>0</v>
      </c>
    </row>
    <row r="16253" spans="1:3" hidden="1" x14ac:dyDescent="0.2">
      <c r="A16253">
        <v>848.15390000000002</v>
      </c>
      <c r="B16253" t="s">
        <v>32499</v>
      </c>
      <c r="C16253">
        <v>0</v>
      </c>
    </row>
    <row r="16254" spans="1:3" hidden="1" x14ac:dyDescent="0.2">
      <c r="A16254">
        <v>848.18389999999999</v>
      </c>
      <c r="B16254" t="s">
        <v>32501</v>
      </c>
      <c r="C16254">
        <v>0</v>
      </c>
    </row>
    <row r="16255" spans="1:3" hidden="1" x14ac:dyDescent="0.2">
      <c r="A16255">
        <v>848.21389999999997</v>
      </c>
      <c r="B16255" t="s">
        <v>32503</v>
      </c>
      <c r="C16255">
        <v>0</v>
      </c>
    </row>
    <row r="16256" spans="1:3" hidden="1" x14ac:dyDescent="0.2">
      <c r="A16256">
        <v>848.24379999999996</v>
      </c>
      <c r="B16256" t="s">
        <v>32505</v>
      </c>
      <c r="C16256">
        <v>0</v>
      </c>
    </row>
    <row r="16257" spans="1:3" hidden="1" x14ac:dyDescent="0.2">
      <c r="A16257">
        <v>848.26390000000004</v>
      </c>
      <c r="B16257" t="s">
        <v>32507</v>
      </c>
      <c r="C16257">
        <v>0</v>
      </c>
    </row>
    <row r="16258" spans="1:3" hidden="1" x14ac:dyDescent="0.2">
      <c r="A16258">
        <v>848.29390000000001</v>
      </c>
      <c r="B16258" t="s">
        <v>32509</v>
      </c>
      <c r="C16258">
        <v>0</v>
      </c>
    </row>
    <row r="16259" spans="1:3" hidden="1" x14ac:dyDescent="0.2">
      <c r="A16259">
        <v>848.32389999999998</v>
      </c>
      <c r="B16259" t="s">
        <v>32511</v>
      </c>
      <c r="C16259">
        <v>0</v>
      </c>
    </row>
    <row r="16260" spans="1:3" hidden="1" x14ac:dyDescent="0.2">
      <c r="A16260">
        <v>848.32550000000003</v>
      </c>
      <c r="B16260" t="s">
        <v>32513</v>
      </c>
      <c r="C16260">
        <v>0</v>
      </c>
    </row>
    <row r="16261" spans="1:3" hidden="1" x14ac:dyDescent="0.2">
      <c r="A16261">
        <v>848.34580000000005</v>
      </c>
      <c r="B16261" t="s">
        <v>32515</v>
      </c>
      <c r="C16261">
        <v>0</v>
      </c>
    </row>
    <row r="16262" spans="1:3" hidden="1" x14ac:dyDescent="0.2">
      <c r="A16262">
        <v>848.37469999999996</v>
      </c>
      <c r="B16262" t="s">
        <v>32517</v>
      </c>
      <c r="C16262">
        <v>0</v>
      </c>
    </row>
    <row r="16263" spans="1:3" hidden="1" x14ac:dyDescent="0.2">
      <c r="A16263">
        <v>848.40449999999998</v>
      </c>
      <c r="B16263" t="s">
        <v>32519</v>
      </c>
      <c r="C16263">
        <v>0</v>
      </c>
    </row>
    <row r="16264" spans="1:3" hidden="1" x14ac:dyDescent="0.2">
      <c r="A16264">
        <v>848.43399999999997</v>
      </c>
      <c r="B16264" t="s">
        <v>32521</v>
      </c>
      <c r="C16264">
        <v>0</v>
      </c>
    </row>
    <row r="16265" spans="1:3" hidden="1" x14ac:dyDescent="0.2">
      <c r="A16265">
        <v>848.4547</v>
      </c>
      <c r="B16265" t="s">
        <v>32523</v>
      </c>
      <c r="C16265">
        <v>0</v>
      </c>
    </row>
    <row r="16266" spans="1:3" hidden="1" x14ac:dyDescent="0.2">
      <c r="A16266">
        <v>848.48389999999995</v>
      </c>
      <c r="B16266" t="s">
        <v>32525</v>
      </c>
      <c r="C16266">
        <v>0</v>
      </c>
    </row>
    <row r="16267" spans="1:3" hidden="1" x14ac:dyDescent="0.2">
      <c r="A16267">
        <v>848.51400000000001</v>
      </c>
      <c r="B16267" t="s">
        <v>32527</v>
      </c>
      <c r="C16267">
        <v>0</v>
      </c>
    </row>
    <row r="16268" spans="1:3" hidden="1" x14ac:dyDescent="0.2">
      <c r="A16268">
        <v>848.53399999999999</v>
      </c>
      <c r="B16268" t="s">
        <v>32529</v>
      </c>
      <c r="C16268">
        <v>0</v>
      </c>
    </row>
    <row r="16269" spans="1:3" hidden="1" x14ac:dyDescent="0.2">
      <c r="A16269">
        <v>848.56399999999996</v>
      </c>
      <c r="B16269" t="s">
        <v>32531</v>
      </c>
      <c r="C16269">
        <v>0</v>
      </c>
    </row>
    <row r="16270" spans="1:3" hidden="1" x14ac:dyDescent="0.2">
      <c r="A16270">
        <v>848.58399999999995</v>
      </c>
      <c r="B16270" t="s">
        <v>32533</v>
      </c>
      <c r="C16270">
        <v>0</v>
      </c>
    </row>
    <row r="16271" spans="1:3" hidden="1" x14ac:dyDescent="0.2">
      <c r="A16271">
        <v>848.61389999999994</v>
      </c>
      <c r="B16271" t="s">
        <v>32535</v>
      </c>
      <c r="C16271">
        <v>0</v>
      </c>
    </row>
    <row r="16272" spans="1:3" hidden="1" x14ac:dyDescent="0.2">
      <c r="A16272">
        <v>848.64390000000003</v>
      </c>
      <c r="B16272" t="s">
        <v>32537</v>
      </c>
      <c r="C16272">
        <v>0</v>
      </c>
    </row>
    <row r="16273" spans="1:3" hidden="1" x14ac:dyDescent="0.2">
      <c r="A16273">
        <v>848.6739</v>
      </c>
      <c r="B16273" t="s">
        <v>32539</v>
      </c>
      <c r="C16273">
        <v>0</v>
      </c>
    </row>
    <row r="16274" spans="1:3" hidden="1" x14ac:dyDescent="0.2">
      <c r="A16274">
        <v>848.70429999999999</v>
      </c>
      <c r="B16274" t="s">
        <v>32541</v>
      </c>
      <c r="C16274">
        <v>0</v>
      </c>
    </row>
    <row r="16275" spans="1:3" hidden="1" x14ac:dyDescent="0.2">
      <c r="A16275">
        <v>848.73400000000004</v>
      </c>
      <c r="B16275" t="s">
        <v>32543</v>
      </c>
      <c r="C16275">
        <v>0</v>
      </c>
    </row>
    <row r="16276" spans="1:3" hidden="1" x14ac:dyDescent="0.2">
      <c r="A16276">
        <v>848.76400000000001</v>
      </c>
      <c r="B16276" t="s">
        <v>32545</v>
      </c>
      <c r="C16276">
        <v>0</v>
      </c>
    </row>
    <row r="16277" spans="1:3" hidden="1" x14ac:dyDescent="0.2">
      <c r="A16277">
        <v>848.79390000000001</v>
      </c>
      <c r="B16277" t="s">
        <v>32547</v>
      </c>
      <c r="C16277">
        <v>0</v>
      </c>
    </row>
    <row r="16278" spans="1:3" hidden="1" x14ac:dyDescent="0.2">
      <c r="A16278">
        <v>848.81389999999999</v>
      </c>
      <c r="B16278" t="s">
        <v>32549</v>
      </c>
      <c r="C16278">
        <v>0</v>
      </c>
    </row>
    <row r="16279" spans="1:3" hidden="1" x14ac:dyDescent="0.2">
      <c r="A16279">
        <v>848.84389999999996</v>
      </c>
      <c r="B16279" t="s">
        <v>32551</v>
      </c>
      <c r="C16279">
        <v>0</v>
      </c>
    </row>
    <row r="16280" spans="1:3" hidden="1" x14ac:dyDescent="0.2">
      <c r="A16280">
        <v>848.84550000000002</v>
      </c>
      <c r="B16280" t="s">
        <v>32553</v>
      </c>
      <c r="C16280">
        <v>0</v>
      </c>
    </row>
    <row r="16281" spans="1:3" hidden="1" x14ac:dyDescent="0.2">
      <c r="A16281">
        <v>848.86389999999994</v>
      </c>
      <c r="B16281" t="s">
        <v>32555</v>
      </c>
      <c r="C16281">
        <v>0</v>
      </c>
    </row>
    <row r="16282" spans="1:3" hidden="1" x14ac:dyDescent="0.2">
      <c r="A16282">
        <v>848.88390000000004</v>
      </c>
      <c r="B16282" t="s">
        <v>32557</v>
      </c>
      <c r="C16282">
        <v>0</v>
      </c>
    </row>
    <row r="16283" spans="1:3" hidden="1" x14ac:dyDescent="0.2">
      <c r="A16283">
        <v>848.91380000000004</v>
      </c>
      <c r="B16283" t="s">
        <v>32559</v>
      </c>
      <c r="C16283">
        <v>0</v>
      </c>
    </row>
    <row r="16284" spans="1:3" hidden="1" x14ac:dyDescent="0.2">
      <c r="A16284">
        <v>848.94389999999999</v>
      </c>
      <c r="B16284" t="s">
        <v>32561</v>
      </c>
      <c r="C16284">
        <v>0</v>
      </c>
    </row>
    <row r="16285" spans="1:3" hidden="1" x14ac:dyDescent="0.2">
      <c r="A16285">
        <v>848.97400000000005</v>
      </c>
      <c r="B16285" t="s">
        <v>32563</v>
      </c>
      <c r="C16285">
        <v>0</v>
      </c>
    </row>
    <row r="16286" spans="1:3" hidden="1" x14ac:dyDescent="0.2">
      <c r="A16286">
        <v>849.00390000000004</v>
      </c>
      <c r="B16286" t="s">
        <v>32565</v>
      </c>
      <c r="C16286">
        <v>0</v>
      </c>
    </row>
    <row r="16287" spans="1:3" hidden="1" x14ac:dyDescent="0.2">
      <c r="A16287">
        <v>849.03399999999999</v>
      </c>
      <c r="B16287" t="s">
        <v>32567</v>
      </c>
      <c r="C16287">
        <v>0</v>
      </c>
    </row>
    <row r="16288" spans="1:3" hidden="1" x14ac:dyDescent="0.2">
      <c r="A16288">
        <v>849.06389999999999</v>
      </c>
      <c r="B16288" t="s">
        <v>32569</v>
      </c>
      <c r="C16288">
        <v>0</v>
      </c>
    </row>
    <row r="16289" spans="1:3" hidden="1" x14ac:dyDescent="0.2">
      <c r="A16289">
        <v>849.08420000000001</v>
      </c>
      <c r="B16289" t="s">
        <v>32571</v>
      </c>
      <c r="C16289">
        <v>0</v>
      </c>
    </row>
    <row r="16290" spans="1:3" hidden="1" x14ac:dyDescent="0.2">
      <c r="A16290">
        <v>849.11389999999994</v>
      </c>
      <c r="B16290" t="s">
        <v>32573</v>
      </c>
      <c r="C16290">
        <v>0</v>
      </c>
    </row>
    <row r="16291" spans="1:3" hidden="1" x14ac:dyDescent="0.2">
      <c r="A16291">
        <v>849.13390000000004</v>
      </c>
      <c r="B16291" t="s">
        <v>32575</v>
      </c>
      <c r="C16291">
        <v>0</v>
      </c>
    </row>
    <row r="16292" spans="1:3" hidden="1" x14ac:dyDescent="0.2">
      <c r="A16292">
        <v>849.16390000000001</v>
      </c>
      <c r="B16292" t="s">
        <v>32577</v>
      </c>
      <c r="C16292">
        <v>0</v>
      </c>
    </row>
    <row r="16293" spans="1:3" hidden="1" x14ac:dyDescent="0.2">
      <c r="A16293">
        <v>849.18389999999999</v>
      </c>
      <c r="B16293" t="s">
        <v>32579</v>
      </c>
      <c r="C16293">
        <v>0</v>
      </c>
    </row>
    <row r="16294" spans="1:3" hidden="1" x14ac:dyDescent="0.2">
      <c r="A16294">
        <v>849.21389999999997</v>
      </c>
      <c r="B16294" t="s">
        <v>32581</v>
      </c>
      <c r="C16294">
        <v>0</v>
      </c>
    </row>
    <row r="16295" spans="1:3" hidden="1" x14ac:dyDescent="0.2">
      <c r="A16295">
        <v>849.23400000000004</v>
      </c>
      <c r="B16295" t="s">
        <v>32583</v>
      </c>
      <c r="C16295">
        <v>0</v>
      </c>
    </row>
    <row r="16296" spans="1:3" hidden="1" x14ac:dyDescent="0.2">
      <c r="A16296">
        <v>849.26390000000004</v>
      </c>
      <c r="B16296" t="s">
        <v>32585</v>
      </c>
      <c r="C16296">
        <v>0</v>
      </c>
    </row>
    <row r="16297" spans="1:3" hidden="1" x14ac:dyDescent="0.2">
      <c r="A16297">
        <v>849.26549999999997</v>
      </c>
      <c r="B16297" t="s">
        <v>32587</v>
      </c>
      <c r="C16297">
        <v>0</v>
      </c>
    </row>
    <row r="16298" spans="1:3" hidden="1" x14ac:dyDescent="0.2">
      <c r="A16298">
        <v>849.29380000000003</v>
      </c>
      <c r="B16298" t="s">
        <v>32589</v>
      </c>
      <c r="C16298">
        <v>0</v>
      </c>
    </row>
    <row r="16299" spans="1:3" hidden="1" x14ac:dyDescent="0.2">
      <c r="A16299">
        <v>849.31389999999999</v>
      </c>
      <c r="B16299" t="s">
        <v>32591</v>
      </c>
      <c r="C16299">
        <v>0</v>
      </c>
    </row>
    <row r="16300" spans="1:3" hidden="1" x14ac:dyDescent="0.2">
      <c r="A16300">
        <v>849.33389999999997</v>
      </c>
      <c r="B16300" t="s">
        <v>32593</v>
      </c>
      <c r="C16300">
        <v>0</v>
      </c>
    </row>
    <row r="16301" spans="1:3" hidden="1" x14ac:dyDescent="0.2">
      <c r="A16301">
        <v>849.35410000000002</v>
      </c>
      <c r="B16301" t="s">
        <v>32595</v>
      </c>
      <c r="C16301">
        <v>0</v>
      </c>
    </row>
    <row r="16302" spans="1:3" hidden="1" x14ac:dyDescent="0.2">
      <c r="A16302">
        <v>849.38409999999999</v>
      </c>
      <c r="B16302" t="s">
        <v>32597</v>
      </c>
      <c r="C16302">
        <v>0</v>
      </c>
    </row>
    <row r="16303" spans="1:3" hidden="1" x14ac:dyDescent="0.2">
      <c r="A16303">
        <v>849.41390000000001</v>
      </c>
      <c r="B16303" t="s">
        <v>32599</v>
      </c>
      <c r="C16303">
        <v>0</v>
      </c>
    </row>
    <row r="16304" spans="1:3" hidden="1" x14ac:dyDescent="0.2">
      <c r="A16304">
        <v>849.43389999999999</v>
      </c>
      <c r="B16304" t="s">
        <v>32601</v>
      </c>
      <c r="C16304">
        <v>0</v>
      </c>
    </row>
    <row r="16305" spans="1:3" hidden="1" x14ac:dyDescent="0.2">
      <c r="A16305">
        <v>849.46389999999997</v>
      </c>
      <c r="B16305" t="s">
        <v>32603</v>
      </c>
      <c r="C16305">
        <v>0</v>
      </c>
    </row>
    <row r="16306" spans="1:3" hidden="1" x14ac:dyDescent="0.2">
      <c r="A16306">
        <v>849.46550000000002</v>
      </c>
      <c r="B16306" t="s">
        <v>32605</v>
      </c>
      <c r="C16306">
        <v>0</v>
      </c>
    </row>
    <row r="16307" spans="1:3" hidden="1" x14ac:dyDescent="0.2">
      <c r="A16307">
        <v>849.49400000000003</v>
      </c>
      <c r="B16307" t="s">
        <v>32607</v>
      </c>
      <c r="C16307">
        <v>0</v>
      </c>
    </row>
    <row r="16308" spans="1:3" hidden="1" x14ac:dyDescent="0.2">
      <c r="A16308">
        <v>849.52390000000003</v>
      </c>
      <c r="B16308" t="s">
        <v>32609</v>
      </c>
      <c r="C16308">
        <v>0</v>
      </c>
    </row>
    <row r="16309" spans="1:3" hidden="1" x14ac:dyDescent="0.2">
      <c r="A16309">
        <v>849.5539</v>
      </c>
      <c r="B16309" t="s">
        <v>32611</v>
      </c>
      <c r="C16309">
        <v>0</v>
      </c>
    </row>
    <row r="16310" spans="1:3" hidden="1" x14ac:dyDescent="0.2">
      <c r="A16310">
        <v>849.57389999999998</v>
      </c>
      <c r="B16310" t="s">
        <v>32613</v>
      </c>
      <c r="C16310">
        <v>0</v>
      </c>
    </row>
    <row r="16311" spans="1:3" hidden="1" x14ac:dyDescent="0.2">
      <c r="A16311">
        <v>849.60400000000004</v>
      </c>
      <c r="B16311" t="s">
        <v>32615</v>
      </c>
      <c r="C16311">
        <v>0</v>
      </c>
    </row>
    <row r="16312" spans="1:3" hidden="1" x14ac:dyDescent="0.2">
      <c r="A16312">
        <v>849.63390000000004</v>
      </c>
      <c r="B16312" t="s">
        <v>32617</v>
      </c>
      <c r="C16312">
        <v>0</v>
      </c>
    </row>
    <row r="16313" spans="1:3" hidden="1" x14ac:dyDescent="0.2">
      <c r="A16313">
        <v>849.63559999999995</v>
      </c>
      <c r="B16313" t="s">
        <v>32619</v>
      </c>
      <c r="C16313">
        <v>0</v>
      </c>
    </row>
    <row r="16314" spans="1:3" hidden="1" x14ac:dyDescent="0.2">
      <c r="A16314">
        <v>849.65390000000002</v>
      </c>
      <c r="B16314" t="s">
        <v>32621</v>
      </c>
      <c r="C16314">
        <v>0</v>
      </c>
    </row>
    <row r="16315" spans="1:3" hidden="1" x14ac:dyDescent="0.2">
      <c r="A16315">
        <v>849.68399999999997</v>
      </c>
      <c r="B16315" t="s">
        <v>32623</v>
      </c>
      <c r="C16315">
        <v>0</v>
      </c>
    </row>
    <row r="16316" spans="1:3" hidden="1" x14ac:dyDescent="0.2">
      <c r="A16316">
        <v>849.71389999999997</v>
      </c>
      <c r="B16316" t="s">
        <v>32625</v>
      </c>
      <c r="C16316">
        <v>0</v>
      </c>
    </row>
    <row r="16317" spans="1:3" hidden="1" x14ac:dyDescent="0.2">
      <c r="A16317">
        <v>849.73379999999997</v>
      </c>
      <c r="B16317" t="s">
        <v>32627</v>
      </c>
      <c r="C16317">
        <v>0</v>
      </c>
    </row>
    <row r="16318" spans="1:3" hidden="1" x14ac:dyDescent="0.2">
      <c r="A16318">
        <v>849.76400000000001</v>
      </c>
      <c r="B16318" t="s">
        <v>32629</v>
      </c>
      <c r="C16318">
        <v>0</v>
      </c>
    </row>
    <row r="16319" spans="1:3" hidden="1" x14ac:dyDescent="0.2">
      <c r="A16319">
        <v>849.78390000000002</v>
      </c>
      <c r="B16319" t="s">
        <v>32631</v>
      </c>
      <c r="C16319">
        <v>0</v>
      </c>
    </row>
    <row r="16320" spans="1:3" hidden="1" x14ac:dyDescent="0.2">
      <c r="A16320">
        <v>849.81389999999999</v>
      </c>
      <c r="B16320" t="s">
        <v>32633</v>
      </c>
      <c r="C16320">
        <v>0</v>
      </c>
    </row>
    <row r="16321" spans="1:3" hidden="1" x14ac:dyDescent="0.2">
      <c r="A16321">
        <v>849.81550000000004</v>
      </c>
      <c r="B16321" t="s">
        <v>32635</v>
      </c>
      <c r="C16321">
        <v>0</v>
      </c>
    </row>
    <row r="16322" spans="1:3" hidden="1" x14ac:dyDescent="0.2">
      <c r="A16322">
        <v>849.83439999999996</v>
      </c>
      <c r="B16322" t="s">
        <v>32637</v>
      </c>
      <c r="C16322">
        <v>0</v>
      </c>
    </row>
    <row r="16323" spans="1:3" hidden="1" x14ac:dyDescent="0.2">
      <c r="A16323">
        <v>849.86400000000003</v>
      </c>
      <c r="B16323" t="s">
        <v>32639</v>
      </c>
      <c r="C16323">
        <v>0</v>
      </c>
    </row>
    <row r="16324" spans="1:3" hidden="1" x14ac:dyDescent="0.2">
      <c r="A16324">
        <v>849.88409999999999</v>
      </c>
      <c r="B16324" t="s">
        <v>32641</v>
      </c>
      <c r="C16324">
        <v>0</v>
      </c>
    </row>
    <row r="16325" spans="1:3" hidden="1" x14ac:dyDescent="0.2">
      <c r="A16325">
        <v>849.91399999999999</v>
      </c>
      <c r="B16325" t="s">
        <v>32643</v>
      </c>
      <c r="C16325">
        <v>0</v>
      </c>
    </row>
    <row r="16326" spans="1:3" hidden="1" x14ac:dyDescent="0.2">
      <c r="A16326">
        <v>849.94389999999999</v>
      </c>
      <c r="B16326" t="s">
        <v>32645</v>
      </c>
      <c r="C16326">
        <v>0</v>
      </c>
    </row>
    <row r="16327" spans="1:3" hidden="1" x14ac:dyDescent="0.2">
      <c r="A16327">
        <v>849.96389999999997</v>
      </c>
      <c r="B16327" t="s">
        <v>32647</v>
      </c>
      <c r="C16327">
        <v>0</v>
      </c>
    </row>
    <row r="16328" spans="1:3" hidden="1" x14ac:dyDescent="0.2">
      <c r="A16328">
        <v>849.99400000000003</v>
      </c>
      <c r="B16328" t="s">
        <v>32649</v>
      </c>
      <c r="C16328">
        <v>0</v>
      </c>
    </row>
    <row r="16329" spans="1:3" hidden="1" x14ac:dyDescent="0.2">
      <c r="A16329">
        <v>850.02390000000003</v>
      </c>
      <c r="B16329" t="s">
        <v>32651</v>
      </c>
      <c r="C16329">
        <v>0</v>
      </c>
    </row>
    <row r="16330" spans="1:3" hidden="1" x14ac:dyDescent="0.2">
      <c r="A16330">
        <v>850.02549999999997</v>
      </c>
      <c r="B16330" t="s">
        <v>32653</v>
      </c>
      <c r="C16330">
        <v>0</v>
      </c>
    </row>
    <row r="16331" spans="1:3" hidden="1" x14ac:dyDescent="0.2">
      <c r="A16331">
        <v>850.04390000000001</v>
      </c>
      <c r="B16331" t="s">
        <v>32655</v>
      </c>
      <c r="C16331">
        <v>0</v>
      </c>
    </row>
    <row r="16332" spans="1:3" hidden="1" x14ac:dyDescent="0.2">
      <c r="A16332">
        <v>850.07389999999998</v>
      </c>
      <c r="B16332" t="s">
        <v>32657</v>
      </c>
      <c r="C16332">
        <v>0</v>
      </c>
    </row>
    <row r="16333" spans="1:3" hidden="1" x14ac:dyDescent="0.2">
      <c r="A16333">
        <v>850.09400000000005</v>
      </c>
      <c r="B16333" t="s">
        <v>32659</v>
      </c>
      <c r="C16333">
        <v>0</v>
      </c>
    </row>
    <row r="16334" spans="1:3" hidden="1" x14ac:dyDescent="0.2">
      <c r="A16334">
        <v>850.12390000000005</v>
      </c>
      <c r="B16334" t="s">
        <v>32661</v>
      </c>
      <c r="C16334">
        <v>0</v>
      </c>
    </row>
    <row r="16335" spans="1:3" hidden="1" x14ac:dyDescent="0.2">
      <c r="A16335">
        <v>850.15390000000002</v>
      </c>
      <c r="B16335" t="s">
        <v>32663</v>
      </c>
      <c r="C16335">
        <v>0</v>
      </c>
    </row>
    <row r="16336" spans="1:3" hidden="1" x14ac:dyDescent="0.2">
      <c r="A16336">
        <v>850.17399999999998</v>
      </c>
      <c r="B16336" t="s">
        <v>32665</v>
      </c>
      <c r="C16336">
        <v>0</v>
      </c>
    </row>
    <row r="16337" spans="1:3" hidden="1" x14ac:dyDescent="0.2">
      <c r="A16337">
        <v>850.19389999999999</v>
      </c>
      <c r="B16337" t="s">
        <v>32667</v>
      </c>
      <c r="C16337">
        <v>0</v>
      </c>
    </row>
    <row r="16338" spans="1:3" hidden="1" x14ac:dyDescent="0.2">
      <c r="A16338">
        <v>850.22400000000005</v>
      </c>
      <c r="B16338" t="s">
        <v>32669</v>
      </c>
      <c r="C16338">
        <v>0</v>
      </c>
    </row>
    <row r="16339" spans="1:3" hidden="1" x14ac:dyDescent="0.2">
      <c r="A16339">
        <v>850.25390000000004</v>
      </c>
      <c r="B16339" t="s">
        <v>32671</v>
      </c>
      <c r="C16339">
        <v>0</v>
      </c>
    </row>
    <row r="16340" spans="1:3" hidden="1" x14ac:dyDescent="0.2">
      <c r="A16340">
        <v>850.25559999999996</v>
      </c>
      <c r="B16340" t="s">
        <v>32673</v>
      </c>
      <c r="C16340">
        <v>0</v>
      </c>
    </row>
    <row r="16341" spans="1:3" hidden="1" x14ac:dyDescent="0.2">
      <c r="A16341">
        <v>850.28390000000002</v>
      </c>
      <c r="B16341" t="s">
        <v>32675</v>
      </c>
      <c r="C16341">
        <v>0</v>
      </c>
    </row>
    <row r="16342" spans="1:3" hidden="1" x14ac:dyDescent="0.2">
      <c r="A16342">
        <v>850.31389999999999</v>
      </c>
      <c r="B16342" t="s">
        <v>32677</v>
      </c>
      <c r="C16342">
        <v>0</v>
      </c>
    </row>
    <row r="16343" spans="1:3" hidden="1" x14ac:dyDescent="0.2">
      <c r="A16343">
        <v>850.33410000000003</v>
      </c>
      <c r="B16343" t="s">
        <v>32679</v>
      </c>
      <c r="C16343">
        <v>0</v>
      </c>
    </row>
    <row r="16344" spans="1:3" hidden="1" x14ac:dyDescent="0.2">
      <c r="A16344">
        <v>850.36400000000003</v>
      </c>
      <c r="B16344" t="s">
        <v>32681</v>
      </c>
      <c r="C16344">
        <v>0</v>
      </c>
    </row>
    <row r="16345" spans="1:3" hidden="1" x14ac:dyDescent="0.2">
      <c r="A16345">
        <v>850.39400000000001</v>
      </c>
      <c r="B16345" t="s">
        <v>32683</v>
      </c>
      <c r="C16345">
        <v>0</v>
      </c>
    </row>
    <row r="16346" spans="1:3" hidden="1" x14ac:dyDescent="0.2">
      <c r="A16346">
        <v>850.4239</v>
      </c>
      <c r="B16346" t="s">
        <v>32685</v>
      </c>
      <c r="C16346">
        <v>0</v>
      </c>
    </row>
    <row r="16347" spans="1:3" hidden="1" x14ac:dyDescent="0.2">
      <c r="A16347">
        <v>850.45389999999998</v>
      </c>
      <c r="B16347" t="s">
        <v>32687</v>
      </c>
      <c r="C16347">
        <v>0</v>
      </c>
    </row>
    <row r="16348" spans="1:3" hidden="1" x14ac:dyDescent="0.2">
      <c r="A16348">
        <v>850.47389999999996</v>
      </c>
      <c r="B16348" t="s">
        <v>32689</v>
      </c>
      <c r="C16348">
        <v>0</v>
      </c>
    </row>
    <row r="16349" spans="1:3" hidden="1" x14ac:dyDescent="0.2">
      <c r="A16349">
        <v>850.47559999999999</v>
      </c>
      <c r="B16349" t="s">
        <v>32691</v>
      </c>
      <c r="C16349">
        <v>0</v>
      </c>
    </row>
    <row r="16350" spans="1:3" hidden="1" x14ac:dyDescent="0.2">
      <c r="A16350">
        <v>850.49429999999995</v>
      </c>
      <c r="B16350" t="s">
        <v>32693</v>
      </c>
      <c r="C16350">
        <v>0</v>
      </c>
    </row>
    <row r="16351" spans="1:3" hidden="1" x14ac:dyDescent="0.2">
      <c r="A16351">
        <v>850.524</v>
      </c>
      <c r="B16351" t="s">
        <v>32695</v>
      </c>
      <c r="C16351">
        <v>0</v>
      </c>
    </row>
    <row r="16352" spans="1:3" hidden="1" x14ac:dyDescent="0.2">
      <c r="A16352">
        <v>850.55399999999997</v>
      </c>
      <c r="B16352" t="s">
        <v>32697</v>
      </c>
      <c r="C16352">
        <v>0</v>
      </c>
    </row>
    <row r="16353" spans="1:3" hidden="1" x14ac:dyDescent="0.2">
      <c r="A16353">
        <v>850.58410000000003</v>
      </c>
      <c r="B16353" t="s">
        <v>32699</v>
      </c>
      <c r="C16353">
        <v>0</v>
      </c>
    </row>
    <row r="16354" spans="1:3" hidden="1" x14ac:dyDescent="0.2">
      <c r="A16354">
        <v>850.61389999999994</v>
      </c>
      <c r="B16354" t="s">
        <v>32701</v>
      </c>
      <c r="C16354">
        <v>0</v>
      </c>
    </row>
    <row r="16355" spans="1:3" hidden="1" x14ac:dyDescent="0.2">
      <c r="A16355">
        <v>850.63390000000004</v>
      </c>
      <c r="B16355" t="s">
        <v>32703</v>
      </c>
      <c r="C16355">
        <v>0</v>
      </c>
    </row>
    <row r="16356" spans="1:3" hidden="1" x14ac:dyDescent="0.2">
      <c r="A16356">
        <v>850.66390000000001</v>
      </c>
      <c r="B16356" t="s">
        <v>32705</v>
      </c>
      <c r="C16356">
        <v>0</v>
      </c>
    </row>
    <row r="16357" spans="1:3" hidden="1" x14ac:dyDescent="0.2">
      <c r="A16357">
        <v>850.69389999999999</v>
      </c>
      <c r="B16357" t="s">
        <v>32707</v>
      </c>
      <c r="C16357">
        <v>0</v>
      </c>
    </row>
    <row r="16358" spans="1:3" hidden="1" x14ac:dyDescent="0.2">
      <c r="A16358">
        <v>850.72379999999998</v>
      </c>
      <c r="B16358" t="s">
        <v>32709</v>
      </c>
      <c r="C16358">
        <v>0</v>
      </c>
    </row>
    <row r="16359" spans="1:3" hidden="1" x14ac:dyDescent="0.2">
      <c r="A16359">
        <v>850.74390000000005</v>
      </c>
      <c r="B16359" t="s">
        <v>32711</v>
      </c>
      <c r="C16359">
        <v>0</v>
      </c>
    </row>
    <row r="16360" spans="1:3" hidden="1" x14ac:dyDescent="0.2">
      <c r="A16360">
        <v>850.77380000000005</v>
      </c>
      <c r="B16360" t="s">
        <v>32713</v>
      </c>
      <c r="C16360">
        <v>0</v>
      </c>
    </row>
    <row r="16361" spans="1:3" hidden="1" x14ac:dyDescent="0.2">
      <c r="A16361">
        <v>850.79390000000001</v>
      </c>
      <c r="B16361" t="s">
        <v>32715</v>
      </c>
      <c r="C16361">
        <v>0</v>
      </c>
    </row>
    <row r="16362" spans="1:3" hidden="1" x14ac:dyDescent="0.2">
      <c r="A16362">
        <v>850.82389999999998</v>
      </c>
      <c r="B16362" t="s">
        <v>32717</v>
      </c>
      <c r="C16362">
        <v>0</v>
      </c>
    </row>
    <row r="16363" spans="1:3" hidden="1" x14ac:dyDescent="0.2">
      <c r="A16363">
        <v>850.85389999999995</v>
      </c>
      <c r="B16363" t="s">
        <v>32719</v>
      </c>
      <c r="C16363">
        <v>0</v>
      </c>
    </row>
    <row r="16364" spans="1:3" hidden="1" x14ac:dyDescent="0.2">
      <c r="A16364">
        <v>850.85559999999998</v>
      </c>
      <c r="B16364" t="s">
        <v>32721</v>
      </c>
      <c r="C16364">
        <v>0</v>
      </c>
    </row>
    <row r="16365" spans="1:3" hidden="1" x14ac:dyDescent="0.2">
      <c r="A16365">
        <v>850.88390000000004</v>
      </c>
      <c r="B16365" t="s">
        <v>32723</v>
      </c>
      <c r="C16365">
        <v>0</v>
      </c>
    </row>
    <row r="16366" spans="1:3" hidden="1" x14ac:dyDescent="0.2">
      <c r="A16366">
        <v>850.90390000000002</v>
      </c>
      <c r="B16366" t="s">
        <v>32725</v>
      </c>
      <c r="C16366">
        <v>0</v>
      </c>
    </row>
    <row r="16367" spans="1:3" hidden="1" x14ac:dyDescent="0.2">
      <c r="A16367">
        <v>850.93380000000002</v>
      </c>
      <c r="B16367" t="s">
        <v>32727</v>
      </c>
      <c r="C16367">
        <v>0</v>
      </c>
    </row>
    <row r="16368" spans="1:3" hidden="1" x14ac:dyDescent="0.2">
      <c r="A16368">
        <v>850.95410000000004</v>
      </c>
      <c r="B16368" t="s">
        <v>32729</v>
      </c>
      <c r="C16368">
        <v>0</v>
      </c>
    </row>
    <row r="16369" spans="1:3" hidden="1" x14ac:dyDescent="0.2">
      <c r="A16369">
        <v>850.98400000000004</v>
      </c>
      <c r="B16369" t="s">
        <v>32731</v>
      </c>
      <c r="C16369">
        <v>0</v>
      </c>
    </row>
    <row r="16370" spans="1:3" hidden="1" x14ac:dyDescent="0.2">
      <c r="A16370">
        <v>851.00390000000004</v>
      </c>
      <c r="B16370" t="s">
        <v>32733</v>
      </c>
      <c r="C16370">
        <v>0</v>
      </c>
    </row>
    <row r="16371" spans="1:3" hidden="1" x14ac:dyDescent="0.2">
      <c r="A16371">
        <v>851.03390000000002</v>
      </c>
      <c r="B16371" t="s">
        <v>32735</v>
      </c>
      <c r="C16371">
        <v>0</v>
      </c>
    </row>
    <row r="16372" spans="1:3" hidden="1" x14ac:dyDescent="0.2">
      <c r="A16372">
        <v>851.0539</v>
      </c>
      <c r="B16372" t="s">
        <v>32737</v>
      </c>
      <c r="C16372">
        <v>0</v>
      </c>
    </row>
    <row r="16373" spans="1:3" hidden="1" x14ac:dyDescent="0.2">
      <c r="A16373">
        <v>851.08410000000003</v>
      </c>
      <c r="B16373" t="s">
        <v>32739</v>
      </c>
      <c r="C16373">
        <v>0</v>
      </c>
    </row>
    <row r="16374" spans="1:3" hidden="1" x14ac:dyDescent="0.2">
      <c r="A16374">
        <v>851.11389999999994</v>
      </c>
      <c r="B16374" t="s">
        <v>32741</v>
      </c>
      <c r="C16374">
        <v>0</v>
      </c>
    </row>
    <row r="16375" spans="1:3" hidden="1" x14ac:dyDescent="0.2">
      <c r="A16375">
        <v>851.14390000000003</v>
      </c>
      <c r="B16375" t="s">
        <v>32743</v>
      </c>
      <c r="C16375">
        <v>0</v>
      </c>
    </row>
    <row r="16376" spans="1:3" hidden="1" x14ac:dyDescent="0.2">
      <c r="A16376">
        <v>851.17399999999998</v>
      </c>
      <c r="B16376" t="s">
        <v>32745</v>
      </c>
      <c r="C16376">
        <v>0</v>
      </c>
    </row>
    <row r="16377" spans="1:3" hidden="1" x14ac:dyDescent="0.2">
      <c r="A16377">
        <v>851.20389999999998</v>
      </c>
      <c r="B16377" t="s">
        <v>32747</v>
      </c>
      <c r="C16377">
        <v>0</v>
      </c>
    </row>
    <row r="16378" spans="1:3" hidden="1" x14ac:dyDescent="0.2">
      <c r="A16378">
        <v>851.22410000000002</v>
      </c>
      <c r="B16378" t="s">
        <v>32749</v>
      </c>
      <c r="C16378">
        <v>0</v>
      </c>
    </row>
    <row r="16379" spans="1:3" hidden="1" x14ac:dyDescent="0.2">
      <c r="A16379">
        <v>851.25400000000002</v>
      </c>
      <c r="B16379" t="s">
        <v>32751</v>
      </c>
      <c r="C16379">
        <v>0</v>
      </c>
    </row>
    <row r="16380" spans="1:3" hidden="1" x14ac:dyDescent="0.2">
      <c r="A16380">
        <v>851.28390000000002</v>
      </c>
      <c r="B16380" t="s">
        <v>32753</v>
      </c>
      <c r="C16380">
        <v>0</v>
      </c>
    </row>
    <row r="16381" spans="1:3" hidden="1" x14ac:dyDescent="0.2">
      <c r="A16381">
        <v>851.31389999999999</v>
      </c>
      <c r="B16381" t="s">
        <v>32755</v>
      </c>
      <c r="C16381">
        <v>0</v>
      </c>
    </row>
    <row r="16382" spans="1:3" hidden="1" x14ac:dyDescent="0.2">
      <c r="A16382">
        <v>851.31560000000002</v>
      </c>
      <c r="B16382" t="s">
        <v>32757</v>
      </c>
      <c r="C16382">
        <v>0</v>
      </c>
    </row>
    <row r="16383" spans="1:3" hidden="1" x14ac:dyDescent="0.2">
      <c r="A16383">
        <v>851.33399999999995</v>
      </c>
      <c r="B16383" t="s">
        <v>32759</v>
      </c>
      <c r="C16383">
        <v>0</v>
      </c>
    </row>
    <row r="16384" spans="1:3" hidden="1" x14ac:dyDescent="0.2">
      <c r="A16384">
        <v>851.36400000000003</v>
      </c>
      <c r="B16384" t="s">
        <v>32761</v>
      </c>
      <c r="C16384">
        <v>0</v>
      </c>
    </row>
    <row r="16385" spans="1:3" hidden="1" x14ac:dyDescent="0.2">
      <c r="A16385">
        <v>851.38390000000004</v>
      </c>
      <c r="B16385" t="s">
        <v>32763</v>
      </c>
      <c r="C16385">
        <v>0</v>
      </c>
    </row>
    <row r="16386" spans="1:3" hidden="1" x14ac:dyDescent="0.2">
      <c r="A16386">
        <v>851.41380000000004</v>
      </c>
      <c r="B16386" t="s">
        <v>32765</v>
      </c>
      <c r="C16386">
        <v>0</v>
      </c>
    </row>
    <row r="16387" spans="1:3" hidden="1" x14ac:dyDescent="0.2">
      <c r="A16387">
        <v>851.43389999999999</v>
      </c>
      <c r="B16387" t="s">
        <v>32767</v>
      </c>
      <c r="C16387">
        <v>0</v>
      </c>
    </row>
    <row r="16388" spans="1:3" hidden="1" x14ac:dyDescent="0.2">
      <c r="A16388">
        <v>851.46400000000006</v>
      </c>
      <c r="B16388" t="s">
        <v>32769</v>
      </c>
      <c r="C16388">
        <v>0</v>
      </c>
    </row>
    <row r="16389" spans="1:3" hidden="1" x14ac:dyDescent="0.2">
      <c r="A16389">
        <v>851.46540000000005</v>
      </c>
      <c r="B16389" t="s">
        <v>32771</v>
      </c>
      <c r="C16389">
        <v>0</v>
      </c>
    </row>
    <row r="16390" spans="1:3" hidden="1" x14ac:dyDescent="0.2">
      <c r="A16390">
        <v>851.49400000000003</v>
      </c>
      <c r="B16390" t="s">
        <v>32773</v>
      </c>
      <c r="C16390">
        <v>0</v>
      </c>
    </row>
    <row r="16391" spans="1:3" hidden="1" x14ac:dyDescent="0.2">
      <c r="A16391">
        <v>851.52390000000003</v>
      </c>
      <c r="B16391" t="s">
        <v>32775</v>
      </c>
      <c r="C16391">
        <v>0</v>
      </c>
    </row>
    <row r="16392" spans="1:3" hidden="1" x14ac:dyDescent="0.2">
      <c r="A16392">
        <v>851.54399999999998</v>
      </c>
      <c r="B16392" t="s">
        <v>32777</v>
      </c>
      <c r="C16392">
        <v>0</v>
      </c>
    </row>
    <row r="16393" spans="1:3" hidden="1" x14ac:dyDescent="0.2">
      <c r="A16393">
        <v>851.57399999999996</v>
      </c>
      <c r="B16393" t="s">
        <v>32779</v>
      </c>
      <c r="C16393">
        <v>0</v>
      </c>
    </row>
    <row r="16394" spans="1:3" hidden="1" x14ac:dyDescent="0.2">
      <c r="A16394">
        <v>851.60400000000004</v>
      </c>
      <c r="B16394" t="s">
        <v>32781</v>
      </c>
      <c r="C16394">
        <v>0</v>
      </c>
    </row>
    <row r="16395" spans="1:3" hidden="1" x14ac:dyDescent="0.2">
      <c r="A16395">
        <v>851.63400000000001</v>
      </c>
      <c r="B16395" t="s">
        <v>32783</v>
      </c>
      <c r="C16395">
        <v>0</v>
      </c>
    </row>
    <row r="16396" spans="1:3" hidden="1" x14ac:dyDescent="0.2">
      <c r="A16396">
        <v>851.66390000000001</v>
      </c>
      <c r="B16396" t="s">
        <v>32785</v>
      </c>
      <c r="C16396">
        <v>0</v>
      </c>
    </row>
    <row r="16397" spans="1:3" hidden="1" x14ac:dyDescent="0.2">
      <c r="A16397">
        <v>851.68389999999999</v>
      </c>
      <c r="B16397" t="s">
        <v>32787</v>
      </c>
      <c r="C16397">
        <v>0</v>
      </c>
    </row>
    <row r="16398" spans="1:3" hidden="1" x14ac:dyDescent="0.2">
      <c r="A16398">
        <v>851.71389999999997</v>
      </c>
      <c r="B16398" t="s">
        <v>32789</v>
      </c>
      <c r="C16398">
        <v>0</v>
      </c>
    </row>
    <row r="16399" spans="1:3" hidden="1" x14ac:dyDescent="0.2">
      <c r="A16399">
        <v>851.73400000000004</v>
      </c>
      <c r="B16399" t="s">
        <v>32791</v>
      </c>
      <c r="C16399">
        <v>0</v>
      </c>
    </row>
    <row r="16400" spans="1:3" hidden="1" x14ac:dyDescent="0.2">
      <c r="A16400">
        <v>851.76390000000004</v>
      </c>
      <c r="B16400" t="s">
        <v>32793</v>
      </c>
      <c r="C16400">
        <v>0</v>
      </c>
    </row>
    <row r="16401" spans="1:3" hidden="1" x14ac:dyDescent="0.2">
      <c r="A16401">
        <v>851.79380000000003</v>
      </c>
      <c r="B16401" t="s">
        <v>32795</v>
      </c>
      <c r="C16401">
        <v>0</v>
      </c>
    </row>
    <row r="16402" spans="1:3" hidden="1" x14ac:dyDescent="0.2">
      <c r="A16402">
        <v>851.7953</v>
      </c>
      <c r="B16402" t="s">
        <v>32797</v>
      </c>
      <c r="C16402">
        <v>0</v>
      </c>
    </row>
    <row r="16403" spans="1:3" hidden="1" x14ac:dyDescent="0.2">
      <c r="A16403">
        <v>851.82399999999996</v>
      </c>
      <c r="B16403" t="s">
        <v>32799</v>
      </c>
      <c r="C16403">
        <v>0</v>
      </c>
    </row>
    <row r="16404" spans="1:3" hidden="1" x14ac:dyDescent="0.2">
      <c r="A16404">
        <v>851.85389999999995</v>
      </c>
      <c r="B16404" t="s">
        <v>32801</v>
      </c>
      <c r="C16404">
        <v>0</v>
      </c>
    </row>
    <row r="16405" spans="1:3" hidden="1" x14ac:dyDescent="0.2">
      <c r="A16405">
        <v>851.87390000000005</v>
      </c>
      <c r="B16405" t="s">
        <v>32803</v>
      </c>
      <c r="C16405">
        <v>0</v>
      </c>
    </row>
    <row r="16406" spans="1:3" hidden="1" x14ac:dyDescent="0.2">
      <c r="A16406">
        <v>851.89400000000001</v>
      </c>
      <c r="B16406" t="s">
        <v>32805</v>
      </c>
      <c r="C16406">
        <v>0</v>
      </c>
    </row>
    <row r="16407" spans="1:3" hidden="1" x14ac:dyDescent="0.2">
      <c r="A16407">
        <v>851.9239</v>
      </c>
      <c r="B16407" t="s">
        <v>32807</v>
      </c>
      <c r="C16407">
        <v>0</v>
      </c>
    </row>
    <row r="16408" spans="1:3" hidden="1" x14ac:dyDescent="0.2">
      <c r="A16408">
        <v>851.95389999999998</v>
      </c>
      <c r="B16408" t="s">
        <v>32809</v>
      </c>
      <c r="C16408">
        <v>0</v>
      </c>
    </row>
    <row r="16409" spans="1:3" hidden="1" x14ac:dyDescent="0.2">
      <c r="A16409">
        <v>851.98389999999995</v>
      </c>
      <c r="B16409" t="s">
        <v>32811</v>
      </c>
      <c r="C16409">
        <v>0</v>
      </c>
    </row>
    <row r="16410" spans="1:3" hidden="1" x14ac:dyDescent="0.2">
      <c r="A16410">
        <v>852.00390000000004</v>
      </c>
      <c r="B16410" t="s">
        <v>32813</v>
      </c>
      <c r="C16410">
        <v>0</v>
      </c>
    </row>
    <row r="16411" spans="1:3" hidden="1" x14ac:dyDescent="0.2">
      <c r="A16411">
        <v>852.03399999999999</v>
      </c>
      <c r="B16411" t="s">
        <v>32815</v>
      </c>
      <c r="C16411">
        <v>0</v>
      </c>
    </row>
    <row r="16412" spans="1:3" hidden="1" x14ac:dyDescent="0.2">
      <c r="A16412">
        <v>852.06389999999999</v>
      </c>
      <c r="B16412" t="s">
        <v>32817</v>
      </c>
      <c r="C16412">
        <v>0</v>
      </c>
    </row>
    <row r="16413" spans="1:3" hidden="1" x14ac:dyDescent="0.2">
      <c r="A16413">
        <v>852.08569999999997</v>
      </c>
      <c r="B16413" t="s">
        <v>32819</v>
      </c>
      <c r="C16413">
        <v>0</v>
      </c>
    </row>
    <row r="16414" spans="1:3" hidden="1" x14ac:dyDescent="0.2">
      <c r="A16414">
        <v>852.11400000000003</v>
      </c>
      <c r="B16414" t="s">
        <v>32821</v>
      </c>
      <c r="C16414">
        <v>0</v>
      </c>
    </row>
    <row r="16415" spans="1:3" hidden="1" x14ac:dyDescent="0.2">
      <c r="A16415">
        <v>852.14390000000003</v>
      </c>
      <c r="B16415" t="s">
        <v>32823</v>
      </c>
      <c r="C16415">
        <v>0</v>
      </c>
    </row>
    <row r="16416" spans="1:3" hidden="1" x14ac:dyDescent="0.2">
      <c r="A16416">
        <v>852.1739</v>
      </c>
      <c r="B16416" t="s">
        <v>32825</v>
      </c>
      <c r="C16416">
        <v>0</v>
      </c>
    </row>
    <row r="16417" spans="1:3" hidden="1" x14ac:dyDescent="0.2">
      <c r="A16417">
        <v>852.19399999999996</v>
      </c>
      <c r="B16417" t="s">
        <v>32827</v>
      </c>
      <c r="C16417">
        <v>0</v>
      </c>
    </row>
    <row r="16418" spans="1:3" hidden="1" x14ac:dyDescent="0.2">
      <c r="A16418">
        <v>852.19569999999999</v>
      </c>
      <c r="B16418" t="s">
        <v>32829</v>
      </c>
      <c r="C16418">
        <v>0</v>
      </c>
    </row>
    <row r="16419" spans="1:3" hidden="1" x14ac:dyDescent="0.2">
      <c r="A16419">
        <v>852.22400000000005</v>
      </c>
      <c r="B16419" t="s">
        <v>32831</v>
      </c>
      <c r="C16419">
        <v>0</v>
      </c>
    </row>
    <row r="16420" spans="1:3" hidden="1" x14ac:dyDescent="0.2">
      <c r="A16420">
        <v>852.25390000000004</v>
      </c>
      <c r="B16420" t="s">
        <v>32833</v>
      </c>
      <c r="C16420">
        <v>0</v>
      </c>
    </row>
    <row r="16421" spans="1:3" hidden="1" x14ac:dyDescent="0.2">
      <c r="A16421">
        <v>852.27390000000003</v>
      </c>
      <c r="B16421" t="s">
        <v>32835</v>
      </c>
      <c r="C16421">
        <v>0</v>
      </c>
    </row>
    <row r="16422" spans="1:3" hidden="1" x14ac:dyDescent="0.2">
      <c r="A16422">
        <v>852.3039</v>
      </c>
      <c r="B16422" t="s">
        <v>32837</v>
      </c>
      <c r="C16422">
        <v>0</v>
      </c>
    </row>
    <row r="16423" spans="1:3" hidden="1" x14ac:dyDescent="0.2">
      <c r="A16423">
        <v>852.33399999999995</v>
      </c>
      <c r="B16423" t="s">
        <v>32839</v>
      </c>
      <c r="C16423">
        <v>0</v>
      </c>
    </row>
    <row r="16424" spans="1:3" hidden="1" x14ac:dyDescent="0.2">
      <c r="A16424">
        <v>852.36389999999994</v>
      </c>
      <c r="B16424" t="s">
        <v>32841</v>
      </c>
      <c r="C16424">
        <v>0</v>
      </c>
    </row>
    <row r="16425" spans="1:3" hidden="1" x14ac:dyDescent="0.2">
      <c r="A16425">
        <v>852.38419999999996</v>
      </c>
      <c r="B16425" t="s">
        <v>32843</v>
      </c>
      <c r="C16425">
        <v>0</v>
      </c>
    </row>
    <row r="16426" spans="1:3" hidden="1" x14ac:dyDescent="0.2">
      <c r="A16426">
        <v>852.38549999999998</v>
      </c>
      <c r="B16426" t="s">
        <v>32845</v>
      </c>
      <c r="C16426">
        <v>0</v>
      </c>
    </row>
    <row r="16427" spans="1:3" hidden="1" x14ac:dyDescent="0.2">
      <c r="A16427">
        <v>852.41390000000001</v>
      </c>
      <c r="B16427" t="s">
        <v>32847</v>
      </c>
      <c r="C16427">
        <v>0</v>
      </c>
    </row>
    <row r="16428" spans="1:3" hidden="1" x14ac:dyDescent="0.2">
      <c r="A16428">
        <v>852.44389999999999</v>
      </c>
      <c r="B16428" t="s">
        <v>32849</v>
      </c>
      <c r="C16428">
        <v>0</v>
      </c>
    </row>
    <row r="16429" spans="1:3" hidden="1" x14ac:dyDescent="0.2">
      <c r="A16429">
        <v>852.46420000000001</v>
      </c>
      <c r="B16429" t="s">
        <v>32851</v>
      </c>
      <c r="C16429">
        <v>0</v>
      </c>
    </row>
    <row r="16430" spans="1:3" hidden="1" x14ac:dyDescent="0.2">
      <c r="A16430">
        <v>852.49419999999998</v>
      </c>
      <c r="B16430" t="s">
        <v>32853</v>
      </c>
      <c r="C16430">
        <v>0</v>
      </c>
    </row>
    <row r="16431" spans="1:3" hidden="1" x14ac:dyDescent="0.2">
      <c r="A16431">
        <v>852.524</v>
      </c>
      <c r="B16431" t="s">
        <v>32855</v>
      </c>
      <c r="C16431">
        <v>0</v>
      </c>
    </row>
    <row r="16432" spans="1:3" hidden="1" x14ac:dyDescent="0.2">
      <c r="A16432">
        <v>852.5539</v>
      </c>
      <c r="B16432" t="s">
        <v>32857</v>
      </c>
      <c r="C16432">
        <v>0</v>
      </c>
    </row>
    <row r="16433" spans="1:3" hidden="1" x14ac:dyDescent="0.2">
      <c r="A16433">
        <v>852.57389999999998</v>
      </c>
      <c r="B16433" t="s">
        <v>32859</v>
      </c>
      <c r="C16433">
        <v>0</v>
      </c>
    </row>
    <row r="16434" spans="1:3" hidden="1" x14ac:dyDescent="0.2">
      <c r="A16434">
        <v>852.59389999999996</v>
      </c>
      <c r="B16434" t="s">
        <v>32861</v>
      </c>
      <c r="C16434">
        <v>0</v>
      </c>
    </row>
    <row r="16435" spans="1:3" hidden="1" x14ac:dyDescent="0.2">
      <c r="A16435">
        <v>852.62390000000005</v>
      </c>
      <c r="B16435" t="s">
        <v>32863</v>
      </c>
      <c r="C16435">
        <v>0</v>
      </c>
    </row>
    <row r="16436" spans="1:3" hidden="1" x14ac:dyDescent="0.2">
      <c r="A16436">
        <v>852.64390000000003</v>
      </c>
      <c r="B16436" t="s">
        <v>32865</v>
      </c>
      <c r="C16436">
        <v>0</v>
      </c>
    </row>
    <row r="16437" spans="1:3" hidden="1" x14ac:dyDescent="0.2">
      <c r="A16437">
        <v>852.6739</v>
      </c>
      <c r="B16437" t="s">
        <v>32867</v>
      </c>
      <c r="C16437">
        <v>0</v>
      </c>
    </row>
    <row r="16438" spans="1:3" hidden="1" x14ac:dyDescent="0.2">
      <c r="A16438">
        <v>852.70389999999998</v>
      </c>
      <c r="B16438" t="s">
        <v>32869</v>
      </c>
      <c r="C16438">
        <v>0</v>
      </c>
    </row>
    <row r="16439" spans="1:3" hidden="1" x14ac:dyDescent="0.2">
      <c r="A16439">
        <v>852.73090000000002</v>
      </c>
      <c r="B16439" t="s">
        <v>32871</v>
      </c>
      <c r="C16439">
        <v>0</v>
      </c>
    </row>
    <row r="16440" spans="1:3" hidden="1" x14ac:dyDescent="0.2">
      <c r="A16440">
        <v>852.73209999999995</v>
      </c>
      <c r="B16440" t="s">
        <v>32873</v>
      </c>
      <c r="C16440">
        <v>0</v>
      </c>
    </row>
    <row r="16441" spans="1:3" hidden="1" x14ac:dyDescent="0.2">
      <c r="A16441">
        <v>852.75440000000003</v>
      </c>
      <c r="B16441" t="s">
        <v>32875</v>
      </c>
      <c r="C16441">
        <v>0</v>
      </c>
    </row>
    <row r="16442" spans="1:3" hidden="1" x14ac:dyDescent="0.2">
      <c r="A16442">
        <v>852.78420000000006</v>
      </c>
      <c r="B16442" t="s">
        <v>32877</v>
      </c>
      <c r="C16442">
        <v>0</v>
      </c>
    </row>
    <row r="16443" spans="1:3" hidden="1" x14ac:dyDescent="0.2">
      <c r="A16443">
        <v>852.81389999999999</v>
      </c>
      <c r="B16443" t="s">
        <v>32879</v>
      </c>
      <c r="C16443">
        <v>0</v>
      </c>
    </row>
    <row r="16444" spans="1:3" hidden="1" x14ac:dyDescent="0.2">
      <c r="A16444">
        <v>852.83420000000001</v>
      </c>
      <c r="B16444" t="s">
        <v>32881</v>
      </c>
      <c r="C16444">
        <v>0</v>
      </c>
    </row>
    <row r="16445" spans="1:3" hidden="1" x14ac:dyDescent="0.2">
      <c r="A16445">
        <v>852.86389999999994</v>
      </c>
      <c r="B16445" t="s">
        <v>32883</v>
      </c>
      <c r="C16445">
        <v>0</v>
      </c>
    </row>
    <row r="16446" spans="1:3" hidden="1" x14ac:dyDescent="0.2">
      <c r="A16446">
        <v>852.89390000000003</v>
      </c>
      <c r="B16446" t="s">
        <v>32885</v>
      </c>
      <c r="C16446">
        <v>0</v>
      </c>
    </row>
    <row r="16447" spans="1:3" hidden="1" x14ac:dyDescent="0.2">
      <c r="A16447">
        <v>852.9239</v>
      </c>
      <c r="B16447" t="s">
        <v>32887</v>
      </c>
      <c r="C16447">
        <v>0</v>
      </c>
    </row>
    <row r="16448" spans="1:3" hidden="1" x14ac:dyDescent="0.2">
      <c r="A16448">
        <v>852.94389999999999</v>
      </c>
      <c r="B16448" t="s">
        <v>32889</v>
      </c>
      <c r="C16448">
        <v>0</v>
      </c>
    </row>
    <row r="16449" spans="1:3" hidden="1" x14ac:dyDescent="0.2">
      <c r="A16449">
        <v>852.97389999999996</v>
      </c>
      <c r="B16449" t="s">
        <v>32891</v>
      </c>
      <c r="C16449">
        <v>0</v>
      </c>
    </row>
    <row r="16450" spans="1:3" hidden="1" x14ac:dyDescent="0.2">
      <c r="A16450">
        <v>852.99390000000005</v>
      </c>
      <c r="B16450" t="s">
        <v>32893</v>
      </c>
      <c r="C16450">
        <v>0</v>
      </c>
    </row>
    <row r="16451" spans="1:3" hidden="1" x14ac:dyDescent="0.2">
      <c r="A16451">
        <v>853.01400000000001</v>
      </c>
      <c r="B16451" t="s">
        <v>32895</v>
      </c>
      <c r="C16451">
        <v>0</v>
      </c>
    </row>
    <row r="16452" spans="1:3" hidden="1" x14ac:dyDescent="0.2">
      <c r="A16452">
        <v>853.04390000000001</v>
      </c>
      <c r="B16452" t="s">
        <v>32897</v>
      </c>
      <c r="C16452">
        <v>0</v>
      </c>
    </row>
    <row r="16453" spans="1:3" hidden="1" x14ac:dyDescent="0.2">
      <c r="A16453">
        <v>853.04560000000004</v>
      </c>
      <c r="B16453" t="s">
        <v>32899</v>
      </c>
      <c r="C16453">
        <v>0</v>
      </c>
    </row>
    <row r="16454" spans="1:3" hidden="1" x14ac:dyDescent="0.2">
      <c r="A16454">
        <v>853.07389999999998</v>
      </c>
      <c r="B16454" t="s">
        <v>32901</v>
      </c>
      <c r="C16454">
        <v>0</v>
      </c>
    </row>
    <row r="16455" spans="1:3" hidden="1" x14ac:dyDescent="0.2">
      <c r="A16455">
        <v>853.10400000000004</v>
      </c>
      <c r="B16455" t="s">
        <v>32903</v>
      </c>
      <c r="C16455">
        <v>0</v>
      </c>
    </row>
    <row r="16456" spans="1:3" hidden="1" x14ac:dyDescent="0.2">
      <c r="A16456">
        <v>853.12390000000005</v>
      </c>
      <c r="B16456" t="s">
        <v>32905</v>
      </c>
      <c r="C16456">
        <v>0</v>
      </c>
    </row>
    <row r="16457" spans="1:3" hidden="1" x14ac:dyDescent="0.2">
      <c r="A16457">
        <v>853.15390000000002</v>
      </c>
      <c r="B16457" t="s">
        <v>32907</v>
      </c>
      <c r="C16457">
        <v>0</v>
      </c>
    </row>
    <row r="16458" spans="1:3" hidden="1" x14ac:dyDescent="0.2">
      <c r="A16458">
        <v>853.18409999999994</v>
      </c>
      <c r="B16458" t="s">
        <v>32909</v>
      </c>
      <c r="C16458">
        <v>0</v>
      </c>
    </row>
    <row r="16459" spans="1:3" hidden="1" x14ac:dyDescent="0.2">
      <c r="A16459">
        <v>853.21410000000003</v>
      </c>
      <c r="B16459" t="s">
        <v>32911</v>
      </c>
      <c r="C16459">
        <v>0</v>
      </c>
    </row>
    <row r="16460" spans="1:3" hidden="1" x14ac:dyDescent="0.2">
      <c r="A16460">
        <v>853.23389999999995</v>
      </c>
      <c r="B16460" t="s">
        <v>32913</v>
      </c>
      <c r="C16460">
        <v>0</v>
      </c>
    </row>
    <row r="16461" spans="1:3" hidden="1" x14ac:dyDescent="0.2">
      <c r="A16461">
        <v>853.26390000000004</v>
      </c>
      <c r="B16461" t="s">
        <v>32915</v>
      </c>
      <c r="C16461">
        <v>0</v>
      </c>
    </row>
    <row r="16462" spans="1:3" hidden="1" x14ac:dyDescent="0.2">
      <c r="A16462">
        <v>853.28390000000002</v>
      </c>
      <c r="B16462" t="s">
        <v>32917</v>
      </c>
      <c r="C16462">
        <v>0</v>
      </c>
    </row>
    <row r="16463" spans="1:3" hidden="1" x14ac:dyDescent="0.2">
      <c r="A16463">
        <v>853.31399999999996</v>
      </c>
      <c r="B16463" t="s">
        <v>32919</v>
      </c>
      <c r="C16463">
        <v>0</v>
      </c>
    </row>
    <row r="16464" spans="1:3" hidden="1" x14ac:dyDescent="0.2">
      <c r="A16464">
        <v>853.35289999999998</v>
      </c>
      <c r="B16464" t="s">
        <v>32921</v>
      </c>
      <c r="C16464">
        <v>0</v>
      </c>
    </row>
    <row r="16465" spans="1:3" hidden="1" x14ac:dyDescent="0.2">
      <c r="A16465">
        <v>853.35519999999997</v>
      </c>
      <c r="B16465" t="s">
        <v>32923</v>
      </c>
      <c r="C16465">
        <v>0</v>
      </c>
    </row>
    <row r="16466" spans="1:3" hidden="1" x14ac:dyDescent="0.2">
      <c r="A16466">
        <v>853.37540000000001</v>
      </c>
      <c r="B16466" t="s">
        <v>32925</v>
      </c>
      <c r="C16466">
        <v>0</v>
      </c>
    </row>
    <row r="16467" spans="1:3" hidden="1" x14ac:dyDescent="0.2">
      <c r="A16467">
        <v>853.404</v>
      </c>
      <c r="B16467" t="s">
        <v>32927</v>
      </c>
      <c r="C16467">
        <v>0</v>
      </c>
    </row>
    <row r="16468" spans="1:3" hidden="1" x14ac:dyDescent="0.2">
      <c r="A16468">
        <v>853.42399999999998</v>
      </c>
      <c r="B16468" t="s">
        <v>32929</v>
      </c>
      <c r="C16468">
        <v>0</v>
      </c>
    </row>
    <row r="16469" spans="1:3" hidden="1" x14ac:dyDescent="0.2">
      <c r="A16469">
        <v>853.45399999999995</v>
      </c>
      <c r="B16469" t="s">
        <v>32931</v>
      </c>
      <c r="C16469">
        <v>0</v>
      </c>
    </row>
    <row r="16470" spans="1:3" hidden="1" x14ac:dyDescent="0.2">
      <c r="A16470">
        <v>853.47389999999996</v>
      </c>
      <c r="B16470" t="s">
        <v>32933</v>
      </c>
      <c r="C16470">
        <v>0</v>
      </c>
    </row>
    <row r="16471" spans="1:3" hidden="1" x14ac:dyDescent="0.2">
      <c r="A16471">
        <v>853.49390000000005</v>
      </c>
      <c r="B16471" t="s">
        <v>32935</v>
      </c>
      <c r="C16471">
        <v>0</v>
      </c>
    </row>
    <row r="16472" spans="1:3" hidden="1" x14ac:dyDescent="0.2">
      <c r="A16472">
        <v>853.52380000000005</v>
      </c>
      <c r="B16472" t="s">
        <v>32937</v>
      </c>
      <c r="C16472">
        <v>0</v>
      </c>
    </row>
    <row r="16473" spans="1:3" hidden="1" x14ac:dyDescent="0.2">
      <c r="A16473">
        <v>853.54420000000005</v>
      </c>
      <c r="B16473" t="s">
        <v>32939</v>
      </c>
      <c r="C16473">
        <v>0</v>
      </c>
    </row>
    <row r="16474" spans="1:3" hidden="1" x14ac:dyDescent="0.2">
      <c r="A16474">
        <v>853.57380000000001</v>
      </c>
      <c r="B16474" t="s">
        <v>32941</v>
      </c>
      <c r="C16474">
        <v>0</v>
      </c>
    </row>
    <row r="16475" spans="1:3" hidden="1" x14ac:dyDescent="0.2">
      <c r="A16475">
        <v>853.59389999999996</v>
      </c>
      <c r="B16475" t="s">
        <v>32943</v>
      </c>
      <c r="C16475">
        <v>0</v>
      </c>
    </row>
    <row r="16476" spans="1:3" hidden="1" x14ac:dyDescent="0.2">
      <c r="A16476">
        <v>853.62390000000005</v>
      </c>
      <c r="B16476" t="s">
        <v>32945</v>
      </c>
      <c r="C16476">
        <v>0</v>
      </c>
    </row>
    <row r="16477" spans="1:3" hidden="1" x14ac:dyDescent="0.2">
      <c r="A16477">
        <v>853.65390000000002</v>
      </c>
      <c r="B16477" t="s">
        <v>32947</v>
      </c>
      <c r="C16477">
        <v>0</v>
      </c>
    </row>
    <row r="16478" spans="1:3" hidden="1" x14ac:dyDescent="0.2">
      <c r="A16478">
        <v>853.65539999999999</v>
      </c>
      <c r="B16478" t="s">
        <v>32949</v>
      </c>
      <c r="C16478">
        <v>0</v>
      </c>
    </row>
    <row r="16479" spans="1:3" hidden="1" x14ac:dyDescent="0.2">
      <c r="A16479">
        <v>853.67399999999998</v>
      </c>
      <c r="B16479" t="s">
        <v>32951</v>
      </c>
      <c r="C16479">
        <v>0</v>
      </c>
    </row>
    <row r="16480" spans="1:3" hidden="1" x14ac:dyDescent="0.2">
      <c r="A16480">
        <v>853.69399999999996</v>
      </c>
      <c r="B16480" t="s">
        <v>32953</v>
      </c>
      <c r="C16480">
        <v>0</v>
      </c>
    </row>
    <row r="16481" spans="1:3" hidden="1" x14ac:dyDescent="0.2">
      <c r="A16481">
        <v>853.72389999999996</v>
      </c>
      <c r="B16481" t="s">
        <v>32955</v>
      </c>
      <c r="C16481">
        <v>0</v>
      </c>
    </row>
    <row r="16482" spans="1:3" hidden="1" x14ac:dyDescent="0.2">
      <c r="A16482">
        <v>853.75390000000004</v>
      </c>
      <c r="B16482" t="s">
        <v>32957</v>
      </c>
      <c r="C16482">
        <v>0</v>
      </c>
    </row>
    <row r="16483" spans="1:3" hidden="1" x14ac:dyDescent="0.2">
      <c r="A16483">
        <v>853.78390000000002</v>
      </c>
      <c r="B16483" t="s">
        <v>32959</v>
      </c>
      <c r="C16483">
        <v>0</v>
      </c>
    </row>
    <row r="16484" spans="1:3" hidden="1" x14ac:dyDescent="0.2">
      <c r="A16484">
        <v>853.81399999999996</v>
      </c>
      <c r="B16484" t="s">
        <v>32961</v>
      </c>
      <c r="C16484">
        <v>0</v>
      </c>
    </row>
    <row r="16485" spans="1:3" hidden="1" x14ac:dyDescent="0.2">
      <c r="A16485">
        <v>853.84389999999996</v>
      </c>
      <c r="B16485" t="s">
        <v>32963</v>
      </c>
      <c r="C16485">
        <v>0</v>
      </c>
    </row>
    <row r="16486" spans="1:3" hidden="1" x14ac:dyDescent="0.2">
      <c r="A16486">
        <v>853.86389999999994</v>
      </c>
      <c r="B16486" t="s">
        <v>32965</v>
      </c>
      <c r="C16486">
        <v>0</v>
      </c>
    </row>
    <row r="16487" spans="1:3" hidden="1" x14ac:dyDescent="0.2">
      <c r="A16487">
        <v>853.88400000000001</v>
      </c>
      <c r="B16487" t="s">
        <v>32967</v>
      </c>
      <c r="C16487">
        <v>0</v>
      </c>
    </row>
    <row r="16488" spans="1:3" hidden="1" x14ac:dyDescent="0.2">
      <c r="A16488">
        <v>853.91390000000001</v>
      </c>
      <c r="B16488" t="s">
        <v>32969</v>
      </c>
      <c r="C16488">
        <v>0</v>
      </c>
    </row>
    <row r="16489" spans="1:3" hidden="1" x14ac:dyDescent="0.2">
      <c r="A16489">
        <v>853.94389999999999</v>
      </c>
      <c r="B16489" t="s">
        <v>32971</v>
      </c>
      <c r="C16489">
        <v>0</v>
      </c>
    </row>
    <row r="16490" spans="1:3" hidden="1" x14ac:dyDescent="0.2">
      <c r="A16490">
        <v>853.94550000000004</v>
      </c>
      <c r="B16490" t="s">
        <v>32973</v>
      </c>
      <c r="C16490">
        <v>0</v>
      </c>
    </row>
    <row r="16491" spans="1:3" hidden="1" x14ac:dyDescent="0.2">
      <c r="A16491">
        <v>853.97400000000005</v>
      </c>
      <c r="B16491" t="s">
        <v>32975</v>
      </c>
      <c r="C16491">
        <v>0</v>
      </c>
    </row>
    <row r="16492" spans="1:3" hidden="1" x14ac:dyDescent="0.2">
      <c r="A16492">
        <v>854.00390000000004</v>
      </c>
      <c r="B16492" t="s">
        <v>32977</v>
      </c>
      <c r="C16492">
        <v>0</v>
      </c>
    </row>
    <row r="16493" spans="1:3" hidden="1" x14ac:dyDescent="0.2">
      <c r="A16493">
        <v>854.03399999999999</v>
      </c>
      <c r="B16493" t="s">
        <v>32979</v>
      </c>
      <c r="C16493">
        <v>0</v>
      </c>
    </row>
    <row r="16494" spans="1:3" hidden="1" x14ac:dyDescent="0.2">
      <c r="A16494">
        <v>854.06380000000001</v>
      </c>
      <c r="B16494" t="s">
        <v>32981</v>
      </c>
      <c r="C16494">
        <v>0</v>
      </c>
    </row>
    <row r="16495" spans="1:3" hidden="1" x14ac:dyDescent="0.2">
      <c r="A16495">
        <v>854.06439999999998</v>
      </c>
      <c r="B16495" t="s">
        <v>32982</v>
      </c>
      <c r="C16495">
        <v>0</v>
      </c>
    </row>
    <row r="16496" spans="1:3" hidden="1" x14ac:dyDescent="0.2">
      <c r="A16496">
        <v>854.06560000000002</v>
      </c>
      <c r="B16496" t="s">
        <v>32984</v>
      </c>
      <c r="C16496">
        <v>0</v>
      </c>
    </row>
    <row r="16497" spans="1:3" hidden="1" x14ac:dyDescent="0.2">
      <c r="A16497">
        <v>854.08439999999996</v>
      </c>
      <c r="B16497" t="s">
        <v>32986</v>
      </c>
      <c r="C16497">
        <v>0</v>
      </c>
    </row>
    <row r="16498" spans="1:3" hidden="1" x14ac:dyDescent="0.2">
      <c r="A16498">
        <v>854.11389999999994</v>
      </c>
      <c r="B16498" t="s">
        <v>32988</v>
      </c>
      <c r="C16498">
        <v>0</v>
      </c>
    </row>
    <row r="16499" spans="1:3" hidden="1" x14ac:dyDescent="0.2">
      <c r="A16499">
        <v>854.13400000000001</v>
      </c>
      <c r="B16499" t="s">
        <v>32990</v>
      </c>
      <c r="C16499">
        <v>0</v>
      </c>
    </row>
    <row r="16500" spans="1:3" hidden="1" x14ac:dyDescent="0.2">
      <c r="A16500">
        <v>854.16390000000001</v>
      </c>
      <c r="B16500" t="s">
        <v>32992</v>
      </c>
      <c r="C16500">
        <v>0</v>
      </c>
    </row>
    <row r="16501" spans="1:3" hidden="1" x14ac:dyDescent="0.2">
      <c r="A16501">
        <v>854.18389999999999</v>
      </c>
      <c r="B16501" t="s">
        <v>32994</v>
      </c>
      <c r="C16501">
        <v>0</v>
      </c>
    </row>
    <row r="16502" spans="1:3" hidden="1" x14ac:dyDescent="0.2">
      <c r="A16502">
        <v>854.20420000000001</v>
      </c>
      <c r="B16502" t="s">
        <v>32996</v>
      </c>
      <c r="C16502">
        <v>0</v>
      </c>
    </row>
    <row r="16503" spans="1:3" hidden="1" x14ac:dyDescent="0.2">
      <c r="A16503">
        <v>854.23400000000004</v>
      </c>
      <c r="B16503" t="s">
        <v>32998</v>
      </c>
      <c r="C16503">
        <v>0</v>
      </c>
    </row>
    <row r="16504" spans="1:3" hidden="1" x14ac:dyDescent="0.2">
      <c r="A16504">
        <v>854.26390000000004</v>
      </c>
      <c r="B16504" t="s">
        <v>33000</v>
      </c>
      <c r="C16504">
        <v>0</v>
      </c>
    </row>
    <row r="16505" spans="1:3" hidden="1" x14ac:dyDescent="0.2">
      <c r="A16505">
        <v>854.28409999999997</v>
      </c>
      <c r="B16505" t="s">
        <v>33002</v>
      </c>
      <c r="C16505">
        <v>0</v>
      </c>
    </row>
    <row r="16506" spans="1:3" hidden="1" x14ac:dyDescent="0.2">
      <c r="A16506">
        <v>854.31389999999999</v>
      </c>
      <c r="B16506" t="s">
        <v>33004</v>
      </c>
      <c r="C16506">
        <v>0</v>
      </c>
    </row>
    <row r="16507" spans="1:3" hidden="1" x14ac:dyDescent="0.2">
      <c r="A16507">
        <v>854.34400000000005</v>
      </c>
      <c r="B16507" t="s">
        <v>33006</v>
      </c>
      <c r="C16507">
        <v>0</v>
      </c>
    </row>
    <row r="16508" spans="1:3" hidden="1" x14ac:dyDescent="0.2">
      <c r="A16508">
        <v>854.34569999999997</v>
      </c>
      <c r="B16508" t="s">
        <v>33008</v>
      </c>
      <c r="C16508">
        <v>0</v>
      </c>
    </row>
    <row r="16509" spans="1:3" hidden="1" x14ac:dyDescent="0.2">
      <c r="A16509">
        <v>854.37400000000002</v>
      </c>
      <c r="B16509" t="s">
        <v>33010</v>
      </c>
      <c r="C16509">
        <v>0</v>
      </c>
    </row>
    <row r="16510" spans="1:3" hidden="1" x14ac:dyDescent="0.2">
      <c r="A16510">
        <v>854.39400000000001</v>
      </c>
      <c r="B16510" t="s">
        <v>33012</v>
      </c>
      <c r="C16510">
        <v>0</v>
      </c>
    </row>
    <row r="16511" spans="1:3" hidden="1" x14ac:dyDescent="0.2">
      <c r="A16511">
        <v>854.4239</v>
      </c>
      <c r="B16511" t="s">
        <v>33014</v>
      </c>
      <c r="C16511">
        <v>0</v>
      </c>
    </row>
    <row r="16512" spans="1:3" hidden="1" x14ac:dyDescent="0.2">
      <c r="A16512">
        <v>854.45389999999998</v>
      </c>
      <c r="B16512" t="s">
        <v>33016</v>
      </c>
      <c r="C16512">
        <v>0</v>
      </c>
    </row>
    <row r="16513" spans="1:3" hidden="1" x14ac:dyDescent="0.2">
      <c r="A16513">
        <v>854.47389999999996</v>
      </c>
      <c r="B16513" t="s">
        <v>33018</v>
      </c>
      <c r="C16513">
        <v>0</v>
      </c>
    </row>
    <row r="16514" spans="1:3" hidden="1" x14ac:dyDescent="0.2">
      <c r="A16514">
        <v>854.50390000000004</v>
      </c>
      <c r="B16514" t="s">
        <v>33020</v>
      </c>
      <c r="C16514">
        <v>0</v>
      </c>
    </row>
    <row r="16515" spans="1:3" hidden="1" x14ac:dyDescent="0.2">
      <c r="A16515">
        <v>854.53399999999999</v>
      </c>
      <c r="B16515" t="s">
        <v>33022</v>
      </c>
      <c r="C16515">
        <v>0</v>
      </c>
    </row>
    <row r="16516" spans="1:3" hidden="1" x14ac:dyDescent="0.2">
      <c r="A16516">
        <v>854.56389999999999</v>
      </c>
      <c r="B16516" t="s">
        <v>33024</v>
      </c>
      <c r="C16516">
        <v>0</v>
      </c>
    </row>
    <row r="16517" spans="1:3" hidden="1" x14ac:dyDescent="0.2">
      <c r="A16517">
        <v>854.58479999999997</v>
      </c>
      <c r="B16517" t="s">
        <v>33026</v>
      </c>
      <c r="C16517">
        <v>0</v>
      </c>
    </row>
    <row r="16518" spans="1:3" hidden="1" x14ac:dyDescent="0.2">
      <c r="A16518">
        <v>854.61389999999994</v>
      </c>
      <c r="B16518" t="s">
        <v>33028</v>
      </c>
      <c r="C16518">
        <v>0</v>
      </c>
    </row>
    <row r="16519" spans="1:3" hidden="1" x14ac:dyDescent="0.2">
      <c r="A16519">
        <v>854.64390000000003</v>
      </c>
      <c r="B16519" t="s">
        <v>33030</v>
      </c>
      <c r="C16519">
        <v>0</v>
      </c>
    </row>
    <row r="16520" spans="1:3" hidden="1" x14ac:dyDescent="0.2">
      <c r="A16520">
        <v>854.6739</v>
      </c>
      <c r="B16520" t="s">
        <v>33032</v>
      </c>
      <c r="C16520">
        <v>0</v>
      </c>
    </row>
    <row r="16521" spans="1:3" hidden="1" x14ac:dyDescent="0.2">
      <c r="A16521">
        <v>854.70389999999998</v>
      </c>
      <c r="B16521" t="s">
        <v>33034</v>
      </c>
      <c r="C16521">
        <v>0</v>
      </c>
    </row>
    <row r="16522" spans="1:3" hidden="1" x14ac:dyDescent="0.2">
      <c r="A16522">
        <v>854.72389999999996</v>
      </c>
      <c r="B16522" t="s">
        <v>33036</v>
      </c>
      <c r="C16522">
        <v>0</v>
      </c>
    </row>
    <row r="16523" spans="1:3" hidden="1" x14ac:dyDescent="0.2">
      <c r="A16523">
        <v>854.75390000000004</v>
      </c>
      <c r="B16523" t="s">
        <v>33038</v>
      </c>
      <c r="C16523">
        <v>0</v>
      </c>
    </row>
    <row r="16524" spans="1:3" hidden="1" x14ac:dyDescent="0.2">
      <c r="A16524">
        <v>854.77390000000003</v>
      </c>
      <c r="B16524" t="s">
        <v>33040</v>
      </c>
      <c r="C16524">
        <v>0</v>
      </c>
    </row>
    <row r="16525" spans="1:3" hidden="1" x14ac:dyDescent="0.2">
      <c r="A16525">
        <v>854.80399999999997</v>
      </c>
      <c r="B16525" t="s">
        <v>33042</v>
      </c>
      <c r="C16525">
        <v>0</v>
      </c>
    </row>
    <row r="16526" spans="1:3" hidden="1" x14ac:dyDescent="0.2">
      <c r="A16526">
        <v>854.83399999999995</v>
      </c>
      <c r="B16526" t="s">
        <v>33044</v>
      </c>
      <c r="C16526">
        <v>0</v>
      </c>
    </row>
    <row r="16527" spans="1:3" hidden="1" x14ac:dyDescent="0.2">
      <c r="A16527">
        <v>854.86400000000003</v>
      </c>
      <c r="B16527" t="s">
        <v>33046</v>
      </c>
      <c r="C16527">
        <v>0</v>
      </c>
    </row>
    <row r="16528" spans="1:3" hidden="1" x14ac:dyDescent="0.2">
      <c r="A16528">
        <v>854.86559999999997</v>
      </c>
      <c r="B16528" t="s">
        <v>33048</v>
      </c>
      <c r="C16528">
        <v>0</v>
      </c>
    </row>
    <row r="16529" spans="1:3" hidden="1" x14ac:dyDescent="0.2">
      <c r="A16529">
        <v>854.88409999999999</v>
      </c>
      <c r="B16529" t="s">
        <v>33050</v>
      </c>
      <c r="C16529">
        <v>0</v>
      </c>
    </row>
    <row r="16530" spans="1:3" hidden="1" x14ac:dyDescent="0.2">
      <c r="A16530">
        <v>854.91399999999999</v>
      </c>
      <c r="B16530" t="s">
        <v>33052</v>
      </c>
      <c r="C16530">
        <v>0</v>
      </c>
    </row>
    <row r="16531" spans="1:3" hidden="1" x14ac:dyDescent="0.2">
      <c r="A16531">
        <v>854.93409999999994</v>
      </c>
      <c r="B16531" t="s">
        <v>33054</v>
      </c>
      <c r="C16531">
        <v>0</v>
      </c>
    </row>
    <row r="16532" spans="1:3" hidden="1" x14ac:dyDescent="0.2">
      <c r="A16532">
        <v>854.96389999999997</v>
      </c>
      <c r="B16532" t="s">
        <v>33056</v>
      </c>
      <c r="C16532">
        <v>0</v>
      </c>
    </row>
    <row r="16533" spans="1:3" hidden="1" x14ac:dyDescent="0.2">
      <c r="A16533">
        <v>854.9941</v>
      </c>
      <c r="B16533" t="s">
        <v>33058</v>
      </c>
      <c r="C16533">
        <v>0</v>
      </c>
    </row>
    <row r="16534" spans="1:3" hidden="1" x14ac:dyDescent="0.2">
      <c r="A16534">
        <v>855.01390000000004</v>
      </c>
      <c r="B16534" t="s">
        <v>33060</v>
      </c>
      <c r="C16534">
        <v>0</v>
      </c>
    </row>
    <row r="16535" spans="1:3" hidden="1" x14ac:dyDescent="0.2">
      <c r="A16535">
        <v>855.04399999999998</v>
      </c>
      <c r="B16535" t="s">
        <v>33062</v>
      </c>
      <c r="C16535">
        <v>0</v>
      </c>
    </row>
    <row r="16536" spans="1:3" hidden="1" x14ac:dyDescent="0.2">
      <c r="A16536">
        <v>855.07389999999998</v>
      </c>
      <c r="B16536" t="s">
        <v>33064</v>
      </c>
      <c r="C16536">
        <v>0</v>
      </c>
    </row>
    <row r="16537" spans="1:3" hidden="1" x14ac:dyDescent="0.2">
      <c r="A16537">
        <v>855.10400000000004</v>
      </c>
      <c r="B16537" t="s">
        <v>33066</v>
      </c>
      <c r="C16537">
        <v>0</v>
      </c>
    </row>
    <row r="16538" spans="1:3" hidden="1" x14ac:dyDescent="0.2">
      <c r="A16538">
        <v>855.13400000000001</v>
      </c>
      <c r="B16538" t="s">
        <v>33068</v>
      </c>
      <c r="C16538">
        <v>0</v>
      </c>
    </row>
    <row r="16539" spans="1:3" hidden="1" x14ac:dyDescent="0.2">
      <c r="A16539">
        <v>855.16399999999999</v>
      </c>
      <c r="B16539" t="s">
        <v>33070</v>
      </c>
      <c r="C16539">
        <v>0</v>
      </c>
    </row>
    <row r="16540" spans="1:3" hidden="1" x14ac:dyDescent="0.2">
      <c r="A16540">
        <v>855.19389999999999</v>
      </c>
      <c r="B16540" t="s">
        <v>33072</v>
      </c>
      <c r="C16540">
        <v>0</v>
      </c>
    </row>
    <row r="16541" spans="1:3" hidden="1" x14ac:dyDescent="0.2">
      <c r="A16541">
        <v>855.22389999999996</v>
      </c>
      <c r="B16541" t="s">
        <v>33074</v>
      </c>
      <c r="C16541">
        <v>0</v>
      </c>
    </row>
    <row r="16542" spans="1:3" hidden="1" x14ac:dyDescent="0.2">
      <c r="A16542">
        <v>855.24390000000005</v>
      </c>
      <c r="B16542" t="s">
        <v>33076</v>
      </c>
      <c r="C16542">
        <v>0</v>
      </c>
    </row>
    <row r="16543" spans="1:3" hidden="1" x14ac:dyDescent="0.2">
      <c r="A16543">
        <v>855.27390000000003</v>
      </c>
      <c r="B16543" t="s">
        <v>33078</v>
      </c>
      <c r="C16543">
        <v>0</v>
      </c>
    </row>
    <row r="16544" spans="1:3" hidden="1" x14ac:dyDescent="0.2">
      <c r="A16544">
        <v>855.27549999999997</v>
      </c>
      <c r="B16544" t="s">
        <v>33080</v>
      </c>
      <c r="C16544">
        <v>0</v>
      </c>
    </row>
    <row r="16545" spans="1:3" hidden="1" x14ac:dyDescent="0.2">
      <c r="A16545">
        <v>855.3039</v>
      </c>
      <c r="B16545" t="s">
        <v>33082</v>
      </c>
      <c r="C16545">
        <v>0</v>
      </c>
    </row>
    <row r="16546" spans="1:3" hidden="1" x14ac:dyDescent="0.2">
      <c r="A16546">
        <v>855.33399999999995</v>
      </c>
      <c r="B16546" t="s">
        <v>33084</v>
      </c>
      <c r="C16546">
        <v>0</v>
      </c>
    </row>
    <row r="16547" spans="1:3" hidden="1" x14ac:dyDescent="0.2">
      <c r="A16547">
        <v>855.36410000000001</v>
      </c>
      <c r="B16547" t="s">
        <v>33086</v>
      </c>
      <c r="C16547">
        <v>0</v>
      </c>
    </row>
    <row r="16548" spans="1:3" hidden="1" x14ac:dyDescent="0.2">
      <c r="A16548">
        <v>855.39390000000003</v>
      </c>
      <c r="B16548" t="s">
        <v>33088</v>
      </c>
      <c r="C16548">
        <v>0</v>
      </c>
    </row>
    <row r="16549" spans="1:3" hidden="1" x14ac:dyDescent="0.2">
      <c r="A16549">
        <v>855.4239</v>
      </c>
      <c r="B16549" t="s">
        <v>33090</v>
      </c>
      <c r="C16549">
        <v>0</v>
      </c>
    </row>
    <row r="16550" spans="1:3" hidden="1" x14ac:dyDescent="0.2">
      <c r="A16550">
        <v>855.45389999999998</v>
      </c>
      <c r="B16550" t="s">
        <v>33092</v>
      </c>
      <c r="C16550">
        <v>0</v>
      </c>
    </row>
    <row r="16551" spans="1:3" hidden="1" x14ac:dyDescent="0.2">
      <c r="A16551">
        <v>855.48389999999995</v>
      </c>
      <c r="B16551" t="s">
        <v>33094</v>
      </c>
      <c r="C16551">
        <v>0</v>
      </c>
    </row>
    <row r="16552" spans="1:3" hidden="1" x14ac:dyDescent="0.2">
      <c r="A16552">
        <v>855.48530000000005</v>
      </c>
      <c r="B16552" t="s">
        <v>33096</v>
      </c>
      <c r="C16552">
        <v>0</v>
      </c>
    </row>
    <row r="16553" spans="1:3" hidden="1" x14ac:dyDescent="0.2">
      <c r="A16553">
        <v>855.51400000000001</v>
      </c>
      <c r="B16553" t="s">
        <v>33098</v>
      </c>
      <c r="C16553">
        <v>0</v>
      </c>
    </row>
    <row r="16554" spans="1:3" hidden="1" x14ac:dyDescent="0.2">
      <c r="A16554">
        <v>855.54390000000001</v>
      </c>
      <c r="B16554" t="s">
        <v>33100</v>
      </c>
      <c r="C16554">
        <v>0</v>
      </c>
    </row>
    <row r="16555" spans="1:3" hidden="1" x14ac:dyDescent="0.2">
      <c r="A16555">
        <v>855.56389999999999</v>
      </c>
      <c r="B16555" t="s">
        <v>33102</v>
      </c>
      <c r="C16555">
        <v>0</v>
      </c>
    </row>
    <row r="16556" spans="1:3" hidden="1" x14ac:dyDescent="0.2">
      <c r="A16556">
        <v>855.58399999999995</v>
      </c>
      <c r="B16556" t="s">
        <v>33104</v>
      </c>
      <c r="C16556">
        <v>0</v>
      </c>
    </row>
    <row r="16557" spans="1:3" hidden="1" x14ac:dyDescent="0.2">
      <c r="A16557">
        <v>855.61389999999994</v>
      </c>
      <c r="B16557" t="s">
        <v>33106</v>
      </c>
      <c r="C16557">
        <v>0</v>
      </c>
    </row>
    <row r="16558" spans="1:3" hidden="1" x14ac:dyDescent="0.2">
      <c r="A16558">
        <v>855.64390000000003</v>
      </c>
      <c r="B16558" t="s">
        <v>33108</v>
      </c>
      <c r="C16558">
        <v>0</v>
      </c>
    </row>
    <row r="16559" spans="1:3" hidden="1" x14ac:dyDescent="0.2">
      <c r="A16559">
        <v>855.6454</v>
      </c>
      <c r="B16559" t="s">
        <v>33110</v>
      </c>
      <c r="C16559">
        <v>0</v>
      </c>
    </row>
    <row r="16560" spans="1:3" hidden="1" x14ac:dyDescent="0.2">
      <c r="A16560">
        <v>855.66399999999999</v>
      </c>
      <c r="B16560" t="s">
        <v>33112</v>
      </c>
      <c r="C16560">
        <v>0</v>
      </c>
    </row>
    <row r="16561" spans="1:3" hidden="1" x14ac:dyDescent="0.2">
      <c r="A16561">
        <v>855.68399999999997</v>
      </c>
      <c r="B16561" t="s">
        <v>33114</v>
      </c>
      <c r="C16561">
        <v>0</v>
      </c>
    </row>
    <row r="16562" spans="1:3" hidden="1" x14ac:dyDescent="0.2">
      <c r="A16562">
        <v>855.71379999999999</v>
      </c>
      <c r="B16562" t="s">
        <v>33116</v>
      </c>
      <c r="C16562">
        <v>0</v>
      </c>
    </row>
    <row r="16563" spans="1:3" hidden="1" x14ac:dyDescent="0.2">
      <c r="A16563">
        <v>855.73389999999995</v>
      </c>
      <c r="B16563" t="s">
        <v>33118</v>
      </c>
      <c r="C16563">
        <v>0</v>
      </c>
    </row>
    <row r="16564" spans="1:3" hidden="1" x14ac:dyDescent="0.2">
      <c r="A16564">
        <v>855.76390000000004</v>
      </c>
      <c r="B16564" t="s">
        <v>33120</v>
      </c>
      <c r="C16564">
        <v>0</v>
      </c>
    </row>
    <row r="16565" spans="1:3" hidden="1" x14ac:dyDescent="0.2">
      <c r="A16565">
        <v>855.79390000000001</v>
      </c>
      <c r="B16565" t="s">
        <v>33122</v>
      </c>
      <c r="C16565">
        <v>0</v>
      </c>
    </row>
    <row r="16566" spans="1:3" hidden="1" x14ac:dyDescent="0.2">
      <c r="A16566">
        <v>855.82389999999998</v>
      </c>
      <c r="B16566" t="s">
        <v>33124</v>
      </c>
      <c r="C16566">
        <v>0</v>
      </c>
    </row>
    <row r="16567" spans="1:3" hidden="1" x14ac:dyDescent="0.2">
      <c r="A16567">
        <v>855.82550000000003</v>
      </c>
      <c r="B16567" t="s">
        <v>33126</v>
      </c>
      <c r="C16567">
        <v>0</v>
      </c>
    </row>
    <row r="16568" spans="1:3" hidden="1" x14ac:dyDescent="0.2">
      <c r="A16568">
        <v>855.84400000000005</v>
      </c>
      <c r="B16568" t="s">
        <v>33128</v>
      </c>
      <c r="C16568">
        <v>0</v>
      </c>
    </row>
    <row r="16569" spans="1:3" hidden="1" x14ac:dyDescent="0.2">
      <c r="A16569">
        <v>855.87390000000005</v>
      </c>
      <c r="B16569" t="s">
        <v>33130</v>
      </c>
      <c r="C16569">
        <v>0</v>
      </c>
    </row>
    <row r="16570" spans="1:3" hidden="1" x14ac:dyDescent="0.2">
      <c r="A16570">
        <v>855.89390000000003</v>
      </c>
      <c r="B16570" t="s">
        <v>33132</v>
      </c>
      <c r="C16570">
        <v>0</v>
      </c>
    </row>
    <row r="16571" spans="1:3" hidden="1" x14ac:dyDescent="0.2">
      <c r="A16571">
        <v>855.92399999999998</v>
      </c>
      <c r="B16571" t="s">
        <v>33134</v>
      </c>
      <c r="C16571">
        <v>0</v>
      </c>
    </row>
    <row r="16572" spans="1:3" hidden="1" x14ac:dyDescent="0.2">
      <c r="A16572">
        <v>855.94389999999999</v>
      </c>
      <c r="B16572" t="s">
        <v>33136</v>
      </c>
      <c r="C16572">
        <v>0</v>
      </c>
    </row>
    <row r="16573" spans="1:3" hidden="1" x14ac:dyDescent="0.2">
      <c r="A16573">
        <v>855.97389999999996</v>
      </c>
      <c r="B16573" t="s">
        <v>33138</v>
      </c>
      <c r="C16573">
        <v>0</v>
      </c>
    </row>
    <row r="16574" spans="1:3" hidden="1" x14ac:dyDescent="0.2">
      <c r="A16574">
        <v>856.00390000000004</v>
      </c>
      <c r="B16574" t="s">
        <v>33140</v>
      </c>
      <c r="C16574">
        <v>0</v>
      </c>
    </row>
    <row r="16575" spans="1:3" hidden="1" x14ac:dyDescent="0.2">
      <c r="A16575">
        <v>856.02390000000003</v>
      </c>
      <c r="B16575" t="s">
        <v>33142</v>
      </c>
      <c r="C16575">
        <v>0</v>
      </c>
    </row>
    <row r="16576" spans="1:3" hidden="1" x14ac:dyDescent="0.2">
      <c r="A16576">
        <v>856.04390000000001</v>
      </c>
      <c r="B16576" t="s">
        <v>33144</v>
      </c>
      <c r="C16576">
        <v>0</v>
      </c>
    </row>
    <row r="16577" spans="1:3" hidden="1" x14ac:dyDescent="0.2">
      <c r="A16577">
        <v>856.04560000000004</v>
      </c>
      <c r="B16577" t="s">
        <v>33146</v>
      </c>
      <c r="C16577">
        <v>0</v>
      </c>
    </row>
    <row r="16578" spans="1:3" hidden="1" x14ac:dyDescent="0.2">
      <c r="A16578">
        <v>856.07389999999998</v>
      </c>
      <c r="B16578" t="s">
        <v>33148</v>
      </c>
      <c r="C16578">
        <v>0</v>
      </c>
    </row>
    <row r="16579" spans="1:3" hidden="1" x14ac:dyDescent="0.2">
      <c r="A16579">
        <v>856.10389999999995</v>
      </c>
      <c r="B16579" t="s">
        <v>33150</v>
      </c>
      <c r="C16579">
        <v>0</v>
      </c>
    </row>
    <row r="16580" spans="1:3" hidden="1" x14ac:dyDescent="0.2">
      <c r="A16580">
        <v>856.13400000000001</v>
      </c>
      <c r="B16580" t="s">
        <v>33152</v>
      </c>
      <c r="C16580">
        <v>0</v>
      </c>
    </row>
    <row r="16581" spans="1:3" hidden="1" x14ac:dyDescent="0.2">
      <c r="A16581">
        <v>856.16390000000001</v>
      </c>
      <c r="B16581" t="s">
        <v>33154</v>
      </c>
      <c r="C16581">
        <v>0</v>
      </c>
    </row>
    <row r="16582" spans="1:3" hidden="1" x14ac:dyDescent="0.2">
      <c r="A16582">
        <v>856.19380000000001</v>
      </c>
      <c r="B16582" t="s">
        <v>33156</v>
      </c>
      <c r="C16582">
        <v>0</v>
      </c>
    </row>
    <row r="16583" spans="1:3" hidden="1" x14ac:dyDescent="0.2">
      <c r="A16583">
        <v>856.21389999999997</v>
      </c>
      <c r="B16583" t="s">
        <v>33158</v>
      </c>
      <c r="C16583">
        <v>0</v>
      </c>
    </row>
    <row r="16584" spans="1:3" hidden="1" x14ac:dyDescent="0.2">
      <c r="A16584">
        <v>856.24390000000005</v>
      </c>
      <c r="B16584" t="s">
        <v>33160</v>
      </c>
      <c r="C16584">
        <v>0</v>
      </c>
    </row>
    <row r="16585" spans="1:3" hidden="1" x14ac:dyDescent="0.2">
      <c r="A16585">
        <v>856.27390000000003</v>
      </c>
      <c r="B16585" t="s">
        <v>33162</v>
      </c>
      <c r="C16585">
        <v>0</v>
      </c>
    </row>
    <row r="16586" spans="1:3" hidden="1" x14ac:dyDescent="0.2">
      <c r="A16586">
        <v>856.27549999999997</v>
      </c>
      <c r="B16586" t="s">
        <v>33164</v>
      </c>
      <c r="C16586">
        <v>0</v>
      </c>
    </row>
    <row r="16587" spans="1:3" hidden="1" x14ac:dyDescent="0.2">
      <c r="A16587">
        <v>856.29399999999998</v>
      </c>
      <c r="B16587" t="s">
        <v>33166</v>
      </c>
      <c r="C16587">
        <v>0</v>
      </c>
    </row>
    <row r="16588" spans="1:3" hidden="1" x14ac:dyDescent="0.2">
      <c r="A16588">
        <v>856.32389999999998</v>
      </c>
      <c r="B16588" t="s">
        <v>33168</v>
      </c>
      <c r="C16588">
        <v>0</v>
      </c>
    </row>
    <row r="16589" spans="1:3" hidden="1" x14ac:dyDescent="0.2">
      <c r="A16589">
        <v>856.34400000000005</v>
      </c>
      <c r="B16589" t="s">
        <v>33170</v>
      </c>
      <c r="C16589">
        <v>0</v>
      </c>
    </row>
    <row r="16590" spans="1:3" hidden="1" x14ac:dyDescent="0.2">
      <c r="A16590">
        <v>856.37400000000002</v>
      </c>
      <c r="B16590" t="s">
        <v>33172</v>
      </c>
      <c r="C16590">
        <v>0</v>
      </c>
    </row>
    <row r="16591" spans="1:3" hidden="1" x14ac:dyDescent="0.2">
      <c r="A16591">
        <v>856.404</v>
      </c>
      <c r="B16591" t="s">
        <v>33174</v>
      </c>
      <c r="C16591">
        <v>0</v>
      </c>
    </row>
    <row r="16592" spans="1:3" hidden="1" x14ac:dyDescent="0.2">
      <c r="A16592">
        <v>856.43389999999999</v>
      </c>
      <c r="B16592" t="s">
        <v>33176</v>
      </c>
      <c r="C16592">
        <v>0</v>
      </c>
    </row>
    <row r="16593" spans="1:3" hidden="1" x14ac:dyDescent="0.2">
      <c r="A16593">
        <v>856.45410000000004</v>
      </c>
      <c r="B16593" t="s">
        <v>33178</v>
      </c>
      <c r="C16593">
        <v>0</v>
      </c>
    </row>
    <row r="16594" spans="1:3" hidden="1" x14ac:dyDescent="0.2">
      <c r="A16594">
        <v>856.48400000000004</v>
      </c>
      <c r="B16594" t="s">
        <v>33180</v>
      </c>
      <c r="C16594">
        <v>0</v>
      </c>
    </row>
    <row r="16595" spans="1:3" hidden="1" x14ac:dyDescent="0.2">
      <c r="A16595">
        <v>856.48540000000003</v>
      </c>
      <c r="B16595" t="s">
        <v>33182</v>
      </c>
      <c r="C16595">
        <v>0</v>
      </c>
    </row>
    <row r="16596" spans="1:3" hidden="1" x14ac:dyDescent="0.2">
      <c r="A16596">
        <v>856.51390000000004</v>
      </c>
      <c r="B16596" t="s">
        <v>33184</v>
      </c>
      <c r="C16596">
        <v>0</v>
      </c>
    </row>
    <row r="16597" spans="1:3" hidden="1" x14ac:dyDescent="0.2">
      <c r="A16597">
        <v>856.53399999999999</v>
      </c>
      <c r="B16597" t="s">
        <v>33186</v>
      </c>
      <c r="C16597">
        <v>0</v>
      </c>
    </row>
    <row r="16598" spans="1:3" hidden="1" x14ac:dyDescent="0.2">
      <c r="A16598">
        <v>856.56389999999999</v>
      </c>
      <c r="B16598" t="s">
        <v>33188</v>
      </c>
      <c r="C16598">
        <v>0</v>
      </c>
    </row>
    <row r="16599" spans="1:3" hidden="1" x14ac:dyDescent="0.2">
      <c r="A16599">
        <v>856.59389999999996</v>
      </c>
      <c r="B16599" t="s">
        <v>33190</v>
      </c>
      <c r="C16599">
        <v>0</v>
      </c>
    </row>
    <row r="16600" spans="1:3" hidden="1" x14ac:dyDescent="0.2">
      <c r="A16600">
        <v>856.62390000000005</v>
      </c>
      <c r="B16600" t="s">
        <v>33192</v>
      </c>
      <c r="C16600">
        <v>0</v>
      </c>
    </row>
    <row r="16601" spans="1:3" hidden="1" x14ac:dyDescent="0.2">
      <c r="A16601">
        <v>856.65390000000002</v>
      </c>
      <c r="B16601" t="s">
        <v>33194</v>
      </c>
      <c r="C16601">
        <v>0</v>
      </c>
    </row>
    <row r="16602" spans="1:3" hidden="1" x14ac:dyDescent="0.2">
      <c r="A16602">
        <v>856.68389999999999</v>
      </c>
      <c r="B16602" t="s">
        <v>33196</v>
      </c>
      <c r="C16602">
        <v>0</v>
      </c>
    </row>
    <row r="16603" spans="1:3" hidden="1" x14ac:dyDescent="0.2">
      <c r="A16603">
        <v>856.70399999999995</v>
      </c>
      <c r="B16603" t="s">
        <v>33198</v>
      </c>
      <c r="C16603">
        <v>0</v>
      </c>
    </row>
    <row r="16604" spans="1:3" hidden="1" x14ac:dyDescent="0.2">
      <c r="A16604">
        <v>856.73389999999995</v>
      </c>
      <c r="B16604" t="s">
        <v>33200</v>
      </c>
      <c r="C16604">
        <v>0</v>
      </c>
    </row>
    <row r="16605" spans="1:3" hidden="1" x14ac:dyDescent="0.2">
      <c r="A16605">
        <v>856.76390000000004</v>
      </c>
      <c r="B16605" t="s">
        <v>33202</v>
      </c>
      <c r="C16605">
        <v>0</v>
      </c>
    </row>
    <row r="16606" spans="1:3" hidden="1" x14ac:dyDescent="0.2">
      <c r="A16606">
        <v>856.79390000000001</v>
      </c>
      <c r="B16606" t="s">
        <v>33204</v>
      </c>
      <c r="C16606">
        <v>0</v>
      </c>
    </row>
    <row r="16607" spans="1:3" hidden="1" x14ac:dyDescent="0.2">
      <c r="A16607">
        <v>856.81389999999999</v>
      </c>
      <c r="B16607" t="s">
        <v>33206</v>
      </c>
      <c r="C16607">
        <v>0</v>
      </c>
    </row>
    <row r="16608" spans="1:3" hidden="1" x14ac:dyDescent="0.2">
      <c r="A16608">
        <v>856.84389999999996</v>
      </c>
      <c r="B16608" t="s">
        <v>33208</v>
      </c>
      <c r="C16608">
        <v>0</v>
      </c>
    </row>
    <row r="16609" spans="1:3" hidden="1" x14ac:dyDescent="0.2">
      <c r="A16609">
        <v>856.87390000000005</v>
      </c>
      <c r="B16609" t="s">
        <v>33210</v>
      </c>
      <c r="C16609">
        <v>0</v>
      </c>
    </row>
    <row r="16610" spans="1:3" hidden="1" x14ac:dyDescent="0.2">
      <c r="A16610">
        <v>856.87540000000001</v>
      </c>
      <c r="B16610" t="s">
        <v>33212</v>
      </c>
      <c r="C16610">
        <v>0</v>
      </c>
    </row>
    <row r="16611" spans="1:3" hidden="1" x14ac:dyDescent="0.2">
      <c r="A16611">
        <v>856.90390000000002</v>
      </c>
      <c r="B16611" t="s">
        <v>33214</v>
      </c>
      <c r="C16611">
        <v>0</v>
      </c>
    </row>
    <row r="16612" spans="1:3" hidden="1" x14ac:dyDescent="0.2">
      <c r="A16612">
        <v>856.92399999999998</v>
      </c>
      <c r="B16612" t="s">
        <v>33216</v>
      </c>
      <c r="C16612">
        <v>0</v>
      </c>
    </row>
    <row r="16613" spans="1:3" hidden="1" x14ac:dyDescent="0.2">
      <c r="A16613">
        <v>856.95389999999998</v>
      </c>
      <c r="B16613" t="s">
        <v>33218</v>
      </c>
      <c r="C16613">
        <v>0</v>
      </c>
    </row>
    <row r="16614" spans="1:3" hidden="1" x14ac:dyDescent="0.2">
      <c r="A16614">
        <v>856.97389999999996</v>
      </c>
      <c r="B16614" t="s">
        <v>33220</v>
      </c>
      <c r="C16614">
        <v>0</v>
      </c>
    </row>
    <row r="16615" spans="1:3" hidden="1" x14ac:dyDescent="0.2">
      <c r="A16615">
        <v>857.00390000000004</v>
      </c>
      <c r="B16615" t="s">
        <v>33222</v>
      </c>
      <c r="C16615">
        <v>0</v>
      </c>
    </row>
    <row r="16616" spans="1:3" hidden="1" x14ac:dyDescent="0.2">
      <c r="A16616">
        <v>857.03399999999999</v>
      </c>
      <c r="B16616" t="s">
        <v>33224</v>
      </c>
      <c r="C16616">
        <v>0</v>
      </c>
    </row>
    <row r="16617" spans="1:3" hidden="1" x14ac:dyDescent="0.2">
      <c r="A16617">
        <v>857.06389999999999</v>
      </c>
      <c r="B16617" t="s">
        <v>33226</v>
      </c>
      <c r="C16617">
        <v>0</v>
      </c>
    </row>
    <row r="16618" spans="1:3" hidden="1" x14ac:dyDescent="0.2">
      <c r="A16618">
        <v>857.08429999999998</v>
      </c>
      <c r="B16618" t="s">
        <v>33228</v>
      </c>
      <c r="C16618">
        <v>0</v>
      </c>
    </row>
    <row r="16619" spans="1:3" hidden="1" x14ac:dyDescent="0.2">
      <c r="A16619">
        <v>857.11389999999994</v>
      </c>
      <c r="B16619" t="s">
        <v>33230</v>
      </c>
      <c r="C16619">
        <v>0</v>
      </c>
    </row>
    <row r="16620" spans="1:3" hidden="1" x14ac:dyDescent="0.2">
      <c r="A16620">
        <v>857.14390000000003</v>
      </c>
      <c r="B16620" t="s">
        <v>33232</v>
      </c>
      <c r="C16620">
        <v>0</v>
      </c>
    </row>
    <row r="16621" spans="1:3" hidden="1" x14ac:dyDescent="0.2">
      <c r="A16621">
        <v>857.17399999999998</v>
      </c>
      <c r="B16621" t="s">
        <v>33234</v>
      </c>
      <c r="C16621">
        <v>0</v>
      </c>
    </row>
    <row r="16622" spans="1:3" hidden="1" x14ac:dyDescent="0.2">
      <c r="A16622">
        <v>857.20389999999998</v>
      </c>
      <c r="B16622" t="s">
        <v>33236</v>
      </c>
      <c r="C16622">
        <v>0</v>
      </c>
    </row>
    <row r="16623" spans="1:3" hidden="1" x14ac:dyDescent="0.2">
      <c r="A16623">
        <v>857.22389999999996</v>
      </c>
      <c r="B16623" t="s">
        <v>33238</v>
      </c>
      <c r="C16623">
        <v>0</v>
      </c>
    </row>
    <row r="16624" spans="1:3" hidden="1" x14ac:dyDescent="0.2">
      <c r="A16624">
        <v>857.25390000000004</v>
      </c>
      <c r="B16624" t="s">
        <v>33240</v>
      </c>
      <c r="C16624">
        <v>0</v>
      </c>
    </row>
    <row r="16625" spans="1:3" hidden="1" x14ac:dyDescent="0.2">
      <c r="A16625">
        <v>857.27390000000003</v>
      </c>
      <c r="B16625" t="s">
        <v>33242</v>
      </c>
      <c r="C16625">
        <v>0</v>
      </c>
    </row>
    <row r="16626" spans="1:3" hidden="1" x14ac:dyDescent="0.2">
      <c r="A16626">
        <v>857.3039</v>
      </c>
      <c r="B16626" t="s">
        <v>33244</v>
      </c>
      <c r="C16626">
        <v>0</v>
      </c>
    </row>
    <row r="16627" spans="1:3" hidden="1" x14ac:dyDescent="0.2">
      <c r="A16627">
        <v>857.32380000000001</v>
      </c>
      <c r="B16627" t="s">
        <v>33246</v>
      </c>
      <c r="C16627">
        <v>0</v>
      </c>
    </row>
    <row r="16628" spans="1:3" hidden="1" x14ac:dyDescent="0.2">
      <c r="A16628">
        <v>857.32529999999997</v>
      </c>
      <c r="B16628" t="s">
        <v>33248</v>
      </c>
      <c r="C16628">
        <v>0</v>
      </c>
    </row>
    <row r="16629" spans="1:3" hidden="1" x14ac:dyDescent="0.2">
      <c r="A16629">
        <v>857.34389999999996</v>
      </c>
      <c r="B16629" t="s">
        <v>33250</v>
      </c>
      <c r="C16629">
        <v>0</v>
      </c>
    </row>
    <row r="16630" spans="1:3" hidden="1" x14ac:dyDescent="0.2">
      <c r="A16630">
        <v>857.36450000000002</v>
      </c>
      <c r="B16630" t="s">
        <v>33252</v>
      </c>
      <c r="C16630">
        <v>0</v>
      </c>
    </row>
    <row r="16631" spans="1:3" hidden="1" x14ac:dyDescent="0.2">
      <c r="A16631">
        <v>857.39400000000001</v>
      </c>
      <c r="B16631" t="s">
        <v>33254</v>
      </c>
      <c r="C16631">
        <v>0</v>
      </c>
    </row>
    <row r="16632" spans="1:3" hidden="1" x14ac:dyDescent="0.2">
      <c r="A16632">
        <v>857.42399999999998</v>
      </c>
      <c r="B16632" t="s">
        <v>33256</v>
      </c>
      <c r="C16632">
        <v>0</v>
      </c>
    </row>
    <row r="16633" spans="1:3" hidden="1" x14ac:dyDescent="0.2">
      <c r="A16633">
        <v>857.45389999999998</v>
      </c>
      <c r="B16633" t="s">
        <v>33258</v>
      </c>
      <c r="C16633">
        <v>0</v>
      </c>
    </row>
    <row r="16634" spans="1:3" hidden="1" x14ac:dyDescent="0.2">
      <c r="A16634">
        <v>857.47389999999996</v>
      </c>
      <c r="B16634" t="s">
        <v>33260</v>
      </c>
      <c r="C16634">
        <v>0</v>
      </c>
    </row>
    <row r="16635" spans="1:3" hidden="1" x14ac:dyDescent="0.2">
      <c r="A16635">
        <v>857.47559999999999</v>
      </c>
      <c r="B16635" t="s">
        <v>33262</v>
      </c>
      <c r="C16635">
        <v>0</v>
      </c>
    </row>
    <row r="16636" spans="1:3" hidden="1" x14ac:dyDescent="0.2">
      <c r="A16636">
        <v>857.50400000000002</v>
      </c>
      <c r="B16636" t="s">
        <v>33264</v>
      </c>
      <c r="C16636">
        <v>0</v>
      </c>
    </row>
    <row r="16637" spans="1:3" hidden="1" x14ac:dyDescent="0.2">
      <c r="A16637">
        <v>857.53380000000004</v>
      </c>
      <c r="B16637" t="s">
        <v>33266</v>
      </c>
      <c r="C16637">
        <v>0</v>
      </c>
    </row>
    <row r="16638" spans="1:3" hidden="1" x14ac:dyDescent="0.2">
      <c r="A16638">
        <v>857.5539</v>
      </c>
      <c r="B16638" t="s">
        <v>33268</v>
      </c>
      <c r="C16638">
        <v>0</v>
      </c>
    </row>
    <row r="16639" spans="1:3" hidden="1" x14ac:dyDescent="0.2">
      <c r="A16639">
        <v>857.58389999999997</v>
      </c>
      <c r="B16639" t="s">
        <v>33270</v>
      </c>
      <c r="C16639">
        <v>0</v>
      </c>
    </row>
    <row r="16640" spans="1:3" hidden="1" x14ac:dyDescent="0.2">
      <c r="A16640">
        <v>857.60400000000004</v>
      </c>
      <c r="B16640" t="s">
        <v>33272</v>
      </c>
      <c r="C16640">
        <v>0</v>
      </c>
    </row>
    <row r="16641" spans="1:3" hidden="1" x14ac:dyDescent="0.2">
      <c r="A16641">
        <v>857.63390000000004</v>
      </c>
      <c r="B16641" t="s">
        <v>33274</v>
      </c>
      <c r="C16641">
        <v>0</v>
      </c>
    </row>
    <row r="16642" spans="1:3" hidden="1" x14ac:dyDescent="0.2">
      <c r="A16642">
        <v>857.66380000000004</v>
      </c>
      <c r="B16642" t="s">
        <v>33276</v>
      </c>
      <c r="C16642">
        <v>0</v>
      </c>
    </row>
    <row r="16643" spans="1:3" hidden="1" x14ac:dyDescent="0.2">
      <c r="A16643">
        <v>857.69389999999999</v>
      </c>
      <c r="B16643" t="s">
        <v>33278</v>
      </c>
      <c r="C16643">
        <v>0</v>
      </c>
    </row>
    <row r="16644" spans="1:3" hidden="1" x14ac:dyDescent="0.2">
      <c r="A16644">
        <v>857.7174</v>
      </c>
      <c r="B16644" t="s">
        <v>33280</v>
      </c>
      <c r="C16644">
        <v>0</v>
      </c>
    </row>
    <row r="16645" spans="1:3" hidden="1" x14ac:dyDescent="0.2">
      <c r="A16645">
        <v>857.7441</v>
      </c>
      <c r="B16645" t="s">
        <v>33282</v>
      </c>
      <c r="C16645">
        <v>0</v>
      </c>
    </row>
    <row r="16646" spans="1:3" hidden="1" x14ac:dyDescent="0.2">
      <c r="A16646">
        <v>857.77430000000004</v>
      </c>
      <c r="B16646" t="s">
        <v>33284</v>
      </c>
      <c r="C16646">
        <v>0</v>
      </c>
    </row>
    <row r="16647" spans="1:3" hidden="1" x14ac:dyDescent="0.2">
      <c r="A16647">
        <v>857.8039</v>
      </c>
      <c r="B16647" t="s">
        <v>33286</v>
      </c>
      <c r="C16647">
        <v>0</v>
      </c>
    </row>
    <row r="16648" spans="1:3" hidden="1" x14ac:dyDescent="0.2">
      <c r="A16648">
        <v>857.80539999999996</v>
      </c>
      <c r="B16648" t="s">
        <v>33288</v>
      </c>
      <c r="C16648">
        <v>0</v>
      </c>
    </row>
    <row r="16649" spans="1:3" hidden="1" x14ac:dyDescent="0.2">
      <c r="A16649">
        <v>857.83399999999995</v>
      </c>
      <c r="B16649" t="s">
        <v>33290</v>
      </c>
      <c r="C16649">
        <v>0</v>
      </c>
    </row>
    <row r="16650" spans="1:3" hidden="1" x14ac:dyDescent="0.2">
      <c r="A16650">
        <v>857.86389999999994</v>
      </c>
      <c r="B16650" t="s">
        <v>33292</v>
      </c>
      <c r="C16650">
        <v>0</v>
      </c>
    </row>
    <row r="16651" spans="1:3" hidden="1" x14ac:dyDescent="0.2">
      <c r="A16651">
        <v>857.89400000000001</v>
      </c>
      <c r="B16651" t="s">
        <v>33294</v>
      </c>
      <c r="C16651">
        <v>0</v>
      </c>
    </row>
    <row r="16652" spans="1:3" hidden="1" x14ac:dyDescent="0.2">
      <c r="A16652">
        <v>857.92399999999998</v>
      </c>
      <c r="B16652" t="s">
        <v>33296</v>
      </c>
      <c r="C16652">
        <v>0</v>
      </c>
    </row>
    <row r="16653" spans="1:3" hidden="1" x14ac:dyDescent="0.2">
      <c r="A16653">
        <v>857.95399999999995</v>
      </c>
      <c r="B16653" t="s">
        <v>33298</v>
      </c>
      <c r="C16653">
        <v>0</v>
      </c>
    </row>
    <row r="16654" spans="1:3" hidden="1" x14ac:dyDescent="0.2">
      <c r="A16654">
        <v>857.98389999999995</v>
      </c>
      <c r="B16654" t="s">
        <v>33300</v>
      </c>
      <c r="C16654">
        <v>0</v>
      </c>
    </row>
    <row r="16655" spans="1:3" hidden="1" x14ac:dyDescent="0.2">
      <c r="A16655">
        <v>858.01400000000001</v>
      </c>
      <c r="B16655" t="s">
        <v>33302</v>
      </c>
      <c r="C16655">
        <v>0</v>
      </c>
    </row>
    <row r="16656" spans="1:3" hidden="1" x14ac:dyDescent="0.2">
      <c r="A16656">
        <v>858.04390000000001</v>
      </c>
      <c r="B16656" t="s">
        <v>33304</v>
      </c>
      <c r="C16656">
        <v>0</v>
      </c>
    </row>
    <row r="16657" spans="1:3" hidden="1" x14ac:dyDescent="0.2">
      <c r="A16657">
        <v>858.07389999999998</v>
      </c>
      <c r="B16657" t="s">
        <v>33306</v>
      </c>
      <c r="C16657">
        <v>0</v>
      </c>
    </row>
    <row r="16658" spans="1:3" hidden="1" x14ac:dyDescent="0.2">
      <c r="A16658">
        <v>858.10400000000004</v>
      </c>
      <c r="B16658" t="s">
        <v>33308</v>
      </c>
      <c r="C16658">
        <v>0</v>
      </c>
    </row>
    <row r="16659" spans="1:3" hidden="1" x14ac:dyDescent="0.2">
      <c r="A16659">
        <v>858.13390000000004</v>
      </c>
      <c r="B16659" t="s">
        <v>33310</v>
      </c>
      <c r="C16659">
        <v>0</v>
      </c>
    </row>
    <row r="16660" spans="1:3" hidden="1" x14ac:dyDescent="0.2">
      <c r="A16660">
        <v>858.15390000000002</v>
      </c>
      <c r="B16660" t="s">
        <v>33312</v>
      </c>
      <c r="C16660">
        <v>0</v>
      </c>
    </row>
    <row r="16661" spans="1:3" hidden="1" x14ac:dyDescent="0.2">
      <c r="A16661">
        <v>858.18389999999999</v>
      </c>
      <c r="B16661" t="s">
        <v>33314</v>
      </c>
      <c r="C16661">
        <v>0</v>
      </c>
    </row>
    <row r="16662" spans="1:3" hidden="1" x14ac:dyDescent="0.2">
      <c r="A16662">
        <v>858.21389999999997</v>
      </c>
      <c r="B16662" t="s">
        <v>33316</v>
      </c>
      <c r="C16662">
        <v>0</v>
      </c>
    </row>
    <row r="16663" spans="1:3" hidden="1" x14ac:dyDescent="0.2">
      <c r="A16663">
        <v>858.21559999999999</v>
      </c>
      <c r="B16663" t="s">
        <v>33318</v>
      </c>
      <c r="C16663">
        <v>0</v>
      </c>
    </row>
    <row r="16664" spans="1:3" hidden="1" x14ac:dyDescent="0.2">
      <c r="A16664">
        <v>858.24390000000005</v>
      </c>
      <c r="B16664" t="s">
        <v>33320</v>
      </c>
      <c r="C16664">
        <v>0</v>
      </c>
    </row>
    <row r="16665" spans="1:3" hidden="1" x14ac:dyDescent="0.2">
      <c r="A16665">
        <v>858.27380000000005</v>
      </c>
      <c r="B16665" t="s">
        <v>33322</v>
      </c>
      <c r="C16665">
        <v>0</v>
      </c>
    </row>
    <row r="16666" spans="1:3" hidden="1" x14ac:dyDescent="0.2">
      <c r="A16666">
        <v>858.29390000000001</v>
      </c>
      <c r="B16666" t="s">
        <v>33324</v>
      </c>
      <c r="C16666">
        <v>0</v>
      </c>
    </row>
    <row r="16667" spans="1:3" hidden="1" x14ac:dyDescent="0.2">
      <c r="A16667">
        <v>858.32389999999998</v>
      </c>
      <c r="B16667" t="s">
        <v>33326</v>
      </c>
      <c r="C16667">
        <v>0</v>
      </c>
    </row>
    <row r="16668" spans="1:3" hidden="1" x14ac:dyDescent="0.2">
      <c r="A16668">
        <v>858.34929999999997</v>
      </c>
      <c r="B16668" t="s">
        <v>33328</v>
      </c>
      <c r="C16668">
        <v>0</v>
      </c>
    </row>
    <row r="16669" spans="1:3" hidden="1" x14ac:dyDescent="0.2">
      <c r="A16669">
        <v>858.37390000000005</v>
      </c>
      <c r="B16669" t="s">
        <v>33330</v>
      </c>
      <c r="C16669">
        <v>0</v>
      </c>
    </row>
    <row r="16670" spans="1:3" hidden="1" x14ac:dyDescent="0.2">
      <c r="A16670">
        <v>858.39400000000001</v>
      </c>
      <c r="B16670" t="s">
        <v>33332</v>
      </c>
      <c r="C16670">
        <v>0</v>
      </c>
    </row>
    <row r="16671" spans="1:3" hidden="1" x14ac:dyDescent="0.2">
      <c r="A16671">
        <v>858.3954</v>
      </c>
      <c r="B16671" t="s">
        <v>33334</v>
      </c>
      <c r="C16671">
        <v>0</v>
      </c>
    </row>
    <row r="16672" spans="1:3" hidden="1" x14ac:dyDescent="0.2">
      <c r="A16672">
        <v>858.41449999999998</v>
      </c>
      <c r="B16672" t="s">
        <v>33336</v>
      </c>
      <c r="C16672">
        <v>0</v>
      </c>
    </row>
    <row r="16673" spans="1:3" hidden="1" x14ac:dyDescent="0.2">
      <c r="A16673">
        <v>858.44389999999999</v>
      </c>
      <c r="B16673" t="s">
        <v>33338</v>
      </c>
      <c r="C16673">
        <v>0</v>
      </c>
    </row>
    <row r="16674" spans="1:3" hidden="1" x14ac:dyDescent="0.2">
      <c r="A16674">
        <v>858.46400000000006</v>
      </c>
      <c r="B16674" t="s">
        <v>33340</v>
      </c>
      <c r="C16674">
        <v>0</v>
      </c>
    </row>
    <row r="16675" spans="1:3" hidden="1" x14ac:dyDescent="0.2">
      <c r="A16675">
        <v>858.4941</v>
      </c>
      <c r="B16675" t="s">
        <v>33342</v>
      </c>
      <c r="C16675">
        <v>0</v>
      </c>
    </row>
    <row r="16676" spans="1:3" hidden="1" x14ac:dyDescent="0.2">
      <c r="A16676">
        <v>858.52390000000003</v>
      </c>
      <c r="B16676" t="s">
        <v>33344</v>
      </c>
      <c r="C16676">
        <v>0</v>
      </c>
    </row>
    <row r="16677" spans="1:3" hidden="1" x14ac:dyDescent="0.2">
      <c r="A16677">
        <v>858.5539</v>
      </c>
      <c r="B16677" t="s">
        <v>33346</v>
      </c>
      <c r="C16677">
        <v>0</v>
      </c>
    </row>
    <row r="16678" spans="1:3" hidden="1" x14ac:dyDescent="0.2">
      <c r="A16678">
        <v>858.57389999999998</v>
      </c>
      <c r="B16678" t="s">
        <v>33348</v>
      </c>
      <c r="C16678">
        <v>0</v>
      </c>
    </row>
    <row r="16679" spans="1:3" hidden="1" x14ac:dyDescent="0.2">
      <c r="A16679">
        <v>858.59400000000005</v>
      </c>
      <c r="B16679" t="s">
        <v>33350</v>
      </c>
      <c r="C16679">
        <v>0</v>
      </c>
    </row>
    <row r="16680" spans="1:3" hidden="1" x14ac:dyDescent="0.2">
      <c r="A16680">
        <v>858.62390000000005</v>
      </c>
      <c r="B16680" t="s">
        <v>33352</v>
      </c>
      <c r="C16680">
        <v>0</v>
      </c>
    </row>
    <row r="16681" spans="1:3" hidden="1" x14ac:dyDescent="0.2">
      <c r="A16681">
        <v>858.64390000000003</v>
      </c>
      <c r="B16681" t="s">
        <v>33354</v>
      </c>
      <c r="C16681">
        <v>0</v>
      </c>
    </row>
    <row r="16682" spans="1:3" hidden="1" x14ac:dyDescent="0.2">
      <c r="A16682">
        <v>858.67380000000003</v>
      </c>
      <c r="B16682" t="s">
        <v>33356</v>
      </c>
      <c r="C16682">
        <v>0</v>
      </c>
    </row>
    <row r="16683" spans="1:3" hidden="1" x14ac:dyDescent="0.2">
      <c r="A16683">
        <v>858.69389999999999</v>
      </c>
      <c r="B16683" t="s">
        <v>33358</v>
      </c>
      <c r="C16683">
        <v>0</v>
      </c>
    </row>
    <row r="16684" spans="1:3" hidden="1" x14ac:dyDescent="0.2">
      <c r="A16684">
        <v>858.71400000000006</v>
      </c>
      <c r="B16684" t="s">
        <v>33360</v>
      </c>
      <c r="C16684">
        <v>0</v>
      </c>
    </row>
    <row r="16685" spans="1:3" hidden="1" x14ac:dyDescent="0.2">
      <c r="A16685">
        <v>858.74400000000003</v>
      </c>
      <c r="B16685" t="s">
        <v>33362</v>
      </c>
      <c r="C16685">
        <v>0</v>
      </c>
    </row>
    <row r="16686" spans="1:3" hidden="1" x14ac:dyDescent="0.2">
      <c r="A16686">
        <v>858.74580000000003</v>
      </c>
      <c r="B16686" t="s">
        <v>33364</v>
      </c>
      <c r="C16686">
        <v>0</v>
      </c>
    </row>
    <row r="16687" spans="1:3" hidden="1" x14ac:dyDescent="0.2">
      <c r="A16687">
        <v>858.77390000000003</v>
      </c>
      <c r="B16687" t="s">
        <v>33366</v>
      </c>
      <c r="C16687">
        <v>0</v>
      </c>
    </row>
    <row r="16688" spans="1:3" hidden="1" x14ac:dyDescent="0.2">
      <c r="A16688">
        <v>858.8039</v>
      </c>
      <c r="B16688" t="s">
        <v>33368</v>
      </c>
      <c r="C16688">
        <v>0</v>
      </c>
    </row>
    <row r="16689" spans="1:3" hidden="1" x14ac:dyDescent="0.2">
      <c r="A16689">
        <v>858.82399999999996</v>
      </c>
      <c r="B16689" t="s">
        <v>33370</v>
      </c>
      <c r="C16689">
        <v>0</v>
      </c>
    </row>
    <row r="16690" spans="1:3" hidden="1" x14ac:dyDescent="0.2">
      <c r="A16690">
        <v>858.85389999999995</v>
      </c>
      <c r="B16690" t="s">
        <v>33372</v>
      </c>
      <c r="C16690">
        <v>0</v>
      </c>
    </row>
    <row r="16691" spans="1:3" hidden="1" x14ac:dyDescent="0.2">
      <c r="A16691">
        <v>858.88390000000004</v>
      </c>
      <c r="B16691" t="s">
        <v>33374</v>
      </c>
      <c r="C16691">
        <v>0</v>
      </c>
    </row>
    <row r="16692" spans="1:3" hidden="1" x14ac:dyDescent="0.2">
      <c r="A16692">
        <v>858.91390000000001</v>
      </c>
      <c r="B16692" t="s">
        <v>33376</v>
      </c>
      <c r="C16692">
        <v>0</v>
      </c>
    </row>
    <row r="16693" spans="1:3" hidden="1" x14ac:dyDescent="0.2">
      <c r="A16693">
        <v>858.94380000000001</v>
      </c>
      <c r="B16693" t="s">
        <v>33378</v>
      </c>
      <c r="C16693">
        <v>0</v>
      </c>
    </row>
    <row r="16694" spans="1:3" hidden="1" x14ac:dyDescent="0.2">
      <c r="A16694">
        <v>858.96389999999997</v>
      </c>
      <c r="B16694" t="s">
        <v>33380</v>
      </c>
      <c r="C16694">
        <v>0</v>
      </c>
    </row>
    <row r="16695" spans="1:3" hidden="1" x14ac:dyDescent="0.2">
      <c r="A16695">
        <v>858.98400000000004</v>
      </c>
      <c r="B16695" t="s">
        <v>33382</v>
      </c>
      <c r="C16695">
        <v>0</v>
      </c>
    </row>
    <row r="16696" spans="1:3" hidden="1" x14ac:dyDescent="0.2">
      <c r="A16696">
        <v>859.01400000000001</v>
      </c>
      <c r="B16696" t="s">
        <v>33384</v>
      </c>
      <c r="C16696">
        <v>0</v>
      </c>
    </row>
    <row r="16697" spans="1:3" hidden="1" x14ac:dyDescent="0.2">
      <c r="A16697">
        <v>859.04390000000001</v>
      </c>
      <c r="B16697" t="s">
        <v>33386</v>
      </c>
      <c r="C16697">
        <v>0</v>
      </c>
    </row>
    <row r="16698" spans="1:3" hidden="1" x14ac:dyDescent="0.2">
      <c r="A16698">
        <v>859.07389999999998</v>
      </c>
      <c r="B16698" t="s">
        <v>33388</v>
      </c>
      <c r="C16698">
        <v>0</v>
      </c>
    </row>
    <row r="16699" spans="1:3" hidden="1" x14ac:dyDescent="0.2">
      <c r="A16699">
        <v>859.07569999999998</v>
      </c>
      <c r="B16699" t="s">
        <v>33390</v>
      </c>
      <c r="C16699">
        <v>0</v>
      </c>
    </row>
    <row r="16700" spans="1:3" hidden="1" x14ac:dyDescent="0.2">
      <c r="A16700">
        <v>859.10400000000004</v>
      </c>
      <c r="B16700" t="s">
        <v>33392</v>
      </c>
      <c r="C16700">
        <v>0</v>
      </c>
    </row>
    <row r="16701" spans="1:3" hidden="1" x14ac:dyDescent="0.2">
      <c r="A16701">
        <v>859.12390000000005</v>
      </c>
      <c r="B16701" t="s">
        <v>33394</v>
      </c>
      <c r="C16701">
        <v>0</v>
      </c>
    </row>
    <row r="16702" spans="1:3" hidden="1" x14ac:dyDescent="0.2">
      <c r="A16702">
        <v>859.15390000000002</v>
      </c>
      <c r="B16702" t="s">
        <v>33396</v>
      </c>
      <c r="C16702">
        <v>0</v>
      </c>
    </row>
    <row r="16703" spans="1:3" hidden="1" x14ac:dyDescent="0.2">
      <c r="A16703">
        <v>859.1739</v>
      </c>
      <c r="B16703" t="s">
        <v>33398</v>
      </c>
      <c r="C16703">
        <v>0</v>
      </c>
    </row>
    <row r="16704" spans="1:3" hidden="1" x14ac:dyDescent="0.2">
      <c r="A16704">
        <v>859.20399999999995</v>
      </c>
      <c r="B16704" t="s">
        <v>33400</v>
      </c>
      <c r="C16704">
        <v>0</v>
      </c>
    </row>
    <row r="16705" spans="1:3" hidden="1" x14ac:dyDescent="0.2">
      <c r="A16705">
        <v>859.23389999999995</v>
      </c>
      <c r="B16705" t="s">
        <v>33402</v>
      </c>
      <c r="C16705">
        <v>0</v>
      </c>
    </row>
    <row r="16706" spans="1:3" hidden="1" x14ac:dyDescent="0.2">
      <c r="A16706">
        <v>859.26390000000004</v>
      </c>
      <c r="B16706" t="s">
        <v>33404</v>
      </c>
      <c r="C16706">
        <v>0</v>
      </c>
    </row>
    <row r="16707" spans="1:3" hidden="1" x14ac:dyDescent="0.2">
      <c r="A16707">
        <v>859.29390000000001</v>
      </c>
      <c r="B16707" t="s">
        <v>33406</v>
      </c>
      <c r="C16707">
        <v>0</v>
      </c>
    </row>
    <row r="16708" spans="1:3" hidden="1" x14ac:dyDescent="0.2">
      <c r="A16708">
        <v>859.32389999999998</v>
      </c>
      <c r="B16708" t="s">
        <v>33408</v>
      </c>
      <c r="C16708">
        <v>0</v>
      </c>
    </row>
    <row r="16709" spans="1:3" hidden="1" x14ac:dyDescent="0.2">
      <c r="A16709">
        <v>859.34400000000005</v>
      </c>
      <c r="B16709" t="s">
        <v>33410</v>
      </c>
      <c r="C16709">
        <v>0</v>
      </c>
    </row>
    <row r="16710" spans="1:3" hidden="1" x14ac:dyDescent="0.2">
      <c r="A16710">
        <v>859.3741</v>
      </c>
      <c r="B16710" t="s">
        <v>33412</v>
      </c>
      <c r="C16710">
        <v>0</v>
      </c>
    </row>
    <row r="16711" spans="1:3" hidden="1" x14ac:dyDescent="0.2">
      <c r="A16711">
        <v>859.3759</v>
      </c>
      <c r="B16711" t="s">
        <v>33414</v>
      </c>
      <c r="C16711">
        <v>0</v>
      </c>
    </row>
    <row r="16712" spans="1:3" hidden="1" x14ac:dyDescent="0.2">
      <c r="A16712">
        <v>859.404</v>
      </c>
      <c r="B16712" t="s">
        <v>33416</v>
      </c>
      <c r="C16712">
        <v>0</v>
      </c>
    </row>
    <row r="16713" spans="1:3" hidden="1" x14ac:dyDescent="0.2">
      <c r="A16713">
        <v>859.43389999999999</v>
      </c>
      <c r="B16713" t="s">
        <v>33418</v>
      </c>
      <c r="C16713">
        <v>0</v>
      </c>
    </row>
    <row r="16714" spans="1:3" hidden="1" x14ac:dyDescent="0.2">
      <c r="A16714">
        <v>859.46389999999997</v>
      </c>
      <c r="B16714" t="s">
        <v>33420</v>
      </c>
      <c r="C16714">
        <v>0</v>
      </c>
    </row>
    <row r="16715" spans="1:3" hidden="1" x14ac:dyDescent="0.2">
      <c r="A16715">
        <v>859.48389999999995</v>
      </c>
      <c r="B16715" t="s">
        <v>33422</v>
      </c>
      <c r="C16715">
        <v>0</v>
      </c>
    </row>
    <row r="16716" spans="1:3" hidden="1" x14ac:dyDescent="0.2">
      <c r="A16716">
        <v>859.50390000000004</v>
      </c>
      <c r="B16716" t="s">
        <v>33424</v>
      </c>
      <c r="C16716">
        <v>0</v>
      </c>
    </row>
    <row r="16717" spans="1:3" hidden="1" x14ac:dyDescent="0.2">
      <c r="A16717">
        <v>859.53390000000002</v>
      </c>
      <c r="B16717" t="s">
        <v>33426</v>
      </c>
      <c r="C16717">
        <v>0</v>
      </c>
    </row>
    <row r="16718" spans="1:3" hidden="1" x14ac:dyDescent="0.2">
      <c r="A16718">
        <v>859.5539</v>
      </c>
      <c r="B16718" t="s">
        <v>33428</v>
      </c>
      <c r="C16718">
        <v>0</v>
      </c>
    </row>
    <row r="16719" spans="1:3" hidden="1" x14ac:dyDescent="0.2">
      <c r="A16719">
        <v>859.58439999999996</v>
      </c>
      <c r="B16719" t="s">
        <v>33430</v>
      </c>
      <c r="C16719">
        <v>0</v>
      </c>
    </row>
    <row r="16720" spans="1:3" hidden="1" x14ac:dyDescent="0.2">
      <c r="A16720">
        <v>859.61389999999994</v>
      </c>
      <c r="B16720" t="s">
        <v>33432</v>
      </c>
      <c r="C16720">
        <v>0</v>
      </c>
    </row>
    <row r="16721" spans="1:3" hidden="1" x14ac:dyDescent="0.2">
      <c r="A16721">
        <v>859.64390000000003</v>
      </c>
      <c r="B16721" t="s">
        <v>33434</v>
      </c>
      <c r="C16721">
        <v>0</v>
      </c>
    </row>
    <row r="16722" spans="1:3" hidden="1" x14ac:dyDescent="0.2">
      <c r="A16722">
        <v>859.6739</v>
      </c>
      <c r="B16722" t="s">
        <v>33436</v>
      </c>
      <c r="C16722">
        <v>0</v>
      </c>
    </row>
    <row r="16723" spans="1:3" hidden="1" x14ac:dyDescent="0.2">
      <c r="A16723">
        <v>859.67560000000003</v>
      </c>
      <c r="B16723" t="s">
        <v>33438</v>
      </c>
      <c r="C16723">
        <v>0</v>
      </c>
    </row>
    <row r="16724" spans="1:3" hidden="1" x14ac:dyDescent="0.2">
      <c r="A16724">
        <v>859.69410000000005</v>
      </c>
      <c r="B16724" t="s">
        <v>33440</v>
      </c>
      <c r="C16724">
        <v>0</v>
      </c>
    </row>
    <row r="16725" spans="1:3" hidden="1" x14ac:dyDescent="0.2">
      <c r="A16725">
        <v>859.72389999999996</v>
      </c>
      <c r="B16725" t="s">
        <v>33442</v>
      </c>
      <c r="C16725">
        <v>0</v>
      </c>
    </row>
    <row r="16726" spans="1:3" hidden="1" x14ac:dyDescent="0.2">
      <c r="A16726">
        <v>859.75390000000004</v>
      </c>
      <c r="B16726" t="s">
        <v>33444</v>
      </c>
      <c r="C16726">
        <v>0</v>
      </c>
    </row>
    <row r="16727" spans="1:3" hidden="1" x14ac:dyDescent="0.2">
      <c r="A16727">
        <v>859.77390000000003</v>
      </c>
      <c r="B16727" t="s">
        <v>33446</v>
      </c>
      <c r="C16727">
        <v>0</v>
      </c>
    </row>
    <row r="16728" spans="1:3" hidden="1" x14ac:dyDescent="0.2">
      <c r="A16728">
        <v>859.8039</v>
      </c>
      <c r="B16728" t="s">
        <v>33448</v>
      </c>
      <c r="C16728">
        <v>0</v>
      </c>
    </row>
    <row r="16729" spans="1:3" hidden="1" x14ac:dyDescent="0.2">
      <c r="A16729">
        <v>859.82399999999996</v>
      </c>
      <c r="B16729" t="s">
        <v>33450</v>
      </c>
      <c r="C16729">
        <v>0</v>
      </c>
    </row>
    <row r="16730" spans="1:3" hidden="1" x14ac:dyDescent="0.2">
      <c r="A16730">
        <v>859.85389999999995</v>
      </c>
      <c r="B16730" t="s">
        <v>33452</v>
      </c>
      <c r="C16730">
        <v>0</v>
      </c>
    </row>
    <row r="16731" spans="1:3" hidden="1" x14ac:dyDescent="0.2">
      <c r="A16731">
        <v>859.87390000000005</v>
      </c>
      <c r="B16731" t="s">
        <v>33454</v>
      </c>
      <c r="C16731">
        <v>0</v>
      </c>
    </row>
    <row r="16732" spans="1:3" hidden="1" x14ac:dyDescent="0.2">
      <c r="A16732">
        <v>859.90390000000002</v>
      </c>
      <c r="B16732" t="s">
        <v>33456</v>
      </c>
      <c r="C16732">
        <v>0</v>
      </c>
    </row>
    <row r="16733" spans="1:3" hidden="1" x14ac:dyDescent="0.2">
      <c r="A16733">
        <v>859.92399999999998</v>
      </c>
      <c r="B16733" t="s">
        <v>33458</v>
      </c>
      <c r="C16733">
        <v>0</v>
      </c>
    </row>
    <row r="16734" spans="1:3" hidden="1" x14ac:dyDescent="0.2">
      <c r="A16734">
        <v>859.95410000000004</v>
      </c>
      <c r="B16734" t="s">
        <v>33460</v>
      </c>
      <c r="C16734">
        <v>0</v>
      </c>
    </row>
    <row r="16735" spans="1:3" hidden="1" x14ac:dyDescent="0.2">
      <c r="A16735">
        <v>859.9556</v>
      </c>
      <c r="B16735" t="s">
        <v>33462</v>
      </c>
      <c r="C16735">
        <v>0</v>
      </c>
    </row>
    <row r="16736" spans="1:3" hidden="1" x14ac:dyDescent="0.2">
      <c r="A16736">
        <v>859.98410000000001</v>
      </c>
      <c r="B16736" t="s">
        <v>33464</v>
      </c>
      <c r="C16736">
        <v>0</v>
      </c>
    </row>
    <row r="16737" spans="1:3" hidden="1" x14ac:dyDescent="0.2">
      <c r="A16737">
        <v>860.01409999999998</v>
      </c>
      <c r="B16737" t="s">
        <v>33466</v>
      </c>
      <c r="C16737">
        <v>0</v>
      </c>
    </row>
    <row r="16738" spans="1:3" hidden="1" x14ac:dyDescent="0.2">
      <c r="A16738">
        <v>860.03390000000002</v>
      </c>
      <c r="B16738" t="s">
        <v>33468</v>
      </c>
      <c r="C16738">
        <v>0</v>
      </c>
    </row>
    <row r="16739" spans="1:3" hidden="1" x14ac:dyDescent="0.2">
      <c r="A16739">
        <v>860.06389999999999</v>
      </c>
      <c r="B16739" t="s">
        <v>33470</v>
      </c>
      <c r="C16739">
        <v>0</v>
      </c>
    </row>
    <row r="16740" spans="1:3" hidden="1" x14ac:dyDescent="0.2">
      <c r="A16740">
        <v>860.08410000000003</v>
      </c>
      <c r="B16740" t="s">
        <v>33472</v>
      </c>
      <c r="C16740">
        <v>0</v>
      </c>
    </row>
    <row r="16741" spans="1:3" hidden="1" x14ac:dyDescent="0.2">
      <c r="A16741">
        <v>860.08450000000005</v>
      </c>
      <c r="B16741" t="s">
        <v>33472</v>
      </c>
      <c r="C16741">
        <v>0</v>
      </c>
    </row>
    <row r="16742" spans="1:3" hidden="1" x14ac:dyDescent="0.2">
      <c r="A16742">
        <v>860.08550000000002</v>
      </c>
      <c r="B16742" t="s">
        <v>33474</v>
      </c>
      <c r="C16742">
        <v>0</v>
      </c>
    </row>
    <row r="16743" spans="1:3" hidden="1" x14ac:dyDescent="0.2">
      <c r="A16743">
        <v>860.11400000000003</v>
      </c>
      <c r="B16743" t="s">
        <v>33476</v>
      </c>
      <c r="C16743">
        <v>0</v>
      </c>
    </row>
    <row r="16744" spans="1:3" hidden="1" x14ac:dyDescent="0.2">
      <c r="A16744">
        <v>860.14390000000003</v>
      </c>
      <c r="B16744" t="s">
        <v>33478</v>
      </c>
      <c r="C16744">
        <v>0</v>
      </c>
    </row>
    <row r="16745" spans="1:3" hidden="1" x14ac:dyDescent="0.2">
      <c r="A16745">
        <v>860.1739</v>
      </c>
      <c r="B16745" t="s">
        <v>33480</v>
      </c>
      <c r="C16745">
        <v>0</v>
      </c>
    </row>
    <row r="16746" spans="1:3" hidden="1" x14ac:dyDescent="0.2">
      <c r="A16746">
        <v>860.20479999999998</v>
      </c>
      <c r="B16746" t="s">
        <v>33482</v>
      </c>
      <c r="C16746">
        <v>0</v>
      </c>
    </row>
    <row r="16747" spans="1:3" hidden="1" x14ac:dyDescent="0.2">
      <c r="A16747">
        <v>860.23400000000004</v>
      </c>
      <c r="B16747" t="s">
        <v>33484</v>
      </c>
      <c r="C16747">
        <v>0</v>
      </c>
    </row>
    <row r="16748" spans="1:3" hidden="1" x14ac:dyDescent="0.2">
      <c r="A16748">
        <v>860.26379999999995</v>
      </c>
      <c r="B16748" t="s">
        <v>33486</v>
      </c>
      <c r="C16748">
        <v>0</v>
      </c>
    </row>
    <row r="16749" spans="1:3" hidden="1" x14ac:dyDescent="0.2">
      <c r="A16749">
        <v>860.28390000000002</v>
      </c>
      <c r="B16749" t="s">
        <v>33488</v>
      </c>
      <c r="C16749">
        <v>0</v>
      </c>
    </row>
    <row r="16750" spans="1:3" hidden="1" x14ac:dyDescent="0.2">
      <c r="A16750">
        <v>860.31399999999996</v>
      </c>
      <c r="B16750" t="s">
        <v>33490</v>
      </c>
      <c r="C16750">
        <v>0</v>
      </c>
    </row>
    <row r="16751" spans="1:3" hidden="1" x14ac:dyDescent="0.2">
      <c r="A16751">
        <v>860.34389999999996</v>
      </c>
      <c r="B16751" t="s">
        <v>33492</v>
      </c>
      <c r="C16751">
        <v>0</v>
      </c>
    </row>
    <row r="16752" spans="1:3" hidden="1" x14ac:dyDescent="0.2">
      <c r="A16752">
        <v>860.37400000000002</v>
      </c>
      <c r="B16752" t="s">
        <v>33494</v>
      </c>
      <c r="C16752">
        <v>0</v>
      </c>
    </row>
    <row r="16753" spans="1:3" hidden="1" x14ac:dyDescent="0.2">
      <c r="A16753">
        <v>860.37570000000005</v>
      </c>
      <c r="B16753" t="s">
        <v>33496</v>
      </c>
      <c r="C16753">
        <v>0</v>
      </c>
    </row>
    <row r="16754" spans="1:3" hidden="1" x14ac:dyDescent="0.2">
      <c r="A16754">
        <v>860.39419999999996</v>
      </c>
      <c r="B16754" t="s">
        <v>33498</v>
      </c>
      <c r="C16754">
        <v>0</v>
      </c>
    </row>
    <row r="16755" spans="1:3" hidden="1" x14ac:dyDescent="0.2">
      <c r="A16755">
        <v>860.4239</v>
      </c>
      <c r="B16755" t="s">
        <v>33500</v>
      </c>
      <c r="C16755">
        <v>0</v>
      </c>
    </row>
    <row r="16756" spans="1:3" hidden="1" x14ac:dyDescent="0.2">
      <c r="A16756">
        <v>860.44399999999996</v>
      </c>
      <c r="B16756" t="s">
        <v>33502</v>
      </c>
      <c r="C16756">
        <v>0</v>
      </c>
    </row>
    <row r="16757" spans="1:3" hidden="1" x14ac:dyDescent="0.2">
      <c r="A16757">
        <v>860.47389999999996</v>
      </c>
      <c r="B16757" t="s">
        <v>33504</v>
      </c>
      <c r="C16757">
        <v>0</v>
      </c>
    </row>
    <row r="16758" spans="1:3" hidden="1" x14ac:dyDescent="0.2">
      <c r="A16758">
        <v>860.49390000000005</v>
      </c>
      <c r="B16758" t="s">
        <v>33506</v>
      </c>
      <c r="C16758">
        <v>0</v>
      </c>
    </row>
    <row r="16759" spans="1:3" hidden="1" x14ac:dyDescent="0.2">
      <c r="A16759">
        <v>860.52390000000003</v>
      </c>
      <c r="B16759" t="s">
        <v>33508</v>
      </c>
      <c r="C16759">
        <v>0</v>
      </c>
    </row>
    <row r="16760" spans="1:3" hidden="1" x14ac:dyDescent="0.2">
      <c r="A16760">
        <v>860.54409999999996</v>
      </c>
      <c r="B16760" t="s">
        <v>33510</v>
      </c>
      <c r="C16760">
        <v>0</v>
      </c>
    </row>
    <row r="16761" spans="1:3" hidden="1" x14ac:dyDescent="0.2">
      <c r="A16761">
        <v>860.57399999999996</v>
      </c>
      <c r="B16761" t="s">
        <v>33512</v>
      </c>
      <c r="C16761">
        <v>0</v>
      </c>
    </row>
    <row r="16762" spans="1:3" hidden="1" x14ac:dyDescent="0.2">
      <c r="A16762">
        <v>860.60400000000004</v>
      </c>
      <c r="B16762" t="s">
        <v>33514</v>
      </c>
      <c r="C16762">
        <v>0</v>
      </c>
    </row>
    <row r="16763" spans="1:3" hidden="1" x14ac:dyDescent="0.2">
      <c r="A16763">
        <v>860.63400000000001</v>
      </c>
      <c r="B16763" t="s">
        <v>33516</v>
      </c>
      <c r="C16763">
        <v>0</v>
      </c>
    </row>
    <row r="16764" spans="1:3" hidden="1" x14ac:dyDescent="0.2">
      <c r="A16764">
        <v>860.66390000000001</v>
      </c>
      <c r="B16764" t="s">
        <v>33518</v>
      </c>
      <c r="C16764">
        <v>0</v>
      </c>
    </row>
    <row r="16765" spans="1:3" hidden="1" x14ac:dyDescent="0.2">
      <c r="A16765">
        <v>860.69380000000001</v>
      </c>
      <c r="B16765" t="s">
        <v>33520</v>
      </c>
      <c r="C16765">
        <v>0</v>
      </c>
    </row>
    <row r="16766" spans="1:3" hidden="1" x14ac:dyDescent="0.2">
      <c r="A16766">
        <v>860.71379999999999</v>
      </c>
      <c r="B16766" t="s">
        <v>33522</v>
      </c>
      <c r="C16766">
        <v>0</v>
      </c>
    </row>
    <row r="16767" spans="1:3" hidden="1" x14ac:dyDescent="0.2">
      <c r="A16767">
        <v>860.74400000000003</v>
      </c>
      <c r="B16767" t="s">
        <v>33524</v>
      </c>
      <c r="C16767">
        <v>0</v>
      </c>
    </row>
    <row r="16768" spans="1:3" hidden="1" x14ac:dyDescent="0.2">
      <c r="A16768">
        <v>860.77390000000003</v>
      </c>
      <c r="B16768" t="s">
        <v>33526</v>
      </c>
      <c r="C16768">
        <v>0</v>
      </c>
    </row>
    <row r="16769" spans="1:3" hidden="1" x14ac:dyDescent="0.2">
      <c r="A16769">
        <v>860.8039</v>
      </c>
      <c r="B16769" t="s">
        <v>33528</v>
      </c>
      <c r="C16769">
        <v>0</v>
      </c>
    </row>
    <row r="16770" spans="1:3" hidden="1" x14ac:dyDescent="0.2">
      <c r="A16770">
        <v>860.8347</v>
      </c>
      <c r="B16770" t="s">
        <v>33530</v>
      </c>
      <c r="C16770">
        <v>0</v>
      </c>
    </row>
    <row r="16771" spans="1:3" hidden="1" x14ac:dyDescent="0.2">
      <c r="A16771">
        <v>860.86389999999994</v>
      </c>
      <c r="B16771" t="s">
        <v>33532</v>
      </c>
      <c r="C16771">
        <v>0</v>
      </c>
    </row>
    <row r="16772" spans="1:3" hidden="1" x14ac:dyDescent="0.2">
      <c r="A16772">
        <v>860.89400000000001</v>
      </c>
      <c r="B16772" t="s">
        <v>33534</v>
      </c>
      <c r="C16772">
        <v>0</v>
      </c>
    </row>
    <row r="16773" spans="1:3" hidden="1" x14ac:dyDescent="0.2">
      <c r="A16773">
        <v>860.89549999999997</v>
      </c>
      <c r="B16773" t="s">
        <v>33536</v>
      </c>
      <c r="C16773">
        <v>0</v>
      </c>
    </row>
    <row r="16774" spans="1:3" hidden="1" x14ac:dyDescent="0.2">
      <c r="A16774">
        <v>860.9239</v>
      </c>
      <c r="B16774" t="s">
        <v>33538</v>
      </c>
      <c r="C16774">
        <v>0</v>
      </c>
    </row>
    <row r="16775" spans="1:3" hidden="1" x14ac:dyDescent="0.2">
      <c r="A16775">
        <v>860.94389999999999</v>
      </c>
      <c r="B16775" t="s">
        <v>33540</v>
      </c>
      <c r="C16775">
        <v>0</v>
      </c>
    </row>
    <row r="16776" spans="1:3" hidden="1" x14ac:dyDescent="0.2">
      <c r="A16776">
        <v>860.97389999999996</v>
      </c>
      <c r="B16776" t="s">
        <v>33542</v>
      </c>
      <c r="C16776">
        <v>0</v>
      </c>
    </row>
    <row r="16777" spans="1:3" hidden="1" x14ac:dyDescent="0.2">
      <c r="A16777">
        <v>861.00390000000004</v>
      </c>
      <c r="B16777" t="s">
        <v>33544</v>
      </c>
      <c r="C16777">
        <v>0</v>
      </c>
    </row>
    <row r="16778" spans="1:3" hidden="1" x14ac:dyDescent="0.2">
      <c r="A16778">
        <v>861.03390000000002</v>
      </c>
      <c r="B16778" t="s">
        <v>33546</v>
      </c>
      <c r="C16778">
        <v>0</v>
      </c>
    </row>
    <row r="16779" spans="1:3" hidden="1" x14ac:dyDescent="0.2">
      <c r="A16779">
        <v>861.06389999999999</v>
      </c>
      <c r="B16779" t="s">
        <v>33548</v>
      </c>
      <c r="C16779">
        <v>0</v>
      </c>
    </row>
    <row r="16780" spans="1:3" hidden="1" x14ac:dyDescent="0.2">
      <c r="A16780">
        <v>861.08399999999995</v>
      </c>
      <c r="B16780" t="s">
        <v>33550</v>
      </c>
      <c r="C16780">
        <v>0</v>
      </c>
    </row>
    <row r="16781" spans="1:3" hidden="1" x14ac:dyDescent="0.2">
      <c r="A16781">
        <v>861.11389999999994</v>
      </c>
      <c r="B16781" t="s">
        <v>33552</v>
      </c>
      <c r="C16781">
        <v>0</v>
      </c>
    </row>
    <row r="16782" spans="1:3" hidden="1" x14ac:dyDescent="0.2">
      <c r="A16782">
        <v>861.13390000000004</v>
      </c>
      <c r="B16782" t="s">
        <v>33554</v>
      </c>
      <c r="C16782">
        <v>0</v>
      </c>
    </row>
    <row r="16783" spans="1:3" hidden="1" x14ac:dyDescent="0.2">
      <c r="A16783">
        <v>861.16390000000001</v>
      </c>
      <c r="B16783" t="s">
        <v>33556</v>
      </c>
      <c r="C16783">
        <v>0</v>
      </c>
    </row>
    <row r="16784" spans="1:3" hidden="1" x14ac:dyDescent="0.2">
      <c r="A16784">
        <v>861.18399999999997</v>
      </c>
      <c r="B16784" t="s">
        <v>33558</v>
      </c>
      <c r="C16784">
        <v>0</v>
      </c>
    </row>
    <row r="16785" spans="1:3" hidden="1" x14ac:dyDescent="0.2">
      <c r="A16785">
        <v>861.21389999999997</v>
      </c>
      <c r="B16785" t="s">
        <v>33560</v>
      </c>
      <c r="C16785">
        <v>0</v>
      </c>
    </row>
    <row r="16786" spans="1:3" hidden="1" x14ac:dyDescent="0.2">
      <c r="A16786">
        <v>861.23389999999995</v>
      </c>
      <c r="B16786" t="s">
        <v>33562</v>
      </c>
      <c r="C16786">
        <v>0</v>
      </c>
    </row>
    <row r="16787" spans="1:3" hidden="1" x14ac:dyDescent="0.2">
      <c r="A16787">
        <v>861.25400000000002</v>
      </c>
      <c r="B16787" t="s">
        <v>33564</v>
      </c>
      <c r="C16787">
        <v>0</v>
      </c>
    </row>
    <row r="16788" spans="1:3" hidden="1" x14ac:dyDescent="0.2">
      <c r="A16788">
        <v>861.28380000000004</v>
      </c>
      <c r="B16788" t="s">
        <v>33566</v>
      </c>
      <c r="C16788">
        <v>0</v>
      </c>
    </row>
    <row r="16789" spans="1:3" hidden="1" x14ac:dyDescent="0.2">
      <c r="A16789">
        <v>861.28539999999998</v>
      </c>
      <c r="B16789" t="s">
        <v>33568</v>
      </c>
      <c r="C16789">
        <v>0</v>
      </c>
    </row>
    <row r="16790" spans="1:3" hidden="1" x14ac:dyDescent="0.2">
      <c r="A16790">
        <v>861.3039</v>
      </c>
      <c r="B16790" t="s">
        <v>33570</v>
      </c>
      <c r="C16790">
        <v>0</v>
      </c>
    </row>
    <row r="16791" spans="1:3" hidden="1" x14ac:dyDescent="0.2">
      <c r="A16791">
        <v>861.3338</v>
      </c>
      <c r="B16791" t="s">
        <v>33572</v>
      </c>
      <c r="C16791">
        <v>0</v>
      </c>
    </row>
    <row r="16792" spans="1:3" hidden="1" x14ac:dyDescent="0.2">
      <c r="A16792">
        <v>861.35400000000004</v>
      </c>
      <c r="B16792" t="s">
        <v>33574</v>
      </c>
      <c r="C16792">
        <v>0</v>
      </c>
    </row>
    <row r="16793" spans="1:3" hidden="1" x14ac:dyDescent="0.2">
      <c r="A16793">
        <v>861.37400000000002</v>
      </c>
      <c r="B16793" t="s">
        <v>33576</v>
      </c>
      <c r="C16793">
        <v>0</v>
      </c>
    </row>
    <row r="16794" spans="1:3" hidden="1" x14ac:dyDescent="0.2">
      <c r="A16794">
        <v>861.40390000000002</v>
      </c>
      <c r="B16794" t="s">
        <v>33578</v>
      </c>
      <c r="C16794">
        <v>0</v>
      </c>
    </row>
    <row r="16795" spans="1:3" hidden="1" x14ac:dyDescent="0.2">
      <c r="A16795">
        <v>861.4239</v>
      </c>
      <c r="B16795" t="s">
        <v>33580</v>
      </c>
      <c r="C16795">
        <v>0</v>
      </c>
    </row>
    <row r="16796" spans="1:3" hidden="1" x14ac:dyDescent="0.2">
      <c r="A16796">
        <v>861.45389999999998</v>
      </c>
      <c r="B16796" t="s">
        <v>33582</v>
      </c>
      <c r="C16796">
        <v>0</v>
      </c>
    </row>
    <row r="16797" spans="1:3" hidden="1" x14ac:dyDescent="0.2">
      <c r="A16797">
        <v>861.47389999999996</v>
      </c>
      <c r="B16797" t="s">
        <v>33584</v>
      </c>
      <c r="C16797">
        <v>0</v>
      </c>
    </row>
    <row r="16798" spans="1:3" hidden="1" x14ac:dyDescent="0.2">
      <c r="A16798">
        <v>861.4941</v>
      </c>
      <c r="B16798" t="s">
        <v>33586</v>
      </c>
      <c r="C16798">
        <v>0</v>
      </c>
    </row>
    <row r="16799" spans="1:3" hidden="1" x14ac:dyDescent="0.2">
      <c r="A16799">
        <v>861.49559999999997</v>
      </c>
      <c r="B16799" t="s">
        <v>33588</v>
      </c>
      <c r="C16799">
        <v>0</v>
      </c>
    </row>
    <row r="16800" spans="1:3" hidden="1" x14ac:dyDescent="0.2">
      <c r="A16800">
        <v>861.52390000000003</v>
      </c>
      <c r="B16800" t="s">
        <v>33590</v>
      </c>
      <c r="C16800">
        <v>0</v>
      </c>
    </row>
    <row r="16801" spans="1:3" hidden="1" x14ac:dyDescent="0.2">
      <c r="A16801">
        <v>861.5539</v>
      </c>
      <c r="B16801" t="s">
        <v>33592</v>
      </c>
      <c r="C16801">
        <v>0</v>
      </c>
    </row>
    <row r="16802" spans="1:3" hidden="1" x14ac:dyDescent="0.2">
      <c r="A16802">
        <v>861.57389999999998</v>
      </c>
      <c r="B16802" t="s">
        <v>33594</v>
      </c>
      <c r="C16802">
        <v>0</v>
      </c>
    </row>
    <row r="16803" spans="1:3" hidden="1" x14ac:dyDescent="0.2">
      <c r="A16803">
        <v>861.59389999999996</v>
      </c>
      <c r="B16803" t="s">
        <v>33596</v>
      </c>
      <c r="C16803">
        <v>0</v>
      </c>
    </row>
    <row r="16804" spans="1:3" hidden="1" x14ac:dyDescent="0.2">
      <c r="A16804">
        <v>861.61389999999994</v>
      </c>
      <c r="B16804" t="s">
        <v>33598</v>
      </c>
      <c r="C16804">
        <v>0</v>
      </c>
    </row>
    <row r="16805" spans="1:3" hidden="1" x14ac:dyDescent="0.2">
      <c r="A16805">
        <v>861.63390000000004</v>
      </c>
      <c r="B16805" t="s">
        <v>33600</v>
      </c>
      <c r="C16805">
        <v>0</v>
      </c>
    </row>
    <row r="16806" spans="1:3" hidden="1" x14ac:dyDescent="0.2">
      <c r="A16806">
        <v>861.66390000000001</v>
      </c>
      <c r="B16806" t="s">
        <v>33602</v>
      </c>
      <c r="C16806">
        <v>0</v>
      </c>
    </row>
    <row r="16807" spans="1:3" hidden="1" x14ac:dyDescent="0.2">
      <c r="A16807">
        <v>861.66549999999995</v>
      </c>
      <c r="B16807" t="s">
        <v>33604</v>
      </c>
      <c r="C16807">
        <v>0</v>
      </c>
    </row>
    <row r="16808" spans="1:3" hidden="1" x14ac:dyDescent="0.2">
      <c r="A16808">
        <v>861.68399999999997</v>
      </c>
      <c r="B16808" t="s">
        <v>33606</v>
      </c>
      <c r="C16808">
        <v>0</v>
      </c>
    </row>
    <row r="16809" spans="1:3" hidden="1" x14ac:dyDescent="0.2">
      <c r="A16809">
        <v>861.71389999999997</v>
      </c>
      <c r="B16809" t="s">
        <v>33608</v>
      </c>
      <c r="C16809">
        <v>0</v>
      </c>
    </row>
    <row r="16810" spans="1:3" hidden="1" x14ac:dyDescent="0.2">
      <c r="A16810">
        <v>861.73389999999995</v>
      </c>
      <c r="B16810" t="s">
        <v>33610</v>
      </c>
      <c r="C16810">
        <v>0</v>
      </c>
    </row>
    <row r="16811" spans="1:3" hidden="1" x14ac:dyDescent="0.2">
      <c r="A16811">
        <v>861.76379999999995</v>
      </c>
      <c r="B16811" t="s">
        <v>33612</v>
      </c>
      <c r="C16811">
        <v>0</v>
      </c>
    </row>
    <row r="16812" spans="1:3" hidden="1" x14ac:dyDescent="0.2">
      <c r="A16812">
        <v>861.78390000000002</v>
      </c>
      <c r="B16812" t="s">
        <v>33614</v>
      </c>
      <c r="C16812">
        <v>0</v>
      </c>
    </row>
    <row r="16813" spans="1:3" hidden="1" x14ac:dyDescent="0.2">
      <c r="A16813">
        <v>861.81389999999999</v>
      </c>
      <c r="B16813" t="s">
        <v>33616</v>
      </c>
      <c r="C16813">
        <v>0</v>
      </c>
    </row>
    <row r="16814" spans="1:3" hidden="1" x14ac:dyDescent="0.2">
      <c r="A16814">
        <v>861.83399999999995</v>
      </c>
      <c r="B16814" t="s">
        <v>33618</v>
      </c>
      <c r="C16814">
        <v>0</v>
      </c>
    </row>
    <row r="16815" spans="1:3" hidden="1" x14ac:dyDescent="0.2">
      <c r="A16815">
        <v>861.83529999999996</v>
      </c>
      <c r="B16815" t="s">
        <v>33620</v>
      </c>
      <c r="C16815">
        <v>0</v>
      </c>
    </row>
    <row r="16816" spans="1:3" hidden="1" x14ac:dyDescent="0.2">
      <c r="A16816">
        <v>861.85389999999995</v>
      </c>
      <c r="B16816" t="s">
        <v>33622</v>
      </c>
      <c r="C16816">
        <v>0</v>
      </c>
    </row>
    <row r="16817" spans="1:3" hidden="1" x14ac:dyDescent="0.2">
      <c r="A16817">
        <v>861.88390000000004</v>
      </c>
      <c r="B16817" t="s">
        <v>33624</v>
      </c>
      <c r="C16817">
        <v>0</v>
      </c>
    </row>
    <row r="16818" spans="1:3" hidden="1" x14ac:dyDescent="0.2">
      <c r="A16818">
        <v>861.91390000000001</v>
      </c>
      <c r="B16818" t="s">
        <v>33626</v>
      </c>
      <c r="C16818">
        <v>0</v>
      </c>
    </row>
    <row r="16819" spans="1:3" hidden="1" x14ac:dyDescent="0.2">
      <c r="A16819">
        <v>861.94389999999999</v>
      </c>
      <c r="B16819" t="s">
        <v>33628</v>
      </c>
      <c r="C16819">
        <v>0</v>
      </c>
    </row>
    <row r="16820" spans="1:3" hidden="1" x14ac:dyDescent="0.2">
      <c r="A16820">
        <v>861.97379999999998</v>
      </c>
      <c r="B16820" t="s">
        <v>33630</v>
      </c>
      <c r="C16820">
        <v>0</v>
      </c>
    </row>
    <row r="16821" spans="1:3" hidden="1" x14ac:dyDescent="0.2">
      <c r="A16821">
        <v>861.99390000000005</v>
      </c>
      <c r="B16821" t="s">
        <v>33632</v>
      </c>
      <c r="C16821">
        <v>0</v>
      </c>
    </row>
    <row r="16822" spans="1:3" hidden="1" x14ac:dyDescent="0.2">
      <c r="A16822">
        <v>862.01390000000004</v>
      </c>
      <c r="B16822" t="s">
        <v>33634</v>
      </c>
      <c r="C16822">
        <v>0</v>
      </c>
    </row>
    <row r="16823" spans="1:3" hidden="1" x14ac:dyDescent="0.2">
      <c r="A16823">
        <v>862.03390000000002</v>
      </c>
      <c r="B16823" t="s">
        <v>33636</v>
      </c>
      <c r="C16823">
        <v>0</v>
      </c>
    </row>
    <row r="16824" spans="1:3" hidden="1" x14ac:dyDescent="0.2">
      <c r="A16824">
        <v>862.06389999999999</v>
      </c>
      <c r="B16824" t="s">
        <v>33638</v>
      </c>
      <c r="C16824">
        <v>0</v>
      </c>
    </row>
    <row r="16825" spans="1:3" hidden="1" x14ac:dyDescent="0.2">
      <c r="A16825">
        <v>862.06529999999998</v>
      </c>
      <c r="B16825" t="s">
        <v>33640</v>
      </c>
      <c r="C16825">
        <v>0</v>
      </c>
    </row>
    <row r="16826" spans="1:3" hidden="1" x14ac:dyDescent="0.2">
      <c r="A16826">
        <v>862.08460000000002</v>
      </c>
      <c r="B16826" t="s">
        <v>33642</v>
      </c>
      <c r="C16826">
        <v>0</v>
      </c>
    </row>
    <row r="16827" spans="1:3" hidden="1" x14ac:dyDescent="0.2">
      <c r="A16827">
        <v>862.11400000000003</v>
      </c>
      <c r="B16827" t="s">
        <v>33644</v>
      </c>
      <c r="C16827">
        <v>0</v>
      </c>
    </row>
    <row r="16828" spans="1:3" hidden="1" x14ac:dyDescent="0.2">
      <c r="A16828">
        <v>862.14400000000001</v>
      </c>
      <c r="B16828" t="s">
        <v>33646</v>
      </c>
      <c r="C16828">
        <v>0</v>
      </c>
    </row>
    <row r="16829" spans="1:3" hidden="1" x14ac:dyDescent="0.2">
      <c r="A16829">
        <v>862.1739</v>
      </c>
      <c r="B16829" t="s">
        <v>33648</v>
      </c>
      <c r="C16829">
        <v>0</v>
      </c>
    </row>
    <row r="16830" spans="1:3" hidden="1" x14ac:dyDescent="0.2">
      <c r="A16830">
        <v>862.20399999999995</v>
      </c>
      <c r="B16830" t="s">
        <v>33650</v>
      </c>
      <c r="C16830">
        <v>0</v>
      </c>
    </row>
    <row r="16831" spans="1:3" hidden="1" x14ac:dyDescent="0.2">
      <c r="A16831">
        <v>862.23389999999995</v>
      </c>
      <c r="B16831" t="s">
        <v>33652</v>
      </c>
      <c r="C16831">
        <v>0</v>
      </c>
    </row>
    <row r="16832" spans="1:3" hidden="1" x14ac:dyDescent="0.2">
      <c r="A16832">
        <v>862.25390000000004</v>
      </c>
      <c r="B16832" t="s">
        <v>33654</v>
      </c>
      <c r="C16832">
        <v>0</v>
      </c>
    </row>
    <row r="16833" spans="1:3" hidden="1" x14ac:dyDescent="0.2">
      <c r="A16833">
        <v>862.28409999999997</v>
      </c>
      <c r="B16833" t="s">
        <v>33656</v>
      </c>
      <c r="C16833">
        <v>0</v>
      </c>
    </row>
    <row r="16834" spans="1:3" hidden="1" x14ac:dyDescent="0.2">
      <c r="A16834">
        <v>862.28570000000002</v>
      </c>
      <c r="B16834" t="s">
        <v>33658</v>
      </c>
      <c r="C16834">
        <v>0</v>
      </c>
    </row>
    <row r="16835" spans="1:3" hidden="1" x14ac:dyDescent="0.2">
      <c r="A16835">
        <v>862.31399999999996</v>
      </c>
      <c r="B16835" t="s">
        <v>33660</v>
      </c>
      <c r="C16835">
        <v>0</v>
      </c>
    </row>
    <row r="16836" spans="1:3" hidden="1" x14ac:dyDescent="0.2">
      <c r="A16836">
        <v>862.33399999999995</v>
      </c>
      <c r="B16836" t="s">
        <v>33662</v>
      </c>
      <c r="C16836">
        <v>0</v>
      </c>
    </row>
    <row r="16837" spans="1:3" hidden="1" x14ac:dyDescent="0.2">
      <c r="A16837">
        <v>862.36410000000001</v>
      </c>
      <c r="B16837" t="s">
        <v>33664</v>
      </c>
      <c r="C16837">
        <v>0</v>
      </c>
    </row>
    <row r="16838" spans="1:3" hidden="1" x14ac:dyDescent="0.2">
      <c r="A16838">
        <v>862.39400000000001</v>
      </c>
      <c r="B16838" t="s">
        <v>33666</v>
      </c>
      <c r="C16838">
        <v>0</v>
      </c>
    </row>
    <row r="16839" spans="1:3" hidden="1" x14ac:dyDescent="0.2">
      <c r="A16839">
        <v>862.42409999999995</v>
      </c>
      <c r="B16839" t="s">
        <v>33668</v>
      </c>
      <c r="C16839">
        <v>0</v>
      </c>
    </row>
    <row r="16840" spans="1:3" hidden="1" x14ac:dyDescent="0.2">
      <c r="A16840">
        <v>862.45439999999996</v>
      </c>
      <c r="B16840" t="s">
        <v>33670</v>
      </c>
      <c r="C16840">
        <v>0</v>
      </c>
    </row>
    <row r="16841" spans="1:3" hidden="1" x14ac:dyDescent="0.2">
      <c r="A16841">
        <v>862.48400000000004</v>
      </c>
      <c r="B16841" t="s">
        <v>33672</v>
      </c>
      <c r="C16841">
        <v>0</v>
      </c>
    </row>
    <row r="16842" spans="1:3" hidden="1" x14ac:dyDescent="0.2">
      <c r="A16842">
        <v>862.51379999999995</v>
      </c>
      <c r="B16842" t="s">
        <v>33674</v>
      </c>
      <c r="C16842">
        <v>0</v>
      </c>
    </row>
    <row r="16843" spans="1:3" hidden="1" x14ac:dyDescent="0.2">
      <c r="A16843">
        <v>862.51549999999997</v>
      </c>
      <c r="B16843" t="s">
        <v>33676</v>
      </c>
      <c r="C16843">
        <v>0</v>
      </c>
    </row>
    <row r="16844" spans="1:3" hidden="1" x14ac:dyDescent="0.2">
      <c r="A16844">
        <v>862.53399999999999</v>
      </c>
      <c r="B16844" t="s">
        <v>33678</v>
      </c>
      <c r="C16844">
        <v>0</v>
      </c>
    </row>
    <row r="16845" spans="1:3" hidden="1" x14ac:dyDescent="0.2">
      <c r="A16845">
        <v>862.56389999999999</v>
      </c>
      <c r="B16845" t="s">
        <v>33680</v>
      </c>
      <c r="C16845">
        <v>0</v>
      </c>
    </row>
    <row r="16846" spans="1:3" hidden="1" x14ac:dyDescent="0.2">
      <c r="A16846">
        <v>862.58389999999997</v>
      </c>
      <c r="B16846" t="s">
        <v>33682</v>
      </c>
      <c r="C16846">
        <v>0</v>
      </c>
    </row>
    <row r="16847" spans="1:3" hidden="1" x14ac:dyDescent="0.2">
      <c r="A16847">
        <v>862.61389999999994</v>
      </c>
      <c r="B16847" t="s">
        <v>33684</v>
      </c>
      <c r="C16847">
        <v>0</v>
      </c>
    </row>
    <row r="16848" spans="1:3" hidden="1" x14ac:dyDescent="0.2">
      <c r="A16848">
        <v>862.64390000000003</v>
      </c>
      <c r="B16848" t="s">
        <v>33686</v>
      </c>
      <c r="C16848">
        <v>0</v>
      </c>
    </row>
    <row r="16849" spans="1:3" hidden="1" x14ac:dyDescent="0.2">
      <c r="A16849">
        <v>862.6739</v>
      </c>
      <c r="B16849" t="s">
        <v>33688</v>
      </c>
      <c r="C16849">
        <v>0</v>
      </c>
    </row>
    <row r="16850" spans="1:3" hidden="1" x14ac:dyDescent="0.2">
      <c r="A16850">
        <v>862.70389999999998</v>
      </c>
      <c r="B16850" t="s">
        <v>33690</v>
      </c>
      <c r="C16850">
        <v>0</v>
      </c>
    </row>
    <row r="16851" spans="1:3" hidden="1" x14ac:dyDescent="0.2">
      <c r="A16851">
        <v>862.72410000000002</v>
      </c>
      <c r="B16851" t="s">
        <v>33692</v>
      </c>
      <c r="C16851">
        <v>0</v>
      </c>
    </row>
    <row r="16852" spans="1:3" hidden="1" x14ac:dyDescent="0.2">
      <c r="A16852">
        <v>862.75419999999997</v>
      </c>
      <c r="B16852" t="s">
        <v>33694</v>
      </c>
      <c r="C16852">
        <v>0</v>
      </c>
    </row>
    <row r="16853" spans="1:3" hidden="1" x14ac:dyDescent="0.2">
      <c r="A16853">
        <v>862.77419999999995</v>
      </c>
      <c r="B16853" t="s">
        <v>33696</v>
      </c>
      <c r="C16853">
        <v>0</v>
      </c>
    </row>
    <row r="16854" spans="1:3" hidden="1" x14ac:dyDescent="0.2">
      <c r="A16854">
        <v>862.80409999999995</v>
      </c>
      <c r="B16854" t="s">
        <v>33698</v>
      </c>
      <c r="C16854">
        <v>0</v>
      </c>
    </row>
    <row r="16855" spans="1:3" hidden="1" x14ac:dyDescent="0.2">
      <c r="A16855">
        <v>862.83410000000003</v>
      </c>
      <c r="B16855" t="s">
        <v>33700</v>
      </c>
      <c r="C16855">
        <v>0</v>
      </c>
    </row>
    <row r="16856" spans="1:3" hidden="1" x14ac:dyDescent="0.2">
      <c r="A16856">
        <v>862.86400000000003</v>
      </c>
      <c r="B16856" t="s">
        <v>33702</v>
      </c>
      <c r="C16856">
        <v>0</v>
      </c>
    </row>
    <row r="16857" spans="1:3" hidden="1" x14ac:dyDescent="0.2">
      <c r="A16857">
        <v>862.89400000000001</v>
      </c>
      <c r="B16857" t="s">
        <v>33704</v>
      </c>
      <c r="C16857">
        <v>0</v>
      </c>
    </row>
    <row r="16858" spans="1:3" hidden="1" x14ac:dyDescent="0.2">
      <c r="A16858">
        <v>862.89559999999994</v>
      </c>
      <c r="B16858" t="s">
        <v>33706</v>
      </c>
      <c r="C16858">
        <v>0</v>
      </c>
    </row>
    <row r="16859" spans="1:3" hidden="1" x14ac:dyDescent="0.2">
      <c r="A16859">
        <v>862.91399999999999</v>
      </c>
      <c r="B16859" t="s">
        <v>33708</v>
      </c>
      <c r="C16859">
        <v>0</v>
      </c>
    </row>
    <row r="16860" spans="1:3" hidden="1" x14ac:dyDescent="0.2">
      <c r="A16860">
        <v>862.94389999999999</v>
      </c>
      <c r="B16860" t="s">
        <v>33710</v>
      </c>
      <c r="C16860">
        <v>0</v>
      </c>
    </row>
    <row r="16861" spans="1:3" hidden="1" x14ac:dyDescent="0.2">
      <c r="A16861">
        <v>862.96389999999997</v>
      </c>
      <c r="B16861" t="s">
        <v>33712</v>
      </c>
      <c r="C16861">
        <v>0</v>
      </c>
    </row>
    <row r="16862" spans="1:3" hidden="1" x14ac:dyDescent="0.2">
      <c r="A16862">
        <v>862.99400000000003</v>
      </c>
      <c r="B16862" t="s">
        <v>33714</v>
      </c>
      <c r="C16862">
        <v>0</v>
      </c>
    </row>
    <row r="16863" spans="1:3" hidden="1" x14ac:dyDescent="0.2">
      <c r="A16863">
        <v>863.02390000000003</v>
      </c>
      <c r="B16863" t="s">
        <v>33716</v>
      </c>
      <c r="C16863">
        <v>0</v>
      </c>
    </row>
    <row r="16864" spans="1:3" hidden="1" x14ac:dyDescent="0.2">
      <c r="A16864">
        <v>863.0539</v>
      </c>
      <c r="B16864" t="s">
        <v>33718</v>
      </c>
      <c r="C16864">
        <v>0</v>
      </c>
    </row>
    <row r="16865" spans="1:3" hidden="1" x14ac:dyDescent="0.2">
      <c r="A16865">
        <v>863.07399999999996</v>
      </c>
      <c r="B16865" t="s">
        <v>33720</v>
      </c>
      <c r="C16865">
        <v>0</v>
      </c>
    </row>
    <row r="16866" spans="1:3" hidden="1" x14ac:dyDescent="0.2">
      <c r="A16866">
        <v>863.09400000000005</v>
      </c>
      <c r="B16866" t="s">
        <v>33722</v>
      </c>
      <c r="C16866">
        <v>0</v>
      </c>
    </row>
    <row r="16867" spans="1:3" hidden="1" x14ac:dyDescent="0.2">
      <c r="A16867">
        <v>863.12400000000002</v>
      </c>
      <c r="B16867" t="s">
        <v>33724</v>
      </c>
      <c r="C16867">
        <v>0</v>
      </c>
    </row>
    <row r="16868" spans="1:3" hidden="1" x14ac:dyDescent="0.2">
      <c r="A16868">
        <v>863.15390000000002</v>
      </c>
      <c r="B16868" t="s">
        <v>33726</v>
      </c>
      <c r="C16868">
        <v>0</v>
      </c>
    </row>
    <row r="16869" spans="1:3" hidden="1" x14ac:dyDescent="0.2">
      <c r="A16869">
        <v>863.18399999999997</v>
      </c>
      <c r="B16869" t="s">
        <v>33728</v>
      </c>
      <c r="C16869">
        <v>0</v>
      </c>
    </row>
    <row r="16870" spans="1:3" hidden="1" x14ac:dyDescent="0.2">
      <c r="A16870">
        <v>863.20399999999995</v>
      </c>
      <c r="B16870" t="s">
        <v>33730</v>
      </c>
      <c r="C16870">
        <v>0</v>
      </c>
    </row>
    <row r="16871" spans="1:3" hidden="1" x14ac:dyDescent="0.2">
      <c r="A16871">
        <v>863.23389999999995</v>
      </c>
      <c r="B16871" t="s">
        <v>33732</v>
      </c>
      <c r="C16871">
        <v>0</v>
      </c>
    </row>
    <row r="16872" spans="1:3" hidden="1" x14ac:dyDescent="0.2">
      <c r="A16872">
        <v>863.26390000000004</v>
      </c>
      <c r="B16872" t="s">
        <v>33734</v>
      </c>
      <c r="C16872">
        <v>0</v>
      </c>
    </row>
    <row r="16873" spans="1:3" hidden="1" x14ac:dyDescent="0.2">
      <c r="A16873">
        <v>863.28399999999999</v>
      </c>
      <c r="B16873" t="s">
        <v>33736</v>
      </c>
      <c r="C16873">
        <v>0</v>
      </c>
    </row>
    <row r="16874" spans="1:3" hidden="1" x14ac:dyDescent="0.2">
      <c r="A16874">
        <v>863.3039</v>
      </c>
      <c r="B16874" t="s">
        <v>33738</v>
      </c>
      <c r="C16874">
        <v>0</v>
      </c>
    </row>
    <row r="16875" spans="1:3" hidden="1" x14ac:dyDescent="0.2">
      <c r="A16875">
        <v>863.33389999999997</v>
      </c>
      <c r="B16875" t="s">
        <v>33740</v>
      </c>
      <c r="C16875">
        <v>0</v>
      </c>
    </row>
    <row r="16876" spans="1:3" hidden="1" x14ac:dyDescent="0.2">
      <c r="A16876">
        <v>863.3356</v>
      </c>
      <c r="B16876" t="s">
        <v>33742</v>
      </c>
      <c r="C16876">
        <v>0</v>
      </c>
    </row>
    <row r="16877" spans="1:3" hidden="1" x14ac:dyDescent="0.2">
      <c r="A16877">
        <v>863.35410000000002</v>
      </c>
      <c r="B16877" t="s">
        <v>33744</v>
      </c>
      <c r="C16877">
        <v>0</v>
      </c>
    </row>
    <row r="16878" spans="1:3" hidden="1" x14ac:dyDescent="0.2">
      <c r="A16878">
        <v>863.38409999999999</v>
      </c>
      <c r="B16878" t="s">
        <v>33746</v>
      </c>
      <c r="C16878">
        <v>0</v>
      </c>
    </row>
    <row r="16879" spans="1:3" hidden="1" x14ac:dyDescent="0.2">
      <c r="A16879">
        <v>863.41390000000001</v>
      </c>
      <c r="B16879" t="s">
        <v>33748</v>
      </c>
      <c r="C16879">
        <v>0</v>
      </c>
    </row>
    <row r="16880" spans="1:3" hidden="1" x14ac:dyDescent="0.2">
      <c r="A16880">
        <v>863.43399999999997</v>
      </c>
      <c r="B16880" t="s">
        <v>33750</v>
      </c>
      <c r="C16880">
        <v>0</v>
      </c>
    </row>
    <row r="16881" spans="1:3" hidden="1" x14ac:dyDescent="0.2">
      <c r="A16881">
        <v>863.46400000000006</v>
      </c>
      <c r="B16881" t="s">
        <v>33752</v>
      </c>
      <c r="C16881">
        <v>0</v>
      </c>
    </row>
    <row r="16882" spans="1:3" hidden="1" x14ac:dyDescent="0.2">
      <c r="A16882">
        <v>863.49390000000005</v>
      </c>
      <c r="B16882" t="s">
        <v>33754</v>
      </c>
      <c r="C16882">
        <v>0</v>
      </c>
    </row>
    <row r="16883" spans="1:3" hidden="1" x14ac:dyDescent="0.2">
      <c r="A16883">
        <v>863.49549999999999</v>
      </c>
      <c r="B16883" t="s">
        <v>33756</v>
      </c>
      <c r="C16883">
        <v>0</v>
      </c>
    </row>
    <row r="16884" spans="1:3" hidden="1" x14ac:dyDescent="0.2">
      <c r="A16884">
        <v>863.52390000000003</v>
      </c>
      <c r="B16884" t="s">
        <v>33758</v>
      </c>
      <c r="C16884">
        <v>0</v>
      </c>
    </row>
    <row r="16885" spans="1:3" hidden="1" x14ac:dyDescent="0.2">
      <c r="A16885">
        <v>863.54390000000001</v>
      </c>
      <c r="B16885" t="s">
        <v>33760</v>
      </c>
      <c r="C16885">
        <v>0</v>
      </c>
    </row>
    <row r="16886" spans="1:3" hidden="1" x14ac:dyDescent="0.2">
      <c r="A16886">
        <v>863.57380000000001</v>
      </c>
      <c r="B16886" t="s">
        <v>33762</v>
      </c>
      <c r="C16886">
        <v>0</v>
      </c>
    </row>
    <row r="16887" spans="1:3" hidden="1" x14ac:dyDescent="0.2">
      <c r="A16887">
        <v>863.59389999999996</v>
      </c>
      <c r="B16887" t="s">
        <v>33764</v>
      </c>
      <c r="C16887">
        <v>0</v>
      </c>
    </row>
    <row r="16888" spans="1:3" hidden="1" x14ac:dyDescent="0.2">
      <c r="A16888">
        <v>863.61400000000003</v>
      </c>
      <c r="B16888" t="s">
        <v>33766</v>
      </c>
      <c r="C16888">
        <v>0</v>
      </c>
    </row>
    <row r="16889" spans="1:3" hidden="1" x14ac:dyDescent="0.2">
      <c r="A16889">
        <v>863.64390000000003</v>
      </c>
      <c r="B16889" t="s">
        <v>33768</v>
      </c>
      <c r="C16889">
        <v>0</v>
      </c>
    </row>
    <row r="16890" spans="1:3" hidden="1" x14ac:dyDescent="0.2">
      <c r="A16890">
        <v>863.66390000000001</v>
      </c>
      <c r="B16890" t="s">
        <v>33770</v>
      </c>
      <c r="C16890">
        <v>0</v>
      </c>
    </row>
    <row r="16891" spans="1:3" hidden="1" x14ac:dyDescent="0.2">
      <c r="A16891">
        <v>863.68389999999999</v>
      </c>
      <c r="B16891" t="s">
        <v>33772</v>
      </c>
      <c r="C16891">
        <v>0</v>
      </c>
    </row>
    <row r="16892" spans="1:3" hidden="1" x14ac:dyDescent="0.2">
      <c r="A16892">
        <v>863.71389999999997</v>
      </c>
      <c r="B16892" t="s">
        <v>33774</v>
      </c>
      <c r="C16892">
        <v>0</v>
      </c>
    </row>
    <row r="16893" spans="1:3" hidden="1" x14ac:dyDescent="0.2">
      <c r="A16893">
        <v>863.73400000000004</v>
      </c>
      <c r="B16893" t="s">
        <v>33776</v>
      </c>
      <c r="C16893">
        <v>0</v>
      </c>
    </row>
    <row r="16894" spans="1:3" hidden="1" x14ac:dyDescent="0.2">
      <c r="A16894">
        <v>863.76400000000001</v>
      </c>
      <c r="B16894" t="s">
        <v>33778</v>
      </c>
      <c r="C16894">
        <v>0</v>
      </c>
    </row>
    <row r="16895" spans="1:3" hidden="1" x14ac:dyDescent="0.2">
      <c r="A16895">
        <v>863.79390000000001</v>
      </c>
      <c r="B16895" t="s">
        <v>33780</v>
      </c>
      <c r="C16895">
        <v>0</v>
      </c>
    </row>
    <row r="16896" spans="1:3" hidden="1" x14ac:dyDescent="0.2">
      <c r="A16896">
        <v>863.82399999999996</v>
      </c>
      <c r="B16896" t="s">
        <v>33782</v>
      </c>
      <c r="C16896">
        <v>0</v>
      </c>
    </row>
    <row r="16897" spans="1:3" hidden="1" x14ac:dyDescent="0.2">
      <c r="A16897">
        <v>863.82560000000001</v>
      </c>
      <c r="B16897" t="s">
        <v>33784</v>
      </c>
      <c r="C16897">
        <v>0</v>
      </c>
    </row>
    <row r="16898" spans="1:3" hidden="1" x14ac:dyDescent="0.2">
      <c r="A16898">
        <v>863.85389999999995</v>
      </c>
      <c r="B16898" t="s">
        <v>33786</v>
      </c>
      <c r="C16898">
        <v>0</v>
      </c>
    </row>
    <row r="16899" spans="1:3" hidden="1" x14ac:dyDescent="0.2">
      <c r="A16899">
        <v>863.87379999999996</v>
      </c>
      <c r="B16899" t="s">
        <v>33788</v>
      </c>
      <c r="C16899">
        <v>0</v>
      </c>
    </row>
    <row r="16900" spans="1:3" hidden="1" x14ac:dyDescent="0.2">
      <c r="A16900">
        <v>863.89390000000003</v>
      </c>
      <c r="B16900" t="s">
        <v>33790</v>
      </c>
      <c r="C16900">
        <v>0</v>
      </c>
    </row>
    <row r="16901" spans="1:3" hidden="1" x14ac:dyDescent="0.2">
      <c r="A16901">
        <v>863.92380000000003</v>
      </c>
      <c r="B16901" t="s">
        <v>33792</v>
      </c>
      <c r="C16901">
        <v>0</v>
      </c>
    </row>
    <row r="16902" spans="1:3" hidden="1" x14ac:dyDescent="0.2">
      <c r="A16902">
        <v>863.95429999999999</v>
      </c>
      <c r="B16902" t="s">
        <v>33794</v>
      </c>
      <c r="C16902">
        <v>0</v>
      </c>
    </row>
    <row r="16903" spans="1:3" hidden="1" x14ac:dyDescent="0.2">
      <c r="A16903">
        <v>863.98389999999995</v>
      </c>
      <c r="B16903" t="s">
        <v>33796</v>
      </c>
      <c r="C16903">
        <v>0</v>
      </c>
    </row>
    <row r="16904" spans="1:3" hidden="1" x14ac:dyDescent="0.2">
      <c r="A16904">
        <v>864.00390000000004</v>
      </c>
      <c r="B16904" t="s">
        <v>33798</v>
      </c>
      <c r="C16904">
        <v>0</v>
      </c>
    </row>
    <row r="16905" spans="1:3" hidden="1" x14ac:dyDescent="0.2">
      <c r="A16905">
        <v>864.03390000000002</v>
      </c>
      <c r="B16905" t="s">
        <v>33800</v>
      </c>
      <c r="C16905">
        <v>0</v>
      </c>
    </row>
    <row r="16906" spans="1:3" hidden="1" x14ac:dyDescent="0.2">
      <c r="A16906">
        <v>864.0539</v>
      </c>
      <c r="B16906" t="s">
        <v>33802</v>
      </c>
      <c r="C16906">
        <v>0</v>
      </c>
    </row>
    <row r="16907" spans="1:3" hidden="1" x14ac:dyDescent="0.2">
      <c r="A16907">
        <v>864.08420000000001</v>
      </c>
      <c r="B16907" t="s">
        <v>33804</v>
      </c>
      <c r="C16907">
        <v>0</v>
      </c>
    </row>
    <row r="16908" spans="1:3" hidden="1" x14ac:dyDescent="0.2">
      <c r="A16908">
        <v>864.11389999999994</v>
      </c>
      <c r="B16908" t="s">
        <v>33806</v>
      </c>
      <c r="C16908">
        <v>0</v>
      </c>
    </row>
    <row r="16909" spans="1:3" hidden="1" x14ac:dyDescent="0.2">
      <c r="A16909">
        <v>864.14390000000003</v>
      </c>
      <c r="B16909" t="s">
        <v>33808</v>
      </c>
      <c r="C16909">
        <v>0</v>
      </c>
    </row>
    <row r="16910" spans="1:3" hidden="1" x14ac:dyDescent="0.2">
      <c r="A16910">
        <v>864.16399999999999</v>
      </c>
      <c r="B16910" t="s">
        <v>33810</v>
      </c>
      <c r="C16910">
        <v>0</v>
      </c>
    </row>
    <row r="16911" spans="1:3" hidden="1" x14ac:dyDescent="0.2">
      <c r="A16911">
        <v>864.19389999999999</v>
      </c>
      <c r="B16911" t="s">
        <v>33812</v>
      </c>
      <c r="C16911">
        <v>0</v>
      </c>
    </row>
    <row r="16912" spans="1:3" hidden="1" x14ac:dyDescent="0.2">
      <c r="A16912">
        <v>864.22389999999996</v>
      </c>
      <c r="B16912" t="s">
        <v>33814</v>
      </c>
      <c r="C16912">
        <v>0</v>
      </c>
    </row>
    <row r="16913" spans="1:3" hidden="1" x14ac:dyDescent="0.2">
      <c r="A16913">
        <v>864.22550000000001</v>
      </c>
      <c r="B16913" t="s">
        <v>33816</v>
      </c>
      <c r="C16913">
        <v>0</v>
      </c>
    </row>
    <row r="16914" spans="1:3" hidden="1" x14ac:dyDescent="0.2">
      <c r="A16914">
        <v>864.24400000000003</v>
      </c>
      <c r="B16914" t="s">
        <v>33818</v>
      </c>
      <c r="C16914">
        <v>0</v>
      </c>
    </row>
    <row r="16915" spans="1:3" hidden="1" x14ac:dyDescent="0.2">
      <c r="A16915">
        <v>864.27390000000003</v>
      </c>
      <c r="B16915" t="s">
        <v>33820</v>
      </c>
      <c r="C16915">
        <v>0</v>
      </c>
    </row>
    <row r="16916" spans="1:3" hidden="1" x14ac:dyDescent="0.2">
      <c r="A16916">
        <v>864.3039</v>
      </c>
      <c r="B16916" t="s">
        <v>33822</v>
      </c>
      <c r="C16916">
        <v>0</v>
      </c>
    </row>
    <row r="16917" spans="1:3" hidden="1" x14ac:dyDescent="0.2">
      <c r="A16917">
        <v>864.33399999999995</v>
      </c>
      <c r="B16917" t="s">
        <v>33824</v>
      </c>
      <c r="C16917">
        <v>0</v>
      </c>
    </row>
    <row r="16918" spans="1:3" hidden="1" x14ac:dyDescent="0.2">
      <c r="A16918">
        <v>864.36389999999994</v>
      </c>
      <c r="B16918" t="s">
        <v>33826</v>
      </c>
      <c r="C16918">
        <v>0</v>
      </c>
    </row>
    <row r="16919" spans="1:3" hidden="1" x14ac:dyDescent="0.2">
      <c r="A16919">
        <v>864.38400000000001</v>
      </c>
      <c r="B16919" t="s">
        <v>33828</v>
      </c>
      <c r="C16919">
        <v>0</v>
      </c>
    </row>
    <row r="16920" spans="1:3" hidden="1" x14ac:dyDescent="0.2">
      <c r="A16920">
        <v>864.41390000000001</v>
      </c>
      <c r="B16920" t="s">
        <v>33830</v>
      </c>
      <c r="C16920">
        <v>0</v>
      </c>
    </row>
    <row r="16921" spans="1:3" hidden="1" x14ac:dyDescent="0.2">
      <c r="A16921">
        <v>864.41539999999998</v>
      </c>
      <c r="B16921" t="s">
        <v>33832</v>
      </c>
      <c r="C16921">
        <v>0</v>
      </c>
    </row>
    <row r="16922" spans="1:3" hidden="1" x14ac:dyDescent="0.2">
      <c r="A16922">
        <v>864.43389999999999</v>
      </c>
      <c r="B16922" t="s">
        <v>33834</v>
      </c>
      <c r="C16922">
        <v>0</v>
      </c>
    </row>
    <row r="16923" spans="1:3" hidden="1" x14ac:dyDescent="0.2">
      <c r="A16923">
        <v>864.46389999999997</v>
      </c>
      <c r="B16923" t="s">
        <v>33836</v>
      </c>
      <c r="C16923">
        <v>0</v>
      </c>
    </row>
    <row r="16924" spans="1:3" hidden="1" x14ac:dyDescent="0.2">
      <c r="A16924">
        <v>864.48389999999995</v>
      </c>
      <c r="B16924" t="s">
        <v>33838</v>
      </c>
      <c r="C16924">
        <v>0</v>
      </c>
    </row>
    <row r="16925" spans="1:3" hidden="1" x14ac:dyDescent="0.2">
      <c r="A16925">
        <v>864.51390000000004</v>
      </c>
      <c r="B16925" t="s">
        <v>33840</v>
      </c>
      <c r="C16925">
        <v>0</v>
      </c>
    </row>
    <row r="16926" spans="1:3" hidden="1" x14ac:dyDescent="0.2">
      <c r="A16926">
        <v>864.53390000000002</v>
      </c>
      <c r="B16926" t="s">
        <v>33842</v>
      </c>
      <c r="C16926">
        <v>0</v>
      </c>
    </row>
    <row r="16927" spans="1:3" hidden="1" x14ac:dyDescent="0.2">
      <c r="A16927">
        <v>864.56389999999999</v>
      </c>
      <c r="B16927" t="s">
        <v>33844</v>
      </c>
      <c r="C16927">
        <v>0</v>
      </c>
    </row>
    <row r="16928" spans="1:3" hidden="1" x14ac:dyDescent="0.2">
      <c r="A16928">
        <v>864.58420000000001</v>
      </c>
      <c r="B16928" t="s">
        <v>33846</v>
      </c>
      <c r="C16928">
        <v>0</v>
      </c>
    </row>
    <row r="16929" spans="1:3" hidden="1" x14ac:dyDescent="0.2">
      <c r="A16929">
        <v>864.61400000000003</v>
      </c>
      <c r="B16929" t="s">
        <v>33848</v>
      </c>
      <c r="C16929">
        <v>0</v>
      </c>
    </row>
    <row r="16930" spans="1:3" hidden="1" x14ac:dyDescent="0.2">
      <c r="A16930">
        <v>864.64390000000003</v>
      </c>
      <c r="B16930" t="s">
        <v>33850</v>
      </c>
      <c r="C16930">
        <v>0</v>
      </c>
    </row>
    <row r="16931" spans="1:3" hidden="1" x14ac:dyDescent="0.2">
      <c r="A16931">
        <v>864.66390000000001</v>
      </c>
      <c r="B16931" t="s">
        <v>33852</v>
      </c>
      <c r="C16931">
        <v>0</v>
      </c>
    </row>
    <row r="16932" spans="1:3" hidden="1" x14ac:dyDescent="0.2">
      <c r="A16932">
        <v>864.68389999999999</v>
      </c>
      <c r="B16932" t="s">
        <v>33854</v>
      </c>
      <c r="C16932">
        <v>0</v>
      </c>
    </row>
    <row r="16933" spans="1:3" hidden="1" x14ac:dyDescent="0.2">
      <c r="A16933">
        <v>864.71389999999997</v>
      </c>
      <c r="B16933" t="s">
        <v>33856</v>
      </c>
      <c r="C16933">
        <v>0</v>
      </c>
    </row>
    <row r="16934" spans="1:3" hidden="1" x14ac:dyDescent="0.2">
      <c r="A16934">
        <v>864.74390000000005</v>
      </c>
      <c r="B16934" t="s">
        <v>33858</v>
      </c>
      <c r="C16934">
        <v>0</v>
      </c>
    </row>
    <row r="16935" spans="1:3" hidden="1" x14ac:dyDescent="0.2">
      <c r="A16935">
        <v>864.76390000000004</v>
      </c>
      <c r="B16935" t="s">
        <v>33860</v>
      </c>
      <c r="C16935">
        <v>0</v>
      </c>
    </row>
    <row r="16936" spans="1:3" hidden="1" x14ac:dyDescent="0.2">
      <c r="A16936">
        <v>864.76549999999997</v>
      </c>
      <c r="B16936" t="s">
        <v>33862</v>
      </c>
      <c r="C16936">
        <v>0</v>
      </c>
    </row>
    <row r="16937" spans="1:3" hidden="1" x14ac:dyDescent="0.2">
      <c r="A16937">
        <v>864.79399999999998</v>
      </c>
      <c r="B16937" t="s">
        <v>33864</v>
      </c>
      <c r="C16937">
        <v>0</v>
      </c>
    </row>
    <row r="16938" spans="1:3" hidden="1" x14ac:dyDescent="0.2">
      <c r="A16938">
        <v>864.82410000000004</v>
      </c>
      <c r="B16938" t="s">
        <v>33866</v>
      </c>
      <c r="C16938">
        <v>0</v>
      </c>
    </row>
    <row r="16939" spans="1:3" hidden="1" x14ac:dyDescent="0.2">
      <c r="A16939">
        <v>864.85400000000004</v>
      </c>
      <c r="B16939" t="s">
        <v>33868</v>
      </c>
      <c r="C16939">
        <v>0</v>
      </c>
    </row>
    <row r="16940" spans="1:3" hidden="1" x14ac:dyDescent="0.2">
      <c r="A16940">
        <v>864.87390000000005</v>
      </c>
      <c r="B16940" t="s">
        <v>33870</v>
      </c>
      <c r="C16940">
        <v>0</v>
      </c>
    </row>
    <row r="16941" spans="1:3" hidden="1" x14ac:dyDescent="0.2">
      <c r="A16941">
        <v>864.89400000000001</v>
      </c>
      <c r="B16941" t="s">
        <v>33872</v>
      </c>
      <c r="C16941">
        <v>0</v>
      </c>
    </row>
    <row r="16942" spans="1:3" hidden="1" x14ac:dyDescent="0.2">
      <c r="A16942">
        <v>864.92399999999998</v>
      </c>
      <c r="B16942" t="s">
        <v>33874</v>
      </c>
      <c r="C16942">
        <v>0</v>
      </c>
    </row>
    <row r="16943" spans="1:3" hidden="1" x14ac:dyDescent="0.2">
      <c r="A16943">
        <v>864.95389999999998</v>
      </c>
      <c r="B16943" t="s">
        <v>33876</v>
      </c>
      <c r="C16943">
        <v>0</v>
      </c>
    </row>
    <row r="16944" spans="1:3" hidden="1" x14ac:dyDescent="0.2">
      <c r="A16944">
        <v>864.98389999999995</v>
      </c>
      <c r="B16944" t="s">
        <v>33878</v>
      </c>
      <c r="C16944">
        <v>0</v>
      </c>
    </row>
    <row r="16945" spans="1:3" hidden="1" x14ac:dyDescent="0.2">
      <c r="A16945">
        <v>865.01400000000001</v>
      </c>
      <c r="B16945" t="s">
        <v>33880</v>
      </c>
      <c r="C16945">
        <v>0</v>
      </c>
    </row>
    <row r="16946" spans="1:3" hidden="1" x14ac:dyDescent="0.2">
      <c r="A16946">
        <v>865.03399999999999</v>
      </c>
      <c r="B16946" t="s">
        <v>33882</v>
      </c>
      <c r="C16946">
        <v>0</v>
      </c>
    </row>
    <row r="16947" spans="1:3" hidden="1" x14ac:dyDescent="0.2">
      <c r="A16947">
        <v>865.06389999999999</v>
      </c>
      <c r="B16947" t="s">
        <v>33884</v>
      </c>
      <c r="C16947">
        <v>0</v>
      </c>
    </row>
    <row r="16948" spans="1:3" hidden="1" x14ac:dyDescent="0.2">
      <c r="A16948">
        <v>865.09400000000005</v>
      </c>
      <c r="B16948" t="s">
        <v>33886</v>
      </c>
      <c r="C16948">
        <v>0</v>
      </c>
    </row>
    <row r="16949" spans="1:3" hidden="1" x14ac:dyDescent="0.2">
      <c r="A16949">
        <v>865.09569999999997</v>
      </c>
      <c r="B16949" t="s">
        <v>33888</v>
      </c>
      <c r="C16949">
        <v>0</v>
      </c>
    </row>
    <row r="16950" spans="1:3" hidden="1" x14ac:dyDescent="0.2">
      <c r="A16950">
        <v>865.12400000000002</v>
      </c>
      <c r="B16950" t="s">
        <v>33890</v>
      </c>
      <c r="C16950">
        <v>0</v>
      </c>
    </row>
    <row r="16951" spans="1:3" hidden="1" x14ac:dyDescent="0.2">
      <c r="A16951">
        <v>865.15390000000002</v>
      </c>
      <c r="B16951" t="s">
        <v>33892</v>
      </c>
      <c r="C16951">
        <v>0</v>
      </c>
    </row>
    <row r="16952" spans="1:3" hidden="1" x14ac:dyDescent="0.2">
      <c r="A16952">
        <v>865.1739</v>
      </c>
      <c r="B16952" t="s">
        <v>33894</v>
      </c>
      <c r="C16952">
        <v>0</v>
      </c>
    </row>
    <row r="16953" spans="1:3" hidden="1" x14ac:dyDescent="0.2">
      <c r="A16953">
        <v>865.20460000000003</v>
      </c>
      <c r="B16953" t="s">
        <v>33896</v>
      </c>
      <c r="C16953">
        <v>0</v>
      </c>
    </row>
    <row r="16954" spans="1:3" hidden="1" x14ac:dyDescent="0.2">
      <c r="A16954">
        <v>865.23400000000004</v>
      </c>
      <c r="B16954" t="s">
        <v>33898</v>
      </c>
      <c r="C16954">
        <v>0</v>
      </c>
    </row>
    <row r="16955" spans="1:3" hidden="1" x14ac:dyDescent="0.2">
      <c r="A16955">
        <v>865.26400000000001</v>
      </c>
      <c r="B16955" t="s">
        <v>33900</v>
      </c>
      <c r="C16955">
        <v>0</v>
      </c>
    </row>
    <row r="16956" spans="1:3" hidden="1" x14ac:dyDescent="0.2">
      <c r="A16956">
        <v>865.29390000000001</v>
      </c>
      <c r="B16956" t="s">
        <v>33902</v>
      </c>
      <c r="C16956">
        <v>0</v>
      </c>
    </row>
    <row r="16957" spans="1:3" hidden="1" x14ac:dyDescent="0.2">
      <c r="A16957">
        <v>865.31389999999999</v>
      </c>
      <c r="B16957" t="s">
        <v>33904</v>
      </c>
      <c r="C16957">
        <v>0</v>
      </c>
    </row>
    <row r="16958" spans="1:3" hidden="1" x14ac:dyDescent="0.2">
      <c r="A16958">
        <v>865.33399999999995</v>
      </c>
      <c r="B16958" t="s">
        <v>33906</v>
      </c>
      <c r="C16958">
        <v>0</v>
      </c>
    </row>
    <row r="16959" spans="1:3" hidden="1" x14ac:dyDescent="0.2">
      <c r="A16959">
        <v>865.36400000000003</v>
      </c>
      <c r="B16959" t="s">
        <v>33908</v>
      </c>
      <c r="C16959">
        <v>0</v>
      </c>
    </row>
    <row r="16960" spans="1:3" hidden="1" x14ac:dyDescent="0.2">
      <c r="A16960">
        <v>865.39390000000003</v>
      </c>
      <c r="B16960" t="s">
        <v>33910</v>
      </c>
      <c r="C16960">
        <v>0</v>
      </c>
    </row>
    <row r="16961" spans="1:3" hidden="1" x14ac:dyDescent="0.2">
      <c r="A16961">
        <v>865.39520000000005</v>
      </c>
      <c r="B16961" t="s">
        <v>33912</v>
      </c>
      <c r="C16961">
        <v>0</v>
      </c>
    </row>
    <row r="16962" spans="1:3" hidden="1" x14ac:dyDescent="0.2">
      <c r="A16962">
        <v>865.42399999999998</v>
      </c>
      <c r="B16962" t="s">
        <v>33914</v>
      </c>
      <c r="C16962">
        <v>0</v>
      </c>
    </row>
    <row r="16963" spans="1:3" hidden="1" x14ac:dyDescent="0.2">
      <c r="A16963">
        <v>865.45389999999998</v>
      </c>
      <c r="B16963" t="s">
        <v>33916</v>
      </c>
      <c r="C16963">
        <v>0</v>
      </c>
    </row>
    <row r="16964" spans="1:3" hidden="1" x14ac:dyDescent="0.2">
      <c r="A16964">
        <v>865.47389999999996</v>
      </c>
      <c r="B16964" t="s">
        <v>33918</v>
      </c>
      <c r="C16964">
        <v>0</v>
      </c>
    </row>
    <row r="16965" spans="1:3" hidden="1" x14ac:dyDescent="0.2">
      <c r="A16965">
        <v>865.50390000000004</v>
      </c>
      <c r="B16965" t="s">
        <v>33920</v>
      </c>
      <c r="C16965">
        <v>0</v>
      </c>
    </row>
    <row r="16966" spans="1:3" hidden="1" x14ac:dyDescent="0.2">
      <c r="A16966">
        <v>865.53390000000002</v>
      </c>
      <c r="B16966" t="s">
        <v>33922</v>
      </c>
      <c r="C16966">
        <v>0</v>
      </c>
    </row>
    <row r="16967" spans="1:3" hidden="1" x14ac:dyDescent="0.2">
      <c r="A16967">
        <v>865.56380000000001</v>
      </c>
      <c r="B16967" t="s">
        <v>33924</v>
      </c>
      <c r="C16967">
        <v>0</v>
      </c>
    </row>
    <row r="16968" spans="1:3" hidden="1" x14ac:dyDescent="0.2">
      <c r="A16968">
        <v>865.58389999999997</v>
      </c>
      <c r="B16968" t="s">
        <v>33926</v>
      </c>
      <c r="C16968">
        <v>0</v>
      </c>
    </row>
    <row r="16969" spans="1:3" hidden="1" x14ac:dyDescent="0.2">
      <c r="A16969">
        <v>865.61389999999994</v>
      </c>
      <c r="B16969" t="s">
        <v>33928</v>
      </c>
      <c r="C16969">
        <v>0</v>
      </c>
    </row>
    <row r="16970" spans="1:3" hidden="1" x14ac:dyDescent="0.2">
      <c r="A16970">
        <v>865.63390000000004</v>
      </c>
      <c r="B16970" t="s">
        <v>33930</v>
      </c>
      <c r="C16970">
        <v>0</v>
      </c>
    </row>
    <row r="16971" spans="1:3" hidden="1" x14ac:dyDescent="0.2">
      <c r="A16971">
        <v>865.66399999999999</v>
      </c>
      <c r="B16971" t="s">
        <v>33932</v>
      </c>
      <c r="C16971">
        <v>0</v>
      </c>
    </row>
    <row r="16972" spans="1:3" hidden="1" x14ac:dyDescent="0.2">
      <c r="A16972">
        <v>865.69399999999996</v>
      </c>
      <c r="B16972" t="s">
        <v>33934</v>
      </c>
      <c r="C16972">
        <v>0</v>
      </c>
    </row>
    <row r="16973" spans="1:3" hidden="1" x14ac:dyDescent="0.2">
      <c r="A16973">
        <v>865.69539999999995</v>
      </c>
      <c r="B16973" t="s">
        <v>33936</v>
      </c>
      <c r="C16973">
        <v>0</v>
      </c>
    </row>
    <row r="16974" spans="1:3" hidden="1" x14ac:dyDescent="0.2">
      <c r="A16974">
        <v>865.72389999999996</v>
      </c>
      <c r="B16974" t="s">
        <v>33938</v>
      </c>
      <c r="C16974">
        <v>0</v>
      </c>
    </row>
    <row r="16975" spans="1:3" hidden="1" x14ac:dyDescent="0.2">
      <c r="A16975">
        <v>865.74390000000005</v>
      </c>
      <c r="B16975" t="s">
        <v>33940</v>
      </c>
      <c r="C16975">
        <v>0</v>
      </c>
    </row>
    <row r="16976" spans="1:3" hidden="1" x14ac:dyDescent="0.2">
      <c r="A16976">
        <v>865.76390000000004</v>
      </c>
      <c r="B16976" t="s">
        <v>33942</v>
      </c>
      <c r="C16976">
        <v>0</v>
      </c>
    </row>
    <row r="16977" spans="1:3" hidden="1" x14ac:dyDescent="0.2">
      <c r="A16977">
        <v>865.78449999999998</v>
      </c>
      <c r="B16977" t="s">
        <v>33944</v>
      </c>
      <c r="C16977">
        <v>0</v>
      </c>
    </row>
    <row r="16978" spans="1:3" hidden="1" x14ac:dyDescent="0.2">
      <c r="A16978">
        <v>865.80399999999997</v>
      </c>
      <c r="B16978" t="s">
        <v>33946</v>
      </c>
      <c r="C16978">
        <v>0</v>
      </c>
    </row>
    <row r="16979" spans="1:3" hidden="1" x14ac:dyDescent="0.2">
      <c r="A16979">
        <v>865.83429999999998</v>
      </c>
      <c r="B16979" t="s">
        <v>33948</v>
      </c>
      <c r="C16979">
        <v>0</v>
      </c>
    </row>
    <row r="16980" spans="1:3" hidden="1" x14ac:dyDescent="0.2">
      <c r="A16980">
        <v>865.86389999999994</v>
      </c>
      <c r="B16980" t="s">
        <v>33950</v>
      </c>
      <c r="C16980">
        <v>0</v>
      </c>
    </row>
    <row r="16981" spans="1:3" hidden="1" x14ac:dyDescent="0.2">
      <c r="A16981">
        <v>865.88390000000004</v>
      </c>
      <c r="B16981" t="s">
        <v>33952</v>
      </c>
      <c r="C16981">
        <v>0</v>
      </c>
    </row>
    <row r="16982" spans="1:3" hidden="1" x14ac:dyDescent="0.2">
      <c r="A16982">
        <v>865.91390000000001</v>
      </c>
      <c r="B16982" t="s">
        <v>33954</v>
      </c>
      <c r="C16982">
        <v>0</v>
      </c>
    </row>
    <row r="16983" spans="1:3" hidden="1" x14ac:dyDescent="0.2">
      <c r="A16983">
        <v>865.94399999999996</v>
      </c>
      <c r="B16983" t="s">
        <v>33956</v>
      </c>
      <c r="C16983">
        <v>0</v>
      </c>
    </row>
    <row r="16984" spans="1:3" hidden="1" x14ac:dyDescent="0.2">
      <c r="A16984">
        <v>865.97400000000005</v>
      </c>
      <c r="B16984" t="s">
        <v>33958</v>
      </c>
      <c r="C16984">
        <v>0</v>
      </c>
    </row>
    <row r="16985" spans="1:3" hidden="1" x14ac:dyDescent="0.2">
      <c r="A16985">
        <v>865.97550000000001</v>
      </c>
      <c r="B16985" t="s">
        <v>33960</v>
      </c>
      <c r="C16985">
        <v>0</v>
      </c>
    </row>
    <row r="16986" spans="1:3" hidden="1" x14ac:dyDescent="0.2">
      <c r="A16986">
        <v>866.00400000000002</v>
      </c>
      <c r="B16986" t="s">
        <v>33962</v>
      </c>
      <c r="C16986">
        <v>0</v>
      </c>
    </row>
    <row r="16987" spans="1:3" hidden="1" x14ac:dyDescent="0.2">
      <c r="A16987">
        <v>866.02409999999998</v>
      </c>
      <c r="B16987" t="s">
        <v>33964</v>
      </c>
      <c r="C16987">
        <v>0</v>
      </c>
    </row>
    <row r="16988" spans="1:3" hidden="1" x14ac:dyDescent="0.2">
      <c r="A16988">
        <v>866.0539</v>
      </c>
      <c r="B16988" t="s">
        <v>33966</v>
      </c>
      <c r="C16988">
        <v>0</v>
      </c>
    </row>
    <row r="16989" spans="1:3" hidden="1" x14ac:dyDescent="0.2">
      <c r="A16989">
        <v>866.08399999999995</v>
      </c>
      <c r="B16989" t="s">
        <v>33968</v>
      </c>
      <c r="C16989">
        <v>0</v>
      </c>
    </row>
    <row r="16990" spans="1:3" hidden="1" x14ac:dyDescent="0.2">
      <c r="A16990">
        <v>866.11400000000003</v>
      </c>
      <c r="B16990" t="s">
        <v>33970</v>
      </c>
      <c r="C16990">
        <v>0</v>
      </c>
    </row>
    <row r="16991" spans="1:3" hidden="1" x14ac:dyDescent="0.2">
      <c r="A16991">
        <v>866.11450000000002</v>
      </c>
      <c r="B16991" t="s">
        <v>33970</v>
      </c>
      <c r="C16991">
        <v>0</v>
      </c>
    </row>
    <row r="16992" spans="1:3" hidden="1" x14ac:dyDescent="0.2">
      <c r="A16992">
        <v>866.11559999999997</v>
      </c>
      <c r="B16992" t="s">
        <v>33972</v>
      </c>
      <c r="C16992">
        <v>0</v>
      </c>
    </row>
    <row r="16993" spans="1:3" hidden="1" x14ac:dyDescent="0.2">
      <c r="A16993">
        <v>866.14390000000003</v>
      </c>
      <c r="B16993" t="s">
        <v>33974</v>
      </c>
      <c r="C16993">
        <v>0</v>
      </c>
    </row>
    <row r="16994" spans="1:3" hidden="1" x14ac:dyDescent="0.2">
      <c r="A16994">
        <v>866.17399999999998</v>
      </c>
      <c r="B16994" t="s">
        <v>33976</v>
      </c>
      <c r="C16994">
        <v>0</v>
      </c>
    </row>
    <row r="16995" spans="1:3" hidden="1" x14ac:dyDescent="0.2">
      <c r="A16995">
        <v>866.20399999999995</v>
      </c>
      <c r="B16995" t="s">
        <v>33978</v>
      </c>
      <c r="C16995">
        <v>0</v>
      </c>
    </row>
    <row r="16996" spans="1:3" hidden="1" x14ac:dyDescent="0.2">
      <c r="A16996">
        <v>866.23400000000004</v>
      </c>
      <c r="B16996" t="s">
        <v>33980</v>
      </c>
      <c r="C16996">
        <v>0</v>
      </c>
    </row>
    <row r="16997" spans="1:3" hidden="1" x14ac:dyDescent="0.2">
      <c r="A16997">
        <v>866.25390000000004</v>
      </c>
      <c r="B16997" t="s">
        <v>33982</v>
      </c>
      <c r="C16997">
        <v>0</v>
      </c>
    </row>
    <row r="16998" spans="1:3" hidden="1" x14ac:dyDescent="0.2">
      <c r="A16998">
        <v>866.28390000000002</v>
      </c>
      <c r="B16998" t="s">
        <v>33984</v>
      </c>
      <c r="C16998">
        <v>0</v>
      </c>
    </row>
    <row r="16999" spans="1:3" hidden="1" x14ac:dyDescent="0.2">
      <c r="A16999">
        <v>866.3039</v>
      </c>
      <c r="B16999" t="s">
        <v>33986</v>
      </c>
      <c r="C16999">
        <v>0</v>
      </c>
    </row>
    <row r="17000" spans="1:3" hidden="1" x14ac:dyDescent="0.2">
      <c r="A17000">
        <v>866.33389999999997</v>
      </c>
      <c r="B17000" t="s">
        <v>33988</v>
      </c>
      <c r="C17000">
        <v>0</v>
      </c>
    </row>
    <row r="17001" spans="1:3" hidden="1" x14ac:dyDescent="0.2">
      <c r="A17001">
        <v>866.35389999999995</v>
      </c>
      <c r="B17001" t="s">
        <v>33990</v>
      </c>
      <c r="C17001">
        <v>0</v>
      </c>
    </row>
    <row r="17002" spans="1:3" hidden="1" x14ac:dyDescent="0.2">
      <c r="A17002">
        <v>866.38409999999999</v>
      </c>
      <c r="B17002" t="s">
        <v>33992</v>
      </c>
      <c r="C17002">
        <v>0</v>
      </c>
    </row>
    <row r="17003" spans="1:3" hidden="1" x14ac:dyDescent="0.2">
      <c r="A17003">
        <v>866.38580000000002</v>
      </c>
      <c r="B17003" t="s">
        <v>33994</v>
      </c>
      <c r="C17003">
        <v>0</v>
      </c>
    </row>
    <row r="17004" spans="1:3" hidden="1" x14ac:dyDescent="0.2">
      <c r="A17004">
        <v>866.41390000000001</v>
      </c>
      <c r="B17004" t="s">
        <v>33996</v>
      </c>
      <c r="C17004">
        <v>0</v>
      </c>
    </row>
    <row r="17005" spans="1:3" hidden="1" x14ac:dyDescent="0.2">
      <c r="A17005">
        <v>866.44389999999999</v>
      </c>
      <c r="B17005" t="s">
        <v>33998</v>
      </c>
      <c r="C17005">
        <v>0</v>
      </c>
    </row>
    <row r="17006" spans="1:3" hidden="1" x14ac:dyDescent="0.2">
      <c r="A17006">
        <v>866.47389999999996</v>
      </c>
      <c r="B17006" t="s">
        <v>34000</v>
      </c>
      <c r="C17006">
        <v>0</v>
      </c>
    </row>
    <row r="17007" spans="1:3" hidden="1" x14ac:dyDescent="0.2">
      <c r="A17007">
        <v>866.49390000000005</v>
      </c>
      <c r="B17007" t="s">
        <v>34002</v>
      </c>
      <c r="C17007">
        <v>0</v>
      </c>
    </row>
    <row r="17008" spans="1:3" hidden="1" x14ac:dyDescent="0.2">
      <c r="A17008">
        <v>866.51390000000004</v>
      </c>
      <c r="B17008" t="s">
        <v>34004</v>
      </c>
      <c r="C17008">
        <v>0</v>
      </c>
    </row>
    <row r="17009" spans="1:3" hidden="1" x14ac:dyDescent="0.2">
      <c r="A17009">
        <v>866.54390000000001</v>
      </c>
      <c r="B17009" t="s">
        <v>34006</v>
      </c>
      <c r="C17009">
        <v>0</v>
      </c>
    </row>
    <row r="17010" spans="1:3" hidden="1" x14ac:dyDescent="0.2">
      <c r="A17010">
        <v>866.56389999999999</v>
      </c>
      <c r="B17010" t="s">
        <v>34008</v>
      </c>
      <c r="C17010">
        <v>0</v>
      </c>
    </row>
    <row r="17011" spans="1:3" hidden="1" x14ac:dyDescent="0.2">
      <c r="A17011">
        <v>866.58410000000003</v>
      </c>
      <c r="B17011" t="s">
        <v>34010</v>
      </c>
      <c r="C17011">
        <v>0</v>
      </c>
    </row>
    <row r="17012" spans="1:3" hidden="1" x14ac:dyDescent="0.2">
      <c r="A17012">
        <v>866.61379999999997</v>
      </c>
      <c r="B17012" t="s">
        <v>34012</v>
      </c>
      <c r="C17012">
        <v>0</v>
      </c>
    </row>
    <row r="17013" spans="1:3" hidden="1" x14ac:dyDescent="0.2">
      <c r="A17013">
        <v>866.63390000000004</v>
      </c>
      <c r="B17013" t="s">
        <v>34014</v>
      </c>
      <c r="C17013">
        <v>0</v>
      </c>
    </row>
    <row r="17014" spans="1:3" hidden="1" x14ac:dyDescent="0.2">
      <c r="A17014">
        <v>866.66390000000001</v>
      </c>
      <c r="B17014" t="s">
        <v>34016</v>
      </c>
      <c r="C17014">
        <v>0</v>
      </c>
    </row>
    <row r="17015" spans="1:3" hidden="1" x14ac:dyDescent="0.2">
      <c r="A17015">
        <v>866.69399999999996</v>
      </c>
      <c r="B17015" t="s">
        <v>34018</v>
      </c>
      <c r="C17015">
        <v>0</v>
      </c>
    </row>
    <row r="17016" spans="1:3" hidden="1" x14ac:dyDescent="0.2">
      <c r="A17016">
        <v>866.72400000000005</v>
      </c>
      <c r="B17016" t="s">
        <v>34020</v>
      </c>
      <c r="C17016">
        <v>0</v>
      </c>
    </row>
    <row r="17017" spans="1:3" hidden="1" x14ac:dyDescent="0.2">
      <c r="A17017">
        <v>866.75390000000004</v>
      </c>
      <c r="B17017" t="s">
        <v>34022</v>
      </c>
      <c r="C17017">
        <v>0</v>
      </c>
    </row>
    <row r="17018" spans="1:3" hidden="1" x14ac:dyDescent="0.2">
      <c r="A17018">
        <v>866.78390000000002</v>
      </c>
      <c r="B17018" t="s">
        <v>34024</v>
      </c>
      <c r="C17018">
        <v>0</v>
      </c>
    </row>
    <row r="17019" spans="1:3" hidden="1" x14ac:dyDescent="0.2">
      <c r="A17019">
        <v>866.81389999999999</v>
      </c>
      <c r="B17019" t="s">
        <v>34026</v>
      </c>
      <c r="C17019">
        <v>0</v>
      </c>
    </row>
    <row r="17020" spans="1:3" hidden="1" x14ac:dyDescent="0.2">
      <c r="A17020">
        <v>866.83389999999997</v>
      </c>
      <c r="B17020" t="s">
        <v>34028</v>
      </c>
      <c r="C17020">
        <v>0</v>
      </c>
    </row>
    <row r="17021" spans="1:3" hidden="1" x14ac:dyDescent="0.2">
      <c r="A17021">
        <v>866.86379999999997</v>
      </c>
      <c r="B17021" t="s">
        <v>34030</v>
      </c>
      <c r="C17021">
        <v>0</v>
      </c>
    </row>
    <row r="17022" spans="1:3" hidden="1" x14ac:dyDescent="0.2">
      <c r="A17022">
        <v>866.88379999999995</v>
      </c>
      <c r="B17022" t="s">
        <v>34032</v>
      </c>
      <c r="C17022">
        <v>0</v>
      </c>
    </row>
    <row r="17023" spans="1:3" hidden="1" x14ac:dyDescent="0.2">
      <c r="A17023">
        <v>866.90380000000005</v>
      </c>
      <c r="B17023" t="s">
        <v>34034</v>
      </c>
      <c r="C17023">
        <v>0</v>
      </c>
    </row>
    <row r="17024" spans="1:3" hidden="1" x14ac:dyDescent="0.2">
      <c r="A17024">
        <v>866.90549999999996</v>
      </c>
      <c r="B17024" t="s">
        <v>34036</v>
      </c>
      <c r="C17024">
        <v>0</v>
      </c>
    </row>
    <row r="17025" spans="1:3" hidden="1" x14ac:dyDescent="0.2">
      <c r="A17025">
        <v>866.93389999999999</v>
      </c>
      <c r="B17025" t="s">
        <v>34038</v>
      </c>
      <c r="C17025">
        <v>0</v>
      </c>
    </row>
    <row r="17026" spans="1:3" hidden="1" x14ac:dyDescent="0.2">
      <c r="A17026">
        <v>866.96389999999997</v>
      </c>
      <c r="B17026" t="s">
        <v>34040</v>
      </c>
      <c r="C17026">
        <v>0</v>
      </c>
    </row>
    <row r="17027" spans="1:3" hidden="1" x14ac:dyDescent="0.2">
      <c r="A17027">
        <v>866.99390000000005</v>
      </c>
      <c r="B17027" t="s">
        <v>34042</v>
      </c>
      <c r="C17027">
        <v>0</v>
      </c>
    </row>
    <row r="17028" spans="1:3" hidden="1" x14ac:dyDescent="0.2">
      <c r="A17028">
        <v>867.02390000000003</v>
      </c>
      <c r="B17028" t="s">
        <v>34044</v>
      </c>
      <c r="C17028">
        <v>0</v>
      </c>
    </row>
    <row r="17029" spans="1:3" hidden="1" x14ac:dyDescent="0.2">
      <c r="A17029">
        <v>867.04390000000001</v>
      </c>
      <c r="B17029" t="s">
        <v>34046</v>
      </c>
      <c r="C17029">
        <v>0</v>
      </c>
    </row>
    <row r="17030" spans="1:3" hidden="1" x14ac:dyDescent="0.2">
      <c r="A17030">
        <v>867.07389999999998</v>
      </c>
      <c r="B17030" t="s">
        <v>34048</v>
      </c>
      <c r="C17030">
        <v>0</v>
      </c>
    </row>
    <row r="17031" spans="1:3" hidden="1" x14ac:dyDescent="0.2">
      <c r="A17031">
        <v>867.09389999999996</v>
      </c>
      <c r="B17031" t="s">
        <v>34050</v>
      </c>
      <c r="C17031">
        <v>0</v>
      </c>
    </row>
    <row r="17032" spans="1:3" hidden="1" x14ac:dyDescent="0.2">
      <c r="A17032">
        <v>867.12390000000005</v>
      </c>
      <c r="B17032" t="s">
        <v>34052</v>
      </c>
      <c r="C17032">
        <v>0</v>
      </c>
    </row>
    <row r="17033" spans="1:3" hidden="1" x14ac:dyDescent="0.2">
      <c r="A17033">
        <v>867.15390000000002</v>
      </c>
      <c r="B17033" t="s">
        <v>34054</v>
      </c>
      <c r="C17033">
        <v>0</v>
      </c>
    </row>
    <row r="17034" spans="1:3" hidden="1" x14ac:dyDescent="0.2">
      <c r="A17034">
        <v>867.18389999999999</v>
      </c>
      <c r="B17034" t="s">
        <v>34056</v>
      </c>
      <c r="C17034">
        <v>0</v>
      </c>
    </row>
    <row r="17035" spans="1:3" hidden="1" x14ac:dyDescent="0.2">
      <c r="A17035">
        <v>867.20410000000004</v>
      </c>
      <c r="B17035" t="s">
        <v>34058</v>
      </c>
      <c r="C17035">
        <v>0</v>
      </c>
    </row>
    <row r="17036" spans="1:3" hidden="1" x14ac:dyDescent="0.2">
      <c r="A17036">
        <v>867.23389999999995</v>
      </c>
      <c r="B17036" t="s">
        <v>34060</v>
      </c>
      <c r="C17036">
        <v>0</v>
      </c>
    </row>
    <row r="17037" spans="1:3" hidden="1" x14ac:dyDescent="0.2">
      <c r="A17037">
        <v>867.26390000000004</v>
      </c>
      <c r="B17037" t="s">
        <v>34062</v>
      </c>
      <c r="C17037">
        <v>0</v>
      </c>
    </row>
    <row r="17038" spans="1:3" hidden="1" x14ac:dyDescent="0.2">
      <c r="A17038">
        <v>867.28399999999999</v>
      </c>
      <c r="B17038" t="s">
        <v>34064</v>
      </c>
      <c r="C17038">
        <v>0</v>
      </c>
    </row>
    <row r="17039" spans="1:3" hidden="1" x14ac:dyDescent="0.2">
      <c r="A17039">
        <v>867.31389999999999</v>
      </c>
      <c r="B17039" t="s">
        <v>34066</v>
      </c>
      <c r="C17039">
        <v>0</v>
      </c>
    </row>
    <row r="17040" spans="1:3" hidden="1" x14ac:dyDescent="0.2">
      <c r="A17040">
        <v>867.31560000000002</v>
      </c>
      <c r="B17040" t="s">
        <v>34068</v>
      </c>
      <c r="C17040">
        <v>0</v>
      </c>
    </row>
    <row r="17041" spans="1:3" hidden="1" x14ac:dyDescent="0.2">
      <c r="A17041">
        <v>867.34389999999996</v>
      </c>
      <c r="B17041" t="s">
        <v>34070</v>
      </c>
      <c r="C17041">
        <v>0</v>
      </c>
    </row>
    <row r="17042" spans="1:3" hidden="1" x14ac:dyDescent="0.2">
      <c r="A17042">
        <v>867.37400000000002</v>
      </c>
      <c r="B17042" t="s">
        <v>34072</v>
      </c>
      <c r="C17042">
        <v>0</v>
      </c>
    </row>
    <row r="17043" spans="1:3" hidden="1" x14ac:dyDescent="0.2">
      <c r="A17043">
        <v>867.39390000000003</v>
      </c>
      <c r="B17043" t="s">
        <v>34074</v>
      </c>
      <c r="C17043">
        <v>0</v>
      </c>
    </row>
    <row r="17044" spans="1:3" hidden="1" x14ac:dyDescent="0.2">
      <c r="A17044">
        <v>867.4239</v>
      </c>
      <c r="B17044" t="s">
        <v>34076</v>
      </c>
      <c r="C17044">
        <v>0</v>
      </c>
    </row>
    <row r="17045" spans="1:3" hidden="1" x14ac:dyDescent="0.2">
      <c r="A17045">
        <v>867.45399999999995</v>
      </c>
      <c r="B17045" t="s">
        <v>34078</v>
      </c>
      <c r="C17045">
        <v>0</v>
      </c>
    </row>
    <row r="17046" spans="1:3" hidden="1" x14ac:dyDescent="0.2">
      <c r="A17046">
        <v>867.48389999999995</v>
      </c>
      <c r="B17046" t="s">
        <v>34080</v>
      </c>
      <c r="C17046">
        <v>0</v>
      </c>
    </row>
    <row r="17047" spans="1:3" hidden="1" x14ac:dyDescent="0.2">
      <c r="A17047">
        <v>867.50390000000004</v>
      </c>
      <c r="B17047" t="s">
        <v>34082</v>
      </c>
      <c r="C17047">
        <v>0</v>
      </c>
    </row>
    <row r="17048" spans="1:3" hidden="1" x14ac:dyDescent="0.2">
      <c r="A17048">
        <v>867.50549999999998</v>
      </c>
      <c r="B17048" t="s">
        <v>34084</v>
      </c>
      <c r="C17048">
        <v>0</v>
      </c>
    </row>
    <row r="17049" spans="1:3" hidden="1" x14ac:dyDescent="0.2">
      <c r="A17049">
        <v>867.53390000000002</v>
      </c>
      <c r="B17049" t="s">
        <v>34086</v>
      </c>
      <c r="C17049">
        <v>0</v>
      </c>
    </row>
    <row r="17050" spans="1:3" hidden="1" x14ac:dyDescent="0.2">
      <c r="A17050">
        <v>867.56389999999999</v>
      </c>
      <c r="B17050" t="s">
        <v>34088</v>
      </c>
      <c r="C17050">
        <v>0</v>
      </c>
    </row>
    <row r="17051" spans="1:3" hidden="1" x14ac:dyDescent="0.2">
      <c r="A17051">
        <v>867.58389999999997</v>
      </c>
      <c r="B17051" t="s">
        <v>34090</v>
      </c>
      <c r="C17051">
        <v>0</v>
      </c>
    </row>
    <row r="17052" spans="1:3" hidden="1" x14ac:dyDescent="0.2">
      <c r="A17052">
        <v>867.60400000000004</v>
      </c>
      <c r="B17052" t="s">
        <v>34092</v>
      </c>
      <c r="C17052">
        <v>0</v>
      </c>
    </row>
    <row r="17053" spans="1:3" hidden="1" x14ac:dyDescent="0.2">
      <c r="A17053">
        <v>867.63379999999995</v>
      </c>
      <c r="B17053" t="s">
        <v>34094</v>
      </c>
      <c r="C17053">
        <v>0</v>
      </c>
    </row>
    <row r="17054" spans="1:3" hidden="1" x14ac:dyDescent="0.2">
      <c r="A17054">
        <v>867.65390000000002</v>
      </c>
      <c r="B17054" t="s">
        <v>34096</v>
      </c>
      <c r="C17054">
        <v>0</v>
      </c>
    </row>
    <row r="17055" spans="1:3" hidden="1" x14ac:dyDescent="0.2">
      <c r="A17055">
        <v>867.68420000000003</v>
      </c>
      <c r="B17055" t="s">
        <v>34098</v>
      </c>
      <c r="C17055">
        <v>0</v>
      </c>
    </row>
    <row r="17056" spans="1:3" hidden="1" x14ac:dyDescent="0.2">
      <c r="A17056">
        <v>867.68560000000002</v>
      </c>
      <c r="B17056" t="s">
        <v>34100</v>
      </c>
      <c r="C17056">
        <v>0</v>
      </c>
    </row>
    <row r="17057" spans="1:3" hidden="1" x14ac:dyDescent="0.2">
      <c r="A17057">
        <v>867.71709999999996</v>
      </c>
      <c r="B17057" t="s">
        <v>34102</v>
      </c>
      <c r="C17057">
        <v>0</v>
      </c>
    </row>
    <row r="17058" spans="1:3" hidden="1" x14ac:dyDescent="0.2">
      <c r="A17058">
        <v>867.74400000000003</v>
      </c>
      <c r="B17058" t="s">
        <v>34104</v>
      </c>
      <c r="C17058">
        <v>0</v>
      </c>
    </row>
    <row r="17059" spans="1:3" hidden="1" x14ac:dyDescent="0.2">
      <c r="A17059">
        <v>867.774</v>
      </c>
      <c r="B17059" t="s">
        <v>34106</v>
      </c>
      <c r="C17059">
        <v>0</v>
      </c>
    </row>
    <row r="17060" spans="1:3" hidden="1" x14ac:dyDescent="0.2">
      <c r="A17060">
        <v>867.8039</v>
      </c>
      <c r="B17060" t="s">
        <v>34108</v>
      </c>
      <c r="C17060">
        <v>0</v>
      </c>
    </row>
    <row r="17061" spans="1:3" hidden="1" x14ac:dyDescent="0.2">
      <c r="A17061">
        <v>867.83410000000003</v>
      </c>
      <c r="B17061" t="s">
        <v>34110</v>
      </c>
      <c r="C17061">
        <v>0</v>
      </c>
    </row>
    <row r="17062" spans="1:3" hidden="1" x14ac:dyDescent="0.2">
      <c r="A17062">
        <v>867.86400000000003</v>
      </c>
      <c r="B17062" t="s">
        <v>34112</v>
      </c>
      <c r="C17062">
        <v>0</v>
      </c>
    </row>
    <row r="17063" spans="1:3" hidden="1" x14ac:dyDescent="0.2">
      <c r="A17063">
        <v>867.8655</v>
      </c>
      <c r="B17063" t="s">
        <v>34114</v>
      </c>
      <c r="C17063">
        <v>0</v>
      </c>
    </row>
    <row r="17064" spans="1:3" hidden="1" x14ac:dyDescent="0.2">
      <c r="A17064">
        <v>867.89400000000001</v>
      </c>
      <c r="B17064" t="s">
        <v>34116</v>
      </c>
      <c r="C17064">
        <v>0</v>
      </c>
    </row>
    <row r="17065" spans="1:3" hidden="1" x14ac:dyDescent="0.2">
      <c r="A17065">
        <v>867.9239</v>
      </c>
      <c r="B17065" t="s">
        <v>34118</v>
      </c>
      <c r="C17065">
        <v>0</v>
      </c>
    </row>
    <row r="17066" spans="1:3" hidden="1" x14ac:dyDescent="0.2">
      <c r="A17066">
        <v>867.95399999999995</v>
      </c>
      <c r="B17066" t="s">
        <v>34120</v>
      </c>
      <c r="C17066">
        <v>0</v>
      </c>
    </row>
    <row r="17067" spans="1:3" hidden="1" x14ac:dyDescent="0.2">
      <c r="A17067">
        <v>867.98379999999997</v>
      </c>
      <c r="B17067" t="s">
        <v>34122</v>
      </c>
      <c r="C17067">
        <v>0</v>
      </c>
    </row>
    <row r="17068" spans="1:3" hidden="1" x14ac:dyDescent="0.2">
      <c r="A17068">
        <v>868.00390000000004</v>
      </c>
      <c r="B17068" t="s">
        <v>34124</v>
      </c>
      <c r="C17068">
        <v>0</v>
      </c>
    </row>
    <row r="17069" spans="1:3" hidden="1" x14ac:dyDescent="0.2">
      <c r="A17069">
        <v>868.03399999999999</v>
      </c>
      <c r="B17069" t="s">
        <v>34126</v>
      </c>
      <c r="C17069">
        <v>0</v>
      </c>
    </row>
    <row r="17070" spans="1:3" hidden="1" x14ac:dyDescent="0.2">
      <c r="A17070">
        <v>868.06389999999999</v>
      </c>
      <c r="B17070" t="s">
        <v>34128</v>
      </c>
      <c r="C17070">
        <v>0</v>
      </c>
    </row>
    <row r="17071" spans="1:3" hidden="1" x14ac:dyDescent="0.2">
      <c r="A17071">
        <v>868.08399999999995</v>
      </c>
      <c r="B17071" t="s">
        <v>34130</v>
      </c>
      <c r="C17071">
        <v>0</v>
      </c>
    </row>
    <row r="17072" spans="1:3" hidden="1" x14ac:dyDescent="0.2">
      <c r="A17072">
        <v>868.0856</v>
      </c>
      <c r="B17072" t="s">
        <v>34132</v>
      </c>
      <c r="C17072">
        <v>0</v>
      </c>
    </row>
    <row r="17073" spans="1:3" hidden="1" x14ac:dyDescent="0.2">
      <c r="A17073">
        <v>868.10400000000004</v>
      </c>
      <c r="B17073" t="s">
        <v>34134</v>
      </c>
      <c r="C17073">
        <v>0</v>
      </c>
    </row>
    <row r="17074" spans="1:3" hidden="1" x14ac:dyDescent="0.2">
      <c r="A17074">
        <v>868.13390000000004</v>
      </c>
      <c r="B17074" t="s">
        <v>34136</v>
      </c>
      <c r="C17074">
        <v>0</v>
      </c>
    </row>
    <row r="17075" spans="1:3" hidden="1" x14ac:dyDescent="0.2">
      <c r="A17075">
        <v>868.16390000000001</v>
      </c>
      <c r="B17075" t="s">
        <v>34138</v>
      </c>
      <c r="C17075">
        <v>0</v>
      </c>
    </row>
    <row r="17076" spans="1:3" hidden="1" x14ac:dyDescent="0.2">
      <c r="A17076">
        <v>868.18399999999997</v>
      </c>
      <c r="B17076" t="s">
        <v>34140</v>
      </c>
      <c r="C17076">
        <v>0</v>
      </c>
    </row>
    <row r="17077" spans="1:3" hidden="1" x14ac:dyDescent="0.2">
      <c r="A17077">
        <v>868.21389999999997</v>
      </c>
      <c r="B17077" t="s">
        <v>34142</v>
      </c>
      <c r="C17077">
        <v>0</v>
      </c>
    </row>
    <row r="17078" spans="1:3" hidden="1" x14ac:dyDescent="0.2">
      <c r="A17078">
        <v>868.23410000000001</v>
      </c>
      <c r="B17078" t="s">
        <v>34144</v>
      </c>
      <c r="C17078">
        <v>0</v>
      </c>
    </row>
    <row r="17079" spans="1:3" hidden="1" x14ac:dyDescent="0.2">
      <c r="A17079">
        <v>868.26390000000004</v>
      </c>
      <c r="B17079" t="s">
        <v>34146</v>
      </c>
      <c r="C17079">
        <v>0</v>
      </c>
    </row>
    <row r="17080" spans="1:3" hidden="1" x14ac:dyDescent="0.2">
      <c r="A17080">
        <v>868.28399999999999</v>
      </c>
      <c r="B17080" t="s">
        <v>34148</v>
      </c>
      <c r="C17080">
        <v>0</v>
      </c>
    </row>
    <row r="17081" spans="1:3" hidden="1" x14ac:dyDescent="0.2">
      <c r="A17081">
        <v>868.31389999999999</v>
      </c>
      <c r="B17081" t="s">
        <v>34150</v>
      </c>
      <c r="C17081">
        <v>0</v>
      </c>
    </row>
    <row r="17082" spans="1:3" hidden="1" x14ac:dyDescent="0.2">
      <c r="A17082">
        <v>868.31560000000002</v>
      </c>
      <c r="B17082" t="s">
        <v>34152</v>
      </c>
      <c r="C17082">
        <v>0</v>
      </c>
    </row>
    <row r="17083" spans="1:3" hidden="1" x14ac:dyDescent="0.2">
      <c r="A17083">
        <v>868.34690000000001</v>
      </c>
      <c r="B17083" t="s">
        <v>34154</v>
      </c>
      <c r="C17083">
        <v>0</v>
      </c>
    </row>
    <row r="17084" spans="1:3" hidden="1" x14ac:dyDescent="0.2">
      <c r="A17084">
        <v>868.37459999999999</v>
      </c>
      <c r="B17084" t="s">
        <v>34156</v>
      </c>
      <c r="C17084">
        <v>0</v>
      </c>
    </row>
    <row r="17085" spans="1:3" hidden="1" x14ac:dyDescent="0.2">
      <c r="A17085">
        <v>868.404</v>
      </c>
      <c r="B17085" t="s">
        <v>34158</v>
      </c>
      <c r="C17085">
        <v>0</v>
      </c>
    </row>
    <row r="17086" spans="1:3" hidden="1" x14ac:dyDescent="0.2">
      <c r="A17086">
        <v>868.43399999999997</v>
      </c>
      <c r="B17086" t="s">
        <v>34160</v>
      </c>
      <c r="C17086">
        <v>0</v>
      </c>
    </row>
    <row r="17087" spans="1:3" hidden="1" x14ac:dyDescent="0.2">
      <c r="A17087">
        <v>868.45410000000004</v>
      </c>
      <c r="B17087" t="s">
        <v>34162</v>
      </c>
      <c r="C17087">
        <v>0</v>
      </c>
    </row>
    <row r="17088" spans="1:3" hidden="1" x14ac:dyDescent="0.2">
      <c r="A17088">
        <v>868.48389999999995</v>
      </c>
      <c r="B17088" t="s">
        <v>34164</v>
      </c>
      <c r="C17088">
        <v>0</v>
      </c>
    </row>
    <row r="17089" spans="1:3" hidden="1" x14ac:dyDescent="0.2">
      <c r="A17089">
        <v>868.51390000000004</v>
      </c>
      <c r="B17089" t="s">
        <v>34166</v>
      </c>
      <c r="C17089">
        <v>0</v>
      </c>
    </row>
    <row r="17090" spans="1:3" hidden="1" x14ac:dyDescent="0.2">
      <c r="A17090">
        <v>868.53420000000006</v>
      </c>
      <c r="B17090" t="s">
        <v>34168</v>
      </c>
      <c r="C17090">
        <v>0</v>
      </c>
    </row>
    <row r="17091" spans="1:3" hidden="1" x14ac:dyDescent="0.2">
      <c r="A17091">
        <v>868.53589999999997</v>
      </c>
      <c r="B17091" t="s">
        <v>34170</v>
      </c>
      <c r="C17091">
        <v>0</v>
      </c>
    </row>
    <row r="17092" spans="1:3" hidden="1" x14ac:dyDescent="0.2">
      <c r="A17092">
        <v>868.56399999999996</v>
      </c>
      <c r="B17092" t="s">
        <v>34172</v>
      </c>
      <c r="C17092">
        <v>0</v>
      </c>
    </row>
    <row r="17093" spans="1:3" hidden="1" x14ac:dyDescent="0.2">
      <c r="A17093">
        <v>868.58399999999995</v>
      </c>
      <c r="B17093" t="s">
        <v>34174</v>
      </c>
      <c r="C17093">
        <v>0</v>
      </c>
    </row>
    <row r="17094" spans="1:3" hidden="1" x14ac:dyDescent="0.2">
      <c r="A17094">
        <v>868.61400000000003</v>
      </c>
      <c r="B17094" t="s">
        <v>34176</v>
      </c>
      <c r="C17094">
        <v>0</v>
      </c>
    </row>
    <row r="17095" spans="1:3" hidden="1" x14ac:dyDescent="0.2">
      <c r="A17095">
        <v>868.64390000000003</v>
      </c>
      <c r="B17095" t="s">
        <v>34178</v>
      </c>
      <c r="C17095">
        <v>0</v>
      </c>
    </row>
    <row r="17096" spans="1:3" hidden="1" x14ac:dyDescent="0.2">
      <c r="A17096">
        <v>868.6739</v>
      </c>
      <c r="B17096" t="s">
        <v>34180</v>
      </c>
      <c r="C17096">
        <v>0</v>
      </c>
    </row>
    <row r="17097" spans="1:3" hidden="1" x14ac:dyDescent="0.2">
      <c r="A17097">
        <v>868.69389999999999</v>
      </c>
      <c r="B17097" t="s">
        <v>34182</v>
      </c>
      <c r="C17097">
        <v>0</v>
      </c>
    </row>
    <row r="17098" spans="1:3" hidden="1" x14ac:dyDescent="0.2">
      <c r="A17098">
        <v>868.72389999999996</v>
      </c>
      <c r="B17098" t="s">
        <v>34184</v>
      </c>
      <c r="C17098">
        <v>0</v>
      </c>
    </row>
    <row r="17099" spans="1:3" hidden="1" x14ac:dyDescent="0.2">
      <c r="A17099">
        <v>868.75390000000004</v>
      </c>
      <c r="B17099" t="s">
        <v>34186</v>
      </c>
      <c r="C17099">
        <v>0</v>
      </c>
    </row>
    <row r="17100" spans="1:3" hidden="1" x14ac:dyDescent="0.2">
      <c r="A17100">
        <v>868.78390000000002</v>
      </c>
      <c r="B17100" t="s">
        <v>34188</v>
      </c>
      <c r="C17100">
        <v>0</v>
      </c>
    </row>
    <row r="17101" spans="1:3" hidden="1" x14ac:dyDescent="0.2">
      <c r="A17101">
        <v>868.8039</v>
      </c>
      <c r="B17101" t="s">
        <v>34190</v>
      </c>
      <c r="C17101">
        <v>0</v>
      </c>
    </row>
    <row r="17102" spans="1:3" hidden="1" x14ac:dyDescent="0.2">
      <c r="A17102">
        <v>868.82389999999998</v>
      </c>
      <c r="B17102" t="s">
        <v>34192</v>
      </c>
      <c r="C17102">
        <v>0</v>
      </c>
    </row>
    <row r="17103" spans="1:3" hidden="1" x14ac:dyDescent="0.2">
      <c r="A17103">
        <v>868.85389999999995</v>
      </c>
      <c r="B17103" t="s">
        <v>34194</v>
      </c>
      <c r="C17103">
        <v>0</v>
      </c>
    </row>
    <row r="17104" spans="1:3" hidden="1" x14ac:dyDescent="0.2">
      <c r="A17104">
        <v>868.87400000000002</v>
      </c>
      <c r="B17104" t="s">
        <v>34196</v>
      </c>
      <c r="C17104">
        <v>0</v>
      </c>
    </row>
    <row r="17105" spans="1:3" hidden="1" x14ac:dyDescent="0.2">
      <c r="A17105">
        <v>868.90390000000002</v>
      </c>
      <c r="B17105" t="s">
        <v>34198</v>
      </c>
      <c r="C17105">
        <v>0</v>
      </c>
    </row>
    <row r="17106" spans="1:3" hidden="1" x14ac:dyDescent="0.2">
      <c r="A17106">
        <v>868.90560000000005</v>
      </c>
      <c r="B17106" t="s">
        <v>34200</v>
      </c>
      <c r="C17106">
        <v>0</v>
      </c>
    </row>
    <row r="17107" spans="1:3" hidden="1" x14ac:dyDescent="0.2">
      <c r="A17107">
        <v>868.9239</v>
      </c>
      <c r="B17107" t="s">
        <v>34202</v>
      </c>
      <c r="C17107">
        <v>0</v>
      </c>
    </row>
    <row r="17108" spans="1:3" hidden="1" x14ac:dyDescent="0.2">
      <c r="A17108">
        <v>868.95410000000004</v>
      </c>
      <c r="B17108" t="s">
        <v>34204</v>
      </c>
      <c r="C17108">
        <v>0</v>
      </c>
    </row>
    <row r="17109" spans="1:3" hidden="1" x14ac:dyDescent="0.2">
      <c r="A17109">
        <v>868.98400000000004</v>
      </c>
      <c r="B17109" t="s">
        <v>34206</v>
      </c>
      <c r="C17109">
        <v>0</v>
      </c>
    </row>
    <row r="17110" spans="1:3" hidden="1" x14ac:dyDescent="0.2">
      <c r="A17110">
        <v>869.01400000000001</v>
      </c>
      <c r="B17110" t="s">
        <v>34208</v>
      </c>
      <c r="C17110">
        <v>0</v>
      </c>
    </row>
    <row r="17111" spans="1:3" hidden="1" x14ac:dyDescent="0.2">
      <c r="A17111">
        <v>869.04390000000001</v>
      </c>
      <c r="B17111" t="s">
        <v>34210</v>
      </c>
      <c r="C17111">
        <v>0</v>
      </c>
    </row>
    <row r="17112" spans="1:3" hidden="1" x14ac:dyDescent="0.2">
      <c r="A17112">
        <v>869.06399999999996</v>
      </c>
      <c r="B17112" t="s">
        <v>34212</v>
      </c>
      <c r="C17112">
        <v>0</v>
      </c>
    </row>
    <row r="17113" spans="1:3" hidden="1" x14ac:dyDescent="0.2">
      <c r="A17113">
        <v>869.08410000000003</v>
      </c>
      <c r="B17113" t="s">
        <v>34214</v>
      </c>
      <c r="C17113">
        <v>0</v>
      </c>
    </row>
    <row r="17114" spans="1:3" hidden="1" x14ac:dyDescent="0.2">
      <c r="A17114">
        <v>869.11389999999994</v>
      </c>
      <c r="B17114" t="s">
        <v>34216</v>
      </c>
      <c r="C17114">
        <v>0</v>
      </c>
    </row>
    <row r="17115" spans="1:3" hidden="1" x14ac:dyDescent="0.2">
      <c r="A17115">
        <v>869.14390000000003</v>
      </c>
      <c r="B17115" t="s">
        <v>34218</v>
      </c>
      <c r="C17115">
        <v>0</v>
      </c>
    </row>
    <row r="17116" spans="1:3" hidden="1" x14ac:dyDescent="0.2">
      <c r="A17116">
        <v>869.16390000000001</v>
      </c>
      <c r="B17116" t="s">
        <v>34220</v>
      </c>
      <c r="C17116">
        <v>0</v>
      </c>
    </row>
    <row r="17117" spans="1:3" hidden="1" x14ac:dyDescent="0.2">
      <c r="A17117">
        <v>869.19389999999999</v>
      </c>
      <c r="B17117" t="s">
        <v>34222</v>
      </c>
      <c r="C17117">
        <v>0</v>
      </c>
    </row>
    <row r="17118" spans="1:3" hidden="1" x14ac:dyDescent="0.2">
      <c r="A17118">
        <v>869.21410000000003</v>
      </c>
      <c r="B17118" t="s">
        <v>34224</v>
      </c>
      <c r="C17118">
        <v>0</v>
      </c>
    </row>
    <row r="17119" spans="1:3" hidden="1" x14ac:dyDescent="0.2">
      <c r="A17119">
        <v>869.24390000000005</v>
      </c>
      <c r="B17119" t="s">
        <v>34226</v>
      </c>
      <c r="C17119">
        <v>0</v>
      </c>
    </row>
    <row r="17120" spans="1:3" hidden="1" x14ac:dyDescent="0.2">
      <c r="A17120">
        <v>869.27390000000003</v>
      </c>
      <c r="B17120" t="s">
        <v>34228</v>
      </c>
      <c r="C17120">
        <v>0</v>
      </c>
    </row>
    <row r="17121" spans="1:3" hidden="1" x14ac:dyDescent="0.2">
      <c r="A17121">
        <v>869.3039</v>
      </c>
      <c r="B17121" t="s">
        <v>34230</v>
      </c>
      <c r="C17121">
        <v>0</v>
      </c>
    </row>
    <row r="17122" spans="1:3" hidden="1" x14ac:dyDescent="0.2">
      <c r="A17122">
        <v>869.33389999999997</v>
      </c>
      <c r="B17122" t="s">
        <v>34232</v>
      </c>
      <c r="C17122">
        <v>0</v>
      </c>
    </row>
    <row r="17123" spans="1:3" hidden="1" x14ac:dyDescent="0.2">
      <c r="A17123">
        <v>869.36389999999994</v>
      </c>
      <c r="B17123" t="s">
        <v>34234</v>
      </c>
      <c r="C17123">
        <v>0</v>
      </c>
    </row>
    <row r="17124" spans="1:3" hidden="1" x14ac:dyDescent="0.2">
      <c r="A17124">
        <v>869.3655</v>
      </c>
      <c r="B17124" t="s">
        <v>34236</v>
      </c>
      <c r="C17124">
        <v>0</v>
      </c>
    </row>
    <row r="17125" spans="1:3" hidden="1" x14ac:dyDescent="0.2">
      <c r="A17125">
        <v>869.39390000000003</v>
      </c>
      <c r="B17125" t="s">
        <v>34238</v>
      </c>
      <c r="C17125">
        <v>0</v>
      </c>
    </row>
    <row r="17126" spans="1:3" hidden="1" x14ac:dyDescent="0.2">
      <c r="A17126">
        <v>869.42399999999998</v>
      </c>
      <c r="B17126" t="s">
        <v>34240</v>
      </c>
      <c r="C17126">
        <v>0</v>
      </c>
    </row>
    <row r="17127" spans="1:3" hidden="1" x14ac:dyDescent="0.2">
      <c r="A17127">
        <v>869.4538</v>
      </c>
      <c r="B17127" t="s">
        <v>34242</v>
      </c>
      <c r="C17127">
        <v>0</v>
      </c>
    </row>
    <row r="17128" spans="1:3" hidden="1" x14ac:dyDescent="0.2">
      <c r="A17128">
        <v>869.47379999999998</v>
      </c>
      <c r="B17128" t="s">
        <v>34244</v>
      </c>
      <c r="C17128">
        <v>0</v>
      </c>
    </row>
    <row r="17129" spans="1:3" hidden="1" x14ac:dyDescent="0.2">
      <c r="A17129">
        <v>869.49390000000005</v>
      </c>
      <c r="B17129" t="s">
        <v>34246</v>
      </c>
      <c r="C17129">
        <v>0</v>
      </c>
    </row>
    <row r="17130" spans="1:3" hidden="1" x14ac:dyDescent="0.2">
      <c r="A17130">
        <v>869.52390000000003</v>
      </c>
      <c r="B17130" t="s">
        <v>34248</v>
      </c>
      <c r="C17130">
        <v>0</v>
      </c>
    </row>
    <row r="17131" spans="1:3" hidden="1" x14ac:dyDescent="0.2">
      <c r="A17131">
        <v>869.52549999999997</v>
      </c>
      <c r="B17131" t="s">
        <v>34250</v>
      </c>
      <c r="C17131">
        <v>0</v>
      </c>
    </row>
    <row r="17132" spans="1:3" hidden="1" x14ac:dyDescent="0.2">
      <c r="A17132">
        <v>869.5539</v>
      </c>
      <c r="B17132" t="s">
        <v>34252</v>
      </c>
      <c r="C17132">
        <v>0</v>
      </c>
    </row>
    <row r="17133" spans="1:3" hidden="1" x14ac:dyDescent="0.2">
      <c r="A17133">
        <v>869.58429999999998</v>
      </c>
      <c r="B17133" t="s">
        <v>34254</v>
      </c>
      <c r="C17133">
        <v>0</v>
      </c>
    </row>
    <row r="17134" spans="1:3" hidden="1" x14ac:dyDescent="0.2">
      <c r="A17134">
        <v>869.61389999999994</v>
      </c>
      <c r="B17134" t="s">
        <v>34256</v>
      </c>
      <c r="C17134">
        <v>0</v>
      </c>
    </row>
    <row r="17135" spans="1:3" hidden="1" x14ac:dyDescent="0.2">
      <c r="A17135">
        <v>869.63400000000001</v>
      </c>
      <c r="B17135" t="s">
        <v>34258</v>
      </c>
      <c r="C17135">
        <v>0</v>
      </c>
    </row>
    <row r="17136" spans="1:3" hidden="1" x14ac:dyDescent="0.2">
      <c r="A17136">
        <v>869.66390000000001</v>
      </c>
      <c r="B17136" t="s">
        <v>34260</v>
      </c>
      <c r="C17136">
        <v>0</v>
      </c>
    </row>
    <row r="17137" spans="1:3" hidden="1" x14ac:dyDescent="0.2">
      <c r="A17137">
        <v>869.68389999999999</v>
      </c>
      <c r="B17137" t="s">
        <v>34262</v>
      </c>
      <c r="C17137">
        <v>0</v>
      </c>
    </row>
    <row r="17138" spans="1:3" hidden="1" x14ac:dyDescent="0.2">
      <c r="A17138">
        <v>869.71389999999997</v>
      </c>
      <c r="B17138" t="s">
        <v>34264</v>
      </c>
      <c r="C17138">
        <v>0</v>
      </c>
    </row>
    <row r="17139" spans="1:3" hidden="1" x14ac:dyDescent="0.2">
      <c r="A17139">
        <v>869.73400000000004</v>
      </c>
      <c r="B17139" t="s">
        <v>34266</v>
      </c>
      <c r="C17139">
        <v>0</v>
      </c>
    </row>
    <row r="17140" spans="1:3" hidden="1" x14ac:dyDescent="0.2">
      <c r="A17140">
        <v>869.76390000000004</v>
      </c>
      <c r="B17140" t="s">
        <v>34268</v>
      </c>
      <c r="C17140">
        <v>0</v>
      </c>
    </row>
    <row r="17141" spans="1:3" hidden="1" x14ac:dyDescent="0.2">
      <c r="A17141">
        <v>869.79390000000001</v>
      </c>
      <c r="B17141" t="s">
        <v>34270</v>
      </c>
      <c r="C17141">
        <v>0</v>
      </c>
    </row>
    <row r="17142" spans="1:3" hidden="1" x14ac:dyDescent="0.2">
      <c r="A17142">
        <v>869.81399999999996</v>
      </c>
      <c r="B17142" t="s">
        <v>34272</v>
      </c>
      <c r="C17142">
        <v>0</v>
      </c>
    </row>
    <row r="17143" spans="1:3" hidden="1" x14ac:dyDescent="0.2">
      <c r="A17143">
        <v>869.84400000000005</v>
      </c>
      <c r="B17143" t="s">
        <v>34274</v>
      </c>
      <c r="C17143">
        <v>0</v>
      </c>
    </row>
    <row r="17144" spans="1:3" hidden="1" x14ac:dyDescent="0.2">
      <c r="A17144">
        <v>869.84580000000005</v>
      </c>
      <c r="B17144" t="s">
        <v>34276</v>
      </c>
      <c r="C17144">
        <v>0</v>
      </c>
    </row>
    <row r="17145" spans="1:3" hidden="1" x14ac:dyDescent="0.2">
      <c r="A17145">
        <v>869.87390000000005</v>
      </c>
      <c r="B17145" t="s">
        <v>34278</v>
      </c>
      <c r="C17145">
        <v>0</v>
      </c>
    </row>
    <row r="17146" spans="1:3" hidden="1" x14ac:dyDescent="0.2">
      <c r="A17146">
        <v>869.89400000000001</v>
      </c>
      <c r="B17146" t="s">
        <v>34280</v>
      </c>
      <c r="C17146">
        <v>0</v>
      </c>
    </row>
    <row r="17147" spans="1:3" hidden="1" x14ac:dyDescent="0.2">
      <c r="A17147">
        <v>869.92399999999998</v>
      </c>
      <c r="B17147" t="s">
        <v>34282</v>
      </c>
      <c r="C17147">
        <v>0</v>
      </c>
    </row>
    <row r="17148" spans="1:3" hidden="1" x14ac:dyDescent="0.2">
      <c r="A17148">
        <v>869.95410000000004</v>
      </c>
      <c r="B17148" t="s">
        <v>34284</v>
      </c>
      <c r="C17148">
        <v>0</v>
      </c>
    </row>
    <row r="17149" spans="1:3" hidden="1" x14ac:dyDescent="0.2">
      <c r="A17149">
        <v>869.98400000000004</v>
      </c>
      <c r="B17149" t="s">
        <v>34286</v>
      </c>
      <c r="C17149">
        <v>0</v>
      </c>
    </row>
    <row r="17150" spans="1:3" hidden="1" x14ac:dyDescent="0.2">
      <c r="A17150">
        <v>870.00400000000002</v>
      </c>
      <c r="B17150" t="s">
        <v>34288</v>
      </c>
      <c r="C17150">
        <v>0</v>
      </c>
    </row>
    <row r="17151" spans="1:3" hidden="1" x14ac:dyDescent="0.2">
      <c r="A17151">
        <v>870.03399999999999</v>
      </c>
      <c r="B17151" t="s">
        <v>34290</v>
      </c>
      <c r="C17151">
        <v>0</v>
      </c>
    </row>
    <row r="17152" spans="1:3" hidden="1" x14ac:dyDescent="0.2">
      <c r="A17152">
        <v>870.06399999999996</v>
      </c>
      <c r="B17152" t="s">
        <v>34292</v>
      </c>
      <c r="C17152">
        <v>0</v>
      </c>
    </row>
    <row r="17153" spans="1:3" hidden="1" x14ac:dyDescent="0.2">
      <c r="A17153">
        <v>870.09389999999996</v>
      </c>
      <c r="B17153" t="s">
        <v>34294</v>
      </c>
      <c r="C17153">
        <v>0</v>
      </c>
    </row>
    <row r="17154" spans="1:3" hidden="1" x14ac:dyDescent="0.2">
      <c r="A17154">
        <v>870.11389999999994</v>
      </c>
      <c r="B17154" t="s">
        <v>34296</v>
      </c>
      <c r="C17154">
        <v>0</v>
      </c>
    </row>
    <row r="17155" spans="1:3" hidden="1" x14ac:dyDescent="0.2">
      <c r="A17155">
        <v>870.14390000000003</v>
      </c>
      <c r="B17155" t="s">
        <v>34298</v>
      </c>
      <c r="C17155">
        <v>0</v>
      </c>
    </row>
    <row r="17156" spans="1:3" hidden="1" x14ac:dyDescent="0.2">
      <c r="A17156">
        <v>870.16390000000001</v>
      </c>
      <c r="B17156" t="s">
        <v>34300</v>
      </c>
      <c r="C17156">
        <v>0</v>
      </c>
    </row>
    <row r="17157" spans="1:3" hidden="1" x14ac:dyDescent="0.2">
      <c r="A17157">
        <v>870.19380000000001</v>
      </c>
      <c r="B17157" t="s">
        <v>34302</v>
      </c>
      <c r="C17157">
        <v>0</v>
      </c>
    </row>
    <row r="17158" spans="1:3" hidden="1" x14ac:dyDescent="0.2">
      <c r="A17158">
        <v>870.21389999999997</v>
      </c>
      <c r="B17158" t="s">
        <v>34304</v>
      </c>
      <c r="C17158">
        <v>0</v>
      </c>
    </row>
    <row r="17159" spans="1:3" hidden="1" x14ac:dyDescent="0.2">
      <c r="A17159">
        <v>870.23400000000004</v>
      </c>
      <c r="B17159" t="s">
        <v>34306</v>
      </c>
      <c r="C17159">
        <v>0</v>
      </c>
    </row>
    <row r="17160" spans="1:3" hidden="1" x14ac:dyDescent="0.2">
      <c r="A17160">
        <v>870.23569999999995</v>
      </c>
      <c r="B17160" t="s">
        <v>34308</v>
      </c>
      <c r="C17160">
        <v>0</v>
      </c>
    </row>
    <row r="17161" spans="1:3" hidden="1" x14ac:dyDescent="0.2">
      <c r="A17161">
        <v>870.26400000000001</v>
      </c>
      <c r="B17161" t="s">
        <v>34310</v>
      </c>
      <c r="C17161">
        <v>0</v>
      </c>
    </row>
    <row r="17162" spans="1:3" hidden="1" x14ac:dyDescent="0.2">
      <c r="A17162">
        <v>870.29390000000001</v>
      </c>
      <c r="B17162" t="s">
        <v>34312</v>
      </c>
      <c r="C17162">
        <v>0</v>
      </c>
    </row>
    <row r="17163" spans="1:3" hidden="1" x14ac:dyDescent="0.2">
      <c r="A17163">
        <v>870.32389999999998</v>
      </c>
      <c r="B17163" t="s">
        <v>34314</v>
      </c>
      <c r="C17163">
        <v>0</v>
      </c>
    </row>
    <row r="17164" spans="1:3" hidden="1" x14ac:dyDescent="0.2">
      <c r="A17164">
        <v>870.34389999999996</v>
      </c>
      <c r="B17164" t="s">
        <v>34316</v>
      </c>
      <c r="C17164">
        <v>0</v>
      </c>
    </row>
    <row r="17165" spans="1:3" hidden="1" x14ac:dyDescent="0.2">
      <c r="A17165">
        <v>870.37419999999997</v>
      </c>
      <c r="B17165" t="s">
        <v>34318</v>
      </c>
      <c r="C17165">
        <v>0</v>
      </c>
    </row>
    <row r="17166" spans="1:3" hidden="1" x14ac:dyDescent="0.2">
      <c r="A17166">
        <v>870.40380000000005</v>
      </c>
      <c r="B17166" t="s">
        <v>34320</v>
      </c>
      <c r="C17166">
        <v>0</v>
      </c>
    </row>
    <row r="17167" spans="1:3" hidden="1" x14ac:dyDescent="0.2">
      <c r="A17167">
        <v>870.43389999999999</v>
      </c>
      <c r="B17167" t="s">
        <v>34322</v>
      </c>
      <c r="C17167">
        <v>0</v>
      </c>
    </row>
    <row r="17168" spans="1:3" hidden="1" x14ac:dyDescent="0.2">
      <c r="A17168">
        <v>870.43529999999998</v>
      </c>
      <c r="B17168" t="s">
        <v>34324</v>
      </c>
      <c r="C17168">
        <v>0</v>
      </c>
    </row>
    <row r="17169" spans="1:3" hidden="1" x14ac:dyDescent="0.2">
      <c r="A17169">
        <v>870.45410000000004</v>
      </c>
      <c r="B17169" t="s">
        <v>34326</v>
      </c>
      <c r="C17169">
        <v>0</v>
      </c>
    </row>
    <row r="17170" spans="1:3" hidden="1" x14ac:dyDescent="0.2">
      <c r="A17170">
        <v>870.48419999999999</v>
      </c>
      <c r="B17170" t="s">
        <v>34328</v>
      </c>
      <c r="C17170">
        <v>0</v>
      </c>
    </row>
    <row r="17171" spans="1:3" hidden="1" x14ac:dyDescent="0.2">
      <c r="A17171">
        <v>870.51390000000004</v>
      </c>
      <c r="B17171" t="s">
        <v>34330</v>
      </c>
      <c r="C17171">
        <v>0</v>
      </c>
    </row>
    <row r="17172" spans="1:3" hidden="1" x14ac:dyDescent="0.2">
      <c r="A17172">
        <v>870.54390000000001</v>
      </c>
      <c r="B17172" t="s">
        <v>34332</v>
      </c>
      <c r="C17172">
        <v>0</v>
      </c>
    </row>
    <row r="17173" spans="1:3" hidden="1" x14ac:dyDescent="0.2">
      <c r="A17173">
        <v>870.56399999999996</v>
      </c>
      <c r="B17173" t="s">
        <v>34334</v>
      </c>
      <c r="C17173">
        <v>0</v>
      </c>
    </row>
    <row r="17174" spans="1:3" hidden="1" x14ac:dyDescent="0.2">
      <c r="A17174">
        <v>870.59400000000005</v>
      </c>
      <c r="B17174" t="s">
        <v>34336</v>
      </c>
      <c r="C17174">
        <v>0</v>
      </c>
    </row>
    <row r="17175" spans="1:3" hidden="1" x14ac:dyDescent="0.2">
      <c r="A17175">
        <v>870.61389999999994</v>
      </c>
      <c r="B17175" t="s">
        <v>34338</v>
      </c>
      <c r="C17175">
        <v>0</v>
      </c>
    </row>
    <row r="17176" spans="1:3" hidden="1" x14ac:dyDescent="0.2">
      <c r="A17176">
        <v>870.63400000000001</v>
      </c>
      <c r="B17176" t="s">
        <v>34340</v>
      </c>
      <c r="C17176">
        <v>0</v>
      </c>
    </row>
    <row r="17177" spans="1:3" hidden="1" x14ac:dyDescent="0.2">
      <c r="A17177">
        <v>870.66390000000001</v>
      </c>
      <c r="B17177" t="s">
        <v>34342</v>
      </c>
      <c r="C17177">
        <v>0</v>
      </c>
    </row>
    <row r="17178" spans="1:3" hidden="1" x14ac:dyDescent="0.2">
      <c r="A17178">
        <v>870.68389999999999</v>
      </c>
      <c r="B17178" t="s">
        <v>34344</v>
      </c>
      <c r="C17178">
        <v>0</v>
      </c>
    </row>
    <row r="17179" spans="1:3" hidden="1" x14ac:dyDescent="0.2">
      <c r="A17179">
        <v>870.71389999999997</v>
      </c>
      <c r="B17179" t="s">
        <v>34346</v>
      </c>
      <c r="C17179">
        <v>0</v>
      </c>
    </row>
    <row r="17180" spans="1:3" hidden="1" x14ac:dyDescent="0.2">
      <c r="A17180">
        <v>870.73389999999995</v>
      </c>
      <c r="B17180" t="s">
        <v>34348</v>
      </c>
      <c r="C17180">
        <v>0</v>
      </c>
    </row>
    <row r="17181" spans="1:3" hidden="1" x14ac:dyDescent="0.2">
      <c r="A17181">
        <v>870.75390000000004</v>
      </c>
      <c r="B17181" t="s">
        <v>34350</v>
      </c>
      <c r="C17181">
        <v>0</v>
      </c>
    </row>
    <row r="17182" spans="1:3" hidden="1" x14ac:dyDescent="0.2">
      <c r="A17182">
        <v>870.78390000000002</v>
      </c>
      <c r="B17182" t="s">
        <v>34352</v>
      </c>
      <c r="C17182">
        <v>0</v>
      </c>
    </row>
    <row r="17183" spans="1:3" hidden="1" x14ac:dyDescent="0.2">
      <c r="A17183">
        <v>870.78530000000001</v>
      </c>
      <c r="B17183" t="s">
        <v>34354</v>
      </c>
      <c r="C17183">
        <v>0</v>
      </c>
    </row>
    <row r="17184" spans="1:3" hidden="1" x14ac:dyDescent="0.2">
      <c r="A17184">
        <v>870.8039</v>
      </c>
      <c r="B17184" t="s">
        <v>34356</v>
      </c>
      <c r="C17184">
        <v>0</v>
      </c>
    </row>
    <row r="17185" spans="1:3" hidden="1" x14ac:dyDescent="0.2">
      <c r="A17185">
        <v>870.83410000000003</v>
      </c>
      <c r="B17185" t="s">
        <v>34358</v>
      </c>
      <c r="C17185">
        <v>0</v>
      </c>
    </row>
    <row r="17186" spans="1:3" hidden="1" x14ac:dyDescent="0.2">
      <c r="A17186">
        <v>870.86389999999994</v>
      </c>
      <c r="B17186" t="s">
        <v>34360</v>
      </c>
      <c r="C17186">
        <v>0</v>
      </c>
    </row>
    <row r="17187" spans="1:3" hidden="1" x14ac:dyDescent="0.2">
      <c r="A17187">
        <v>870.89390000000003</v>
      </c>
      <c r="B17187" t="s">
        <v>34362</v>
      </c>
      <c r="C17187">
        <v>0</v>
      </c>
    </row>
    <row r="17188" spans="1:3" hidden="1" x14ac:dyDescent="0.2">
      <c r="A17188">
        <v>870.92399999999998</v>
      </c>
      <c r="B17188" t="s">
        <v>34364</v>
      </c>
      <c r="C17188">
        <v>0</v>
      </c>
    </row>
    <row r="17189" spans="1:3" hidden="1" x14ac:dyDescent="0.2">
      <c r="A17189">
        <v>870.94389999999999</v>
      </c>
      <c r="B17189" t="s">
        <v>34366</v>
      </c>
      <c r="C17189">
        <v>0</v>
      </c>
    </row>
    <row r="17190" spans="1:3" hidden="1" x14ac:dyDescent="0.2">
      <c r="A17190">
        <v>870.96389999999997</v>
      </c>
      <c r="B17190" t="s">
        <v>34368</v>
      </c>
      <c r="C17190">
        <v>0</v>
      </c>
    </row>
    <row r="17191" spans="1:3" hidden="1" x14ac:dyDescent="0.2">
      <c r="A17191">
        <v>870.98410000000001</v>
      </c>
      <c r="B17191" t="s">
        <v>34370</v>
      </c>
      <c r="C17191">
        <v>0</v>
      </c>
    </row>
    <row r="17192" spans="1:3" hidden="1" x14ac:dyDescent="0.2">
      <c r="A17192">
        <v>871.01390000000004</v>
      </c>
      <c r="B17192" t="s">
        <v>34372</v>
      </c>
      <c r="C17192">
        <v>0</v>
      </c>
    </row>
    <row r="17193" spans="1:3" hidden="1" x14ac:dyDescent="0.2">
      <c r="A17193">
        <v>871.03399999999999</v>
      </c>
      <c r="B17193" t="s">
        <v>34374</v>
      </c>
      <c r="C17193">
        <v>0</v>
      </c>
    </row>
    <row r="17194" spans="1:3" hidden="1" x14ac:dyDescent="0.2">
      <c r="A17194">
        <v>871.06389999999999</v>
      </c>
      <c r="B17194" t="s">
        <v>34376</v>
      </c>
      <c r="C17194">
        <v>0</v>
      </c>
    </row>
    <row r="17195" spans="1:3" hidden="1" x14ac:dyDescent="0.2">
      <c r="A17195">
        <v>871.08410000000003</v>
      </c>
      <c r="B17195" t="s">
        <v>34378</v>
      </c>
      <c r="C17195">
        <v>0</v>
      </c>
    </row>
    <row r="17196" spans="1:3" hidden="1" x14ac:dyDescent="0.2">
      <c r="A17196">
        <v>871.11389999999994</v>
      </c>
      <c r="B17196" t="s">
        <v>34380</v>
      </c>
      <c r="C17196">
        <v>0</v>
      </c>
    </row>
    <row r="17197" spans="1:3" hidden="1" x14ac:dyDescent="0.2">
      <c r="A17197">
        <v>871.11540000000002</v>
      </c>
      <c r="B17197" t="s">
        <v>34382</v>
      </c>
      <c r="C17197">
        <v>0</v>
      </c>
    </row>
    <row r="17198" spans="1:3" hidden="1" x14ac:dyDescent="0.2">
      <c r="A17198">
        <v>871.13390000000004</v>
      </c>
      <c r="B17198" t="s">
        <v>34384</v>
      </c>
      <c r="C17198">
        <v>0</v>
      </c>
    </row>
    <row r="17199" spans="1:3" hidden="1" x14ac:dyDescent="0.2">
      <c r="A17199">
        <v>871.16390000000001</v>
      </c>
      <c r="B17199" t="s">
        <v>34386</v>
      </c>
      <c r="C17199">
        <v>0</v>
      </c>
    </row>
    <row r="17200" spans="1:3" hidden="1" x14ac:dyDescent="0.2">
      <c r="A17200">
        <v>871.19389999999999</v>
      </c>
      <c r="B17200" t="s">
        <v>34388</v>
      </c>
      <c r="C17200">
        <v>0</v>
      </c>
    </row>
    <row r="17201" spans="1:3" hidden="1" x14ac:dyDescent="0.2">
      <c r="A17201">
        <v>871.22389999999996</v>
      </c>
      <c r="B17201" t="s">
        <v>34390</v>
      </c>
      <c r="C17201">
        <v>0</v>
      </c>
    </row>
    <row r="17202" spans="1:3" hidden="1" x14ac:dyDescent="0.2">
      <c r="A17202">
        <v>871.25390000000004</v>
      </c>
      <c r="B17202" t="s">
        <v>34392</v>
      </c>
      <c r="C17202">
        <v>0</v>
      </c>
    </row>
    <row r="17203" spans="1:3" hidden="1" x14ac:dyDescent="0.2">
      <c r="A17203">
        <v>871.28390000000002</v>
      </c>
      <c r="B17203" t="s">
        <v>34394</v>
      </c>
      <c r="C17203">
        <v>0</v>
      </c>
    </row>
    <row r="17204" spans="1:3" hidden="1" x14ac:dyDescent="0.2">
      <c r="A17204">
        <v>871.31410000000005</v>
      </c>
      <c r="B17204" t="s">
        <v>34396</v>
      </c>
      <c r="C17204">
        <v>0</v>
      </c>
    </row>
    <row r="17205" spans="1:3" hidden="1" x14ac:dyDescent="0.2">
      <c r="A17205">
        <v>871.34389999999996</v>
      </c>
      <c r="B17205" t="s">
        <v>34398</v>
      </c>
      <c r="C17205">
        <v>0</v>
      </c>
    </row>
    <row r="17206" spans="1:3" hidden="1" x14ac:dyDescent="0.2">
      <c r="A17206">
        <v>871.36379999999997</v>
      </c>
      <c r="B17206" t="s">
        <v>34400</v>
      </c>
      <c r="C17206">
        <v>0</v>
      </c>
    </row>
    <row r="17207" spans="1:3" hidden="1" x14ac:dyDescent="0.2">
      <c r="A17207">
        <v>871.39390000000003</v>
      </c>
      <c r="B17207" t="s">
        <v>34402</v>
      </c>
      <c r="C17207">
        <v>0</v>
      </c>
    </row>
    <row r="17208" spans="1:3" hidden="1" x14ac:dyDescent="0.2">
      <c r="A17208">
        <v>871.4239</v>
      </c>
      <c r="B17208" t="s">
        <v>34404</v>
      </c>
      <c r="C17208">
        <v>0</v>
      </c>
    </row>
    <row r="17209" spans="1:3" hidden="1" x14ac:dyDescent="0.2">
      <c r="A17209">
        <v>871.42539999999997</v>
      </c>
      <c r="B17209" t="s">
        <v>34406</v>
      </c>
      <c r="C17209">
        <v>0</v>
      </c>
    </row>
    <row r="17210" spans="1:3" hidden="1" x14ac:dyDescent="0.2">
      <c r="A17210">
        <v>871.44389999999999</v>
      </c>
      <c r="B17210" t="s">
        <v>34408</v>
      </c>
      <c r="C17210">
        <v>0</v>
      </c>
    </row>
    <row r="17211" spans="1:3" hidden="1" x14ac:dyDescent="0.2">
      <c r="A17211">
        <v>871.47400000000005</v>
      </c>
      <c r="B17211" t="s">
        <v>34410</v>
      </c>
      <c r="C17211">
        <v>0</v>
      </c>
    </row>
    <row r="17212" spans="1:3" hidden="1" x14ac:dyDescent="0.2">
      <c r="A17212">
        <v>871.50390000000004</v>
      </c>
      <c r="B17212" t="s">
        <v>34412</v>
      </c>
      <c r="C17212">
        <v>0</v>
      </c>
    </row>
    <row r="17213" spans="1:3" hidden="1" x14ac:dyDescent="0.2">
      <c r="A17213">
        <v>871.53390000000002</v>
      </c>
      <c r="B17213" t="s">
        <v>34414</v>
      </c>
      <c r="C17213">
        <v>0</v>
      </c>
    </row>
    <row r="17214" spans="1:3" hidden="1" x14ac:dyDescent="0.2">
      <c r="A17214">
        <v>871.56389999999999</v>
      </c>
      <c r="B17214" t="s">
        <v>34416</v>
      </c>
      <c r="C17214">
        <v>0</v>
      </c>
    </row>
    <row r="17215" spans="1:3" hidden="1" x14ac:dyDescent="0.2">
      <c r="A17215">
        <v>871.58399999999995</v>
      </c>
      <c r="B17215" t="s">
        <v>34418</v>
      </c>
      <c r="C17215">
        <v>0</v>
      </c>
    </row>
    <row r="17216" spans="1:3" hidden="1" x14ac:dyDescent="0.2">
      <c r="A17216">
        <v>871.61389999999994</v>
      </c>
      <c r="B17216" t="s">
        <v>34420</v>
      </c>
      <c r="C17216">
        <v>0</v>
      </c>
    </row>
    <row r="17217" spans="1:3" hidden="1" x14ac:dyDescent="0.2">
      <c r="A17217">
        <v>871.64390000000003</v>
      </c>
      <c r="B17217" t="s">
        <v>34422</v>
      </c>
      <c r="C17217">
        <v>0</v>
      </c>
    </row>
    <row r="17218" spans="1:3" hidden="1" x14ac:dyDescent="0.2">
      <c r="A17218">
        <v>871.66380000000004</v>
      </c>
      <c r="B17218" t="s">
        <v>34424</v>
      </c>
      <c r="C17218">
        <v>0</v>
      </c>
    </row>
    <row r="17219" spans="1:3" hidden="1" x14ac:dyDescent="0.2">
      <c r="A17219">
        <v>871.68399999999997</v>
      </c>
      <c r="B17219" t="s">
        <v>34426</v>
      </c>
      <c r="C17219">
        <v>0</v>
      </c>
    </row>
    <row r="17220" spans="1:3" hidden="1" x14ac:dyDescent="0.2">
      <c r="A17220">
        <v>871.71389999999997</v>
      </c>
      <c r="B17220" t="s">
        <v>34428</v>
      </c>
      <c r="C17220">
        <v>0</v>
      </c>
    </row>
    <row r="17221" spans="1:3" hidden="1" x14ac:dyDescent="0.2">
      <c r="A17221">
        <v>871.71559999999999</v>
      </c>
      <c r="B17221" t="s">
        <v>34430</v>
      </c>
      <c r="C17221">
        <v>0</v>
      </c>
    </row>
    <row r="17222" spans="1:3" hidden="1" x14ac:dyDescent="0.2">
      <c r="A17222">
        <v>871.74390000000005</v>
      </c>
      <c r="B17222" t="s">
        <v>34432</v>
      </c>
      <c r="C17222">
        <v>0</v>
      </c>
    </row>
    <row r="17223" spans="1:3" hidden="1" x14ac:dyDescent="0.2">
      <c r="A17223">
        <v>871.77390000000003</v>
      </c>
      <c r="B17223" t="s">
        <v>34434</v>
      </c>
      <c r="C17223">
        <v>0</v>
      </c>
    </row>
    <row r="17224" spans="1:3" hidden="1" x14ac:dyDescent="0.2">
      <c r="A17224">
        <v>871.8039</v>
      </c>
      <c r="B17224" t="s">
        <v>34436</v>
      </c>
      <c r="C17224">
        <v>0</v>
      </c>
    </row>
    <row r="17225" spans="1:3" hidden="1" x14ac:dyDescent="0.2">
      <c r="A17225">
        <v>871.83399999999995</v>
      </c>
      <c r="B17225" t="s">
        <v>34438</v>
      </c>
      <c r="C17225">
        <v>0</v>
      </c>
    </row>
    <row r="17226" spans="1:3" hidden="1" x14ac:dyDescent="0.2">
      <c r="A17226">
        <v>871.86389999999994</v>
      </c>
      <c r="B17226" t="s">
        <v>34440</v>
      </c>
      <c r="C17226">
        <v>0</v>
      </c>
    </row>
    <row r="17227" spans="1:3" hidden="1" x14ac:dyDescent="0.2">
      <c r="A17227">
        <v>871.88390000000004</v>
      </c>
      <c r="B17227" t="s">
        <v>34442</v>
      </c>
      <c r="C17227">
        <v>0</v>
      </c>
    </row>
    <row r="17228" spans="1:3" hidden="1" x14ac:dyDescent="0.2">
      <c r="A17228">
        <v>871.91399999999999</v>
      </c>
      <c r="B17228" t="s">
        <v>34444</v>
      </c>
      <c r="C17228">
        <v>0</v>
      </c>
    </row>
    <row r="17229" spans="1:3" hidden="1" x14ac:dyDescent="0.2">
      <c r="A17229">
        <v>871.94389999999999</v>
      </c>
      <c r="B17229" t="s">
        <v>34446</v>
      </c>
      <c r="C17229">
        <v>0</v>
      </c>
    </row>
    <row r="17230" spans="1:3" hidden="1" x14ac:dyDescent="0.2">
      <c r="A17230">
        <v>871.96389999999997</v>
      </c>
      <c r="B17230" t="s">
        <v>34448</v>
      </c>
      <c r="C17230">
        <v>0</v>
      </c>
    </row>
    <row r="17231" spans="1:3" hidden="1" x14ac:dyDescent="0.2">
      <c r="A17231">
        <v>871.99379999999996</v>
      </c>
      <c r="B17231" t="s">
        <v>34450</v>
      </c>
      <c r="C17231">
        <v>0</v>
      </c>
    </row>
    <row r="17232" spans="1:3" hidden="1" x14ac:dyDescent="0.2">
      <c r="A17232">
        <v>871.99549999999999</v>
      </c>
      <c r="B17232" t="s">
        <v>34452</v>
      </c>
      <c r="C17232">
        <v>0</v>
      </c>
    </row>
    <row r="17233" spans="1:3" hidden="1" x14ac:dyDescent="0.2">
      <c r="A17233">
        <v>872.01390000000004</v>
      </c>
      <c r="B17233" t="s">
        <v>34454</v>
      </c>
      <c r="C17233">
        <v>0</v>
      </c>
    </row>
    <row r="17234" spans="1:3" hidden="1" x14ac:dyDescent="0.2">
      <c r="A17234">
        <v>872.03390000000002</v>
      </c>
      <c r="B17234" t="s">
        <v>34456</v>
      </c>
      <c r="C17234">
        <v>0</v>
      </c>
    </row>
    <row r="17235" spans="1:3" hidden="1" x14ac:dyDescent="0.2">
      <c r="A17235">
        <v>872.06389999999999</v>
      </c>
      <c r="B17235" t="s">
        <v>34458</v>
      </c>
      <c r="C17235">
        <v>0</v>
      </c>
    </row>
    <row r="17236" spans="1:3" hidden="1" x14ac:dyDescent="0.2">
      <c r="A17236">
        <v>872.08439999999996</v>
      </c>
      <c r="B17236" t="s">
        <v>34460</v>
      </c>
      <c r="C17236">
        <v>0</v>
      </c>
    </row>
    <row r="17237" spans="1:3" hidden="1" x14ac:dyDescent="0.2">
      <c r="A17237">
        <v>872.11389999999994</v>
      </c>
      <c r="B17237" t="s">
        <v>34462</v>
      </c>
      <c r="C17237">
        <v>0</v>
      </c>
    </row>
    <row r="17238" spans="1:3" hidden="1" x14ac:dyDescent="0.2">
      <c r="A17238">
        <v>872.13390000000004</v>
      </c>
      <c r="B17238" t="s">
        <v>34464</v>
      </c>
      <c r="C17238">
        <v>0</v>
      </c>
    </row>
    <row r="17239" spans="1:3" hidden="1" x14ac:dyDescent="0.2">
      <c r="A17239">
        <v>872.13440000000003</v>
      </c>
      <c r="B17239" t="s">
        <v>34465</v>
      </c>
      <c r="C17239">
        <v>0</v>
      </c>
    </row>
    <row r="17240" spans="1:3" hidden="1" x14ac:dyDescent="0.2">
      <c r="A17240">
        <v>872.13549999999998</v>
      </c>
      <c r="B17240" t="s">
        <v>34467</v>
      </c>
      <c r="C17240">
        <v>0</v>
      </c>
    </row>
    <row r="17241" spans="1:3" hidden="1" x14ac:dyDescent="0.2">
      <c r="A17241">
        <v>872.16390000000001</v>
      </c>
      <c r="B17241" t="s">
        <v>34469</v>
      </c>
      <c r="C17241">
        <v>0</v>
      </c>
    </row>
    <row r="17242" spans="1:3" hidden="1" x14ac:dyDescent="0.2">
      <c r="A17242">
        <v>872.18389999999999</v>
      </c>
      <c r="B17242" t="s">
        <v>34471</v>
      </c>
      <c r="C17242">
        <v>0</v>
      </c>
    </row>
    <row r="17243" spans="1:3" hidden="1" x14ac:dyDescent="0.2">
      <c r="A17243">
        <v>872.20389999999998</v>
      </c>
      <c r="B17243" t="s">
        <v>34473</v>
      </c>
      <c r="C17243">
        <v>0</v>
      </c>
    </row>
    <row r="17244" spans="1:3" hidden="1" x14ac:dyDescent="0.2">
      <c r="A17244">
        <v>872.22400000000005</v>
      </c>
      <c r="B17244" t="s">
        <v>34475</v>
      </c>
      <c r="C17244">
        <v>0</v>
      </c>
    </row>
    <row r="17245" spans="1:3" hidden="1" x14ac:dyDescent="0.2">
      <c r="A17245">
        <v>872.25390000000004</v>
      </c>
      <c r="B17245" t="s">
        <v>34477</v>
      </c>
      <c r="C17245">
        <v>0</v>
      </c>
    </row>
    <row r="17246" spans="1:3" hidden="1" x14ac:dyDescent="0.2">
      <c r="A17246">
        <v>872.27390000000003</v>
      </c>
      <c r="B17246" t="s">
        <v>34479</v>
      </c>
      <c r="C17246">
        <v>0</v>
      </c>
    </row>
    <row r="17247" spans="1:3" hidden="1" x14ac:dyDescent="0.2">
      <c r="A17247">
        <v>872.3039</v>
      </c>
      <c r="B17247" t="s">
        <v>34481</v>
      </c>
      <c r="C17247">
        <v>0</v>
      </c>
    </row>
    <row r="17248" spans="1:3" hidden="1" x14ac:dyDescent="0.2">
      <c r="A17248">
        <v>872.33399999999995</v>
      </c>
      <c r="B17248" t="s">
        <v>34483</v>
      </c>
      <c r="C17248">
        <v>0</v>
      </c>
    </row>
    <row r="17249" spans="1:3" hidden="1" x14ac:dyDescent="0.2">
      <c r="A17249">
        <v>872.36389999999994</v>
      </c>
      <c r="B17249" t="s">
        <v>34485</v>
      </c>
      <c r="C17249">
        <v>0</v>
      </c>
    </row>
    <row r="17250" spans="1:3" hidden="1" x14ac:dyDescent="0.2">
      <c r="A17250">
        <v>872.38390000000004</v>
      </c>
      <c r="B17250" t="s">
        <v>34487</v>
      </c>
      <c r="C17250">
        <v>0</v>
      </c>
    </row>
    <row r="17251" spans="1:3" hidden="1" x14ac:dyDescent="0.2">
      <c r="A17251">
        <v>872.41390000000001</v>
      </c>
      <c r="B17251" t="s">
        <v>34489</v>
      </c>
      <c r="C17251">
        <v>0</v>
      </c>
    </row>
    <row r="17252" spans="1:3" hidden="1" x14ac:dyDescent="0.2">
      <c r="A17252">
        <v>872.41520000000003</v>
      </c>
      <c r="B17252" t="s">
        <v>34491</v>
      </c>
      <c r="C17252">
        <v>0</v>
      </c>
    </row>
    <row r="17253" spans="1:3" hidden="1" x14ac:dyDescent="0.2">
      <c r="A17253">
        <v>872.43399999999997</v>
      </c>
      <c r="B17253" t="s">
        <v>34493</v>
      </c>
      <c r="C17253">
        <v>0</v>
      </c>
    </row>
    <row r="17254" spans="1:3" hidden="1" x14ac:dyDescent="0.2">
      <c r="A17254">
        <v>872.46400000000006</v>
      </c>
      <c r="B17254" t="s">
        <v>34495</v>
      </c>
      <c r="C17254">
        <v>0</v>
      </c>
    </row>
    <row r="17255" spans="1:3" hidden="1" x14ac:dyDescent="0.2">
      <c r="A17255">
        <v>872.49390000000005</v>
      </c>
      <c r="B17255" t="s">
        <v>34497</v>
      </c>
      <c r="C17255">
        <v>0</v>
      </c>
    </row>
    <row r="17256" spans="1:3" hidden="1" x14ac:dyDescent="0.2">
      <c r="A17256">
        <v>872.51400000000001</v>
      </c>
      <c r="B17256" t="s">
        <v>34499</v>
      </c>
      <c r="C17256">
        <v>0</v>
      </c>
    </row>
    <row r="17257" spans="1:3" hidden="1" x14ac:dyDescent="0.2">
      <c r="A17257">
        <v>872.54380000000003</v>
      </c>
      <c r="B17257" t="s">
        <v>34501</v>
      </c>
      <c r="C17257">
        <v>0</v>
      </c>
    </row>
    <row r="17258" spans="1:3" hidden="1" x14ac:dyDescent="0.2">
      <c r="A17258">
        <v>872.56389999999999</v>
      </c>
      <c r="B17258" t="s">
        <v>34503</v>
      </c>
      <c r="C17258">
        <v>0</v>
      </c>
    </row>
    <row r="17259" spans="1:3" hidden="1" x14ac:dyDescent="0.2">
      <c r="A17259">
        <v>872.59389999999996</v>
      </c>
      <c r="B17259" t="s">
        <v>34505</v>
      </c>
      <c r="C17259">
        <v>0</v>
      </c>
    </row>
    <row r="17260" spans="1:3" hidden="1" x14ac:dyDescent="0.2">
      <c r="A17260">
        <v>872.62390000000005</v>
      </c>
      <c r="B17260" t="s">
        <v>34507</v>
      </c>
      <c r="C17260">
        <v>0</v>
      </c>
    </row>
    <row r="17261" spans="1:3" hidden="1" x14ac:dyDescent="0.2">
      <c r="A17261">
        <v>872.65390000000002</v>
      </c>
      <c r="B17261" t="s">
        <v>34509</v>
      </c>
      <c r="C17261">
        <v>0</v>
      </c>
    </row>
    <row r="17262" spans="1:3" hidden="1" x14ac:dyDescent="0.2">
      <c r="A17262">
        <v>872.68389999999999</v>
      </c>
      <c r="B17262" t="s">
        <v>34511</v>
      </c>
      <c r="C17262">
        <v>0</v>
      </c>
    </row>
    <row r="17263" spans="1:3" hidden="1" x14ac:dyDescent="0.2">
      <c r="A17263">
        <v>872.70389999999998</v>
      </c>
      <c r="B17263" t="s">
        <v>34513</v>
      </c>
      <c r="C17263">
        <v>0</v>
      </c>
    </row>
    <row r="17264" spans="1:3" hidden="1" x14ac:dyDescent="0.2">
      <c r="A17264">
        <v>872.72550000000001</v>
      </c>
      <c r="B17264" t="s">
        <v>34515</v>
      </c>
      <c r="C17264">
        <v>0</v>
      </c>
    </row>
    <row r="17265" spans="1:3" hidden="1" x14ac:dyDescent="0.2">
      <c r="A17265">
        <v>872.75400000000002</v>
      </c>
      <c r="B17265" t="s">
        <v>34517</v>
      </c>
      <c r="C17265">
        <v>0</v>
      </c>
    </row>
    <row r="17266" spans="1:3" hidden="1" x14ac:dyDescent="0.2">
      <c r="A17266">
        <v>872.77409999999998</v>
      </c>
      <c r="B17266" t="s">
        <v>34519</v>
      </c>
      <c r="C17266">
        <v>0</v>
      </c>
    </row>
    <row r="17267" spans="1:3" hidden="1" x14ac:dyDescent="0.2">
      <c r="A17267">
        <v>872.80409999999995</v>
      </c>
      <c r="B17267" t="s">
        <v>34521</v>
      </c>
      <c r="C17267">
        <v>0</v>
      </c>
    </row>
    <row r="17268" spans="1:3" hidden="1" x14ac:dyDescent="0.2">
      <c r="A17268">
        <v>872.83399999999995</v>
      </c>
      <c r="B17268" t="s">
        <v>34523</v>
      </c>
      <c r="C17268">
        <v>0</v>
      </c>
    </row>
    <row r="17269" spans="1:3" hidden="1" x14ac:dyDescent="0.2">
      <c r="A17269">
        <v>872.85400000000004</v>
      </c>
      <c r="B17269" t="s">
        <v>34525</v>
      </c>
      <c r="C17269">
        <v>0</v>
      </c>
    </row>
    <row r="17270" spans="1:3" hidden="1" x14ac:dyDescent="0.2">
      <c r="A17270">
        <v>872.88400000000001</v>
      </c>
      <c r="B17270" t="s">
        <v>34527</v>
      </c>
      <c r="C17270">
        <v>0</v>
      </c>
    </row>
    <row r="17271" spans="1:3" hidden="1" x14ac:dyDescent="0.2">
      <c r="A17271">
        <v>872.91390000000001</v>
      </c>
      <c r="B17271" t="s">
        <v>34529</v>
      </c>
      <c r="C17271">
        <v>0</v>
      </c>
    </row>
    <row r="17272" spans="1:3" hidden="1" x14ac:dyDescent="0.2">
      <c r="A17272">
        <v>872.91560000000004</v>
      </c>
      <c r="B17272" t="s">
        <v>34531</v>
      </c>
      <c r="C17272">
        <v>0</v>
      </c>
    </row>
    <row r="17273" spans="1:3" hidden="1" x14ac:dyDescent="0.2">
      <c r="A17273">
        <v>872.93449999999996</v>
      </c>
      <c r="B17273" t="s">
        <v>34533</v>
      </c>
      <c r="C17273">
        <v>0</v>
      </c>
    </row>
    <row r="17274" spans="1:3" hidden="1" x14ac:dyDescent="0.2">
      <c r="A17274">
        <v>872.95479999999998</v>
      </c>
      <c r="B17274" t="s">
        <v>34535</v>
      </c>
      <c r="C17274">
        <v>0</v>
      </c>
    </row>
    <row r="17275" spans="1:3" hidden="1" x14ac:dyDescent="0.2">
      <c r="A17275">
        <v>872.98400000000004</v>
      </c>
      <c r="B17275" t="s">
        <v>34537</v>
      </c>
      <c r="C17275">
        <v>0</v>
      </c>
    </row>
    <row r="17276" spans="1:3" hidden="1" x14ac:dyDescent="0.2">
      <c r="A17276">
        <v>873.00409999999999</v>
      </c>
      <c r="B17276" t="s">
        <v>34539</v>
      </c>
      <c r="C17276">
        <v>0</v>
      </c>
    </row>
    <row r="17277" spans="1:3" hidden="1" x14ac:dyDescent="0.2">
      <c r="A17277">
        <v>873.03409999999997</v>
      </c>
      <c r="B17277" t="s">
        <v>34541</v>
      </c>
      <c r="C17277">
        <v>0</v>
      </c>
    </row>
    <row r="17278" spans="1:3" hidden="1" x14ac:dyDescent="0.2">
      <c r="A17278">
        <v>873.06420000000003</v>
      </c>
      <c r="B17278" t="s">
        <v>34543</v>
      </c>
      <c r="C17278">
        <v>0</v>
      </c>
    </row>
    <row r="17279" spans="1:3" hidden="1" x14ac:dyDescent="0.2">
      <c r="A17279">
        <v>873.08420000000001</v>
      </c>
      <c r="B17279" t="s">
        <v>34545</v>
      </c>
      <c r="C17279">
        <v>0</v>
      </c>
    </row>
    <row r="17280" spans="1:3" hidden="1" x14ac:dyDescent="0.2">
      <c r="A17280">
        <v>873.11400000000003</v>
      </c>
      <c r="B17280" t="s">
        <v>34547</v>
      </c>
      <c r="C17280">
        <v>0</v>
      </c>
    </row>
    <row r="17281" spans="1:3" hidden="1" x14ac:dyDescent="0.2">
      <c r="A17281">
        <v>873.13400000000001</v>
      </c>
      <c r="B17281" t="s">
        <v>34549</v>
      </c>
      <c r="C17281">
        <v>0</v>
      </c>
    </row>
    <row r="17282" spans="1:3" hidden="1" x14ac:dyDescent="0.2">
      <c r="A17282">
        <v>873.16399999999999</v>
      </c>
      <c r="B17282" t="s">
        <v>34551</v>
      </c>
      <c r="C17282">
        <v>0</v>
      </c>
    </row>
    <row r="17283" spans="1:3" hidden="1" x14ac:dyDescent="0.2">
      <c r="A17283">
        <v>873.19399999999996</v>
      </c>
      <c r="B17283" t="s">
        <v>34553</v>
      </c>
      <c r="C17283">
        <v>0</v>
      </c>
    </row>
    <row r="17284" spans="1:3" hidden="1" x14ac:dyDescent="0.2">
      <c r="A17284">
        <v>873.22389999999996</v>
      </c>
      <c r="B17284" t="s">
        <v>34555</v>
      </c>
      <c r="C17284">
        <v>0</v>
      </c>
    </row>
    <row r="17285" spans="1:3" hidden="1" x14ac:dyDescent="0.2">
      <c r="A17285">
        <v>873.25400000000002</v>
      </c>
      <c r="B17285" t="s">
        <v>34557</v>
      </c>
      <c r="C17285">
        <v>0</v>
      </c>
    </row>
    <row r="17286" spans="1:3" hidden="1" x14ac:dyDescent="0.2">
      <c r="A17286">
        <v>873.27390000000003</v>
      </c>
      <c r="B17286" t="s">
        <v>34559</v>
      </c>
      <c r="C17286">
        <v>0</v>
      </c>
    </row>
    <row r="17287" spans="1:3" hidden="1" x14ac:dyDescent="0.2">
      <c r="A17287">
        <v>873.30399999999997</v>
      </c>
      <c r="B17287" t="s">
        <v>34561</v>
      </c>
      <c r="C17287">
        <v>0</v>
      </c>
    </row>
    <row r="17288" spans="1:3" hidden="1" x14ac:dyDescent="0.2">
      <c r="A17288">
        <v>873.33399999999995</v>
      </c>
      <c r="B17288" t="s">
        <v>34563</v>
      </c>
      <c r="C17288">
        <v>0</v>
      </c>
    </row>
    <row r="17289" spans="1:3" hidden="1" x14ac:dyDescent="0.2">
      <c r="A17289">
        <v>873.3356</v>
      </c>
      <c r="B17289" t="s">
        <v>34565</v>
      </c>
      <c r="C17289">
        <v>0</v>
      </c>
    </row>
    <row r="17290" spans="1:3" hidden="1" x14ac:dyDescent="0.2">
      <c r="A17290">
        <v>873.35760000000005</v>
      </c>
      <c r="B17290" t="s">
        <v>34567</v>
      </c>
      <c r="C17290">
        <v>0</v>
      </c>
    </row>
    <row r="17291" spans="1:3" hidden="1" x14ac:dyDescent="0.2">
      <c r="A17291">
        <v>873.38400000000001</v>
      </c>
      <c r="B17291" t="s">
        <v>34569</v>
      </c>
      <c r="C17291">
        <v>0</v>
      </c>
    </row>
    <row r="17292" spans="1:3" hidden="1" x14ac:dyDescent="0.2">
      <c r="A17292">
        <v>873.41390000000001</v>
      </c>
      <c r="B17292" t="s">
        <v>34571</v>
      </c>
      <c r="C17292">
        <v>0</v>
      </c>
    </row>
    <row r="17293" spans="1:3" hidden="1" x14ac:dyDescent="0.2">
      <c r="A17293">
        <v>873.44399999999996</v>
      </c>
      <c r="B17293" t="s">
        <v>34573</v>
      </c>
      <c r="C17293">
        <v>0</v>
      </c>
    </row>
    <row r="17294" spans="1:3" hidden="1" x14ac:dyDescent="0.2">
      <c r="A17294">
        <v>873.47389999999996</v>
      </c>
      <c r="B17294" t="s">
        <v>34575</v>
      </c>
      <c r="C17294">
        <v>0</v>
      </c>
    </row>
    <row r="17295" spans="1:3" hidden="1" x14ac:dyDescent="0.2">
      <c r="A17295">
        <v>873.49400000000003</v>
      </c>
      <c r="B17295" t="s">
        <v>34577</v>
      </c>
      <c r="C17295">
        <v>0</v>
      </c>
    </row>
    <row r="17296" spans="1:3" hidden="1" x14ac:dyDescent="0.2">
      <c r="A17296">
        <v>873.52390000000003</v>
      </c>
      <c r="B17296" t="s">
        <v>34579</v>
      </c>
      <c r="C17296">
        <v>0</v>
      </c>
    </row>
    <row r="17297" spans="1:3" hidden="1" x14ac:dyDescent="0.2">
      <c r="A17297">
        <v>873.52539999999999</v>
      </c>
      <c r="B17297" t="s">
        <v>34581</v>
      </c>
      <c r="C17297">
        <v>0</v>
      </c>
    </row>
    <row r="17298" spans="1:3" hidden="1" x14ac:dyDescent="0.2">
      <c r="A17298">
        <v>873.54409999999996</v>
      </c>
      <c r="B17298" t="s">
        <v>34583</v>
      </c>
      <c r="C17298">
        <v>0</v>
      </c>
    </row>
    <row r="17299" spans="1:3" hidden="1" x14ac:dyDescent="0.2">
      <c r="A17299">
        <v>873.57389999999998</v>
      </c>
      <c r="B17299" t="s">
        <v>34585</v>
      </c>
      <c r="C17299">
        <v>0</v>
      </c>
    </row>
    <row r="17300" spans="1:3" hidden="1" x14ac:dyDescent="0.2">
      <c r="A17300">
        <v>873.60400000000004</v>
      </c>
      <c r="B17300" t="s">
        <v>34587</v>
      </c>
      <c r="C17300">
        <v>0</v>
      </c>
    </row>
    <row r="17301" spans="1:3" hidden="1" x14ac:dyDescent="0.2">
      <c r="A17301">
        <v>873.63400000000001</v>
      </c>
      <c r="B17301" t="s">
        <v>34589</v>
      </c>
      <c r="C17301">
        <v>0</v>
      </c>
    </row>
    <row r="17302" spans="1:3" hidden="1" x14ac:dyDescent="0.2">
      <c r="A17302">
        <v>873.66399999999999</v>
      </c>
      <c r="B17302" t="s">
        <v>34591</v>
      </c>
      <c r="C17302">
        <v>0</v>
      </c>
    </row>
    <row r="17303" spans="1:3" hidden="1" x14ac:dyDescent="0.2">
      <c r="A17303">
        <v>873.68389999999999</v>
      </c>
      <c r="B17303" t="s">
        <v>34593</v>
      </c>
      <c r="C17303">
        <v>0</v>
      </c>
    </row>
    <row r="17304" spans="1:3" hidden="1" x14ac:dyDescent="0.2">
      <c r="A17304">
        <v>873.71389999999997</v>
      </c>
      <c r="B17304" t="s">
        <v>34595</v>
      </c>
      <c r="C17304">
        <v>0</v>
      </c>
    </row>
    <row r="17305" spans="1:3" hidden="1" x14ac:dyDescent="0.2">
      <c r="A17305">
        <v>873.71559999999999</v>
      </c>
      <c r="B17305" t="s">
        <v>34597</v>
      </c>
      <c r="C17305">
        <v>0</v>
      </c>
    </row>
    <row r="17306" spans="1:3" hidden="1" x14ac:dyDescent="0.2">
      <c r="A17306">
        <v>873.73400000000004</v>
      </c>
      <c r="B17306" t="s">
        <v>34599</v>
      </c>
      <c r="C17306">
        <v>0</v>
      </c>
    </row>
    <row r="17307" spans="1:3" hidden="1" x14ac:dyDescent="0.2">
      <c r="A17307">
        <v>873.76710000000003</v>
      </c>
      <c r="B17307" t="s">
        <v>34601</v>
      </c>
      <c r="C17307">
        <v>0</v>
      </c>
    </row>
    <row r="17308" spans="1:3" hidden="1" x14ac:dyDescent="0.2">
      <c r="A17308">
        <v>873.79399999999998</v>
      </c>
      <c r="B17308" t="s">
        <v>34603</v>
      </c>
      <c r="C17308">
        <v>0</v>
      </c>
    </row>
    <row r="17309" spans="1:3" hidden="1" x14ac:dyDescent="0.2">
      <c r="A17309">
        <v>873.81410000000005</v>
      </c>
      <c r="B17309" t="s">
        <v>34605</v>
      </c>
      <c r="C17309">
        <v>0</v>
      </c>
    </row>
    <row r="17310" spans="1:3" hidden="1" x14ac:dyDescent="0.2">
      <c r="A17310">
        <v>873.84400000000005</v>
      </c>
      <c r="B17310" t="s">
        <v>34607</v>
      </c>
      <c r="C17310">
        <v>0</v>
      </c>
    </row>
    <row r="17311" spans="1:3" hidden="1" x14ac:dyDescent="0.2">
      <c r="A17311">
        <v>873.8646</v>
      </c>
      <c r="B17311" t="s">
        <v>34609</v>
      </c>
      <c r="C17311">
        <v>0</v>
      </c>
    </row>
    <row r="17312" spans="1:3" hidden="1" x14ac:dyDescent="0.2">
      <c r="A17312">
        <v>873.89440000000002</v>
      </c>
      <c r="B17312" t="s">
        <v>34611</v>
      </c>
      <c r="C17312">
        <v>0</v>
      </c>
    </row>
    <row r="17313" spans="1:3" hidden="1" x14ac:dyDescent="0.2">
      <c r="A17313">
        <v>873.89599999999996</v>
      </c>
      <c r="B17313" t="s">
        <v>34613</v>
      </c>
      <c r="C17313">
        <v>0</v>
      </c>
    </row>
    <row r="17314" spans="1:3" hidden="1" x14ac:dyDescent="0.2">
      <c r="A17314">
        <v>873.92399999999998</v>
      </c>
      <c r="B17314" t="s">
        <v>34615</v>
      </c>
      <c r="C17314">
        <v>0</v>
      </c>
    </row>
    <row r="17315" spans="1:3" hidden="1" x14ac:dyDescent="0.2">
      <c r="A17315">
        <v>873.95410000000004</v>
      </c>
      <c r="B17315" t="s">
        <v>34617</v>
      </c>
      <c r="C17315">
        <v>0</v>
      </c>
    </row>
    <row r="17316" spans="1:3" hidden="1" x14ac:dyDescent="0.2">
      <c r="A17316">
        <v>873.98410000000001</v>
      </c>
      <c r="B17316" t="s">
        <v>34619</v>
      </c>
      <c r="C17316">
        <v>0</v>
      </c>
    </row>
    <row r="17317" spans="1:3" hidden="1" x14ac:dyDescent="0.2">
      <c r="A17317">
        <v>874.01400000000001</v>
      </c>
      <c r="B17317" t="s">
        <v>34621</v>
      </c>
      <c r="C17317">
        <v>0</v>
      </c>
    </row>
    <row r="17318" spans="1:3" hidden="1" x14ac:dyDescent="0.2">
      <c r="A17318">
        <v>874.03420000000006</v>
      </c>
      <c r="B17318" t="s">
        <v>34623</v>
      </c>
      <c r="C17318">
        <v>0</v>
      </c>
    </row>
    <row r="17319" spans="1:3" hidden="1" x14ac:dyDescent="0.2">
      <c r="A17319">
        <v>874.06389999999999</v>
      </c>
      <c r="B17319" t="s">
        <v>34625</v>
      </c>
      <c r="C17319">
        <v>0</v>
      </c>
    </row>
    <row r="17320" spans="1:3" hidden="1" x14ac:dyDescent="0.2">
      <c r="A17320">
        <v>874.08439999999996</v>
      </c>
      <c r="B17320" t="s">
        <v>34627</v>
      </c>
      <c r="C17320">
        <v>0</v>
      </c>
    </row>
    <row r="17321" spans="1:3" hidden="1" x14ac:dyDescent="0.2">
      <c r="A17321">
        <v>874.11389999999994</v>
      </c>
      <c r="B17321" t="s">
        <v>34629</v>
      </c>
      <c r="C17321">
        <v>0</v>
      </c>
    </row>
    <row r="17322" spans="1:3" hidden="1" x14ac:dyDescent="0.2">
      <c r="A17322">
        <v>874.11559999999997</v>
      </c>
      <c r="B17322" t="s">
        <v>34631</v>
      </c>
      <c r="C17322">
        <v>0</v>
      </c>
    </row>
    <row r="17323" spans="1:3" hidden="1" x14ac:dyDescent="0.2">
      <c r="A17323">
        <v>874.14390000000003</v>
      </c>
      <c r="B17323" t="s">
        <v>34633</v>
      </c>
      <c r="C17323">
        <v>0</v>
      </c>
    </row>
    <row r="17324" spans="1:3" hidden="1" x14ac:dyDescent="0.2">
      <c r="A17324">
        <v>874.16390000000001</v>
      </c>
      <c r="B17324" t="s">
        <v>34635</v>
      </c>
      <c r="C17324">
        <v>0</v>
      </c>
    </row>
    <row r="17325" spans="1:3" hidden="1" x14ac:dyDescent="0.2">
      <c r="A17325">
        <v>874.19389999999999</v>
      </c>
      <c r="B17325" t="s">
        <v>34637</v>
      </c>
      <c r="C17325">
        <v>0</v>
      </c>
    </row>
    <row r="17326" spans="1:3" hidden="1" x14ac:dyDescent="0.2">
      <c r="A17326">
        <v>874.22389999999996</v>
      </c>
      <c r="B17326" t="s">
        <v>34639</v>
      </c>
      <c r="C17326">
        <v>0</v>
      </c>
    </row>
    <row r="17327" spans="1:3" hidden="1" x14ac:dyDescent="0.2">
      <c r="A17327">
        <v>874.24390000000005</v>
      </c>
      <c r="B17327" t="s">
        <v>34641</v>
      </c>
      <c r="C17327">
        <v>0</v>
      </c>
    </row>
    <row r="17328" spans="1:3" hidden="1" x14ac:dyDescent="0.2">
      <c r="A17328">
        <v>874.27390000000003</v>
      </c>
      <c r="B17328" t="s">
        <v>34643</v>
      </c>
      <c r="C17328">
        <v>0</v>
      </c>
    </row>
    <row r="17329" spans="1:3" hidden="1" x14ac:dyDescent="0.2">
      <c r="A17329">
        <v>874.30399999999997</v>
      </c>
      <c r="B17329" t="s">
        <v>34645</v>
      </c>
      <c r="C17329">
        <v>0</v>
      </c>
    </row>
    <row r="17330" spans="1:3" hidden="1" x14ac:dyDescent="0.2">
      <c r="A17330">
        <v>874.33410000000003</v>
      </c>
      <c r="B17330" t="s">
        <v>34647</v>
      </c>
      <c r="C17330">
        <v>0</v>
      </c>
    </row>
    <row r="17331" spans="1:3" hidden="1" x14ac:dyDescent="0.2">
      <c r="A17331">
        <v>874.3356</v>
      </c>
      <c r="B17331" t="s">
        <v>34649</v>
      </c>
      <c r="C17331">
        <v>0</v>
      </c>
    </row>
    <row r="17332" spans="1:3" hidden="1" x14ac:dyDescent="0.2">
      <c r="A17332">
        <v>874.36419999999998</v>
      </c>
      <c r="B17332" t="s">
        <v>34651</v>
      </c>
      <c r="C17332">
        <v>0</v>
      </c>
    </row>
    <row r="17333" spans="1:3" hidden="1" x14ac:dyDescent="0.2">
      <c r="A17333">
        <v>874.39400000000001</v>
      </c>
      <c r="B17333" t="s">
        <v>34653</v>
      </c>
      <c r="C17333">
        <v>0</v>
      </c>
    </row>
    <row r="17334" spans="1:3" hidden="1" x14ac:dyDescent="0.2">
      <c r="A17334">
        <v>874.42399999999998</v>
      </c>
      <c r="B17334" t="s">
        <v>34655</v>
      </c>
      <c r="C17334">
        <v>0</v>
      </c>
    </row>
    <row r="17335" spans="1:3" hidden="1" x14ac:dyDescent="0.2">
      <c r="A17335">
        <v>874.45389999999998</v>
      </c>
      <c r="B17335" t="s">
        <v>34657</v>
      </c>
      <c r="C17335">
        <v>0</v>
      </c>
    </row>
    <row r="17336" spans="1:3" hidden="1" x14ac:dyDescent="0.2">
      <c r="A17336">
        <v>874.47389999999996</v>
      </c>
      <c r="B17336" t="s">
        <v>34659</v>
      </c>
      <c r="C17336">
        <v>0</v>
      </c>
    </row>
    <row r="17337" spans="1:3" hidden="1" x14ac:dyDescent="0.2">
      <c r="A17337">
        <v>874.49400000000003</v>
      </c>
      <c r="B17337" t="s">
        <v>34661</v>
      </c>
      <c r="C17337">
        <v>0</v>
      </c>
    </row>
    <row r="17338" spans="1:3" hidden="1" x14ac:dyDescent="0.2">
      <c r="A17338">
        <v>874.52390000000003</v>
      </c>
      <c r="B17338" t="s">
        <v>34663</v>
      </c>
      <c r="C17338">
        <v>0</v>
      </c>
    </row>
    <row r="17339" spans="1:3" hidden="1" x14ac:dyDescent="0.2">
      <c r="A17339">
        <v>874.54390000000001</v>
      </c>
      <c r="B17339" t="s">
        <v>34665</v>
      </c>
      <c r="C17339">
        <v>0</v>
      </c>
    </row>
    <row r="17340" spans="1:3" hidden="1" x14ac:dyDescent="0.2">
      <c r="A17340">
        <v>874.5453</v>
      </c>
      <c r="B17340" t="s">
        <v>34667</v>
      </c>
      <c r="C17340">
        <v>0</v>
      </c>
    </row>
    <row r="17341" spans="1:3" hidden="1" x14ac:dyDescent="0.2">
      <c r="A17341">
        <v>874.57380000000001</v>
      </c>
      <c r="B17341" t="s">
        <v>34669</v>
      </c>
      <c r="C17341">
        <v>0</v>
      </c>
    </row>
    <row r="17342" spans="1:3" hidden="1" x14ac:dyDescent="0.2">
      <c r="A17342">
        <v>874.59389999999996</v>
      </c>
      <c r="B17342" t="s">
        <v>34671</v>
      </c>
      <c r="C17342">
        <v>0</v>
      </c>
    </row>
    <row r="17343" spans="1:3" hidden="1" x14ac:dyDescent="0.2">
      <c r="A17343">
        <v>874.61389999999994</v>
      </c>
      <c r="B17343" t="s">
        <v>34673</v>
      </c>
      <c r="C17343">
        <v>0</v>
      </c>
    </row>
    <row r="17344" spans="1:3" hidden="1" x14ac:dyDescent="0.2">
      <c r="A17344">
        <v>874.63390000000004</v>
      </c>
      <c r="B17344" t="s">
        <v>34675</v>
      </c>
      <c r="C17344">
        <v>0</v>
      </c>
    </row>
    <row r="17345" spans="1:3" hidden="1" x14ac:dyDescent="0.2">
      <c r="A17345">
        <v>874.66390000000001</v>
      </c>
      <c r="B17345" t="s">
        <v>34677</v>
      </c>
      <c r="C17345">
        <v>0</v>
      </c>
    </row>
    <row r="17346" spans="1:3" hidden="1" x14ac:dyDescent="0.2">
      <c r="A17346">
        <v>874.69389999999999</v>
      </c>
      <c r="B17346" t="s">
        <v>34679</v>
      </c>
      <c r="C17346">
        <v>0</v>
      </c>
    </row>
    <row r="17347" spans="1:3" hidden="1" x14ac:dyDescent="0.2">
      <c r="A17347">
        <v>874.72389999999996</v>
      </c>
      <c r="B17347" t="s">
        <v>34681</v>
      </c>
      <c r="C17347">
        <v>0</v>
      </c>
    </row>
    <row r="17348" spans="1:3" hidden="1" x14ac:dyDescent="0.2">
      <c r="A17348">
        <v>874.75400000000002</v>
      </c>
      <c r="B17348" t="s">
        <v>34683</v>
      </c>
      <c r="C17348">
        <v>0</v>
      </c>
    </row>
    <row r="17349" spans="1:3" hidden="1" x14ac:dyDescent="0.2">
      <c r="A17349">
        <v>874.78380000000004</v>
      </c>
      <c r="B17349" t="s">
        <v>34685</v>
      </c>
      <c r="C17349">
        <v>0</v>
      </c>
    </row>
    <row r="17350" spans="1:3" hidden="1" x14ac:dyDescent="0.2">
      <c r="A17350">
        <v>874.8039</v>
      </c>
      <c r="B17350" t="s">
        <v>34687</v>
      </c>
      <c r="C17350">
        <v>0</v>
      </c>
    </row>
    <row r="17351" spans="1:3" hidden="1" x14ac:dyDescent="0.2">
      <c r="A17351">
        <v>874.82410000000004</v>
      </c>
      <c r="B17351" t="s">
        <v>34689</v>
      </c>
      <c r="C17351">
        <v>0</v>
      </c>
    </row>
    <row r="17352" spans="1:3" hidden="1" x14ac:dyDescent="0.2">
      <c r="A17352">
        <v>874.84410000000003</v>
      </c>
      <c r="B17352" t="s">
        <v>34691</v>
      </c>
      <c r="C17352">
        <v>0</v>
      </c>
    </row>
    <row r="17353" spans="1:3" hidden="1" x14ac:dyDescent="0.2">
      <c r="A17353">
        <v>874.87390000000005</v>
      </c>
      <c r="B17353" t="s">
        <v>34693</v>
      </c>
      <c r="C17353">
        <v>0</v>
      </c>
    </row>
    <row r="17354" spans="1:3" hidden="1" x14ac:dyDescent="0.2">
      <c r="A17354">
        <v>874.89400000000001</v>
      </c>
      <c r="B17354" t="s">
        <v>34695</v>
      </c>
      <c r="C17354">
        <v>0</v>
      </c>
    </row>
    <row r="17355" spans="1:3" hidden="1" x14ac:dyDescent="0.2">
      <c r="A17355">
        <v>874.92399999999998</v>
      </c>
      <c r="B17355" t="s">
        <v>34697</v>
      </c>
      <c r="C17355">
        <v>0</v>
      </c>
    </row>
    <row r="17356" spans="1:3" hidden="1" x14ac:dyDescent="0.2">
      <c r="A17356">
        <v>874.92560000000003</v>
      </c>
      <c r="B17356" t="s">
        <v>34699</v>
      </c>
      <c r="C17356">
        <v>0</v>
      </c>
    </row>
    <row r="17357" spans="1:3" hidden="1" x14ac:dyDescent="0.2">
      <c r="A17357">
        <v>874.95399999999995</v>
      </c>
      <c r="B17357" t="s">
        <v>34701</v>
      </c>
      <c r="C17357">
        <v>0</v>
      </c>
    </row>
    <row r="17358" spans="1:3" hidden="1" x14ac:dyDescent="0.2">
      <c r="A17358">
        <v>874.98389999999995</v>
      </c>
      <c r="B17358" t="s">
        <v>34703</v>
      </c>
      <c r="C17358">
        <v>0</v>
      </c>
    </row>
    <row r="17359" spans="1:3" hidden="1" x14ac:dyDescent="0.2">
      <c r="A17359">
        <v>875.00390000000004</v>
      </c>
      <c r="B17359" t="s">
        <v>34705</v>
      </c>
      <c r="C17359">
        <v>0</v>
      </c>
    </row>
    <row r="17360" spans="1:3" hidden="1" x14ac:dyDescent="0.2">
      <c r="A17360">
        <v>875.03390000000002</v>
      </c>
      <c r="B17360" t="s">
        <v>34707</v>
      </c>
      <c r="C17360">
        <v>0</v>
      </c>
    </row>
    <row r="17361" spans="1:3" hidden="1" x14ac:dyDescent="0.2">
      <c r="A17361">
        <v>875.05409999999995</v>
      </c>
      <c r="B17361" t="s">
        <v>34709</v>
      </c>
      <c r="C17361">
        <v>0</v>
      </c>
    </row>
    <row r="17362" spans="1:3" hidden="1" x14ac:dyDescent="0.2">
      <c r="A17362">
        <v>875.08389999999997</v>
      </c>
      <c r="B17362" t="s">
        <v>34711</v>
      </c>
      <c r="C17362">
        <v>0</v>
      </c>
    </row>
    <row r="17363" spans="1:3" hidden="1" x14ac:dyDescent="0.2">
      <c r="A17363">
        <v>875.10450000000003</v>
      </c>
      <c r="B17363" t="s">
        <v>34713</v>
      </c>
      <c r="C17363">
        <v>0</v>
      </c>
    </row>
    <row r="17364" spans="1:3" hidden="1" x14ac:dyDescent="0.2">
      <c r="A17364">
        <v>875.13409999999999</v>
      </c>
      <c r="B17364" t="s">
        <v>34715</v>
      </c>
      <c r="C17364">
        <v>0</v>
      </c>
    </row>
    <row r="17365" spans="1:3" hidden="1" x14ac:dyDescent="0.2">
      <c r="A17365">
        <v>875.16390000000001</v>
      </c>
      <c r="B17365" t="s">
        <v>34717</v>
      </c>
      <c r="C17365">
        <v>0</v>
      </c>
    </row>
    <row r="17366" spans="1:3" hidden="1" x14ac:dyDescent="0.2">
      <c r="A17366">
        <v>875.18389999999999</v>
      </c>
      <c r="B17366" t="s">
        <v>34719</v>
      </c>
      <c r="C17366">
        <v>0</v>
      </c>
    </row>
    <row r="17367" spans="1:3" hidden="1" x14ac:dyDescent="0.2">
      <c r="A17367">
        <v>875.20429999999999</v>
      </c>
      <c r="B17367" t="s">
        <v>34721</v>
      </c>
      <c r="C17367">
        <v>0</v>
      </c>
    </row>
    <row r="17368" spans="1:3" hidden="1" x14ac:dyDescent="0.2">
      <c r="A17368">
        <v>875.23389999999995</v>
      </c>
      <c r="B17368" t="s">
        <v>34723</v>
      </c>
      <c r="C17368">
        <v>0</v>
      </c>
    </row>
    <row r="17369" spans="1:3" hidden="1" x14ac:dyDescent="0.2">
      <c r="A17369">
        <v>875.25390000000004</v>
      </c>
      <c r="B17369" t="s">
        <v>34725</v>
      </c>
      <c r="C17369">
        <v>0</v>
      </c>
    </row>
    <row r="17370" spans="1:3" hidden="1" x14ac:dyDescent="0.2">
      <c r="A17370">
        <v>875.28390000000002</v>
      </c>
      <c r="B17370" t="s">
        <v>34727</v>
      </c>
      <c r="C17370">
        <v>0</v>
      </c>
    </row>
    <row r="17371" spans="1:3" hidden="1" x14ac:dyDescent="0.2">
      <c r="A17371">
        <v>875.30399999999997</v>
      </c>
      <c r="B17371" t="s">
        <v>34729</v>
      </c>
      <c r="C17371">
        <v>0</v>
      </c>
    </row>
    <row r="17372" spans="1:3" hidden="1" x14ac:dyDescent="0.2">
      <c r="A17372">
        <v>875.33410000000003</v>
      </c>
      <c r="B17372" t="s">
        <v>34731</v>
      </c>
      <c r="C17372">
        <v>0</v>
      </c>
    </row>
    <row r="17373" spans="1:3" hidden="1" x14ac:dyDescent="0.2">
      <c r="A17373">
        <v>875.36389999999994</v>
      </c>
      <c r="B17373" t="s">
        <v>34733</v>
      </c>
      <c r="C17373">
        <v>0</v>
      </c>
    </row>
    <row r="17374" spans="1:3" hidden="1" x14ac:dyDescent="0.2">
      <c r="A17374">
        <v>875.38409999999999</v>
      </c>
      <c r="B17374" t="s">
        <v>34735</v>
      </c>
      <c r="C17374">
        <v>0</v>
      </c>
    </row>
    <row r="17375" spans="1:3" hidden="1" x14ac:dyDescent="0.2">
      <c r="A17375">
        <v>875.38549999999998</v>
      </c>
      <c r="B17375" t="s">
        <v>34737</v>
      </c>
      <c r="C17375">
        <v>0</v>
      </c>
    </row>
    <row r="17376" spans="1:3" hidden="1" x14ac:dyDescent="0.2">
      <c r="A17376">
        <v>875.41390000000001</v>
      </c>
      <c r="B17376" t="s">
        <v>34739</v>
      </c>
      <c r="C17376">
        <v>0</v>
      </c>
    </row>
    <row r="17377" spans="1:3" hidden="1" x14ac:dyDescent="0.2">
      <c r="A17377">
        <v>875.44389999999999</v>
      </c>
      <c r="B17377" t="s">
        <v>34741</v>
      </c>
      <c r="C17377">
        <v>0</v>
      </c>
    </row>
    <row r="17378" spans="1:3" hidden="1" x14ac:dyDescent="0.2">
      <c r="A17378">
        <v>875.46400000000006</v>
      </c>
      <c r="B17378" t="s">
        <v>34743</v>
      </c>
      <c r="C17378">
        <v>0</v>
      </c>
    </row>
    <row r="17379" spans="1:3" hidden="1" x14ac:dyDescent="0.2">
      <c r="A17379">
        <v>875.49390000000005</v>
      </c>
      <c r="B17379" t="s">
        <v>34745</v>
      </c>
      <c r="C17379">
        <v>0</v>
      </c>
    </row>
    <row r="17380" spans="1:3" hidden="1" x14ac:dyDescent="0.2">
      <c r="A17380">
        <v>875.51390000000004</v>
      </c>
      <c r="B17380" t="s">
        <v>34747</v>
      </c>
      <c r="C17380">
        <v>0</v>
      </c>
    </row>
    <row r="17381" spans="1:3" hidden="1" x14ac:dyDescent="0.2">
      <c r="A17381">
        <v>875.54380000000003</v>
      </c>
      <c r="B17381" t="s">
        <v>34749</v>
      </c>
      <c r="C17381">
        <v>0</v>
      </c>
    </row>
    <row r="17382" spans="1:3" hidden="1" x14ac:dyDescent="0.2">
      <c r="A17382">
        <v>875.54539999999997</v>
      </c>
      <c r="B17382" t="s">
        <v>34751</v>
      </c>
      <c r="C17382">
        <v>0</v>
      </c>
    </row>
    <row r="17383" spans="1:3" hidden="1" x14ac:dyDescent="0.2">
      <c r="A17383">
        <v>875.56389999999999</v>
      </c>
      <c r="B17383" t="s">
        <v>34753</v>
      </c>
      <c r="C17383">
        <v>0</v>
      </c>
    </row>
    <row r="17384" spans="1:3" hidden="1" x14ac:dyDescent="0.2">
      <c r="A17384">
        <v>875.59400000000005</v>
      </c>
      <c r="B17384" t="s">
        <v>34755</v>
      </c>
      <c r="C17384">
        <v>0</v>
      </c>
    </row>
    <row r="17385" spans="1:3" hidden="1" x14ac:dyDescent="0.2">
      <c r="A17385">
        <v>875.62390000000005</v>
      </c>
      <c r="B17385" t="s">
        <v>34757</v>
      </c>
      <c r="C17385">
        <v>0</v>
      </c>
    </row>
    <row r="17386" spans="1:3" hidden="1" x14ac:dyDescent="0.2">
      <c r="A17386">
        <v>875.64390000000003</v>
      </c>
      <c r="B17386" t="s">
        <v>34759</v>
      </c>
      <c r="C17386">
        <v>0</v>
      </c>
    </row>
    <row r="17387" spans="1:3" hidden="1" x14ac:dyDescent="0.2">
      <c r="A17387">
        <v>875.66390000000001</v>
      </c>
      <c r="B17387" t="s">
        <v>34761</v>
      </c>
      <c r="C17387">
        <v>0</v>
      </c>
    </row>
    <row r="17388" spans="1:3" hidden="1" x14ac:dyDescent="0.2">
      <c r="A17388">
        <v>875.68420000000003</v>
      </c>
      <c r="B17388" t="s">
        <v>34763</v>
      </c>
      <c r="C17388">
        <v>0</v>
      </c>
    </row>
    <row r="17389" spans="1:3" hidden="1" x14ac:dyDescent="0.2">
      <c r="A17389">
        <v>875.71389999999997</v>
      </c>
      <c r="B17389" t="s">
        <v>34765</v>
      </c>
      <c r="C17389">
        <v>0</v>
      </c>
    </row>
    <row r="17390" spans="1:3" hidden="1" x14ac:dyDescent="0.2">
      <c r="A17390">
        <v>875.74390000000005</v>
      </c>
      <c r="B17390" t="s">
        <v>34767</v>
      </c>
      <c r="C17390">
        <v>0</v>
      </c>
    </row>
    <row r="17391" spans="1:3" hidden="1" x14ac:dyDescent="0.2">
      <c r="A17391">
        <v>875.76390000000004</v>
      </c>
      <c r="B17391" t="s">
        <v>34769</v>
      </c>
      <c r="C17391">
        <v>0</v>
      </c>
    </row>
    <row r="17392" spans="1:3" hidden="1" x14ac:dyDescent="0.2">
      <c r="A17392">
        <v>875.78399999999999</v>
      </c>
      <c r="B17392" t="s">
        <v>34771</v>
      </c>
      <c r="C17392">
        <v>0</v>
      </c>
    </row>
    <row r="17393" spans="1:3" hidden="1" x14ac:dyDescent="0.2">
      <c r="A17393">
        <v>875.81389999999999</v>
      </c>
      <c r="B17393" t="s">
        <v>34773</v>
      </c>
      <c r="C17393">
        <v>0</v>
      </c>
    </row>
    <row r="17394" spans="1:3" hidden="1" x14ac:dyDescent="0.2">
      <c r="A17394">
        <v>875.83399999999995</v>
      </c>
      <c r="B17394" t="s">
        <v>34775</v>
      </c>
      <c r="C17394">
        <v>0</v>
      </c>
    </row>
    <row r="17395" spans="1:3" hidden="1" x14ac:dyDescent="0.2">
      <c r="A17395">
        <v>875.86389999999994</v>
      </c>
      <c r="B17395" t="s">
        <v>34777</v>
      </c>
      <c r="C17395">
        <v>0</v>
      </c>
    </row>
    <row r="17396" spans="1:3" hidden="1" x14ac:dyDescent="0.2">
      <c r="A17396">
        <v>875.8655</v>
      </c>
      <c r="B17396" t="s">
        <v>34779</v>
      </c>
      <c r="C17396">
        <v>0</v>
      </c>
    </row>
    <row r="17397" spans="1:3" hidden="1" x14ac:dyDescent="0.2">
      <c r="A17397">
        <v>875.88390000000004</v>
      </c>
      <c r="B17397" t="s">
        <v>34781</v>
      </c>
      <c r="C17397">
        <v>0</v>
      </c>
    </row>
    <row r="17398" spans="1:3" hidden="1" x14ac:dyDescent="0.2">
      <c r="A17398">
        <v>875.904</v>
      </c>
      <c r="B17398" t="s">
        <v>34783</v>
      </c>
      <c r="C17398">
        <v>0</v>
      </c>
    </row>
    <row r="17399" spans="1:3" hidden="1" x14ac:dyDescent="0.2">
      <c r="A17399">
        <v>875.93389999999999</v>
      </c>
      <c r="B17399" t="s">
        <v>34785</v>
      </c>
      <c r="C17399">
        <v>0</v>
      </c>
    </row>
    <row r="17400" spans="1:3" hidden="1" x14ac:dyDescent="0.2">
      <c r="A17400">
        <v>875.96400000000006</v>
      </c>
      <c r="B17400" t="s">
        <v>34787</v>
      </c>
      <c r="C17400">
        <v>0</v>
      </c>
    </row>
    <row r="17401" spans="1:3" hidden="1" x14ac:dyDescent="0.2">
      <c r="A17401">
        <v>875.98400000000004</v>
      </c>
      <c r="B17401" t="s">
        <v>34789</v>
      </c>
      <c r="C17401">
        <v>0</v>
      </c>
    </row>
    <row r="17402" spans="1:3" hidden="1" x14ac:dyDescent="0.2">
      <c r="A17402">
        <v>876.01400000000001</v>
      </c>
      <c r="B17402" t="s">
        <v>34791</v>
      </c>
      <c r="C17402">
        <v>0</v>
      </c>
    </row>
    <row r="17403" spans="1:3" hidden="1" x14ac:dyDescent="0.2">
      <c r="A17403">
        <v>876.04390000000001</v>
      </c>
      <c r="B17403" t="s">
        <v>34793</v>
      </c>
      <c r="C17403">
        <v>0</v>
      </c>
    </row>
    <row r="17404" spans="1:3" hidden="1" x14ac:dyDescent="0.2">
      <c r="A17404">
        <v>876.07389999999998</v>
      </c>
      <c r="B17404" t="s">
        <v>34795</v>
      </c>
      <c r="C17404">
        <v>0</v>
      </c>
    </row>
    <row r="17405" spans="1:3" hidden="1" x14ac:dyDescent="0.2">
      <c r="A17405">
        <v>876.09389999999996</v>
      </c>
      <c r="B17405" t="s">
        <v>34797</v>
      </c>
      <c r="C17405">
        <v>0</v>
      </c>
    </row>
    <row r="17406" spans="1:3" hidden="1" x14ac:dyDescent="0.2">
      <c r="A17406">
        <v>876.11400000000003</v>
      </c>
      <c r="B17406" t="s">
        <v>34799</v>
      </c>
      <c r="C17406">
        <v>0</v>
      </c>
    </row>
    <row r="17407" spans="1:3" hidden="1" x14ac:dyDescent="0.2">
      <c r="A17407">
        <v>876.14400000000001</v>
      </c>
      <c r="B17407" t="s">
        <v>34801</v>
      </c>
      <c r="C17407">
        <v>0</v>
      </c>
    </row>
    <row r="17408" spans="1:3" hidden="1" x14ac:dyDescent="0.2">
      <c r="A17408">
        <v>876.1739</v>
      </c>
      <c r="B17408" t="s">
        <v>34803</v>
      </c>
      <c r="C17408">
        <v>0</v>
      </c>
    </row>
    <row r="17409" spans="1:3" hidden="1" x14ac:dyDescent="0.2">
      <c r="A17409">
        <v>876.19389999999999</v>
      </c>
      <c r="B17409" t="s">
        <v>34805</v>
      </c>
      <c r="C17409">
        <v>0</v>
      </c>
    </row>
    <row r="17410" spans="1:3" hidden="1" x14ac:dyDescent="0.2">
      <c r="A17410">
        <v>876.22389999999996</v>
      </c>
      <c r="B17410" t="s">
        <v>34807</v>
      </c>
      <c r="C17410">
        <v>0</v>
      </c>
    </row>
    <row r="17411" spans="1:3" hidden="1" x14ac:dyDescent="0.2">
      <c r="A17411">
        <v>876.25390000000004</v>
      </c>
      <c r="B17411" t="s">
        <v>34809</v>
      </c>
      <c r="C17411">
        <v>0</v>
      </c>
    </row>
    <row r="17412" spans="1:3" hidden="1" x14ac:dyDescent="0.2">
      <c r="A17412">
        <v>876.25540000000001</v>
      </c>
      <c r="B17412" t="s">
        <v>34811</v>
      </c>
      <c r="C17412">
        <v>0</v>
      </c>
    </row>
    <row r="17413" spans="1:3" hidden="1" x14ac:dyDescent="0.2">
      <c r="A17413">
        <v>876.27390000000003</v>
      </c>
      <c r="B17413" t="s">
        <v>34813</v>
      </c>
      <c r="C17413">
        <v>0</v>
      </c>
    </row>
    <row r="17414" spans="1:3" hidden="1" x14ac:dyDescent="0.2">
      <c r="A17414">
        <v>876.3039</v>
      </c>
      <c r="B17414" t="s">
        <v>34815</v>
      </c>
      <c r="C17414">
        <v>0</v>
      </c>
    </row>
    <row r="17415" spans="1:3" hidden="1" x14ac:dyDescent="0.2">
      <c r="A17415">
        <v>876.32389999999998</v>
      </c>
      <c r="B17415" t="s">
        <v>34817</v>
      </c>
      <c r="C17415">
        <v>0</v>
      </c>
    </row>
    <row r="17416" spans="1:3" hidden="1" x14ac:dyDescent="0.2">
      <c r="A17416">
        <v>876.34400000000005</v>
      </c>
      <c r="B17416" t="s">
        <v>34819</v>
      </c>
      <c r="C17416">
        <v>0</v>
      </c>
    </row>
    <row r="17417" spans="1:3" hidden="1" x14ac:dyDescent="0.2">
      <c r="A17417">
        <v>876.37390000000005</v>
      </c>
      <c r="B17417" t="s">
        <v>34821</v>
      </c>
      <c r="C17417">
        <v>0</v>
      </c>
    </row>
    <row r="17418" spans="1:3" hidden="1" x14ac:dyDescent="0.2">
      <c r="A17418">
        <v>876.40390000000002</v>
      </c>
      <c r="B17418" t="s">
        <v>34823</v>
      </c>
      <c r="C17418">
        <v>0</v>
      </c>
    </row>
    <row r="17419" spans="1:3" hidden="1" x14ac:dyDescent="0.2">
      <c r="A17419">
        <v>876.43389999999999</v>
      </c>
      <c r="B17419" t="s">
        <v>34825</v>
      </c>
      <c r="C17419">
        <v>0</v>
      </c>
    </row>
    <row r="17420" spans="1:3" hidden="1" x14ac:dyDescent="0.2">
      <c r="A17420">
        <v>876.45450000000005</v>
      </c>
      <c r="B17420" t="s">
        <v>34827</v>
      </c>
      <c r="C17420">
        <v>0</v>
      </c>
    </row>
    <row r="17421" spans="1:3" hidden="1" x14ac:dyDescent="0.2">
      <c r="A17421">
        <v>876.45600000000002</v>
      </c>
      <c r="B17421" t="s">
        <v>34829</v>
      </c>
      <c r="C17421">
        <v>0</v>
      </c>
    </row>
    <row r="17422" spans="1:3" hidden="1" x14ac:dyDescent="0.2">
      <c r="A17422">
        <v>876.48400000000004</v>
      </c>
      <c r="B17422" t="s">
        <v>34831</v>
      </c>
      <c r="C17422">
        <v>0</v>
      </c>
    </row>
    <row r="17423" spans="1:3" hidden="1" x14ac:dyDescent="0.2">
      <c r="A17423">
        <v>876.50390000000004</v>
      </c>
      <c r="B17423" t="s">
        <v>34833</v>
      </c>
      <c r="C17423">
        <v>0</v>
      </c>
    </row>
    <row r="17424" spans="1:3" hidden="1" x14ac:dyDescent="0.2">
      <c r="A17424">
        <v>876.53390000000002</v>
      </c>
      <c r="B17424" t="s">
        <v>34835</v>
      </c>
      <c r="C17424">
        <v>0</v>
      </c>
    </row>
    <row r="17425" spans="1:3" hidden="1" x14ac:dyDescent="0.2">
      <c r="A17425">
        <v>876.5539</v>
      </c>
      <c r="B17425" t="s">
        <v>34837</v>
      </c>
      <c r="C17425">
        <v>0</v>
      </c>
    </row>
    <row r="17426" spans="1:3" hidden="1" x14ac:dyDescent="0.2">
      <c r="A17426">
        <v>876.58399999999995</v>
      </c>
      <c r="B17426" t="s">
        <v>34839</v>
      </c>
      <c r="C17426">
        <v>0</v>
      </c>
    </row>
    <row r="17427" spans="1:3" hidden="1" x14ac:dyDescent="0.2">
      <c r="A17427">
        <v>876.60400000000004</v>
      </c>
      <c r="B17427" t="s">
        <v>34841</v>
      </c>
      <c r="C17427">
        <v>0</v>
      </c>
    </row>
    <row r="17428" spans="1:3" hidden="1" x14ac:dyDescent="0.2">
      <c r="A17428">
        <v>876.63390000000004</v>
      </c>
      <c r="B17428" t="s">
        <v>34843</v>
      </c>
      <c r="C17428">
        <v>0</v>
      </c>
    </row>
    <row r="17429" spans="1:3" hidden="1" x14ac:dyDescent="0.2">
      <c r="A17429">
        <v>876.65390000000002</v>
      </c>
      <c r="B17429" t="s">
        <v>34845</v>
      </c>
      <c r="C17429">
        <v>0</v>
      </c>
    </row>
    <row r="17430" spans="1:3" hidden="1" x14ac:dyDescent="0.2">
      <c r="A17430">
        <v>876.68399999999997</v>
      </c>
      <c r="B17430" t="s">
        <v>34847</v>
      </c>
      <c r="C17430">
        <v>0</v>
      </c>
    </row>
    <row r="17431" spans="1:3" hidden="1" x14ac:dyDescent="0.2">
      <c r="A17431">
        <v>876.70399999999995</v>
      </c>
      <c r="B17431" t="s">
        <v>34849</v>
      </c>
      <c r="C17431">
        <v>0</v>
      </c>
    </row>
    <row r="17432" spans="1:3" hidden="1" x14ac:dyDescent="0.2">
      <c r="A17432">
        <v>876.73389999999995</v>
      </c>
      <c r="B17432" t="s">
        <v>34851</v>
      </c>
      <c r="C17432">
        <v>0</v>
      </c>
    </row>
    <row r="17433" spans="1:3" hidden="1" x14ac:dyDescent="0.2">
      <c r="A17433">
        <v>876.75390000000004</v>
      </c>
      <c r="B17433" t="s">
        <v>34853</v>
      </c>
      <c r="C17433">
        <v>0</v>
      </c>
    </row>
    <row r="17434" spans="1:3" hidden="1" x14ac:dyDescent="0.2">
      <c r="A17434">
        <v>876.78380000000004</v>
      </c>
      <c r="B17434" t="s">
        <v>34855</v>
      </c>
      <c r="C17434">
        <v>0</v>
      </c>
    </row>
    <row r="17435" spans="1:3" hidden="1" x14ac:dyDescent="0.2">
      <c r="A17435">
        <v>876.8039</v>
      </c>
      <c r="B17435" t="s">
        <v>34857</v>
      </c>
      <c r="C17435">
        <v>0</v>
      </c>
    </row>
    <row r="17436" spans="1:3" hidden="1" x14ac:dyDescent="0.2">
      <c r="A17436">
        <v>876.80550000000005</v>
      </c>
      <c r="B17436" t="s">
        <v>34859</v>
      </c>
      <c r="C17436">
        <v>0</v>
      </c>
    </row>
    <row r="17437" spans="1:3" hidden="1" x14ac:dyDescent="0.2">
      <c r="A17437">
        <v>876.83399999999995</v>
      </c>
      <c r="B17437" t="s">
        <v>34861</v>
      </c>
      <c r="C17437">
        <v>0</v>
      </c>
    </row>
    <row r="17438" spans="1:3" hidden="1" x14ac:dyDescent="0.2">
      <c r="A17438">
        <v>876.86389999999994</v>
      </c>
      <c r="B17438" t="s">
        <v>34863</v>
      </c>
      <c r="C17438">
        <v>0</v>
      </c>
    </row>
    <row r="17439" spans="1:3" hidden="1" x14ac:dyDescent="0.2">
      <c r="A17439">
        <v>876.89400000000001</v>
      </c>
      <c r="B17439" t="s">
        <v>34865</v>
      </c>
      <c r="C17439">
        <v>0</v>
      </c>
    </row>
    <row r="17440" spans="1:3" hidden="1" x14ac:dyDescent="0.2">
      <c r="A17440">
        <v>876.92399999999998</v>
      </c>
      <c r="B17440" t="s">
        <v>34867</v>
      </c>
      <c r="C17440">
        <v>0</v>
      </c>
    </row>
    <row r="17441" spans="1:3" hidden="1" x14ac:dyDescent="0.2">
      <c r="A17441">
        <v>876.95389999999998</v>
      </c>
      <c r="B17441" t="s">
        <v>34869</v>
      </c>
      <c r="C17441">
        <v>0</v>
      </c>
    </row>
    <row r="17442" spans="1:3" hidden="1" x14ac:dyDescent="0.2">
      <c r="A17442">
        <v>876.98389999999995</v>
      </c>
      <c r="B17442" t="s">
        <v>34871</v>
      </c>
      <c r="C17442">
        <v>0</v>
      </c>
    </row>
    <row r="17443" spans="1:3" hidden="1" x14ac:dyDescent="0.2">
      <c r="A17443">
        <v>877.00400000000002</v>
      </c>
      <c r="B17443" t="s">
        <v>34873</v>
      </c>
      <c r="C17443">
        <v>0</v>
      </c>
    </row>
    <row r="17444" spans="1:3" hidden="1" x14ac:dyDescent="0.2">
      <c r="A17444">
        <v>877.03390000000002</v>
      </c>
      <c r="B17444" t="s">
        <v>34875</v>
      </c>
      <c r="C17444">
        <v>0</v>
      </c>
    </row>
    <row r="17445" spans="1:3" hidden="1" x14ac:dyDescent="0.2">
      <c r="A17445">
        <v>877.05380000000002</v>
      </c>
      <c r="B17445" t="s">
        <v>34877</v>
      </c>
      <c r="C17445">
        <v>0</v>
      </c>
    </row>
    <row r="17446" spans="1:3" hidden="1" x14ac:dyDescent="0.2">
      <c r="A17446">
        <v>877.08410000000003</v>
      </c>
      <c r="B17446" t="s">
        <v>34879</v>
      </c>
      <c r="C17446">
        <v>0</v>
      </c>
    </row>
    <row r="17447" spans="1:3" hidden="1" x14ac:dyDescent="0.2">
      <c r="A17447">
        <v>877.11400000000003</v>
      </c>
      <c r="B17447" t="s">
        <v>34881</v>
      </c>
      <c r="C17447">
        <v>0</v>
      </c>
    </row>
    <row r="17448" spans="1:3" hidden="1" x14ac:dyDescent="0.2">
      <c r="A17448">
        <v>877.14390000000003</v>
      </c>
      <c r="B17448" t="s">
        <v>34883</v>
      </c>
      <c r="C17448">
        <v>0</v>
      </c>
    </row>
    <row r="17449" spans="1:3" hidden="1" x14ac:dyDescent="0.2">
      <c r="A17449">
        <v>877.14549999999997</v>
      </c>
      <c r="B17449" t="s">
        <v>34885</v>
      </c>
      <c r="C17449">
        <v>0</v>
      </c>
    </row>
    <row r="17450" spans="1:3" hidden="1" x14ac:dyDescent="0.2">
      <c r="A17450">
        <v>877.1739</v>
      </c>
      <c r="B17450" t="s">
        <v>34887</v>
      </c>
      <c r="C17450">
        <v>0</v>
      </c>
    </row>
    <row r="17451" spans="1:3" hidden="1" x14ac:dyDescent="0.2">
      <c r="A17451">
        <v>877.20399999999995</v>
      </c>
      <c r="B17451" t="s">
        <v>34889</v>
      </c>
      <c r="C17451">
        <v>0</v>
      </c>
    </row>
    <row r="17452" spans="1:3" hidden="1" x14ac:dyDescent="0.2">
      <c r="A17452">
        <v>877.22400000000005</v>
      </c>
      <c r="B17452" t="s">
        <v>34891</v>
      </c>
      <c r="C17452">
        <v>0</v>
      </c>
    </row>
    <row r="17453" spans="1:3" hidden="1" x14ac:dyDescent="0.2">
      <c r="A17453">
        <v>877.25390000000004</v>
      </c>
      <c r="B17453" t="s">
        <v>34893</v>
      </c>
      <c r="C17453">
        <v>0</v>
      </c>
    </row>
    <row r="17454" spans="1:3" hidden="1" x14ac:dyDescent="0.2">
      <c r="A17454">
        <v>877.28390000000002</v>
      </c>
      <c r="B17454" t="s">
        <v>34895</v>
      </c>
      <c r="C17454">
        <v>0</v>
      </c>
    </row>
    <row r="17455" spans="1:3" hidden="1" x14ac:dyDescent="0.2">
      <c r="A17455">
        <v>877.31389999999999</v>
      </c>
      <c r="B17455" t="s">
        <v>34897</v>
      </c>
      <c r="C17455">
        <v>0</v>
      </c>
    </row>
    <row r="17456" spans="1:3" hidden="1" x14ac:dyDescent="0.2">
      <c r="A17456">
        <v>877.34389999999996</v>
      </c>
      <c r="B17456" t="s">
        <v>34899</v>
      </c>
      <c r="C17456">
        <v>0</v>
      </c>
    </row>
    <row r="17457" spans="1:3" hidden="1" x14ac:dyDescent="0.2">
      <c r="A17457">
        <v>877.36419999999998</v>
      </c>
      <c r="B17457" t="s">
        <v>34901</v>
      </c>
      <c r="C17457">
        <v>0</v>
      </c>
    </row>
    <row r="17458" spans="1:3" hidden="1" x14ac:dyDescent="0.2">
      <c r="A17458">
        <v>877.39390000000003</v>
      </c>
      <c r="B17458" t="s">
        <v>34903</v>
      </c>
      <c r="C17458">
        <v>0</v>
      </c>
    </row>
    <row r="17459" spans="1:3" hidden="1" x14ac:dyDescent="0.2">
      <c r="A17459">
        <v>877.41390000000001</v>
      </c>
      <c r="B17459" t="s">
        <v>34905</v>
      </c>
      <c r="C17459">
        <v>0</v>
      </c>
    </row>
    <row r="17460" spans="1:3" hidden="1" x14ac:dyDescent="0.2">
      <c r="A17460">
        <v>877.43389999999999</v>
      </c>
      <c r="B17460" t="s">
        <v>34907</v>
      </c>
      <c r="C17460">
        <v>0</v>
      </c>
    </row>
    <row r="17461" spans="1:3" hidden="1" x14ac:dyDescent="0.2">
      <c r="A17461">
        <v>877.43550000000005</v>
      </c>
      <c r="B17461" t="s">
        <v>34909</v>
      </c>
      <c r="C17461">
        <v>0</v>
      </c>
    </row>
    <row r="17462" spans="1:3" hidden="1" x14ac:dyDescent="0.2">
      <c r="A17462">
        <v>877.45399999999995</v>
      </c>
      <c r="B17462" t="s">
        <v>34911</v>
      </c>
      <c r="C17462">
        <v>0</v>
      </c>
    </row>
    <row r="17463" spans="1:3" hidden="1" x14ac:dyDescent="0.2">
      <c r="A17463">
        <v>877.48389999999995</v>
      </c>
      <c r="B17463" t="s">
        <v>34913</v>
      </c>
      <c r="C17463">
        <v>0</v>
      </c>
    </row>
    <row r="17464" spans="1:3" hidden="1" x14ac:dyDescent="0.2">
      <c r="A17464">
        <v>877.50390000000004</v>
      </c>
      <c r="B17464" t="s">
        <v>34915</v>
      </c>
      <c r="C17464">
        <v>0</v>
      </c>
    </row>
    <row r="17465" spans="1:3" hidden="1" x14ac:dyDescent="0.2">
      <c r="A17465">
        <v>877.53420000000006</v>
      </c>
      <c r="B17465" t="s">
        <v>34917</v>
      </c>
      <c r="C17465">
        <v>0</v>
      </c>
    </row>
    <row r="17466" spans="1:3" hidden="1" x14ac:dyDescent="0.2">
      <c r="A17466">
        <v>877.56389999999999</v>
      </c>
      <c r="B17466" t="s">
        <v>34919</v>
      </c>
      <c r="C17466">
        <v>0</v>
      </c>
    </row>
    <row r="17467" spans="1:3" hidden="1" x14ac:dyDescent="0.2">
      <c r="A17467">
        <v>877.59389999999996</v>
      </c>
      <c r="B17467" t="s">
        <v>34921</v>
      </c>
      <c r="C17467">
        <v>0</v>
      </c>
    </row>
    <row r="17468" spans="1:3" hidden="1" x14ac:dyDescent="0.2">
      <c r="A17468">
        <v>877.62379999999996</v>
      </c>
      <c r="B17468" t="s">
        <v>34923</v>
      </c>
      <c r="C17468">
        <v>0</v>
      </c>
    </row>
    <row r="17469" spans="1:3" hidden="1" x14ac:dyDescent="0.2">
      <c r="A17469">
        <v>877.64390000000003</v>
      </c>
      <c r="B17469" t="s">
        <v>34925</v>
      </c>
      <c r="C17469">
        <v>0</v>
      </c>
    </row>
    <row r="17470" spans="1:3" hidden="1" x14ac:dyDescent="0.2">
      <c r="A17470">
        <v>877.6739</v>
      </c>
      <c r="B17470" t="s">
        <v>34927</v>
      </c>
      <c r="C17470">
        <v>0</v>
      </c>
    </row>
    <row r="17471" spans="1:3" hidden="1" x14ac:dyDescent="0.2">
      <c r="A17471">
        <v>877.69389999999999</v>
      </c>
      <c r="B17471" t="s">
        <v>34929</v>
      </c>
      <c r="C17471">
        <v>0</v>
      </c>
    </row>
    <row r="17472" spans="1:3" hidden="1" x14ac:dyDescent="0.2">
      <c r="A17472">
        <v>877.72379999999998</v>
      </c>
      <c r="B17472" t="s">
        <v>34931</v>
      </c>
      <c r="C17472">
        <v>0</v>
      </c>
    </row>
    <row r="17473" spans="1:3" hidden="1" x14ac:dyDescent="0.2">
      <c r="A17473">
        <v>877.72529999999995</v>
      </c>
      <c r="B17473" t="s">
        <v>34933</v>
      </c>
      <c r="C17473">
        <v>0</v>
      </c>
    </row>
    <row r="17474" spans="1:3" hidden="1" x14ac:dyDescent="0.2">
      <c r="A17474">
        <v>877.74400000000003</v>
      </c>
      <c r="B17474" t="s">
        <v>34935</v>
      </c>
      <c r="C17474">
        <v>0</v>
      </c>
    </row>
    <row r="17475" spans="1:3" hidden="1" x14ac:dyDescent="0.2">
      <c r="A17475">
        <v>877.774</v>
      </c>
      <c r="B17475" t="s">
        <v>34937</v>
      </c>
      <c r="C17475">
        <v>0</v>
      </c>
    </row>
    <row r="17476" spans="1:3" hidden="1" x14ac:dyDescent="0.2">
      <c r="A17476">
        <v>877.80409999999995</v>
      </c>
      <c r="B17476" t="s">
        <v>34939</v>
      </c>
      <c r="C17476">
        <v>0</v>
      </c>
    </row>
    <row r="17477" spans="1:3" hidden="1" x14ac:dyDescent="0.2">
      <c r="A17477">
        <v>877.83399999999995</v>
      </c>
      <c r="B17477" t="s">
        <v>34941</v>
      </c>
      <c r="C17477">
        <v>0</v>
      </c>
    </row>
    <row r="17478" spans="1:3" hidden="1" x14ac:dyDescent="0.2">
      <c r="A17478">
        <v>877.86400000000003</v>
      </c>
      <c r="B17478" t="s">
        <v>34943</v>
      </c>
      <c r="C17478">
        <v>0</v>
      </c>
    </row>
    <row r="17479" spans="1:3" hidden="1" x14ac:dyDescent="0.2">
      <c r="A17479">
        <v>877.89400000000001</v>
      </c>
      <c r="B17479" t="s">
        <v>34945</v>
      </c>
      <c r="C17479">
        <v>0</v>
      </c>
    </row>
    <row r="17480" spans="1:3" hidden="1" x14ac:dyDescent="0.2">
      <c r="A17480">
        <v>877.92399999999998</v>
      </c>
      <c r="B17480" t="s">
        <v>34947</v>
      </c>
      <c r="C17480">
        <v>0</v>
      </c>
    </row>
    <row r="17481" spans="1:3" hidden="1" x14ac:dyDescent="0.2">
      <c r="A17481">
        <v>877.95399999999995</v>
      </c>
      <c r="B17481" t="s">
        <v>34949</v>
      </c>
      <c r="C17481">
        <v>0</v>
      </c>
    </row>
    <row r="17482" spans="1:3" hidden="1" x14ac:dyDescent="0.2">
      <c r="A17482">
        <v>877.98400000000004</v>
      </c>
      <c r="B17482" t="s">
        <v>34951</v>
      </c>
      <c r="C17482">
        <v>0</v>
      </c>
    </row>
    <row r="17483" spans="1:3" hidden="1" x14ac:dyDescent="0.2">
      <c r="A17483">
        <v>878.01390000000004</v>
      </c>
      <c r="B17483" t="s">
        <v>34953</v>
      </c>
      <c r="C17483">
        <v>0</v>
      </c>
    </row>
    <row r="17484" spans="1:3" hidden="1" x14ac:dyDescent="0.2">
      <c r="A17484">
        <v>878.01549999999997</v>
      </c>
      <c r="B17484" t="s">
        <v>34955</v>
      </c>
      <c r="C17484">
        <v>0</v>
      </c>
    </row>
    <row r="17485" spans="1:3" hidden="1" x14ac:dyDescent="0.2">
      <c r="A17485">
        <v>878.04390000000001</v>
      </c>
      <c r="B17485" t="s">
        <v>34957</v>
      </c>
      <c r="C17485">
        <v>0</v>
      </c>
    </row>
    <row r="17486" spans="1:3" hidden="1" x14ac:dyDescent="0.2">
      <c r="A17486">
        <v>878.07389999999998</v>
      </c>
      <c r="B17486" t="s">
        <v>34959</v>
      </c>
      <c r="C17486">
        <v>0</v>
      </c>
    </row>
    <row r="17487" spans="1:3" hidden="1" x14ac:dyDescent="0.2">
      <c r="A17487">
        <v>878.09389999999996</v>
      </c>
      <c r="B17487" t="s">
        <v>34961</v>
      </c>
      <c r="C17487">
        <v>0</v>
      </c>
    </row>
    <row r="17488" spans="1:3" hidden="1" x14ac:dyDescent="0.2">
      <c r="A17488">
        <v>878.12390000000005</v>
      </c>
      <c r="B17488" t="s">
        <v>34963</v>
      </c>
      <c r="C17488">
        <v>0</v>
      </c>
    </row>
    <row r="17489" spans="1:3" hidden="1" x14ac:dyDescent="0.2">
      <c r="A17489">
        <v>878.14390000000003</v>
      </c>
      <c r="B17489" t="s">
        <v>34965</v>
      </c>
      <c r="C17489">
        <v>0</v>
      </c>
    </row>
    <row r="17490" spans="1:3" hidden="1" x14ac:dyDescent="0.2">
      <c r="A17490">
        <v>878.14440000000002</v>
      </c>
      <c r="B17490" t="s">
        <v>34966</v>
      </c>
      <c r="C17490">
        <v>0</v>
      </c>
    </row>
    <row r="17491" spans="1:3" hidden="1" x14ac:dyDescent="0.2">
      <c r="A17491">
        <v>878.14549999999997</v>
      </c>
      <c r="B17491" t="s">
        <v>34968</v>
      </c>
      <c r="C17491">
        <v>0</v>
      </c>
    </row>
    <row r="17492" spans="1:3" hidden="1" x14ac:dyDescent="0.2">
      <c r="A17492">
        <v>878.17399999999998</v>
      </c>
      <c r="B17492" t="s">
        <v>34970</v>
      </c>
      <c r="C17492">
        <v>0</v>
      </c>
    </row>
    <row r="17493" spans="1:3" hidden="1" x14ac:dyDescent="0.2">
      <c r="A17493">
        <v>878.19389999999999</v>
      </c>
      <c r="B17493" t="s">
        <v>34972</v>
      </c>
      <c r="C17493">
        <v>0</v>
      </c>
    </row>
    <row r="17494" spans="1:3" hidden="1" x14ac:dyDescent="0.2">
      <c r="A17494">
        <v>878.22389999999996</v>
      </c>
      <c r="B17494" t="s">
        <v>34974</v>
      </c>
      <c r="C17494">
        <v>0</v>
      </c>
    </row>
    <row r="17495" spans="1:3" hidden="1" x14ac:dyDescent="0.2">
      <c r="A17495">
        <v>878.24390000000005</v>
      </c>
      <c r="B17495" t="s">
        <v>34976</v>
      </c>
      <c r="C17495">
        <v>0</v>
      </c>
    </row>
    <row r="17496" spans="1:3" hidden="1" x14ac:dyDescent="0.2">
      <c r="A17496">
        <v>878.27380000000005</v>
      </c>
      <c r="B17496" t="s">
        <v>34978</v>
      </c>
      <c r="C17496">
        <v>0</v>
      </c>
    </row>
    <row r="17497" spans="1:3" hidden="1" x14ac:dyDescent="0.2">
      <c r="A17497">
        <v>878.3039</v>
      </c>
      <c r="B17497" t="s">
        <v>34980</v>
      </c>
      <c r="C17497">
        <v>0</v>
      </c>
    </row>
    <row r="17498" spans="1:3" hidden="1" x14ac:dyDescent="0.2">
      <c r="A17498">
        <v>878.32389999999998</v>
      </c>
      <c r="B17498" t="s">
        <v>34982</v>
      </c>
      <c r="C17498">
        <v>0</v>
      </c>
    </row>
    <row r="17499" spans="1:3" hidden="1" x14ac:dyDescent="0.2">
      <c r="A17499">
        <v>878.35389999999995</v>
      </c>
      <c r="B17499" t="s">
        <v>34984</v>
      </c>
      <c r="C17499">
        <v>0</v>
      </c>
    </row>
    <row r="17500" spans="1:3" hidden="1" x14ac:dyDescent="0.2">
      <c r="A17500">
        <v>878.3741</v>
      </c>
      <c r="B17500" t="s">
        <v>34986</v>
      </c>
      <c r="C17500">
        <v>0</v>
      </c>
    </row>
    <row r="17501" spans="1:3" hidden="1" x14ac:dyDescent="0.2">
      <c r="A17501">
        <v>878.404</v>
      </c>
      <c r="B17501" t="s">
        <v>34988</v>
      </c>
      <c r="C17501">
        <v>0</v>
      </c>
    </row>
    <row r="17502" spans="1:3" hidden="1" x14ac:dyDescent="0.2">
      <c r="A17502">
        <v>878.43399999999997</v>
      </c>
      <c r="B17502" t="s">
        <v>34990</v>
      </c>
      <c r="C17502">
        <v>0</v>
      </c>
    </row>
    <row r="17503" spans="1:3" hidden="1" x14ac:dyDescent="0.2">
      <c r="A17503">
        <v>878.43529999999998</v>
      </c>
      <c r="B17503" t="s">
        <v>34992</v>
      </c>
      <c r="C17503">
        <v>0</v>
      </c>
    </row>
    <row r="17504" spans="1:3" hidden="1" x14ac:dyDescent="0.2">
      <c r="A17504">
        <v>878.46400000000006</v>
      </c>
      <c r="B17504" t="s">
        <v>34994</v>
      </c>
      <c r="C17504">
        <v>0</v>
      </c>
    </row>
    <row r="17505" spans="1:3" hidden="1" x14ac:dyDescent="0.2">
      <c r="A17505">
        <v>878.49390000000005</v>
      </c>
      <c r="B17505" t="s">
        <v>34996</v>
      </c>
      <c r="C17505">
        <v>0</v>
      </c>
    </row>
    <row r="17506" spans="1:3" hidden="1" x14ac:dyDescent="0.2">
      <c r="A17506">
        <v>878.52390000000003</v>
      </c>
      <c r="B17506" t="s">
        <v>34998</v>
      </c>
      <c r="C17506">
        <v>0</v>
      </c>
    </row>
    <row r="17507" spans="1:3" hidden="1" x14ac:dyDescent="0.2">
      <c r="A17507">
        <v>878.54399999999998</v>
      </c>
      <c r="B17507" t="s">
        <v>35000</v>
      </c>
      <c r="C17507">
        <v>0</v>
      </c>
    </row>
    <row r="17508" spans="1:3" hidden="1" x14ac:dyDescent="0.2">
      <c r="A17508">
        <v>878.57389999999998</v>
      </c>
      <c r="B17508" t="s">
        <v>35002</v>
      </c>
      <c r="C17508">
        <v>0</v>
      </c>
    </row>
    <row r="17509" spans="1:3" hidden="1" x14ac:dyDescent="0.2">
      <c r="A17509">
        <v>878.60389999999995</v>
      </c>
      <c r="B17509" t="s">
        <v>35004</v>
      </c>
      <c r="C17509">
        <v>0</v>
      </c>
    </row>
    <row r="17510" spans="1:3" hidden="1" x14ac:dyDescent="0.2">
      <c r="A17510">
        <v>878.62390000000005</v>
      </c>
      <c r="B17510" t="s">
        <v>35006</v>
      </c>
      <c r="C17510">
        <v>0</v>
      </c>
    </row>
    <row r="17511" spans="1:3" hidden="1" x14ac:dyDescent="0.2">
      <c r="A17511">
        <v>878.654</v>
      </c>
      <c r="B17511" t="s">
        <v>35008</v>
      </c>
      <c r="C17511">
        <v>0</v>
      </c>
    </row>
    <row r="17512" spans="1:3" hidden="1" x14ac:dyDescent="0.2">
      <c r="A17512">
        <v>878.68389999999999</v>
      </c>
      <c r="B17512" t="s">
        <v>35010</v>
      </c>
      <c r="C17512">
        <v>0</v>
      </c>
    </row>
    <row r="17513" spans="1:3" hidden="1" x14ac:dyDescent="0.2">
      <c r="A17513">
        <v>878.70389999999998</v>
      </c>
      <c r="B17513" t="s">
        <v>35012</v>
      </c>
      <c r="C17513">
        <v>0</v>
      </c>
    </row>
    <row r="17514" spans="1:3" hidden="1" x14ac:dyDescent="0.2">
      <c r="A17514">
        <v>878.73400000000004</v>
      </c>
      <c r="B17514" t="s">
        <v>35014</v>
      </c>
      <c r="C17514">
        <v>0</v>
      </c>
    </row>
    <row r="17515" spans="1:3" hidden="1" x14ac:dyDescent="0.2">
      <c r="A17515">
        <v>878.76400000000001</v>
      </c>
      <c r="B17515" t="s">
        <v>35016</v>
      </c>
      <c r="C17515">
        <v>0</v>
      </c>
    </row>
    <row r="17516" spans="1:3" hidden="1" x14ac:dyDescent="0.2">
      <c r="A17516">
        <v>878.79399999999998</v>
      </c>
      <c r="B17516" t="s">
        <v>35018</v>
      </c>
      <c r="C17516">
        <v>0</v>
      </c>
    </row>
    <row r="17517" spans="1:3" hidden="1" x14ac:dyDescent="0.2">
      <c r="A17517">
        <v>878.82399999999996</v>
      </c>
      <c r="B17517" t="s">
        <v>35020</v>
      </c>
      <c r="C17517">
        <v>0</v>
      </c>
    </row>
    <row r="17518" spans="1:3" hidden="1" x14ac:dyDescent="0.2">
      <c r="A17518">
        <v>878.85400000000004</v>
      </c>
      <c r="B17518" t="s">
        <v>35022</v>
      </c>
      <c r="C17518">
        <v>0</v>
      </c>
    </row>
    <row r="17519" spans="1:3" hidden="1" x14ac:dyDescent="0.2">
      <c r="A17519">
        <v>878.88390000000004</v>
      </c>
      <c r="B17519" t="s">
        <v>35024</v>
      </c>
      <c r="C17519">
        <v>0</v>
      </c>
    </row>
    <row r="17520" spans="1:3" hidden="1" x14ac:dyDescent="0.2">
      <c r="A17520">
        <v>878.904</v>
      </c>
      <c r="B17520" t="s">
        <v>35026</v>
      </c>
      <c r="C17520">
        <v>0</v>
      </c>
    </row>
    <row r="17521" spans="1:3" hidden="1" x14ac:dyDescent="0.2">
      <c r="A17521">
        <v>878.93389999999999</v>
      </c>
      <c r="B17521" t="s">
        <v>35028</v>
      </c>
      <c r="C17521">
        <v>0</v>
      </c>
    </row>
    <row r="17522" spans="1:3" hidden="1" x14ac:dyDescent="0.2">
      <c r="A17522">
        <v>878.93539999999996</v>
      </c>
      <c r="B17522" t="s">
        <v>35030</v>
      </c>
      <c r="C17522">
        <v>0</v>
      </c>
    </row>
    <row r="17523" spans="1:3" hidden="1" x14ac:dyDescent="0.2">
      <c r="A17523">
        <v>878.95460000000003</v>
      </c>
      <c r="B17523" t="s">
        <v>35032</v>
      </c>
      <c r="C17523">
        <v>0</v>
      </c>
    </row>
    <row r="17524" spans="1:3" hidden="1" x14ac:dyDescent="0.2">
      <c r="A17524">
        <v>878.98389999999995</v>
      </c>
      <c r="B17524" t="s">
        <v>35034</v>
      </c>
      <c r="C17524">
        <v>0</v>
      </c>
    </row>
    <row r="17525" spans="1:3" hidden="1" x14ac:dyDescent="0.2">
      <c r="A17525">
        <v>879.01390000000004</v>
      </c>
      <c r="B17525" t="s">
        <v>35036</v>
      </c>
      <c r="C17525">
        <v>0</v>
      </c>
    </row>
    <row r="17526" spans="1:3" hidden="1" x14ac:dyDescent="0.2">
      <c r="A17526">
        <v>879.04390000000001</v>
      </c>
      <c r="B17526" t="s">
        <v>35038</v>
      </c>
      <c r="C17526">
        <v>0</v>
      </c>
    </row>
    <row r="17527" spans="1:3" hidden="1" x14ac:dyDescent="0.2">
      <c r="A17527">
        <v>879.06389999999999</v>
      </c>
      <c r="B17527" t="s">
        <v>35040</v>
      </c>
      <c r="C17527">
        <v>0</v>
      </c>
    </row>
    <row r="17528" spans="1:3" hidden="1" x14ac:dyDescent="0.2">
      <c r="A17528">
        <v>879.08399999999995</v>
      </c>
      <c r="B17528" t="s">
        <v>35042</v>
      </c>
      <c r="C17528">
        <v>0</v>
      </c>
    </row>
    <row r="17529" spans="1:3" hidden="1" x14ac:dyDescent="0.2">
      <c r="A17529">
        <v>879.11389999999994</v>
      </c>
      <c r="B17529" t="s">
        <v>35044</v>
      </c>
      <c r="C17529">
        <v>0</v>
      </c>
    </row>
    <row r="17530" spans="1:3" hidden="1" x14ac:dyDescent="0.2">
      <c r="A17530">
        <v>879.14390000000003</v>
      </c>
      <c r="B17530" t="s">
        <v>35046</v>
      </c>
      <c r="C17530">
        <v>0</v>
      </c>
    </row>
    <row r="17531" spans="1:3" hidden="1" x14ac:dyDescent="0.2">
      <c r="A17531">
        <v>879.16399999999999</v>
      </c>
      <c r="B17531" t="s">
        <v>35048</v>
      </c>
      <c r="C17531">
        <v>0</v>
      </c>
    </row>
    <row r="17532" spans="1:3" hidden="1" x14ac:dyDescent="0.2">
      <c r="A17532">
        <v>879.19389999999999</v>
      </c>
      <c r="B17532" t="s">
        <v>35050</v>
      </c>
      <c r="C17532">
        <v>0</v>
      </c>
    </row>
    <row r="17533" spans="1:3" hidden="1" x14ac:dyDescent="0.2">
      <c r="A17533">
        <v>879.22400000000005</v>
      </c>
      <c r="B17533" t="s">
        <v>35052</v>
      </c>
      <c r="C17533">
        <v>0</v>
      </c>
    </row>
    <row r="17534" spans="1:3" hidden="1" x14ac:dyDescent="0.2">
      <c r="A17534">
        <v>879.25390000000004</v>
      </c>
      <c r="B17534" t="s">
        <v>35054</v>
      </c>
      <c r="C17534">
        <v>0</v>
      </c>
    </row>
    <row r="17535" spans="1:3" hidden="1" x14ac:dyDescent="0.2">
      <c r="A17535">
        <v>879.274</v>
      </c>
      <c r="B17535" t="s">
        <v>35056</v>
      </c>
      <c r="C17535">
        <v>0</v>
      </c>
    </row>
    <row r="17536" spans="1:3" hidden="1" x14ac:dyDescent="0.2">
      <c r="A17536">
        <v>879.3039</v>
      </c>
      <c r="B17536" t="s">
        <v>35058</v>
      </c>
      <c r="C17536">
        <v>0</v>
      </c>
    </row>
    <row r="17537" spans="1:3" hidden="1" x14ac:dyDescent="0.2">
      <c r="A17537">
        <v>879.32389999999998</v>
      </c>
      <c r="B17537" t="s">
        <v>35060</v>
      </c>
      <c r="C17537">
        <v>0</v>
      </c>
    </row>
    <row r="17538" spans="1:3" hidden="1" x14ac:dyDescent="0.2">
      <c r="A17538">
        <v>879.35400000000004</v>
      </c>
      <c r="B17538" t="s">
        <v>35062</v>
      </c>
      <c r="C17538">
        <v>0</v>
      </c>
    </row>
    <row r="17539" spans="1:3" hidden="1" x14ac:dyDescent="0.2">
      <c r="A17539">
        <v>879.35550000000001</v>
      </c>
      <c r="B17539" t="s">
        <v>35064</v>
      </c>
      <c r="C17539">
        <v>0</v>
      </c>
    </row>
    <row r="17540" spans="1:3" hidden="1" x14ac:dyDescent="0.2">
      <c r="A17540">
        <v>879.38430000000005</v>
      </c>
      <c r="B17540" t="s">
        <v>35066</v>
      </c>
      <c r="C17540">
        <v>0</v>
      </c>
    </row>
    <row r="17541" spans="1:3" hidden="1" x14ac:dyDescent="0.2">
      <c r="A17541">
        <v>879.41399999999999</v>
      </c>
      <c r="B17541" t="s">
        <v>35068</v>
      </c>
      <c r="C17541">
        <v>0</v>
      </c>
    </row>
    <row r="17542" spans="1:3" hidden="1" x14ac:dyDescent="0.2">
      <c r="A17542">
        <v>879.43399999999997</v>
      </c>
      <c r="B17542" t="s">
        <v>35070</v>
      </c>
      <c r="C17542">
        <v>0</v>
      </c>
    </row>
    <row r="17543" spans="1:3" hidden="1" x14ac:dyDescent="0.2">
      <c r="A17543">
        <v>879.46389999999997</v>
      </c>
      <c r="B17543" t="s">
        <v>35072</v>
      </c>
      <c r="C17543">
        <v>0</v>
      </c>
    </row>
    <row r="17544" spans="1:3" hidden="1" x14ac:dyDescent="0.2">
      <c r="A17544">
        <v>879.48389999999995</v>
      </c>
      <c r="B17544" t="s">
        <v>35074</v>
      </c>
      <c r="C17544">
        <v>0</v>
      </c>
    </row>
    <row r="17545" spans="1:3" hidden="1" x14ac:dyDescent="0.2">
      <c r="A17545">
        <v>879.51390000000004</v>
      </c>
      <c r="B17545" t="s">
        <v>35076</v>
      </c>
      <c r="C17545">
        <v>0</v>
      </c>
    </row>
    <row r="17546" spans="1:3" hidden="1" x14ac:dyDescent="0.2">
      <c r="A17546">
        <v>879.54390000000001</v>
      </c>
      <c r="B17546" t="s">
        <v>35078</v>
      </c>
      <c r="C17546">
        <v>0</v>
      </c>
    </row>
    <row r="17547" spans="1:3" hidden="1" x14ac:dyDescent="0.2">
      <c r="A17547">
        <v>879.54539999999997</v>
      </c>
      <c r="B17547" t="s">
        <v>35080</v>
      </c>
      <c r="C17547">
        <v>0</v>
      </c>
    </row>
    <row r="17548" spans="1:3" hidden="1" x14ac:dyDescent="0.2">
      <c r="A17548">
        <v>879.57389999999998</v>
      </c>
      <c r="B17548" t="s">
        <v>35082</v>
      </c>
      <c r="C17548">
        <v>0</v>
      </c>
    </row>
    <row r="17549" spans="1:3" hidden="1" x14ac:dyDescent="0.2">
      <c r="A17549">
        <v>879.59389999999996</v>
      </c>
      <c r="B17549" t="s">
        <v>35084</v>
      </c>
      <c r="C17549">
        <v>0</v>
      </c>
    </row>
    <row r="17550" spans="1:3" hidden="1" x14ac:dyDescent="0.2">
      <c r="A17550">
        <v>879.62390000000005</v>
      </c>
      <c r="B17550" t="s">
        <v>35086</v>
      </c>
      <c r="C17550">
        <v>0</v>
      </c>
    </row>
    <row r="17551" spans="1:3" hidden="1" x14ac:dyDescent="0.2">
      <c r="A17551">
        <v>879.65390000000002</v>
      </c>
      <c r="B17551" t="s">
        <v>35088</v>
      </c>
      <c r="C17551">
        <v>0</v>
      </c>
    </row>
    <row r="17552" spans="1:3" hidden="1" x14ac:dyDescent="0.2">
      <c r="A17552">
        <v>879.68399999999997</v>
      </c>
      <c r="B17552" t="s">
        <v>35090</v>
      </c>
      <c r="C17552">
        <v>0</v>
      </c>
    </row>
    <row r="17553" spans="1:3" hidden="1" x14ac:dyDescent="0.2">
      <c r="A17553">
        <v>879.71389999999997</v>
      </c>
      <c r="B17553" t="s">
        <v>35092</v>
      </c>
      <c r="C17553">
        <v>0</v>
      </c>
    </row>
    <row r="17554" spans="1:3" hidden="1" x14ac:dyDescent="0.2">
      <c r="A17554">
        <v>879.74390000000005</v>
      </c>
      <c r="B17554" t="s">
        <v>35094</v>
      </c>
      <c r="C17554">
        <v>0</v>
      </c>
    </row>
    <row r="17555" spans="1:3" hidden="1" x14ac:dyDescent="0.2">
      <c r="A17555">
        <v>879.74559999999997</v>
      </c>
      <c r="B17555" t="s">
        <v>35096</v>
      </c>
      <c r="C17555">
        <v>0</v>
      </c>
    </row>
    <row r="17556" spans="1:3" hidden="1" x14ac:dyDescent="0.2">
      <c r="A17556">
        <v>879.77390000000003</v>
      </c>
      <c r="B17556" t="s">
        <v>35098</v>
      </c>
      <c r="C17556">
        <v>0</v>
      </c>
    </row>
    <row r="17557" spans="1:3" hidden="1" x14ac:dyDescent="0.2">
      <c r="A17557">
        <v>879.8039</v>
      </c>
      <c r="B17557" t="s">
        <v>35100</v>
      </c>
      <c r="C17557">
        <v>0</v>
      </c>
    </row>
    <row r="17558" spans="1:3" hidden="1" x14ac:dyDescent="0.2">
      <c r="A17558">
        <v>879.82399999999996</v>
      </c>
      <c r="B17558" t="s">
        <v>35102</v>
      </c>
      <c r="C17558">
        <v>0</v>
      </c>
    </row>
    <row r="17559" spans="1:3" hidden="1" x14ac:dyDescent="0.2">
      <c r="A17559">
        <v>879.85389999999995</v>
      </c>
      <c r="B17559" t="s">
        <v>35104</v>
      </c>
      <c r="C17559">
        <v>0</v>
      </c>
    </row>
    <row r="17560" spans="1:3" hidden="1" x14ac:dyDescent="0.2">
      <c r="A17560">
        <v>879.87390000000005</v>
      </c>
      <c r="B17560" t="s">
        <v>35106</v>
      </c>
      <c r="C17560">
        <v>0</v>
      </c>
    </row>
    <row r="17561" spans="1:3" hidden="1" x14ac:dyDescent="0.2">
      <c r="A17561">
        <v>879.904</v>
      </c>
      <c r="B17561" t="s">
        <v>35108</v>
      </c>
      <c r="C17561">
        <v>0</v>
      </c>
    </row>
    <row r="17562" spans="1:3" hidden="1" x14ac:dyDescent="0.2">
      <c r="A17562">
        <v>879.90570000000002</v>
      </c>
      <c r="B17562" t="s">
        <v>35110</v>
      </c>
      <c r="C17562">
        <v>0</v>
      </c>
    </row>
    <row r="17563" spans="1:3" hidden="1" x14ac:dyDescent="0.2">
      <c r="A17563">
        <v>879.93389999999999</v>
      </c>
      <c r="B17563" t="s">
        <v>35112</v>
      </c>
      <c r="C17563">
        <v>0</v>
      </c>
    </row>
    <row r="17564" spans="1:3" hidden="1" x14ac:dyDescent="0.2">
      <c r="A17564">
        <v>879.96389999999997</v>
      </c>
      <c r="B17564" t="s">
        <v>35114</v>
      </c>
      <c r="C17564">
        <v>0</v>
      </c>
    </row>
    <row r="17565" spans="1:3" hidden="1" x14ac:dyDescent="0.2">
      <c r="A17565">
        <v>879.98389999999995</v>
      </c>
      <c r="B17565" t="s">
        <v>35116</v>
      </c>
      <c r="C17565">
        <v>0</v>
      </c>
    </row>
    <row r="17566" spans="1:3" hidden="1" x14ac:dyDescent="0.2">
      <c r="A17566">
        <v>880.00400000000002</v>
      </c>
      <c r="B17566" t="s">
        <v>35118</v>
      </c>
      <c r="C17566">
        <v>0</v>
      </c>
    </row>
    <row r="17567" spans="1:3" hidden="1" x14ac:dyDescent="0.2">
      <c r="A17567">
        <v>880.03399999999999</v>
      </c>
      <c r="B17567" t="s">
        <v>35120</v>
      </c>
      <c r="C17567">
        <v>0</v>
      </c>
    </row>
    <row r="17568" spans="1:3" hidden="1" x14ac:dyDescent="0.2">
      <c r="A17568">
        <v>880.0539</v>
      </c>
      <c r="B17568" t="s">
        <v>35122</v>
      </c>
      <c r="C17568">
        <v>0</v>
      </c>
    </row>
    <row r="17569" spans="1:3" hidden="1" x14ac:dyDescent="0.2">
      <c r="A17569">
        <v>880.08399999999995</v>
      </c>
      <c r="B17569" t="s">
        <v>35124</v>
      </c>
      <c r="C17569">
        <v>0</v>
      </c>
    </row>
    <row r="17570" spans="1:3" hidden="1" x14ac:dyDescent="0.2">
      <c r="A17570">
        <v>880.11400000000003</v>
      </c>
      <c r="B17570" t="s">
        <v>35126</v>
      </c>
      <c r="C17570">
        <v>0</v>
      </c>
    </row>
    <row r="17571" spans="1:3" hidden="1" x14ac:dyDescent="0.2">
      <c r="A17571">
        <v>880.14390000000003</v>
      </c>
      <c r="B17571" t="s">
        <v>35128</v>
      </c>
      <c r="C17571">
        <v>0</v>
      </c>
    </row>
    <row r="17572" spans="1:3" hidden="1" x14ac:dyDescent="0.2">
      <c r="A17572">
        <v>880.14530000000002</v>
      </c>
      <c r="B17572" t="s">
        <v>35130</v>
      </c>
      <c r="C17572">
        <v>0</v>
      </c>
    </row>
    <row r="17573" spans="1:3" hidden="1" x14ac:dyDescent="0.2">
      <c r="A17573">
        <v>880.1739</v>
      </c>
      <c r="B17573" t="s">
        <v>35132</v>
      </c>
      <c r="C17573">
        <v>0</v>
      </c>
    </row>
    <row r="17574" spans="1:3" hidden="1" x14ac:dyDescent="0.2">
      <c r="A17574">
        <v>880.20399999999995</v>
      </c>
      <c r="B17574" t="s">
        <v>35134</v>
      </c>
      <c r="C17574">
        <v>0</v>
      </c>
    </row>
    <row r="17575" spans="1:3" hidden="1" x14ac:dyDescent="0.2">
      <c r="A17575">
        <v>880.23400000000004</v>
      </c>
      <c r="B17575" t="s">
        <v>35136</v>
      </c>
      <c r="C17575">
        <v>0</v>
      </c>
    </row>
    <row r="17576" spans="1:3" hidden="1" x14ac:dyDescent="0.2">
      <c r="A17576">
        <v>880.25400000000002</v>
      </c>
      <c r="B17576" t="s">
        <v>35138</v>
      </c>
      <c r="C17576">
        <v>0</v>
      </c>
    </row>
    <row r="17577" spans="1:3" hidden="1" x14ac:dyDescent="0.2">
      <c r="A17577">
        <v>880.28399999999999</v>
      </c>
      <c r="B17577" t="s">
        <v>35140</v>
      </c>
      <c r="C17577">
        <v>0</v>
      </c>
    </row>
    <row r="17578" spans="1:3" hidden="1" x14ac:dyDescent="0.2">
      <c r="A17578">
        <v>880.31389999999999</v>
      </c>
      <c r="B17578" t="s">
        <v>35142</v>
      </c>
      <c r="C17578">
        <v>0</v>
      </c>
    </row>
    <row r="17579" spans="1:3" hidden="1" x14ac:dyDescent="0.2">
      <c r="A17579">
        <v>880.33399999999995</v>
      </c>
      <c r="B17579" t="s">
        <v>35144</v>
      </c>
      <c r="C17579">
        <v>0</v>
      </c>
    </row>
    <row r="17580" spans="1:3" hidden="1" x14ac:dyDescent="0.2">
      <c r="A17580">
        <v>880.35400000000004</v>
      </c>
      <c r="B17580" t="s">
        <v>35146</v>
      </c>
      <c r="C17580">
        <v>0</v>
      </c>
    </row>
    <row r="17581" spans="1:3" hidden="1" x14ac:dyDescent="0.2">
      <c r="A17581">
        <v>880.35550000000001</v>
      </c>
      <c r="B17581" t="s">
        <v>35148</v>
      </c>
      <c r="C17581">
        <v>0</v>
      </c>
    </row>
    <row r="17582" spans="1:3" hidden="1" x14ac:dyDescent="0.2">
      <c r="A17582">
        <v>880.38400000000001</v>
      </c>
      <c r="B17582" t="s">
        <v>35150</v>
      </c>
      <c r="C17582">
        <v>0</v>
      </c>
    </row>
    <row r="17583" spans="1:3" hidden="1" x14ac:dyDescent="0.2">
      <c r="A17583">
        <v>880.41390000000001</v>
      </c>
      <c r="B17583" t="s">
        <v>35152</v>
      </c>
      <c r="C17583">
        <v>0</v>
      </c>
    </row>
    <row r="17584" spans="1:3" hidden="1" x14ac:dyDescent="0.2">
      <c r="A17584">
        <v>880.43389999999999</v>
      </c>
      <c r="B17584" t="s">
        <v>35154</v>
      </c>
      <c r="C17584">
        <v>0</v>
      </c>
    </row>
    <row r="17585" spans="1:3" hidden="1" x14ac:dyDescent="0.2">
      <c r="A17585">
        <v>880.46400000000006</v>
      </c>
      <c r="B17585" t="s">
        <v>35156</v>
      </c>
      <c r="C17585">
        <v>0</v>
      </c>
    </row>
    <row r="17586" spans="1:3" hidden="1" x14ac:dyDescent="0.2">
      <c r="A17586">
        <v>880.49390000000005</v>
      </c>
      <c r="B17586" t="s">
        <v>35158</v>
      </c>
      <c r="C17586">
        <v>0</v>
      </c>
    </row>
    <row r="17587" spans="1:3" hidden="1" x14ac:dyDescent="0.2">
      <c r="A17587">
        <v>880.52390000000003</v>
      </c>
      <c r="B17587" t="s">
        <v>35160</v>
      </c>
      <c r="C17587">
        <v>0</v>
      </c>
    </row>
    <row r="17588" spans="1:3" hidden="1" x14ac:dyDescent="0.2">
      <c r="A17588">
        <v>880.54390000000001</v>
      </c>
      <c r="B17588" t="s">
        <v>35162</v>
      </c>
      <c r="C17588">
        <v>0</v>
      </c>
    </row>
    <row r="17589" spans="1:3" hidden="1" x14ac:dyDescent="0.2">
      <c r="A17589">
        <v>880.56399999999996</v>
      </c>
      <c r="B17589" t="s">
        <v>35164</v>
      </c>
      <c r="C17589">
        <v>0</v>
      </c>
    </row>
    <row r="17590" spans="1:3" hidden="1" x14ac:dyDescent="0.2">
      <c r="A17590">
        <v>880.56560000000002</v>
      </c>
      <c r="B17590" t="s">
        <v>35166</v>
      </c>
      <c r="C17590">
        <v>0</v>
      </c>
    </row>
    <row r="17591" spans="1:3" hidden="1" x14ac:dyDescent="0.2">
      <c r="A17591">
        <v>880.58510000000001</v>
      </c>
      <c r="B17591" t="s">
        <v>35168</v>
      </c>
      <c r="C17591">
        <v>0</v>
      </c>
    </row>
    <row r="17592" spans="1:3" hidden="1" x14ac:dyDescent="0.2">
      <c r="A17592">
        <v>880.61389999999994</v>
      </c>
      <c r="B17592" t="s">
        <v>35170</v>
      </c>
      <c r="C17592">
        <v>0</v>
      </c>
    </row>
    <row r="17593" spans="1:3" hidden="1" x14ac:dyDescent="0.2">
      <c r="A17593">
        <v>880.64400000000001</v>
      </c>
      <c r="B17593" t="s">
        <v>35172</v>
      </c>
      <c r="C17593">
        <v>0</v>
      </c>
    </row>
    <row r="17594" spans="1:3" hidden="1" x14ac:dyDescent="0.2">
      <c r="A17594">
        <v>880.66399999999999</v>
      </c>
      <c r="B17594" t="s">
        <v>35174</v>
      </c>
      <c r="C17594">
        <v>0</v>
      </c>
    </row>
    <row r="17595" spans="1:3" hidden="1" x14ac:dyDescent="0.2">
      <c r="A17595">
        <v>880.69389999999999</v>
      </c>
      <c r="B17595" t="s">
        <v>35176</v>
      </c>
      <c r="C17595">
        <v>0</v>
      </c>
    </row>
    <row r="17596" spans="1:3" hidden="1" x14ac:dyDescent="0.2">
      <c r="A17596">
        <v>880.72389999999996</v>
      </c>
      <c r="B17596" t="s">
        <v>35178</v>
      </c>
      <c r="C17596">
        <v>0</v>
      </c>
    </row>
    <row r="17597" spans="1:3" hidden="1" x14ac:dyDescent="0.2">
      <c r="A17597">
        <v>880.74390000000005</v>
      </c>
      <c r="B17597" t="s">
        <v>35180</v>
      </c>
      <c r="C17597">
        <v>0</v>
      </c>
    </row>
    <row r="17598" spans="1:3" hidden="1" x14ac:dyDescent="0.2">
      <c r="A17598">
        <v>880.77390000000003</v>
      </c>
      <c r="B17598" t="s">
        <v>35182</v>
      </c>
      <c r="C17598">
        <v>0</v>
      </c>
    </row>
    <row r="17599" spans="1:3" hidden="1" x14ac:dyDescent="0.2">
      <c r="A17599">
        <v>880.79390000000001</v>
      </c>
      <c r="B17599" t="s">
        <v>35184</v>
      </c>
      <c r="C17599">
        <v>0</v>
      </c>
    </row>
    <row r="17600" spans="1:3" hidden="1" x14ac:dyDescent="0.2">
      <c r="A17600">
        <v>880.82389999999998</v>
      </c>
      <c r="B17600" t="s">
        <v>35186</v>
      </c>
      <c r="C17600">
        <v>0</v>
      </c>
    </row>
    <row r="17601" spans="1:3" hidden="1" x14ac:dyDescent="0.2">
      <c r="A17601">
        <v>880.85389999999995</v>
      </c>
      <c r="B17601" t="s">
        <v>35188</v>
      </c>
      <c r="C17601">
        <v>0</v>
      </c>
    </row>
    <row r="17602" spans="1:3" hidden="1" x14ac:dyDescent="0.2">
      <c r="A17602">
        <v>880.87390000000005</v>
      </c>
      <c r="B17602" t="s">
        <v>35190</v>
      </c>
      <c r="C17602">
        <v>0</v>
      </c>
    </row>
    <row r="17603" spans="1:3" hidden="1" x14ac:dyDescent="0.2">
      <c r="A17603">
        <v>880.89390000000003</v>
      </c>
      <c r="B17603" t="s">
        <v>35192</v>
      </c>
      <c r="C17603">
        <v>0</v>
      </c>
    </row>
    <row r="17604" spans="1:3" hidden="1" x14ac:dyDescent="0.2">
      <c r="A17604">
        <v>880.9239</v>
      </c>
      <c r="B17604" t="s">
        <v>35194</v>
      </c>
      <c r="C17604">
        <v>0</v>
      </c>
    </row>
    <row r="17605" spans="1:3" hidden="1" x14ac:dyDescent="0.2">
      <c r="A17605">
        <v>880.95389999999998</v>
      </c>
      <c r="B17605" t="s">
        <v>35196</v>
      </c>
      <c r="C17605">
        <v>0</v>
      </c>
    </row>
    <row r="17606" spans="1:3" hidden="1" x14ac:dyDescent="0.2">
      <c r="A17606">
        <v>880.95550000000003</v>
      </c>
      <c r="B17606" t="s">
        <v>35198</v>
      </c>
      <c r="C17606">
        <v>0</v>
      </c>
    </row>
    <row r="17607" spans="1:3" hidden="1" x14ac:dyDescent="0.2">
      <c r="A17607">
        <v>880.97389999999996</v>
      </c>
      <c r="B17607" t="s">
        <v>35200</v>
      </c>
      <c r="C17607">
        <v>0</v>
      </c>
    </row>
    <row r="17608" spans="1:3" hidden="1" x14ac:dyDescent="0.2">
      <c r="A17608">
        <v>881.00390000000004</v>
      </c>
      <c r="B17608" t="s">
        <v>35202</v>
      </c>
      <c r="C17608">
        <v>0</v>
      </c>
    </row>
    <row r="17609" spans="1:3" hidden="1" x14ac:dyDescent="0.2">
      <c r="A17609">
        <v>881.02390000000003</v>
      </c>
      <c r="B17609" t="s">
        <v>35204</v>
      </c>
      <c r="C17609">
        <v>0</v>
      </c>
    </row>
    <row r="17610" spans="1:3" hidden="1" x14ac:dyDescent="0.2">
      <c r="A17610">
        <v>881.0539</v>
      </c>
      <c r="B17610" t="s">
        <v>35206</v>
      </c>
      <c r="C17610">
        <v>0</v>
      </c>
    </row>
    <row r="17611" spans="1:3" hidden="1" x14ac:dyDescent="0.2">
      <c r="A17611">
        <v>881.08399999999995</v>
      </c>
      <c r="B17611" t="s">
        <v>35208</v>
      </c>
      <c r="C17611">
        <v>0</v>
      </c>
    </row>
    <row r="17612" spans="1:3" hidden="1" x14ac:dyDescent="0.2">
      <c r="A17612">
        <v>881.11400000000003</v>
      </c>
      <c r="B17612" t="s">
        <v>35210</v>
      </c>
      <c r="C17612">
        <v>0</v>
      </c>
    </row>
    <row r="17613" spans="1:3" hidden="1" x14ac:dyDescent="0.2">
      <c r="A17613">
        <v>881.14390000000003</v>
      </c>
      <c r="B17613" t="s">
        <v>35212</v>
      </c>
      <c r="C17613">
        <v>0</v>
      </c>
    </row>
    <row r="17614" spans="1:3" hidden="1" x14ac:dyDescent="0.2">
      <c r="A17614">
        <v>881.17460000000005</v>
      </c>
      <c r="B17614" t="s">
        <v>35214</v>
      </c>
      <c r="C17614">
        <v>0</v>
      </c>
    </row>
    <row r="17615" spans="1:3" hidden="1" x14ac:dyDescent="0.2">
      <c r="A17615">
        <v>881.20410000000004</v>
      </c>
      <c r="B17615" t="s">
        <v>35216</v>
      </c>
      <c r="C17615">
        <v>0</v>
      </c>
    </row>
    <row r="17616" spans="1:3" hidden="1" x14ac:dyDescent="0.2">
      <c r="A17616">
        <v>881.23400000000004</v>
      </c>
      <c r="B17616" t="s">
        <v>35218</v>
      </c>
      <c r="C17616">
        <v>0</v>
      </c>
    </row>
    <row r="17617" spans="1:3" hidden="1" x14ac:dyDescent="0.2">
      <c r="A17617">
        <v>881.26390000000004</v>
      </c>
      <c r="B17617" t="s">
        <v>35220</v>
      </c>
      <c r="C17617">
        <v>0</v>
      </c>
    </row>
    <row r="17618" spans="1:3" hidden="1" x14ac:dyDescent="0.2">
      <c r="A17618">
        <v>881.29390000000001</v>
      </c>
      <c r="B17618" t="s">
        <v>35222</v>
      </c>
      <c r="C17618">
        <v>0</v>
      </c>
    </row>
    <row r="17619" spans="1:3" hidden="1" x14ac:dyDescent="0.2">
      <c r="A17619">
        <v>881.31389999999999</v>
      </c>
      <c r="B17619" t="s">
        <v>35224</v>
      </c>
      <c r="C17619">
        <v>0</v>
      </c>
    </row>
    <row r="17620" spans="1:3" hidden="1" x14ac:dyDescent="0.2">
      <c r="A17620">
        <v>881.34389999999996</v>
      </c>
      <c r="B17620" t="s">
        <v>35226</v>
      </c>
      <c r="C17620">
        <v>0</v>
      </c>
    </row>
    <row r="17621" spans="1:3" hidden="1" x14ac:dyDescent="0.2">
      <c r="A17621">
        <v>881.37400000000002</v>
      </c>
      <c r="B17621" t="s">
        <v>35228</v>
      </c>
      <c r="C17621">
        <v>0</v>
      </c>
    </row>
    <row r="17622" spans="1:3" hidden="1" x14ac:dyDescent="0.2">
      <c r="A17622">
        <v>881.40390000000002</v>
      </c>
      <c r="B17622" t="s">
        <v>35230</v>
      </c>
      <c r="C17622">
        <v>0</v>
      </c>
    </row>
    <row r="17623" spans="1:3" hidden="1" x14ac:dyDescent="0.2">
      <c r="A17623">
        <v>881.40549999999996</v>
      </c>
      <c r="B17623" t="s">
        <v>35232</v>
      </c>
      <c r="C17623">
        <v>0</v>
      </c>
    </row>
    <row r="17624" spans="1:3" hidden="1" x14ac:dyDescent="0.2">
      <c r="A17624">
        <v>881.43389999999999</v>
      </c>
      <c r="B17624" t="s">
        <v>35234</v>
      </c>
      <c r="C17624">
        <v>0</v>
      </c>
    </row>
    <row r="17625" spans="1:3" hidden="1" x14ac:dyDescent="0.2">
      <c r="A17625">
        <v>881.45389999999998</v>
      </c>
      <c r="B17625" t="s">
        <v>35236</v>
      </c>
      <c r="C17625">
        <v>0</v>
      </c>
    </row>
    <row r="17626" spans="1:3" hidden="1" x14ac:dyDescent="0.2">
      <c r="A17626">
        <v>881.48389999999995</v>
      </c>
      <c r="B17626" t="s">
        <v>35238</v>
      </c>
      <c r="C17626">
        <v>0</v>
      </c>
    </row>
    <row r="17627" spans="1:3" hidden="1" x14ac:dyDescent="0.2">
      <c r="A17627">
        <v>881.51400000000001</v>
      </c>
      <c r="B17627" t="s">
        <v>35240</v>
      </c>
      <c r="C17627">
        <v>0</v>
      </c>
    </row>
    <row r="17628" spans="1:3" hidden="1" x14ac:dyDescent="0.2">
      <c r="A17628">
        <v>881.54390000000001</v>
      </c>
      <c r="B17628" t="s">
        <v>35242</v>
      </c>
      <c r="C17628">
        <v>0</v>
      </c>
    </row>
    <row r="17629" spans="1:3" hidden="1" x14ac:dyDescent="0.2">
      <c r="A17629">
        <v>881.57389999999998</v>
      </c>
      <c r="B17629" t="s">
        <v>35244</v>
      </c>
      <c r="C17629">
        <v>0</v>
      </c>
    </row>
    <row r="17630" spans="1:3" hidden="1" x14ac:dyDescent="0.2">
      <c r="A17630">
        <v>881.57550000000003</v>
      </c>
      <c r="B17630" t="s">
        <v>35246</v>
      </c>
      <c r="C17630">
        <v>0</v>
      </c>
    </row>
    <row r="17631" spans="1:3" hidden="1" x14ac:dyDescent="0.2">
      <c r="A17631">
        <v>881.60389999999995</v>
      </c>
      <c r="B17631" t="s">
        <v>35248</v>
      </c>
      <c r="C17631">
        <v>0</v>
      </c>
    </row>
    <row r="17632" spans="1:3" hidden="1" x14ac:dyDescent="0.2">
      <c r="A17632">
        <v>881.63390000000004</v>
      </c>
      <c r="B17632" t="s">
        <v>35250</v>
      </c>
      <c r="C17632">
        <v>0</v>
      </c>
    </row>
    <row r="17633" spans="1:3" hidden="1" x14ac:dyDescent="0.2">
      <c r="A17633">
        <v>881.65390000000002</v>
      </c>
      <c r="B17633" t="s">
        <v>35252</v>
      </c>
      <c r="C17633">
        <v>0</v>
      </c>
    </row>
    <row r="17634" spans="1:3" hidden="1" x14ac:dyDescent="0.2">
      <c r="A17634">
        <v>881.68399999999997</v>
      </c>
      <c r="B17634" t="s">
        <v>35254</v>
      </c>
      <c r="C17634">
        <v>0</v>
      </c>
    </row>
    <row r="17635" spans="1:3" hidden="1" x14ac:dyDescent="0.2">
      <c r="A17635">
        <v>881.70399999999995</v>
      </c>
      <c r="B17635" t="s">
        <v>35256</v>
      </c>
      <c r="C17635">
        <v>0</v>
      </c>
    </row>
    <row r="17636" spans="1:3" hidden="1" x14ac:dyDescent="0.2">
      <c r="A17636">
        <v>881.73379999999997</v>
      </c>
      <c r="B17636" t="s">
        <v>35258</v>
      </c>
      <c r="C17636">
        <v>0</v>
      </c>
    </row>
    <row r="17637" spans="1:3" hidden="1" x14ac:dyDescent="0.2">
      <c r="A17637">
        <v>881.75390000000004</v>
      </c>
      <c r="B17637" t="s">
        <v>35260</v>
      </c>
      <c r="C17637">
        <v>0</v>
      </c>
    </row>
    <row r="17638" spans="1:3" hidden="1" x14ac:dyDescent="0.2">
      <c r="A17638">
        <v>881.78399999999999</v>
      </c>
      <c r="B17638" t="s">
        <v>35262</v>
      </c>
      <c r="C17638">
        <v>0</v>
      </c>
    </row>
    <row r="17639" spans="1:3" hidden="1" x14ac:dyDescent="0.2">
      <c r="A17639">
        <v>881.81389999999999</v>
      </c>
      <c r="B17639" t="s">
        <v>35264</v>
      </c>
      <c r="C17639">
        <v>0</v>
      </c>
    </row>
    <row r="17640" spans="1:3" hidden="1" x14ac:dyDescent="0.2">
      <c r="A17640">
        <v>881.83389999999997</v>
      </c>
      <c r="B17640" t="s">
        <v>35266</v>
      </c>
      <c r="C17640">
        <v>0</v>
      </c>
    </row>
    <row r="17641" spans="1:3" hidden="1" x14ac:dyDescent="0.2">
      <c r="A17641">
        <v>881.86389999999994</v>
      </c>
      <c r="B17641" t="s">
        <v>35268</v>
      </c>
      <c r="C17641">
        <v>0</v>
      </c>
    </row>
    <row r="17642" spans="1:3" hidden="1" x14ac:dyDescent="0.2">
      <c r="A17642">
        <v>881.89400000000001</v>
      </c>
      <c r="B17642" t="s">
        <v>35270</v>
      </c>
      <c r="C17642">
        <v>0</v>
      </c>
    </row>
    <row r="17643" spans="1:3" hidden="1" x14ac:dyDescent="0.2">
      <c r="A17643">
        <v>881.8954</v>
      </c>
      <c r="B17643" t="s">
        <v>35272</v>
      </c>
      <c r="C17643">
        <v>0</v>
      </c>
    </row>
    <row r="17644" spans="1:3" hidden="1" x14ac:dyDescent="0.2">
      <c r="A17644">
        <v>881.91390000000001</v>
      </c>
      <c r="B17644" t="s">
        <v>35274</v>
      </c>
      <c r="C17644">
        <v>0</v>
      </c>
    </row>
    <row r="17645" spans="1:3" hidden="1" x14ac:dyDescent="0.2">
      <c r="A17645">
        <v>881.94380000000001</v>
      </c>
      <c r="B17645" t="s">
        <v>35276</v>
      </c>
      <c r="C17645">
        <v>0</v>
      </c>
    </row>
    <row r="17646" spans="1:3" hidden="1" x14ac:dyDescent="0.2">
      <c r="A17646">
        <v>881.97389999999996</v>
      </c>
      <c r="B17646" t="s">
        <v>35278</v>
      </c>
      <c r="C17646">
        <v>0</v>
      </c>
    </row>
    <row r="17647" spans="1:3" hidden="1" x14ac:dyDescent="0.2">
      <c r="A17647">
        <v>881.99390000000005</v>
      </c>
      <c r="B17647" t="s">
        <v>35280</v>
      </c>
      <c r="C17647">
        <v>0</v>
      </c>
    </row>
    <row r="17648" spans="1:3" hidden="1" x14ac:dyDescent="0.2">
      <c r="A17648">
        <v>882.01390000000004</v>
      </c>
      <c r="B17648" t="s">
        <v>35282</v>
      </c>
      <c r="C17648">
        <v>0</v>
      </c>
    </row>
    <row r="17649" spans="1:3" hidden="1" x14ac:dyDescent="0.2">
      <c r="A17649">
        <v>882.04390000000001</v>
      </c>
      <c r="B17649" t="s">
        <v>35284</v>
      </c>
      <c r="C17649">
        <v>0</v>
      </c>
    </row>
    <row r="17650" spans="1:3" hidden="1" x14ac:dyDescent="0.2">
      <c r="A17650">
        <v>882.06389999999999</v>
      </c>
      <c r="B17650" t="s">
        <v>35286</v>
      </c>
      <c r="C17650">
        <v>0</v>
      </c>
    </row>
    <row r="17651" spans="1:3" hidden="1" x14ac:dyDescent="0.2">
      <c r="A17651">
        <v>882.08429999999998</v>
      </c>
      <c r="B17651" t="s">
        <v>35288</v>
      </c>
      <c r="C17651">
        <v>0</v>
      </c>
    </row>
    <row r="17652" spans="1:3" hidden="1" x14ac:dyDescent="0.2">
      <c r="A17652">
        <v>882.11400000000003</v>
      </c>
      <c r="B17652" t="s">
        <v>35290</v>
      </c>
      <c r="C17652">
        <v>0</v>
      </c>
    </row>
    <row r="17653" spans="1:3" hidden="1" x14ac:dyDescent="0.2">
      <c r="A17653">
        <v>882.14390000000003</v>
      </c>
      <c r="B17653" t="s">
        <v>35292</v>
      </c>
      <c r="C17653">
        <v>0</v>
      </c>
    </row>
    <row r="17654" spans="1:3" hidden="1" x14ac:dyDescent="0.2">
      <c r="A17654">
        <v>882.1739</v>
      </c>
      <c r="B17654" t="s">
        <v>35294</v>
      </c>
      <c r="C17654">
        <v>0</v>
      </c>
    </row>
    <row r="17655" spans="1:3" hidden="1" x14ac:dyDescent="0.2">
      <c r="A17655">
        <v>882.19399999999996</v>
      </c>
      <c r="B17655" t="s">
        <v>35296</v>
      </c>
      <c r="C17655">
        <v>0</v>
      </c>
    </row>
    <row r="17656" spans="1:3" hidden="1" x14ac:dyDescent="0.2">
      <c r="A17656">
        <v>882.22389999999996</v>
      </c>
      <c r="B17656" t="s">
        <v>35298</v>
      </c>
      <c r="C17656">
        <v>0</v>
      </c>
    </row>
    <row r="17657" spans="1:3" hidden="1" x14ac:dyDescent="0.2">
      <c r="A17657">
        <v>882.25379999999996</v>
      </c>
      <c r="B17657" t="s">
        <v>35300</v>
      </c>
      <c r="C17657">
        <v>0</v>
      </c>
    </row>
    <row r="17658" spans="1:3" hidden="1" x14ac:dyDescent="0.2">
      <c r="A17658">
        <v>882.28380000000004</v>
      </c>
      <c r="B17658" t="s">
        <v>35302</v>
      </c>
      <c r="C17658">
        <v>0</v>
      </c>
    </row>
    <row r="17659" spans="1:3" hidden="1" x14ac:dyDescent="0.2">
      <c r="A17659">
        <v>882.28520000000003</v>
      </c>
      <c r="B17659" t="s">
        <v>35304</v>
      </c>
      <c r="C17659">
        <v>0</v>
      </c>
    </row>
    <row r="17660" spans="1:3" hidden="1" x14ac:dyDescent="0.2">
      <c r="A17660">
        <v>882.3039</v>
      </c>
      <c r="B17660" t="s">
        <v>35306</v>
      </c>
      <c r="C17660">
        <v>0</v>
      </c>
    </row>
    <row r="17661" spans="1:3" hidden="1" x14ac:dyDescent="0.2">
      <c r="A17661">
        <v>882.33389999999997</v>
      </c>
      <c r="B17661" t="s">
        <v>35308</v>
      </c>
      <c r="C17661">
        <v>0</v>
      </c>
    </row>
    <row r="17662" spans="1:3" hidden="1" x14ac:dyDescent="0.2">
      <c r="A17662">
        <v>882.36429999999996</v>
      </c>
      <c r="B17662" t="s">
        <v>35310</v>
      </c>
      <c r="C17662">
        <v>0</v>
      </c>
    </row>
    <row r="17663" spans="1:3" hidden="1" x14ac:dyDescent="0.2">
      <c r="A17663">
        <v>882.39390000000003</v>
      </c>
      <c r="B17663" t="s">
        <v>35312</v>
      </c>
      <c r="C17663">
        <v>0</v>
      </c>
    </row>
    <row r="17664" spans="1:3" hidden="1" x14ac:dyDescent="0.2">
      <c r="A17664">
        <v>882.4239</v>
      </c>
      <c r="B17664" t="s">
        <v>35314</v>
      </c>
      <c r="C17664">
        <v>0</v>
      </c>
    </row>
    <row r="17665" spans="1:3" hidden="1" x14ac:dyDescent="0.2">
      <c r="A17665">
        <v>882.45399999999995</v>
      </c>
      <c r="B17665" t="s">
        <v>35316</v>
      </c>
      <c r="C17665">
        <v>0</v>
      </c>
    </row>
    <row r="17666" spans="1:3" hidden="1" x14ac:dyDescent="0.2">
      <c r="A17666">
        <v>882.48389999999995</v>
      </c>
      <c r="B17666" t="s">
        <v>35318</v>
      </c>
      <c r="C17666">
        <v>0</v>
      </c>
    </row>
    <row r="17667" spans="1:3" hidden="1" x14ac:dyDescent="0.2">
      <c r="A17667">
        <v>882.48540000000003</v>
      </c>
      <c r="B17667" t="s">
        <v>35320</v>
      </c>
      <c r="C17667">
        <v>0</v>
      </c>
    </row>
    <row r="17668" spans="1:3" hidden="1" x14ac:dyDescent="0.2">
      <c r="A17668">
        <v>882.51390000000004</v>
      </c>
      <c r="B17668" t="s">
        <v>35322</v>
      </c>
      <c r="C17668">
        <v>0</v>
      </c>
    </row>
    <row r="17669" spans="1:3" hidden="1" x14ac:dyDescent="0.2">
      <c r="A17669">
        <v>882.53399999999999</v>
      </c>
      <c r="B17669" t="s">
        <v>35324</v>
      </c>
      <c r="C17669">
        <v>0</v>
      </c>
    </row>
    <row r="17670" spans="1:3" hidden="1" x14ac:dyDescent="0.2">
      <c r="A17670">
        <v>882.56389999999999</v>
      </c>
      <c r="B17670" t="s">
        <v>35326</v>
      </c>
      <c r="C17670">
        <v>0</v>
      </c>
    </row>
    <row r="17671" spans="1:3" hidden="1" x14ac:dyDescent="0.2">
      <c r="A17671">
        <v>882.59389999999996</v>
      </c>
      <c r="B17671" t="s">
        <v>35328</v>
      </c>
      <c r="C17671">
        <v>0</v>
      </c>
    </row>
    <row r="17672" spans="1:3" hidden="1" x14ac:dyDescent="0.2">
      <c r="A17672">
        <v>882.62390000000005</v>
      </c>
      <c r="B17672" t="s">
        <v>35330</v>
      </c>
      <c r="C17672">
        <v>0</v>
      </c>
    </row>
    <row r="17673" spans="1:3" hidden="1" x14ac:dyDescent="0.2">
      <c r="A17673">
        <v>882.65390000000002</v>
      </c>
      <c r="B17673" t="s">
        <v>35332</v>
      </c>
      <c r="C17673">
        <v>0</v>
      </c>
    </row>
    <row r="17674" spans="1:3" hidden="1" x14ac:dyDescent="0.2">
      <c r="A17674">
        <v>882.68399999999997</v>
      </c>
      <c r="B17674" t="s">
        <v>35334</v>
      </c>
      <c r="C17674">
        <v>0</v>
      </c>
    </row>
    <row r="17675" spans="1:3" hidden="1" x14ac:dyDescent="0.2">
      <c r="A17675">
        <v>882.71420000000001</v>
      </c>
      <c r="B17675" t="s">
        <v>35336</v>
      </c>
      <c r="C17675">
        <v>0</v>
      </c>
    </row>
    <row r="17676" spans="1:3" hidden="1" x14ac:dyDescent="0.2">
      <c r="A17676">
        <v>882.74419999999998</v>
      </c>
      <c r="B17676" t="s">
        <v>35338</v>
      </c>
      <c r="C17676">
        <v>0</v>
      </c>
    </row>
    <row r="17677" spans="1:3" hidden="1" x14ac:dyDescent="0.2">
      <c r="A17677">
        <v>882.77390000000003</v>
      </c>
      <c r="B17677" t="s">
        <v>35340</v>
      </c>
      <c r="C17677">
        <v>0</v>
      </c>
    </row>
    <row r="17678" spans="1:3" hidden="1" x14ac:dyDescent="0.2">
      <c r="A17678">
        <v>882.80399999999997</v>
      </c>
      <c r="B17678" t="s">
        <v>35342</v>
      </c>
      <c r="C17678">
        <v>0</v>
      </c>
    </row>
    <row r="17679" spans="1:3" hidden="1" x14ac:dyDescent="0.2">
      <c r="A17679">
        <v>882.83410000000003</v>
      </c>
      <c r="B17679" t="s">
        <v>35344</v>
      </c>
      <c r="C17679">
        <v>0</v>
      </c>
    </row>
    <row r="17680" spans="1:3" hidden="1" x14ac:dyDescent="0.2">
      <c r="A17680">
        <v>882.83550000000002</v>
      </c>
      <c r="B17680" t="s">
        <v>35346</v>
      </c>
      <c r="C17680">
        <v>0</v>
      </c>
    </row>
    <row r="17681" spans="1:3" hidden="1" x14ac:dyDescent="0.2">
      <c r="A17681">
        <v>882.86410000000001</v>
      </c>
      <c r="B17681" t="s">
        <v>35348</v>
      </c>
      <c r="C17681">
        <v>0</v>
      </c>
    </row>
    <row r="17682" spans="1:3" hidden="1" x14ac:dyDescent="0.2">
      <c r="A17682">
        <v>882.89390000000003</v>
      </c>
      <c r="B17682" t="s">
        <v>35350</v>
      </c>
      <c r="C17682">
        <v>0</v>
      </c>
    </row>
    <row r="17683" spans="1:3" hidden="1" x14ac:dyDescent="0.2">
      <c r="A17683">
        <v>882.91390000000001</v>
      </c>
      <c r="B17683" t="s">
        <v>35352</v>
      </c>
      <c r="C17683">
        <v>0</v>
      </c>
    </row>
    <row r="17684" spans="1:3" hidden="1" x14ac:dyDescent="0.2">
      <c r="A17684">
        <v>882.94389999999999</v>
      </c>
      <c r="B17684" t="s">
        <v>35354</v>
      </c>
      <c r="C17684">
        <v>0</v>
      </c>
    </row>
    <row r="17685" spans="1:3" hidden="1" x14ac:dyDescent="0.2">
      <c r="A17685">
        <v>882.97389999999996</v>
      </c>
      <c r="B17685" t="s">
        <v>35356</v>
      </c>
      <c r="C17685">
        <v>0</v>
      </c>
    </row>
    <row r="17686" spans="1:3" hidden="1" x14ac:dyDescent="0.2">
      <c r="A17686">
        <v>882.99390000000005</v>
      </c>
      <c r="B17686" t="s">
        <v>35358</v>
      </c>
      <c r="C17686">
        <v>0</v>
      </c>
    </row>
    <row r="17687" spans="1:3" hidden="1" x14ac:dyDescent="0.2">
      <c r="A17687">
        <v>883.02390000000003</v>
      </c>
      <c r="B17687" t="s">
        <v>35360</v>
      </c>
      <c r="C17687">
        <v>0</v>
      </c>
    </row>
    <row r="17688" spans="1:3" hidden="1" x14ac:dyDescent="0.2">
      <c r="A17688">
        <v>883.04390000000001</v>
      </c>
      <c r="B17688" t="s">
        <v>35362</v>
      </c>
      <c r="C17688">
        <v>0</v>
      </c>
    </row>
    <row r="17689" spans="1:3" hidden="1" x14ac:dyDescent="0.2">
      <c r="A17689">
        <v>883.07399999999996</v>
      </c>
      <c r="B17689" t="s">
        <v>35364</v>
      </c>
      <c r="C17689">
        <v>0</v>
      </c>
    </row>
    <row r="17690" spans="1:3" hidden="1" x14ac:dyDescent="0.2">
      <c r="A17690">
        <v>883.10389999999995</v>
      </c>
      <c r="B17690" t="s">
        <v>35366</v>
      </c>
      <c r="C17690">
        <v>0</v>
      </c>
    </row>
    <row r="17691" spans="1:3" hidden="1" x14ac:dyDescent="0.2">
      <c r="A17691">
        <v>883.12390000000005</v>
      </c>
      <c r="B17691" t="s">
        <v>35368</v>
      </c>
      <c r="C17691">
        <v>0</v>
      </c>
    </row>
    <row r="17692" spans="1:3" hidden="1" x14ac:dyDescent="0.2">
      <c r="A17692">
        <v>883.15390000000002</v>
      </c>
      <c r="B17692" t="s">
        <v>35370</v>
      </c>
      <c r="C17692">
        <v>0</v>
      </c>
    </row>
    <row r="17693" spans="1:3" hidden="1" x14ac:dyDescent="0.2">
      <c r="A17693">
        <v>883.15560000000005</v>
      </c>
      <c r="B17693" t="s">
        <v>35372</v>
      </c>
      <c r="C17693">
        <v>0</v>
      </c>
    </row>
    <row r="17694" spans="1:3" hidden="1" x14ac:dyDescent="0.2">
      <c r="A17694">
        <v>883.1739</v>
      </c>
      <c r="B17694" t="s">
        <v>35374</v>
      </c>
      <c r="C17694">
        <v>0</v>
      </c>
    </row>
    <row r="17695" spans="1:3" hidden="1" x14ac:dyDescent="0.2">
      <c r="A17695">
        <v>883.20389999999998</v>
      </c>
      <c r="B17695" t="s">
        <v>35376</v>
      </c>
      <c r="C17695">
        <v>0</v>
      </c>
    </row>
    <row r="17696" spans="1:3" hidden="1" x14ac:dyDescent="0.2">
      <c r="A17696">
        <v>883.23389999999995</v>
      </c>
      <c r="B17696" t="s">
        <v>35378</v>
      </c>
      <c r="C17696">
        <v>0</v>
      </c>
    </row>
    <row r="17697" spans="1:3" hidden="1" x14ac:dyDescent="0.2">
      <c r="A17697">
        <v>883.26390000000004</v>
      </c>
      <c r="B17697" t="s">
        <v>35380</v>
      </c>
      <c r="C17697">
        <v>0</v>
      </c>
    </row>
    <row r="17698" spans="1:3" hidden="1" x14ac:dyDescent="0.2">
      <c r="A17698">
        <v>883.28390000000002</v>
      </c>
      <c r="B17698" t="s">
        <v>35382</v>
      </c>
      <c r="C17698">
        <v>0</v>
      </c>
    </row>
    <row r="17699" spans="1:3" hidden="1" x14ac:dyDescent="0.2">
      <c r="A17699">
        <v>883.31399999999996</v>
      </c>
      <c r="B17699" t="s">
        <v>35384</v>
      </c>
      <c r="C17699">
        <v>0</v>
      </c>
    </row>
    <row r="17700" spans="1:3" hidden="1" x14ac:dyDescent="0.2">
      <c r="A17700">
        <v>883.35170000000005</v>
      </c>
      <c r="B17700" t="s">
        <v>35386</v>
      </c>
      <c r="C17700">
        <v>0</v>
      </c>
    </row>
    <row r="17701" spans="1:3" hidden="1" x14ac:dyDescent="0.2">
      <c r="A17701">
        <v>883.37570000000005</v>
      </c>
      <c r="B17701" t="s">
        <v>35388</v>
      </c>
      <c r="C17701">
        <v>0</v>
      </c>
    </row>
    <row r="17702" spans="1:3" hidden="1" x14ac:dyDescent="0.2">
      <c r="A17702">
        <v>883.40409999999997</v>
      </c>
      <c r="B17702" t="s">
        <v>35390</v>
      </c>
      <c r="C17702">
        <v>0</v>
      </c>
    </row>
    <row r="17703" spans="1:3" hidden="1" x14ac:dyDescent="0.2">
      <c r="A17703">
        <v>883.43399999999997</v>
      </c>
      <c r="B17703" t="s">
        <v>35392</v>
      </c>
      <c r="C17703">
        <v>0</v>
      </c>
    </row>
    <row r="17704" spans="1:3" hidden="1" x14ac:dyDescent="0.2">
      <c r="A17704">
        <v>883.45489999999995</v>
      </c>
      <c r="B17704" t="s">
        <v>35394</v>
      </c>
      <c r="C17704">
        <v>0</v>
      </c>
    </row>
    <row r="17705" spans="1:3" hidden="1" x14ac:dyDescent="0.2">
      <c r="A17705">
        <v>883.45630000000006</v>
      </c>
      <c r="B17705" t="s">
        <v>35396</v>
      </c>
      <c r="C17705">
        <v>0</v>
      </c>
    </row>
    <row r="17706" spans="1:3" hidden="1" x14ac:dyDescent="0.2">
      <c r="A17706">
        <v>883.48400000000004</v>
      </c>
      <c r="B17706" t="s">
        <v>35398</v>
      </c>
      <c r="C17706">
        <v>0</v>
      </c>
    </row>
    <row r="17707" spans="1:3" hidden="1" x14ac:dyDescent="0.2">
      <c r="A17707">
        <v>883.51390000000004</v>
      </c>
      <c r="B17707" t="s">
        <v>35400</v>
      </c>
      <c r="C17707">
        <v>0</v>
      </c>
    </row>
    <row r="17708" spans="1:3" hidden="1" x14ac:dyDescent="0.2">
      <c r="A17708">
        <v>883.54390000000001</v>
      </c>
      <c r="B17708" t="s">
        <v>35402</v>
      </c>
      <c r="C17708">
        <v>0</v>
      </c>
    </row>
    <row r="17709" spans="1:3" hidden="1" x14ac:dyDescent="0.2">
      <c r="A17709">
        <v>883.57389999999998</v>
      </c>
      <c r="B17709" t="s">
        <v>35404</v>
      </c>
      <c r="C17709">
        <v>0</v>
      </c>
    </row>
    <row r="17710" spans="1:3" hidden="1" x14ac:dyDescent="0.2">
      <c r="A17710">
        <v>883.60400000000004</v>
      </c>
      <c r="B17710" t="s">
        <v>35406</v>
      </c>
      <c r="C17710">
        <v>0</v>
      </c>
    </row>
    <row r="17711" spans="1:3" hidden="1" x14ac:dyDescent="0.2">
      <c r="A17711">
        <v>883.63390000000004</v>
      </c>
      <c r="B17711" t="s">
        <v>35408</v>
      </c>
      <c r="C17711">
        <v>0</v>
      </c>
    </row>
    <row r="17712" spans="1:3" hidden="1" x14ac:dyDescent="0.2">
      <c r="A17712">
        <v>883.66390000000001</v>
      </c>
      <c r="B17712" t="s">
        <v>35410</v>
      </c>
      <c r="C17712">
        <v>0</v>
      </c>
    </row>
    <row r="17713" spans="1:3" hidden="1" x14ac:dyDescent="0.2">
      <c r="A17713">
        <v>883.69389999999999</v>
      </c>
      <c r="B17713" t="s">
        <v>35412</v>
      </c>
      <c r="C17713">
        <v>0</v>
      </c>
    </row>
    <row r="17714" spans="1:3" hidden="1" x14ac:dyDescent="0.2">
      <c r="A17714">
        <v>883.72400000000005</v>
      </c>
      <c r="B17714" t="s">
        <v>35414</v>
      </c>
      <c r="C17714">
        <v>0</v>
      </c>
    </row>
    <row r="17715" spans="1:3" hidden="1" x14ac:dyDescent="0.2">
      <c r="A17715">
        <v>883.75390000000004</v>
      </c>
      <c r="B17715" t="s">
        <v>35416</v>
      </c>
      <c r="C17715">
        <v>0</v>
      </c>
    </row>
    <row r="17716" spans="1:3" hidden="1" x14ac:dyDescent="0.2">
      <c r="A17716">
        <v>883.75559999999996</v>
      </c>
      <c r="B17716" t="s">
        <v>35418</v>
      </c>
      <c r="C17716">
        <v>0</v>
      </c>
    </row>
    <row r="17717" spans="1:3" hidden="1" x14ac:dyDescent="0.2">
      <c r="A17717">
        <v>883.78399999999999</v>
      </c>
      <c r="B17717" t="s">
        <v>35420</v>
      </c>
      <c r="C17717">
        <v>0</v>
      </c>
    </row>
    <row r="17718" spans="1:3" hidden="1" x14ac:dyDescent="0.2">
      <c r="A17718">
        <v>883.8039</v>
      </c>
      <c r="B17718" t="s">
        <v>35422</v>
      </c>
      <c r="C17718">
        <v>0</v>
      </c>
    </row>
    <row r="17719" spans="1:3" hidden="1" x14ac:dyDescent="0.2">
      <c r="A17719">
        <v>883.83389999999997</v>
      </c>
      <c r="B17719" t="s">
        <v>35424</v>
      </c>
      <c r="C17719">
        <v>0</v>
      </c>
    </row>
    <row r="17720" spans="1:3" hidden="1" x14ac:dyDescent="0.2">
      <c r="A17720">
        <v>883.85389999999995</v>
      </c>
      <c r="B17720" t="s">
        <v>35426</v>
      </c>
      <c r="C17720">
        <v>0</v>
      </c>
    </row>
    <row r="17721" spans="1:3" hidden="1" x14ac:dyDescent="0.2">
      <c r="A17721">
        <v>883.88390000000004</v>
      </c>
      <c r="B17721" t="s">
        <v>35428</v>
      </c>
      <c r="C17721">
        <v>0</v>
      </c>
    </row>
    <row r="17722" spans="1:3" hidden="1" x14ac:dyDescent="0.2">
      <c r="A17722">
        <v>883.90390000000002</v>
      </c>
      <c r="B17722" t="s">
        <v>35430</v>
      </c>
      <c r="C17722">
        <v>0</v>
      </c>
    </row>
    <row r="17723" spans="1:3" hidden="1" x14ac:dyDescent="0.2">
      <c r="A17723">
        <v>883.93389999999999</v>
      </c>
      <c r="B17723" t="s">
        <v>35432</v>
      </c>
      <c r="C17723">
        <v>0</v>
      </c>
    </row>
    <row r="17724" spans="1:3" hidden="1" x14ac:dyDescent="0.2">
      <c r="A17724">
        <v>883.95420000000001</v>
      </c>
      <c r="B17724" t="s">
        <v>35434</v>
      </c>
      <c r="C17724">
        <v>0</v>
      </c>
    </row>
    <row r="17725" spans="1:3" hidden="1" x14ac:dyDescent="0.2">
      <c r="A17725">
        <v>883.98389999999995</v>
      </c>
      <c r="B17725" t="s">
        <v>35436</v>
      </c>
      <c r="C17725">
        <v>0</v>
      </c>
    </row>
    <row r="17726" spans="1:3" hidden="1" x14ac:dyDescent="0.2">
      <c r="A17726">
        <v>884.01390000000004</v>
      </c>
      <c r="B17726" t="s">
        <v>35438</v>
      </c>
      <c r="C17726">
        <v>0</v>
      </c>
    </row>
    <row r="17727" spans="1:3" hidden="1" x14ac:dyDescent="0.2">
      <c r="A17727">
        <v>884.03390000000002</v>
      </c>
      <c r="B17727" t="s">
        <v>35440</v>
      </c>
      <c r="C17727">
        <v>0</v>
      </c>
    </row>
    <row r="17728" spans="1:3" hidden="1" x14ac:dyDescent="0.2">
      <c r="A17728">
        <v>884.03560000000004</v>
      </c>
      <c r="B17728" t="s">
        <v>35442</v>
      </c>
      <c r="C17728">
        <v>0</v>
      </c>
    </row>
    <row r="17729" spans="1:3" hidden="1" x14ac:dyDescent="0.2">
      <c r="A17729">
        <v>884.06389999999999</v>
      </c>
      <c r="B17729" t="s">
        <v>35444</v>
      </c>
      <c r="C17729">
        <v>0</v>
      </c>
    </row>
    <row r="17730" spans="1:3" hidden="1" x14ac:dyDescent="0.2">
      <c r="A17730">
        <v>884.08399999999995</v>
      </c>
      <c r="B17730" t="s">
        <v>35446</v>
      </c>
      <c r="C17730">
        <v>0</v>
      </c>
    </row>
    <row r="17731" spans="1:3" hidden="1" x14ac:dyDescent="0.2">
      <c r="A17731">
        <v>884.11400000000003</v>
      </c>
      <c r="B17731" t="s">
        <v>35448</v>
      </c>
      <c r="C17731">
        <v>0</v>
      </c>
    </row>
    <row r="17732" spans="1:3" hidden="1" x14ac:dyDescent="0.2">
      <c r="A17732">
        <v>884.14390000000003</v>
      </c>
      <c r="B17732" t="s">
        <v>35450</v>
      </c>
      <c r="C17732">
        <v>0</v>
      </c>
    </row>
    <row r="17733" spans="1:3" hidden="1" x14ac:dyDescent="0.2">
      <c r="A17733">
        <v>884.16390000000001</v>
      </c>
      <c r="B17733" t="s">
        <v>35452</v>
      </c>
      <c r="C17733">
        <v>0</v>
      </c>
    </row>
    <row r="17734" spans="1:3" hidden="1" x14ac:dyDescent="0.2">
      <c r="A17734">
        <v>884.1644</v>
      </c>
      <c r="B17734" t="s">
        <v>35453</v>
      </c>
      <c r="C17734">
        <v>0</v>
      </c>
    </row>
    <row r="17735" spans="1:3" hidden="1" x14ac:dyDescent="0.2">
      <c r="A17735">
        <v>884.1653</v>
      </c>
      <c r="B17735" t="s">
        <v>35455</v>
      </c>
      <c r="C17735">
        <v>0</v>
      </c>
    </row>
    <row r="17736" spans="1:3" hidden="1" x14ac:dyDescent="0.2">
      <c r="A17736">
        <v>884.19389999999999</v>
      </c>
      <c r="B17736" t="s">
        <v>35457</v>
      </c>
      <c r="C17736">
        <v>0</v>
      </c>
    </row>
    <row r="17737" spans="1:3" hidden="1" x14ac:dyDescent="0.2">
      <c r="A17737">
        <v>884.21389999999997</v>
      </c>
      <c r="B17737" t="s">
        <v>35459</v>
      </c>
      <c r="C17737">
        <v>0</v>
      </c>
    </row>
    <row r="17738" spans="1:3" hidden="1" x14ac:dyDescent="0.2">
      <c r="A17738">
        <v>884.24390000000005</v>
      </c>
      <c r="B17738" t="s">
        <v>35461</v>
      </c>
      <c r="C17738">
        <v>0</v>
      </c>
    </row>
    <row r="17739" spans="1:3" hidden="1" x14ac:dyDescent="0.2">
      <c r="A17739">
        <v>884.26390000000004</v>
      </c>
      <c r="B17739" t="s">
        <v>35463</v>
      </c>
      <c r="C17739">
        <v>0</v>
      </c>
    </row>
    <row r="17740" spans="1:3" hidden="1" x14ac:dyDescent="0.2">
      <c r="A17740">
        <v>884.28390000000002</v>
      </c>
      <c r="B17740" t="s">
        <v>35465</v>
      </c>
      <c r="C17740">
        <v>0</v>
      </c>
    </row>
    <row r="17741" spans="1:3" hidden="1" x14ac:dyDescent="0.2">
      <c r="A17741">
        <v>884.31389999999999</v>
      </c>
      <c r="B17741" t="s">
        <v>35467</v>
      </c>
      <c r="C17741">
        <v>0</v>
      </c>
    </row>
    <row r="17742" spans="1:3" hidden="1" x14ac:dyDescent="0.2">
      <c r="A17742">
        <v>884.33399999999995</v>
      </c>
      <c r="B17742" t="s">
        <v>35469</v>
      </c>
      <c r="C17742">
        <v>0</v>
      </c>
    </row>
    <row r="17743" spans="1:3" hidden="1" x14ac:dyDescent="0.2">
      <c r="A17743">
        <v>884.36389999999994</v>
      </c>
      <c r="B17743" t="s">
        <v>35471</v>
      </c>
      <c r="C17743">
        <v>0</v>
      </c>
    </row>
    <row r="17744" spans="1:3" hidden="1" x14ac:dyDescent="0.2">
      <c r="A17744">
        <v>884.38390000000004</v>
      </c>
      <c r="B17744" t="s">
        <v>35473</v>
      </c>
      <c r="C17744">
        <v>0</v>
      </c>
    </row>
    <row r="17745" spans="1:3" hidden="1" x14ac:dyDescent="0.2">
      <c r="A17745">
        <v>884.41380000000004</v>
      </c>
      <c r="B17745" t="s">
        <v>35475</v>
      </c>
      <c r="C17745">
        <v>0</v>
      </c>
    </row>
    <row r="17746" spans="1:3" hidden="1" x14ac:dyDescent="0.2">
      <c r="A17746">
        <v>884.43389999999999</v>
      </c>
      <c r="B17746" t="s">
        <v>35477</v>
      </c>
      <c r="C17746">
        <v>0</v>
      </c>
    </row>
    <row r="17747" spans="1:3" hidden="1" x14ac:dyDescent="0.2">
      <c r="A17747">
        <v>884.46389999999997</v>
      </c>
      <c r="B17747" t="s">
        <v>35479</v>
      </c>
      <c r="C17747">
        <v>0</v>
      </c>
    </row>
    <row r="17748" spans="1:3" hidden="1" x14ac:dyDescent="0.2">
      <c r="A17748">
        <v>884.46529999999996</v>
      </c>
      <c r="B17748" t="s">
        <v>35481</v>
      </c>
      <c r="C17748">
        <v>0</v>
      </c>
    </row>
    <row r="17749" spans="1:3" hidden="1" x14ac:dyDescent="0.2">
      <c r="A17749">
        <v>884.48410000000001</v>
      </c>
      <c r="B17749" t="s">
        <v>35483</v>
      </c>
      <c r="C17749">
        <v>0</v>
      </c>
    </row>
    <row r="17750" spans="1:3" hidden="1" x14ac:dyDescent="0.2">
      <c r="A17750">
        <v>884.51390000000004</v>
      </c>
      <c r="B17750" t="s">
        <v>35485</v>
      </c>
      <c r="C17750">
        <v>0</v>
      </c>
    </row>
    <row r="17751" spans="1:3" hidden="1" x14ac:dyDescent="0.2">
      <c r="A17751">
        <v>884.54399999999998</v>
      </c>
      <c r="B17751" t="s">
        <v>35487</v>
      </c>
      <c r="C17751">
        <v>0</v>
      </c>
    </row>
    <row r="17752" spans="1:3" hidden="1" x14ac:dyDescent="0.2">
      <c r="A17752">
        <v>884.57389999999998</v>
      </c>
      <c r="B17752" t="s">
        <v>35489</v>
      </c>
      <c r="C17752">
        <v>0</v>
      </c>
    </row>
    <row r="17753" spans="1:3" hidden="1" x14ac:dyDescent="0.2">
      <c r="A17753">
        <v>884.60400000000004</v>
      </c>
      <c r="B17753" t="s">
        <v>35491</v>
      </c>
      <c r="C17753">
        <v>0</v>
      </c>
    </row>
    <row r="17754" spans="1:3" hidden="1" x14ac:dyDescent="0.2">
      <c r="A17754">
        <v>884.63390000000004</v>
      </c>
      <c r="B17754" t="s">
        <v>35493</v>
      </c>
      <c r="C17754">
        <v>0</v>
      </c>
    </row>
    <row r="17755" spans="1:3" hidden="1" x14ac:dyDescent="0.2">
      <c r="A17755">
        <v>884.66390000000001</v>
      </c>
      <c r="B17755" t="s">
        <v>35495</v>
      </c>
      <c r="C17755">
        <v>0</v>
      </c>
    </row>
    <row r="17756" spans="1:3" hidden="1" x14ac:dyDescent="0.2">
      <c r="A17756">
        <v>884.69389999999999</v>
      </c>
      <c r="B17756" t="s">
        <v>35497</v>
      </c>
      <c r="C17756">
        <v>0</v>
      </c>
    </row>
    <row r="17757" spans="1:3" hidden="1" x14ac:dyDescent="0.2">
      <c r="A17757">
        <v>884.72400000000005</v>
      </c>
      <c r="B17757" t="s">
        <v>35499</v>
      </c>
      <c r="C17757">
        <v>0</v>
      </c>
    </row>
    <row r="17758" spans="1:3" hidden="1" x14ac:dyDescent="0.2">
      <c r="A17758">
        <v>884.75390000000004</v>
      </c>
      <c r="B17758" t="s">
        <v>35501</v>
      </c>
      <c r="C17758">
        <v>0</v>
      </c>
    </row>
    <row r="17759" spans="1:3" hidden="1" x14ac:dyDescent="0.2">
      <c r="A17759">
        <v>884.78390000000002</v>
      </c>
      <c r="B17759" t="s">
        <v>35503</v>
      </c>
      <c r="C17759">
        <v>0</v>
      </c>
    </row>
    <row r="17760" spans="1:3" hidden="1" x14ac:dyDescent="0.2">
      <c r="A17760">
        <v>884.81389999999999</v>
      </c>
      <c r="B17760" t="s">
        <v>35505</v>
      </c>
      <c r="C17760">
        <v>0</v>
      </c>
    </row>
    <row r="17761" spans="1:3" hidden="1" x14ac:dyDescent="0.2">
      <c r="A17761">
        <v>884.84389999999996</v>
      </c>
      <c r="B17761" t="s">
        <v>35507</v>
      </c>
      <c r="C17761">
        <v>0</v>
      </c>
    </row>
    <row r="17762" spans="1:3" hidden="1" x14ac:dyDescent="0.2">
      <c r="A17762">
        <v>884.86410000000001</v>
      </c>
      <c r="B17762" t="s">
        <v>35509</v>
      </c>
      <c r="C17762">
        <v>0</v>
      </c>
    </row>
    <row r="17763" spans="1:3" hidden="1" x14ac:dyDescent="0.2">
      <c r="A17763">
        <v>884.89400000000001</v>
      </c>
      <c r="B17763" t="s">
        <v>35511</v>
      </c>
      <c r="C17763">
        <v>0</v>
      </c>
    </row>
    <row r="17764" spans="1:3" hidden="1" x14ac:dyDescent="0.2">
      <c r="A17764">
        <v>884.92399999999998</v>
      </c>
      <c r="B17764" t="s">
        <v>35513</v>
      </c>
      <c r="C17764">
        <v>0</v>
      </c>
    </row>
    <row r="17765" spans="1:3" hidden="1" x14ac:dyDescent="0.2">
      <c r="A17765">
        <v>884.94399999999996</v>
      </c>
      <c r="B17765" t="s">
        <v>35515</v>
      </c>
      <c r="C17765">
        <v>0</v>
      </c>
    </row>
    <row r="17766" spans="1:3" hidden="1" x14ac:dyDescent="0.2">
      <c r="A17766">
        <v>884.94560000000001</v>
      </c>
      <c r="B17766" t="s">
        <v>35517</v>
      </c>
      <c r="C17766">
        <v>0</v>
      </c>
    </row>
    <row r="17767" spans="1:3" hidden="1" x14ac:dyDescent="0.2">
      <c r="A17767">
        <v>884.96400000000006</v>
      </c>
      <c r="B17767" t="s">
        <v>35519</v>
      </c>
      <c r="C17767">
        <v>0</v>
      </c>
    </row>
    <row r="17768" spans="1:3" hidden="1" x14ac:dyDescent="0.2">
      <c r="A17768">
        <v>884.99419999999998</v>
      </c>
      <c r="B17768" t="s">
        <v>35521</v>
      </c>
      <c r="C17768">
        <v>0</v>
      </c>
    </row>
    <row r="17769" spans="1:3" hidden="1" x14ac:dyDescent="0.2">
      <c r="A17769">
        <v>885.01400000000001</v>
      </c>
      <c r="B17769" t="s">
        <v>35523</v>
      </c>
      <c r="C17769">
        <v>0</v>
      </c>
    </row>
    <row r="17770" spans="1:3" hidden="1" x14ac:dyDescent="0.2">
      <c r="A17770">
        <v>885.04390000000001</v>
      </c>
      <c r="B17770" t="s">
        <v>35525</v>
      </c>
      <c r="C17770">
        <v>0</v>
      </c>
    </row>
    <row r="17771" spans="1:3" hidden="1" x14ac:dyDescent="0.2">
      <c r="A17771">
        <v>885.06399999999996</v>
      </c>
      <c r="B17771" t="s">
        <v>35527</v>
      </c>
      <c r="C17771">
        <v>0</v>
      </c>
    </row>
    <row r="17772" spans="1:3" hidden="1" x14ac:dyDescent="0.2">
      <c r="A17772">
        <v>885.08410000000003</v>
      </c>
      <c r="B17772" t="s">
        <v>35529</v>
      </c>
      <c r="C17772">
        <v>0</v>
      </c>
    </row>
    <row r="17773" spans="1:3" hidden="1" x14ac:dyDescent="0.2">
      <c r="A17773">
        <v>885.11379999999997</v>
      </c>
      <c r="B17773" t="s">
        <v>35531</v>
      </c>
      <c r="C17773">
        <v>0</v>
      </c>
    </row>
    <row r="17774" spans="1:3" hidden="1" x14ac:dyDescent="0.2">
      <c r="A17774">
        <v>885.14390000000003</v>
      </c>
      <c r="B17774" t="s">
        <v>35533</v>
      </c>
      <c r="C17774">
        <v>0</v>
      </c>
    </row>
    <row r="17775" spans="1:3" hidden="1" x14ac:dyDescent="0.2">
      <c r="A17775">
        <v>885.1739</v>
      </c>
      <c r="B17775" t="s">
        <v>35535</v>
      </c>
      <c r="C17775">
        <v>0</v>
      </c>
    </row>
    <row r="17776" spans="1:3" hidden="1" x14ac:dyDescent="0.2">
      <c r="A17776">
        <v>885.19389999999999</v>
      </c>
      <c r="B17776" t="s">
        <v>35537</v>
      </c>
      <c r="C17776">
        <v>0</v>
      </c>
    </row>
    <row r="17777" spans="1:3" hidden="1" x14ac:dyDescent="0.2">
      <c r="A17777">
        <v>885.21400000000006</v>
      </c>
      <c r="B17777" t="s">
        <v>35539</v>
      </c>
      <c r="C17777">
        <v>0</v>
      </c>
    </row>
    <row r="17778" spans="1:3" hidden="1" x14ac:dyDescent="0.2">
      <c r="A17778">
        <v>885.24400000000003</v>
      </c>
      <c r="B17778" t="s">
        <v>35541</v>
      </c>
      <c r="C17778">
        <v>0</v>
      </c>
    </row>
    <row r="17779" spans="1:3" hidden="1" x14ac:dyDescent="0.2">
      <c r="A17779">
        <v>885.27380000000005</v>
      </c>
      <c r="B17779" t="s">
        <v>35543</v>
      </c>
      <c r="C17779">
        <v>0</v>
      </c>
    </row>
    <row r="17780" spans="1:3" hidden="1" x14ac:dyDescent="0.2">
      <c r="A17780">
        <v>885.29390000000001</v>
      </c>
      <c r="B17780" t="s">
        <v>35545</v>
      </c>
      <c r="C17780">
        <v>0</v>
      </c>
    </row>
    <row r="17781" spans="1:3" hidden="1" x14ac:dyDescent="0.2">
      <c r="A17781">
        <v>885.32389999999998</v>
      </c>
      <c r="B17781" t="s">
        <v>35547</v>
      </c>
      <c r="C17781">
        <v>0</v>
      </c>
    </row>
    <row r="17782" spans="1:3" hidden="1" x14ac:dyDescent="0.2">
      <c r="A17782">
        <v>885.35400000000004</v>
      </c>
      <c r="B17782" t="s">
        <v>35549</v>
      </c>
      <c r="C17782">
        <v>0</v>
      </c>
    </row>
    <row r="17783" spans="1:3" hidden="1" x14ac:dyDescent="0.2">
      <c r="A17783">
        <v>885.38409999999999</v>
      </c>
      <c r="B17783" t="s">
        <v>35551</v>
      </c>
      <c r="C17783">
        <v>0</v>
      </c>
    </row>
    <row r="17784" spans="1:3" hidden="1" x14ac:dyDescent="0.2">
      <c r="A17784">
        <v>885.38570000000004</v>
      </c>
      <c r="B17784" t="s">
        <v>35553</v>
      </c>
      <c r="C17784">
        <v>0</v>
      </c>
    </row>
    <row r="17785" spans="1:3" hidden="1" x14ac:dyDescent="0.2">
      <c r="A17785">
        <v>885.41390000000001</v>
      </c>
      <c r="B17785" t="s">
        <v>35555</v>
      </c>
      <c r="C17785">
        <v>0</v>
      </c>
    </row>
    <row r="17786" spans="1:3" hidden="1" x14ac:dyDescent="0.2">
      <c r="A17786">
        <v>885.44389999999999</v>
      </c>
      <c r="B17786" t="s">
        <v>35557</v>
      </c>
      <c r="C17786">
        <v>0</v>
      </c>
    </row>
    <row r="17787" spans="1:3" hidden="1" x14ac:dyDescent="0.2">
      <c r="A17787">
        <v>885.46400000000006</v>
      </c>
      <c r="B17787" t="s">
        <v>35559</v>
      </c>
      <c r="C17787">
        <v>0</v>
      </c>
    </row>
    <row r="17788" spans="1:3" hidden="1" x14ac:dyDescent="0.2">
      <c r="A17788">
        <v>885.4941</v>
      </c>
      <c r="B17788" t="s">
        <v>35561</v>
      </c>
      <c r="C17788">
        <v>0</v>
      </c>
    </row>
    <row r="17789" spans="1:3" hidden="1" x14ac:dyDescent="0.2">
      <c r="A17789">
        <v>885.52390000000003</v>
      </c>
      <c r="B17789" t="s">
        <v>35563</v>
      </c>
      <c r="C17789">
        <v>0</v>
      </c>
    </row>
    <row r="17790" spans="1:3" hidden="1" x14ac:dyDescent="0.2">
      <c r="A17790">
        <v>885.5539</v>
      </c>
      <c r="B17790" t="s">
        <v>35565</v>
      </c>
      <c r="C17790">
        <v>0</v>
      </c>
    </row>
    <row r="17791" spans="1:3" hidden="1" x14ac:dyDescent="0.2">
      <c r="A17791">
        <v>885.55550000000005</v>
      </c>
      <c r="B17791" t="s">
        <v>35567</v>
      </c>
      <c r="C17791">
        <v>0</v>
      </c>
    </row>
    <row r="17792" spans="1:3" hidden="1" x14ac:dyDescent="0.2">
      <c r="A17792">
        <v>885.58410000000003</v>
      </c>
      <c r="B17792" t="s">
        <v>35569</v>
      </c>
      <c r="C17792">
        <v>0</v>
      </c>
    </row>
    <row r="17793" spans="1:3" hidden="1" x14ac:dyDescent="0.2">
      <c r="A17793">
        <v>885.61389999999994</v>
      </c>
      <c r="B17793" t="s">
        <v>35571</v>
      </c>
      <c r="C17793">
        <v>0</v>
      </c>
    </row>
    <row r="17794" spans="1:3" hidden="1" x14ac:dyDescent="0.2">
      <c r="A17794">
        <v>885.64390000000003</v>
      </c>
      <c r="B17794" t="s">
        <v>35573</v>
      </c>
      <c r="C17794">
        <v>0</v>
      </c>
    </row>
    <row r="17795" spans="1:3" hidden="1" x14ac:dyDescent="0.2">
      <c r="A17795">
        <v>885.66399999999999</v>
      </c>
      <c r="B17795" t="s">
        <v>35575</v>
      </c>
      <c r="C17795">
        <v>0</v>
      </c>
    </row>
    <row r="17796" spans="1:3" hidden="1" x14ac:dyDescent="0.2">
      <c r="A17796">
        <v>885.69399999999996</v>
      </c>
      <c r="B17796" t="s">
        <v>35577</v>
      </c>
      <c r="C17796">
        <v>0</v>
      </c>
    </row>
    <row r="17797" spans="1:3" hidden="1" x14ac:dyDescent="0.2">
      <c r="A17797">
        <v>885.72389999999996</v>
      </c>
      <c r="B17797" t="s">
        <v>35579</v>
      </c>
      <c r="C17797">
        <v>0</v>
      </c>
    </row>
    <row r="17798" spans="1:3" hidden="1" x14ac:dyDescent="0.2">
      <c r="A17798">
        <v>885.75390000000004</v>
      </c>
      <c r="B17798" t="s">
        <v>35581</v>
      </c>
      <c r="C17798">
        <v>0</v>
      </c>
    </row>
    <row r="17799" spans="1:3" hidden="1" x14ac:dyDescent="0.2">
      <c r="A17799">
        <v>885.75549999999998</v>
      </c>
      <c r="B17799" t="s">
        <v>35583</v>
      </c>
      <c r="C17799">
        <v>0</v>
      </c>
    </row>
    <row r="17800" spans="1:3" hidden="1" x14ac:dyDescent="0.2">
      <c r="A17800">
        <v>885.78380000000004</v>
      </c>
      <c r="B17800" t="s">
        <v>35585</v>
      </c>
      <c r="C17800">
        <v>0</v>
      </c>
    </row>
    <row r="17801" spans="1:3" hidden="1" x14ac:dyDescent="0.2">
      <c r="A17801">
        <v>885.80399999999997</v>
      </c>
      <c r="B17801" t="s">
        <v>35587</v>
      </c>
      <c r="C17801">
        <v>0</v>
      </c>
    </row>
    <row r="17802" spans="1:3" hidden="1" x14ac:dyDescent="0.2">
      <c r="A17802">
        <v>885.83399999999995</v>
      </c>
      <c r="B17802" t="s">
        <v>35589</v>
      </c>
      <c r="C17802">
        <v>0</v>
      </c>
    </row>
    <row r="17803" spans="1:3" hidden="1" x14ac:dyDescent="0.2">
      <c r="A17803">
        <v>885.86400000000003</v>
      </c>
      <c r="B17803" t="s">
        <v>35591</v>
      </c>
      <c r="C17803">
        <v>0</v>
      </c>
    </row>
    <row r="17804" spans="1:3" hidden="1" x14ac:dyDescent="0.2">
      <c r="A17804">
        <v>885.89400000000001</v>
      </c>
      <c r="B17804" t="s">
        <v>35593</v>
      </c>
      <c r="C17804">
        <v>0</v>
      </c>
    </row>
    <row r="17805" spans="1:3" hidden="1" x14ac:dyDescent="0.2">
      <c r="A17805">
        <v>885.9239</v>
      </c>
      <c r="B17805" t="s">
        <v>35595</v>
      </c>
      <c r="C17805">
        <v>0</v>
      </c>
    </row>
    <row r="17806" spans="1:3" hidden="1" x14ac:dyDescent="0.2">
      <c r="A17806">
        <v>885.92570000000001</v>
      </c>
      <c r="B17806" t="s">
        <v>35597</v>
      </c>
      <c r="C17806">
        <v>0</v>
      </c>
    </row>
    <row r="17807" spans="1:3" hidden="1" x14ac:dyDescent="0.2">
      <c r="A17807">
        <v>885.95399999999995</v>
      </c>
      <c r="B17807" t="s">
        <v>35599</v>
      </c>
      <c r="C17807">
        <v>0</v>
      </c>
    </row>
    <row r="17808" spans="1:3" hidden="1" x14ac:dyDescent="0.2">
      <c r="A17808">
        <v>885.98410000000001</v>
      </c>
      <c r="B17808" t="s">
        <v>35601</v>
      </c>
      <c r="C17808">
        <v>0</v>
      </c>
    </row>
    <row r="17809" spans="1:3" hidden="1" x14ac:dyDescent="0.2">
      <c r="A17809">
        <v>886.00390000000004</v>
      </c>
      <c r="B17809" t="s">
        <v>35603</v>
      </c>
      <c r="C17809">
        <v>0</v>
      </c>
    </row>
    <row r="17810" spans="1:3" hidden="1" x14ac:dyDescent="0.2">
      <c r="A17810">
        <v>886.03390000000002</v>
      </c>
      <c r="B17810" t="s">
        <v>35605</v>
      </c>
      <c r="C17810">
        <v>0</v>
      </c>
    </row>
    <row r="17811" spans="1:3" hidden="1" x14ac:dyDescent="0.2">
      <c r="A17811">
        <v>886.0539</v>
      </c>
      <c r="B17811" t="s">
        <v>35607</v>
      </c>
      <c r="C17811">
        <v>0</v>
      </c>
    </row>
    <row r="17812" spans="1:3" hidden="1" x14ac:dyDescent="0.2">
      <c r="A17812">
        <v>886.07389999999998</v>
      </c>
      <c r="B17812" t="s">
        <v>35609</v>
      </c>
      <c r="C17812">
        <v>0</v>
      </c>
    </row>
    <row r="17813" spans="1:3" hidden="1" x14ac:dyDescent="0.2">
      <c r="A17813">
        <v>886.09400000000005</v>
      </c>
      <c r="B17813" t="s">
        <v>35611</v>
      </c>
      <c r="C17813">
        <v>0</v>
      </c>
    </row>
    <row r="17814" spans="1:3" hidden="1" x14ac:dyDescent="0.2">
      <c r="A17814">
        <v>886.12390000000005</v>
      </c>
      <c r="B17814" t="s">
        <v>35613</v>
      </c>
      <c r="C17814">
        <v>0</v>
      </c>
    </row>
    <row r="17815" spans="1:3" hidden="1" x14ac:dyDescent="0.2">
      <c r="A17815">
        <v>886.15390000000002</v>
      </c>
      <c r="B17815" t="s">
        <v>35615</v>
      </c>
      <c r="C17815">
        <v>0</v>
      </c>
    </row>
    <row r="17816" spans="1:3" hidden="1" x14ac:dyDescent="0.2">
      <c r="A17816">
        <v>886.15560000000005</v>
      </c>
      <c r="B17816" t="s">
        <v>35617</v>
      </c>
      <c r="C17816">
        <v>0</v>
      </c>
    </row>
    <row r="17817" spans="1:3" hidden="1" x14ac:dyDescent="0.2">
      <c r="A17817">
        <v>886.1739</v>
      </c>
      <c r="B17817" t="s">
        <v>35619</v>
      </c>
      <c r="C17817">
        <v>0</v>
      </c>
    </row>
    <row r="17818" spans="1:3" hidden="1" x14ac:dyDescent="0.2">
      <c r="A17818">
        <v>886.19389999999999</v>
      </c>
      <c r="B17818" t="s">
        <v>35621</v>
      </c>
      <c r="C17818">
        <v>0</v>
      </c>
    </row>
    <row r="17819" spans="1:3" hidden="1" x14ac:dyDescent="0.2">
      <c r="A17819">
        <v>886.22400000000005</v>
      </c>
      <c r="B17819" t="s">
        <v>35623</v>
      </c>
      <c r="C17819">
        <v>0</v>
      </c>
    </row>
    <row r="17820" spans="1:3" hidden="1" x14ac:dyDescent="0.2">
      <c r="A17820">
        <v>886.25379999999996</v>
      </c>
      <c r="B17820" t="s">
        <v>35625</v>
      </c>
      <c r="C17820">
        <v>0</v>
      </c>
    </row>
    <row r="17821" spans="1:3" hidden="1" x14ac:dyDescent="0.2">
      <c r="A17821">
        <v>886.27380000000005</v>
      </c>
      <c r="B17821" t="s">
        <v>35627</v>
      </c>
      <c r="C17821">
        <v>0</v>
      </c>
    </row>
    <row r="17822" spans="1:3" hidden="1" x14ac:dyDescent="0.2">
      <c r="A17822">
        <v>886.3039</v>
      </c>
      <c r="B17822" t="s">
        <v>35629</v>
      </c>
      <c r="C17822">
        <v>0</v>
      </c>
    </row>
    <row r="17823" spans="1:3" hidden="1" x14ac:dyDescent="0.2">
      <c r="A17823">
        <v>886.32389999999998</v>
      </c>
      <c r="B17823" t="s">
        <v>35631</v>
      </c>
      <c r="C17823">
        <v>0</v>
      </c>
    </row>
    <row r="17824" spans="1:3" hidden="1" x14ac:dyDescent="0.2">
      <c r="A17824">
        <v>886.34389999999996</v>
      </c>
      <c r="B17824" t="s">
        <v>35633</v>
      </c>
      <c r="C17824">
        <v>0</v>
      </c>
    </row>
    <row r="17825" spans="1:3" hidden="1" x14ac:dyDescent="0.2">
      <c r="A17825">
        <v>886.37390000000005</v>
      </c>
      <c r="B17825" t="s">
        <v>35635</v>
      </c>
      <c r="C17825">
        <v>0</v>
      </c>
    </row>
    <row r="17826" spans="1:3" hidden="1" x14ac:dyDescent="0.2">
      <c r="A17826">
        <v>886.37540000000001</v>
      </c>
      <c r="B17826" t="s">
        <v>35637</v>
      </c>
      <c r="C17826">
        <v>0</v>
      </c>
    </row>
    <row r="17827" spans="1:3" hidden="1" x14ac:dyDescent="0.2">
      <c r="A17827">
        <v>886.39390000000003</v>
      </c>
      <c r="B17827" t="s">
        <v>35639</v>
      </c>
      <c r="C17827">
        <v>0</v>
      </c>
    </row>
    <row r="17828" spans="1:3" hidden="1" x14ac:dyDescent="0.2">
      <c r="A17828">
        <v>886.4239</v>
      </c>
      <c r="B17828" t="s">
        <v>35641</v>
      </c>
      <c r="C17828">
        <v>0</v>
      </c>
    </row>
    <row r="17829" spans="1:3" hidden="1" x14ac:dyDescent="0.2">
      <c r="A17829">
        <v>886.45389999999998</v>
      </c>
      <c r="B17829" t="s">
        <v>35643</v>
      </c>
      <c r="C17829">
        <v>0</v>
      </c>
    </row>
    <row r="17830" spans="1:3" hidden="1" x14ac:dyDescent="0.2">
      <c r="A17830">
        <v>886.48400000000004</v>
      </c>
      <c r="B17830" t="s">
        <v>35645</v>
      </c>
      <c r="C17830">
        <v>0</v>
      </c>
    </row>
    <row r="17831" spans="1:3" hidden="1" x14ac:dyDescent="0.2">
      <c r="A17831">
        <v>886.51390000000004</v>
      </c>
      <c r="B17831" t="s">
        <v>35647</v>
      </c>
      <c r="C17831">
        <v>0</v>
      </c>
    </row>
    <row r="17832" spans="1:3" hidden="1" x14ac:dyDescent="0.2">
      <c r="A17832">
        <v>886.54390000000001</v>
      </c>
      <c r="B17832" t="s">
        <v>35649</v>
      </c>
      <c r="C17832">
        <v>0</v>
      </c>
    </row>
    <row r="17833" spans="1:3" hidden="1" x14ac:dyDescent="0.2">
      <c r="A17833">
        <v>886.57389999999998</v>
      </c>
      <c r="B17833" t="s">
        <v>35651</v>
      </c>
      <c r="C17833">
        <v>0</v>
      </c>
    </row>
    <row r="17834" spans="1:3" hidden="1" x14ac:dyDescent="0.2">
      <c r="A17834">
        <v>886.57539999999995</v>
      </c>
      <c r="B17834" t="s">
        <v>35653</v>
      </c>
      <c r="C17834">
        <v>0</v>
      </c>
    </row>
    <row r="17835" spans="1:3" hidden="1" x14ac:dyDescent="0.2">
      <c r="A17835">
        <v>886.59389999999996</v>
      </c>
      <c r="B17835" t="s">
        <v>35655</v>
      </c>
      <c r="C17835">
        <v>0</v>
      </c>
    </row>
    <row r="17836" spans="1:3" hidden="1" x14ac:dyDescent="0.2">
      <c r="A17836">
        <v>886.61389999999994</v>
      </c>
      <c r="B17836" t="s">
        <v>35657</v>
      </c>
      <c r="C17836">
        <v>0</v>
      </c>
    </row>
    <row r="17837" spans="1:3" hidden="1" x14ac:dyDescent="0.2">
      <c r="A17837">
        <v>886.64390000000003</v>
      </c>
      <c r="B17837" t="s">
        <v>35659</v>
      </c>
      <c r="C17837">
        <v>0</v>
      </c>
    </row>
    <row r="17838" spans="1:3" hidden="1" x14ac:dyDescent="0.2">
      <c r="A17838">
        <v>886.6739</v>
      </c>
      <c r="B17838" t="s">
        <v>35661</v>
      </c>
      <c r="C17838">
        <v>0</v>
      </c>
    </row>
    <row r="17839" spans="1:3" hidden="1" x14ac:dyDescent="0.2">
      <c r="A17839">
        <v>886.70389999999998</v>
      </c>
      <c r="B17839" t="s">
        <v>35663</v>
      </c>
      <c r="C17839">
        <v>0</v>
      </c>
    </row>
    <row r="17840" spans="1:3" hidden="1" x14ac:dyDescent="0.2">
      <c r="A17840">
        <v>886.72389999999996</v>
      </c>
      <c r="B17840" t="s">
        <v>35665</v>
      </c>
      <c r="C17840">
        <v>0</v>
      </c>
    </row>
    <row r="17841" spans="1:3" hidden="1" x14ac:dyDescent="0.2">
      <c r="A17841">
        <v>886.74400000000003</v>
      </c>
      <c r="B17841" t="s">
        <v>35667</v>
      </c>
      <c r="C17841">
        <v>0</v>
      </c>
    </row>
    <row r="17842" spans="1:3" hidden="1" x14ac:dyDescent="0.2">
      <c r="A17842">
        <v>886.77380000000005</v>
      </c>
      <c r="B17842" t="s">
        <v>35669</v>
      </c>
      <c r="C17842">
        <v>0</v>
      </c>
    </row>
    <row r="17843" spans="1:3" hidden="1" x14ac:dyDescent="0.2">
      <c r="A17843">
        <v>886.8039</v>
      </c>
      <c r="B17843" t="s">
        <v>35671</v>
      </c>
      <c r="C17843">
        <v>0</v>
      </c>
    </row>
    <row r="17844" spans="1:3" hidden="1" x14ac:dyDescent="0.2">
      <c r="A17844">
        <v>886.83389999999997</v>
      </c>
      <c r="B17844" t="s">
        <v>35673</v>
      </c>
      <c r="C17844">
        <v>0</v>
      </c>
    </row>
    <row r="17845" spans="1:3" hidden="1" x14ac:dyDescent="0.2">
      <c r="A17845">
        <v>886.86389999999994</v>
      </c>
      <c r="B17845" t="s">
        <v>35675</v>
      </c>
      <c r="C17845">
        <v>0</v>
      </c>
    </row>
    <row r="17846" spans="1:3" hidden="1" x14ac:dyDescent="0.2">
      <c r="A17846">
        <v>886.88400000000001</v>
      </c>
      <c r="B17846" t="s">
        <v>35677</v>
      </c>
      <c r="C17846">
        <v>0</v>
      </c>
    </row>
    <row r="17847" spans="1:3" hidden="1" x14ac:dyDescent="0.2">
      <c r="A17847">
        <v>886.91390000000001</v>
      </c>
      <c r="B17847" t="s">
        <v>35679</v>
      </c>
      <c r="C17847">
        <v>0</v>
      </c>
    </row>
    <row r="17848" spans="1:3" hidden="1" x14ac:dyDescent="0.2">
      <c r="A17848">
        <v>886.94380000000001</v>
      </c>
      <c r="B17848" t="s">
        <v>35681</v>
      </c>
      <c r="C17848">
        <v>0</v>
      </c>
    </row>
    <row r="17849" spans="1:3" hidden="1" x14ac:dyDescent="0.2">
      <c r="A17849">
        <v>886.96400000000006</v>
      </c>
      <c r="B17849" t="s">
        <v>35683</v>
      </c>
      <c r="C17849">
        <v>0</v>
      </c>
    </row>
    <row r="17850" spans="1:3" hidden="1" x14ac:dyDescent="0.2">
      <c r="A17850">
        <v>886.96559999999999</v>
      </c>
      <c r="B17850" t="s">
        <v>35685</v>
      </c>
      <c r="C17850">
        <v>0</v>
      </c>
    </row>
    <row r="17851" spans="1:3" hidden="1" x14ac:dyDescent="0.2">
      <c r="A17851">
        <v>886.99400000000003</v>
      </c>
      <c r="B17851" t="s">
        <v>35687</v>
      </c>
      <c r="C17851">
        <v>0</v>
      </c>
    </row>
    <row r="17852" spans="1:3" hidden="1" x14ac:dyDescent="0.2">
      <c r="A17852">
        <v>887.02390000000003</v>
      </c>
      <c r="B17852" t="s">
        <v>35689</v>
      </c>
      <c r="C17852">
        <v>0</v>
      </c>
    </row>
    <row r="17853" spans="1:3" hidden="1" x14ac:dyDescent="0.2">
      <c r="A17853">
        <v>887.0539</v>
      </c>
      <c r="B17853" t="s">
        <v>35691</v>
      </c>
      <c r="C17853">
        <v>0</v>
      </c>
    </row>
    <row r="17854" spans="1:3" hidden="1" x14ac:dyDescent="0.2">
      <c r="A17854">
        <v>887.08410000000003</v>
      </c>
      <c r="B17854" t="s">
        <v>35693</v>
      </c>
      <c r="C17854">
        <v>0</v>
      </c>
    </row>
    <row r="17855" spans="1:3" hidden="1" x14ac:dyDescent="0.2">
      <c r="A17855">
        <v>887.11389999999994</v>
      </c>
      <c r="B17855" t="s">
        <v>35695</v>
      </c>
      <c r="C17855">
        <v>0</v>
      </c>
    </row>
    <row r="17856" spans="1:3" hidden="1" x14ac:dyDescent="0.2">
      <c r="A17856">
        <v>887.14390000000003</v>
      </c>
      <c r="B17856" t="s">
        <v>35697</v>
      </c>
      <c r="C17856">
        <v>0</v>
      </c>
    </row>
    <row r="17857" spans="1:3" hidden="1" x14ac:dyDescent="0.2">
      <c r="A17857">
        <v>887.1739</v>
      </c>
      <c r="B17857" t="s">
        <v>35699</v>
      </c>
      <c r="C17857">
        <v>0</v>
      </c>
    </row>
    <row r="17858" spans="1:3" hidden="1" x14ac:dyDescent="0.2">
      <c r="A17858">
        <v>887.19389999999999</v>
      </c>
      <c r="B17858" t="s">
        <v>35701</v>
      </c>
      <c r="C17858">
        <v>0</v>
      </c>
    </row>
    <row r="17859" spans="1:3" hidden="1" x14ac:dyDescent="0.2">
      <c r="A17859">
        <v>887.21410000000003</v>
      </c>
      <c r="B17859" t="s">
        <v>35703</v>
      </c>
      <c r="C17859">
        <v>0</v>
      </c>
    </row>
    <row r="17860" spans="1:3" hidden="1" x14ac:dyDescent="0.2">
      <c r="A17860">
        <v>887.24400000000003</v>
      </c>
      <c r="B17860" t="s">
        <v>35705</v>
      </c>
      <c r="C17860">
        <v>0</v>
      </c>
    </row>
    <row r="17861" spans="1:3" hidden="1" x14ac:dyDescent="0.2">
      <c r="A17861">
        <v>887.27390000000003</v>
      </c>
      <c r="B17861" t="s">
        <v>35707</v>
      </c>
      <c r="C17861">
        <v>0</v>
      </c>
    </row>
    <row r="17862" spans="1:3" hidden="1" x14ac:dyDescent="0.2">
      <c r="A17862">
        <v>887.3039</v>
      </c>
      <c r="B17862" t="s">
        <v>35709</v>
      </c>
      <c r="C17862">
        <v>0</v>
      </c>
    </row>
    <row r="17863" spans="1:3" hidden="1" x14ac:dyDescent="0.2">
      <c r="A17863">
        <v>887.33389999999997</v>
      </c>
      <c r="B17863" t="s">
        <v>35711</v>
      </c>
      <c r="C17863">
        <v>0</v>
      </c>
    </row>
    <row r="17864" spans="1:3" hidden="1" x14ac:dyDescent="0.2">
      <c r="A17864">
        <v>887.35400000000004</v>
      </c>
      <c r="B17864" t="s">
        <v>35713</v>
      </c>
      <c r="C17864">
        <v>0</v>
      </c>
    </row>
    <row r="17865" spans="1:3" hidden="1" x14ac:dyDescent="0.2">
      <c r="A17865">
        <v>887.3741</v>
      </c>
      <c r="B17865" t="s">
        <v>35715</v>
      </c>
      <c r="C17865">
        <v>0</v>
      </c>
    </row>
    <row r="17866" spans="1:3" hidden="1" x14ac:dyDescent="0.2">
      <c r="A17866">
        <v>887.40409999999997</v>
      </c>
      <c r="B17866" t="s">
        <v>35717</v>
      </c>
      <c r="C17866">
        <v>0</v>
      </c>
    </row>
    <row r="17867" spans="1:3" hidden="1" x14ac:dyDescent="0.2">
      <c r="A17867">
        <v>887.43389999999999</v>
      </c>
      <c r="B17867" t="s">
        <v>35719</v>
      </c>
      <c r="C17867">
        <v>0</v>
      </c>
    </row>
    <row r="17868" spans="1:3" hidden="1" x14ac:dyDescent="0.2">
      <c r="A17868">
        <v>887.43550000000005</v>
      </c>
      <c r="B17868" t="s">
        <v>35721</v>
      </c>
      <c r="C17868">
        <v>0</v>
      </c>
    </row>
    <row r="17869" spans="1:3" hidden="1" x14ac:dyDescent="0.2">
      <c r="A17869">
        <v>887.46400000000006</v>
      </c>
      <c r="B17869" t="s">
        <v>35723</v>
      </c>
      <c r="C17869">
        <v>0</v>
      </c>
    </row>
    <row r="17870" spans="1:3" hidden="1" x14ac:dyDescent="0.2">
      <c r="A17870">
        <v>887.48389999999995</v>
      </c>
      <c r="B17870" t="s">
        <v>35725</v>
      </c>
      <c r="C17870">
        <v>0</v>
      </c>
    </row>
    <row r="17871" spans="1:3" hidden="1" x14ac:dyDescent="0.2">
      <c r="A17871">
        <v>887.51400000000001</v>
      </c>
      <c r="B17871" t="s">
        <v>35727</v>
      </c>
      <c r="C17871">
        <v>0</v>
      </c>
    </row>
    <row r="17872" spans="1:3" hidden="1" x14ac:dyDescent="0.2">
      <c r="A17872">
        <v>887.54390000000001</v>
      </c>
      <c r="B17872" t="s">
        <v>35729</v>
      </c>
      <c r="C17872">
        <v>0</v>
      </c>
    </row>
    <row r="17873" spans="1:3" hidden="1" x14ac:dyDescent="0.2">
      <c r="A17873">
        <v>887.56389999999999</v>
      </c>
      <c r="B17873" t="s">
        <v>35731</v>
      </c>
      <c r="C17873">
        <v>0</v>
      </c>
    </row>
    <row r="17874" spans="1:3" hidden="1" x14ac:dyDescent="0.2">
      <c r="A17874">
        <v>887.59389999999996</v>
      </c>
      <c r="B17874" t="s">
        <v>35733</v>
      </c>
      <c r="C17874">
        <v>0</v>
      </c>
    </row>
    <row r="17875" spans="1:3" hidden="1" x14ac:dyDescent="0.2">
      <c r="A17875">
        <v>887.59540000000004</v>
      </c>
      <c r="B17875" t="s">
        <v>35735</v>
      </c>
      <c r="C17875">
        <v>0</v>
      </c>
    </row>
    <row r="17876" spans="1:3" hidden="1" x14ac:dyDescent="0.2">
      <c r="A17876">
        <v>887.62390000000005</v>
      </c>
      <c r="B17876" t="s">
        <v>35737</v>
      </c>
      <c r="C17876">
        <v>0</v>
      </c>
    </row>
    <row r="17877" spans="1:3" hidden="1" x14ac:dyDescent="0.2">
      <c r="A17877">
        <v>887.64390000000003</v>
      </c>
      <c r="B17877" t="s">
        <v>35739</v>
      </c>
      <c r="C17877">
        <v>0</v>
      </c>
    </row>
    <row r="17878" spans="1:3" hidden="1" x14ac:dyDescent="0.2">
      <c r="A17878">
        <v>887.67380000000003</v>
      </c>
      <c r="B17878" t="s">
        <v>35741</v>
      </c>
      <c r="C17878">
        <v>0</v>
      </c>
    </row>
    <row r="17879" spans="1:3" hidden="1" x14ac:dyDescent="0.2">
      <c r="A17879">
        <v>887.69399999999996</v>
      </c>
      <c r="B17879" t="s">
        <v>35743</v>
      </c>
      <c r="C17879">
        <v>0</v>
      </c>
    </row>
    <row r="17880" spans="1:3" hidden="1" x14ac:dyDescent="0.2">
      <c r="A17880">
        <v>887.72270000000003</v>
      </c>
      <c r="B17880" t="s">
        <v>35745</v>
      </c>
      <c r="C17880">
        <v>0</v>
      </c>
    </row>
    <row r="17881" spans="1:3" hidden="1" x14ac:dyDescent="0.2">
      <c r="A17881">
        <v>887.74400000000003</v>
      </c>
      <c r="B17881" t="s">
        <v>35747</v>
      </c>
      <c r="C17881">
        <v>0</v>
      </c>
    </row>
    <row r="17882" spans="1:3" hidden="1" x14ac:dyDescent="0.2">
      <c r="A17882">
        <v>887.774</v>
      </c>
      <c r="B17882" t="s">
        <v>35749</v>
      </c>
      <c r="C17882">
        <v>0</v>
      </c>
    </row>
    <row r="17883" spans="1:3" hidden="1" x14ac:dyDescent="0.2">
      <c r="A17883">
        <v>887.80460000000005</v>
      </c>
      <c r="B17883" t="s">
        <v>35751</v>
      </c>
      <c r="C17883">
        <v>0</v>
      </c>
    </row>
    <row r="17884" spans="1:3" hidden="1" x14ac:dyDescent="0.2">
      <c r="A17884">
        <v>887.82389999999998</v>
      </c>
      <c r="B17884" t="s">
        <v>35753</v>
      </c>
      <c r="C17884">
        <v>0</v>
      </c>
    </row>
    <row r="17885" spans="1:3" hidden="1" x14ac:dyDescent="0.2">
      <c r="A17885">
        <v>887.85389999999995</v>
      </c>
      <c r="B17885" t="s">
        <v>35755</v>
      </c>
      <c r="C17885">
        <v>0</v>
      </c>
    </row>
    <row r="17886" spans="1:3" hidden="1" x14ac:dyDescent="0.2">
      <c r="A17886">
        <v>887.88409999999999</v>
      </c>
      <c r="B17886" t="s">
        <v>35757</v>
      </c>
      <c r="C17886">
        <v>0</v>
      </c>
    </row>
    <row r="17887" spans="1:3" hidden="1" x14ac:dyDescent="0.2">
      <c r="A17887">
        <v>887.91399999999999</v>
      </c>
      <c r="B17887" t="s">
        <v>35759</v>
      </c>
      <c r="C17887">
        <v>0</v>
      </c>
    </row>
    <row r="17888" spans="1:3" hidden="1" x14ac:dyDescent="0.2">
      <c r="A17888">
        <v>887.91669999999999</v>
      </c>
      <c r="B17888" t="s">
        <v>35761</v>
      </c>
      <c r="C17888">
        <v>0</v>
      </c>
    </row>
    <row r="17889" spans="1:3" hidden="1" x14ac:dyDescent="0.2">
      <c r="A17889">
        <v>887.93389999999999</v>
      </c>
      <c r="B17889" t="s">
        <v>35763</v>
      </c>
      <c r="C17889">
        <v>0</v>
      </c>
    </row>
    <row r="17890" spans="1:3" hidden="1" x14ac:dyDescent="0.2">
      <c r="A17890">
        <v>887.95389999999998</v>
      </c>
      <c r="B17890" t="s">
        <v>35765</v>
      </c>
      <c r="C17890">
        <v>0</v>
      </c>
    </row>
    <row r="17891" spans="1:3" hidden="1" x14ac:dyDescent="0.2">
      <c r="A17891">
        <v>887.98400000000004</v>
      </c>
      <c r="B17891" t="s">
        <v>35767</v>
      </c>
      <c r="C17891">
        <v>0</v>
      </c>
    </row>
    <row r="17892" spans="1:3" hidden="1" x14ac:dyDescent="0.2">
      <c r="A17892">
        <v>888.01400000000001</v>
      </c>
      <c r="B17892" t="s">
        <v>35769</v>
      </c>
      <c r="C17892">
        <v>0</v>
      </c>
    </row>
    <row r="17893" spans="1:3" hidden="1" x14ac:dyDescent="0.2">
      <c r="A17893">
        <v>888.04399999999998</v>
      </c>
      <c r="B17893" t="s">
        <v>35771</v>
      </c>
      <c r="C17893">
        <v>0</v>
      </c>
    </row>
    <row r="17894" spans="1:3" hidden="1" x14ac:dyDescent="0.2">
      <c r="A17894">
        <v>888.07389999999998</v>
      </c>
      <c r="B17894" t="s">
        <v>35773</v>
      </c>
      <c r="C17894">
        <v>0</v>
      </c>
    </row>
    <row r="17895" spans="1:3" hidden="1" x14ac:dyDescent="0.2">
      <c r="A17895">
        <v>888.10400000000004</v>
      </c>
      <c r="B17895" t="s">
        <v>35775</v>
      </c>
      <c r="C17895">
        <v>0</v>
      </c>
    </row>
    <row r="17896" spans="1:3" hidden="1" x14ac:dyDescent="0.2">
      <c r="A17896">
        <v>888.12390000000005</v>
      </c>
      <c r="B17896" t="s">
        <v>35777</v>
      </c>
      <c r="C17896">
        <v>0</v>
      </c>
    </row>
    <row r="17897" spans="1:3" hidden="1" x14ac:dyDescent="0.2">
      <c r="A17897">
        <v>888.14390000000003</v>
      </c>
      <c r="B17897" t="s">
        <v>35779</v>
      </c>
      <c r="C17897">
        <v>0</v>
      </c>
    </row>
    <row r="17898" spans="1:3" hidden="1" x14ac:dyDescent="0.2">
      <c r="A17898">
        <v>888.17399999999998</v>
      </c>
      <c r="B17898" t="s">
        <v>35781</v>
      </c>
      <c r="C17898">
        <v>0</v>
      </c>
    </row>
    <row r="17899" spans="1:3" hidden="1" x14ac:dyDescent="0.2">
      <c r="A17899">
        <v>888.20389999999998</v>
      </c>
      <c r="B17899" t="s">
        <v>35783</v>
      </c>
      <c r="C17899">
        <v>0</v>
      </c>
    </row>
    <row r="17900" spans="1:3" hidden="1" x14ac:dyDescent="0.2">
      <c r="A17900">
        <v>888.22389999999996</v>
      </c>
      <c r="B17900" t="s">
        <v>35785</v>
      </c>
      <c r="C17900">
        <v>0</v>
      </c>
    </row>
    <row r="17901" spans="1:3" hidden="1" x14ac:dyDescent="0.2">
      <c r="A17901">
        <v>888.25390000000004</v>
      </c>
      <c r="B17901" t="s">
        <v>35787</v>
      </c>
      <c r="C17901">
        <v>0</v>
      </c>
    </row>
    <row r="17902" spans="1:3" hidden="1" x14ac:dyDescent="0.2">
      <c r="A17902">
        <v>888.28390000000002</v>
      </c>
      <c r="B17902" t="s">
        <v>35789</v>
      </c>
      <c r="C17902">
        <v>0</v>
      </c>
    </row>
    <row r="17903" spans="1:3" hidden="1" x14ac:dyDescent="0.2">
      <c r="A17903">
        <v>888.31399999999996</v>
      </c>
      <c r="B17903" t="s">
        <v>35791</v>
      </c>
      <c r="C17903">
        <v>0</v>
      </c>
    </row>
    <row r="17904" spans="1:3" hidden="1" x14ac:dyDescent="0.2">
      <c r="A17904">
        <v>888.31550000000004</v>
      </c>
      <c r="B17904" t="s">
        <v>35793</v>
      </c>
      <c r="C17904">
        <v>0</v>
      </c>
    </row>
    <row r="17905" spans="1:3" hidden="1" x14ac:dyDescent="0.2">
      <c r="A17905">
        <v>888.3519</v>
      </c>
      <c r="B17905" t="s">
        <v>35795</v>
      </c>
      <c r="C17905">
        <v>0</v>
      </c>
    </row>
    <row r="17906" spans="1:3" hidden="1" x14ac:dyDescent="0.2">
      <c r="A17906">
        <v>888.37530000000004</v>
      </c>
      <c r="B17906" t="s">
        <v>35797</v>
      </c>
      <c r="C17906">
        <v>0</v>
      </c>
    </row>
    <row r="17907" spans="1:3" hidden="1" x14ac:dyDescent="0.2">
      <c r="A17907">
        <v>888.404</v>
      </c>
      <c r="B17907" t="s">
        <v>35799</v>
      </c>
      <c r="C17907">
        <v>0</v>
      </c>
    </row>
    <row r="17908" spans="1:3" hidden="1" x14ac:dyDescent="0.2">
      <c r="A17908">
        <v>888.43420000000003</v>
      </c>
      <c r="B17908" t="s">
        <v>35801</v>
      </c>
      <c r="C17908">
        <v>0</v>
      </c>
    </row>
    <row r="17909" spans="1:3" hidden="1" x14ac:dyDescent="0.2">
      <c r="A17909">
        <v>888.45500000000004</v>
      </c>
      <c r="B17909" t="s">
        <v>35803</v>
      </c>
      <c r="C17909">
        <v>0</v>
      </c>
    </row>
    <row r="17910" spans="1:3" hidden="1" x14ac:dyDescent="0.2">
      <c r="A17910">
        <v>888.48410000000001</v>
      </c>
      <c r="B17910" t="s">
        <v>35805</v>
      </c>
      <c r="C17910">
        <v>0</v>
      </c>
    </row>
    <row r="17911" spans="1:3" hidden="1" x14ac:dyDescent="0.2">
      <c r="A17911">
        <v>888.51390000000004</v>
      </c>
      <c r="B17911" t="s">
        <v>35807</v>
      </c>
      <c r="C17911">
        <v>0</v>
      </c>
    </row>
    <row r="17912" spans="1:3" hidden="1" x14ac:dyDescent="0.2">
      <c r="A17912">
        <v>888.5154</v>
      </c>
      <c r="B17912" t="s">
        <v>35809</v>
      </c>
      <c r="C17912">
        <v>0</v>
      </c>
    </row>
    <row r="17913" spans="1:3" hidden="1" x14ac:dyDescent="0.2">
      <c r="A17913">
        <v>888.53390000000002</v>
      </c>
      <c r="B17913" t="s">
        <v>35811</v>
      </c>
      <c r="C17913">
        <v>0</v>
      </c>
    </row>
    <row r="17914" spans="1:3" hidden="1" x14ac:dyDescent="0.2">
      <c r="A17914">
        <v>888.56389999999999</v>
      </c>
      <c r="B17914" t="s">
        <v>35813</v>
      </c>
      <c r="C17914">
        <v>0</v>
      </c>
    </row>
    <row r="17915" spans="1:3" hidden="1" x14ac:dyDescent="0.2">
      <c r="A17915">
        <v>888.58399999999995</v>
      </c>
      <c r="B17915" t="s">
        <v>35815</v>
      </c>
      <c r="C17915">
        <v>0</v>
      </c>
    </row>
    <row r="17916" spans="1:3" hidden="1" x14ac:dyDescent="0.2">
      <c r="A17916">
        <v>888.61389999999994</v>
      </c>
      <c r="B17916" t="s">
        <v>35817</v>
      </c>
      <c r="C17916">
        <v>0</v>
      </c>
    </row>
    <row r="17917" spans="1:3" hidden="1" x14ac:dyDescent="0.2">
      <c r="A17917">
        <v>888.64400000000001</v>
      </c>
      <c r="B17917" t="s">
        <v>35819</v>
      </c>
      <c r="C17917">
        <v>0</v>
      </c>
    </row>
    <row r="17918" spans="1:3" hidden="1" x14ac:dyDescent="0.2">
      <c r="A17918">
        <v>888.6739</v>
      </c>
      <c r="B17918" t="s">
        <v>35821</v>
      </c>
      <c r="C17918">
        <v>0</v>
      </c>
    </row>
    <row r="17919" spans="1:3" hidden="1" x14ac:dyDescent="0.2">
      <c r="A17919">
        <v>888.70399999999995</v>
      </c>
      <c r="B17919" t="s">
        <v>35823</v>
      </c>
      <c r="C17919">
        <v>0</v>
      </c>
    </row>
    <row r="17920" spans="1:3" hidden="1" x14ac:dyDescent="0.2">
      <c r="A17920">
        <v>888.73400000000004</v>
      </c>
      <c r="B17920" t="s">
        <v>35825</v>
      </c>
      <c r="C17920">
        <v>0</v>
      </c>
    </row>
    <row r="17921" spans="1:3" hidden="1" x14ac:dyDescent="0.2">
      <c r="A17921">
        <v>888.76390000000004</v>
      </c>
      <c r="B17921" t="s">
        <v>35827</v>
      </c>
      <c r="C17921">
        <v>0</v>
      </c>
    </row>
    <row r="17922" spans="1:3" hidden="1" x14ac:dyDescent="0.2">
      <c r="A17922">
        <v>888.79390000000001</v>
      </c>
      <c r="B17922" t="s">
        <v>35829</v>
      </c>
      <c r="C17922">
        <v>0</v>
      </c>
    </row>
    <row r="17923" spans="1:3" hidden="1" x14ac:dyDescent="0.2">
      <c r="A17923">
        <v>888.82389999999998</v>
      </c>
      <c r="B17923" t="s">
        <v>35831</v>
      </c>
      <c r="C17923">
        <v>0</v>
      </c>
    </row>
    <row r="17924" spans="1:3" hidden="1" x14ac:dyDescent="0.2">
      <c r="A17924">
        <v>888.85389999999995</v>
      </c>
      <c r="B17924" t="s">
        <v>35833</v>
      </c>
      <c r="C17924">
        <v>0</v>
      </c>
    </row>
    <row r="17925" spans="1:3" hidden="1" x14ac:dyDescent="0.2">
      <c r="A17925">
        <v>888.85540000000003</v>
      </c>
      <c r="B17925" t="s">
        <v>35835</v>
      </c>
      <c r="C17925">
        <v>0</v>
      </c>
    </row>
    <row r="17926" spans="1:3" hidden="1" x14ac:dyDescent="0.2">
      <c r="A17926">
        <v>888.88400000000001</v>
      </c>
      <c r="B17926" t="s">
        <v>35837</v>
      </c>
      <c r="C17926">
        <v>0</v>
      </c>
    </row>
    <row r="17927" spans="1:3" hidden="1" x14ac:dyDescent="0.2">
      <c r="A17927">
        <v>888.90390000000002</v>
      </c>
      <c r="B17927" t="s">
        <v>35839</v>
      </c>
      <c r="C17927">
        <v>0</v>
      </c>
    </row>
    <row r="17928" spans="1:3" hidden="1" x14ac:dyDescent="0.2">
      <c r="A17928">
        <v>888.93389999999999</v>
      </c>
      <c r="B17928" t="s">
        <v>35841</v>
      </c>
      <c r="C17928">
        <v>0</v>
      </c>
    </row>
    <row r="17929" spans="1:3" hidden="1" x14ac:dyDescent="0.2">
      <c r="A17929">
        <v>888.95399999999995</v>
      </c>
      <c r="B17929" t="s">
        <v>35843</v>
      </c>
      <c r="C17929">
        <v>0</v>
      </c>
    </row>
    <row r="17930" spans="1:3" hidden="1" x14ac:dyDescent="0.2">
      <c r="A17930">
        <v>888.98389999999995</v>
      </c>
      <c r="B17930" t="s">
        <v>35845</v>
      </c>
      <c r="C17930">
        <v>0</v>
      </c>
    </row>
    <row r="17931" spans="1:3" hidden="1" x14ac:dyDescent="0.2">
      <c r="A17931">
        <v>889.00400000000002</v>
      </c>
      <c r="B17931" t="s">
        <v>35847</v>
      </c>
      <c r="C17931">
        <v>0</v>
      </c>
    </row>
    <row r="17932" spans="1:3" hidden="1" x14ac:dyDescent="0.2">
      <c r="A17932">
        <v>889.03390000000002</v>
      </c>
      <c r="B17932" t="s">
        <v>35849</v>
      </c>
      <c r="C17932">
        <v>0</v>
      </c>
    </row>
    <row r="17933" spans="1:3" hidden="1" x14ac:dyDescent="0.2">
      <c r="A17933">
        <v>889.0539</v>
      </c>
      <c r="B17933" t="s">
        <v>35851</v>
      </c>
      <c r="C17933">
        <v>0</v>
      </c>
    </row>
    <row r="17934" spans="1:3" hidden="1" x14ac:dyDescent="0.2">
      <c r="A17934">
        <v>889.08410000000003</v>
      </c>
      <c r="B17934" t="s">
        <v>35853</v>
      </c>
      <c r="C17934">
        <v>0</v>
      </c>
    </row>
    <row r="17935" spans="1:3" hidden="1" x14ac:dyDescent="0.2">
      <c r="A17935">
        <v>889.11389999999994</v>
      </c>
      <c r="B17935" t="s">
        <v>35855</v>
      </c>
      <c r="C17935">
        <v>0</v>
      </c>
    </row>
    <row r="17936" spans="1:3" hidden="1" x14ac:dyDescent="0.2">
      <c r="A17936">
        <v>889.13400000000001</v>
      </c>
      <c r="B17936" t="s">
        <v>35857</v>
      </c>
      <c r="C17936">
        <v>0</v>
      </c>
    </row>
    <row r="17937" spans="1:3" hidden="1" x14ac:dyDescent="0.2">
      <c r="A17937">
        <v>889.16390000000001</v>
      </c>
      <c r="B17937" t="s">
        <v>35859</v>
      </c>
      <c r="C17937">
        <v>0</v>
      </c>
    </row>
    <row r="17938" spans="1:3" hidden="1" x14ac:dyDescent="0.2">
      <c r="A17938">
        <v>889.16549999999995</v>
      </c>
      <c r="B17938" t="s">
        <v>35861</v>
      </c>
      <c r="C17938">
        <v>0</v>
      </c>
    </row>
    <row r="17939" spans="1:3" hidden="1" x14ac:dyDescent="0.2">
      <c r="A17939">
        <v>889.18409999999994</v>
      </c>
      <c r="B17939" t="s">
        <v>35863</v>
      </c>
      <c r="C17939">
        <v>0</v>
      </c>
    </row>
    <row r="17940" spans="1:3" hidden="1" x14ac:dyDescent="0.2">
      <c r="A17940">
        <v>889.21389999999997</v>
      </c>
      <c r="B17940" t="s">
        <v>35865</v>
      </c>
      <c r="C17940">
        <v>0</v>
      </c>
    </row>
    <row r="17941" spans="1:3" hidden="1" x14ac:dyDescent="0.2">
      <c r="A17941">
        <v>889.23410000000001</v>
      </c>
      <c r="B17941" t="s">
        <v>35867</v>
      </c>
      <c r="C17941">
        <v>0</v>
      </c>
    </row>
    <row r="17942" spans="1:3" hidden="1" x14ac:dyDescent="0.2">
      <c r="A17942">
        <v>889.26390000000004</v>
      </c>
      <c r="B17942" t="s">
        <v>35869</v>
      </c>
      <c r="C17942">
        <v>0</v>
      </c>
    </row>
    <row r="17943" spans="1:3" hidden="1" x14ac:dyDescent="0.2">
      <c r="A17943">
        <v>889.29390000000001</v>
      </c>
      <c r="B17943" t="s">
        <v>35871</v>
      </c>
      <c r="C17943">
        <v>0</v>
      </c>
    </row>
    <row r="17944" spans="1:3" hidden="1" x14ac:dyDescent="0.2">
      <c r="A17944">
        <v>889.31399999999996</v>
      </c>
      <c r="B17944" t="s">
        <v>35873</v>
      </c>
      <c r="C17944">
        <v>0</v>
      </c>
    </row>
    <row r="17945" spans="1:3" hidden="1" x14ac:dyDescent="0.2">
      <c r="A17945">
        <v>889.34389999999996</v>
      </c>
      <c r="B17945" t="s">
        <v>35875</v>
      </c>
      <c r="C17945">
        <v>0</v>
      </c>
    </row>
    <row r="17946" spans="1:3" hidden="1" x14ac:dyDescent="0.2">
      <c r="A17946">
        <v>889.37390000000005</v>
      </c>
      <c r="B17946" t="s">
        <v>35877</v>
      </c>
      <c r="C17946">
        <v>0</v>
      </c>
    </row>
    <row r="17947" spans="1:3" hidden="1" x14ac:dyDescent="0.2">
      <c r="A17947">
        <v>889.39390000000003</v>
      </c>
      <c r="B17947" t="s">
        <v>35879</v>
      </c>
      <c r="C17947">
        <v>0</v>
      </c>
    </row>
    <row r="17948" spans="1:3" hidden="1" x14ac:dyDescent="0.2">
      <c r="A17948">
        <v>889.42380000000003</v>
      </c>
      <c r="B17948" t="s">
        <v>35881</v>
      </c>
      <c r="C17948">
        <v>0</v>
      </c>
    </row>
    <row r="17949" spans="1:3" hidden="1" x14ac:dyDescent="0.2">
      <c r="A17949">
        <v>889.44389999999999</v>
      </c>
      <c r="B17949" t="s">
        <v>35883</v>
      </c>
      <c r="C17949">
        <v>0</v>
      </c>
    </row>
    <row r="17950" spans="1:3" hidden="1" x14ac:dyDescent="0.2">
      <c r="A17950">
        <v>889.46389999999997</v>
      </c>
      <c r="B17950" t="s">
        <v>35885</v>
      </c>
      <c r="C17950">
        <v>0</v>
      </c>
    </row>
    <row r="17951" spans="1:3" hidden="1" x14ac:dyDescent="0.2">
      <c r="A17951">
        <v>889.46550000000002</v>
      </c>
      <c r="B17951" t="s">
        <v>35887</v>
      </c>
      <c r="C17951">
        <v>0</v>
      </c>
    </row>
    <row r="17952" spans="1:3" hidden="1" x14ac:dyDescent="0.2">
      <c r="A17952">
        <v>889.48400000000004</v>
      </c>
      <c r="B17952" t="s">
        <v>35889</v>
      </c>
      <c r="C17952">
        <v>0</v>
      </c>
    </row>
    <row r="17953" spans="1:3" hidden="1" x14ac:dyDescent="0.2">
      <c r="A17953">
        <v>889.51390000000004</v>
      </c>
      <c r="B17953" t="s">
        <v>35891</v>
      </c>
      <c r="C17953">
        <v>0</v>
      </c>
    </row>
    <row r="17954" spans="1:3" hidden="1" x14ac:dyDescent="0.2">
      <c r="A17954">
        <v>889.53399999999999</v>
      </c>
      <c r="B17954" t="s">
        <v>35893</v>
      </c>
      <c r="C17954">
        <v>0</v>
      </c>
    </row>
    <row r="17955" spans="1:3" hidden="1" x14ac:dyDescent="0.2">
      <c r="A17955">
        <v>889.56389999999999</v>
      </c>
      <c r="B17955" t="s">
        <v>35895</v>
      </c>
      <c r="C17955">
        <v>0</v>
      </c>
    </row>
    <row r="17956" spans="1:3" hidden="1" x14ac:dyDescent="0.2">
      <c r="A17956">
        <v>889.58410000000003</v>
      </c>
      <c r="B17956" t="s">
        <v>35897</v>
      </c>
      <c r="C17956">
        <v>0</v>
      </c>
    </row>
    <row r="17957" spans="1:3" hidden="1" x14ac:dyDescent="0.2">
      <c r="A17957">
        <v>889.61389999999994</v>
      </c>
      <c r="B17957" t="s">
        <v>35899</v>
      </c>
      <c r="C17957">
        <v>0</v>
      </c>
    </row>
    <row r="17958" spans="1:3" hidden="1" x14ac:dyDescent="0.2">
      <c r="A17958">
        <v>889.63390000000004</v>
      </c>
      <c r="B17958" t="s">
        <v>35901</v>
      </c>
      <c r="C17958">
        <v>0</v>
      </c>
    </row>
    <row r="17959" spans="1:3" hidden="1" x14ac:dyDescent="0.2">
      <c r="A17959">
        <v>889.66390000000001</v>
      </c>
      <c r="B17959" t="s">
        <v>35903</v>
      </c>
      <c r="C17959">
        <v>0</v>
      </c>
    </row>
    <row r="17960" spans="1:3" hidden="1" x14ac:dyDescent="0.2">
      <c r="A17960">
        <v>889.69399999999996</v>
      </c>
      <c r="B17960" t="s">
        <v>35905</v>
      </c>
      <c r="C17960">
        <v>0</v>
      </c>
    </row>
    <row r="17961" spans="1:3" hidden="1" x14ac:dyDescent="0.2">
      <c r="A17961">
        <v>889.72389999999996</v>
      </c>
      <c r="B17961" t="s">
        <v>35907</v>
      </c>
      <c r="C17961">
        <v>0</v>
      </c>
    </row>
    <row r="17962" spans="1:3" hidden="1" x14ac:dyDescent="0.2">
      <c r="A17962">
        <v>889.74400000000003</v>
      </c>
      <c r="B17962" t="s">
        <v>35909</v>
      </c>
      <c r="C17962">
        <v>0</v>
      </c>
    </row>
    <row r="17963" spans="1:3" hidden="1" x14ac:dyDescent="0.2">
      <c r="A17963">
        <v>889.77390000000003</v>
      </c>
      <c r="B17963" t="s">
        <v>35911</v>
      </c>
      <c r="C17963">
        <v>0</v>
      </c>
    </row>
    <row r="17964" spans="1:3" hidden="1" x14ac:dyDescent="0.2">
      <c r="A17964">
        <v>889.77549999999997</v>
      </c>
      <c r="B17964" t="s">
        <v>35913</v>
      </c>
      <c r="C17964">
        <v>0</v>
      </c>
    </row>
    <row r="17965" spans="1:3" hidden="1" x14ac:dyDescent="0.2">
      <c r="A17965">
        <v>889.79390000000001</v>
      </c>
      <c r="B17965" t="s">
        <v>35915</v>
      </c>
      <c r="C17965">
        <v>0</v>
      </c>
    </row>
    <row r="17966" spans="1:3" hidden="1" x14ac:dyDescent="0.2">
      <c r="A17966">
        <v>889.81389999999999</v>
      </c>
      <c r="B17966" t="s">
        <v>35917</v>
      </c>
      <c r="C17966">
        <v>0</v>
      </c>
    </row>
    <row r="17967" spans="1:3" hidden="1" x14ac:dyDescent="0.2">
      <c r="A17967">
        <v>889.83399999999995</v>
      </c>
      <c r="B17967" t="s">
        <v>35919</v>
      </c>
      <c r="C17967">
        <v>0</v>
      </c>
    </row>
    <row r="17968" spans="1:3" hidden="1" x14ac:dyDescent="0.2">
      <c r="A17968">
        <v>889.86389999999994</v>
      </c>
      <c r="B17968" t="s">
        <v>35921</v>
      </c>
      <c r="C17968">
        <v>0</v>
      </c>
    </row>
    <row r="17969" spans="1:3" hidden="1" x14ac:dyDescent="0.2">
      <c r="A17969">
        <v>889.88400000000001</v>
      </c>
      <c r="B17969" t="s">
        <v>35923</v>
      </c>
      <c r="C17969">
        <v>0</v>
      </c>
    </row>
    <row r="17970" spans="1:3" hidden="1" x14ac:dyDescent="0.2">
      <c r="A17970">
        <v>889.90409999999997</v>
      </c>
      <c r="B17970" t="s">
        <v>35925</v>
      </c>
      <c r="C17970">
        <v>0</v>
      </c>
    </row>
    <row r="17971" spans="1:3" hidden="1" x14ac:dyDescent="0.2">
      <c r="A17971">
        <v>889.92409999999995</v>
      </c>
      <c r="B17971" t="s">
        <v>35927</v>
      </c>
      <c r="C17971">
        <v>0</v>
      </c>
    </row>
    <row r="17972" spans="1:3" hidden="1" x14ac:dyDescent="0.2">
      <c r="A17972">
        <v>889.95399999999995</v>
      </c>
      <c r="B17972" t="s">
        <v>35929</v>
      </c>
      <c r="C17972">
        <v>0</v>
      </c>
    </row>
    <row r="17973" spans="1:3" hidden="1" x14ac:dyDescent="0.2">
      <c r="A17973">
        <v>889.98419999999999</v>
      </c>
      <c r="B17973" t="s">
        <v>35931</v>
      </c>
      <c r="C17973">
        <v>0</v>
      </c>
    </row>
    <row r="17974" spans="1:3" hidden="1" x14ac:dyDescent="0.2">
      <c r="A17974">
        <v>890.01409999999998</v>
      </c>
      <c r="B17974" t="s">
        <v>35933</v>
      </c>
      <c r="C17974">
        <v>0</v>
      </c>
    </row>
    <row r="17975" spans="1:3" hidden="1" x14ac:dyDescent="0.2">
      <c r="A17975">
        <v>890.04399999999998</v>
      </c>
      <c r="B17975" t="s">
        <v>35935</v>
      </c>
      <c r="C17975">
        <v>0</v>
      </c>
    </row>
    <row r="17976" spans="1:3" hidden="1" x14ac:dyDescent="0.2">
      <c r="A17976">
        <v>890.04570000000001</v>
      </c>
      <c r="B17976" t="s">
        <v>35937</v>
      </c>
      <c r="C17976">
        <v>0</v>
      </c>
    </row>
    <row r="17977" spans="1:3" hidden="1" x14ac:dyDescent="0.2">
      <c r="A17977">
        <v>890.06389999999999</v>
      </c>
      <c r="B17977" t="s">
        <v>35939</v>
      </c>
      <c r="C17977">
        <v>0</v>
      </c>
    </row>
    <row r="17978" spans="1:3" hidden="1" x14ac:dyDescent="0.2">
      <c r="A17978">
        <v>890.08410000000003</v>
      </c>
      <c r="B17978" t="s">
        <v>35941</v>
      </c>
      <c r="C17978">
        <v>0</v>
      </c>
    </row>
    <row r="17979" spans="1:3" hidden="1" x14ac:dyDescent="0.2">
      <c r="A17979">
        <v>890.11389999999994</v>
      </c>
      <c r="B17979" t="s">
        <v>35943</v>
      </c>
      <c r="C17979">
        <v>0</v>
      </c>
    </row>
    <row r="17980" spans="1:3" hidden="1" x14ac:dyDescent="0.2">
      <c r="A17980">
        <v>890.14390000000003</v>
      </c>
      <c r="B17980" t="s">
        <v>35945</v>
      </c>
      <c r="C17980">
        <v>0</v>
      </c>
    </row>
    <row r="17981" spans="1:3" hidden="1" x14ac:dyDescent="0.2">
      <c r="A17981">
        <v>890.1739</v>
      </c>
      <c r="B17981" t="s">
        <v>35947</v>
      </c>
      <c r="C17981">
        <v>0</v>
      </c>
    </row>
    <row r="17982" spans="1:3" hidden="1" x14ac:dyDescent="0.2">
      <c r="A17982">
        <v>890.17430000000002</v>
      </c>
      <c r="B17982" t="s">
        <v>35948</v>
      </c>
      <c r="C17982">
        <v>0</v>
      </c>
    </row>
    <row r="17983" spans="1:3" hidden="1" x14ac:dyDescent="0.2">
      <c r="A17983">
        <v>890.17529999999999</v>
      </c>
      <c r="B17983" t="s">
        <v>35950</v>
      </c>
      <c r="C17983">
        <v>0</v>
      </c>
    </row>
    <row r="17984" spans="1:3" hidden="1" x14ac:dyDescent="0.2">
      <c r="A17984">
        <v>890.19399999999996</v>
      </c>
      <c r="B17984" t="s">
        <v>35952</v>
      </c>
      <c r="C17984">
        <v>0</v>
      </c>
    </row>
    <row r="17985" spans="1:3" hidden="1" x14ac:dyDescent="0.2">
      <c r="A17985">
        <v>890.22389999999996</v>
      </c>
      <c r="B17985" t="s">
        <v>35954</v>
      </c>
      <c r="C17985">
        <v>0</v>
      </c>
    </row>
    <row r="17986" spans="1:3" hidden="1" x14ac:dyDescent="0.2">
      <c r="A17986">
        <v>890.24390000000005</v>
      </c>
      <c r="B17986" t="s">
        <v>35956</v>
      </c>
      <c r="C17986">
        <v>0</v>
      </c>
    </row>
    <row r="17987" spans="1:3" hidden="1" x14ac:dyDescent="0.2">
      <c r="A17987">
        <v>890.27390000000003</v>
      </c>
      <c r="B17987" t="s">
        <v>35958</v>
      </c>
      <c r="C17987">
        <v>0</v>
      </c>
    </row>
    <row r="17988" spans="1:3" hidden="1" x14ac:dyDescent="0.2">
      <c r="A17988">
        <v>890.3039</v>
      </c>
      <c r="B17988" t="s">
        <v>35960</v>
      </c>
      <c r="C17988">
        <v>0</v>
      </c>
    </row>
    <row r="17989" spans="1:3" hidden="1" x14ac:dyDescent="0.2">
      <c r="A17989">
        <v>890.33410000000003</v>
      </c>
      <c r="B17989" t="s">
        <v>35962</v>
      </c>
      <c r="C17989">
        <v>0</v>
      </c>
    </row>
    <row r="17990" spans="1:3" hidden="1" x14ac:dyDescent="0.2">
      <c r="A17990">
        <v>890.36389999999994</v>
      </c>
      <c r="B17990" t="s">
        <v>35964</v>
      </c>
      <c r="C17990">
        <v>0</v>
      </c>
    </row>
    <row r="17991" spans="1:3" hidden="1" x14ac:dyDescent="0.2">
      <c r="A17991">
        <v>890.38390000000004</v>
      </c>
      <c r="B17991" t="s">
        <v>35966</v>
      </c>
      <c r="C17991">
        <v>0</v>
      </c>
    </row>
    <row r="17992" spans="1:3" hidden="1" x14ac:dyDescent="0.2">
      <c r="A17992">
        <v>890.41390000000001</v>
      </c>
      <c r="B17992" t="s">
        <v>35968</v>
      </c>
      <c r="C17992">
        <v>0</v>
      </c>
    </row>
    <row r="17993" spans="1:3" hidden="1" x14ac:dyDescent="0.2">
      <c r="A17993">
        <v>890.44389999999999</v>
      </c>
      <c r="B17993" t="s">
        <v>35970</v>
      </c>
      <c r="C17993">
        <v>0</v>
      </c>
    </row>
    <row r="17994" spans="1:3" hidden="1" x14ac:dyDescent="0.2">
      <c r="A17994">
        <v>890.47389999999996</v>
      </c>
      <c r="B17994" t="s">
        <v>35972</v>
      </c>
      <c r="C17994">
        <v>0</v>
      </c>
    </row>
    <row r="17995" spans="1:3" hidden="1" x14ac:dyDescent="0.2">
      <c r="A17995">
        <v>890.47540000000004</v>
      </c>
      <c r="B17995" t="s">
        <v>35974</v>
      </c>
      <c r="C17995">
        <v>0</v>
      </c>
    </row>
    <row r="17996" spans="1:3" hidden="1" x14ac:dyDescent="0.2">
      <c r="A17996">
        <v>890.50400000000002</v>
      </c>
      <c r="B17996" t="s">
        <v>35976</v>
      </c>
      <c r="C17996">
        <v>0</v>
      </c>
    </row>
    <row r="17997" spans="1:3" hidden="1" x14ac:dyDescent="0.2">
      <c r="A17997">
        <v>890.53399999999999</v>
      </c>
      <c r="B17997" t="s">
        <v>35978</v>
      </c>
      <c r="C17997">
        <v>0</v>
      </c>
    </row>
    <row r="17998" spans="1:3" hidden="1" x14ac:dyDescent="0.2">
      <c r="A17998">
        <v>890.56389999999999</v>
      </c>
      <c r="B17998" t="s">
        <v>35980</v>
      </c>
      <c r="C17998">
        <v>0</v>
      </c>
    </row>
    <row r="17999" spans="1:3" hidden="1" x14ac:dyDescent="0.2">
      <c r="A17999">
        <v>890.58399999999995</v>
      </c>
      <c r="B17999" t="s">
        <v>35982</v>
      </c>
      <c r="C17999">
        <v>0</v>
      </c>
    </row>
    <row r="18000" spans="1:3" hidden="1" x14ac:dyDescent="0.2">
      <c r="A18000">
        <v>890.61389999999994</v>
      </c>
      <c r="B18000" t="s">
        <v>35984</v>
      </c>
      <c r="C18000">
        <v>0</v>
      </c>
    </row>
    <row r="18001" spans="1:3" hidden="1" x14ac:dyDescent="0.2">
      <c r="A18001">
        <v>890.64390000000003</v>
      </c>
      <c r="B18001" t="s">
        <v>35986</v>
      </c>
      <c r="C18001">
        <v>0</v>
      </c>
    </row>
    <row r="18002" spans="1:3" hidden="1" x14ac:dyDescent="0.2">
      <c r="A18002">
        <v>890.66399999999999</v>
      </c>
      <c r="B18002" t="s">
        <v>35988</v>
      </c>
      <c r="C18002">
        <v>0</v>
      </c>
    </row>
    <row r="18003" spans="1:3" hidden="1" x14ac:dyDescent="0.2">
      <c r="A18003">
        <v>890.69389999999999</v>
      </c>
      <c r="B18003" t="s">
        <v>35990</v>
      </c>
      <c r="C18003">
        <v>0</v>
      </c>
    </row>
    <row r="18004" spans="1:3" hidden="1" x14ac:dyDescent="0.2">
      <c r="A18004">
        <v>890.72379999999998</v>
      </c>
      <c r="B18004" t="s">
        <v>35992</v>
      </c>
      <c r="C18004">
        <v>0</v>
      </c>
    </row>
    <row r="18005" spans="1:3" hidden="1" x14ac:dyDescent="0.2">
      <c r="A18005">
        <v>890.7441</v>
      </c>
      <c r="B18005" t="s">
        <v>35994</v>
      </c>
      <c r="C18005">
        <v>0</v>
      </c>
    </row>
    <row r="18006" spans="1:3" hidden="1" x14ac:dyDescent="0.2">
      <c r="A18006">
        <v>890.77390000000003</v>
      </c>
      <c r="B18006" t="s">
        <v>35996</v>
      </c>
      <c r="C18006">
        <v>0</v>
      </c>
    </row>
    <row r="18007" spans="1:3" hidden="1" x14ac:dyDescent="0.2">
      <c r="A18007">
        <v>890.8039</v>
      </c>
      <c r="B18007" t="s">
        <v>35998</v>
      </c>
      <c r="C18007">
        <v>0</v>
      </c>
    </row>
    <row r="18008" spans="1:3" hidden="1" x14ac:dyDescent="0.2">
      <c r="A18008">
        <v>890.83429999999998</v>
      </c>
      <c r="B18008" t="s">
        <v>36000</v>
      </c>
      <c r="C18008">
        <v>0</v>
      </c>
    </row>
    <row r="18009" spans="1:3" hidden="1" x14ac:dyDescent="0.2">
      <c r="A18009">
        <v>890.86389999999994</v>
      </c>
      <c r="B18009" t="s">
        <v>36002</v>
      </c>
      <c r="C18009">
        <v>0</v>
      </c>
    </row>
    <row r="18010" spans="1:3" hidden="1" x14ac:dyDescent="0.2">
      <c r="A18010">
        <v>890.89390000000003</v>
      </c>
      <c r="B18010" t="s">
        <v>36004</v>
      </c>
      <c r="C18010">
        <v>0</v>
      </c>
    </row>
    <row r="18011" spans="1:3" hidden="1" x14ac:dyDescent="0.2">
      <c r="A18011">
        <v>890.91390000000001</v>
      </c>
      <c r="B18011" t="s">
        <v>36006</v>
      </c>
      <c r="C18011">
        <v>0</v>
      </c>
    </row>
    <row r="18012" spans="1:3" hidden="1" x14ac:dyDescent="0.2">
      <c r="A18012">
        <v>890.94399999999996</v>
      </c>
      <c r="B18012" t="s">
        <v>36008</v>
      </c>
      <c r="C18012">
        <v>0</v>
      </c>
    </row>
    <row r="18013" spans="1:3" hidden="1" x14ac:dyDescent="0.2">
      <c r="A18013">
        <v>890.97389999999996</v>
      </c>
      <c r="B18013" t="s">
        <v>36010</v>
      </c>
      <c r="C18013">
        <v>0</v>
      </c>
    </row>
    <row r="18014" spans="1:3" hidden="1" x14ac:dyDescent="0.2">
      <c r="A18014">
        <v>890.97540000000004</v>
      </c>
      <c r="B18014" t="s">
        <v>36012</v>
      </c>
      <c r="C18014">
        <v>0</v>
      </c>
    </row>
    <row r="18015" spans="1:3" hidden="1" x14ac:dyDescent="0.2">
      <c r="A18015">
        <v>891.00390000000004</v>
      </c>
      <c r="B18015" t="s">
        <v>36014</v>
      </c>
      <c r="C18015">
        <v>0</v>
      </c>
    </row>
    <row r="18016" spans="1:3" hidden="1" x14ac:dyDescent="0.2">
      <c r="A18016">
        <v>891.02390000000003</v>
      </c>
      <c r="B18016" t="s">
        <v>36016</v>
      </c>
      <c r="C18016">
        <v>0</v>
      </c>
    </row>
    <row r="18017" spans="1:3" hidden="1" x14ac:dyDescent="0.2">
      <c r="A18017">
        <v>891.04390000000001</v>
      </c>
      <c r="B18017" t="s">
        <v>36018</v>
      </c>
      <c r="C18017">
        <v>0</v>
      </c>
    </row>
    <row r="18018" spans="1:3" hidden="1" x14ac:dyDescent="0.2">
      <c r="A18018">
        <v>891.07389999999998</v>
      </c>
      <c r="B18018" t="s">
        <v>36020</v>
      </c>
      <c r="C18018">
        <v>0</v>
      </c>
    </row>
    <row r="18019" spans="1:3" hidden="1" x14ac:dyDescent="0.2">
      <c r="A18019">
        <v>891.09389999999996</v>
      </c>
      <c r="B18019" t="s">
        <v>36022</v>
      </c>
      <c r="C18019">
        <v>0</v>
      </c>
    </row>
    <row r="18020" spans="1:3" hidden="1" x14ac:dyDescent="0.2">
      <c r="A18020">
        <v>891.12400000000002</v>
      </c>
      <c r="B18020" t="s">
        <v>36024</v>
      </c>
      <c r="C18020">
        <v>0</v>
      </c>
    </row>
    <row r="18021" spans="1:3" hidden="1" x14ac:dyDescent="0.2">
      <c r="A18021">
        <v>891.15390000000002</v>
      </c>
      <c r="B18021" t="s">
        <v>36026</v>
      </c>
      <c r="C18021">
        <v>0</v>
      </c>
    </row>
    <row r="18022" spans="1:3" hidden="1" x14ac:dyDescent="0.2">
      <c r="A18022">
        <v>891.17399999999998</v>
      </c>
      <c r="B18022" t="s">
        <v>36028</v>
      </c>
      <c r="C18022">
        <v>0</v>
      </c>
    </row>
    <row r="18023" spans="1:3" hidden="1" x14ac:dyDescent="0.2">
      <c r="A18023">
        <v>891.20420000000001</v>
      </c>
      <c r="B18023" t="s">
        <v>36030</v>
      </c>
      <c r="C18023">
        <v>0</v>
      </c>
    </row>
    <row r="18024" spans="1:3" hidden="1" x14ac:dyDescent="0.2">
      <c r="A18024">
        <v>891.23410000000001</v>
      </c>
      <c r="B18024" t="s">
        <v>36032</v>
      </c>
      <c r="C18024">
        <v>0</v>
      </c>
    </row>
    <row r="18025" spans="1:3" hidden="1" x14ac:dyDescent="0.2">
      <c r="A18025">
        <v>891.26400000000001</v>
      </c>
      <c r="B18025" t="s">
        <v>36034</v>
      </c>
      <c r="C18025">
        <v>0</v>
      </c>
    </row>
    <row r="18026" spans="1:3" hidden="1" x14ac:dyDescent="0.2">
      <c r="A18026">
        <v>891.28390000000002</v>
      </c>
      <c r="B18026" t="s">
        <v>36036</v>
      </c>
      <c r="C18026">
        <v>0</v>
      </c>
    </row>
    <row r="18027" spans="1:3" hidden="1" x14ac:dyDescent="0.2">
      <c r="A18027">
        <v>891.31399999999996</v>
      </c>
      <c r="B18027" t="s">
        <v>36038</v>
      </c>
      <c r="C18027">
        <v>0</v>
      </c>
    </row>
    <row r="18028" spans="1:3" hidden="1" x14ac:dyDescent="0.2">
      <c r="A18028">
        <v>891.33389999999997</v>
      </c>
      <c r="B18028" t="s">
        <v>36040</v>
      </c>
      <c r="C18028">
        <v>0</v>
      </c>
    </row>
    <row r="18029" spans="1:3" hidden="1" x14ac:dyDescent="0.2">
      <c r="A18029">
        <v>891.36389999999994</v>
      </c>
      <c r="B18029" t="s">
        <v>36042</v>
      </c>
      <c r="C18029">
        <v>0</v>
      </c>
    </row>
    <row r="18030" spans="1:3" hidden="1" x14ac:dyDescent="0.2">
      <c r="A18030">
        <v>891.39390000000003</v>
      </c>
      <c r="B18030" t="s">
        <v>36044</v>
      </c>
      <c r="C18030">
        <v>0</v>
      </c>
    </row>
    <row r="18031" spans="1:3" hidden="1" x14ac:dyDescent="0.2">
      <c r="A18031">
        <v>891.39549999999997</v>
      </c>
      <c r="B18031" t="s">
        <v>36046</v>
      </c>
      <c r="C18031">
        <v>0</v>
      </c>
    </row>
    <row r="18032" spans="1:3" hidden="1" x14ac:dyDescent="0.2">
      <c r="A18032">
        <v>891.4239</v>
      </c>
      <c r="B18032" t="s">
        <v>36048</v>
      </c>
      <c r="C18032">
        <v>0</v>
      </c>
    </row>
    <row r="18033" spans="1:3" hidden="1" x14ac:dyDescent="0.2">
      <c r="A18033">
        <v>891.45389999999998</v>
      </c>
      <c r="B18033" t="s">
        <v>36050</v>
      </c>
      <c r="C18033">
        <v>0</v>
      </c>
    </row>
    <row r="18034" spans="1:3" hidden="1" x14ac:dyDescent="0.2">
      <c r="A18034">
        <v>891.48389999999995</v>
      </c>
      <c r="B18034" t="s">
        <v>36052</v>
      </c>
      <c r="C18034">
        <v>0</v>
      </c>
    </row>
    <row r="18035" spans="1:3" hidden="1" x14ac:dyDescent="0.2">
      <c r="A18035">
        <v>891.51390000000004</v>
      </c>
      <c r="B18035" t="s">
        <v>36054</v>
      </c>
      <c r="C18035">
        <v>0</v>
      </c>
    </row>
    <row r="18036" spans="1:3" hidden="1" x14ac:dyDescent="0.2">
      <c r="A18036">
        <v>891.54390000000001</v>
      </c>
      <c r="B18036" t="s">
        <v>36056</v>
      </c>
      <c r="C18036">
        <v>0</v>
      </c>
    </row>
    <row r="18037" spans="1:3" hidden="1" x14ac:dyDescent="0.2">
      <c r="A18037">
        <v>891.57389999999998</v>
      </c>
      <c r="B18037" t="s">
        <v>36058</v>
      </c>
      <c r="C18037">
        <v>0</v>
      </c>
    </row>
    <row r="18038" spans="1:3" hidden="1" x14ac:dyDescent="0.2">
      <c r="A18038">
        <v>891.57550000000003</v>
      </c>
      <c r="B18038" t="s">
        <v>36060</v>
      </c>
      <c r="C18038">
        <v>0</v>
      </c>
    </row>
    <row r="18039" spans="1:3" hidden="1" x14ac:dyDescent="0.2">
      <c r="A18039">
        <v>891.59389999999996</v>
      </c>
      <c r="B18039" t="s">
        <v>36062</v>
      </c>
      <c r="C18039">
        <v>0</v>
      </c>
    </row>
    <row r="18040" spans="1:3" hidden="1" x14ac:dyDescent="0.2">
      <c r="A18040">
        <v>891.62390000000005</v>
      </c>
      <c r="B18040" t="s">
        <v>36064</v>
      </c>
      <c r="C18040">
        <v>0</v>
      </c>
    </row>
    <row r="18041" spans="1:3" hidden="1" x14ac:dyDescent="0.2">
      <c r="A18041">
        <v>891.65390000000002</v>
      </c>
      <c r="B18041" t="s">
        <v>36066</v>
      </c>
      <c r="C18041">
        <v>0</v>
      </c>
    </row>
    <row r="18042" spans="1:3" hidden="1" x14ac:dyDescent="0.2">
      <c r="A18042">
        <v>891.68409999999994</v>
      </c>
      <c r="B18042" t="s">
        <v>36068</v>
      </c>
      <c r="C18042">
        <v>0</v>
      </c>
    </row>
    <row r="18043" spans="1:3" hidden="1" x14ac:dyDescent="0.2">
      <c r="A18043">
        <v>891.71400000000006</v>
      </c>
      <c r="B18043" t="s">
        <v>36070</v>
      </c>
      <c r="C18043">
        <v>0</v>
      </c>
    </row>
    <row r="18044" spans="1:3" hidden="1" x14ac:dyDescent="0.2">
      <c r="A18044">
        <v>891.74400000000003</v>
      </c>
      <c r="B18044" t="s">
        <v>36072</v>
      </c>
      <c r="C18044">
        <v>0</v>
      </c>
    </row>
    <row r="18045" spans="1:3" hidden="1" x14ac:dyDescent="0.2">
      <c r="A18045">
        <v>891.77390000000003</v>
      </c>
      <c r="B18045" t="s">
        <v>36074</v>
      </c>
      <c r="C18045">
        <v>0</v>
      </c>
    </row>
    <row r="18046" spans="1:3" hidden="1" x14ac:dyDescent="0.2">
      <c r="A18046">
        <v>891.77560000000005</v>
      </c>
      <c r="B18046" t="s">
        <v>36076</v>
      </c>
      <c r="C18046">
        <v>0</v>
      </c>
    </row>
    <row r="18047" spans="1:3" hidden="1" x14ac:dyDescent="0.2">
      <c r="A18047">
        <v>891.8039</v>
      </c>
      <c r="B18047" t="s">
        <v>36078</v>
      </c>
      <c r="C18047">
        <v>0</v>
      </c>
    </row>
    <row r="18048" spans="1:3" hidden="1" x14ac:dyDescent="0.2">
      <c r="A18048">
        <v>891.82389999999998</v>
      </c>
      <c r="B18048" t="s">
        <v>36080</v>
      </c>
      <c r="C18048">
        <v>0</v>
      </c>
    </row>
    <row r="18049" spans="1:3" hidden="1" x14ac:dyDescent="0.2">
      <c r="A18049">
        <v>891.85389999999995</v>
      </c>
      <c r="B18049" t="s">
        <v>36082</v>
      </c>
      <c r="C18049">
        <v>0</v>
      </c>
    </row>
    <row r="18050" spans="1:3" hidden="1" x14ac:dyDescent="0.2">
      <c r="A18050">
        <v>891.88390000000004</v>
      </c>
      <c r="B18050" t="s">
        <v>36084</v>
      </c>
      <c r="C18050">
        <v>0</v>
      </c>
    </row>
    <row r="18051" spans="1:3" hidden="1" x14ac:dyDescent="0.2">
      <c r="A18051">
        <v>891.90390000000002</v>
      </c>
      <c r="B18051" t="s">
        <v>36086</v>
      </c>
      <c r="C18051">
        <v>0</v>
      </c>
    </row>
    <row r="18052" spans="1:3" hidden="1" x14ac:dyDescent="0.2">
      <c r="A18052">
        <v>891.93389999999999</v>
      </c>
      <c r="B18052" t="s">
        <v>36088</v>
      </c>
      <c r="C18052">
        <v>0</v>
      </c>
    </row>
    <row r="18053" spans="1:3" hidden="1" x14ac:dyDescent="0.2">
      <c r="A18053">
        <v>891.93550000000005</v>
      </c>
      <c r="B18053" t="s">
        <v>36090</v>
      </c>
      <c r="C18053">
        <v>0</v>
      </c>
    </row>
    <row r="18054" spans="1:3" hidden="1" x14ac:dyDescent="0.2">
      <c r="A18054">
        <v>891.96389999999997</v>
      </c>
      <c r="B18054" t="s">
        <v>36092</v>
      </c>
      <c r="C18054">
        <v>0</v>
      </c>
    </row>
    <row r="18055" spans="1:3" hidden="1" x14ac:dyDescent="0.2">
      <c r="A18055">
        <v>891.98400000000004</v>
      </c>
      <c r="B18055" t="s">
        <v>36094</v>
      </c>
      <c r="C18055">
        <v>0</v>
      </c>
    </row>
    <row r="18056" spans="1:3" hidden="1" x14ac:dyDescent="0.2">
      <c r="A18056">
        <v>892.01390000000004</v>
      </c>
      <c r="B18056" t="s">
        <v>36096</v>
      </c>
      <c r="C18056">
        <v>0</v>
      </c>
    </row>
    <row r="18057" spans="1:3" hidden="1" x14ac:dyDescent="0.2">
      <c r="A18057">
        <v>892.03390000000002</v>
      </c>
      <c r="B18057" t="s">
        <v>36098</v>
      </c>
      <c r="C18057">
        <v>0</v>
      </c>
    </row>
    <row r="18058" spans="1:3" hidden="1" x14ac:dyDescent="0.2">
      <c r="A18058">
        <v>892.06399999999996</v>
      </c>
      <c r="B18058" t="s">
        <v>36100</v>
      </c>
      <c r="C18058">
        <v>0</v>
      </c>
    </row>
    <row r="18059" spans="1:3" hidden="1" x14ac:dyDescent="0.2">
      <c r="A18059">
        <v>892.08439999999996</v>
      </c>
      <c r="B18059" t="s">
        <v>36102</v>
      </c>
      <c r="C18059">
        <v>0</v>
      </c>
    </row>
    <row r="18060" spans="1:3" hidden="1" x14ac:dyDescent="0.2">
      <c r="A18060">
        <v>892.11400000000003</v>
      </c>
      <c r="B18060" t="s">
        <v>36104</v>
      </c>
      <c r="C18060">
        <v>0</v>
      </c>
    </row>
    <row r="18061" spans="1:3" hidden="1" x14ac:dyDescent="0.2">
      <c r="A18061">
        <v>892.14390000000003</v>
      </c>
      <c r="B18061" t="s">
        <v>36106</v>
      </c>
      <c r="C18061">
        <v>0</v>
      </c>
    </row>
    <row r="18062" spans="1:3" hidden="1" x14ac:dyDescent="0.2">
      <c r="A18062">
        <v>892.1739</v>
      </c>
      <c r="B18062" t="s">
        <v>36108</v>
      </c>
      <c r="C18062">
        <v>0</v>
      </c>
    </row>
    <row r="18063" spans="1:3" hidden="1" x14ac:dyDescent="0.2">
      <c r="A18063">
        <v>892.17520000000002</v>
      </c>
      <c r="B18063" t="s">
        <v>36110</v>
      </c>
      <c r="C18063">
        <v>0</v>
      </c>
    </row>
    <row r="18064" spans="1:3" hidden="1" x14ac:dyDescent="0.2">
      <c r="A18064">
        <v>892.19389999999999</v>
      </c>
      <c r="B18064" t="s">
        <v>36112</v>
      </c>
      <c r="C18064">
        <v>0</v>
      </c>
    </row>
    <row r="18065" spans="1:3" hidden="1" x14ac:dyDescent="0.2">
      <c r="A18065">
        <v>892.22400000000005</v>
      </c>
      <c r="B18065" t="s">
        <v>36114</v>
      </c>
      <c r="C18065">
        <v>0</v>
      </c>
    </row>
    <row r="18066" spans="1:3" hidden="1" x14ac:dyDescent="0.2">
      <c r="A18066">
        <v>892.25390000000004</v>
      </c>
      <c r="B18066" t="s">
        <v>36116</v>
      </c>
      <c r="C18066">
        <v>0</v>
      </c>
    </row>
    <row r="18067" spans="1:3" hidden="1" x14ac:dyDescent="0.2">
      <c r="A18067">
        <v>892.28420000000006</v>
      </c>
      <c r="B18067" t="s">
        <v>36118</v>
      </c>
      <c r="C18067">
        <v>0</v>
      </c>
    </row>
    <row r="18068" spans="1:3" hidden="1" x14ac:dyDescent="0.2">
      <c r="A18068">
        <v>892.31389999999999</v>
      </c>
      <c r="B18068" t="s">
        <v>36120</v>
      </c>
      <c r="C18068">
        <v>0</v>
      </c>
    </row>
    <row r="18069" spans="1:3" hidden="1" x14ac:dyDescent="0.2">
      <c r="A18069">
        <v>892.33410000000003</v>
      </c>
      <c r="B18069" t="s">
        <v>36122</v>
      </c>
      <c r="C18069">
        <v>0</v>
      </c>
    </row>
    <row r="18070" spans="1:3" hidden="1" x14ac:dyDescent="0.2">
      <c r="A18070">
        <v>892.36389999999994</v>
      </c>
      <c r="B18070" t="s">
        <v>36124</v>
      </c>
      <c r="C18070">
        <v>0</v>
      </c>
    </row>
    <row r="18071" spans="1:3" hidden="1" x14ac:dyDescent="0.2">
      <c r="A18071">
        <v>892.39390000000003</v>
      </c>
      <c r="B18071" t="s">
        <v>36126</v>
      </c>
      <c r="C18071">
        <v>0</v>
      </c>
    </row>
    <row r="18072" spans="1:3" hidden="1" x14ac:dyDescent="0.2">
      <c r="A18072">
        <v>892.3954</v>
      </c>
      <c r="B18072" t="s">
        <v>36128</v>
      </c>
      <c r="C18072">
        <v>0</v>
      </c>
    </row>
    <row r="18073" spans="1:3" hidden="1" x14ac:dyDescent="0.2">
      <c r="A18073">
        <v>892.4239</v>
      </c>
      <c r="B18073" t="s">
        <v>36130</v>
      </c>
      <c r="C18073">
        <v>0</v>
      </c>
    </row>
    <row r="18074" spans="1:3" hidden="1" x14ac:dyDescent="0.2">
      <c r="A18074">
        <v>892.44389999999999</v>
      </c>
      <c r="B18074" t="s">
        <v>36132</v>
      </c>
      <c r="C18074">
        <v>0</v>
      </c>
    </row>
    <row r="18075" spans="1:3" hidden="1" x14ac:dyDescent="0.2">
      <c r="A18075">
        <v>892.47389999999996</v>
      </c>
      <c r="B18075" t="s">
        <v>36134</v>
      </c>
      <c r="C18075">
        <v>0</v>
      </c>
    </row>
    <row r="18076" spans="1:3" hidden="1" x14ac:dyDescent="0.2">
      <c r="A18076">
        <v>892.49400000000003</v>
      </c>
      <c r="B18076" t="s">
        <v>36136</v>
      </c>
      <c r="C18076">
        <v>0</v>
      </c>
    </row>
    <row r="18077" spans="1:3" hidden="1" x14ac:dyDescent="0.2">
      <c r="A18077">
        <v>892.52390000000003</v>
      </c>
      <c r="B18077" t="s">
        <v>36138</v>
      </c>
      <c r="C18077">
        <v>0</v>
      </c>
    </row>
    <row r="18078" spans="1:3" hidden="1" x14ac:dyDescent="0.2">
      <c r="A18078">
        <v>892.54390000000001</v>
      </c>
      <c r="B18078" t="s">
        <v>36140</v>
      </c>
      <c r="C18078">
        <v>0</v>
      </c>
    </row>
    <row r="18079" spans="1:3" hidden="1" x14ac:dyDescent="0.2">
      <c r="A18079">
        <v>892.56389999999999</v>
      </c>
      <c r="B18079" t="s">
        <v>36142</v>
      </c>
      <c r="C18079">
        <v>0</v>
      </c>
    </row>
    <row r="18080" spans="1:3" hidden="1" x14ac:dyDescent="0.2">
      <c r="A18080">
        <v>892.59389999999996</v>
      </c>
      <c r="B18080" t="s">
        <v>36144</v>
      </c>
      <c r="C18080">
        <v>0</v>
      </c>
    </row>
    <row r="18081" spans="1:3" hidden="1" x14ac:dyDescent="0.2">
      <c r="A18081">
        <v>892.59540000000004</v>
      </c>
      <c r="B18081" t="s">
        <v>36146</v>
      </c>
      <c r="C18081">
        <v>0</v>
      </c>
    </row>
    <row r="18082" spans="1:3" hidden="1" x14ac:dyDescent="0.2">
      <c r="A18082">
        <v>892.61389999999994</v>
      </c>
      <c r="B18082" t="s">
        <v>36148</v>
      </c>
      <c r="C18082">
        <v>0</v>
      </c>
    </row>
    <row r="18083" spans="1:3" hidden="1" x14ac:dyDescent="0.2">
      <c r="A18083">
        <v>892.64390000000003</v>
      </c>
      <c r="B18083" t="s">
        <v>36150</v>
      </c>
      <c r="C18083">
        <v>0</v>
      </c>
    </row>
    <row r="18084" spans="1:3" hidden="1" x14ac:dyDescent="0.2">
      <c r="A18084">
        <v>892.6739</v>
      </c>
      <c r="B18084" t="s">
        <v>36152</v>
      </c>
      <c r="C18084">
        <v>0</v>
      </c>
    </row>
    <row r="18085" spans="1:3" hidden="1" x14ac:dyDescent="0.2">
      <c r="A18085">
        <v>892.70389999999998</v>
      </c>
      <c r="B18085" t="s">
        <v>36154</v>
      </c>
      <c r="C18085">
        <v>0</v>
      </c>
    </row>
    <row r="18086" spans="1:3" hidden="1" x14ac:dyDescent="0.2">
      <c r="A18086">
        <v>892.72529999999995</v>
      </c>
      <c r="B18086" t="s">
        <v>36156</v>
      </c>
      <c r="C18086">
        <v>0</v>
      </c>
    </row>
    <row r="18087" spans="1:3" hidden="1" x14ac:dyDescent="0.2">
      <c r="A18087">
        <v>892.75400000000002</v>
      </c>
      <c r="B18087" t="s">
        <v>36158</v>
      </c>
      <c r="C18087">
        <v>0</v>
      </c>
    </row>
    <row r="18088" spans="1:3" hidden="1" x14ac:dyDescent="0.2">
      <c r="A18088">
        <v>892.78420000000006</v>
      </c>
      <c r="B18088" t="s">
        <v>36160</v>
      </c>
      <c r="C18088">
        <v>0</v>
      </c>
    </row>
    <row r="18089" spans="1:3" hidden="1" x14ac:dyDescent="0.2">
      <c r="A18089">
        <v>892.81389999999999</v>
      </c>
      <c r="B18089" t="s">
        <v>36162</v>
      </c>
      <c r="C18089">
        <v>0</v>
      </c>
    </row>
    <row r="18090" spans="1:3" hidden="1" x14ac:dyDescent="0.2">
      <c r="A18090">
        <v>892.83399999999995</v>
      </c>
      <c r="B18090" t="s">
        <v>36164</v>
      </c>
      <c r="C18090">
        <v>0</v>
      </c>
    </row>
    <row r="18091" spans="1:3" hidden="1" x14ac:dyDescent="0.2">
      <c r="A18091">
        <v>892.86389999999994</v>
      </c>
      <c r="B18091" t="s">
        <v>36166</v>
      </c>
      <c r="C18091">
        <v>0</v>
      </c>
    </row>
    <row r="18092" spans="1:3" hidden="1" x14ac:dyDescent="0.2">
      <c r="A18092">
        <v>892.88390000000004</v>
      </c>
      <c r="B18092" t="s">
        <v>36168</v>
      </c>
      <c r="C18092">
        <v>0</v>
      </c>
    </row>
    <row r="18093" spans="1:3" hidden="1" x14ac:dyDescent="0.2">
      <c r="A18093">
        <v>892.904</v>
      </c>
      <c r="B18093" t="s">
        <v>36170</v>
      </c>
      <c r="C18093">
        <v>0</v>
      </c>
    </row>
    <row r="18094" spans="1:3" hidden="1" x14ac:dyDescent="0.2">
      <c r="A18094">
        <v>892.92409999999995</v>
      </c>
      <c r="B18094" t="s">
        <v>36172</v>
      </c>
      <c r="C18094">
        <v>0</v>
      </c>
    </row>
    <row r="18095" spans="1:3" hidden="1" x14ac:dyDescent="0.2">
      <c r="A18095">
        <v>892.95399999999995</v>
      </c>
      <c r="B18095" t="s">
        <v>36174</v>
      </c>
      <c r="C18095">
        <v>0</v>
      </c>
    </row>
    <row r="18096" spans="1:3" hidden="1" x14ac:dyDescent="0.2">
      <c r="A18096">
        <v>892.98410000000001</v>
      </c>
      <c r="B18096" t="s">
        <v>36176</v>
      </c>
      <c r="C18096">
        <v>0</v>
      </c>
    </row>
    <row r="18097" spans="1:3" hidden="1" x14ac:dyDescent="0.2">
      <c r="A18097">
        <v>892.98580000000004</v>
      </c>
      <c r="B18097" t="s">
        <v>36178</v>
      </c>
      <c r="C18097">
        <v>0</v>
      </c>
    </row>
    <row r="18098" spans="1:3" hidden="1" x14ac:dyDescent="0.2">
      <c r="A18098">
        <v>893.01400000000001</v>
      </c>
      <c r="B18098" t="s">
        <v>36180</v>
      </c>
      <c r="C18098">
        <v>0</v>
      </c>
    </row>
    <row r="18099" spans="1:3" hidden="1" x14ac:dyDescent="0.2">
      <c r="A18099">
        <v>893.04390000000001</v>
      </c>
      <c r="B18099" t="s">
        <v>36182</v>
      </c>
      <c r="C18099">
        <v>0</v>
      </c>
    </row>
    <row r="18100" spans="1:3" hidden="1" x14ac:dyDescent="0.2">
      <c r="A18100">
        <v>893.06389999999999</v>
      </c>
      <c r="B18100" t="s">
        <v>36184</v>
      </c>
      <c r="C18100">
        <v>0</v>
      </c>
    </row>
    <row r="18101" spans="1:3" hidden="1" x14ac:dyDescent="0.2">
      <c r="A18101">
        <v>893.08410000000003</v>
      </c>
      <c r="B18101" t="s">
        <v>36186</v>
      </c>
      <c r="C18101">
        <v>0</v>
      </c>
    </row>
    <row r="18102" spans="1:3" hidden="1" x14ac:dyDescent="0.2">
      <c r="A18102">
        <v>893.11389999999994</v>
      </c>
      <c r="B18102" t="s">
        <v>36188</v>
      </c>
      <c r="C18102">
        <v>0</v>
      </c>
    </row>
    <row r="18103" spans="1:3" hidden="1" x14ac:dyDescent="0.2">
      <c r="A18103">
        <v>893.13390000000004</v>
      </c>
      <c r="B18103" t="s">
        <v>36190</v>
      </c>
      <c r="C18103">
        <v>0</v>
      </c>
    </row>
    <row r="18104" spans="1:3" hidden="1" x14ac:dyDescent="0.2">
      <c r="A18104">
        <v>893.16380000000004</v>
      </c>
      <c r="B18104" t="s">
        <v>36192</v>
      </c>
      <c r="C18104">
        <v>0</v>
      </c>
    </row>
    <row r="18105" spans="1:3" hidden="1" x14ac:dyDescent="0.2">
      <c r="A18105">
        <v>893.18389999999999</v>
      </c>
      <c r="B18105" t="s">
        <v>36194</v>
      </c>
      <c r="C18105">
        <v>0</v>
      </c>
    </row>
    <row r="18106" spans="1:3" hidden="1" x14ac:dyDescent="0.2">
      <c r="A18106">
        <v>893.21389999999997</v>
      </c>
      <c r="B18106" t="s">
        <v>36196</v>
      </c>
      <c r="C18106">
        <v>0</v>
      </c>
    </row>
    <row r="18107" spans="1:3" hidden="1" x14ac:dyDescent="0.2">
      <c r="A18107">
        <v>893.24390000000005</v>
      </c>
      <c r="B18107" t="s">
        <v>36198</v>
      </c>
      <c r="C18107">
        <v>0</v>
      </c>
    </row>
    <row r="18108" spans="1:3" hidden="1" x14ac:dyDescent="0.2">
      <c r="A18108">
        <v>893.26390000000004</v>
      </c>
      <c r="B18108" t="s">
        <v>36200</v>
      </c>
      <c r="C18108">
        <v>0</v>
      </c>
    </row>
    <row r="18109" spans="1:3" hidden="1" x14ac:dyDescent="0.2">
      <c r="A18109">
        <v>893.29390000000001</v>
      </c>
      <c r="B18109" t="s">
        <v>36202</v>
      </c>
      <c r="C18109">
        <v>0</v>
      </c>
    </row>
    <row r="18110" spans="1:3" hidden="1" x14ac:dyDescent="0.2">
      <c r="A18110">
        <v>893.31399999999996</v>
      </c>
      <c r="B18110" t="s">
        <v>36204</v>
      </c>
      <c r="C18110">
        <v>0</v>
      </c>
    </row>
    <row r="18111" spans="1:3" hidden="1" x14ac:dyDescent="0.2">
      <c r="A18111">
        <v>893.3519</v>
      </c>
      <c r="B18111" t="s">
        <v>36206</v>
      </c>
      <c r="C18111">
        <v>0</v>
      </c>
    </row>
    <row r="18112" spans="1:3" hidden="1" x14ac:dyDescent="0.2">
      <c r="A18112">
        <v>893.37419999999997</v>
      </c>
      <c r="B18112" t="s">
        <v>36208</v>
      </c>
      <c r="C18112">
        <v>0</v>
      </c>
    </row>
    <row r="18113" spans="1:3" hidden="1" x14ac:dyDescent="0.2">
      <c r="A18113">
        <v>893.40409999999997</v>
      </c>
      <c r="B18113" t="s">
        <v>36210</v>
      </c>
      <c r="C18113">
        <v>0</v>
      </c>
    </row>
    <row r="18114" spans="1:3" hidden="1" x14ac:dyDescent="0.2">
      <c r="A18114">
        <v>893.43399999999997</v>
      </c>
      <c r="B18114" t="s">
        <v>36212</v>
      </c>
      <c r="C18114">
        <v>0</v>
      </c>
    </row>
    <row r="18115" spans="1:3" hidden="1" x14ac:dyDescent="0.2">
      <c r="A18115">
        <v>893.45389999999998</v>
      </c>
      <c r="B18115" t="s">
        <v>36214</v>
      </c>
      <c r="C18115">
        <v>0</v>
      </c>
    </row>
    <row r="18116" spans="1:3" hidden="1" x14ac:dyDescent="0.2">
      <c r="A18116">
        <v>893.45550000000003</v>
      </c>
      <c r="B18116" t="s">
        <v>36216</v>
      </c>
      <c r="C18116">
        <v>0</v>
      </c>
    </row>
    <row r="18117" spans="1:3" hidden="1" x14ac:dyDescent="0.2">
      <c r="A18117">
        <v>893.48419999999999</v>
      </c>
      <c r="B18117" t="s">
        <v>36218</v>
      </c>
      <c r="C18117">
        <v>0</v>
      </c>
    </row>
    <row r="18118" spans="1:3" hidden="1" x14ac:dyDescent="0.2">
      <c r="A18118">
        <v>893.51400000000001</v>
      </c>
      <c r="B18118" t="s">
        <v>36220</v>
      </c>
      <c r="C18118">
        <v>0</v>
      </c>
    </row>
    <row r="18119" spans="1:3" hidden="1" x14ac:dyDescent="0.2">
      <c r="A18119">
        <v>893.54390000000001</v>
      </c>
      <c r="B18119" t="s">
        <v>36222</v>
      </c>
      <c r="C18119">
        <v>0</v>
      </c>
    </row>
    <row r="18120" spans="1:3" hidden="1" x14ac:dyDescent="0.2">
      <c r="A18120">
        <v>893.57380000000001</v>
      </c>
      <c r="B18120" t="s">
        <v>36224</v>
      </c>
      <c r="C18120">
        <v>0</v>
      </c>
    </row>
    <row r="18121" spans="1:3" hidden="1" x14ac:dyDescent="0.2">
      <c r="A18121">
        <v>893.59389999999996</v>
      </c>
      <c r="B18121" t="s">
        <v>36226</v>
      </c>
      <c r="C18121">
        <v>0</v>
      </c>
    </row>
    <row r="18122" spans="1:3" hidden="1" x14ac:dyDescent="0.2">
      <c r="A18122">
        <v>893.62390000000005</v>
      </c>
      <c r="B18122" t="s">
        <v>36228</v>
      </c>
      <c r="C18122">
        <v>0</v>
      </c>
    </row>
    <row r="18123" spans="1:3" hidden="1" x14ac:dyDescent="0.2">
      <c r="A18123">
        <v>893.62559999999996</v>
      </c>
      <c r="B18123" t="s">
        <v>36230</v>
      </c>
      <c r="C18123">
        <v>0</v>
      </c>
    </row>
    <row r="18124" spans="1:3" hidden="1" x14ac:dyDescent="0.2">
      <c r="A18124">
        <v>893.64400000000001</v>
      </c>
      <c r="B18124" t="s">
        <v>36232</v>
      </c>
      <c r="C18124">
        <v>0</v>
      </c>
    </row>
    <row r="18125" spans="1:3" hidden="1" x14ac:dyDescent="0.2">
      <c r="A18125">
        <v>893.67399999999998</v>
      </c>
      <c r="B18125" t="s">
        <v>36234</v>
      </c>
      <c r="C18125">
        <v>0</v>
      </c>
    </row>
    <row r="18126" spans="1:3" hidden="1" x14ac:dyDescent="0.2">
      <c r="A18126">
        <v>893.70399999999995</v>
      </c>
      <c r="B18126" t="s">
        <v>36236</v>
      </c>
      <c r="C18126">
        <v>0</v>
      </c>
    </row>
    <row r="18127" spans="1:3" hidden="1" x14ac:dyDescent="0.2">
      <c r="A18127">
        <v>893.73389999999995</v>
      </c>
      <c r="B18127" t="s">
        <v>36238</v>
      </c>
      <c r="C18127">
        <v>0</v>
      </c>
    </row>
    <row r="18128" spans="1:3" hidden="1" x14ac:dyDescent="0.2">
      <c r="A18128">
        <v>893.75400000000002</v>
      </c>
      <c r="B18128" t="s">
        <v>36240</v>
      </c>
      <c r="C18128">
        <v>0</v>
      </c>
    </row>
    <row r="18129" spans="1:3" hidden="1" x14ac:dyDescent="0.2">
      <c r="A18129">
        <v>893.78430000000003</v>
      </c>
      <c r="B18129" t="s">
        <v>36242</v>
      </c>
      <c r="C18129">
        <v>0</v>
      </c>
    </row>
    <row r="18130" spans="1:3" hidden="1" x14ac:dyDescent="0.2">
      <c r="A18130">
        <v>893.81389999999999</v>
      </c>
      <c r="B18130" t="s">
        <v>36244</v>
      </c>
      <c r="C18130">
        <v>0</v>
      </c>
    </row>
    <row r="18131" spans="1:3" hidden="1" x14ac:dyDescent="0.2">
      <c r="A18131">
        <v>893.83389999999997</v>
      </c>
      <c r="B18131" t="s">
        <v>36246</v>
      </c>
      <c r="C18131">
        <v>0</v>
      </c>
    </row>
    <row r="18132" spans="1:3" hidden="1" x14ac:dyDescent="0.2">
      <c r="A18132">
        <v>893.86379999999997</v>
      </c>
      <c r="B18132" t="s">
        <v>36248</v>
      </c>
      <c r="C18132">
        <v>0</v>
      </c>
    </row>
    <row r="18133" spans="1:3" hidden="1" x14ac:dyDescent="0.2">
      <c r="A18133">
        <v>893.88390000000004</v>
      </c>
      <c r="B18133" t="s">
        <v>36250</v>
      </c>
      <c r="C18133">
        <v>0</v>
      </c>
    </row>
    <row r="18134" spans="1:3" hidden="1" x14ac:dyDescent="0.2">
      <c r="A18134">
        <v>893.904</v>
      </c>
      <c r="B18134" t="s">
        <v>36252</v>
      </c>
      <c r="C18134">
        <v>0</v>
      </c>
    </row>
    <row r="18135" spans="1:3" hidden="1" x14ac:dyDescent="0.2">
      <c r="A18135">
        <v>893.93389999999999</v>
      </c>
      <c r="B18135" t="s">
        <v>36254</v>
      </c>
      <c r="C18135">
        <v>0</v>
      </c>
    </row>
    <row r="18136" spans="1:3" hidden="1" x14ac:dyDescent="0.2">
      <c r="A18136">
        <v>893.93550000000005</v>
      </c>
      <c r="B18136" t="s">
        <v>36256</v>
      </c>
      <c r="C18136">
        <v>0</v>
      </c>
    </row>
    <row r="18137" spans="1:3" hidden="1" x14ac:dyDescent="0.2">
      <c r="A18137">
        <v>893.95420000000001</v>
      </c>
      <c r="B18137" t="s">
        <v>36258</v>
      </c>
      <c r="C18137">
        <v>0</v>
      </c>
    </row>
    <row r="18138" spans="1:3" hidden="1" x14ac:dyDescent="0.2">
      <c r="A18138">
        <v>893.98389999999995</v>
      </c>
      <c r="B18138" t="s">
        <v>36260</v>
      </c>
      <c r="C18138">
        <v>0</v>
      </c>
    </row>
    <row r="18139" spans="1:3" hidden="1" x14ac:dyDescent="0.2">
      <c r="A18139">
        <v>894.01390000000004</v>
      </c>
      <c r="B18139" t="s">
        <v>36262</v>
      </c>
      <c r="C18139">
        <v>0</v>
      </c>
    </row>
    <row r="18140" spans="1:3" hidden="1" x14ac:dyDescent="0.2">
      <c r="A18140">
        <v>894.03390000000002</v>
      </c>
      <c r="B18140" t="s">
        <v>36264</v>
      </c>
      <c r="C18140">
        <v>0</v>
      </c>
    </row>
    <row r="18141" spans="1:3" hidden="1" x14ac:dyDescent="0.2">
      <c r="A18141">
        <v>894.06380000000001</v>
      </c>
      <c r="B18141" t="s">
        <v>36266</v>
      </c>
      <c r="C18141">
        <v>0</v>
      </c>
    </row>
    <row r="18142" spans="1:3" hidden="1" x14ac:dyDescent="0.2">
      <c r="A18142">
        <v>894.08450000000005</v>
      </c>
      <c r="B18142" t="s">
        <v>36268</v>
      </c>
      <c r="C18142">
        <v>0</v>
      </c>
    </row>
    <row r="18143" spans="1:3" hidden="1" x14ac:dyDescent="0.2">
      <c r="A18143">
        <v>894.11389999999994</v>
      </c>
      <c r="B18143" t="s">
        <v>36270</v>
      </c>
      <c r="C18143">
        <v>0</v>
      </c>
    </row>
    <row r="18144" spans="1:3" hidden="1" x14ac:dyDescent="0.2">
      <c r="A18144">
        <v>894.13400000000001</v>
      </c>
      <c r="B18144" t="s">
        <v>36272</v>
      </c>
      <c r="C18144">
        <v>0</v>
      </c>
    </row>
    <row r="18145" spans="1:3" hidden="1" x14ac:dyDescent="0.2">
      <c r="A18145">
        <v>894.16390000000001</v>
      </c>
      <c r="B18145" t="s">
        <v>36274</v>
      </c>
      <c r="C18145">
        <v>0</v>
      </c>
    </row>
    <row r="18146" spans="1:3" hidden="1" x14ac:dyDescent="0.2">
      <c r="A18146">
        <v>894.18399999999997</v>
      </c>
      <c r="B18146" t="s">
        <v>36276</v>
      </c>
      <c r="C18146">
        <v>0</v>
      </c>
    </row>
    <row r="18147" spans="1:3" hidden="1" x14ac:dyDescent="0.2">
      <c r="A18147">
        <v>894.21389999999997</v>
      </c>
      <c r="B18147" t="s">
        <v>36278</v>
      </c>
      <c r="C18147">
        <v>0</v>
      </c>
    </row>
    <row r="18148" spans="1:3" hidden="1" x14ac:dyDescent="0.2">
      <c r="A18148">
        <v>894.24400000000003</v>
      </c>
      <c r="B18148" t="s">
        <v>36280</v>
      </c>
      <c r="C18148">
        <v>0</v>
      </c>
    </row>
    <row r="18149" spans="1:3" hidden="1" x14ac:dyDescent="0.2">
      <c r="A18149">
        <v>894.27380000000005</v>
      </c>
      <c r="B18149" t="s">
        <v>36282</v>
      </c>
      <c r="C18149">
        <v>0</v>
      </c>
    </row>
    <row r="18150" spans="1:3" hidden="1" x14ac:dyDescent="0.2">
      <c r="A18150">
        <v>894.29390000000001</v>
      </c>
      <c r="B18150" t="s">
        <v>36284</v>
      </c>
      <c r="C18150">
        <v>0</v>
      </c>
    </row>
    <row r="18151" spans="1:3" hidden="1" x14ac:dyDescent="0.2">
      <c r="A18151">
        <v>894.32389999999998</v>
      </c>
      <c r="B18151" t="s">
        <v>36286</v>
      </c>
      <c r="C18151">
        <v>0</v>
      </c>
    </row>
    <row r="18152" spans="1:3" hidden="1" x14ac:dyDescent="0.2">
      <c r="A18152">
        <v>894.32560000000001</v>
      </c>
      <c r="B18152" t="s">
        <v>36288</v>
      </c>
      <c r="C18152">
        <v>0</v>
      </c>
    </row>
    <row r="18153" spans="1:3" hidden="1" x14ac:dyDescent="0.2">
      <c r="A18153">
        <v>894.34400000000005</v>
      </c>
      <c r="B18153" t="s">
        <v>36290</v>
      </c>
      <c r="C18153">
        <v>0</v>
      </c>
    </row>
    <row r="18154" spans="1:3" hidden="1" x14ac:dyDescent="0.2">
      <c r="A18154">
        <v>894.37400000000002</v>
      </c>
      <c r="B18154" t="s">
        <v>36292</v>
      </c>
      <c r="C18154">
        <v>0</v>
      </c>
    </row>
    <row r="18155" spans="1:3" hidden="1" x14ac:dyDescent="0.2">
      <c r="A18155">
        <v>894.40390000000002</v>
      </c>
      <c r="B18155" t="s">
        <v>36294</v>
      </c>
      <c r="C18155">
        <v>0</v>
      </c>
    </row>
    <row r="18156" spans="1:3" hidden="1" x14ac:dyDescent="0.2">
      <c r="A18156">
        <v>894.4239</v>
      </c>
      <c r="B18156" t="s">
        <v>36296</v>
      </c>
      <c r="C18156">
        <v>0</v>
      </c>
    </row>
    <row r="18157" spans="1:3" hidden="1" x14ac:dyDescent="0.2">
      <c r="A18157">
        <v>894.45399999999995</v>
      </c>
      <c r="B18157" t="s">
        <v>36298</v>
      </c>
      <c r="C18157">
        <v>0</v>
      </c>
    </row>
    <row r="18158" spans="1:3" hidden="1" x14ac:dyDescent="0.2">
      <c r="A18158">
        <v>894.48389999999995</v>
      </c>
      <c r="B18158" t="s">
        <v>36300</v>
      </c>
      <c r="C18158">
        <v>0</v>
      </c>
    </row>
    <row r="18159" spans="1:3" hidden="1" x14ac:dyDescent="0.2">
      <c r="A18159">
        <v>894.50390000000004</v>
      </c>
      <c r="B18159" t="s">
        <v>36302</v>
      </c>
      <c r="C18159">
        <v>0</v>
      </c>
    </row>
    <row r="18160" spans="1:3" hidden="1" x14ac:dyDescent="0.2">
      <c r="A18160">
        <v>894.52390000000003</v>
      </c>
      <c r="B18160" t="s">
        <v>36304</v>
      </c>
      <c r="C18160">
        <v>0</v>
      </c>
    </row>
    <row r="18161" spans="1:3" hidden="1" x14ac:dyDescent="0.2">
      <c r="A18161">
        <v>894.52549999999997</v>
      </c>
      <c r="B18161" t="s">
        <v>36306</v>
      </c>
      <c r="C18161">
        <v>0</v>
      </c>
    </row>
    <row r="18162" spans="1:3" hidden="1" x14ac:dyDescent="0.2">
      <c r="A18162">
        <v>894.5539</v>
      </c>
      <c r="B18162" t="s">
        <v>36308</v>
      </c>
      <c r="C18162">
        <v>0</v>
      </c>
    </row>
    <row r="18163" spans="1:3" hidden="1" x14ac:dyDescent="0.2">
      <c r="A18163">
        <v>894.58429999999998</v>
      </c>
      <c r="B18163" t="s">
        <v>36310</v>
      </c>
      <c r="C18163">
        <v>0</v>
      </c>
    </row>
    <row r="18164" spans="1:3" hidden="1" x14ac:dyDescent="0.2">
      <c r="A18164">
        <v>894.61389999999994</v>
      </c>
      <c r="B18164" t="s">
        <v>36312</v>
      </c>
      <c r="C18164">
        <v>0</v>
      </c>
    </row>
    <row r="18165" spans="1:3" hidden="1" x14ac:dyDescent="0.2">
      <c r="A18165">
        <v>894.64390000000003</v>
      </c>
      <c r="B18165" t="s">
        <v>36314</v>
      </c>
      <c r="C18165">
        <v>0</v>
      </c>
    </row>
    <row r="18166" spans="1:3" hidden="1" x14ac:dyDescent="0.2">
      <c r="A18166">
        <v>894.66390000000001</v>
      </c>
      <c r="B18166" t="s">
        <v>36316</v>
      </c>
      <c r="C18166">
        <v>0</v>
      </c>
    </row>
    <row r="18167" spans="1:3" hidden="1" x14ac:dyDescent="0.2">
      <c r="A18167">
        <v>894.69389999999999</v>
      </c>
      <c r="B18167" t="s">
        <v>36318</v>
      </c>
      <c r="C18167">
        <v>0</v>
      </c>
    </row>
    <row r="18168" spans="1:3" hidden="1" x14ac:dyDescent="0.2">
      <c r="A18168">
        <v>894.71389999999997</v>
      </c>
      <c r="B18168" t="s">
        <v>36320</v>
      </c>
      <c r="C18168">
        <v>0</v>
      </c>
    </row>
    <row r="18169" spans="1:3" hidden="1" x14ac:dyDescent="0.2">
      <c r="A18169">
        <v>894.73400000000004</v>
      </c>
      <c r="B18169" t="s">
        <v>36322</v>
      </c>
      <c r="C18169">
        <v>0</v>
      </c>
    </row>
    <row r="18170" spans="1:3" hidden="1" x14ac:dyDescent="0.2">
      <c r="A18170">
        <v>894.76390000000004</v>
      </c>
      <c r="B18170" t="s">
        <v>36324</v>
      </c>
      <c r="C18170">
        <v>0</v>
      </c>
    </row>
    <row r="18171" spans="1:3" hidden="1" x14ac:dyDescent="0.2">
      <c r="A18171">
        <v>894.79390000000001</v>
      </c>
      <c r="B18171" t="s">
        <v>36326</v>
      </c>
      <c r="C18171">
        <v>0</v>
      </c>
    </row>
    <row r="18172" spans="1:3" hidden="1" x14ac:dyDescent="0.2">
      <c r="A18172">
        <v>894.82389999999998</v>
      </c>
      <c r="B18172" t="s">
        <v>36328</v>
      </c>
      <c r="C18172">
        <v>0</v>
      </c>
    </row>
    <row r="18173" spans="1:3" hidden="1" x14ac:dyDescent="0.2">
      <c r="A18173">
        <v>894.85400000000004</v>
      </c>
      <c r="B18173" t="s">
        <v>36330</v>
      </c>
      <c r="C18173">
        <v>0</v>
      </c>
    </row>
    <row r="18174" spans="1:3" hidden="1" x14ac:dyDescent="0.2">
      <c r="A18174">
        <v>894.88419999999996</v>
      </c>
      <c r="B18174" t="s">
        <v>36332</v>
      </c>
      <c r="C18174">
        <v>0</v>
      </c>
    </row>
    <row r="18175" spans="1:3" hidden="1" x14ac:dyDescent="0.2">
      <c r="A18175">
        <v>894.88620000000003</v>
      </c>
      <c r="B18175" t="s">
        <v>36334</v>
      </c>
      <c r="C18175">
        <v>0</v>
      </c>
    </row>
    <row r="18176" spans="1:3" hidden="1" x14ac:dyDescent="0.2">
      <c r="A18176">
        <v>894.91420000000005</v>
      </c>
      <c r="B18176" t="s">
        <v>36336</v>
      </c>
      <c r="C18176">
        <v>0</v>
      </c>
    </row>
    <row r="18177" spans="1:3" hidden="1" x14ac:dyDescent="0.2">
      <c r="A18177">
        <v>894.93409999999994</v>
      </c>
      <c r="B18177" t="s">
        <v>36338</v>
      </c>
      <c r="C18177">
        <v>0</v>
      </c>
    </row>
    <row r="18178" spans="1:3" hidden="1" x14ac:dyDescent="0.2">
      <c r="A18178">
        <v>894.96400000000006</v>
      </c>
      <c r="B18178" t="s">
        <v>36340</v>
      </c>
      <c r="C18178">
        <v>0</v>
      </c>
    </row>
    <row r="18179" spans="1:3" hidden="1" x14ac:dyDescent="0.2">
      <c r="A18179">
        <v>894.99400000000003</v>
      </c>
      <c r="B18179" t="s">
        <v>36342</v>
      </c>
      <c r="C18179">
        <v>0</v>
      </c>
    </row>
    <row r="18180" spans="1:3" hidden="1" x14ac:dyDescent="0.2">
      <c r="A18180">
        <v>895.01390000000004</v>
      </c>
      <c r="B18180" t="s">
        <v>36344</v>
      </c>
      <c r="C18180">
        <v>0</v>
      </c>
    </row>
    <row r="18181" spans="1:3" hidden="1" x14ac:dyDescent="0.2">
      <c r="A18181">
        <v>895.04390000000001</v>
      </c>
      <c r="B18181" t="s">
        <v>36346</v>
      </c>
      <c r="C18181">
        <v>0</v>
      </c>
    </row>
    <row r="18182" spans="1:3" hidden="1" x14ac:dyDescent="0.2">
      <c r="A18182">
        <v>895.06389999999999</v>
      </c>
      <c r="B18182" t="s">
        <v>36348</v>
      </c>
      <c r="C18182">
        <v>0</v>
      </c>
    </row>
    <row r="18183" spans="1:3" hidden="1" x14ac:dyDescent="0.2">
      <c r="A18183">
        <v>895.08389999999997</v>
      </c>
      <c r="B18183" t="s">
        <v>36350</v>
      </c>
      <c r="C18183">
        <v>0</v>
      </c>
    </row>
    <row r="18184" spans="1:3" hidden="1" x14ac:dyDescent="0.2">
      <c r="A18184">
        <v>895.11400000000003</v>
      </c>
      <c r="B18184" t="s">
        <v>36352</v>
      </c>
      <c r="C18184">
        <v>0</v>
      </c>
    </row>
    <row r="18185" spans="1:3" hidden="1" x14ac:dyDescent="0.2">
      <c r="A18185">
        <v>895.14390000000003</v>
      </c>
      <c r="B18185" t="s">
        <v>36354</v>
      </c>
      <c r="C18185">
        <v>0</v>
      </c>
    </row>
    <row r="18186" spans="1:3" hidden="1" x14ac:dyDescent="0.2">
      <c r="A18186">
        <v>895.17399999999998</v>
      </c>
      <c r="B18186" t="s">
        <v>36356</v>
      </c>
      <c r="C18186">
        <v>0</v>
      </c>
    </row>
    <row r="18187" spans="1:3" hidden="1" x14ac:dyDescent="0.2">
      <c r="A18187">
        <v>895.17539999999997</v>
      </c>
      <c r="B18187" t="s">
        <v>36358</v>
      </c>
      <c r="C18187">
        <v>0</v>
      </c>
    </row>
    <row r="18188" spans="1:3" hidden="1" x14ac:dyDescent="0.2">
      <c r="A18188">
        <v>895.20429999999999</v>
      </c>
      <c r="B18188" t="s">
        <v>36360</v>
      </c>
      <c r="C18188">
        <v>0</v>
      </c>
    </row>
    <row r="18189" spans="1:3" hidden="1" x14ac:dyDescent="0.2">
      <c r="A18189">
        <v>895.23400000000004</v>
      </c>
      <c r="B18189" t="s">
        <v>36362</v>
      </c>
      <c r="C18189">
        <v>0</v>
      </c>
    </row>
    <row r="18190" spans="1:3" hidden="1" x14ac:dyDescent="0.2">
      <c r="A18190">
        <v>895.26390000000004</v>
      </c>
      <c r="B18190" t="s">
        <v>36364</v>
      </c>
      <c r="C18190">
        <v>0</v>
      </c>
    </row>
    <row r="18191" spans="1:3" hidden="1" x14ac:dyDescent="0.2">
      <c r="A18191">
        <v>895.28399999999999</v>
      </c>
      <c r="B18191" t="s">
        <v>36366</v>
      </c>
      <c r="C18191">
        <v>0</v>
      </c>
    </row>
    <row r="18192" spans="1:3" hidden="1" x14ac:dyDescent="0.2">
      <c r="A18192">
        <v>895.31399999999996</v>
      </c>
      <c r="B18192" t="s">
        <v>36368</v>
      </c>
      <c r="C18192">
        <v>0</v>
      </c>
    </row>
    <row r="18193" spans="1:3" hidden="1" x14ac:dyDescent="0.2">
      <c r="A18193">
        <v>895.34389999999996</v>
      </c>
      <c r="B18193" t="s">
        <v>36370</v>
      </c>
      <c r="C18193">
        <v>0</v>
      </c>
    </row>
    <row r="18194" spans="1:3" hidden="1" x14ac:dyDescent="0.2">
      <c r="A18194">
        <v>895.37390000000005</v>
      </c>
      <c r="B18194" t="s">
        <v>36372</v>
      </c>
      <c r="C18194">
        <v>0</v>
      </c>
    </row>
    <row r="18195" spans="1:3" hidden="1" x14ac:dyDescent="0.2">
      <c r="A18195">
        <v>895.404</v>
      </c>
      <c r="B18195" t="s">
        <v>36374</v>
      </c>
      <c r="C18195">
        <v>0</v>
      </c>
    </row>
    <row r="18196" spans="1:3" hidden="1" x14ac:dyDescent="0.2">
      <c r="A18196">
        <v>895.4239</v>
      </c>
      <c r="B18196" t="s">
        <v>36376</v>
      </c>
      <c r="C18196">
        <v>0</v>
      </c>
    </row>
    <row r="18197" spans="1:3" hidden="1" x14ac:dyDescent="0.2">
      <c r="A18197">
        <v>895.45389999999998</v>
      </c>
      <c r="B18197" t="s">
        <v>36378</v>
      </c>
      <c r="C18197">
        <v>0</v>
      </c>
    </row>
    <row r="18198" spans="1:3" hidden="1" x14ac:dyDescent="0.2">
      <c r="A18198">
        <v>895.48389999999995</v>
      </c>
      <c r="B18198" t="s">
        <v>36380</v>
      </c>
      <c r="C18198">
        <v>0</v>
      </c>
    </row>
    <row r="18199" spans="1:3" hidden="1" x14ac:dyDescent="0.2">
      <c r="A18199">
        <v>895.48540000000003</v>
      </c>
      <c r="B18199" t="s">
        <v>36382</v>
      </c>
      <c r="C18199">
        <v>0</v>
      </c>
    </row>
    <row r="18200" spans="1:3" hidden="1" x14ac:dyDescent="0.2">
      <c r="A18200">
        <v>895.50390000000004</v>
      </c>
      <c r="B18200" t="s">
        <v>36384</v>
      </c>
      <c r="C18200">
        <v>0</v>
      </c>
    </row>
    <row r="18201" spans="1:3" hidden="1" x14ac:dyDescent="0.2">
      <c r="A18201">
        <v>895.53390000000002</v>
      </c>
      <c r="B18201" t="s">
        <v>36386</v>
      </c>
      <c r="C18201">
        <v>0</v>
      </c>
    </row>
    <row r="18202" spans="1:3" hidden="1" x14ac:dyDescent="0.2">
      <c r="A18202">
        <v>895.56389999999999</v>
      </c>
      <c r="B18202" t="s">
        <v>36388</v>
      </c>
      <c r="C18202">
        <v>0</v>
      </c>
    </row>
    <row r="18203" spans="1:3" hidden="1" x14ac:dyDescent="0.2">
      <c r="A18203">
        <v>895.58429999999998</v>
      </c>
      <c r="B18203" t="s">
        <v>36390</v>
      </c>
      <c r="C18203">
        <v>0</v>
      </c>
    </row>
    <row r="18204" spans="1:3" hidden="1" x14ac:dyDescent="0.2">
      <c r="A18204">
        <v>895.61389999999994</v>
      </c>
      <c r="B18204" t="s">
        <v>36392</v>
      </c>
      <c r="C18204">
        <v>0</v>
      </c>
    </row>
    <row r="18205" spans="1:3" hidden="1" x14ac:dyDescent="0.2">
      <c r="A18205">
        <v>895.63400000000001</v>
      </c>
      <c r="B18205" t="s">
        <v>36394</v>
      </c>
      <c r="C18205">
        <v>0</v>
      </c>
    </row>
    <row r="18206" spans="1:3" hidden="1" x14ac:dyDescent="0.2">
      <c r="A18206">
        <v>895.66390000000001</v>
      </c>
      <c r="B18206" t="s">
        <v>36396</v>
      </c>
      <c r="C18206">
        <v>0</v>
      </c>
    </row>
    <row r="18207" spans="1:3" hidden="1" x14ac:dyDescent="0.2">
      <c r="A18207">
        <v>895.68399999999997</v>
      </c>
      <c r="B18207" t="s">
        <v>36398</v>
      </c>
      <c r="C18207">
        <v>0</v>
      </c>
    </row>
    <row r="18208" spans="1:3" hidden="1" x14ac:dyDescent="0.2">
      <c r="A18208">
        <v>895.71389999999997</v>
      </c>
      <c r="B18208" t="s">
        <v>36400</v>
      </c>
      <c r="C18208">
        <v>0</v>
      </c>
    </row>
    <row r="18209" spans="1:3" hidden="1" x14ac:dyDescent="0.2">
      <c r="A18209">
        <v>895.74390000000005</v>
      </c>
      <c r="B18209" t="s">
        <v>36402</v>
      </c>
      <c r="C18209">
        <v>0</v>
      </c>
    </row>
    <row r="18210" spans="1:3" hidden="1" x14ac:dyDescent="0.2">
      <c r="A18210">
        <v>895.76390000000004</v>
      </c>
      <c r="B18210" t="s">
        <v>36404</v>
      </c>
      <c r="C18210">
        <v>0</v>
      </c>
    </row>
    <row r="18211" spans="1:3" hidden="1" x14ac:dyDescent="0.2">
      <c r="A18211">
        <v>895.78390000000002</v>
      </c>
      <c r="B18211" t="s">
        <v>36406</v>
      </c>
      <c r="C18211">
        <v>0</v>
      </c>
    </row>
    <row r="18212" spans="1:3" hidden="1" x14ac:dyDescent="0.2">
      <c r="A18212">
        <v>895.78549999999996</v>
      </c>
      <c r="B18212" t="s">
        <v>36408</v>
      </c>
      <c r="C18212">
        <v>0</v>
      </c>
    </row>
    <row r="18213" spans="1:3" hidden="1" x14ac:dyDescent="0.2">
      <c r="A18213">
        <v>895.8039</v>
      </c>
      <c r="B18213" t="s">
        <v>36410</v>
      </c>
      <c r="C18213">
        <v>0</v>
      </c>
    </row>
    <row r="18214" spans="1:3" hidden="1" x14ac:dyDescent="0.2">
      <c r="A18214">
        <v>895.83399999999995</v>
      </c>
      <c r="B18214" t="s">
        <v>36412</v>
      </c>
      <c r="C18214">
        <v>0</v>
      </c>
    </row>
    <row r="18215" spans="1:3" hidden="1" x14ac:dyDescent="0.2">
      <c r="A18215">
        <v>895.86389999999994</v>
      </c>
      <c r="B18215" t="s">
        <v>36414</v>
      </c>
      <c r="C18215">
        <v>0</v>
      </c>
    </row>
    <row r="18216" spans="1:3" hidden="1" x14ac:dyDescent="0.2">
      <c r="A18216">
        <v>895.89400000000001</v>
      </c>
      <c r="B18216" t="s">
        <v>36416</v>
      </c>
      <c r="C18216">
        <v>0</v>
      </c>
    </row>
    <row r="18217" spans="1:3" hidden="1" x14ac:dyDescent="0.2">
      <c r="A18217">
        <v>895.9239</v>
      </c>
      <c r="B18217" t="s">
        <v>36418</v>
      </c>
      <c r="C18217">
        <v>0</v>
      </c>
    </row>
    <row r="18218" spans="1:3" hidden="1" x14ac:dyDescent="0.2">
      <c r="A18218">
        <v>895.95399999999995</v>
      </c>
      <c r="B18218" t="s">
        <v>36420</v>
      </c>
      <c r="C18218">
        <v>0</v>
      </c>
    </row>
    <row r="18219" spans="1:3" hidden="1" x14ac:dyDescent="0.2">
      <c r="A18219">
        <v>895.98389999999995</v>
      </c>
      <c r="B18219" t="s">
        <v>36422</v>
      </c>
      <c r="C18219">
        <v>0</v>
      </c>
    </row>
    <row r="18220" spans="1:3" hidden="1" x14ac:dyDescent="0.2">
      <c r="A18220">
        <v>896.00390000000004</v>
      </c>
      <c r="B18220" t="s">
        <v>36424</v>
      </c>
      <c r="C18220">
        <v>0</v>
      </c>
    </row>
    <row r="18221" spans="1:3" hidden="1" x14ac:dyDescent="0.2">
      <c r="A18221">
        <v>896.03390000000002</v>
      </c>
      <c r="B18221" t="s">
        <v>36426</v>
      </c>
      <c r="C18221">
        <v>0</v>
      </c>
    </row>
    <row r="18222" spans="1:3" hidden="1" x14ac:dyDescent="0.2">
      <c r="A18222">
        <v>896.0539</v>
      </c>
      <c r="B18222" t="s">
        <v>36428</v>
      </c>
      <c r="C18222">
        <v>0</v>
      </c>
    </row>
    <row r="18223" spans="1:3" hidden="1" x14ac:dyDescent="0.2">
      <c r="A18223">
        <v>896.05550000000005</v>
      </c>
      <c r="B18223" t="s">
        <v>36430</v>
      </c>
      <c r="C18223">
        <v>0</v>
      </c>
    </row>
    <row r="18224" spans="1:3" hidden="1" x14ac:dyDescent="0.2">
      <c r="A18224">
        <v>896.08410000000003</v>
      </c>
      <c r="B18224" t="s">
        <v>36432</v>
      </c>
      <c r="C18224">
        <v>0</v>
      </c>
    </row>
    <row r="18225" spans="1:3" hidden="1" x14ac:dyDescent="0.2">
      <c r="A18225">
        <v>896.11389999999994</v>
      </c>
      <c r="B18225" t="s">
        <v>36434</v>
      </c>
      <c r="C18225">
        <v>0</v>
      </c>
    </row>
    <row r="18226" spans="1:3" hidden="1" x14ac:dyDescent="0.2">
      <c r="A18226">
        <v>896.14390000000003</v>
      </c>
      <c r="B18226" t="s">
        <v>36436</v>
      </c>
      <c r="C18226">
        <v>0</v>
      </c>
    </row>
    <row r="18227" spans="1:3" hidden="1" x14ac:dyDescent="0.2">
      <c r="A18227">
        <v>896.16399999999999</v>
      </c>
      <c r="B18227" t="s">
        <v>36438</v>
      </c>
      <c r="C18227">
        <v>0</v>
      </c>
    </row>
    <row r="18228" spans="1:3" hidden="1" x14ac:dyDescent="0.2">
      <c r="A18228">
        <v>896.19389999999999</v>
      </c>
      <c r="B18228" t="s">
        <v>36440</v>
      </c>
      <c r="C18228">
        <v>0</v>
      </c>
    </row>
    <row r="18229" spans="1:3" hidden="1" x14ac:dyDescent="0.2">
      <c r="A18229">
        <v>896.19439999999997</v>
      </c>
      <c r="B18229" t="s">
        <v>36441</v>
      </c>
      <c r="C18229">
        <v>0</v>
      </c>
    </row>
    <row r="18230" spans="1:3" hidden="1" x14ac:dyDescent="0.2">
      <c r="A18230">
        <v>896.19560000000001</v>
      </c>
      <c r="B18230" t="s">
        <v>36443</v>
      </c>
      <c r="C18230">
        <v>0</v>
      </c>
    </row>
    <row r="18231" spans="1:3" hidden="1" x14ac:dyDescent="0.2">
      <c r="A18231">
        <v>896.22389999999996</v>
      </c>
      <c r="B18231" t="s">
        <v>36445</v>
      </c>
      <c r="C18231">
        <v>0</v>
      </c>
    </row>
    <row r="18232" spans="1:3" hidden="1" x14ac:dyDescent="0.2">
      <c r="A18232">
        <v>896.24390000000005</v>
      </c>
      <c r="B18232" t="s">
        <v>36447</v>
      </c>
      <c r="C18232">
        <v>0</v>
      </c>
    </row>
    <row r="18233" spans="1:3" hidden="1" x14ac:dyDescent="0.2">
      <c r="A18233">
        <v>896.26400000000001</v>
      </c>
      <c r="B18233" t="s">
        <v>36449</v>
      </c>
      <c r="C18233">
        <v>0</v>
      </c>
    </row>
    <row r="18234" spans="1:3" hidden="1" x14ac:dyDescent="0.2">
      <c r="A18234">
        <v>896.29390000000001</v>
      </c>
      <c r="B18234" t="s">
        <v>36451</v>
      </c>
      <c r="C18234">
        <v>0</v>
      </c>
    </row>
    <row r="18235" spans="1:3" hidden="1" x14ac:dyDescent="0.2">
      <c r="A18235">
        <v>896.32389999999998</v>
      </c>
      <c r="B18235" t="s">
        <v>36453</v>
      </c>
      <c r="C18235">
        <v>0</v>
      </c>
    </row>
    <row r="18236" spans="1:3" hidden="1" x14ac:dyDescent="0.2">
      <c r="A18236">
        <v>896.34400000000005</v>
      </c>
      <c r="B18236" t="s">
        <v>36455</v>
      </c>
      <c r="C18236">
        <v>0</v>
      </c>
    </row>
    <row r="18237" spans="1:3" hidden="1" x14ac:dyDescent="0.2">
      <c r="A18237">
        <v>896.37400000000002</v>
      </c>
      <c r="B18237" t="s">
        <v>36457</v>
      </c>
      <c r="C18237">
        <v>0</v>
      </c>
    </row>
    <row r="18238" spans="1:3" hidden="1" x14ac:dyDescent="0.2">
      <c r="A18238">
        <v>896.40390000000002</v>
      </c>
      <c r="B18238" t="s">
        <v>36459</v>
      </c>
      <c r="C18238">
        <v>0</v>
      </c>
    </row>
    <row r="18239" spans="1:3" hidden="1" x14ac:dyDescent="0.2">
      <c r="A18239">
        <v>896.43389999999999</v>
      </c>
      <c r="B18239" t="s">
        <v>36461</v>
      </c>
      <c r="C18239">
        <v>0</v>
      </c>
    </row>
    <row r="18240" spans="1:3" hidden="1" x14ac:dyDescent="0.2">
      <c r="A18240">
        <v>896.45420000000001</v>
      </c>
      <c r="B18240" t="s">
        <v>36463</v>
      </c>
      <c r="C18240">
        <v>0</v>
      </c>
    </row>
    <row r="18241" spans="1:3" hidden="1" x14ac:dyDescent="0.2">
      <c r="A18241">
        <v>896.48389999999995</v>
      </c>
      <c r="B18241" t="s">
        <v>36465</v>
      </c>
      <c r="C18241">
        <v>0</v>
      </c>
    </row>
    <row r="18242" spans="1:3" hidden="1" x14ac:dyDescent="0.2">
      <c r="A18242">
        <v>896.48559999999998</v>
      </c>
      <c r="B18242" t="s">
        <v>36467</v>
      </c>
      <c r="C18242">
        <v>0</v>
      </c>
    </row>
    <row r="18243" spans="1:3" hidden="1" x14ac:dyDescent="0.2">
      <c r="A18243">
        <v>896.50400000000002</v>
      </c>
      <c r="B18243" t="s">
        <v>36469</v>
      </c>
      <c r="C18243">
        <v>0</v>
      </c>
    </row>
    <row r="18244" spans="1:3" hidden="1" x14ac:dyDescent="0.2">
      <c r="A18244">
        <v>896.53390000000002</v>
      </c>
      <c r="B18244" t="s">
        <v>36471</v>
      </c>
      <c r="C18244">
        <v>0</v>
      </c>
    </row>
    <row r="18245" spans="1:3" hidden="1" x14ac:dyDescent="0.2">
      <c r="A18245">
        <v>896.56380000000001</v>
      </c>
      <c r="B18245" t="s">
        <v>36473</v>
      </c>
      <c r="C18245">
        <v>0</v>
      </c>
    </row>
    <row r="18246" spans="1:3" hidden="1" x14ac:dyDescent="0.2">
      <c r="A18246">
        <v>896.58389999999997</v>
      </c>
      <c r="B18246" t="s">
        <v>36475</v>
      </c>
      <c r="C18246">
        <v>0</v>
      </c>
    </row>
    <row r="18247" spans="1:3" hidden="1" x14ac:dyDescent="0.2">
      <c r="A18247">
        <v>896.60389999999995</v>
      </c>
      <c r="B18247" t="s">
        <v>36477</v>
      </c>
      <c r="C18247">
        <v>0</v>
      </c>
    </row>
    <row r="18248" spans="1:3" hidden="1" x14ac:dyDescent="0.2">
      <c r="A18248">
        <v>896.62400000000002</v>
      </c>
      <c r="B18248" t="s">
        <v>36479</v>
      </c>
      <c r="C18248">
        <v>0</v>
      </c>
    </row>
    <row r="18249" spans="1:3" hidden="1" x14ac:dyDescent="0.2">
      <c r="A18249">
        <v>896.65390000000002</v>
      </c>
      <c r="B18249" t="s">
        <v>36481</v>
      </c>
      <c r="C18249">
        <v>0</v>
      </c>
    </row>
    <row r="18250" spans="1:3" hidden="1" x14ac:dyDescent="0.2">
      <c r="A18250">
        <v>896.68399999999997</v>
      </c>
      <c r="B18250" t="s">
        <v>36483</v>
      </c>
      <c r="C18250">
        <v>0</v>
      </c>
    </row>
    <row r="18251" spans="1:3" hidden="1" x14ac:dyDescent="0.2">
      <c r="A18251">
        <v>896.71389999999997</v>
      </c>
      <c r="B18251" t="s">
        <v>36485</v>
      </c>
      <c r="C18251">
        <v>0</v>
      </c>
    </row>
    <row r="18252" spans="1:3" hidden="1" x14ac:dyDescent="0.2">
      <c r="A18252">
        <v>896.73400000000004</v>
      </c>
      <c r="B18252" t="s">
        <v>36487</v>
      </c>
      <c r="C18252">
        <v>0</v>
      </c>
    </row>
    <row r="18253" spans="1:3" hidden="1" x14ac:dyDescent="0.2">
      <c r="A18253">
        <v>896.76379999999995</v>
      </c>
      <c r="B18253" t="s">
        <v>36489</v>
      </c>
      <c r="C18253">
        <v>0</v>
      </c>
    </row>
    <row r="18254" spans="1:3" hidden="1" x14ac:dyDescent="0.2">
      <c r="A18254">
        <v>896.78390000000002</v>
      </c>
      <c r="B18254" t="s">
        <v>36491</v>
      </c>
      <c r="C18254">
        <v>0</v>
      </c>
    </row>
    <row r="18255" spans="1:3" hidden="1" x14ac:dyDescent="0.2">
      <c r="A18255">
        <v>896.81389999999999</v>
      </c>
      <c r="B18255" t="s">
        <v>36493</v>
      </c>
      <c r="C18255">
        <v>0</v>
      </c>
    </row>
    <row r="18256" spans="1:3" hidden="1" x14ac:dyDescent="0.2">
      <c r="A18256">
        <v>896.84389999999996</v>
      </c>
      <c r="B18256" t="s">
        <v>36495</v>
      </c>
      <c r="C18256">
        <v>0</v>
      </c>
    </row>
    <row r="18257" spans="1:3" hidden="1" x14ac:dyDescent="0.2">
      <c r="A18257">
        <v>896.86389999999994</v>
      </c>
      <c r="B18257" t="s">
        <v>36497</v>
      </c>
      <c r="C18257">
        <v>0</v>
      </c>
    </row>
    <row r="18258" spans="1:3" hidden="1" x14ac:dyDescent="0.2">
      <c r="A18258">
        <v>896.89390000000003</v>
      </c>
      <c r="B18258" t="s">
        <v>36499</v>
      </c>
      <c r="C18258">
        <v>0</v>
      </c>
    </row>
    <row r="18259" spans="1:3" hidden="1" x14ac:dyDescent="0.2">
      <c r="A18259">
        <v>896.91390000000001</v>
      </c>
      <c r="B18259" t="s">
        <v>36501</v>
      </c>
      <c r="C18259">
        <v>0</v>
      </c>
    </row>
    <row r="18260" spans="1:3" hidden="1" x14ac:dyDescent="0.2">
      <c r="A18260">
        <v>896.94389999999999</v>
      </c>
      <c r="B18260" t="s">
        <v>36503</v>
      </c>
      <c r="C18260">
        <v>0</v>
      </c>
    </row>
    <row r="18261" spans="1:3" hidden="1" x14ac:dyDescent="0.2">
      <c r="A18261">
        <v>896.96389999999997</v>
      </c>
      <c r="B18261" t="s">
        <v>36505</v>
      </c>
      <c r="C18261">
        <v>0</v>
      </c>
    </row>
    <row r="18262" spans="1:3" hidden="1" x14ac:dyDescent="0.2">
      <c r="A18262">
        <v>896.99400000000003</v>
      </c>
      <c r="B18262" t="s">
        <v>36507</v>
      </c>
      <c r="C18262">
        <v>0</v>
      </c>
    </row>
    <row r="18263" spans="1:3" hidden="1" x14ac:dyDescent="0.2">
      <c r="A18263">
        <v>896.99559999999997</v>
      </c>
      <c r="B18263" t="s">
        <v>36509</v>
      </c>
      <c r="C18263">
        <v>0</v>
      </c>
    </row>
    <row r="18264" spans="1:3" hidden="1" x14ac:dyDescent="0.2">
      <c r="A18264">
        <v>897.02390000000003</v>
      </c>
      <c r="B18264" t="s">
        <v>36511</v>
      </c>
      <c r="C18264">
        <v>0</v>
      </c>
    </row>
    <row r="18265" spans="1:3" hidden="1" x14ac:dyDescent="0.2">
      <c r="A18265">
        <v>897.0539</v>
      </c>
      <c r="B18265" t="s">
        <v>36513</v>
      </c>
      <c r="C18265">
        <v>0</v>
      </c>
    </row>
    <row r="18266" spans="1:3" hidden="1" x14ac:dyDescent="0.2">
      <c r="A18266">
        <v>897.07389999999998</v>
      </c>
      <c r="B18266" t="s">
        <v>36515</v>
      </c>
      <c r="C18266">
        <v>0</v>
      </c>
    </row>
    <row r="18267" spans="1:3" hidden="1" x14ac:dyDescent="0.2">
      <c r="A18267">
        <v>897.09400000000005</v>
      </c>
      <c r="B18267" t="s">
        <v>36517</v>
      </c>
      <c r="C18267">
        <v>0</v>
      </c>
    </row>
    <row r="18268" spans="1:3" hidden="1" x14ac:dyDescent="0.2">
      <c r="A18268">
        <v>897.12390000000005</v>
      </c>
      <c r="B18268" t="s">
        <v>36519</v>
      </c>
      <c r="C18268">
        <v>0</v>
      </c>
    </row>
    <row r="18269" spans="1:3" hidden="1" x14ac:dyDescent="0.2">
      <c r="A18269">
        <v>897.15390000000002</v>
      </c>
      <c r="B18269" t="s">
        <v>36521</v>
      </c>
      <c r="C18269">
        <v>0</v>
      </c>
    </row>
    <row r="18270" spans="1:3" hidden="1" x14ac:dyDescent="0.2">
      <c r="A18270">
        <v>897.18389999999999</v>
      </c>
      <c r="B18270" t="s">
        <v>36523</v>
      </c>
      <c r="C18270">
        <v>0</v>
      </c>
    </row>
    <row r="18271" spans="1:3" hidden="1" x14ac:dyDescent="0.2">
      <c r="A18271">
        <v>897.20399999999995</v>
      </c>
      <c r="B18271" t="s">
        <v>36525</v>
      </c>
      <c r="C18271">
        <v>0</v>
      </c>
    </row>
    <row r="18272" spans="1:3" hidden="1" x14ac:dyDescent="0.2">
      <c r="A18272">
        <v>897.23400000000004</v>
      </c>
      <c r="B18272" t="s">
        <v>36527</v>
      </c>
      <c r="C18272">
        <v>0</v>
      </c>
    </row>
    <row r="18273" spans="1:3" hidden="1" x14ac:dyDescent="0.2">
      <c r="A18273">
        <v>897.25390000000004</v>
      </c>
      <c r="B18273" t="s">
        <v>36529</v>
      </c>
      <c r="C18273">
        <v>0</v>
      </c>
    </row>
    <row r="18274" spans="1:3" hidden="1" x14ac:dyDescent="0.2">
      <c r="A18274">
        <v>897.28390000000002</v>
      </c>
      <c r="B18274" t="s">
        <v>36531</v>
      </c>
      <c r="C18274">
        <v>0</v>
      </c>
    </row>
    <row r="18275" spans="1:3" hidden="1" x14ac:dyDescent="0.2">
      <c r="A18275">
        <v>897.3039</v>
      </c>
      <c r="B18275" t="s">
        <v>36533</v>
      </c>
      <c r="C18275">
        <v>0</v>
      </c>
    </row>
    <row r="18276" spans="1:3" hidden="1" x14ac:dyDescent="0.2">
      <c r="A18276">
        <v>897.33389999999997</v>
      </c>
      <c r="B18276" t="s">
        <v>36535</v>
      </c>
      <c r="C18276">
        <v>0</v>
      </c>
    </row>
    <row r="18277" spans="1:3" hidden="1" x14ac:dyDescent="0.2">
      <c r="A18277">
        <v>897.35400000000004</v>
      </c>
      <c r="B18277" t="s">
        <v>36537</v>
      </c>
      <c r="C18277">
        <v>0</v>
      </c>
    </row>
    <row r="18278" spans="1:3" hidden="1" x14ac:dyDescent="0.2">
      <c r="A18278">
        <v>897.38400000000001</v>
      </c>
      <c r="B18278" t="s">
        <v>36539</v>
      </c>
      <c r="C18278">
        <v>0</v>
      </c>
    </row>
    <row r="18279" spans="1:3" hidden="1" x14ac:dyDescent="0.2">
      <c r="A18279">
        <v>897.41390000000001</v>
      </c>
      <c r="B18279" t="s">
        <v>36541</v>
      </c>
      <c r="C18279">
        <v>0</v>
      </c>
    </row>
    <row r="18280" spans="1:3" hidden="1" x14ac:dyDescent="0.2">
      <c r="A18280">
        <v>897.41549999999995</v>
      </c>
      <c r="B18280" t="s">
        <v>36543</v>
      </c>
      <c r="C18280">
        <v>0</v>
      </c>
    </row>
    <row r="18281" spans="1:3" hidden="1" x14ac:dyDescent="0.2">
      <c r="A18281">
        <v>897.44389999999999</v>
      </c>
      <c r="B18281" t="s">
        <v>36545</v>
      </c>
      <c r="C18281">
        <v>0</v>
      </c>
    </row>
    <row r="18282" spans="1:3" hidden="1" x14ac:dyDescent="0.2">
      <c r="A18282">
        <v>897.47389999999996</v>
      </c>
      <c r="B18282" t="s">
        <v>36547</v>
      </c>
      <c r="C18282">
        <v>0</v>
      </c>
    </row>
    <row r="18283" spans="1:3" hidden="1" x14ac:dyDescent="0.2">
      <c r="A18283">
        <v>897.4941</v>
      </c>
      <c r="B18283" t="s">
        <v>36549</v>
      </c>
      <c r="C18283">
        <v>0</v>
      </c>
    </row>
    <row r="18284" spans="1:3" hidden="1" x14ac:dyDescent="0.2">
      <c r="A18284">
        <v>897.52390000000003</v>
      </c>
      <c r="B18284" t="s">
        <v>36551</v>
      </c>
      <c r="C18284">
        <v>0</v>
      </c>
    </row>
    <row r="18285" spans="1:3" hidden="1" x14ac:dyDescent="0.2">
      <c r="A18285">
        <v>897.54390000000001</v>
      </c>
      <c r="B18285" t="s">
        <v>36553</v>
      </c>
      <c r="C18285">
        <v>0</v>
      </c>
    </row>
    <row r="18286" spans="1:3" hidden="1" x14ac:dyDescent="0.2">
      <c r="A18286">
        <v>897.57389999999998</v>
      </c>
      <c r="B18286" t="s">
        <v>36555</v>
      </c>
      <c r="C18286">
        <v>0</v>
      </c>
    </row>
    <row r="18287" spans="1:3" hidden="1" x14ac:dyDescent="0.2">
      <c r="A18287">
        <v>897.59389999999996</v>
      </c>
      <c r="B18287" t="s">
        <v>36557</v>
      </c>
      <c r="C18287">
        <v>0</v>
      </c>
    </row>
    <row r="18288" spans="1:3" hidden="1" x14ac:dyDescent="0.2">
      <c r="A18288">
        <v>897.59529999999995</v>
      </c>
      <c r="B18288" t="s">
        <v>36559</v>
      </c>
      <c r="C18288">
        <v>0</v>
      </c>
    </row>
    <row r="18289" spans="1:3" hidden="1" x14ac:dyDescent="0.2">
      <c r="A18289">
        <v>897.6241</v>
      </c>
      <c r="B18289" t="s">
        <v>36561</v>
      </c>
      <c r="C18289">
        <v>0</v>
      </c>
    </row>
    <row r="18290" spans="1:3" hidden="1" x14ac:dyDescent="0.2">
      <c r="A18290">
        <v>897.65390000000002</v>
      </c>
      <c r="B18290" t="s">
        <v>36563</v>
      </c>
      <c r="C18290">
        <v>0</v>
      </c>
    </row>
    <row r="18291" spans="1:3" hidden="1" x14ac:dyDescent="0.2">
      <c r="A18291">
        <v>897.67399999999998</v>
      </c>
      <c r="B18291" t="s">
        <v>36565</v>
      </c>
      <c r="C18291">
        <v>0</v>
      </c>
    </row>
    <row r="18292" spans="1:3" hidden="1" x14ac:dyDescent="0.2">
      <c r="A18292">
        <v>897.70389999999998</v>
      </c>
      <c r="B18292" t="s">
        <v>36567</v>
      </c>
      <c r="C18292">
        <v>0</v>
      </c>
    </row>
    <row r="18293" spans="1:3" hidden="1" x14ac:dyDescent="0.2">
      <c r="A18293">
        <v>897.72630000000004</v>
      </c>
      <c r="B18293" t="s">
        <v>36569</v>
      </c>
      <c r="C18293">
        <v>0</v>
      </c>
    </row>
    <row r="18294" spans="1:3" hidden="1" x14ac:dyDescent="0.2">
      <c r="A18294">
        <v>897.75390000000004</v>
      </c>
      <c r="B18294" t="s">
        <v>36571</v>
      </c>
      <c r="C18294">
        <v>0</v>
      </c>
    </row>
    <row r="18295" spans="1:3" hidden="1" x14ac:dyDescent="0.2">
      <c r="A18295">
        <v>897.78390000000002</v>
      </c>
      <c r="B18295" t="s">
        <v>36573</v>
      </c>
      <c r="C18295">
        <v>0</v>
      </c>
    </row>
    <row r="18296" spans="1:3" hidden="1" x14ac:dyDescent="0.2">
      <c r="A18296">
        <v>897.78520000000003</v>
      </c>
      <c r="B18296" t="s">
        <v>36575</v>
      </c>
      <c r="C18296">
        <v>0</v>
      </c>
    </row>
    <row r="18297" spans="1:3" hidden="1" x14ac:dyDescent="0.2">
      <c r="A18297">
        <v>897.81389999999999</v>
      </c>
      <c r="B18297" t="s">
        <v>36577</v>
      </c>
      <c r="C18297">
        <v>0</v>
      </c>
    </row>
    <row r="18298" spans="1:3" hidden="1" x14ac:dyDescent="0.2">
      <c r="A18298">
        <v>897.84389999999996</v>
      </c>
      <c r="B18298" t="s">
        <v>36579</v>
      </c>
      <c r="C18298">
        <v>0</v>
      </c>
    </row>
    <row r="18299" spans="1:3" hidden="1" x14ac:dyDescent="0.2">
      <c r="A18299">
        <v>897.86389999999994</v>
      </c>
      <c r="B18299" t="s">
        <v>36581</v>
      </c>
      <c r="C18299">
        <v>0</v>
      </c>
    </row>
    <row r="18300" spans="1:3" hidden="1" x14ac:dyDescent="0.2">
      <c r="A18300">
        <v>897.89400000000001</v>
      </c>
      <c r="B18300" t="s">
        <v>36583</v>
      </c>
      <c r="C18300">
        <v>0</v>
      </c>
    </row>
    <row r="18301" spans="1:3" hidden="1" x14ac:dyDescent="0.2">
      <c r="A18301">
        <v>897.92380000000003</v>
      </c>
      <c r="B18301" t="s">
        <v>36585</v>
      </c>
      <c r="C18301">
        <v>0</v>
      </c>
    </row>
    <row r="18302" spans="1:3" hidden="1" x14ac:dyDescent="0.2">
      <c r="A18302">
        <v>897.94389999999999</v>
      </c>
      <c r="B18302" t="s">
        <v>36587</v>
      </c>
      <c r="C18302">
        <v>0</v>
      </c>
    </row>
    <row r="18303" spans="1:3" hidden="1" x14ac:dyDescent="0.2">
      <c r="A18303">
        <v>897.94550000000004</v>
      </c>
      <c r="B18303" t="s">
        <v>36589</v>
      </c>
      <c r="C18303">
        <v>0</v>
      </c>
    </row>
    <row r="18304" spans="1:3" hidden="1" x14ac:dyDescent="0.2">
      <c r="A18304">
        <v>897.97389999999996</v>
      </c>
      <c r="B18304" t="s">
        <v>36591</v>
      </c>
      <c r="C18304">
        <v>0</v>
      </c>
    </row>
    <row r="18305" spans="1:3" hidden="1" x14ac:dyDescent="0.2">
      <c r="A18305">
        <v>898.00400000000002</v>
      </c>
      <c r="B18305" t="s">
        <v>36593</v>
      </c>
      <c r="C18305">
        <v>0</v>
      </c>
    </row>
    <row r="18306" spans="1:3" hidden="1" x14ac:dyDescent="0.2">
      <c r="A18306">
        <v>898.03399999999999</v>
      </c>
      <c r="B18306" t="s">
        <v>36595</v>
      </c>
      <c r="C18306">
        <v>0</v>
      </c>
    </row>
    <row r="18307" spans="1:3" hidden="1" x14ac:dyDescent="0.2">
      <c r="A18307">
        <v>898.06389999999999</v>
      </c>
      <c r="B18307" t="s">
        <v>36597</v>
      </c>
      <c r="C18307">
        <v>0</v>
      </c>
    </row>
    <row r="18308" spans="1:3" hidden="1" x14ac:dyDescent="0.2">
      <c r="A18308">
        <v>898.08410000000003</v>
      </c>
      <c r="B18308" t="s">
        <v>36599</v>
      </c>
      <c r="C18308">
        <v>0</v>
      </c>
    </row>
    <row r="18309" spans="1:3" hidden="1" x14ac:dyDescent="0.2">
      <c r="A18309">
        <v>898.11400000000003</v>
      </c>
      <c r="B18309" t="s">
        <v>36601</v>
      </c>
      <c r="C18309">
        <v>0</v>
      </c>
    </row>
    <row r="18310" spans="1:3" hidden="1" x14ac:dyDescent="0.2">
      <c r="A18310">
        <v>898.14390000000003</v>
      </c>
      <c r="B18310" t="s">
        <v>36603</v>
      </c>
      <c r="C18310">
        <v>0</v>
      </c>
    </row>
    <row r="18311" spans="1:3" hidden="1" x14ac:dyDescent="0.2">
      <c r="A18311">
        <v>898.16399999999999</v>
      </c>
      <c r="B18311" t="s">
        <v>36605</v>
      </c>
      <c r="C18311">
        <v>0</v>
      </c>
    </row>
    <row r="18312" spans="1:3" hidden="1" x14ac:dyDescent="0.2">
      <c r="A18312">
        <v>898.19399999999996</v>
      </c>
      <c r="B18312" t="s">
        <v>36607</v>
      </c>
      <c r="C18312">
        <v>0</v>
      </c>
    </row>
    <row r="18313" spans="1:3" hidden="1" x14ac:dyDescent="0.2">
      <c r="A18313">
        <v>898.19539999999995</v>
      </c>
      <c r="B18313" t="s">
        <v>36609</v>
      </c>
      <c r="C18313">
        <v>0</v>
      </c>
    </row>
    <row r="18314" spans="1:3" hidden="1" x14ac:dyDescent="0.2">
      <c r="A18314">
        <v>898.22389999999996</v>
      </c>
      <c r="B18314" t="s">
        <v>36611</v>
      </c>
      <c r="C18314">
        <v>0</v>
      </c>
    </row>
    <row r="18315" spans="1:3" hidden="1" x14ac:dyDescent="0.2">
      <c r="A18315">
        <v>898.24400000000003</v>
      </c>
      <c r="B18315" t="s">
        <v>36613</v>
      </c>
      <c r="C18315">
        <v>0</v>
      </c>
    </row>
    <row r="18316" spans="1:3" hidden="1" x14ac:dyDescent="0.2">
      <c r="A18316">
        <v>898.274</v>
      </c>
      <c r="B18316" t="s">
        <v>36615</v>
      </c>
      <c r="C18316">
        <v>0</v>
      </c>
    </row>
    <row r="18317" spans="1:3" hidden="1" x14ac:dyDescent="0.2">
      <c r="A18317">
        <v>898.30399999999997</v>
      </c>
      <c r="B18317" t="s">
        <v>36617</v>
      </c>
      <c r="C18317">
        <v>0</v>
      </c>
    </row>
    <row r="18318" spans="1:3" hidden="1" x14ac:dyDescent="0.2">
      <c r="A18318">
        <v>898.32389999999998</v>
      </c>
      <c r="B18318" t="s">
        <v>36619</v>
      </c>
      <c r="C18318">
        <v>0</v>
      </c>
    </row>
    <row r="18319" spans="1:3" hidden="1" x14ac:dyDescent="0.2">
      <c r="A18319">
        <v>898.34709999999995</v>
      </c>
      <c r="B18319" t="s">
        <v>36621</v>
      </c>
      <c r="C18319">
        <v>0</v>
      </c>
    </row>
    <row r="18320" spans="1:3" hidden="1" x14ac:dyDescent="0.2">
      <c r="A18320">
        <v>898.37390000000005</v>
      </c>
      <c r="B18320" t="s">
        <v>36623</v>
      </c>
      <c r="C18320">
        <v>0</v>
      </c>
    </row>
    <row r="18321" spans="1:3" hidden="1" x14ac:dyDescent="0.2">
      <c r="A18321">
        <v>898.39400000000001</v>
      </c>
      <c r="B18321" t="s">
        <v>36625</v>
      </c>
      <c r="C18321">
        <v>0</v>
      </c>
    </row>
    <row r="18322" spans="1:3" hidden="1" x14ac:dyDescent="0.2">
      <c r="A18322">
        <v>898.4239</v>
      </c>
      <c r="B18322" t="s">
        <v>36627</v>
      </c>
      <c r="C18322">
        <v>0</v>
      </c>
    </row>
    <row r="18323" spans="1:3" hidden="1" x14ac:dyDescent="0.2">
      <c r="A18323">
        <v>898.42520000000002</v>
      </c>
      <c r="B18323" t="s">
        <v>36629</v>
      </c>
      <c r="C18323">
        <v>0</v>
      </c>
    </row>
    <row r="18324" spans="1:3" hidden="1" x14ac:dyDescent="0.2">
      <c r="A18324">
        <v>898.44389999999999</v>
      </c>
      <c r="B18324" t="s">
        <v>36631</v>
      </c>
      <c r="C18324">
        <v>0</v>
      </c>
    </row>
    <row r="18325" spans="1:3" hidden="1" x14ac:dyDescent="0.2">
      <c r="A18325">
        <v>898.47389999999996</v>
      </c>
      <c r="B18325" t="s">
        <v>36633</v>
      </c>
      <c r="C18325">
        <v>0</v>
      </c>
    </row>
    <row r="18326" spans="1:3" hidden="1" x14ac:dyDescent="0.2">
      <c r="A18326">
        <v>898.49390000000005</v>
      </c>
      <c r="B18326" t="s">
        <v>36635</v>
      </c>
      <c r="C18326">
        <v>0</v>
      </c>
    </row>
    <row r="18327" spans="1:3" hidden="1" x14ac:dyDescent="0.2">
      <c r="A18327">
        <v>898.52390000000003</v>
      </c>
      <c r="B18327" t="s">
        <v>36637</v>
      </c>
      <c r="C18327">
        <v>0</v>
      </c>
    </row>
    <row r="18328" spans="1:3" hidden="1" x14ac:dyDescent="0.2">
      <c r="A18328">
        <v>898.5539</v>
      </c>
      <c r="B18328" t="s">
        <v>36639</v>
      </c>
      <c r="C18328">
        <v>0</v>
      </c>
    </row>
    <row r="18329" spans="1:3" hidden="1" x14ac:dyDescent="0.2">
      <c r="A18329">
        <v>898.57380000000001</v>
      </c>
      <c r="B18329" t="s">
        <v>36641</v>
      </c>
      <c r="C18329">
        <v>0</v>
      </c>
    </row>
    <row r="18330" spans="1:3" hidden="1" x14ac:dyDescent="0.2">
      <c r="A18330">
        <v>898.60400000000004</v>
      </c>
      <c r="B18330" t="s">
        <v>36643</v>
      </c>
      <c r="C18330">
        <v>0</v>
      </c>
    </row>
    <row r="18331" spans="1:3" hidden="1" x14ac:dyDescent="0.2">
      <c r="A18331">
        <v>898.60550000000001</v>
      </c>
      <c r="B18331" t="s">
        <v>36645</v>
      </c>
      <c r="C18331">
        <v>0</v>
      </c>
    </row>
    <row r="18332" spans="1:3" hidden="1" x14ac:dyDescent="0.2">
      <c r="A18332">
        <v>898.63419999999996</v>
      </c>
      <c r="B18332" t="s">
        <v>36647</v>
      </c>
      <c r="C18332">
        <v>0</v>
      </c>
    </row>
    <row r="18333" spans="1:3" hidden="1" x14ac:dyDescent="0.2">
      <c r="A18333">
        <v>898.66390000000001</v>
      </c>
      <c r="B18333" t="s">
        <v>36649</v>
      </c>
      <c r="C18333">
        <v>0</v>
      </c>
    </row>
    <row r="18334" spans="1:3" hidden="1" x14ac:dyDescent="0.2">
      <c r="A18334">
        <v>898.68389999999999</v>
      </c>
      <c r="B18334" t="s">
        <v>36651</v>
      </c>
      <c r="C18334">
        <v>0</v>
      </c>
    </row>
    <row r="18335" spans="1:3" hidden="1" x14ac:dyDescent="0.2">
      <c r="A18335">
        <v>898.70389999999998</v>
      </c>
      <c r="B18335" t="s">
        <v>36653</v>
      </c>
      <c r="C18335">
        <v>0</v>
      </c>
    </row>
    <row r="18336" spans="1:3" hidden="1" x14ac:dyDescent="0.2">
      <c r="A18336">
        <v>898.72400000000005</v>
      </c>
      <c r="B18336" t="s">
        <v>36655</v>
      </c>
      <c r="C18336">
        <v>0</v>
      </c>
    </row>
    <row r="18337" spans="1:3" hidden="1" x14ac:dyDescent="0.2">
      <c r="A18337">
        <v>898.75390000000004</v>
      </c>
      <c r="B18337" t="s">
        <v>36657</v>
      </c>
      <c r="C18337">
        <v>0</v>
      </c>
    </row>
    <row r="18338" spans="1:3" hidden="1" x14ac:dyDescent="0.2">
      <c r="A18338">
        <v>898.78390000000002</v>
      </c>
      <c r="B18338" t="s">
        <v>36659</v>
      </c>
      <c r="C18338">
        <v>0</v>
      </c>
    </row>
    <row r="18339" spans="1:3" hidden="1" x14ac:dyDescent="0.2">
      <c r="A18339">
        <v>898.8039</v>
      </c>
      <c r="B18339" t="s">
        <v>36661</v>
      </c>
      <c r="C18339">
        <v>0</v>
      </c>
    </row>
    <row r="18340" spans="1:3" hidden="1" x14ac:dyDescent="0.2">
      <c r="A18340">
        <v>898.83389999999997</v>
      </c>
      <c r="B18340" t="s">
        <v>36663</v>
      </c>
      <c r="C18340">
        <v>0</v>
      </c>
    </row>
    <row r="18341" spans="1:3" hidden="1" x14ac:dyDescent="0.2">
      <c r="A18341">
        <v>898.86389999999994</v>
      </c>
      <c r="B18341" t="s">
        <v>36665</v>
      </c>
      <c r="C18341">
        <v>0</v>
      </c>
    </row>
    <row r="18342" spans="1:3" hidden="1" x14ac:dyDescent="0.2">
      <c r="A18342">
        <v>898.89390000000003</v>
      </c>
      <c r="B18342" t="s">
        <v>36667</v>
      </c>
      <c r="C18342">
        <v>0</v>
      </c>
    </row>
    <row r="18343" spans="1:3" hidden="1" x14ac:dyDescent="0.2">
      <c r="A18343">
        <v>898.91390000000001</v>
      </c>
      <c r="B18343" t="s">
        <v>36669</v>
      </c>
      <c r="C18343">
        <v>0</v>
      </c>
    </row>
    <row r="18344" spans="1:3" hidden="1" x14ac:dyDescent="0.2">
      <c r="A18344">
        <v>898.94389999999999</v>
      </c>
      <c r="B18344" t="s">
        <v>36671</v>
      </c>
      <c r="C18344">
        <v>0</v>
      </c>
    </row>
    <row r="18345" spans="1:3" hidden="1" x14ac:dyDescent="0.2">
      <c r="A18345">
        <v>898.96400000000006</v>
      </c>
      <c r="B18345" t="s">
        <v>36673</v>
      </c>
      <c r="C18345">
        <v>0</v>
      </c>
    </row>
    <row r="18346" spans="1:3" hidden="1" x14ac:dyDescent="0.2">
      <c r="A18346">
        <v>898.9941</v>
      </c>
      <c r="B18346" t="s">
        <v>36675</v>
      </c>
      <c r="C18346">
        <v>0</v>
      </c>
    </row>
    <row r="18347" spans="1:3" hidden="1" x14ac:dyDescent="0.2">
      <c r="A18347">
        <v>898.99549999999999</v>
      </c>
      <c r="B18347" t="s">
        <v>36677</v>
      </c>
      <c r="C18347">
        <v>0</v>
      </c>
    </row>
    <row r="18348" spans="1:3" hidden="1" x14ac:dyDescent="0.2">
      <c r="A18348">
        <v>899.01400000000001</v>
      </c>
      <c r="B18348" t="s">
        <v>36679</v>
      </c>
      <c r="C18348">
        <v>0</v>
      </c>
    </row>
    <row r="18349" spans="1:3" hidden="1" x14ac:dyDescent="0.2">
      <c r="A18349">
        <v>899.04390000000001</v>
      </c>
      <c r="B18349" t="s">
        <v>36681</v>
      </c>
      <c r="C18349">
        <v>0</v>
      </c>
    </row>
    <row r="18350" spans="1:3" hidden="1" x14ac:dyDescent="0.2">
      <c r="A18350">
        <v>899.07389999999998</v>
      </c>
      <c r="B18350" t="s">
        <v>36683</v>
      </c>
      <c r="C18350">
        <v>0</v>
      </c>
    </row>
    <row r="18351" spans="1:3" hidden="1" x14ac:dyDescent="0.2">
      <c r="A18351">
        <v>899.09389999999996</v>
      </c>
      <c r="B18351" t="s">
        <v>36685</v>
      </c>
      <c r="C18351">
        <v>0</v>
      </c>
    </row>
    <row r="18352" spans="1:3" hidden="1" x14ac:dyDescent="0.2">
      <c r="A18352">
        <v>899.11389999999994</v>
      </c>
      <c r="B18352" t="s">
        <v>36687</v>
      </c>
      <c r="C18352">
        <v>0</v>
      </c>
    </row>
    <row r="18353" spans="1:3" hidden="1" x14ac:dyDescent="0.2">
      <c r="A18353">
        <v>899.14390000000003</v>
      </c>
      <c r="B18353" t="s">
        <v>36689</v>
      </c>
      <c r="C18353">
        <v>0</v>
      </c>
    </row>
    <row r="18354" spans="1:3" hidden="1" x14ac:dyDescent="0.2">
      <c r="A18354">
        <v>899.16390000000001</v>
      </c>
      <c r="B18354" t="s">
        <v>36691</v>
      </c>
      <c r="C18354">
        <v>0</v>
      </c>
    </row>
    <row r="18355" spans="1:3" hidden="1" x14ac:dyDescent="0.2">
      <c r="A18355">
        <v>899.19389999999999</v>
      </c>
      <c r="B18355" t="s">
        <v>36693</v>
      </c>
      <c r="C18355">
        <v>0</v>
      </c>
    </row>
    <row r="18356" spans="1:3" hidden="1" x14ac:dyDescent="0.2">
      <c r="A18356">
        <v>899.22389999999996</v>
      </c>
      <c r="B18356" t="s">
        <v>36695</v>
      </c>
      <c r="C18356">
        <v>0</v>
      </c>
    </row>
    <row r="18357" spans="1:3" hidden="1" x14ac:dyDescent="0.2">
      <c r="A18357">
        <v>899.25390000000004</v>
      </c>
      <c r="B18357" t="s">
        <v>36697</v>
      </c>
      <c r="C18357">
        <v>0</v>
      </c>
    </row>
    <row r="18358" spans="1:3" hidden="1" x14ac:dyDescent="0.2">
      <c r="A18358">
        <v>899.28380000000004</v>
      </c>
      <c r="B18358" t="s">
        <v>36699</v>
      </c>
      <c r="C18358">
        <v>0</v>
      </c>
    </row>
    <row r="18359" spans="1:3" hidden="1" x14ac:dyDescent="0.2">
      <c r="A18359">
        <v>899.3039</v>
      </c>
      <c r="B18359" t="s">
        <v>36701</v>
      </c>
      <c r="C18359">
        <v>0</v>
      </c>
    </row>
    <row r="18360" spans="1:3" hidden="1" x14ac:dyDescent="0.2">
      <c r="A18360">
        <v>899.33389999999997</v>
      </c>
      <c r="B18360" t="s">
        <v>36703</v>
      </c>
      <c r="C18360">
        <v>0</v>
      </c>
    </row>
    <row r="18361" spans="1:3" hidden="1" x14ac:dyDescent="0.2">
      <c r="A18361">
        <v>899.35400000000004</v>
      </c>
      <c r="B18361" t="s">
        <v>36705</v>
      </c>
      <c r="C18361">
        <v>0</v>
      </c>
    </row>
    <row r="18362" spans="1:3" hidden="1" x14ac:dyDescent="0.2">
      <c r="A18362">
        <v>899.38390000000004</v>
      </c>
      <c r="B18362" t="s">
        <v>36707</v>
      </c>
      <c r="C18362">
        <v>0</v>
      </c>
    </row>
    <row r="18363" spans="1:3" hidden="1" x14ac:dyDescent="0.2">
      <c r="A18363">
        <v>899.41390000000001</v>
      </c>
      <c r="B18363" t="s">
        <v>36709</v>
      </c>
      <c r="C18363">
        <v>0</v>
      </c>
    </row>
    <row r="18364" spans="1:3" hidden="1" x14ac:dyDescent="0.2">
      <c r="A18364">
        <v>899.44389999999999</v>
      </c>
      <c r="B18364" t="s">
        <v>36711</v>
      </c>
      <c r="C18364">
        <v>0</v>
      </c>
    </row>
    <row r="18365" spans="1:3" hidden="1" x14ac:dyDescent="0.2">
      <c r="A18365">
        <v>899.47379999999998</v>
      </c>
      <c r="B18365" t="s">
        <v>36713</v>
      </c>
      <c r="C18365">
        <v>0</v>
      </c>
    </row>
    <row r="18366" spans="1:3" hidden="1" x14ac:dyDescent="0.2">
      <c r="A18366">
        <v>899.47540000000004</v>
      </c>
      <c r="B18366" t="s">
        <v>36715</v>
      </c>
      <c r="C18366">
        <v>0</v>
      </c>
    </row>
    <row r="18367" spans="1:3" hidden="1" x14ac:dyDescent="0.2">
      <c r="A18367">
        <v>899.49390000000005</v>
      </c>
      <c r="B18367" t="s">
        <v>36717</v>
      </c>
      <c r="C18367">
        <v>0</v>
      </c>
    </row>
    <row r="18368" spans="1:3" hidden="1" x14ac:dyDescent="0.2">
      <c r="A18368">
        <v>899.52380000000005</v>
      </c>
      <c r="B18368" t="s">
        <v>36719</v>
      </c>
      <c r="C18368">
        <v>0</v>
      </c>
    </row>
    <row r="18369" spans="1:3" hidden="1" x14ac:dyDescent="0.2">
      <c r="A18369">
        <v>899.54380000000003</v>
      </c>
      <c r="B18369" t="s">
        <v>36721</v>
      </c>
      <c r="C18369">
        <v>0</v>
      </c>
    </row>
    <row r="18370" spans="1:3" hidden="1" x14ac:dyDescent="0.2">
      <c r="A18370">
        <v>899.56399999999996</v>
      </c>
      <c r="B18370" t="s">
        <v>36723</v>
      </c>
      <c r="C18370">
        <v>0</v>
      </c>
    </row>
    <row r="18371" spans="1:3" hidden="1" x14ac:dyDescent="0.2">
      <c r="A18371">
        <v>899.58420000000001</v>
      </c>
      <c r="B18371" t="s">
        <v>36725</v>
      </c>
      <c r="C18371">
        <v>0</v>
      </c>
    </row>
    <row r="18372" spans="1:3" hidden="1" x14ac:dyDescent="0.2">
      <c r="A18372">
        <v>899.61389999999994</v>
      </c>
      <c r="B18372" t="s">
        <v>36727</v>
      </c>
      <c r="C18372">
        <v>0</v>
      </c>
    </row>
    <row r="18373" spans="1:3" hidden="1" x14ac:dyDescent="0.2">
      <c r="A18373">
        <v>899.64390000000003</v>
      </c>
      <c r="B18373" t="s">
        <v>36729</v>
      </c>
      <c r="C18373">
        <v>0</v>
      </c>
    </row>
    <row r="18374" spans="1:3" hidden="1" x14ac:dyDescent="0.2">
      <c r="A18374">
        <v>899.6454</v>
      </c>
      <c r="B18374" t="s">
        <v>36731</v>
      </c>
      <c r="C18374">
        <v>0</v>
      </c>
    </row>
    <row r="18375" spans="1:3" hidden="1" x14ac:dyDescent="0.2">
      <c r="A18375">
        <v>899.67399999999998</v>
      </c>
      <c r="B18375" t="s">
        <v>36733</v>
      </c>
      <c r="C18375">
        <v>0</v>
      </c>
    </row>
    <row r="18376" spans="1:3" hidden="1" x14ac:dyDescent="0.2">
      <c r="A18376">
        <v>899.69399999999996</v>
      </c>
      <c r="B18376" t="s">
        <v>36735</v>
      </c>
      <c r="C18376">
        <v>0</v>
      </c>
    </row>
    <row r="18377" spans="1:3" hidden="1" x14ac:dyDescent="0.2">
      <c r="A18377">
        <v>899.72389999999996</v>
      </c>
      <c r="B18377" t="s">
        <v>36737</v>
      </c>
      <c r="C18377">
        <v>0</v>
      </c>
    </row>
    <row r="18378" spans="1:3" hidden="1" x14ac:dyDescent="0.2">
      <c r="A18378">
        <v>899.75390000000004</v>
      </c>
      <c r="B18378" t="s">
        <v>36739</v>
      </c>
      <c r="C18378">
        <v>0</v>
      </c>
    </row>
    <row r="18379" spans="1:3" hidden="1" x14ac:dyDescent="0.2">
      <c r="A18379">
        <v>899.78390000000002</v>
      </c>
      <c r="B18379" t="s">
        <v>36741</v>
      </c>
      <c r="C18379">
        <v>0</v>
      </c>
    </row>
    <row r="18380" spans="1:3" hidden="1" x14ac:dyDescent="0.2">
      <c r="A18380">
        <v>899.80399999999997</v>
      </c>
      <c r="B18380" t="s">
        <v>36743</v>
      </c>
      <c r="C18380">
        <v>0</v>
      </c>
    </row>
    <row r="18381" spans="1:3" hidden="1" x14ac:dyDescent="0.2">
      <c r="A18381">
        <v>899.83399999999995</v>
      </c>
      <c r="B18381" t="s">
        <v>36745</v>
      </c>
      <c r="C18381">
        <v>0</v>
      </c>
    </row>
    <row r="18382" spans="1:3" hidden="1" x14ac:dyDescent="0.2">
      <c r="A18382">
        <v>899.86389999999994</v>
      </c>
      <c r="B18382" t="s">
        <v>36747</v>
      </c>
      <c r="C18382">
        <v>0</v>
      </c>
    </row>
    <row r="18383" spans="1:3" hidden="1" x14ac:dyDescent="0.2">
      <c r="A18383">
        <v>899.88400000000001</v>
      </c>
      <c r="B18383" t="s">
        <v>36749</v>
      </c>
      <c r="C18383">
        <v>0</v>
      </c>
    </row>
    <row r="18384" spans="1:3" hidden="1" x14ac:dyDescent="0.2">
      <c r="A18384">
        <v>899.91390000000001</v>
      </c>
      <c r="B18384" t="s">
        <v>36751</v>
      </c>
      <c r="C18384">
        <v>0</v>
      </c>
    </row>
    <row r="18385" spans="1:3" hidden="1" x14ac:dyDescent="0.2">
      <c r="A18385">
        <v>899.94389999999999</v>
      </c>
      <c r="B18385" t="s">
        <v>36753</v>
      </c>
      <c r="C18385">
        <v>0</v>
      </c>
    </row>
    <row r="18386" spans="1:3" hidden="1" x14ac:dyDescent="0.2">
      <c r="A18386">
        <v>899.94629999999995</v>
      </c>
      <c r="B18386" t="s">
        <v>36755</v>
      </c>
      <c r="C18386">
        <v>0</v>
      </c>
    </row>
    <row r="18387" spans="1:3" hidden="1" x14ac:dyDescent="0.2">
      <c r="A18387">
        <v>899.96400000000006</v>
      </c>
      <c r="B18387" t="s">
        <v>36757</v>
      </c>
      <c r="C18387">
        <v>0</v>
      </c>
    </row>
    <row r="18388" spans="1:3" hidden="1" x14ac:dyDescent="0.2">
      <c r="A18388">
        <v>899.98440000000005</v>
      </c>
      <c r="B18388" t="s">
        <v>36759</v>
      </c>
      <c r="C18388">
        <v>0</v>
      </c>
    </row>
    <row r="18389" spans="1:3" hidden="1" x14ac:dyDescent="0.2">
      <c r="A18389">
        <v>900.01400000000001</v>
      </c>
      <c r="B18389" t="s">
        <v>36761</v>
      </c>
      <c r="C18389">
        <v>0</v>
      </c>
    </row>
    <row r="18390" spans="1:3" hidden="1" x14ac:dyDescent="0.2">
      <c r="A18390">
        <v>900.04399999999998</v>
      </c>
      <c r="B18390" t="s">
        <v>36763</v>
      </c>
      <c r="C18390">
        <v>0</v>
      </c>
    </row>
    <row r="18391" spans="1:3" hidden="1" x14ac:dyDescent="0.2">
      <c r="A18391">
        <v>900.07399999999996</v>
      </c>
      <c r="B18391" t="s">
        <v>36765</v>
      </c>
      <c r="C18391">
        <v>0</v>
      </c>
    </row>
    <row r="18392" spans="1:3" hidden="1" x14ac:dyDescent="0.2">
      <c r="A18392">
        <v>900.09389999999996</v>
      </c>
      <c r="B18392" t="s">
        <v>36767</v>
      </c>
      <c r="C18392">
        <v>0</v>
      </c>
    </row>
    <row r="18393" spans="1:3" hidden="1" x14ac:dyDescent="0.2">
      <c r="A18393">
        <v>900.12390000000005</v>
      </c>
      <c r="B18393" t="s">
        <v>36769</v>
      </c>
      <c r="C18393">
        <v>0</v>
      </c>
    </row>
    <row r="18394" spans="1:3" hidden="1" x14ac:dyDescent="0.2">
      <c r="A18394">
        <v>900.14390000000003</v>
      </c>
      <c r="B18394" t="s">
        <v>36771</v>
      </c>
      <c r="C18394">
        <v>0</v>
      </c>
    </row>
    <row r="18395" spans="1:3" hidden="1" x14ac:dyDescent="0.2">
      <c r="A18395">
        <v>900.1739</v>
      </c>
      <c r="B18395" t="s">
        <v>36773</v>
      </c>
      <c r="C18395">
        <v>0</v>
      </c>
    </row>
    <row r="18396" spans="1:3" hidden="1" x14ac:dyDescent="0.2">
      <c r="A18396">
        <v>900.20410000000004</v>
      </c>
      <c r="B18396" t="s">
        <v>36775</v>
      </c>
      <c r="C18396">
        <v>0</v>
      </c>
    </row>
    <row r="18397" spans="1:3" hidden="1" x14ac:dyDescent="0.2">
      <c r="A18397">
        <v>900.23400000000004</v>
      </c>
      <c r="B18397" t="s">
        <v>36777</v>
      </c>
      <c r="C18397">
        <v>0</v>
      </c>
    </row>
    <row r="18398" spans="1:3" hidden="1" x14ac:dyDescent="0.2">
      <c r="A18398">
        <v>900.26390000000004</v>
      </c>
      <c r="B18398" t="s">
        <v>36779</v>
      </c>
      <c r="C18398">
        <v>0</v>
      </c>
    </row>
    <row r="18399" spans="1:3" hidden="1" x14ac:dyDescent="0.2">
      <c r="A18399">
        <v>900.29390000000001</v>
      </c>
      <c r="B18399" t="s">
        <v>36781</v>
      </c>
      <c r="C18399">
        <v>0</v>
      </c>
    </row>
    <row r="18400" spans="1:3" hidden="1" x14ac:dyDescent="0.2">
      <c r="A18400">
        <v>900.31389999999999</v>
      </c>
      <c r="B18400" t="s">
        <v>36783</v>
      </c>
      <c r="C18400">
        <v>0</v>
      </c>
    </row>
    <row r="18401" spans="1:3" hidden="1" x14ac:dyDescent="0.2">
      <c r="A18401">
        <v>900.34410000000003</v>
      </c>
      <c r="B18401" t="s">
        <v>36785</v>
      </c>
      <c r="C18401">
        <v>0</v>
      </c>
    </row>
    <row r="18402" spans="1:3" hidden="1" x14ac:dyDescent="0.2">
      <c r="A18402">
        <v>900.34550000000002</v>
      </c>
      <c r="B18402" t="s">
        <v>36787</v>
      </c>
      <c r="C18402">
        <v>0</v>
      </c>
    </row>
    <row r="18403" spans="1:3" hidden="1" x14ac:dyDescent="0.2">
      <c r="A18403">
        <v>900.37400000000002</v>
      </c>
      <c r="B18403" t="s">
        <v>36789</v>
      </c>
      <c r="C18403">
        <v>0</v>
      </c>
    </row>
    <row r="18404" spans="1:3" hidden="1" x14ac:dyDescent="0.2">
      <c r="A18404">
        <v>900.404</v>
      </c>
      <c r="B18404" t="s">
        <v>36791</v>
      </c>
      <c r="C18404">
        <v>0</v>
      </c>
    </row>
    <row r="18405" spans="1:3" hidden="1" x14ac:dyDescent="0.2">
      <c r="A18405">
        <v>900.43389999999999</v>
      </c>
      <c r="B18405" t="s">
        <v>36793</v>
      </c>
      <c r="C18405">
        <v>0</v>
      </c>
    </row>
    <row r="18406" spans="1:3" hidden="1" x14ac:dyDescent="0.2">
      <c r="A18406">
        <v>900.45389999999998</v>
      </c>
      <c r="B18406" t="s">
        <v>36795</v>
      </c>
      <c r="C18406">
        <v>0</v>
      </c>
    </row>
    <row r="18407" spans="1:3" hidden="1" x14ac:dyDescent="0.2">
      <c r="A18407">
        <v>900.48389999999995</v>
      </c>
      <c r="B18407" t="s">
        <v>36797</v>
      </c>
      <c r="C18407">
        <v>0</v>
      </c>
    </row>
    <row r="18408" spans="1:3" hidden="1" x14ac:dyDescent="0.2">
      <c r="A18408">
        <v>900.50390000000004</v>
      </c>
      <c r="B18408" t="s">
        <v>36799</v>
      </c>
      <c r="C18408">
        <v>0</v>
      </c>
    </row>
    <row r="18409" spans="1:3" hidden="1" x14ac:dyDescent="0.2">
      <c r="A18409">
        <v>900.53399999999999</v>
      </c>
      <c r="B18409" t="s">
        <v>36801</v>
      </c>
      <c r="C18409">
        <v>0</v>
      </c>
    </row>
    <row r="18410" spans="1:3" hidden="1" x14ac:dyDescent="0.2">
      <c r="A18410">
        <v>900.53539999999998</v>
      </c>
      <c r="B18410" t="s">
        <v>36803</v>
      </c>
      <c r="C18410">
        <v>0</v>
      </c>
    </row>
    <row r="18411" spans="1:3" hidden="1" x14ac:dyDescent="0.2">
      <c r="A18411">
        <v>900.56410000000005</v>
      </c>
      <c r="B18411" t="s">
        <v>36805</v>
      </c>
      <c r="C18411">
        <v>0</v>
      </c>
    </row>
    <row r="18412" spans="1:3" hidden="1" x14ac:dyDescent="0.2">
      <c r="A18412">
        <v>900.59490000000005</v>
      </c>
      <c r="B18412" t="s">
        <v>36807</v>
      </c>
      <c r="C18412">
        <v>0</v>
      </c>
    </row>
    <row r="18413" spans="1:3" hidden="1" x14ac:dyDescent="0.2">
      <c r="A18413">
        <v>900.62390000000005</v>
      </c>
      <c r="B18413" t="s">
        <v>36809</v>
      </c>
      <c r="C18413">
        <v>0</v>
      </c>
    </row>
    <row r="18414" spans="1:3" hidden="1" x14ac:dyDescent="0.2">
      <c r="A18414">
        <v>900.64390000000003</v>
      </c>
      <c r="B18414" t="s">
        <v>36811</v>
      </c>
      <c r="C18414">
        <v>0</v>
      </c>
    </row>
    <row r="18415" spans="1:3" hidden="1" x14ac:dyDescent="0.2">
      <c r="A18415">
        <v>900.6739</v>
      </c>
      <c r="B18415" t="s">
        <v>36813</v>
      </c>
      <c r="C18415">
        <v>0</v>
      </c>
    </row>
    <row r="18416" spans="1:3" hidden="1" x14ac:dyDescent="0.2">
      <c r="A18416">
        <v>900.70389999999998</v>
      </c>
      <c r="B18416" t="s">
        <v>36815</v>
      </c>
      <c r="C18416">
        <v>0</v>
      </c>
    </row>
    <row r="18417" spans="1:3" hidden="1" x14ac:dyDescent="0.2">
      <c r="A18417">
        <v>900.73400000000004</v>
      </c>
      <c r="B18417" t="s">
        <v>36817</v>
      </c>
      <c r="C18417">
        <v>0</v>
      </c>
    </row>
    <row r="18418" spans="1:3" hidden="1" x14ac:dyDescent="0.2">
      <c r="A18418">
        <v>900.76390000000004</v>
      </c>
      <c r="B18418" t="s">
        <v>36819</v>
      </c>
      <c r="C18418">
        <v>0</v>
      </c>
    </row>
    <row r="18419" spans="1:3" hidden="1" x14ac:dyDescent="0.2">
      <c r="A18419">
        <v>900.79390000000001</v>
      </c>
      <c r="B18419" t="s">
        <v>36821</v>
      </c>
      <c r="C18419">
        <v>0</v>
      </c>
    </row>
    <row r="18420" spans="1:3" hidden="1" x14ac:dyDescent="0.2">
      <c r="A18420">
        <v>900.82389999999998</v>
      </c>
      <c r="B18420" t="s">
        <v>36823</v>
      </c>
      <c r="C18420">
        <v>0</v>
      </c>
    </row>
    <row r="18421" spans="1:3" hidden="1" x14ac:dyDescent="0.2">
      <c r="A18421">
        <v>900.85389999999995</v>
      </c>
      <c r="B18421" t="s">
        <v>36825</v>
      </c>
      <c r="C18421">
        <v>0</v>
      </c>
    </row>
    <row r="18422" spans="1:3" hidden="1" x14ac:dyDescent="0.2">
      <c r="A18422">
        <v>900.88400000000001</v>
      </c>
      <c r="B18422" t="s">
        <v>36827</v>
      </c>
      <c r="C18422">
        <v>0</v>
      </c>
    </row>
    <row r="18423" spans="1:3" hidden="1" x14ac:dyDescent="0.2">
      <c r="A18423">
        <v>900.91390000000001</v>
      </c>
      <c r="B18423" t="s">
        <v>36829</v>
      </c>
      <c r="C18423">
        <v>0</v>
      </c>
    </row>
    <row r="18424" spans="1:3" hidden="1" x14ac:dyDescent="0.2">
      <c r="A18424">
        <v>900.91539999999998</v>
      </c>
      <c r="B18424" t="s">
        <v>36831</v>
      </c>
      <c r="C18424">
        <v>0</v>
      </c>
    </row>
    <row r="18425" spans="1:3" hidden="1" x14ac:dyDescent="0.2">
      <c r="A18425">
        <v>900.94389999999999</v>
      </c>
      <c r="B18425" t="s">
        <v>36833</v>
      </c>
      <c r="C18425">
        <v>0</v>
      </c>
    </row>
    <row r="18426" spans="1:3" hidden="1" x14ac:dyDescent="0.2">
      <c r="A18426">
        <v>900.96400000000006</v>
      </c>
      <c r="B18426" t="s">
        <v>36835</v>
      </c>
      <c r="C18426">
        <v>0</v>
      </c>
    </row>
    <row r="18427" spans="1:3" hidden="1" x14ac:dyDescent="0.2">
      <c r="A18427">
        <v>900.99400000000003</v>
      </c>
      <c r="B18427" t="s">
        <v>36837</v>
      </c>
      <c r="C18427">
        <v>0</v>
      </c>
    </row>
    <row r="18428" spans="1:3" hidden="1" x14ac:dyDescent="0.2">
      <c r="A18428">
        <v>901.02390000000003</v>
      </c>
      <c r="B18428" t="s">
        <v>36839</v>
      </c>
      <c r="C18428">
        <v>0</v>
      </c>
    </row>
    <row r="18429" spans="1:3" hidden="1" x14ac:dyDescent="0.2">
      <c r="A18429">
        <v>901.0539</v>
      </c>
      <c r="B18429" t="s">
        <v>36841</v>
      </c>
      <c r="C18429">
        <v>0</v>
      </c>
    </row>
    <row r="18430" spans="1:3" hidden="1" x14ac:dyDescent="0.2">
      <c r="A18430">
        <v>901.07389999999998</v>
      </c>
      <c r="B18430" t="s">
        <v>36843</v>
      </c>
      <c r="C18430">
        <v>0</v>
      </c>
    </row>
    <row r="18431" spans="1:3" hidden="1" x14ac:dyDescent="0.2">
      <c r="A18431">
        <v>901.09389999999996</v>
      </c>
      <c r="B18431" t="s">
        <v>36845</v>
      </c>
      <c r="C18431">
        <v>0</v>
      </c>
    </row>
    <row r="18432" spans="1:3" hidden="1" x14ac:dyDescent="0.2">
      <c r="A18432">
        <v>901.12400000000002</v>
      </c>
      <c r="B18432" t="s">
        <v>36847</v>
      </c>
      <c r="C18432">
        <v>0</v>
      </c>
    </row>
    <row r="18433" spans="1:3" hidden="1" x14ac:dyDescent="0.2">
      <c r="A18433">
        <v>901.15390000000002</v>
      </c>
      <c r="B18433" t="s">
        <v>36849</v>
      </c>
      <c r="C18433">
        <v>0</v>
      </c>
    </row>
    <row r="18434" spans="1:3" hidden="1" x14ac:dyDescent="0.2">
      <c r="A18434">
        <v>901.17439999999999</v>
      </c>
      <c r="B18434" t="s">
        <v>36851</v>
      </c>
      <c r="C18434">
        <v>0</v>
      </c>
    </row>
    <row r="18435" spans="1:3" hidden="1" x14ac:dyDescent="0.2">
      <c r="A18435">
        <v>901.20399999999995</v>
      </c>
      <c r="B18435" t="s">
        <v>36853</v>
      </c>
      <c r="C18435">
        <v>0</v>
      </c>
    </row>
    <row r="18436" spans="1:3" hidden="1" x14ac:dyDescent="0.2">
      <c r="A18436">
        <v>901.20569999999998</v>
      </c>
      <c r="B18436" t="s">
        <v>36855</v>
      </c>
      <c r="C18436">
        <v>0</v>
      </c>
    </row>
    <row r="18437" spans="1:3" hidden="1" x14ac:dyDescent="0.2">
      <c r="A18437">
        <v>901.23389999999995</v>
      </c>
      <c r="B18437" t="s">
        <v>36857</v>
      </c>
      <c r="C18437">
        <v>0</v>
      </c>
    </row>
    <row r="18438" spans="1:3" hidden="1" x14ac:dyDescent="0.2">
      <c r="A18438">
        <v>901.25390000000004</v>
      </c>
      <c r="B18438" t="s">
        <v>36859</v>
      </c>
      <c r="C18438">
        <v>0</v>
      </c>
    </row>
    <row r="18439" spans="1:3" hidden="1" x14ac:dyDescent="0.2">
      <c r="A18439">
        <v>901.28399999999999</v>
      </c>
      <c r="B18439" t="s">
        <v>36861</v>
      </c>
      <c r="C18439">
        <v>0</v>
      </c>
    </row>
    <row r="18440" spans="1:3" hidden="1" x14ac:dyDescent="0.2">
      <c r="A18440">
        <v>901.31399999999996</v>
      </c>
      <c r="B18440" t="s">
        <v>36863</v>
      </c>
      <c r="C18440">
        <v>0</v>
      </c>
    </row>
    <row r="18441" spans="1:3" hidden="1" x14ac:dyDescent="0.2">
      <c r="A18441">
        <v>901.34389999999996</v>
      </c>
      <c r="B18441" t="s">
        <v>36865</v>
      </c>
      <c r="C18441">
        <v>0</v>
      </c>
    </row>
    <row r="18442" spans="1:3" hidden="1" x14ac:dyDescent="0.2">
      <c r="A18442">
        <v>901.36419999999998</v>
      </c>
      <c r="B18442" t="s">
        <v>36867</v>
      </c>
      <c r="C18442">
        <v>0</v>
      </c>
    </row>
    <row r="18443" spans="1:3" hidden="1" x14ac:dyDescent="0.2">
      <c r="A18443">
        <v>901.39390000000003</v>
      </c>
      <c r="B18443" t="s">
        <v>36869</v>
      </c>
      <c r="C18443">
        <v>0</v>
      </c>
    </row>
    <row r="18444" spans="1:3" hidden="1" x14ac:dyDescent="0.2">
      <c r="A18444">
        <v>901.41399999999999</v>
      </c>
      <c r="B18444" t="s">
        <v>36871</v>
      </c>
      <c r="C18444">
        <v>0</v>
      </c>
    </row>
    <row r="18445" spans="1:3" hidden="1" x14ac:dyDescent="0.2">
      <c r="A18445">
        <v>901.44389999999999</v>
      </c>
      <c r="B18445" t="s">
        <v>36873</v>
      </c>
      <c r="C18445">
        <v>0</v>
      </c>
    </row>
    <row r="18446" spans="1:3" hidden="1" x14ac:dyDescent="0.2">
      <c r="A18446">
        <v>901.46389999999997</v>
      </c>
      <c r="B18446" t="s">
        <v>36875</v>
      </c>
      <c r="C18446">
        <v>0</v>
      </c>
    </row>
    <row r="18447" spans="1:3" hidden="1" x14ac:dyDescent="0.2">
      <c r="A18447">
        <v>901.48400000000004</v>
      </c>
      <c r="B18447" t="s">
        <v>36877</v>
      </c>
      <c r="C18447">
        <v>0</v>
      </c>
    </row>
    <row r="18448" spans="1:3" hidden="1" x14ac:dyDescent="0.2">
      <c r="A18448">
        <v>901.51390000000004</v>
      </c>
      <c r="B18448" t="s">
        <v>36879</v>
      </c>
      <c r="C18448">
        <v>0</v>
      </c>
    </row>
    <row r="18449" spans="1:3" hidden="1" x14ac:dyDescent="0.2">
      <c r="A18449">
        <v>901.51549999999997</v>
      </c>
      <c r="B18449" t="s">
        <v>36881</v>
      </c>
      <c r="C18449">
        <v>0</v>
      </c>
    </row>
    <row r="18450" spans="1:3" hidden="1" x14ac:dyDescent="0.2">
      <c r="A18450">
        <v>901.53399999999999</v>
      </c>
      <c r="B18450" t="s">
        <v>36883</v>
      </c>
      <c r="C18450">
        <v>0</v>
      </c>
    </row>
    <row r="18451" spans="1:3" hidden="1" x14ac:dyDescent="0.2">
      <c r="A18451">
        <v>901.56389999999999</v>
      </c>
      <c r="B18451" t="s">
        <v>36885</v>
      </c>
      <c r="C18451">
        <v>0</v>
      </c>
    </row>
    <row r="18452" spans="1:3" hidden="1" x14ac:dyDescent="0.2">
      <c r="A18452">
        <v>901.58410000000003</v>
      </c>
      <c r="B18452" t="s">
        <v>36887</v>
      </c>
      <c r="C18452">
        <v>0</v>
      </c>
    </row>
    <row r="18453" spans="1:3" hidden="1" x14ac:dyDescent="0.2">
      <c r="A18453">
        <v>901.61389999999994</v>
      </c>
      <c r="B18453" t="s">
        <v>36889</v>
      </c>
      <c r="C18453">
        <v>0</v>
      </c>
    </row>
    <row r="18454" spans="1:3" hidden="1" x14ac:dyDescent="0.2">
      <c r="A18454">
        <v>901.63400000000001</v>
      </c>
      <c r="B18454" t="s">
        <v>36891</v>
      </c>
      <c r="C18454">
        <v>0</v>
      </c>
    </row>
    <row r="18455" spans="1:3" hidden="1" x14ac:dyDescent="0.2">
      <c r="A18455">
        <v>901.66390000000001</v>
      </c>
      <c r="B18455" t="s">
        <v>36893</v>
      </c>
      <c r="C18455">
        <v>0</v>
      </c>
    </row>
    <row r="18456" spans="1:3" hidden="1" x14ac:dyDescent="0.2">
      <c r="A18456">
        <v>901.69389999999999</v>
      </c>
      <c r="B18456" t="s">
        <v>36895</v>
      </c>
      <c r="C18456">
        <v>0</v>
      </c>
    </row>
    <row r="18457" spans="1:3" hidden="1" x14ac:dyDescent="0.2">
      <c r="A18457">
        <v>901.72389999999996</v>
      </c>
      <c r="B18457" t="s">
        <v>36897</v>
      </c>
      <c r="C18457">
        <v>0</v>
      </c>
    </row>
    <row r="18458" spans="1:3" hidden="1" x14ac:dyDescent="0.2">
      <c r="A18458">
        <v>901.74419999999998</v>
      </c>
      <c r="B18458" t="s">
        <v>36899</v>
      </c>
      <c r="C18458">
        <v>0</v>
      </c>
    </row>
    <row r="18459" spans="1:3" hidden="1" x14ac:dyDescent="0.2">
      <c r="A18459">
        <v>901.77390000000003</v>
      </c>
      <c r="B18459" t="s">
        <v>36901</v>
      </c>
      <c r="C18459">
        <v>0</v>
      </c>
    </row>
    <row r="18460" spans="1:3" hidden="1" x14ac:dyDescent="0.2">
      <c r="A18460">
        <v>901.79390000000001</v>
      </c>
      <c r="B18460" t="s">
        <v>36903</v>
      </c>
      <c r="C18460">
        <v>0</v>
      </c>
    </row>
    <row r="18461" spans="1:3" hidden="1" x14ac:dyDescent="0.2">
      <c r="A18461">
        <v>901.79549999999995</v>
      </c>
      <c r="B18461" t="s">
        <v>36905</v>
      </c>
      <c r="C18461">
        <v>0</v>
      </c>
    </row>
    <row r="18462" spans="1:3" hidden="1" x14ac:dyDescent="0.2">
      <c r="A18462">
        <v>901.81399999999996</v>
      </c>
      <c r="B18462" t="s">
        <v>36907</v>
      </c>
      <c r="C18462">
        <v>0</v>
      </c>
    </row>
    <row r="18463" spans="1:3" hidden="1" x14ac:dyDescent="0.2">
      <c r="A18463">
        <v>901.84389999999996</v>
      </c>
      <c r="B18463" t="s">
        <v>36909</v>
      </c>
      <c r="C18463">
        <v>0</v>
      </c>
    </row>
    <row r="18464" spans="1:3" hidden="1" x14ac:dyDescent="0.2">
      <c r="A18464">
        <v>901.87390000000005</v>
      </c>
      <c r="B18464" t="s">
        <v>36911</v>
      </c>
      <c r="C18464">
        <v>0</v>
      </c>
    </row>
    <row r="18465" spans="1:3" hidden="1" x14ac:dyDescent="0.2">
      <c r="A18465">
        <v>901.89400000000001</v>
      </c>
      <c r="B18465" t="s">
        <v>36913</v>
      </c>
      <c r="C18465">
        <v>0</v>
      </c>
    </row>
    <row r="18466" spans="1:3" hidden="1" x14ac:dyDescent="0.2">
      <c r="A18466">
        <v>901.9239</v>
      </c>
      <c r="B18466" t="s">
        <v>36915</v>
      </c>
      <c r="C18466">
        <v>0</v>
      </c>
    </row>
    <row r="18467" spans="1:3" hidden="1" x14ac:dyDescent="0.2">
      <c r="A18467">
        <v>901.94389999999999</v>
      </c>
      <c r="B18467" t="s">
        <v>36917</v>
      </c>
      <c r="C18467">
        <v>0</v>
      </c>
    </row>
    <row r="18468" spans="1:3" hidden="1" x14ac:dyDescent="0.2">
      <c r="A18468">
        <v>901.96389999999997</v>
      </c>
      <c r="B18468" t="s">
        <v>36919</v>
      </c>
      <c r="C18468">
        <v>0</v>
      </c>
    </row>
    <row r="18469" spans="1:3" hidden="1" x14ac:dyDescent="0.2">
      <c r="A18469">
        <v>901.99390000000005</v>
      </c>
      <c r="B18469" t="s">
        <v>36921</v>
      </c>
      <c r="C18469">
        <v>0</v>
      </c>
    </row>
    <row r="18470" spans="1:3" hidden="1" x14ac:dyDescent="0.2">
      <c r="A18470">
        <v>902.02390000000003</v>
      </c>
      <c r="B18470" t="s">
        <v>36923</v>
      </c>
      <c r="C18470">
        <v>0</v>
      </c>
    </row>
    <row r="18471" spans="1:3" hidden="1" x14ac:dyDescent="0.2">
      <c r="A18471">
        <v>902.05380000000002</v>
      </c>
      <c r="B18471" t="s">
        <v>36925</v>
      </c>
      <c r="C18471">
        <v>0</v>
      </c>
    </row>
    <row r="18472" spans="1:3" hidden="1" x14ac:dyDescent="0.2">
      <c r="A18472">
        <v>902.08429999999998</v>
      </c>
      <c r="B18472" t="s">
        <v>36927</v>
      </c>
      <c r="C18472">
        <v>0</v>
      </c>
    </row>
    <row r="18473" spans="1:3" hidden="1" x14ac:dyDescent="0.2">
      <c r="A18473">
        <v>902.08579999999995</v>
      </c>
      <c r="B18473" t="s">
        <v>36929</v>
      </c>
      <c r="C18473">
        <v>0</v>
      </c>
    </row>
    <row r="18474" spans="1:3" hidden="1" x14ac:dyDescent="0.2">
      <c r="A18474">
        <v>902.11410000000001</v>
      </c>
      <c r="B18474" t="s">
        <v>36931</v>
      </c>
      <c r="C18474">
        <v>0</v>
      </c>
    </row>
    <row r="18475" spans="1:3" hidden="1" x14ac:dyDescent="0.2">
      <c r="A18475">
        <v>902.14380000000006</v>
      </c>
      <c r="B18475" t="s">
        <v>36933</v>
      </c>
      <c r="C18475">
        <v>0</v>
      </c>
    </row>
    <row r="18476" spans="1:3" hidden="1" x14ac:dyDescent="0.2">
      <c r="A18476">
        <v>902.16390000000001</v>
      </c>
      <c r="B18476" t="s">
        <v>36935</v>
      </c>
      <c r="C18476">
        <v>0</v>
      </c>
    </row>
    <row r="18477" spans="1:3" hidden="1" x14ac:dyDescent="0.2">
      <c r="A18477">
        <v>902.19380000000001</v>
      </c>
      <c r="B18477" t="s">
        <v>36937</v>
      </c>
      <c r="C18477">
        <v>0</v>
      </c>
    </row>
    <row r="18478" spans="1:3" hidden="1" x14ac:dyDescent="0.2">
      <c r="A18478">
        <v>902.22389999999996</v>
      </c>
      <c r="B18478" t="s">
        <v>36939</v>
      </c>
      <c r="C18478">
        <v>0</v>
      </c>
    </row>
    <row r="18479" spans="1:3" hidden="1" x14ac:dyDescent="0.2">
      <c r="A18479">
        <v>902.22460000000001</v>
      </c>
      <c r="B18479" t="s">
        <v>36940</v>
      </c>
      <c r="C18479">
        <v>0</v>
      </c>
    </row>
    <row r="18480" spans="1:3" hidden="1" x14ac:dyDescent="0.2">
      <c r="A18480">
        <v>902.22559999999999</v>
      </c>
      <c r="B18480" t="s">
        <v>36942</v>
      </c>
      <c r="C18480">
        <v>0</v>
      </c>
    </row>
    <row r="18481" spans="1:3" hidden="1" x14ac:dyDescent="0.2">
      <c r="A18481">
        <v>902.25390000000004</v>
      </c>
      <c r="B18481" t="s">
        <v>36944</v>
      </c>
      <c r="C18481">
        <v>0</v>
      </c>
    </row>
    <row r="18482" spans="1:3" hidden="1" x14ac:dyDescent="0.2">
      <c r="A18482">
        <v>902.27390000000003</v>
      </c>
      <c r="B18482" t="s">
        <v>36946</v>
      </c>
      <c r="C18482">
        <v>0</v>
      </c>
    </row>
    <row r="18483" spans="1:3" hidden="1" x14ac:dyDescent="0.2">
      <c r="A18483">
        <v>902.3039</v>
      </c>
      <c r="B18483" t="s">
        <v>36948</v>
      </c>
      <c r="C18483">
        <v>0</v>
      </c>
    </row>
    <row r="18484" spans="1:3" hidden="1" x14ac:dyDescent="0.2">
      <c r="A18484">
        <v>902.33399999999995</v>
      </c>
      <c r="B18484" t="s">
        <v>36950</v>
      </c>
      <c r="C18484">
        <v>0</v>
      </c>
    </row>
    <row r="18485" spans="1:3" hidden="1" x14ac:dyDescent="0.2">
      <c r="A18485">
        <v>902.36400000000003</v>
      </c>
      <c r="B18485" t="s">
        <v>36952</v>
      </c>
      <c r="C18485">
        <v>0</v>
      </c>
    </row>
    <row r="18486" spans="1:3" hidden="1" x14ac:dyDescent="0.2">
      <c r="A18486">
        <v>902.38400000000001</v>
      </c>
      <c r="B18486" t="s">
        <v>36954</v>
      </c>
      <c r="C18486">
        <v>0</v>
      </c>
    </row>
    <row r="18487" spans="1:3" hidden="1" x14ac:dyDescent="0.2">
      <c r="A18487">
        <v>902.41390000000001</v>
      </c>
      <c r="B18487" t="s">
        <v>36956</v>
      </c>
      <c r="C18487">
        <v>0</v>
      </c>
    </row>
    <row r="18488" spans="1:3" hidden="1" x14ac:dyDescent="0.2">
      <c r="A18488">
        <v>902.43389999999999</v>
      </c>
      <c r="B18488" t="s">
        <v>36958</v>
      </c>
      <c r="C18488">
        <v>0</v>
      </c>
    </row>
    <row r="18489" spans="1:3" hidden="1" x14ac:dyDescent="0.2">
      <c r="A18489">
        <v>902.45410000000004</v>
      </c>
      <c r="B18489" t="s">
        <v>36960</v>
      </c>
      <c r="C18489">
        <v>0</v>
      </c>
    </row>
    <row r="18490" spans="1:3" hidden="1" x14ac:dyDescent="0.2">
      <c r="A18490">
        <v>902.48400000000004</v>
      </c>
      <c r="B18490" t="s">
        <v>36962</v>
      </c>
      <c r="C18490">
        <v>0</v>
      </c>
    </row>
    <row r="18491" spans="1:3" hidden="1" x14ac:dyDescent="0.2">
      <c r="A18491">
        <v>902.51390000000004</v>
      </c>
      <c r="B18491" t="s">
        <v>36964</v>
      </c>
      <c r="C18491">
        <v>0</v>
      </c>
    </row>
    <row r="18492" spans="1:3" hidden="1" x14ac:dyDescent="0.2">
      <c r="A18492">
        <v>902.5154</v>
      </c>
      <c r="B18492" t="s">
        <v>36966</v>
      </c>
      <c r="C18492">
        <v>0</v>
      </c>
    </row>
    <row r="18493" spans="1:3" hidden="1" x14ac:dyDescent="0.2">
      <c r="A18493">
        <v>902.54399999999998</v>
      </c>
      <c r="B18493" t="s">
        <v>36968</v>
      </c>
      <c r="C18493">
        <v>0</v>
      </c>
    </row>
    <row r="18494" spans="1:3" hidden="1" x14ac:dyDescent="0.2">
      <c r="A18494">
        <v>902.57389999999998</v>
      </c>
      <c r="B18494" t="s">
        <v>36970</v>
      </c>
      <c r="C18494">
        <v>0</v>
      </c>
    </row>
    <row r="18495" spans="1:3" hidden="1" x14ac:dyDescent="0.2">
      <c r="A18495">
        <v>902.59389999999996</v>
      </c>
      <c r="B18495" t="s">
        <v>36972</v>
      </c>
      <c r="C18495">
        <v>0</v>
      </c>
    </row>
    <row r="18496" spans="1:3" hidden="1" x14ac:dyDescent="0.2">
      <c r="A18496">
        <v>902.62390000000005</v>
      </c>
      <c r="B18496" t="s">
        <v>36974</v>
      </c>
      <c r="C18496">
        <v>0</v>
      </c>
    </row>
    <row r="18497" spans="1:3" hidden="1" x14ac:dyDescent="0.2">
      <c r="A18497">
        <v>902.654</v>
      </c>
      <c r="B18497" t="s">
        <v>36976</v>
      </c>
      <c r="C18497">
        <v>0</v>
      </c>
    </row>
    <row r="18498" spans="1:3" hidden="1" x14ac:dyDescent="0.2">
      <c r="A18498">
        <v>902.68389999999999</v>
      </c>
      <c r="B18498" t="s">
        <v>36978</v>
      </c>
      <c r="C18498">
        <v>0</v>
      </c>
    </row>
    <row r="18499" spans="1:3" hidden="1" x14ac:dyDescent="0.2">
      <c r="A18499">
        <v>902.70389999999998</v>
      </c>
      <c r="B18499" t="s">
        <v>36980</v>
      </c>
      <c r="C18499">
        <v>0</v>
      </c>
    </row>
    <row r="18500" spans="1:3" hidden="1" x14ac:dyDescent="0.2">
      <c r="A18500">
        <v>902.7242</v>
      </c>
      <c r="B18500" t="s">
        <v>36982</v>
      </c>
      <c r="C18500">
        <v>0</v>
      </c>
    </row>
    <row r="18501" spans="1:3" hidden="1" x14ac:dyDescent="0.2">
      <c r="A18501">
        <v>902.75419999999997</v>
      </c>
      <c r="B18501" t="s">
        <v>36984</v>
      </c>
      <c r="C18501">
        <v>0</v>
      </c>
    </row>
    <row r="18502" spans="1:3" hidden="1" x14ac:dyDescent="0.2">
      <c r="A18502">
        <v>902.78390000000002</v>
      </c>
      <c r="B18502" t="s">
        <v>36986</v>
      </c>
      <c r="C18502">
        <v>0</v>
      </c>
    </row>
    <row r="18503" spans="1:3" hidden="1" x14ac:dyDescent="0.2">
      <c r="A18503">
        <v>902.81389999999999</v>
      </c>
      <c r="B18503" t="s">
        <v>36988</v>
      </c>
      <c r="C18503">
        <v>0</v>
      </c>
    </row>
    <row r="18504" spans="1:3" hidden="1" x14ac:dyDescent="0.2">
      <c r="A18504">
        <v>902.83410000000003</v>
      </c>
      <c r="B18504" t="s">
        <v>36990</v>
      </c>
      <c r="C18504">
        <v>0</v>
      </c>
    </row>
    <row r="18505" spans="1:3" hidden="1" x14ac:dyDescent="0.2">
      <c r="A18505">
        <v>902.86400000000003</v>
      </c>
      <c r="B18505" t="s">
        <v>36992</v>
      </c>
      <c r="C18505">
        <v>0</v>
      </c>
    </row>
    <row r="18506" spans="1:3" hidden="1" x14ac:dyDescent="0.2">
      <c r="A18506">
        <v>902.88390000000004</v>
      </c>
      <c r="B18506" t="s">
        <v>36994</v>
      </c>
      <c r="C18506">
        <v>0</v>
      </c>
    </row>
    <row r="18507" spans="1:3" hidden="1" x14ac:dyDescent="0.2">
      <c r="A18507">
        <v>902.91390000000001</v>
      </c>
      <c r="B18507" t="s">
        <v>36996</v>
      </c>
      <c r="C18507">
        <v>0</v>
      </c>
    </row>
    <row r="18508" spans="1:3" hidden="1" x14ac:dyDescent="0.2">
      <c r="A18508">
        <v>902.93399999999997</v>
      </c>
      <c r="B18508" t="s">
        <v>36998</v>
      </c>
      <c r="C18508">
        <v>0</v>
      </c>
    </row>
    <row r="18509" spans="1:3" hidden="1" x14ac:dyDescent="0.2">
      <c r="A18509">
        <v>902.96389999999997</v>
      </c>
      <c r="B18509" t="s">
        <v>37000</v>
      </c>
      <c r="C18509">
        <v>0</v>
      </c>
    </row>
    <row r="18510" spans="1:3" hidden="1" x14ac:dyDescent="0.2">
      <c r="A18510">
        <v>902.98419999999999</v>
      </c>
      <c r="B18510" t="s">
        <v>37002</v>
      </c>
      <c r="C18510">
        <v>0</v>
      </c>
    </row>
    <row r="18511" spans="1:3" hidden="1" x14ac:dyDescent="0.2">
      <c r="A18511">
        <v>903.01400000000001</v>
      </c>
      <c r="B18511" t="s">
        <v>37004</v>
      </c>
      <c r="C18511">
        <v>0</v>
      </c>
    </row>
    <row r="18512" spans="1:3" hidden="1" x14ac:dyDescent="0.2">
      <c r="A18512">
        <v>903.01559999999995</v>
      </c>
      <c r="B18512" t="s">
        <v>37006</v>
      </c>
      <c r="C18512">
        <v>0</v>
      </c>
    </row>
    <row r="18513" spans="1:3" hidden="1" x14ac:dyDescent="0.2">
      <c r="A18513">
        <v>903.04399999999998</v>
      </c>
      <c r="B18513" t="s">
        <v>37008</v>
      </c>
      <c r="C18513">
        <v>0</v>
      </c>
    </row>
    <row r="18514" spans="1:3" hidden="1" x14ac:dyDescent="0.2">
      <c r="A18514">
        <v>903.06389999999999</v>
      </c>
      <c r="B18514" t="s">
        <v>37010</v>
      </c>
      <c r="C18514">
        <v>0</v>
      </c>
    </row>
    <row r="18515" spans="1:3" hidden="1" x14ac:dyDescent="0.2">
      <c r="A18515">
        <v>903.08420000000001</v>
      </c>
      <c r="B18515" t="s">
        <v>37012</v>
      </c>
      <c r="C18515">
        <v>0</v>
      </c>
    </row>
    <row r="18516" spans="1:3" hidden="1" x14ac:dyDescent="0.2">
      <c r="A18516">
        <v>903.11400000000003</v>
      </c>
      <c r="B18516" t="s">
        <v>37014</v>
      </c>
      <c r="C18516">
        <v>0</v>
      </c>
    </row>
    <row r="18517" spans="1:3" hidden="1" x14ac:dyDescent="0.2">
      <c r="A18517">
        <v>903.14409999999998</v>
      </c>
      <c r="B18517" t="s">
        <v>37016</v>
      </c>
      <c r="C18517">
        <v>0</v>
      </c>
    </row>
    <row r="18518" spans="1:3" hidden="1" x14ac:dyDescent="0.2">
      <c r="A18518">
        <v>903.17439999999999</v>
      </c>
      <c r="B18518" t="s">
        <v>37018</v>
      </c>
      <c r="C18518">
        <v>0</v>
      </c>
    </row>
    <row r="18519" spans="1:3" hidden="1" x14ac:dyDescent="0.2">
      <c r="A18519">
        <v>903.19420000000002</v>
      </c>
      <c r="B18519" t="s">
        <v>37020</v>
      </c>
      <c r="C18519">
        <v>0</v>
      </c>
    </row>
    <row r="18520" spans="1:3" hidden="1" x14ac:dyDescent="0.2">
      <c r="A18520">
        <v>903.21410000000003</v>
      </c>
      <c r="B18520" t="s">
        <v>37022</v>
      </c>
      <c r="C18520">
        <v>0</v>
      </c>
    </row>
    <row r="18521" spans="1:3" hidden="1" x14ac:dyDescent="0.2">
      <c r="A18521">
        <v>903.24400000000003</v>
      </c>
      <c r="B18521" t="s">
        <v>37024</v>
      </c>
      <c r="C18521">
        <v>0</v>
      </c>
    </row>
    <row r="18522" spans="1:3" hidden="1" x14ac:dyDescent="0.2">
      <c r="A18522">
        <v>903.26409999999998</v>
      </c>
      <c r="B18522" t="s">
        <v>37026</v>
      </c>
      <c r="C18522">
        <v>0</v>
      </c>
    </row>
    <row r="18523" spans="1:3" hidden="1" x14ac:dyDescent="0.2">
      <c r="A18523">
        <v>903.29399999999998</v>
      </c>
      <c r="B18523" t="s">
        <v>37028</v>
      </c>
      <c r="C18523">
        <v>0</v>
      </c>
    </row>
    <row r="18524" spans="1:3" hidden="1" x14ac:dyDescent="0.2">
      <c r="A18524">
        <v>903.32389999999998</v>
      </c>
      <c r="B18524" t="s">
        <v>37030</v>
      </c>
      <c r="C18524">
        <v>0</v>
      </c>
    </row>
    <row r="18525" spans="1:3" hidden="1" x14ac:dyDescent="0.2">
      <c r="A18525">
        <v>903.35389999999995</v>
      </c>
      <c r="B18525" t="s">
        <v>37032</v>
      </c>
      <c r="C18525">
        <v>0</v>
      </c>
    </row>
    <row r="18526" spans="1:3" hidden="1" x14ac:dyDescent="0.2">
      <c r="A18526">
        <v>903.3741</v>
      </c>
      <c r="B18526" t="s">
        <v>37034</v>
      </c>
      <c r="C18526">
        <v>0</v>
      </c>
    </row>
    <row r="18527" spans="1:3" hidden="1" x14ac:dyDescent="0.2">
      <c r="A18527">
        <v>903.404</v>
      </c>
      <c r="B18527" t="s">
        <v>37036</v>
      </c>
      <c r="C18527">
        <v>0</v>
      </c>
    </row>
    <row r="18528" spans="1:3" hidden="1" x14ac:dyDescent="0.2">
      <c r="A18528">
        <v>903.43399999999997</v>
      </c>
      <c r="B18528" t="s">
        <v>37038</v>
      </c>
      <c r="C18528">
        <v>0</v>
      </c>
    </row>
    <row r="18529" spans="1:3" hidden="1" x14ac:dyDescent="0.2">
      <c r="A18529">
        <v>903.43539999999996</v>
      </c>
      <c r="B18529" t="s">
        <v>37040</v>
      </c>
      <c r="C18529">
        <v>0</v>
      </c>
    </row>
    <row r="18530" spans="1:3" hidden="1" x14ac:dyDescent="0.2">
      <c r="A18530">
        <v>903.46400000000006</v>
      </c>
      <c r="B18530" t="s">
        <v>37042</v>
      </c>
      <c r="C18530">
        <v>0</v>
      </c>
    </row>
    <row r="18531" spans="1:3" hidden="1" x14ac:dyDescent="0.2">
      <c r="A18531">
        <v>903.49400000000003</v>
      </c>
      <c r="B18531" t="s">
        <v>37044</v>
      </c>
      <c r="C18531">
        <v>0</v>
      </c>
    </row>
    <row r="18532" spans="1:3" hidden="1" x14ac:dyDescent="0.2">
      <c r="A18532">
        <v>903.524</v>
      </c>
      <c r="B18532" t="s">
        <v>37046</v>
      </c>
      <c r="C18532">
        <v>0</v>
      </c>
    </row>
    <row r="18533" spans="1:3" hidden="1" x14ac:dyDescent="0.2">
      <c r="A18533">
        <v>903.5539</v>
      </c>
      <c r="B18533" t="s">
        <v>37048</v>
      </c>
      <c r="C18533">
        <v>0</v>
      </c>
    </row>
    <row r="18534" spans="1:3" hidden="1" x14ac:dyDescent="0.2">
      <c r="A18534">
        <v>903.57399999999996</v>
      </c>
      <c r="B18534" t="s">
        <v>37050</v>
      </c>
      <c r="C18534">
        <v>0</v>
      </c>
    </row>
    <row r="18535" spans="1:3" hidden="1" x14ac:dyDescent="0.2">
      <c r="A18535">
        <v>903.60389999999995</v>
      </c>
      <c r="B18535" t="s">
        <v>37052</v>
      </c>
      <c r="C18535">
        <v>0</v>
      </c>
    </row>
    <row r="18536" spans="1:3" hidden="1" x14ac:dyDescent="0.2">
      <c r="A18536">
        <v>903.60550000000001</v>
      </c>
      <c r="B18536" t="s">
        <v>37054</v>
      </c>
      <c r="C18536">
        <v>0</v>
      </c>
    </row>
    <row r="18537" spans="1:3" hidden="1" x14ac:dyDescent="0.2">
      <c r="A18537">
        <v>903.63390000000004</v>
      </c>
      <c r="B18537" t="s">
        <v>37056</v>
      </c>
      <c r="C18537">
        <v>0</v>
      </c>
    </row>
    <row r="18538" spans="1:3" hidden="1" x14ac:dyDescent="0.2">
      <c r="A18538">
        <v>903.66390000000001</v>
      </c>
      <c r="B18538" t="s">
        <v>37058</v>
      </c>
      <c r="C18538">
        <v>0</v>
      </c>
    </row>
    <row r="18539" spans="1:3" hidden="1" x14ac:dyDescent="0.2">
      <c r="A18539">
        <v>903.68389999999999</v>
      </c>
      <c r="B18539" t="s">
        <v>37060</v>
      </c>
      <c r="C18539">
        <v>0</v>
      </c>
    </row>
    <row r="18540" spans="1:3" hidden="1" x14ac:dyDescent="0.2">
      <c r="A18540">
        <v>903.70399999999995</v>
      </c>
      <c r="B18540" t="s">
        <v>37062</v>
      </c>
      <c r="C18540">
        <v>0</v>
      </c>
    </row>
    <row r="18541" spans="1:3" hidden="1" x14ac:dyDescent="0.2">
      <c r="A18541">
        <v>903.73389999999995</v>
      </c>
      <c r="B18541" t="s">
        <v>37064</v>
      </c>
      <c r="C18541">
        <v>0</v>
      </c>
    </row>
    <row r="18542" spans="1:3" hidden="1" x14ac:dyDescent="0.2">
      <c r="A18542">
        <v>903.76409999999998</v>
      </c>
      <c r="B18542" t="s">
        <v>37066</v>
      </c>
      <c r="C18542">
        <v>0</v>
      </c>
    </row>
    <row r="18543" spans="1:3" hidden="1" x14ac:dyDescent="0.2">
      <c r="A18543">
        <v>903.79399999999998</v>
      </c>
      <c r="B18543" t="s">
        <v>37068</v>
      </c>
      <c r="C18543">
        <v>0</v>
      </c>
    </row>
    <row r="18544" spans="1:3" hidden="1" x14ac:dyDescent="0.2">
      <c r="A18544">
        <v>903.79579999999999</v>
      </c>
      <c r="B18544" t="s">
        <v>37070</v>
      </c>
      <c r="C18544">
        <v>0</v>
      </c>
    </row>
    <row r="18545" spans="1:3" hidden="1" x14ac:dyDescent="0.2">
      <c r="A18545">
        <v>903.81420000000003</v>
      </c>
      <c r="B18545" t="s">
        <v>37072</v>
      </c>
      <c r="C18545">
        <v>0</v>
      </c>
    </row>
    <row r="18546" spans="1:3" hidden="1" x14ac:dyDescent="0.2">
      <c r="A18546">
        <v>903.84389999999996</v>
      </c>
      <c r="B18546" t="s">
        <v>37074</v>
      </c>
      <c r="C18546">
        <v>0</v>
      </c>
    </row>
    <row r="18547" spans="1:3" hidden="1" x14ac:dyDescent="0.2">
      <c r="A18547">
        <v>903.87390000000005</v>
      </c>
      <c r="B18547" t="s">
        <v>37076</v>
      </c>
      <c r="C18547">
        <v>0</v>
      </c>
    </row>
    <row r="18548" spans="1:3" hidden="1" x14ac:dyDescent="0.2">
      <c r="A18548">
        <v>903.90390000000002</v>
      </c>
      <c r="B18548" t="s">
        <v>37078</v>
      </c>
      <c r="C18548">
        <v>0</v>
      </c>
    </row>
    <row r="18549" spans="1:3" hidden="1" x14ac:dyDescent="0.2">
      <c r="A18549">
        <v>903.9239</v>
      </c>
      <c r="B18549" t="s">
        <v>37080</v>
      </c>
      <c r="C18549">
        <v>0</v>
      </c>
    </row>
    <row r="18550" spans="1:3" hidden="1" x14ac:dyDescent="0.2">
      <c r="A18550">
        <v>903.95429999999999</v>
      </c>
      <c r="B18550" t="s">
        <v>37082</v>
      </c>
      <c r="C18550">
        <v>0</v>
      </c>
    </row>
    <row r="18551" spans="1:3" hidden="1" x14ac:dyDescent="0.2">
      <c r="A18551">
        <v>903.95590000000004</v>
      </c>
      <c r="B18551" t="s">
        <v>37084</v>
      </c>
      <c r="C18551">
        <v>0</v>
      </c>
    </row>
    <row r="18552" spans="1:3" hidden="1" x14ac:dyDescent="0.2">
      <c r="A18552">
        <v>903.98400000000004</v>
      </c>
      <c r="B18552" t="s">
        <v>37086</v>
      </c>
      <c r="C18552">
        <v>0</v>
      </c>
    </row>
    <row r="18553" spans="1:3" hidden="1" x14ac:dyDescent="0.2">
      <c r="A18553">
        <v>904.01390000000004</v>
      </c>
      <c r="B18553" t="s">
        <v>37088</v>
      </c>
      <c r="C18553">
        <v>0</v>
      </c>
    </row>
    <row r="18554" spans="1:3" hidden="1" x14ac:dyDescent="0.2">
      <c r="A18554">
        <v>904.03390000000002</v>
      </c>
      <c r="B18554" t="s">
        <v>37090</v>
      </c>
      <c r="C18554">
        <v>0</v>
      </c>
    </row>
    <row r="18555" spans="1:3" hidden="1" x14ac:dyDescent="0.2">
      <c r="A18555">
        <v>904.06389999999999</v>
      </c>
      <c r="B18555" t="s">
        <v>37092</v>
      </c>
      <c r="C18555">
        <v>0</v>
      </c>
    </row>
    <row r="18556" spans="1:3" hidden="1" x14ac:dyDescent="0.2">
      <c r="A18556">
        <v>904.08410000000003</v>
      </c>
      <c r="B18556" t="s">
        <v>37094</v>
      </c>
      <c r="C18556">
        <v>0</v>
      </c>
    </row>
    <row r="18557" spans="1:3" hidden="1" x14ac:dyDescent="0.2">
      <c r="A18557">
        <v>904.11389999999994</v>
      </c>
      <c r="B18557" t="s">
        <v>37096</v>
      </c>
      <c r="C18557">
        <v>0</v>
      </c>
    </row>
    <row r="18558" spans="1:3" hidden="1" x14ac:dyDescent="0.2">
      <c r="A18558">
        <v>904.13400000000001</v>
      </c>
      <c r="B18558" t="s">
        <v>37098</v>
      </c>
      <c r="C18558">
        <v>0</v>
      </c>
    </row>
    <row r="18559" spans="1:3" hidden="1" x14ac:dyDescent="0.2">
      <c r="A18559">
        <v>904.16399999999999</v>
      </c>
      <c r="B18559" t="s">
        <v>37100</v>
      </c>
      <c r="C18559">
        <v>0</v>
      </c>
    </row>
    <row r="18560" spans="1:3" hidden="1" x14ac:dyDescent="0.2">
      <c r="A18560">
        <v>904.19420000000002</v>
      </c>
      <c r="B18560" t="s">
        <v>37102</v>
      </c>
      <c r="C18560">
        <v>0</v>
      </c>
    </row>
    <row r="18561" spans="1:3" hidden="1" x14ac:dyDescent="0.2">
      <c r="A18561">
        <v>904.22410000000002</v>
      </c>
      <c r="B18561" t="s">
        <v>37104</v>
      </c>
      <c r="C18561">
        <v>0</v>
      </c>
    </row>
    <row r="18562" spans="1:3" hidden="1" x14ac:dyDescent="0.2">
      <c r="A18562">
        <v>904.22580000000005</v>
      </c>
      <c r="B18562" t="s">
        <v>37106</v>
      </c>
      <c r="C18562">
        <v>0</v>
      </c>
    </row>
    <row r="18563" spans="1:3" hidden="1" x14ac:dyDescent="0.2">
      <c r="A18563">
        <v>904.24429999999995</v>
      </c>
      <c r="B18563" t="s">
        <v>37108</v>
      </c>
      <c r="C18563">
        <v>0</v>
      </c>
    </row>
    <row r="18564" spans="1:3" hidden="1" x14ac:dyDescent="0.2">
      <c r="A18564">
        <v>904.27419999999995</v>
      </c>
      <c r="B18564" t="s">
        <v>37110</v>
      </c>
      <c r="C18564">
        <v>0</v>
      </c>
    </row>
    <row r="18565" spans="1:3" hidden="1" x14ac:dyDescent="0.2">
      <c r="A18565">
        <v>904.30439999999999</v>
      </c>
      <c r="B18565" t="s">
        <v>37112</v>
      </c>
      <c r="C18565">
        <v>0</v>
      </c>
    </row>
    <row r="18566" spans="1:3" hidden="1" x14ac:dyDescent="0.2">
      <c r="A18566">
        <v>904.32399999999996</v>
      </c>
      <c r="B18566" t="s">
        <v>37114</v>
      </c>
      <c r="C18566">
        <v>0</v>
      </c>
    </row>
    <row r="18567" spans="1:3" hidden="1" x14ac:dyDescent="0.2">
      <c r="A18567">
        <v>904.35410000000002</v>
      </c>
      <c r="B18567" t="s">
        <v>37116</v>
      </c>
      <c r="C18567">
        <v>0</v>
      </c>
    </row>
    <row r="18568" spans="1:3" hidden="1" x14ac:dyDescent="0.2">
      <c r="A18568">
        <v>904.38400000000001</v>
      </c>
      <c r="B18568" t="s">
        <v>37118</v>
      </c>
      <c r="C18568">
        <v>0</v>
      </c>
    </row>
    <row r="18569" spans="1:3" hidden="1" x14ac:dyDescent="0.2">
      <c r="A18569">
        <v>904.41409999999996</v>
      </c>
      <c r="B18569" t="s">
        <v>37120</v>
      </c>
      <c r="C18569">
        <v>0</v>
      </c>
    </row>
    <row r="18570" spans="1:3" hidden="1" x14ac:dyDescent="0.2">
      <c r="A18570">
        <v>904.44410000000005</v>
      </c>
      <c r="B18570" t="s">
        <v>37122</v>
      </c>
      <c r="C18570">
        <v>0</v>
      </c>
    </row>
    <row r="18571" spans="1:3" hidden="1" x14ac:dyDescent="0.2">
      <c r="A18571">
        <v>904.44560000000001</v>
      </c>
      <c r="B18571" t="s">
        <v>37124</v>
      </c>
      <c r="C18571">
        <v>0</v>
      </c>
    </row>
    <row r="18572" spans="1:3" hidden="1" x14ac:dyDescent="0.2">
      <c r="A18572">
        <v>904.46389999999997</v>
      </c>
      <c r="B18572" t="s">
        <v>37126</v>
      </c>
      <c r="C18572">
        <v>0</v>
      </c>
    </row>
    <row r="18573" spans="1:3" hidden="1" x14ac:dyDescent="0.2">
      <c r="A18573">
        <v>904.49390000000005</v>
      </c>
      <c r="B18573" t="s">
        <v>37128</v>
      </c>
      <c r="C18573">
        <v>0</v>
      </c>
    </row>
    <row r="18574" spans="1:3" hidden="1" x14ac:dyDescent="0.2">
      <c r="A18574">
        <v>904.52390000000003</v>
      </c>
      <c r="B18574" t="s">
        <v>37130</v>
      </c>
      <c r="C18574">
        <v>0</v>
      </c>
    </row>
    <row r="18575" spans="1:3" hidden="1" x14ac:dyDescent="0.2">
      <c r="A18575">
        <v>904.5539</v>
      </c>
      <c r="B18575" t="s">
        <v>37132</v>
      </c>
      <c r="C18575">
        <v>0</v>
      </c>
    </row>
    <row r="18576" spans="1:3" hidden="1" x14ac:dyDescent="0.2">
      <c r="A18576">
        <v>904.58410000000003</v>
      </c>
      <c r="B18576" t="s">
        <v>37134</v>
      </c>
      <c r="C18576">
        <v>0</v>
      </c>
    </row>
    <row r="18577" spans="1:3" hidden="1" x14ac:dyDescent="0.2">
      <c r="A18577">
        <v>904.61400000000003</v>
      </c>
      <c r="B18577" t="s">
        <v>37136</v>
      </c>
      <c r="C18577">
        <v>0</v>
      </c>
    </row>
    <row r="18578" spans="1:3" hidden="1" x14ac:dyDescent="0.2">
      <c r="A18578">
        <v>904.61559999999997</v>
      </c>
      <c r="B18578" t="s">
        <v>37138</v>
      </c>
      <c r="C18578">
        <v>0</v>
      </c>
    </row>
    <row r="18579" spans="1:3" hidden="1" x14ac:dyDescent="0.2">
      <c r="A18579">
        <v>904.64409999999998</v>
      </c>
      <c r="B18579" t="s">
        <v>37140</v>
      </c>
      <c r="C18579">
        <v>0</v>
      </c>
    </row>
    <row r="18580" spans="1:3" hidden="1" x14ac:dyDescent="0.2">
      <c r="A18580">
        <v>904.66390000000001</v>
      </c>
      <c r="B18580" t="s">
        <v>37142</v>
      </c>
      <c r="C18580">
        <v>0</v>
      </c>
    </row>
    <row r="18581" spans="1:3" hidden="1" x14ac:dyDescent="0.2">
      <c r="A18581">
        <v>904.69399999999996</v>
      </c>
      <c r="B18581" t="s">
        <v>37144</v>
      </c>
      <c r="C18581">
        <v>0</v>
      </c>
    </row>
    <row r="18582" spans="1:3" hidden="1" x14ac:dyDescent="0.2">
      <c r="A18582">
        <v>904.72410000000002</v>
      </c>
      <c r="B18582" t="s">
        <v>37146</v>
      </c>
      <c r="C18582">
        <v>0</v>
      </c>
    </row>
    <row r="18583" spans="1:3" hidden="1" x14ac:dyDescent="0.2">
      <c r="A18583">
        <v>904.75400000000002</v>
      </c>
      <c r="B18583" t="s">
        <v>37148</v>
      </c>
      <c r="C18583">
        <v>0</v>
      </c>
    </row>
    <row r="18584" spans="1:3" hidden="1" x14ac:dyDescent="0.2">
      <c r="A18584">
        <v>904.78399999999999</v>
      </c>
      <c r="B18584" t="s">
        <v>37150</v>
      </c>
      <c r="C18584">
        <v>0</v>
      </c>
    </row>
    <row r="18585" spans="1:3" hidden="1" x14ac:dyDescent="0.2">
      <c r="A18585">
        <v>904.81389999999999</v>
      </c>
      <c r="B18585" t="s">
        <v>37152</v>
      </c>
      <c r="C18585">
        <v>0</v>
      </c>
    </row>
    <row r="18586" spans="1:3" hidden="1" x14ac:dyDescent="0.2">
      <c r="A18586">
        <v>904.83399999999995</v>
      </c>
      <c r="B18586" t="s">
        <v>37154</v>
      </c>
      <c r="C18586">
        <v>0</v>
      </c>
    </row>
    <row r="18587" spans="1:3" hidden="1" x14ac:dyDescent="0.2">
      <c r="A18587">
        <v>904.85389999999995</v>
      </c>
      <c r="B18587" t="s">
        <v>37156</v>
      </c>
      <c r="C18587">
        <v>0</v>
      </c>
    </row>
    <row r="18588" spans="1:3" hidden="1" x14ac:dyDescent="0.2">
      <c r="A18588">
        <v>904.8741</v>
      </c>
      <c r="B18588" t="s">
        <v>37158</v>
      </c>
      <c r="C18588">
        <v>0</v>
      </c>
    </row>
    <row r="18589" spans="1:3" hidden="1" x14ac:dyDescent="0.2">
      <c r="A18589">
        <v>904.904</v>
      </c>
      <c r="B18589" t="s">
        <v>37160</v>
      </c>
      <c r="C18589">
        <v>0</v>
      </c>
    </row>
    <row r="18590" spans="1:3" hidden="1" x14ac:dyDescent="0.2">
      <c r="A18590">
        <v>904.93389999999999</v>
      </c>
      <c r="B18590" t="s">
        <v>37162</v>
      </c>
      <c r="C18590">
        <v>0</v>
      </c>
    </row>
    <row r="18591" spans="1:3" hidden="1" x14ac:dyDescent="0.2">
      <c r="A18591">
        <v>904.95399999999995</v>
      </c>
      <c r="B18591" t="s">
        <v>37164</v>
      </c>
      <c r="C18591">
        <v>0</v>
      </c>
    </row>
    <row r="18592" spans="1:3" hidden="1" x14ac:dyDescent="0.2">
      <c r="A18592">
        <v>904.98400000000004</v>
      </c>
      <c r="B18592" t="s">
        <v>37166</v>
      </c>
      <c r="C18592">
        <v>0</v>
      </c>
    </row>
    <row r="18593" spans="1:3" hidden="1" x14ac:dyDescent="0.2">
      <c r="A18593">
        <v>905.01390000000004</v>
      </c>
      <c r="B18593" t="s">
        <v>37168</v>
      </c>
      <c r="C18593">
        <v>0</v>
      </c>
    </row>
    <row r="18594" spans="1:3" hidden="1" x14ac:dyDescent="0.2">
      <c r="A18594">
        <v>905.01549999999997</v>
      </c>
      <c r="B18594" t="s">
        <v>37170</v>
      </c>
      <c r="C18594">
        <v>0</v>
      </c>
    </row>
    <row r="18595" spans="1:3" hidden="1" x14ac:dyDescent="0.2">
      <c r="A18595">
        <v>905.04399999999998</v>
      </c>
      <c r="B18595" t="s">
        <v>37172</v>
      </c>
      <c r="C18595">
        <v>0</v>
      </c>
    </row>
    <row r="18596" spans="1:3" hidden="1" x14ac:dyDescent="0.2">
      <c r="A18596">
        <v>905.07399999999996</v>
      </c>
      <c r="B18596" t="s">
        <v>37174</v>
      </c>
      <c r="C18596">
        <v>0</v>
      </c>
    </row>
    <row r="18597" spans="1:3" hidden="1" x14ac:dyDescent="0.2">
      <c r="A18597">
        <v>905.10389999999995</v>
      </c>
      <c r="B18597" t="s">
        <v>37176</v>
      </c>
      <c r="C18597">
        <v>0</v>
      </c>
    </row>
    <row r="18598" spans="1:3" hidden="1" x14ac:dyDescent="0.2">
      <c r="A18598">
        <v>905.12400000000002</v>
      </c>
      <c r="B18598" t="s">
        <v>37178</v>
      </c>
      <c r="C18598">
        <v>0</v>
      </c>
    </row>
    <row r="18599" spans="1:3" hidden="1" x14ac:dyDescent="0.2">
      <c r="A18599">
        <v>905.15390000000002</v>
      </c>
      <c r="B18599" t="s">
        <v>37180</v>
      </c>
      <c r="C18599">
        <v>0</v>
      </c>
    </row>
    <row r="18600" spans="1:3" hidden="1" x14ac:dyDescent="0.2">
      <c r="A18600">
        <v>905.1739</v>
      </c>
      <c r="B18600" t="s">
        <v>37182</v>
      </c>
      <c r="C18600">
        <v>0</v>
      </c>
    </row>
    <row r="18601" spans="1:3" hidden="1" x14ac:dyDescent="0.2">
      <c r="A18601">
        <v>905.20399999999995</v>
      </c>
      <c r="B18601" t="s">
        <v>37184</v>
      </c>
      <c r="C18601">
        <v>0</v>
      </c>
    </row>
    <row r="18602" spans="1:3" hidden="1" x14ac:dyDescent="0.2">
      <c r="A18602">
        <v>905.23400000000004</v>
      </c>
      <c r="B18602" t="s">
        <v>37186</v>
      </c>
      <c r="C18602">
        <v>0</v>
      </c>
    </row>
    <row r="18603" spans="1:3" hidden="1" x14ac:dyDescent="0.2">
      <c r="A18603">
        <v>905.25390000000004</v>
      </c>
      <c r="B18603" t="s">
        <v>37188</v>
      </c>
      <c r="C18603">
        <v>0</v>
      </c>
    </row>
    <row r="18604" spans="1:3" hidden="1" x14ac:dyDescent="0.2">
      <c r="A18604">
        <v>905.28390000000002</v>
      </c>
      <c r="B18604" t="s">
        <v>37190</v>
      </c>
      <c r="C18604">
        <v>0</v>
      </c>
    </row>
    <row r="18605" spans="1:3" hidden="1" x14ac:dyDescent="0.2">
      <c r="A18605">
        <v>905.31399999999996</v>
      </c>
      <c r="B18605" t="s">
        <v>37192</v>
      </c>
      <c r="C18605">
        <v>0</v>
      </c>
    </row>
    <row r="18606" spans="1:3" hidden="1" x14ac:dyDescent="0.2">
      <c r="A18606">
        <v>905.33399999999995</v>
      </c>
      <c r="B18606" t="s">
        <v>37194</v>
      </c>
      <c r="C18606">
        <v>0</v>
      </c>
    </row>
    <row r="18607" spans="1:3" hidden="1" x14ac:dyDescent="0.2">
      <c r="A18607">
        <v>905.36400000000003</v>
      </c>
      <c r="B18607" t="s">
        <v>37196</v>
      </c>
      <c r="C18607">
        <v>0</v>
      </c>
    </row>
    <row r="18608" spans="1:3" hidden="1" x14ac:dyDescent="0.2">
      <c r="A18608">
        <v>905.39390000000003</v>
      </c>
      <c r="B18608" t="s">
        <v>37198</v>
      </c>
      <c r="C18608">
        <v>0</v>
      </c>
    </row>
    <row r="18609" spans="1:3" hidden="1" x14ac:dyDescent="0.2">
      <c r="A18609">
        <v>905.4239</v>
      </c>
      <c r="B18609" t="s">
        <v>37200</v>
      </c>
      <c r="C18609">
        <v>0</v>
      </c>
    </row>
    <row r="18610" spans="1:3" hidden="1" x14ac:dyDescent="0.2">
      <c r="A18610">
        <v>905.45399999999995</v>
      </c>
      <c r="B18610" t="s">
        <v>37202</v>
      </c>
      <c r="C18610">
        <v>0</v>
      </c>
    </row>
    <row r="18611" spans="1:3" hidden="1" x14ac:dyDescent="0.2">
      <c r="A18611">
        <v>905.48400000000004</v>
      </c>
      <c r="B18611" t="s">
        <v>37204</v>
      </c>
      <c r="C18611">
        <v>0</v>
      </c>
    </row>
    <row r="18612" spans="1:3" hidden="1" x14ac:dyDescent="0.2">
      <c r="A18612">
        <v>905.4855</v>
      </c>
      <c r="B18612" t="s">
        <v>37206</v>
      </c>
      <c r="C18612">
        <v>0</v>
      </c>
    </row>
    <row r="18613" spans="1:3" hidden="1" x14ac:dyDescent="0.2">
      <c r="A18613">
        <v>905.51390000000004</v>
      </c>
      <c r="B18613" t="s">
        <v>37208</v>
      </c>
      <c r="C18613">
        <v>0</v>
      </c>
    </row>
    <row r="18614" spans="1:3" hidden="1" x14ac:dyDescent="0.2">
      <c r="A18614">
        <v>905.54390000000001</v>
      </c>
      <c r="B18614" t="s">
        <v>37210</v>
      </c>
      <c r="C18614">
        <v>0</v>
      </c>
    </row>
    <row r="18615" spans="1:3" hidden="1" x14ac:dyDescent="0.2">
      <c r="A18615">
        <v>905.57389999999998</v>
      </c>
      <c r="B18615" t="s">
        <v>37212</v>
      </c>
      <c r="C18615">
        <v>0</v>
      </c>
    </row>
    <row r="18616" spans="1:3" hidden="1" x14ac:dyDescent="0.2">
      <c r="A18616">
        <v>905.59400000000005</v>
      </c>
      <c r="B18616" t="s">
        <v>37214</v>
      </c>
      <c r="C18616">
        <v>0</v>
      </c>
    </row>
    <row r="18617" spans="1:3" hidden="1" x14ac:dyDescent="0.2">
      <c r="A18617">
        <v>905.62400000000002</v>
      </c>
      <c r="B18617" t="s">
        <v>37216</v>
      </c>
      <c r="C18617">
        <v>0</v>
      </c>
    </row>
    <row r="18618" spans="1:3" hidden="1" x14ac:dyDescent="0.2">
      <c r="A18618">
        <v>905.64390000000003</v>
      </c>
      <c r="B18618" t="s">
        <v>37218</v>
      </c>
      <c r="C18618">
        <v>0</v>
      </c>
    </row>
    <row r="18619" spans="1:3" hidden="1" x14ac:dyDescent="0.2">
      <c r="A18619">
        <v>905.66399999999999</v>
      </c>
      <c r="B18619" t="s">
        <v>37220</v>
      </c>
      <c r="C18619">
        <v>0</v>
      </c>
    </row>
    <row r="18620" spans="1:3" hidden="1" x14ac:dyDescent="0.2">
      <c r="A18620">
        <v>905.66579999999999</v>
      </c>
      <c r="B18620" t="s">
        <v>37222</v>
      </c>
      <c r="C18620">
        <v>0</v>
      </c>
    </row>
    <row r="18621" spans="1:3" hidden="1" x14ac:dyDescent="0.2">
      <c r="A18621">
        <v>905.69389999999999</v>
      </c>
      <c r="B18621" t="s">
        <v>37224</v>
      </c>
      <c r="C18621">
        <v>0</v>
      </c>
    </row>
    <row r="18622" spans="1:3" hidden="1" x14ac:dyDescent="0.2">
      <c r="A18622">
        <v>905.71389999999997</v>
      </c>
      <c r="B18622" t="s">
        <v>37226</v>
      </c>
      <c r="C18622">
        <v>0</v>
      </c>
    </row>
    <row r="18623" spans="1:3" hidden="1" x14ac:dyDescent="0.2">
      <c r="A18623">
        <v>905.73400000000004</v>
      </c>
      <c r="B18623" t="s">
        <v>37228</v>
      </c>
      <c r="C18623">
        <v>0</v>
      </c>
    </row>
    <row r="18624" spans="1:3" hidden="1" x14ac:dyDescent="0.2">
      <c r="A18624">
        <v>905.76390000000004</v>
      </c>
      <c r="B18624" t="s">
        <v>37230</v>
      </c>
      <c r="C18624">
        <v>0</v>
      </c>
    </row>
    <row r="18625" spans="1:3" hidden="1" x14ac:dyDescent="0.2">
      <c r="A18625">
        <v>905.78380000000004</v>
      </c>
      <c r="B18625" t="s">
        <v>37232</v>
      </c>
      <c r="C18625">
        <v>0</v>
      </c>
    </row>
    <row r="18626" spans="1:3" hidden="1" x14ac:dyDescent="0.2">
      <c r="A18626">
        <v>905.8039</v>
      </c>
      <c r="B18626" t="s">
        <v>37234</v>
      </c>
      <c r="C18626">
        <v>0</v>
      </c>
    </row>
    <row r="18627" spans="1:3" hidden="1" x14ac:dyDescent="0.2">
      <c r="A18627">
        <v>905.83410000000003</v>
      </c>
      <c r="B18627" t="s">
        <v>37236</v>
      </c>
      <c r="C18627">
        <v>0</v>
      </c>
    </row>
    <row r="18628" spans="1:3" hidden="1" x14ac:dyDescent="0.2">
      <c r="A18628">
        <v>905.86389999999994</v>
      </c>
      <c r="B18628" t="s">
        <v>37238</v>
      </c>
      <c r="C18628">
        <v>0</v>
      </c>
    </row>
    <row r="18629" spans="1:3" hidden="1" x14ac:dyDescent="0.2">
      <c r="A18629">
        <v>905.88390000000004</v>
      </c>
      <c r="B18629" t="s">
        <v>37240</v>
      </c>
      <c r="C18629">
        <v>0</v>
      </c>
    </row>
    <row r="18630" spans="1:3" hidden="1" x14ac:dyDescent="0.2">
      <c r="A18630">
        <v>905.90390000000002</v>
      </c>
      <c r="B18630" t="s">
        <v>37242</v>
      </c>
      <c r="C18630">
        <v>0</v>
      </c>
    </row>
    <row r="18631" spans="1:3" hidden="1" x14ac:dyDescent="0.2">
      <c r="A18631">
        <v>905.93389999999999</v>
      </c>
      <c r="B18631" t="s">
        <v>37244</v>
      </c>
      <c r="C18631">
        <v>0</v>
      </c>
    </row>
    <row r="18632" spans="1:3" hidden="1" x14ac:dyDescent="0.2">
      <c r="A18632">
        <v>905.96389999999997</v>
      </c>
      <c r="B18632" t="s">
        <v>37246</v>
      </c>
      <c r="C18632">
        <v>0</v>
      </c>
    </row>
    <row r="18633" spans="1:3" hidden="1" x14ac:dyDescent="0.2">
      <c r="A18633">
        <v>905.96579999999994</v>
      </c>
      <c r="B18633" t="s">
        <v>37248</v>
      </c>
      <c r="C18633">
        <v>0</v>
      </c>
    </row>
    <row r="18634" spans="1:3" hidden="1" x14ac:dyDescent="0.2">
      <c r="A18634">
        <v>905.98400000000004</v>
      </c>
      <c r="B18634" t="s">
        <v>37250</v>
      </c>
      <c r="C18634">
        <v>0</v>
      </c>
    </row>
    <row r="18635" spans="1:3" hidden="1" x14ac:dyDescent="0.2">
      <c r="A18635">
        <v>906.01390000000004</v>
      </c>
      <c r="B18635" t="s">
        <v>37252</v>
      </c>
      <c r="C18635">
        <v>0</v>
      </c>
    </row>
    <row r="18636" spans="1:3" hidden="1" x14ac:dyDescent="0.2">
      <c r="A18636">
        <v>906.04380000000003</v>
      </c>
      <c r="B18636" t="s">
        <v>37254</v>
      </c>
      <c r="C18636">
        <v>0</v>
      </c>
    </row>
    <row r="18637" spans="1:3" hidden="1" x14ac:dyDescent="0.2">
      <c r="A18637">
        <v>906.06399999999996</v>
      </c>
      <c r="B18637" t="s">
        <v>37256</v>
      </c>
      <c r="C18637">
        <v>0</v>
      </c>
    </row>
    <row r="18638" spans="1:3" hidden="1" x14ac:dyDescent="0.2">
      <c r="A18638">
        <v>906.08420000000001</v>
      </c>
      <c r="B18638" t="s">
        <v>37258</v>
      </c>
      <c r="C18638">
        <v>0</v>
      </c>
    </row>
    <row r="18639" spans="1:3" hidden="1" x14ac:dyDescent="0.2">
      <c r="A18639">
        <v>906.11389999999994</v>
      </c>
      <c r="B18639" t="s">
        <v>37260</v>
      </c>
      <c r="C18639">
        <v>0</v>
      </c>
    </row>
    <row r="18640" spans="1:3" hidden="1" x14ac:dyDescent="0.2">
      <c r="A18640">
        <v>906.14390000000003</v>
      </c>
      <c r="B18640" t="s">
        <v>37262</v>
      </c>
      <c r="C18640">
        <v>0</v>
      </c>
    </row>
    <row r="18641" spans="1:3" hidden="1" x14ac:dyDescent="0.2">
      <c r="A18641">
        <v>906.16390000000001</v>
      </c>
      <c r="B18641" t="s">
        <v>37264</v>
      </c>
      <c r="C18641">
        <v>0</v>
      </c>
    </row>
    <row r="18642" spans="1:3" hidden="1" x14ac:dyDescent="0.2">
      <c r="A18642">
        <v>906.18389999999999</v>
      </c>
      <c r="B18642" t="s">
        <v>37266</v>
      </c>
      <c r="C18642">
        <v>0</v>
      </c>
    </row>
    <row r="18643" spans="1:3" hidden="1" x14ac:dyDescent="0.2">
      <c r="A18643">
        <v>906.21389999999997</v>
      </c>
      <c r="B18643" t="s">
        <v>37268</v>
      </c>
      <c r="C18643">
        <v>0</v>
      </c>
    </row>
    <row r="18644" spans="1:3" hidden="1" x14ac:dyDescent="0.2">
      <c r="A18644">
        <v>906.23389999999995</v>
      </c>
      <c r="B18644" t="s">
        <v>37270</v>
      </c>
      <c r="C18644">
        <v>0</v>
      </c>
    </row>
    <row r="18645" spans="1:3" hidden="1" x14ac:dyDescent="0.2">
      <c r="A18645">
        <v>906.26390000000004</v>
      </c>
      <c r="B18645" t="s">
        <v>37272</v>
      </c>
      <c r="C18645">
        <v>0</v>
      </c>
    </row>
    <row r="18646" spans="1:3" hidden="1" x14ac:dyDescent="0.2">
      <c r="A18646">
        <v>906.28409999999997</v>
      </c>
      <c r="B18646" t="s">
        <v>37274</v>
      </c>
      <c r="C18646">
        <v>0</v>
      </c>
    </row>
    <row r="18647" spans="1:3" hidden="1" x14ac:dyDescent="0.2">
      <c r="A18647">
        <v>906.31399999999996</v>
      </c>
      <c r="B18647" t="s">
        <v>37276</v>
      </c>
      <c r="C18647">
        <v>0</v>
      </c>
    </row>
    <row r="18648" spans="1:3" hidden="1" x14ac:dyDescent="0.2">
      <c r="A18648">
        <v>906.34389999999996</v>
      </c>
      <c r="B18648" t="s">
        <v>37278</v>
      </c>
      <c r="C18648">
        <v>0</v>
      </c>
    </row>
    <row r="18649" spans="1:3" hidden="1" x14ac:dyDescent="0.2">
      <c r="A18649">
        <v>906.36400000000003</v>
      </c>
      <c r="B18649" t="s">
        <v>37280</v>
      </c>
      <c r="C18649">
        <v>0</v>
      </c>
    </row>
    <row r="18650" spans="1:3" hidden="1" x14ac:dyDescent="0.2">
      <c r="A18650">
        <v>906.36569999999995</v>
      </c>
      <c r="B18650" t="s">
        <v>37282</v>
      </c>
      <c r="C18650">
        <v>0</v>
      </c>
    </row>
    <row r="18651" spans="1:3" hidden="1" x14ac:dyDescent="0.2">
      <c r="A18651">
        <v>906.39390000000003</v>
      </c>
      <c r="B18651" t="s">
        <v>37284</v>
      </c>
      <c r="C18651">
        <v>0</v>
      </c>
    </row>
    <row r="18652" spans="1:3" hidden="1" x14ac:dyDescent="0.2">
      <c r="A18652">
        <v>906.4239</v>
      </c>
      <c r="B18652" t="s">
        <v>37286</v>
      </c>
      <c r="C18652">
        <v>0</v>
      </c>
    </row>
    <row r="18653" spans="1:3" hidden="1" x14ac:dyDescent="0.2">
      <c r="A18653">
        <v>906.45389999999998</v>
      </c>
      <c r="B18653" t="s">
        <v>37288</v>
      </c>
      <c r="C18653">
        <v>0</v>
      </c>
    </row>
    <row r="18654" spans="1:3" hidden="1" x14ac:dyDescent="0.2">
      <c r="A18654">
        <v>906.47389999999996</v>
      </c>
      <c r="B18654" t="s">
        <v>37290</v>
      </c>
      <c r="C18654">
        <v>0</v>
      </c>
    </row>
    <row r="18655" spans="1:3" hidden="1" x14ac:dyDescent="0.2">
      <c r="A18655">
        <v>906.50390000000004</v>
      </c>
      <c r="B18655" t="s">
        <v>37292</v>
      </c>
      <c r="C18655">
        <v>0</v>
      </c>
    </row>
    <row r="18656" spans="1:3" hidden="1" x14ac:dyDescent="0.2">
      <c r="A18656">
        <v>906.52390000000003</v>
      </c>
      <c r="B18656" t="s">
        <v>37294</v>
      </c>
      <c r="C18656">
        <v>0</v>
      </c>
    </row>
    <row r="18657" spans="1:3" hidden="1" x14ac:dyDescent="0.2">
      <c r="A18657">
        <v>906.5539</v>
      </c>
      <c r="B18657" t="s">
        <v>37296</v>
      </c>
      <c r="C18657">
        <v>0</v>
      </c>
    </row>
    <row r="18658" spans="1:3" hidden="1" x14ac:dyDescent="0.2">
      <c r="A18658">
        <v>906.55560000000003</v>
      </c>
      <c r="B18658" t="s">
        <v>37298</v>
      </c>
      <c r="C18658">
        <v>0</v>
      </c>
    </row>
    <row r="18659" spans="1:3" hidden="1" x14ac:dyDescent="0.2">
      <c r="A18659">
        <v>906.58389999999997</v>
      </c>
      <c r="B18659" t="s">
        <v>37300</v>
      </c>
      <c r="C18659">
        <v>0</v>
      </c>
    </row>
    <row r="18660" spans="1:3" hidden="1" x14ac:dyDescent="0.2">
      <c r="A18660">
        <v>906.61389999999994</v>
      </c>
      <c r="B18660" t="s">
        <v>37302</v>
      </c>
      <c r="C18660">
        <v>0</v>
      </c>
    </row>
    <row r="18661" spans="1:3" hidden="1" x14ac:dyDescent="0.2">
      <c r="A18661">
        <v>906.63390000000004</v>
      </c>
      <c r="B18661" t="s">
        <v>37304</v>
      </c>
      <c r="C18661">
        <v>0</v>
      </c>
    </row>
    <row r="18662" spans="1:3" hidden="1" x14ac:dyDescent="0.2">
      <c r="A18662">
        <v>906.654</v>
      </c>
      <c r="B18662" t="s">
        <v>37306</v>
      </c>
      <c r="C18662">
        <v>0</v>
      </c>
    </row>
    <row r="18663" spans="1:3" hidden="1" x14ac:dyDescent="0.2">
      <c r="A18663">
        <v>906.68399999999997</v>
      </c>
      <c r="B18663" t="s">
        <v>37308</v>
      </c>
      <c r="C18663">
        <v>0</v>
      </c>
    </row>
    <row r="18664" spans="1:3" hidden="1" x14ac:dyDescent="0.2">
      <c r="A18664">
        <v>906.71389999999997</v>
      </c>
      <c r="B18664" t="s">
        <v>37310</v>
      </c>
      <c r="C18664">
        <v>0</v>
      </c>
    </row>
    <row r="18665" spans="1:3" hidden="1" x14ac:dyDescent="0.2">
      <c r="A18665">
        <v>906.74390000000005</v>
      </c>
      <c r="B18665" t="s">
        <v>37312</v>
      </c>
      <c r="C18665">
        <v>0</v>
      </c>
    </row>
    <row r="18666" spans="1:3" hidden="1" x14ac:dyDescent="0.2">
      <c r="A18666">
        <v>906.77390000000003</v>
      </c>
      <c r="B18666" t="s">
        <v>37314</v>
      </c>
      <c r="C18666">
        <v>0</v>
      </c>
    </row>
    <row r="18667" spans="1:3" hidden="1" x14ac:dyDescent="0.2">
      <c r="A18667">
        <v>906.79390000000001</v>
      </c>
      <c r="B18667" t="s">
        <v>37316</v>
      </c>
      <c r="C18667">
        <v>0</v>
      </c>
    </row>
    <row r="18668" spans="1:3" hidden="1" x14ac:dyDescent="0.2">
      <c r="A18668">
        <v>906.82389999999998</v>
      </c>
      <c r="B18668" t="s">
        <v>37318</v>
      </c>
      <c r="C18668">
        <v>0</v>
      </c>
    </row>
    <row r="18669" spans="1:3" hidden="1" x14ac:dyDescent="0.2">
      <c r="A18669">
        <v>906.85389999999995</v>
      </c>
      <c r="B18669" t="s">
        <v>37320</v>
      </c>
      <c r="C18669">
        <v>0</v>
      </c>
    </row>
    <row r="18670" spans="1:3" hidden="1" x14ac:dyDescent="0.2">
      <c r="A18670">
        <v>906.88390000000004</v>
      </c>
      <c r="B18670" t="s">
        <v>37322</v>
      </c>
      <c r="C18670">
        <v>0</v>
      </c>
    </row>
    <row r="18671" spans="1:3" hidden="1" x14ac:dyDescent="0.2">
      <c r="A18671">
        <v>906.91390000000001</v>
      </c>
      <c r="B18671" t="s">
        <v>37324</v>
      </c>
      <c r="C18671">
        <v>0</v>
      </c>
    </row>
    <row r="18672" spans="1:3" hidden="1" x14ac:dyDescent="0.2">
      <c r="A18672">
        <v>906.93389999999999</v>
      </c>
      <c r="B18672" t="s">
        <v>37326</v>
      </c>
      <c r="C18672">
        <v>0</v>
      </c>
    </row>
    <row r="18673" spans="1:3" hidden="1" x14ac:dyDescent="0.2">
      <c r="A18673">
        <v>906.93529999999998</v>
      </c>
      <c r="B18673" t="s">
        <v>37328</v>
      </c>
      <c r="C18673">
        <v>0</v>
      </c>
    </row>
    <row r="18674" spans="1:3" hidden="1" x14ac:dyDescent="0.2">
      <c r="A18674">
        <v>906.95399999999995</v>
      </c>
      <c r="B18674" t="s">
        <v>37330</v>
      </c>
      <c r="C18674">
        <v>0</v>
      </c>
    </row>
    <row r="18675" spans="1:3" hidden="1" x14ac:dyDescent="0.2">
      <c r="A18675">
        <v>906.98389999999995</v>
      </c>
      <c r="B18675" t="s">
        <v>37332</v>
      </c>
      <c r="C18675">
        <v>0</v>
      </c>
    </row>
    <row r="18676" spans="1:3" hidden="1" x14ac:dyDescent="0.2">
      <c r="A18676">
        <v>907.01390000000004</v>
      </c>
      <c r="B18676" t="s">
        <v>37334</v>
      </c>
      <c r="C18676">
        <v>0</v>
      </c>
    </row>
    <row r="18677" spans="1:3" hidden="1" x14ac:dyDescent="0.2">
      <c r="A18677">
        <v>907.04399999999998</v>
      </c>
      <c r="B18677" t="s">
        <v>37336</v>
      </c>
      <c r="C18677">
        <v>0</v>
      </c>
    </row>
    <row r="18678" spans="1:3" hidden="1" x14ac:dyDescent="0.2">
      <c r="A18678">
        <v>907.07389999999998</v>
      </c>
      <c r="B18678" t="s">
        <v>37338</v>
      </c>
      <c r="C18678">
        <v>0</v>
      </c>
    </row>
    <row r="18679" spans="1:3" hidden="1" x14ac:dyDescent="0.2">
      <c r="A18679">
        <v>907.10389999999995</v>
      </c>
      <c r="B18679" t="s">
        <v>37340</v>
      </c>
      <c r="C18679">
        <v>0</v>
      </c>
    </row>
    <row r="18680" spans="1:3" hidden="1" x14ac:dyDescent="0.2">
      <c r="A18680">
        <v>907.12400000000002</v>
      </c>
      <c r="B18680" t="s">
        <v>37342</v>
      </c>
      <c r="C18680">
        <v>0</v>
      </c>
    </row>
    <row r="18681" spans="1:3" hidden="1" x14ac:dyDescent="0.2">
      <c r="A18681">
        <v>907.15390000000002</v>
      </c>
      <c r="B18681" t="s">
        <v>37344</v>
      </c>
      <c r="C18681">
        <v>0</v>
      </c>
    </row>
    <row r="18682" spans="1:3" hidden="1" x14ac:dyDescent="0.2">
      <c r="A18682">
        <v>907.17399999999998</v>
      </c>
      <c r="B18682" t="s">
        <v>37346</v>
      </c>
      <c r="C18682">
        <v>0</v>
      </c>
    </row>
    <row r="18683" spans="1:3" hidden="1" x14ac:dyDescent="0.2">
      <c r="A18683">
        <v>907.20389999999998</v>
      </c>
      <c r="B18683" t="s">
        <v>37348</v>
      </c>
      <c r="C18683">
        <v>0</v>
      </c>
    </row>
    <row r="18684" spans="1:3" hidden="1" x14ac:dyDescent="0.2">
      <c r="A18684">
        <v>907.22400000000005</v>
      </c>
      <c r="B18684" t="s">
        <v>37350</v>
      </c>
      <c r="C18684">
        <v>0</v>
      </c>
    </row>
    <row r="18685" spans="1:3" hidden="1" x14ac:dyDescent="0.2">
      <c r="A18685">
        <v>907.22540000000004</v>
      </c>
      <c r="B18685" t="s">
        <v>37352</v>
      </c>
      <c r="C18685">
        <v>0</v>
      </c>
    </row>
    <row r="18686" spans="1:3" hidden="1" x14ac:dyDescent="0.2">
      <c r="A18686">
        <v>907.25400000000002</v>
      </c>
      <c r="B18686" t="s">
        <v>37354</v>
      </c>
      <c r="C18686">
        <v>0</v>
      </c>
    </row>
    <row r="18687" spans="1:3" hidden="1" x14ac:dyDescent="0.2">
      <c r="A18687">
        <v>907.28399999999999</v>
      </c>
      <c r="B18687" t="s">
        <v>37356</v>
      </c>
      <c r="C18687">
        <v>0</v>
      </c>
    </row>
    <row r="18688" spans="1:3" hidden="1" x14ac:dyDescent="0.2">
      <c r="A18688">
        <v>907.31389999999999</v>
      </c>
      <c r="B18688" t="s">
        <v>37358</v>
      </c>
      <c r="C18688">
        <v>0</v>
      </c>
    </row>
    <row r="18689" spans="1:3" hidden="1" x14ac:dyDescent="0.2">
      <c r="A18689">
        <v>907.34400000000005</v>
      </c>
      <c r="B18689" t="s">
        <v>37360</v>
      </c>
      <c r="C18689">
        <v>0</v>
      </c>
    </row>
    <row r="18690" spans="1:3" hidden="1" x14ac:dyDescent="0.2">
      <c r="A18690">
        <v>907.37400000000002</v>
      </c>
      <c r="B18690" t="s">
        <v>37362</v>
      </c>
      <c r="C18690">
        <v>0</v>
      </c>
    </row>
    <row r="18691" spans="1:3" hidden="1" x14ac:dyDescent="0.2">
      <c r="A18691">
        <v>907.404</v>
      </c>
      <c r="B18691" t="s">
        <v>37364</v>
      </c>
      <c r="C18691">
        <v>0</v>
      </c>
    </row>
    <row r="18692" spans="1:3" hidden="1" x14ac:dyDescent="0.2">
      <c r="A18692">
        <v>907.43389999999999</v>
      </c>
      <c r="B18692" t="s">
        <v>37366</v>
      </c>
      <c r="C18692">
        <v>0</v>
      </c>
    </row>
    <row r="18693" spans="1:3" hidden="1" x14ac:dyDescent="0.2">
      <c r="A18693">
        <v>907.4538</v>
      </c>
      <c r="B18693" t="s">
        <v>37368</v>
      </c>
      <c r="C18693">
        <v>0</v>
      </c>
    </row>
    <row r="18694" spans="1:3" hidden="1" x14ac:dyDescent="0.2">
      <c r="A18694">
        <v>907.48389999999995</v>
      </c>
      <c r="B18694" t="s">
        <v>37370</v>
      </c>
      <c r="C18694">
        <v>0</v>
      </c>
    </row>
    <row r="18695" spans="1:3" hidden="1" x14ac:dyDescent="0.2">
      <c r="A18695">
        <v>907.50390000000004</v>
      </c>
      <c r="B18695" t="s">
        <v>37372</v>
      </c>
      <c r="C18695">
        <v>0</v>
      </c>
    </row>
    <row r="18696" spans="1:3" hidden="1" x14ac:dyDescent="0.2">
      <c r="A18696">
        <v>907.52390000000003</v>
      </c>
      <c r="B18696" t="s">
        <v>37374</v>
      </c>
      <c r="C18696">
        <v>0</v>
      </c>
    </row>
    <row r="18697" spans="1:3" hidden="1" x14ac:dyDescent="0.2">
      <c r="A18697">
        <v>907.52539999999999</v>
      </c>
      <c r="B18697" t="s">
        <v>37376</v>
      </c>
      <c r="C18697">
        <v>0</v>
      </c>
    </row>
    <row r="18698" spans="1:3" hidden="1" x14ac:dyDescent="0.2">
      <c r="A18698">
        <v>907.55399999999997</v>
      </c>
      <c r="B18698" t="s">
        <v>37378</v>
      </c>
      <c r="C18698">
        <v>0</v>
      </c>
    </row>
    <row r="18699" spans="1:3" hidden="1" x14ac:dyDescent="0.2">
      <c r="A18699">
        <v>907.58399999999995</v>
      </c>
      <c r="B18699" t="s">
        <v>37380</v>
      </c>
      <c r="C18699">
        <v>0</v>
      </c>
    </row>
    <row r="18700" spans="1:3" hidden="1" x14ac:dyDescent="0.2">
      <c r="A18700">
        <v>907.61389999999994</v>
      </c>
      <c r="B18700" t="s">
        <v>37382</v>
      </c>
      <c r="C18700">
        <v>0</v>
      </c>
    </row>
    <row r="18701" spans="1:3" hidden="1" x14ac:dyDescent="0.2">
      <c r="A18701">
        <v>907.64380000000006</v>
      </c>
      <c r="B18701" t="s">
        <v>37384</v>
      </c>
      <c r="C18701">
        <v>0</v>
      </c>
    </row>
    <row r="18702" spans="1:3" hidden="1" x14ac:dyDescent="0.2">
      <c r="A18702">
        <v>907.66390000000001</v>
      </c>
      <c r="B18702" t="s">
        <v>37386</v>
      </c>
      <c r="C18702">
        <v>0</v>
      </c>
    </row>
    <row r="18703" spans="1:3" hidden="1" x14ac:dyDescent="0.2">
      <c r="A18703">
        <v>907.68389999999999</v>
      </c>
      <c r="B18703" t="s">
        <v>37388</v>
      </c>
      <c r="C18703">
        <v>0</v>
      </c>
    </row>
    <row r="18704" spans="1:3" hidden="1" x14ac:dyDescent="0.2">
      <c r="A18704">
        <v>907.72220000000004</v>
      </c>
      <c r="B18704" t="s">
        <v>37390</v>
      </c>
      <c r="C18704">
        <v>0</v>
      </c>
    </row>
    <row r="18705" spans="1:3" hidden="1" x14ac:dyDescent="0.2">
      <c r="A18705">
        <v>907.74559999999997</v>
      </c>
      <c r="B18705" t="s">
        <v>37392</v>
      </c>
      <c r="C18705">
        <v>0</v>
      </c>
    </row>
    <row r="18706" spans="1:3" hidden="1" x14ac:dyDescent="0.2">
      <c r="A18706">
        <v>907.774</v>
      </c>
      <c r="B18706" t="s">
        <v>37394</v>
      </c>
      <c r="C18706">
        <v>0</v>
      </c>
    </row>
    <row r="18707" spans="1:3" hidden="1" x14ac:dyDescent="0.2">
      <c r="A18707">
        <v>907.8039</v>
      </c>
      <c r="B18707" t="s">
        <v>37396</v>
      </c>
      <c r="C18707">
        <v>0</v>
      </c>
    </row>
    <row r="18708" spans="1:3" hidden="1" x14ac:dyDescent="0.2">
      <c r="A18708">
        <v>907.80529999999999</v>
      </c>
      <c r="B18708" t="s">
        <v>37398</v>
      </c>
      <c r="C18708">
        <v>0</v>
      </c>
    </row>
    <row r="18709" spans="1:3" hidden="1" x14ac:dyDescent="0.2">
      <c r="A18709">
        <v>907.83389999999997</v>
      </c>
      <c r="B18709" t="s">
        <v>37400</v>
      </c>
      <c r="C18709">
        <v>0</v>
      </c>
    </row>
    <row r="18710" spans="1:3" hidden="1" x14ac:dyDescent="0.2">
      <c r="A18710">
        <v>907.85389999999995</v>
      </c>
      <c r="B18710" t="s">
        <v>37402</v>
      </c>
      <c r="C18710">
        <v>0</v>
      </c>
    </row>
    <row r="18711" spans="1:3" hidden="1" x14ac:dyDescent="0.2">
      <c r="A18711">
        <v>907.88390000000004</v>
      </c>
      <c r="B18711" t="s">
        <v>37404</v>
      </c>
      <c r="C18711">
        <v>0</v>
      </c>
    </row>
    <row r="18712" spans="1:3" hidden="1" x14ac:dyDescent="0.2">
      <c r="A18712">
        <v>907.91390000000001</v>
      </c>
      <c r="B18712" t="s">
        <v>37406</v>
      </c>
      <c r="C18712">
        <v>0</v>
      </c>
    </row>
    <row r="18713" spans="1:3" hidden="1" x14ac:dyDescent="0.2">
      <c r="A18713">
        <v>907.93389999999999</v>
      </c>
      <c r="B18713" t="s">
        <v>37408</v>
      </c>
      <c r="C18713">
        <v>0</v>
      </c>
    </row>
    <row r="18714" spans="1:3" hidden="1" x14ac:dyDescent="0.2">
      <c r="A18714">
        <v>907.96389999999997</v>
      </c>
      <c r="B18714" t="s">
        <v>37410</v>
      </c>
      <c r="C18714">
        <v>0</v>
      </c>
    </row>
    <row r="18715" spans="1:3" hidden="1" x14ac:dyDescent="0.2">
      <c r="A18715">
        <v>907.98389999999995</v>
      </c>
      <c r="B18715" t="s">
        <v>37412</v>
      </c>
      <c r="C18715">
        <v>0</v>
      </c>
    </row>
    <row r="18716" spans="1:3" hidden="1" x14ac:dyDescent="0.2">
      <c r="A18716">
        <v>908.01390000000004</v>
      </c>
      <c r="B18716" t="s">
        <v>37414</v>
      </c>
      <c r="C18716">
        <v>0</v>
      </c>
    </row>
    <row r="18717" spans="1:3" hidden="1" x14ac:dyDescent="0.2">
      <c r="A18717">
        <v>908.03399999999999</v>
      </c>
      <c r="B18717" t="s">
        <v>37416</v>
      </c>
      <c r="C18717">
        <v>0</v>
      </c>
    </row>
    <row r="18718" spans="1:3" hidden="1" x14ac:dyDescent="0.2">
      <c r="A18718">
        <v>908.06389999999999</v>
      </c>
      <c r="B18718" t="s">
        <v>37418</v>
      </c>
      <c r="C18718">
        <v>0</v>
      </c>
    </row>
    <row r="18719" spans="1:3" hidden="1" x14ac:dyDescent="0.2">
      <c r="A18719">
        <v>908.08479999999997</v>
      </c>
      <c r="B18719" t="s">
        <v>37420</v>
      </c>
      <c r="C18719">
        <v>0</v>
      </c>
    </row>
    <row r="18720" spans="1:3" hidden="1" x14ac:dyDescent="0.2">
      <c r="A18720">
        <v>908.11400000000003</v>
      </c>
      <c r="B18720" t="s">
        <v>37422</v>
      </c>
      <c r="C18720">
        <v>0</v>
      </c>
    </row>
    <row r="18721" spans="1:3" hidden="1" x14ac:dyDescent="0.2">
      <c r="A18721">
        <v>908.11580000000004</v>
      </c>
      <c r="B18721" t="s">
        <v>37424</v>
      </c>
      <c r="C18721">
        <v>0</v>
      </c>
    </row>
    <row r="18722" spans="1:3" hidden="1" x14ac:dyDescent="0.2">
      <c r="A18722">
        <v>908.14400000000001</v>
      </c>
      <c r="B18722" t="s">
        <v>37426</v>
      </c>
      <c r="C18722">
        <v>0</v>
      </c>
    </row>
    <row r="18723" spans="1:3" hidden="1" x14ac:dyDescent="0.2">
      <c r="A18723">
        <v>908.1739</v>
      </c>
      <c r="B18723" t="s">
        <v>37428</v>
      </c>
      <c r="C18723">
        <v>0</v>
      </c>
    </row>
    <row r="18724" spans="1:3" hidden="1" x14ac:dyDescent="0.2">
      <c r="A18724">
        <v>908.20399999999995</v>
      </c>
      <c r="B18724" t="s">
        <v>37430</v>
      </c>
      <c r="C18724">
        <v>0</v>
      </c>
    </row>
    <row r="18725" spans="1:3" hidden="1" x14ac:dyDescent="0.2">
      <c r="A18725">
        <v>908.23400000000004</v>
      </c>
      <c r="B18725" t="s">
        <v>37432</v>
      </c>
      <c r="C18725">
        <v>0</v>
      </c>
    </row>
    <row r="18726" spans="1:3" hidden="1" x14ac:dyDescent="0.2">
      <c r="A18726">
        <v>908.23440000000005</v>
      </c>
      <c r="B18726" t="s">
        <v>37432</v>
      </c>
      <c r="C18726">
        <v>0</v>
      </c>
    </row>
    <row r="18727" spans="1:3" hidden="1" x14ac:dyDescent="0.2">
      <c r="A18727">
        <v>908.2355</v>
      </c>
      <c r="B18727" t="s">
        <v>37434</v>
      </c>
      <c r="C18727">
        <v>0</v>
      </c>
    </row>
    <row r="18728" spans="1:3" hidden="1" x14ac:dyDescent="0.2">
      <c r="A18728">
        <v>908.26390000000004</v>
      </c>
      <c r="B18728" t="s">
        <v>37436</v>
      </c>
      <c r="C18728">
        <v>0</v>
      </c>
    </row>
    <row r="18729" spans="1:3" hidden="1" x14ac:dyDescent="0.2">
      <c r="A18729">
        <v>908.28390000000002</v>
      </c>
      <c r="B18729" t="s">
        <v>37438</v>
      </c>
      <c r="C18729">
        <v>0</v>
      </c>
    </row>
    <row r="18730" spans="1:3" hidden="1" x14ac:dyDescent="0.2">
      <c r="A18730">
        <v>908.31389999999999</v>
      </c>
      <c r="B18730" t="s">
        <v>37440</v>
      </c>
      <c r="C18730">
        <v>0</v>
      </c>
    </row>
    <row r="18731" spans="1:3" hidden="1" x14ac:dyDescent="0.2">
      <c r="A18731">
        <v>908.33389999999997</v>
      </c>
      <c r="B18731" t="s">
        <v>37442</v>
      </c>
      <c r="C18731">
        <v>0</v>
      </c>
    </row>
    <row r="18732" spans="1:3" hidden="1" x14ac:dyDescent="0.2">
      <c r="A18732">
        <v>908.35810000000004</v>
      </c>
      <c r="B18732" t="s">
        <v>37444</v>
      </c>
      <c r="C18732">
        <v>0</v>
      </c>
    </row>
    <row r="18733" spans="1:3" hidden="1" x14ac:dyDescent="0.2">
      <c r="A18733">
        <v>908.38409999999999</v>
      </c>
      <c r="B18733" t="s">
        <v>37446</v>
      </c>
      <c r="C18733">
        <v>0</v>
      </c>
    </row>
    <row r="18734" spans="1:3" hidden="1" x14ac:dyDescent="0.2">
      <c r="A18734">
        <v>908.404</v>
      </c>
      <c r="B18734" t="s">
        <v>37448</v>
      </c>
      <c r="C18734">
        <v>0</v>
      </c>
    </row>
    <row r="18735" spans="1:3" hidden="1" x14ac:dyDescent="0.2">
      <c r="A18735">
        <v>908.43409999999994</v>
      </c>
      <c r="B18735" t="s">
        <v>37450</v>
      </c>
      <c r="C18735">
        <v>0</v>
      </c>
    </row>
    <row r="18736" spans="1:3" hidden="1" x14ac:dyDescent="0.2">
      <c r="A18736">
        <v>908.45389999999998</v>
      </c>
      <c r="B18736" t="s">
        <v>37452</v>
      </c>
      <c r="C18736">
        <v>0</v>
      </c>
    </row>
    <row r="18737" spans="1:3" hidden="1" x14ac:dyDescent="0.2">
      <c r="A18737">
        <v>908.48389999999995</v>
      </c>
      <c r="B18737" t="s">
        <v>37454</v>
      </c>
      <c r="C18737">
        <v>0</v>
      </c>
    </row>
    <row r="18738" spans="1:3" hidden="1" x14ac:dyDescent="0.2">
      <c r="A18738">
        <v>908.51390000000004</v>
      </c>
      <c r="B18738" t="s">
        <v>37456</v>
      </c>
      <c r="C18738">
        <v>0</v>
      </c>
    </row>
    <row r="18739" spans="1:3" hidden="1" x14ac:dyDescent="0.2">
      <c r="A18739">
        <v>908.53399999999999</v>
      </c>
      <c r="B18739" t="s">
        <v>37458</v>
      </c>
      <c r="C18739">
        <v>0</v>
      </c>
    </row>
    <row r="18740" spans="1:3" hidden="1" x14ac:dyDescent="0.2">
      <c r="A18740">
        <v>908.53589999999997</v>
      </c>
      <c r="B18740" t="s">
        <v>37460</v>
      </c>
      <c r="C18740">
        <v>0</v>
      </c>
    </row>
    <row r="18741" spans="1:3" hidden="1" x14ac:dyDescent="0.2">
      <c r="A18741">
        <v>908.56399999999996</v>
      </c>
      <c r="B18741" t="s">
        <v>37462</v>
      </c>
      <c r="C18741">
        <v>0</v>
      </c>
    </row>
    <row r="18742" spans="1:3" hidden="1" x14ac:dyDescent="0.2">
      <c r="A18742">
        <v>908.59389999999996</v>
      </c>
      <c r="B18742" t="s">
        <v>37464</v>
      </c>
      <c r="C18742">
        <v>0</v>
      </c>
    </row>
    <row r="18743" spans="1:3" hidden="1" x14ac:dyDescent="0.2">
      <c r="A18743">
        <v>908.62390000000005</v>
      </c>
      <c r="B18743" t="s">
        <v>37466</v>
      </c>
      <c r="C18743">
        <v>0</v>
      </c>
    </row>
    <row r="18744" spans="1:3" hidden="1" x14ac:dyDescent="0.2">
      <c r="A18744">
        <v>908.64390000000003</v>
      </c>
      <c r="B18744" t="s">
        <v>37468</v>
      </c>
      <c r="C18744">
        <v>0</v>
      </c>
    </row>
    <row r="18745" spans="1:3" hidden="1" x14ac:dyDescent="0.2">
      <c r="A18745">
        <v>908.67380000000003</v>
      </c>
      <c r="B18745" t="s">
        <v>37470</v>
      </c>
      <c r="C18745">
        <v>0</v>
      </c>
    </row>
    <row r="18746" spans="1:3" hidden="1" x14ac:dyDescent="0.2">
      <c r="A18746">
        <v>908.69389999999999</v>
      </c>
      <c r="B18746" t="s">
        <v>37472</v>
      </c>
      <c r="C18746">
        <v>0</v>
      </c>
    </row>
    <row r="18747" spans="1:3" hidden="1" x14ac:dyDescent="0.2">
      <c r="A18747">
        <v>908.72389999999996</v>
      </c>
      <c r="B18747" t="s">
        <v>37474</v>
      </c>
      <c r="C18747">
        <v>0</v>
      </c>
    </row>
    <row r="18748" spans="1:3" hidden="1" x14ac:dyDescent="0.2">
      <c r="A18748">
        <v>908.74390000000005</v>
      </c>
      <c r="B18748" t="s">
        <v>37476</v>
      </c>
      <c r="C18748">
        <v>0</v>
      </c>
    </row>
    <row r="18749" spans="1:3" hidden="1" x14ac:dyDescent="0.2">
      <c r="A18749">
        <v>908.77380000000005</v>
      </c>
      <c r="B18749" t="s">
        <v>37478</v>
      </c>
      <c r="C18749">
        <v>0</v>
      </c>
    </row>
    <row r="18750" spans="1:3" hidden="1" x14ac:dyDescent="0.2">
      <c r="A18750">
        <v>908.8039</v>
      </c>
      <c r="B18750" t="s">
        <v>37480</v>
      </c>
      <c r="C18750">
        <v>0</v>
      </c>
    </row>
    <row r="18751" spans="1:3" hidden="1" x14ac:dyDescent="0.2">
      <c r="A18751">
        <v>908.83399999999995</v>
      </c>
      <c r="B18751" t="s">
        <v>37482</v>
      </c>
      <c r="C18751">
        <v>0</v>
      </c>
    </row>
    <row r="18752" spans="1:3" hidden="1" x14ac:dyDescent="0.2">
      <c r="A18752">
        <v>908.86389999999994</v>
      </c>
      <c r="B18752" t="s">
        <v>37484</v>
      </c>
      <c r="C18752">
        <v>0</v>
      </c>
    </row>
    <row r="18753" spans="1:3" hidden="1" x14ac:dyDescent="0.2">
      <c r="A18753">
        <v>908.88390000000004</v>
      </c>
      <c r="B18753" t="s">
        <v>37486</v>
      </c>
      <c r="C18753">
        <v>0</v>
      </c>
    </row>
    <row r="18754" spans="1:3" hidden="1" x14ac:dyDescent="0.2">
      <c r="A18754">
        <v>908.91390000000001</v>
      </c>
      <c r="B18754" t="s">
        <v>37488</v>
      </c>
      <c r="C18754">
        <v>0</v>
      </c>
    </row>
    <row r="18755" spans="1:3" hidden="1" x14ac:dyDescent="0.2">
      <c r="A18755">
        <v>908.93389999999999</v>
      </c>
      <c r="B18755" t="s">
        <v>37490</v>
      </c>
      <c r="C18755">
        <v>0</v>
      </c>
    </row>
    <row r="18756" spans="1:3" hidden="1" x14ac:dyDescent="0.2">
      <c r="A18756">
        <v>908.95420000000001</v>
      </c>
      <c r="B18756" t="s">
        <v>37492</v>
      </c>
      <c r="C18756">
        <v>0</v>
      </c>
    </row>
    <row r="18757" spans="1:3" hidden="1" x14ac:dyDescent="0.2">
      <c r="A18757">
        <v>908.98389999999995</v>
      </c>
      <c r="B18757" t="s">
        <v>37494</v>
      </c>
      <c r="C18757">
        <v>0</v>
      </c>
    </row>
    <row r="18758" spans="1:3" hidden="1" x14ac:dyDescent="0.2">
      <c r="A18758">
        <v>909.00390000000004</v>
      </c>
      <c r="B18758" t="s">
        <v>37496</v>
      </c>
      <c r="C18758">
        <v>0</v>
      </c>
    </row>
    <row r="18759" spans="1:3" hidden="1" x14ac:dyDescent="0.2">
      <c r="A18759">
        <v>909.03390000000002</v>
      </c>
      <c r="B18759" t="s">
        <v>37498</v>
      </c>
      <c r="C18759">
        <v>0</v>
      </c>
    </row>
    <row r="18760" spans="1:3" hidden="1" x14ac:dyDescent="0.2">
      <c r="A18760">
        <v>909.03560000000004</v>
      </c>
      <c r="B18760" t="s">
        <v>37500</v>
      </c>
      <c r="C18760">
        <v>0</v>
      </c>
    </row>
    <row r="18761" spans="1:3" hidden="1" x14ac:dyDescent="0.2">
      <c r="A18761">
        <v>909.06389999999999</v>
      </c>
      <c r="B18761" t="s">
        <v>37502</v>
      </c>
      <c r="C18761">
        <v>0</v>
      </c>
    </row>
    <row r="18762" spans="1:3" hidden="1" x14ac:dyDescent="0.2">
      <c r="A18762">
        <v>909.08429999999998</v>
      </c>
      <c r="B18762" t="s">
        <v>37504</v>
      </c>
      <c r="C18762">
        <v>0</v>
      </c>
    </row>
    <row r="18763" spans="1:3" hidden="1" x14ac:dyDescent="0.2">
      <c r="A18763">
        <v>909.11400000000003</v>
      </c>
      <c r="B18763" t="s">
        <v>37506</v>
      </c>
      <c r="C18763">
        <v>0</v>
      </c>
    </row>
    <row r="18764" spans="1:3" hidden="1" x14ac:dyDescent="0.2">
      <c r="A18764">
        <v>909.14390000000003</v>
      </c>
      <c r="B18764" t="s">
        <v>37508</v>
      </c>
      <c r="C18764">
        <v>0</v>
      </c>
    </row>
    <row r="18765" spans="1:3" hidden="1" x14ac:dyDescent="0.2">
      <c r="A18765">
        <v>909.16390000000001</v>
      </c>
      <c r="B18765" t="s">
        <v>37510</v>
      </c>
      <c r="C18765">
        <v>0</v>
      </c>
    </row>
    <row r="18766" spans="1:3" hidden="1" x14ac:dyDescent="0.2">
      <c r="A18766">
        <v>909.19399999999996</v>
      </c>
      <c r="B18766" t="s">
        <v>37512</v>
      </c>
      <c r="C18766">
        <v>0</v>
      </c>
    </row>
    <row r="18767" spans="1:3" hidden="1" x14ac:dyDescent="0.2">
      <c r="A18767">
        <v>909.22400000000005</v>
      </c>
      <c r="B18767" t="s">
        <v>37514</v>
      </c>
      <c r="C18767">
        <v>0</v>
      </c>
    </row>
    <row r="18768" spans="1:3" hidden="1" x14ac:dyDescent="0.2">
      <c r="A18768">
        <v>909.25390000000004</v>
      </c>
      <c r="B18768" t="s">
        <v>37516</v>
      </c>
      <c r="C18768">
        <v>0</v>
      </c>
    </row>
    <row r="18769" spans="1:3" hidden="1" x14ac:dyDescent="0.2">
      <c r="A18769">
        <v>909.28390000000002</v>
      </c>
      <c r="B18769" t="s">
        <v>37518</v>
      </c>
      <c r="C18769">
        <v>0</v>
      </c>
    </row>
    <row r="18770" spans="1:3" hidden="1" x14ac:dyDescent="0.2">
      <c r="A18770">
        <v>909.3039</v>
      </c>
      <c r="B18770" t="s">
        <v>37520</v>
      </c>
      <c r="C18770">
        <v>0</v>
      </c>
    </row>
    <row r="18771" spans="1:3" hidden="1" x14ac:dyDescent="0.2">
      <c r="A18771">
        <v>909.33399999999995</v>
      </c>
      <c r="B18771" t="s">
        <v>37522</v>
      </c>
      <c r="C18771">
        <v>0</v>
      </c>
    </row>
    <row r="18772" spans="1:3" hidden="1" x14ac:dyDescent="0.2">
      <c r="A18772">
        <v>909.36400000000003</v>
      </c>
      <c r="B18772" t="s">
        <v>37524</v>
      </c>
      <c r="C18772">
        <v>0</v>
      </c>
    </row>
    <row r="18773" spans="1:3" hidden="1" x14ac:dyDescent="0.2">
      <c r="A18773">
        <v>909.39390000000003</v>
      </c>
      <c r="B18773" t="s">
        <v>37526</v>
      </c>
      <c r="C18773">
        <v>0</v>
      </c>
    </row>
    <row r="18774" spans="1:3" hidden="1" x14ac:dyDescent="0.2">
      <c r="A18774">
        <v>909.42399999999998</v>
      </c>
      <c r="B18774" t="s">
        <v>37528</v>
      </c>
      <c r="C18774">
        <v>0</v>
      </c>
    </row>
    <row r="18775" spans="1:3" hidden="1" x14ac:dyDescent="0.2">
      <c r="A18775">
        <v>909.45389999999998</v>
      </c>
      <c r="B18775" t="s">
        <v>37530</v>
      </c>
      <c r="C18775">
        <v>0</v>
      </c>
    </row>
    <row r="18776" spans="1:3" hidden="1" x14ac:dyDescent="0.2">
      <c r="A18776">
        <v>909.45550000000003</v>
      </c>
      <c r="B18776" t="s">
        <v>37532</v>
      </c>
      <c r="C18776">
        <v>0</v>
      </c>
    </row>
    <row r="18777" spans="1:3" hidden="1" x14ac:dyDescent="0.2">
      <c r="A18777">
        <v>909.47400000000005</v>
      </c>
      <c r="B18777" t="s">
        <v>37534</v>
      </c>
      <c r="C18777">
        <v>0</v>
      </c>
    </row>
    <row r="18778" spans="1:3" hidden="1" x14ac:dyDescent="0.2">
      <c r="A18778">
        <v>909.50400000000002</v>
      </c>
      <c r="B18778" t="s">
        <v>37536</v>
      </c>
      <c r="C18778">
        <v>0</v>
      </c>
    </row>
    <row r="18779" spans="1:3" hidden="1" x14ac:dyDescent="0.2">
      <c r="A18779">
        <v>909.53390000000002</v>
      </c>
      <c r="B18779" t="s">
        <v>37538</v>
      </c>
      <c r="C18779">
        <v>0</v>
      </c>
    </row>
    <row r="18780" spans="1:3" hidden="1" x14ac:dyDescent="0.2">
      <c r="A18780">
        <v>909.5539</v>
      </c>
      <c r="B18780" t="s">
        <v>37540</v>
      </c>
      <c r="C18780">
        <v>0</v>
      </c>
    </row>
    <row r="18781" spans="1:3" hidden="1" x14ac:dyDescent="0.2">
      <c r="A18781">
        <v>909.58420000000001</v>
      </c>
      <c r="B18781" t="s">
        <v>37542</v>
      </c>
      <c r="C18781">
        <v>0</v>
      </c>
    </row>
    <row r="18782" spans="1:3" hidden="1" x14ac:dyDescent="0.2">
      <c r="A18782">
        <v>909.61389999999994</v>
      </c>
      <c r="B18782" t="s">
        <v>37544</v>
      </c>
      <c r="C18782">
        <v>0</v>
      </c>
    </row>
    <row r="18783" spans="1:3" hidden="1" x14ac:dyDescent="0.2">
      <c r="A18783">
        <v>909.6155</v>
      </c>
      <c r="B18783" t="s">
        <v>37546</v>
      </c>
      <c r="C18783">
        <v>0</v>
      </c>
    </row>
    <row r="18784" spans="1:3" hidden="1" x14ac:dyDescent="0.2">
      <c r="A18784">
        <v>909.63390000000004</v>
      </c>
      <c r="B18784" t="s">
        <v>37548</v>
      </c>
      <c r="C18784">
        <v>0</v>
      </c>
    </row>
    <row r="18785" spans="1:3" hidden="1" x14ac:dyDescent="0.2">
      <c r="A18785">
        <v>909.66390000000001</v>
      </c>
      <c r="B18785" t="s">
        <v>37550</v>
      </c>
      <c r="C18785">
        <v>0</v>
      </c>
    </row>
    <row r="18786" spans="1:3" hidden="1" x14ac:dyDescent="0.2">
      <c r="A18786">
        <v>909.69389999999999</v>
      </c>
      <c r="B18786" t="s">
        <v>37552</v>
      </c>
      <c r="C18786">
        <v>0</v>
      </c>
    </row>
    <row r="18787" spans="1:3" hidden="1" x14ac:dyDescent="0.2">
      <c r="A18787">
        <v>909.71400000000006</v>
      </c>
      <c r="B18787" t="s">
        <v>37554</v>
      </c>
      <c r="C18787">
        <v>0</v>
      </c>
    </row>
    <row r="18788" spans="1:3" hidden="1" x14ac:dyDescent="0.2">
      <c r="A18788">
        <v>909.74390000000005</v>
      </c>
      <c r="B18788" t="s">
        <v>37556</v>
      </c>
      <c r="C18788">
        <v>0</v>
      </c>
    </row>
    <row r="18789" spans="1:3" hidden="1" x14ac:dyDescent="0.2">
      <c r="A18789">
        <v>909.77390000000003</v>
      </c>
      <c r="B18789" t="s">
        <v>37558</v>
      </c>
      <c r="C18789">
        <v>0</v>
      </c>
    </row>
    <row r="18790" spans="1:3" hidden="1" x14ac:dyDescent="0.2">
      <c r="A18790">
        <v>909.79390000000001</v>
      </c>
      <c r="B18790" t="s">
        <v>37560</v>
      </c>
      <c r="C18790">
        <v>0</v>
      </c>
    </row>
    <row r="18791" spans="1:3" hidden="1" x14ac:dyDescent="0.2">
      <c r="A18791">
        <v>909.82389999999998</v>
      </c>
      <c r="B18791" t="s">
        <v>37562</v>
      </c>
      <c r="C18791">
        <v>0</v>
      </c>
    </row>
    <row r="18792" spans="1:3" hidden="1" x14ac:dyDescent="0.2">
      <c r="A18792">
        <v>909.8252</v>
      </c>
      <c r="B18792" t="s">
        <v>37564</v>
      </c>
      <c r="C18792">
        <v>0</v>
      </c>
    </row>
    <row r="18793" spans="1:3" hidden="1" x14ac:dyDescent="0.2">
      <c r="A18793">
        <v>909.85410000000002</v>
      </c>
      <c r="B18793" t="s">
        <v>37566</v>
      </c>
      <c r="C18793">
        <v>0</v>
      </c>
    </row>
    <row r="18794" spans="1:3" hidden="1" x14ac:dyDescent="0.2">
      <c r="A18794">
        <v>909.87390000000005</v>
      </c>
      <c r="B18794" t="s">
        <v>37568</v>
      </c>
      <c r="C18794">
        <v>0</v>
      </c>
    </row>
    <row r="18795" spans="1:3" hidden="1" x14ac:dyDescent="0.2">
      <c r="A18795">
        <v>909.904</v>
      </c>
      <c r="B18795" t="s">
        <v>37570</v>
      </c>
      <c r="C18795">
        <v>0</v>
      </c>
    </row>
    <row r="18796" spans="1:3" hidden="1" x14ac:dyDescent="0.2">
      <c r="A18796">
        <v>909.93399999999997</v>
      </c>
      <c r="B18796" t="s">
        <v>37572</v>
      </c>
      <c r="C18796">
        <v>0</v>
      </c>
    </row>
    <row r="18797" spans="1:3" hidden="1" x14ac:dyDescent="0.2">
      <c r="A18797">
        <v>909.96400000000006</v>
      </c>
      <c r="B18797" t="s">
        <v>37574</v>
      </c>
      <c r="C18797">
        <v>0</v>
      </c>
    </row>
    <row r="18798" spans="1:3" hidden="1" x14ac:dyDescent="0.2">
      <c r="A18798">
        <v>909.96559999999999</v>
      </c>
      <c r="B18798" t="s">
        <v>37576</v>
      </c>
      <c r="C18798">
        <v>0</v>
      </c>
    </row>
    <row r="18799" spans="1:3" hidden="1" x14ac:dyDescent="0.2">
      <c r="A18799">
        <v>909.99400000000003</v>
      </c>
      <c r="B18799" t="s">
        <v>37578</v>
      </c>
      <c r="C18799">
        <v>0</v>
      </c>
    </row>
    <row r="18800" spans="1:3" hidden="1" x14ac:dyDescent="0.2">
      <c r="A18800">
        <v>910.01400000000001</v>
      </c>
      <c r="B18800" t="s">
        <v>37580</v>
      </c>
      <c r="C18800">
        <v>0</v>
      </c>
    </row>
    <row r="18801" spans="1:3" hidden="1" x14ac:dyDescent="0.2">
      <c r="A18801">
        <v>910.04399999999998</v>
      </c>
      <c r="B18801" t="s">
        <v>37582</v>
      </c>
      <c r="C18801">
        <v>0</v>
      </c>
    </row>
    <row r="18802" spans="1:3" hidden="1" x14ac:dyDescent="0.2">
      <c r="A18802">
        <v>910.06389999999999</v>
      </c>
      <c r="B18802" t="s">
        <v>37584</v>
      </c>
      <c r="C18802">
        <v>0</v>
      </c>
    </row>
    <row r="18803" spans="1:3" hidden="1" x14ac:dyDescent="0.2">
      <c r="A18803">
        <v>910.08399999999995</v>
      </c>
      <c r="B18803" t="s">
        <v>37586</v>
      </c>
      <c r="C18803">
        <v>0</v>
      </c>
    </row>
    <row r="18804" spans="1:3" hidden="1" x14ac:dyDescent="0.2">
      <c r="A18804">
        <v>910.11389999999994</v>
      </c>
      <c r="B18804" t="s">
        <v>37588</v>
      </c>
      <c r="C18804">
        <v>0</v>
      </c>
    </row>
    <row r="18805" spans="1:3" hidden="1" x14ac:dyDescent="0.2">
      <c r="A18805">
        <v>910.13390000000004</v>
      </c>
      <c r="B18805" t="s">
        <v>37590</v>
      </c>
      <c r="C18805">
        <v>0</v>
      </c>
    </row>
    <row r="18806" spans="1:3" hidden="1" x14ac:dyDescent="0.2">
      <c r="A18806">
        <v>910.16390000000001</v>
      </c>
      <c r="B18806" t="s">
        <v>37592</v>
      </c>
      <c r="C18806">
        <v>0</v>
      </c>
    </row>
    <row r="18807" spans="1:3" hidden="1" x14ac:dyDescent="0.2">
      <c r="A18807">
        <v>910.18389999999999</v>
      </c>
      <c r="B18807" t="s">
        <v>37594</v>
      </c>
      <c r="C18807">
        <v>0</v>
      </c>
    </row>
    <row r="18808" spans="1:3" hidden="1" x14ac:dyDescent="0.2">
      <c r="A18808">
        <v>910.20420000000001</v>
      </c>
      <c r="B18808" t="s">
        <v>37596</v>
      </c>
      <c r="C18808">
        <v>0</v>
      </c>
    </row>
    <row r="18809" spans="1:3" hidden="1" x14ac:dyDescent="0.2">
      <c r="A18809">
        <v>910.23400000000004</v>
      </c>
      <c r="B18809" t="s">
        <v>37598</v>
      </c>
      <c r="C18809">
        <v>0</v>
      </c>
    </row>
    <row r="18810" spans="1:3" hidden="1" x14ac:dyDescent="0.2">
      <c r="A18810">
        <v>910.2355</v>
      </c>
      <c r="B18810" t="s">
        <v>37600</v>
      </c>
      <c r="C18810">
        <v>0</v>
      </c>
    </row>
    <row r="18811" spans="1:3" hidden="1" x14ac:dyDescent="0.2">
      <c r="A18811">
        <v>910.26400000000001</v>
      </c>
      <c r="B18811" t="s">
        <v>37602</v>
      </c>
      <c r="C18811">
        <v>0</v>
      </c>
    </row>
    <row r="18812" spans="1:3" hidden="1" x14ac:dyDescent="0.2">
      <c r="A18812">
        <v>910.29399999999998</v>
      </c>
      <c r="B18812" t="s">
        <v>37604</v>
      </c>
      <c r="C18812">
        <v>0</v>
      </c>
    </row>
    <row r="18813" spans="1:3" hidden="1" x14ac:dyDescent="0.2">
      <c r="A18813">
        <v>910.32399999999996</v>
      </c>
      <c r="B18813" t="s">
        <v>37606</v>
      </c>
      <c r="C18813">
        <v>0</v>
      </c>
    </row>
    <row r="18814" spans="1:3" hidden="1" x14ac:dyDescent="0.2">
      <c r="A18814">
        <v>910.35389999999995</v>
      </c>
      <c r="B18814" t="s">
        <v>37608</v>
      </c>
      <c r="C18814">
        <v>0</v>
      </c>
    </row>
    <row r="18815" spans="1:3" hidden="1" x14ac:dyDescent="0.2">
      <c r="A18815">
        <v>910.37390000000005</v>
      </c>
      <c r="B18815" t="s">
        <v>37610</v>
      </c>
      <c r="C18815">
        <v>0</v>
      </c>
    </row>
    <row r="18816" spans="1:3" hidden="1" x14ac:dyDescent="0.2">
      <c r="A18816">
        <v>910.40390000000002</v>
      </c>
      <c r="B18816" t="s">
        <v>37612</v>
      </c>
      <c r="C18816">
        <v>0</v>
      </c>
    </row>
    <row r="18817" spans="1:3" hidden="1" x14ac:dyDescent="0.2">
      <c r="A18817">
        <v>910.43389999999999</v>
      </c>
      <c r="B18817" t="s">
        <v>37614</v>
      </c>
      <c r="C18817">
        <v>0</v>
      </c>
    </row>
    <row r="18818" spans="1:3" hidden="1" x14ac:dyDescent="0.2">
      <c r="A18818">
        <v>910.45410000000004</v>
      </c>
      <c r="B18818" t="s">
        <v>37616</v>
      </c>
      <c r="C18818">
        <v>0</v>
      </c>
    </row>
    <row r="18819" spans="1:3" hidden="1" x14ac:dyDescent="0.2">
      <c r="A18819">
        <v>910.45569999999998</v>
      </c>
      <c r="B18819" t="s">
        <v>37618</v>
      </c>
      <c r="C18819">
        <v>0</v>
      </c>
    </row>
    <row r="18820" spans="1:3" hidden="1" x14ac:dyDescent="0.2">
      <c r="A18820">
        <v>910.48400000000004</v>
      </c>
      <c r="B18820" t="s">
        <v>37620</v>
      </c>
      <c r="C18820">
        <v>0</v>
      </c>
    </row>
    <row r="18821" spans="1:3" hidden="1" x14ac:dyDescent="0.2">
      <c r="A18821">
        <v>910.51390000000004</v>
      </c>
      <c r="B18821" t="s">
        <v>37622</v>
      </c>
      <c r="C18821">
        <v>0</v>
      </c>
    </row>
    <row r="18822" spans="1:3" hidden="1" x14ac:dyDescent="0.2">
      <c r="A18822">
        <v>910.53390000000002</v>
      </c>
      <c r="B18822" t="s">
        <v>37624</v>
      </c>
      <c r="C18822">
        <v>0</v>
      </c>
    </row>
    <row r="18823" spans="1:3" hidden="1" x14ac:dyDescent="0.2">
      <c r="A18823">
        <v>910.56389999999999</v>
      </c>
      <c r="B18823" t="s">
        <v>37626</v>
      </c>
      <c r="C18823">
        <v>0</v>
      </c>
    </row>
    <row r="18824" spans="1:3" hidden="1" x14ac:dyDescent="0.2">
      <c r="A18824">
        <v>910.58420000000001</v>
      </c>
      <c r="B18824" t="s">
        <v>37628</v>
      </c>
      <c r="C18824">
        <v>0</v>
      </c>
    </row>
    <row r="18825" spans="1:3" hidden="1" x14ac:dyDescent="0.2">
      <c r="A18825">
        <v>910.61400000000003</v>
      </c>
      <c r="B18825" t="s">
        <v>37630</v>
      </c>
      <c r="C18825">
        <v>0</v>
      </c>
    </row>
    <row r="18826" spans="1:3" hidden="1" x14ac:dyDescent="0.2">
      <c r="A18826">
        <v>910.64390000000003</v>
      </c>
      <c r="B18826" t="s">
        <v>37632</v>
      </c>
      <c r="C18826">
        <v>0</v>
      </c>
    </row>
    <row r="18827" spans="1:3" hidden="1" x14ac:dyDescent="0.2">
      <c r="A18827">
        <v>910.64559999999994</v>
      </c>
      <c r="B18827" t="s">
        <v>37634</v>
      </c>
      <c r="C18827">
        <v>0</v>
      </c>
    </row>
    <row r="18828" spans="1:3" hidden="1" x14ac:dyDescent="0.2">
      <c r="A18828">
        <v>910.6739</v>
      </c>
      <c r="B18828" t="s">
        <v>37636</v>
      </c>
      <c r="C18828">
        <v>0</v>
      </c>
    </row>
    <row r="18829" spans="1:3" hidden="1" x14ac:dyDescent="0.2">
      <c r="A18829">
        <v>910.69389999999999</v>
      </c>
      <c r="B18829" t="s">
        <v>37638</v>
      </c>
      <c r="C18829">
        <v>0</v>
      </c>
    </row>
    <row r="18830" spans="1:3" hidden="1" x14ac:dyDescent="0.2">
      <c r="A18830">
        <v>910.72389999999996</v>
      </c>
      <c r="B18830" t="s">
        <v>37640</v>
      </c>
      <c r="C18830">
        <v>0</v>
      </c>
    </row>
    <row r="18831" spans="1:3" hidden="1" x14ac:dyDescent="0.2">
      <c r="A18831">
        <v>910.74379999999996</v>
      </c>
      <c r="B18831" t="s">
        <v>37642</v>
      </c>
      <c r="C18831">
        <v>0</v>
      </c>
    </row>
    <row r="18832" spans="1:3" hidden="1" x14ac:dyDescent="0.2">
      <c r="A18832">
        <v>910.77380000000005</v>
      </c>
      <c r="B18832" t="s">
        <v>37644</v>
      </c>
      <c r="C18832">
        <v>0</v>
      </c>
    </row>
    <row r="18833" spans="1:3" hidden="1" x14ac:dyDescent="0.2">
      <c r="A18833">
        <v>910.79390000000001</v>
      </c>
      <c r="B18833" t="s">
        <v>37646</v>
      </c>
      <c r="C18833">
        <v>0</v>
      </c>
    </row>
    <row r="18834" spans="1:3" hidden="1" x14ac:dyDescent="0.2">
      <c r="A18834">
        <v>910.82389999999998</v>
      </c>
      <c r="B18834" t="s">
        <v>37648</v>
      </c>
      <c r="C18834">
        <v>0</v>
      </c>
    </row>
    <row r="18835" spans="1:3" hidden="1" x14ac:dyDescent="0.2">
      <c r="A18835">
        <v>910.84389999999996</v>
      </c>
      <c r="B18835" t="s">
        <v>37650</v>
      </c>
      <c r="C18835">
        <v>0</v>
      </c>
    </row>
    <row r="18836" spans="1:3" hidden="1" x14ac:dyDescent="0.2">
      <c r="A18836">
        <v>910.87390000000005</v>
      </c>
      <c r="B18836" t="s">
        <v>37652</v>
      </c>
      <c r="C18836">
        <v>0</v>
      </c>
    </row>
    <row r="18837" spans="1:3" hidden="1" x14ac:dyDescent="0.2">
      <c r="A18837">
        <v>910.89390000000003</v>
      </c>
      <c r="B18837" t="s">
        <v>37654</v>
      </c>
      <c r="C18837">
        <v>0</v>
      </c>
    </row>
    <row r="18838" spans="1:3" hidden="1" x14ac:dyDescent="0.2">
      <c r="A18838">
        <v>910.9239</v>
      </c>
      <c r="B18838" t="s">
        <v>37656</v>
      </c>
      <c r="C18838">
        <v>0</v>
      </c>
    </row>
    <row r="18839" spans="1:3" hidden="1" x14ac:dyDescent="0.2">
      <c r="A18839">
        <v>910.95389999999998</v>
      </c>
      <c r="B18839" t="s">
        <v>37658</v>
      </c>
      <c r="C18839">
        <v>0</v>
      </c>
    </row>
    <row r="18840" spans="1:3" hidden="1" x14ac:dyDescent="0.2">
      <c r="A18840">
        <v>910.98389999999995</v>
      </c>
      <c r="B18840" t="s">
        <v>37660</v>
      </c>
      <c r="C18840">
        <v>0</v>
      </c>
    </row>
    <row r="18841" spans="1:3" hidden="1" x14ac:dyDescent="0.2">
      <c r="A18841">
        <v>911.00390000000004</v>
      </c>
      <c r="B18841" t="s">
        <v>37662</v>
      </c>
      <c r="C18841">
        <v>0</v>
      </c>
    </row>
    <row r="18842" spans="1:3" hidden="1" x14ac:dyDescent="0.2">
      <c r="A18842">
        <v>911.03390000000002</v>
      </c>
      <c r="B18842" t="s">
        <v>37664</v>
      </c>
      <c r="C18842">
        <v>0</v>
      </c>
    </row>
    <row r="18843" spans="1:3" hidden="1" x14ac:dyDescent="0.2">
      <c r="A18843">
        <v>911.03549999999996</v>
      </c>
      <c r="B18843" t="s">
        <v>37666</v>
      </c>
      <c r="C18843">
        <v>0</v>
      </c>
    </row>
    <row r="18844" spans="1:3" hidden="1" x14ac:dyDescent="0.2">
      <c r="A18844">
        <v>911.0539</v>
      </c>
      <c r="B18844" t="s">
        <v>37668</v>
      </c>
      <c r="C18844">
        <v>0</v>
      </c>
    </row>
    <row r="18845" spans="1:3" hidden="1" x14ac:dyDescent="0.2">
      <c r="A18845">
        <v>911.07389999999998</v>
      </c>
      <c r="B18845" t="s">
        <v>37670</v>
      </c>
      <c r="C18845">
        <v>0</v>
      </c>
    </row>
    <row r="18846" spans="1:3" hidden="1" x14ac:dyDescent="0.2">
      <c r="A18846">
        <v>911.10389999999995</v>
      </c>
      <c r="B18846" t="s">
        <v>37672</v>
      </c>
      <c r="C18846">
        <v>0</v>
      </c>
    </row>
    <row r="18847" spans="1:3" hidden="1" x14ac:dyDescent="0.2">
      <c r="A18847">
        <v>911.13400000000001</v>
      </c>
      <c r="B18847" t="s">
        <v>37674</v>
      </c>
      <c r="C18847">
        <v>0</v>
      </c>
    </row>
    <row r="18848" spans="1:3" hidden="1" x14ac:dyDescent="0.2">
      <c r="A18848">
        <v>911.16399999999999</v>
      </c>
      <c r="B18848" t="s">
        <v>37676</v>
      </c>
      <c r="C18848">
        <v>0</v>
      </c>
    </row>
    <row r="18849" spans="1:3" hidden="1" x14ac:dyDescent="0.2">
      <c r="A18849">
        <v>911.19399999999996</v>
      </c>
      <c r="B18849" t="s">
        <v>37678</v>
      </c>
      <c r="C18849">
        <v>0</v>
      </c>
    </row>
    <row r="18850" spans="1:3" hidden="1" x14ac:dyDescent="0.2">
      <c r="A18850">
        <v>911.22410000000002</v>
      </c>
      <c r="B18850" t="s">
        <v>37680</v>
      </c>
      <c r="C18850">
        <v>0</v>
      </c>
    </row>
    <row r="18851" spans="1:3" hidden="1" x14ac:dyDescent="0.2">
      <c r="A18851">
        <v>911.25390000000004</v>
      </c>
      <c r="B18851" t="s">
        <v>37682</v>
      </c>
      <c r="C18851">
        <v>0</v>
      </c>
    </row>
    <row r="18852" spans="1:3" hidden="1" x14ac:dyDescent="0.2">
      <c r="A18852">
        <v>911.28399999999999</v>
      </c>
      <c r="B18852" t="s">
        <v>37684</v>
      </c>
      <c r="C18852">
        <v>0</v>
      </c>
    </row>
    <row r="18853" spans="1:3" hidden="1" x14ac:dyDescent="0.2">
      <c r="A18853">
        <v>911.31389999999999</v>
      </c>
      <c r="B18853" t="s">
        <v>37686</v>
      </c>
      <c r="C18853">
        <v>0</v>
      </c>
    </row>
    <row r="18854" spans="1:3" hidden="1" x14ac:dyDescent="0.2">
      <c r="A18854">
        <v>911.33389999999997</v>
      </c>
      <c r="B18854" t="s">
        <v>37688</v>
      </c>
      <c r="C18854">
        <v>0</v>
      </c>
    </row>
    <row r="18855" spans="1:3" hidden="1" x14ac:dyDescent="0.2">
      <c r="A18855">
        <v>911.36400000000003</v>
      </c>
      <c r="B18855" t="s">
        <v>37690</v>
      </c>
      <c r="C18855">
        <v>0</v>
      </c>
    </row>
    <row r="18856" spans="1:3" hidden="1" x14ac:dyDescent="0.2">
      <c r="A18856">
        <v>911.39390000000003</v>
      </c>
      <c r="B18856" t="s">
        <v>37692</v>
      </c>
      <c r="C18856">
        <v>0</v>
      </c>
    </row>
    <row r="18857" spans="1:3" hidden="1" x14ac:dyDescent="0.2">
      <c r="A18857">
        <v>911.4239</v>
      </c>
      <c r="B18857" t="s">
        <v>37694</v>
      </c>
      <c r="C18857">
        <v>0</v>
      </c>
    </row>
    <row r="18858" spans="1:3" hidden="1" x14ac:dyDescent="0.2">
      <c r="A18858">
        <v>911.45429999999999</v>
      </c>
      <c r="B18858" t="s">
        <v>37696</v>
      </c>
      <c r="C18858">
        <v>0</v>
      </c>
    </row>
    <row r="18859" spans="1:3" hidden="1" x14ac:dyDescent="0.2">
      <c r="A18859">
        <v>911.48389999999995</v>
      </c>
      <c r="B18859" t="s">
        <v>37698</v>
      </c>
      <c r="C18859">
        <v>0</v>
      </c>
    </row>
    <row r="18860" spans="1:3" hidden="1" x14ac:dyDescent="0.2">
      <c r="A18860">
        <v>911.51390000000004</v>
      </c>
      <c r="B18860" t="s">
        <v>37700</v>
      </c>
      <c r="C18860">
        <v>0</v>
      </c>
    </row>
    <row r="18861" spans="1:3" hidden="1" x14ac:dyDescent="0.2">
      <c r="A18861">
        <v>911.51549999999997</v>
      </c>
      <c r="B18861" t="s">
        <v>37702</v>
      </c>
      <c r="C18861">
        <v>0</v>
      </c>
    </row>
    <row r="18862" spans="1:3" hidden="1" x14ac:dyDescent="0.2">
      <c r="A18862">
        <v>911.54380000000003</v>
      </c>
      <c r="B18862" t="s">
        <v>37704</v>
      </c>
      <c r="C18862">
        <v>0</v>
      </c>
    </row>
    <row r="18863" spans="1:3" hidden="1" x14ac:dyDescent="0.2">
      <c r="A18863">
        <v>911.56389999999999</v>
      </c>
      <c r="B18863" t="s">
        <v>37706</v>
      </c>
      <c r="C18863">
        <v>0</v>
      </c>
    </row>
    <row r="18864" spans="1:3" hidden="1" x14ac:dyDescent="0.2">
      <c r="A18864">
        <v>911.58389999999997</v>
      </c>
      <c r="B18864" t="s">
        <v>37708</v>
      </c>
      <c r="C18864">
        <v>0</v>
      </c>
    </row>
    <row r="18865" spans="1:3" hidden="1" x14ac:dyDescent="0.2">
      <c r="A18865">
        <v>911.61389999999994</v>
      </c>
      <c r="B18865" t="s">
        <v>37710</v>
      </c>
      <c r="C18865">
        <v>0</v>
      </c>
    </row>
    <row r="18866" spans="1:3" hidden="1" x14ac:dyDescent="0.2">
      <c r="A18866">
        <v>911.63390000000004</v>
      </c>
      <c r="B18866" t="s">
        <v>37712</v>
      </c>
      <c r="C18866">
        <v>0</v>
      </c>
    </row>
    <row r="18867" spans="1:3" hidden="1" x14ac:dyDescent="0.2">
      <c r="A18867">
        <v>911.66390000000001</v>
      </c>
      <c r="B18867" t="s">
        <v>37714</v>
      </c>
      <c r="C18867">
        <v>0</v>
      </c>
    </row>
    <row r="18868" spans="1:3" hidden="1" x14ac:dyDescent="0.2">
      <c r="A18868">
        <v>911.68389999999999</v>
      </c>
      <c r="B18868" t="s">
        <v>37716</v>
      </c>
      <c r="C18868">
        <v>0</v>
      </c>
    </row>
    <row r="18869" spans="1:3" hidden="1" x14ac:dyDescent="0.2">
      <c r="A18869">
        <v>911.68529999999998</v>
      </c>
      <c r="B18869" t="s">
        <v>37718</v>
      </c>
      <c r="C18869">
        <v>0</v>
      </c>
    </row>
    <row r="18870" spans="1:3" hidden="1" x14ac:dyDescent="0.2">
      <c r="A18870">
        <v>911.70399999999995</v>
      </c>
      <c r="B18870" t="s">
        <v>37720</v>
      </c>
      <c r="C18870">
        <v>0</v>
      </c>
    </row>
    <row r="18871" spans="1:3" hidden="1" x14ac:dyDescent="0.2">
      <c r="A18871">
        <v>911.73389999999995</v>
      </c>
      <c r="B18871" t="s">
        <v>37722</v>
      </c>
      <c r="C18871">
        <v>0</v>
      </c>
    </row>
    <row r="18872" spans="1:3" hidden="1" x14ac:dyDescent="0.2">
      <c r="A18872">
        <v>911.76390000000004</v>
      </c>
      <c r="B18872" t="s">
        <v>37724</v>
      </c>
      <c r="C18872">
        <v>0</v>
      </c>
    </row>
    <row r="18873" spans="1:3" hidden="1" x14ac:dyDescent="0.2">
      <c r="A18873">
        <v>911.78390000000002</v>
      </c>
      <c r="B18873" t="s">
        <v>37726</v>
      </c>
      <c r="C18873">
        <v>0</v>
      </c>
    </row>
    <row r="18874" spans="1:3" hidden="1" x14ac:dyDescent="0.2">
      <c r="A18874">
        <v>911.81389999999999</v>
      </c>
      <c r="B18874" t="s">
        <v>37728</v>
      </c>
      <c r="C18874">
        <v>0</v>
      </c>
    </row>
    <row r="18875" spans="1:3" hidden="1" x14ac:dyDescent="0.2">
      <c r="A18875">
        <v>911.83389999999997</v>
      </c>
      <c r="B18875" t="s">
        <v>37730</v>
      </c>
      <c r="C18875">
        <v>0</v>
      </c>
    </row>
    <row r="18876" spans="1:3" hidden="1" x14ac:dyDescent="0.2">
      <c r="A18876">
        <v>911.86389999999994</v>
      </c>
      <c r="B18876" t="s">
        <v>37732</v>
      </c>
      <c r="C18876">
        <v>0</v>
      </c>
    </row>
    <row r="18877" spans="1:3" hidden="1" x14ac:dyDescent="0.2">
      <c r="A18877">
        <v>911.89390000000003</v>
      </c>
      <c r="B18877" t="s">
        <v>37734</v>
      </c>
      <c r="C18877">
        <v>0</v>
      </c>
    </row>
    <row r="18878" spans="1:3" hidden="1" x14ac:dyDescent="0.2">
      <c r="A18878">
        <v>911.91390000000001</v>
      </c>
      <c r="B18878" t="s">
        <v>37736</v>
      </c>
      <c r="C18878">
        <v>0</v>
      </c>
    </row>
    <row r="18879" spans="1:3" hidden="1" x14ac:dyDescent="0.2">
      <c r="A18879">
        <v>911.94389999999999</v>
      </c>
      <c r="B18879" t="s">
        <v>37738</v>
      </c>
      <c r="C18879">
        <v>0</v>
      </c>
    </row>
    <row r="18880" spans="1:3" hidden="1" x14ac:dyDescent="0.2">
      <c r="A18880">
        <v>911.97389999999996</v>
      </c>
      <c r="B18880" t="s">
        <v>37740</v>
      </c>
      <c r="C18880">
        <v>0</v>
      </c>
    </row>
    <row r="18881" spans="1:3" hidden="1" x14ac:dyDescent="0.2">
      <c r="A18881">
        <v>911.97619999999995</v>
      </c>
      <c r="B18881" t="s">
        <v>37742</v>
      </c>
      <c r="C18881">
        <v>0</v>
      </c>
    </row>
    <row r="18882" spans="1:3" hidden="1" x14ac:dyDescent="0.2">
      <c r="A18882">
        <v>911.99390000000005</v>
      </c>
      <c r="B18882" t="s">
        <v>37744</v>
      </c>
      <c r="C18882">
        <v>0</v>
      </c>
    </row>
    <row r="18883" spans="1:3" hidden="1" x14ac:dyDescent="0.2">
      <c r="A18883">
        <v>912.02390000000003</v>
      </c>
      <c r="B18883" t="s">
        <v>37746</v>
      </c>
      <c r="C18883">
        <v>0</v>
      </c>
    </row>
    <row r="18884" spans="1:3" hidden="1" x14ac:dyDescent="0.2">
      <c r="A18884">
        <v>912.0539</v>
      </c>
      <c r="B18884" t="s">
        <v>37748</v>
      </c>
      <c r="C18884">
        <v>0</v>
      </c>
    </row>
    <row r="18885" spans="1:3" hidden="1" x14ac:dyDescent="0.2">
      <c r="A18885">
        <v>912.08569999999997</v>
      </c>
      <c r="B18885" t="s">
        <v>37750</v>
      </c>
      <c r="C18885">
        <v>0</v>
      </c>
    </row>
    <row r="18886" spans="1:3" hidden="1" x14ac:dyDescent="0.2">
      <c r="A18886">
        <v>912.11389999999994</v>
      </c>
      <c r="B18886" t="s">
        <v>37752</v>
      </c>
      <c r="C18886">
        <v>0</v>
      </c>
    </row>
    <row r="18887" spans="1:3" hidden="1" x14ac:dyDescent="0.2">
      <c r="A18887">
        <v>912.14390000000003</v>
      </c>
      <c r="B18887" t="s">
        <v>37754</v>
      </c>
      <c r="C18887">
        <v>0</v>
      </c>
    </row>
    <row r="18888" spans="1:3" hidden="1" x14ac:dyDescent="0.2">
      <c r="A18888">
        <v>912.1739</v>
      </c>
      <c r="B18888" t="s">
        <v>37756</v>
      </c>
      <c r="C18888">
        <v>0</v>
      </c>
    </row>
    <row r="18889" spans="1:3" hidden="1" x14ac:dyDescent="0.2">
      <c r="A18889">
        <v>912.20389999999998</v>
      </c>
      <c r="B18889" t="s">
        <v>37758</v>
      </c>
      <c r="C18889">
        <v>0</v>
      </c>
    </row>
    <row r="18890" spans="1:3" hidden="1" x14ac:dyDescent="0.2">
      <c r="A18890">
        <v>912.23389999999995</v>
      </c>
      <c r="B18890" t="s">
        <v>37760</v>
      </c>
      <c r="C18890">
        <v>0</v>
      </c>
    </row>
    <row r="18891" spans="1:3" hidden="1" x14ac:dyDescent="0.2">
      <c r="A18891">
        <v>912.25400000000002</v>
      </c>
      <c r="B18891" t="s">
        <v>37762</v>
      </c>
      <c r="C18891">
        <v>0</v>
      </c>
    </row>
    <row r="18892" spans="1:3" hidden="1" x14ac:dyDescent="0.2">
      <c r="A18892">
        <v>912.28390000000002</v>
      </c>
      <c r="B18892" t="s">
        <v>37764</v>
      </c>
      <c r="C18892">
        <v>0</v>
      </c>
    </row>
    <row r="18893" spans="1:3" hidden="1" x14ac:dyDescent="0.2">
      <c r="A18893">
        <v>912.3039</v>
      </c>
      <c r="B18893" t="s">
        <v>37766</v>
      </c>
      <c r="C18893">
        <v>0</v>
      </c>
    </row>
    <row r="18894" spans="1:3" hidden="1" x14ac:dyDescent="0.2">
      <c r="A18894">
        <v>912.33399999999995</v>
      </c>
      <c r="B18894" t="s">
        <v>37768</v>
      </c>
      <c r="C18894">
        <v>0</v>
      </c>
    </row>
    <row r="18895" spans="1:3" hidden="1" x14ac:dyDescent="0.2">
      <c r="A18895">
        <v>912.36389999999994</v>
      </c>
      <c r="B18895" t="s">
        <v>37770</v>
      </c>
      <c r="C18895">
        <v>0</v>
      </c>
    </row>
    <row r="18896" spans="1:3" hidden="1" x14ac:dyDescent="0.2">
      <c r="A18896">
        <v>912.38390000000004</v>
      </c>
      <c r="B18896" t="s">
        <v>37772</v>
      </c>
      <c r="C18896">
        <v>0</v>
      </c>
    </row>
    <row r="18897" spans="1:3" hidden="1" x14ac:dyDescent="0.2">
      <c r="A18897">
        <v>912.38559999999995</v>
      </c>
      <c r="B18897" t="s">
        <v>37774</v>
      </c>
      <c r="C18897">
        <v>0</v>
      </c>
    </row>
    <row r="18898" spans="1:3" hidden="1" x14ac:dyDescent="0.2">
      <c r="A18898">
        <v>912.41390000000001</v>
      </c>
      <c r="B18898" t="s">
        <v>37776</v>
      </c>
      <c r="C18898">
        <v>0</v>
      </c>
    </row>
    <row r="18899" spans="1:3" hidden="1" x14ac:dyDescent="0.2">
      <c r="A18899">
        <v>912.43389999999999</v>
      </c>
      <c r="B18899" t="s">
        <v>37778</v>
      </c>
      <c r="C18899">
        <v>0</v>
      </c>
    </row>
    <row r="18900" spans="1:3" hidden="1" x14ac:dyDescent="0.2">
      <c r="A18900">
        <v>912.46400000000006</v>
      </c>
      <c r="B18900" t="s">
        <v>37780</v>
      </c>
      <c r="C18900">
        <v>0</v>
      </c>
    </row>
    <row r="18901" spans="1:3" hidden="1" x14ac:dyDescent="0.2">
      <c r="A18901">
        <v>912.49400000000003</v>
      </c>
      <c r="B18901" t="s">
        <v>37782</v>
      </c>
      <c r="C18901">
        <v>0</v>
      </c>
    </row>
    <row r="18902" spans="1:3" hidden="1" x14ac:dyDescent="0.2">
      <c r="A18902">
        <v>912.52390000000003</v>
      </c>
      <c r="B18902" t="s">
        <v>37784</v>
      </c>
      <c r="C18902">
        <v>0</v>
      </c>
    </row>
    <row r="18903" spans="1:3" hidden="1" x14ac:dyDescent="0.2">
      <c r="A18903">
        <v>912.55399999999997</v>
      </c>
      <c r="B18903" t="s">
        <v>37786</v>
      </c>
      <c r="C18903">
        <v>0</v>
      </c>
    </row>
    <row r="18904" spans="1:3" hidden="1" x14ac:dyDescent="0.2">
      <c r="A18904">
        <v>912.58389999999997</v>
      </c>
      <c r="B18904" t="s">
        <v>37788</v>
      </c>
      <c r="C18904">
        <v>0</v>
      </c>
    </row>
    <row r="18905" spans="1:3" hidden="1" x14ac:dyDescent="0.2">
      <c r="A18905">
        <v>912.58529999999996</v>
      </c>
      <c r="B18905" t="s">
        <v>37790</v>
      </c>
      <c r="C18905">
        <v>0</v>
      </c>
    </row>
    <row r="18906" spans="1:3" hidden="1" x14ac:dyDescent="0.2">
      <c r="A18906">
        <v>912.61400000000003</v>
      </c>
      <c r="B18906" t="s">
        <v>37792</v>
      </c>
      <c r="C18906">
        <v>0</v>
      </c>
    </row>
    <row r="18907" spans="1:3" hidden="1" x14ac:dyDescent="0.2">
      <c r="A18907">
        <v>912.63390000000004</v>
      </c>
      <c r="B18907" t="s">
        <v>37794</v>
      </c>
      <c r="C18907">
        <v>0</v>
      </c>
    </row>
    <row r="18908" spans="1:3" hidden="1" x14ac:dyDescent="0.2">
      <c r="A18908">
        <v>912.66390000000001</v>
      </c>
      <c r="B18908" t="s">
        <v>37796</v>
      </c>
      <c r="C18908">
        <v>0</v>
      </c>
    </row>
    <row r="18909" spans="1:3" hidden="1" x14ac:dyDescent="0.2">
      <c r="A18909">
        <v>912.68389999999999</v>
      </c>
      <c r="B18909" t="s">
        <v>37798</v>
      </c>
      <c r="C18909">
        <v>0</v>
      </c>
    </row>
    <row r="18910" spans="1:3" hidden="1" x14ac:dyDescent="0.2">
      <c r="A18910">
        <v>912.72640000000001</v>
      </c>
      <c r="B18910" t="s">
        <v>37800</v>
      </c>
      <c r="C18910">
        <v>0</v>
      </c>
    </row>
    <row r="18911" spans="1:3" hidden="1" x14ac:dyDescent="0.2">
      <c r="A18911">
        <v>912.75409999999999</v>
      </c>
      <c r="B18911" t="s">
        <v>37802</v>
      </c>
      <c r="C18911">
        <v>0</v>
      </c>
    </row>
    <row r="18912" spans="1:3" hidden="1" x14ac:dyDescent="0.2">
      <c r="A18912">
        <v>912.78390000000002</v>
      </c>
      <c r="B18912" t="s">
        <v>37804</v>
      </c>
      <c r="C18912">
        <v>0</v>
      </c>
    </row>
    <row r="18913" spans="1:3" hidden="1" x14ac:dyDescent="0.2">
      <c r="A18913">
        <v>912.81389999999999</v>
      </c>
      <c r="B18913" t="s">
        <v>37806</v>
      </c>
      <c r="C18913">
        <v>0</v>
      </c>
    </row>
    <row r="18914" spans="1:3" hidden="1" x14ac:dyDescent="0.2">
      <c r="A18914">
        <v>912.83399999999995</v>
      </c>
      <c r="B18914" t="s">
        <v>37808</v>
      </c>
      <c r="C18914">
        <v>0</v>
      </c>
    </row>
    <row r="18915" spans="1:3" hidden="1" x14ac:dyDescent="0.2">
      <c r="A18915">
        <v>912.86389999999994</v>
      </c>
      <c r="B18915" t="s">
        <v>37810</v>
      </c>
      <c r="C18915">
        <v>0</v>
      </c>
    </row>
    <row r="18916" spans="1:3" hidden="1" x14ac:dyDescent="0.2">
      <c r="A18916">
        <v>912.88400000000001</v>
      </c>
      <c r="B18916" t="s">
        <v>37812</v>
      </c>
      <c r="C18916">
        <v>0</v>
      </c>
    </row>
    <row r="18917" spans="1:3" hidden="1" x14ac:dyDescent="0.2">
      <c r="A18917">
        <v>912.91390000000001</v>
      </c>
      <c r="B18917" t="s">
        <v>37814</v>
      </c>
      <c r="C18917">
        <v>0</v>
      </c>
    </row>
    <row r="18918" spans="1:3" hidden="1" x14ac:dyDescent="0.2">
      <c r="A18918">
        <v>912.94389999999999</v>
      </c>
      <c r="B18918" t="s">
        <v>37816</v>
      </c>
      <c r="C18918">
        <v>0</v>
      </c>
    </row>
    <row r="18919" spans="1:3" hidden="1" x14ac:dyDescent="0.2">
      <c r="A18919">
        <v>912.94550000000004</v>
      </c>
      <c r="B18919" t="s">
        <v>37818</v>
      </c>
      <c r="C18919">
        <v>0</v>
      </c>
    </row>
    <row r="18920" spans="1:3" hidden="1" x14ac:dyDescent="0.2">
      <c r="A18920">
        <v>912.97389999999996</v>
      </c>
      <c r="B18920" t="s">
        <v>37820</v>
      </c>
      <c r="C18920">
        <v>0</v>
      </c>
    </row>
    <row r="18921" spans="1:3" hidden="1" x14ac:dyDescent="0.2">
      <c r="A18921">
        <v>912.99400000000003</v>
      </c>
      <c r="B18921" t="s">
        <v>37822</v>
      </c>
      <c r="C18921">
        <v>0</v>
      </c>
    </row>
    <row r="18922" spans="1:3" hidden="1" x14ac:dyDescent="0.2">
      <c r="A18922">
        <v>913.02390000000003</v>
      </c>
      <c r="B18922" t="s">
        <v>37824</v>
      </c>
      <c r="C18922">
        <v>0</v>
      </c>
    </row>
    <row r="18923" spans="1:3" hidden="1" x14ac:dyDescent="0.2">
      <c r="A18923">
        <v>913.04390000000001</v>
      </c>
      <c r="B18923" t="s">
        <v>37826</v>
      </c>
      <c r="C18923">
        <v>0</v>
      </c>
    </row>
    <row r="18924" spans="1:3" hidden="1" x14ac:dyDescent="0.2">
      <c r="A18924">
        <v>913.07389999999998</v>
      </c>
      <c r="B18924" t="s">
        <v>37828</v>
      </c>
      <c r="C18924">
        <v>0</v>
      </c>
    </row>
    <row r="18925" spans="1:3" hidden="1" x14ac:dyDescent="0.2">
      <c r="A18925">
        <v>913.09389999999996</v>
      </c>
      <c r="B18925" t="s">
        <v>37830</v>
      </c>
      <c r="C18925">
        <v>0</v>
      </c>
    </row>
    <row r="18926" spans="1:3" hidden="1" x14ac:dyDescent="0.2">
      <c r="A18926">
        <v>913.12390000000005</v>
      </c>
      <c r="B18926" t="s">
        <v>37832</v>
      </c>
      <c r="C18926">
        <v>0</v>
      </c>
    </row>
    <row r="18927" spans="1:3" hidden="1" x14ac:dyDescent="0.2">
      <c r="A18927">
        <v>913.15390000000002</v>
      </c>
      <c r="B18927" t="s">
        <v>37834</v>
      </c>
      <c r="C18927">
        <v>0</v>
      </c>
    </row>
    <row r="18928" spans="1:3" hidden="1" x14ac:dyDescent="0.2">
      <c r="A18928">
        <v>913.1739</v>
      </c>
      <c r="B18928" t="s">
        <v>37836</v>
      </c>
      <c r="C18928">
        <v>0</v>
      </c>
    </row>
    <row r="18929" spans="1:3" hidden="1" x14ac:dyDescent="0.2">
      <c r="A18929">
        <v>913.19399999999996</v>
      </c>
      <c r="B18929" t="s">
        <v>37838</v>
      </c>
      <c r="C18929">
        <v>0</v>
      </c>
    </row>
    <row r="18930" spans="1:3" hidden="1" x14ac:dyDescent="0.2">
      <c r="A18930">
        <v>913.21400000000006</v>
      </c>
      <c r="B18930" t="s">
        <v>37840</v>
      </c>
      <c r="C18930">
        <v>0</v>
      </c>
    </row>
    <row r="18931" spans="1:3" hidden="1" x14ac:dyDescent="0.2">
      <c r="A18931">
        <v>913.24400000000003</v>
      </c>
      <c r="B18931" t="s">
        <v>37842</v>
      </c>
      <c r="C18931">
        <v>0</v>
      </c>
    </row>
    <row r="18932" spans="1:3" hidden="1" x14ac:dyDescent="0.2">
      <c r="A18932">
        <v>913.24570000000006</v>
      </c>
      <c r="B18932" t="s">
        <v>37844</v>
      </c>
      <c r="C18932">
        <v>0</v>
      </c>
    </row>
    <row r="18933" spans="1:3" hidden="1" x14ac:dyDescent="0.2">
      <c r="A18933">
        <v>913.26400000000001</v>
      </c>
      <c r="B18933" t="s">
        <v>37846</v>
      </c>
      <c r="C18933">
        <v>0</v>
      </c>
    </row>
    <row r="18934" spans="1:3" hidden="1" x14ac:dyDescent="0.2">
      <c r="A18934">
        <v>913.29399999999998</v>
      </c>
      <c r="B18934" t="s">
        <v>37848</v>
      </c>
      <c r="C18934">
        <v>0</v>
      </c>
    </row>
    <row r="18935" spans="1:3" hidden="1" x14ac:dyDescent="0.2">
      <c r="A18935">
        <v>913.32389999999998</v>
      </c>
      <c r="B18935" t="s">
        <v>37850</v>
      </c>
      <c r="C18935">
        <v>0</v>
      </c>
    </row>
    <row r="18936" spans="1:3" hidden="1" x14ac:dyDescent="0.2">
      <c r="A18936">
        <v>913.3569</v>
      </c>
      <c r="B18936" t="s">
        <v>37852</v>
      </c>
      <c r="C18936">
        <v>0</v>
      </c>
    </row>
    <row r="18937" spans="1:3" hidden="1" x14ac:dyDescent="0.2">
      <c r="A18937">
        <v>913.37419999999997</v>
      </c>
      <c r="B18937" t="s">
        <v>37854</v>
      </c>
      <c r="C18937">
        <v>0</v>
      </c>
    </row>
    <row r="18938" spans="1:3" hidden="1" x14ac:dyDescent="0.2">
      <c r="A18938">
        <v>913.39409999999998</v>
      </c>
      <c r="B18938" t="s">
        <v>37856</v>
      </c>
      <c r="C18938">
        <v>0</v>
      </c>
    </row>
    <row r="18939" spans="1:3" hidden="1" x14ac:dyDescent="0.2">
      <c r="A18939">
        <v>913.4239</v>
      </c>
      <c r="B18939" t="s">
        <v>37858</v>
      </c>
      <c r="C18939">
        <v>0</v>
      </c>
    </row>
    <row r="18940" spans="1:3" hidden="1" x14ac:dyDescent="0.2">
      <c r="A18940">
        <v>913.44389999999999</v>
      </c>
      <c r="B18940" t="s">
        <v>37860</v>
      </c>
      <c r="C18940">
        <v>0</v>
      </c>
    </row>
    <row r="18941" spans="1:3" hidden="1" x14ac:dyDescent="0.2">
      <c r="A18941">
        <v>913.46400000000006</v>
      </c>
      <c r="B18941" t="s">
        <v>37862</v>
      </c>
      <c r="C18941">
        <v>0</v>
      </c>
    </row>
    <row r="18942" spans="1:3" hidden="1" x14ac:dyDescent="0.2">
      <c r="A18942">
        <v>913.49390000000005</v>
      </c>
      <c r="B18942" t="s">
        <v>37864</v>
      </c>
      <c r="C18942">
        <v>0</v>
      </c>
    </row>
    <row r="18943" spans="1:3" hidden="1" x14ac:dyDescent="0.2">
      <c r="A18943">
        <v>913.52390000000003</v>
      </c>
      <c r="B18943" t="s">
        <v>37866</v>
      </c>
      <c r="C18943">
        <v>0</v>
      </c>
    </row>
    <row r="18944" spans="1:3" hidden="1" x14ac:dyDescent="0.2">
      <c r="A18944">
        <v>913.54380000000003</v>
      </c>
      <c r="B18944" t="s">
        <v>37868</v>
      </c>
      <c r="C18944">
        <v>0</v>
      </c>
    </row>
    <row r="18945" spans="1:3" hidden="1" x14ac:dyDescent="0.2">
      <c r="A18945">
        <v>913.5453</v>
      </c>
      <c r="B18945" t="s">
        <v>37870</v>
      </c>
      <c r="C18945">
        <v>0</v>
      </c>
    </row>
    <row r="18946" spans="1:3" hidden="1" x14ac:dyDescent="0.2">
      <c r="A18946">
        <v>913.56389999999999</v>
      </c>
      <c r="B18946" t="s">
        <v>37872</v>
      </c>
      <c r="C18946">
        <v>0</v>
      </c>
    </row>
    <row r="18947" spans="1:3" hidden="1" x14ac:dyDescent="0.2">
      <c r="A18947">
        <v>913.59389999999996</v>
      </c>
      <c r="B18947" t="s">
        <v>37874</v>
      </c>
      <c r="C18947">
        <v>0</v>
      </c>
    </row>
    <row r="18948" spans="1:3" hidden="1" x14ac:dyDescent="0.2">
      <c r="A18948">
        <v>913.61389999999994</v>
      </c>
      <c r="B18948" t="s">
        <v>37876</v>
      </c>
      <c r="C18948">
        <v>0</v>
      </c>
    </row>
    <row r="18949" spans="1:3" hidden="1" x14ac:dyDescent="0.2">
      <c r="A18949">
        <v>913.64390000000003</v>
      </c>
      <c r="B18949" t="s">
        <v>37878</v>
      </c>
      <c r="C18949">
        <v>0</v>
      </c>
    </row>
    <row r="18950" spans="1:3" hidden="1" x14ac:dyDescent="0.2">
      <c r="A18950">
        <v>913.6739</v>
      </c>
      <c r="B18950" t="s">
        <v>37880</v>
      </c>
      <c r="C18950">
        <v>0</v>
      </c>
    </row>
    <row r="18951" spans="1:3" hidden="1" x14ac:dyDescent="0.2">
      <c r="A18951">
        <v>913.69399999999996</v>
      </c>
      <c r="B18951" t="s">
        <v>37882</v>
      </c>
      <c r="C18951">
        <v>0</v>
      </c>
    </row>
    <row r="18952" spans="1:3" hidden="1" x14ac:dyDescent="0.2">
      <c r="A18952">
        <v>913.72389999999996</v>
      </c>
      <c r="B18952" t="s">
        <v>37884</v>
      </c>
      <c r="C18952">
        <v>0</v>
      </c>
    </row>
    <row r="18953" spans="1:3" hidden="1" x14ac:dyDescent="0.2">
      <c r="A18953">
        <v>913.75379999999996</v>
      </c>
      <c r="B18953" t="s">
        <v>37886</v>
      </c>
      <c r="C18953">
        <v>0</v>
      </c>
    </row>
    <row r="18954" spans="1:3" hidden="1" x14ac:dyDescent="0.2">
      <c r="A18954">
        <v>913.77390000000003</v>
      </c>
      <c r="B18954" t="s">
        <v>37888</v>
      </c>
      <c r="C18954">
        <v>0</v>
      </c>
    </row>
    <row r="18955" spans="1:3" hidden="1" x14ac:dyDescent="0.2">
      <c r="A18955">
        <v>913.79390000000001</v>
      </c>
      <c r="B18955" t="s">
        <v>37890</v>
      </c>
      <c r="C18955">
        <v>0</v>
      </c>
    </row>
    <row r="18956" spans="1:3" hidden="1" x14ac:dyDescent="0.2">
      <c r="A18956">
        <v>913.82410000000004</v>
      </c>
      <c r="B18956" t="s">
        <v>37892</v>
      </c>
      <c r="C18956">
        <v>0</v>
      </c>
    </row>
    <row r="18957" spans="1:3" hidden="1" x14ac:dyDescent="0.2">
      <c r="A18957">
        <v>913.82560000000001</v>
      </c>
      <c r="B18957" t="s">
        <v>37894</v>
      </c>
      <c r="C18957">
        <v>0</v>
      </c>
    </row>
    <row r="18958" spans="1:3" hidden="1" x14ac:dyDescent="0.2">
      <c r="A18958">
        <v>913.84400000000005</v>
      </c>
      <c r="B18958" t="s">
        <v>37896</v>
      </c>
      <c r="C18958">
        <v>0</v>
      </c>
    </row>
    <row r="18959" spans="1:3" hidden="1" x14ac:dyDescent="0.2">
      <c r="A18959">
        <v>913.87390000000005</v>
      </c>
      <c r="B18959" t="s">
        <v>37898</v>
      </c>
      <c r="C18959">
        <v>0</v>
      </c>
    </row>
    <row r="18960" spans="1:3" hidden="1" x14ac:dyDescent="0.2">
      <c r="A18960">
        <v>913.90390000000002</v>
      </c>
      <c r="B18960" t="s">
        <v>37900</v>
      </c>
      <c r="C18960">
        <v>0</v>
      </c>
    </row>
    <row r="18961" spans="1:3" hidden="1" x14ac:dyDescent="0.2">
      <c r="A18961">
        <v>913.93389999999999</v>
      </c>
      <c r="B18961" t="s">
        <v>37902</v>
      </c>
      <c r="C18961">
        <v>0</v>
      </c>
    </row>
    <row r="18962" spans="1:3" hidden="1" x14ac:dyDescent="0.2">
      <c r="A18962">
        <v>913.95399999999995</v>
      </c>
      <c r="B18962" t="s">
        <v>37904</v>
      </c>
      <c r="C18962">
        <v>0</v>
      </c>
    </row>
    <row r="18963" spans="1:3" hidden="1" x14ac:dyDescent="0.2">
      <c r="A18963">
        <v>913.98400000000004</v>
      </c>
      <c r="B18963" t="s">
        <v>37906</v>
      </c>
      <c r="C18963">
        <v>0</v>
      </c>
    </row>
    <row r="18964" spans="1:3" hidden="1" x14ac:dyDescent="0.2">
      <c r="A18964">
        <v>914.01390000000004</v>
      </c>
      <c r="B18964" t="s">
        <v>37908</v>
      </c>
      <c r="C18964">
        <v>0</v>
      </c>
    </row>
    <row r="18965" spans="1:3" hidden="1" x14ac:dyDescent="0.2">
      <c r="A18965">
        <v>914.03409999999997</v>
      </c>
      <c r="B18965" t="s">
        <v>37910</v>
      </c>
      <c r="C18965">
        <v>0</v>
      </c>
    </row>
    <row r="18966" spans="1:3" hidden="1" x14ac:dyDescent="0.2">
      <c r="A18966">
        <v>914.06389999999999</v>
      </c>
      <c r="B18966" t="s">
        <v>37912</v>
      </c>
      <c r="C18966">
        <v>0</v>
      </c>
    </row>
    <row r="18967" spans="1:3" hidden="1" x14ac:dyDescent="0.2">
      <c r="A18967">
        <v>914.08399999999995</v>
      </c>
      <c r="B18967" t="s">
        <v>37914</v>
      </c>
      <c r="C18967">
        <v>0</v>
      </c>
    </row>
    <row r="18968" spans="1:3" hidden="1" x14ac:dyDescent="0.2">
      <c r="A18968">
        <v>914.11389999999994</v>
      </c>
      <c r="B18968" t="s">
        <v>37916</v>
      </c>
      <c r="C18968">
        <v>0</v>
      </c>
    </row>
    <row r="18969" spans="1:3" hidden="1" x14ac:dyDescent="0.2">
      <c r="A18969">
        <v>914.14390000000003</v>
      </c>
      <c r="B18969" t="s">
        <v>37918</v>
      </c>
      <c r="C18969">
        <v>0</v>
      </c>
    </row>
    <row r="18970" spans="1:3" hidden="1" x14ac:dyDescent="0.2">
      <c r="A18970">
        <v>914.14549999999997</v>
      </c>
      <c r="B18970" t="s">
        <v>37920</v>
      </c>
      <c r="C18970">
        <v>0</v>
      </c>
    </row>
    <row r="18971" spans="1:3" hidden="1" x14ac:dyDescent="0.2">
      <c r="A18971">
        <v>914.17399999999998</v>
      </c>
      <c r="B18971" t="s">
        <v>37922</v>
      </c>
      <c r="C18971">
        <v>0</v>
      </c>
    </row>
    <row r="18972" spans="1:3" hidden="1" x14ac:dyDescent="0.2">
      <c r="A18972">
        <v>914.20399999999995</v>
      </c>
      <c r="B18972" t="s">
        <v>37924</v>
      </c>
      <c r="C18972">
        <v>0</v>
      </c>
    </row>
    <row r="18973" spans="1:3" hidden="1" x14ac:dyDescent="0.2">
      <c r="A18973">
        <v>914.22400000000005</v>
      </c>
      <c r="B18973" t="s">
        <v>37926</v>
      </c>
      <c r="C18973">
        <v>0</v>
      </c>
    </row>
    <row r="18974" spans="1:3" hidden="1" x14ac:dyDescent="0.2">
      <c r="A18974">
        <v>914.25390000000004</v>
      </c>
      <c r="B18974" t="s">
        <v>37928</v>
      </c>
      <c r="C18974">
        <v>0</v>
      </c>
    </row>
    <row r="18975" spans="1:3" hidden="1" x14ac:dyDescent="0.2">
      <c r="A18975">
        <v>914.25429999999994</v>
      </c>
      <c r="B18975" t="s">
        <v>37929</v>
      </c>
      <c r="C18975">
        <v>0</v>
      </c>
    </row>
    <row r="18976" spans="1:3" hidden="1" x14ac:dyDescent="0.2">
      <c r="A18976">
        <v>914.25549999999998</v>
      </c>
      <c r="B18976" t="s">
        <v>37931</v>
      </c>
      <c r="C18976">
        <v>0</v>
      </c>
    </row>
    <row r="18977" spans="1:3" hidden="1" x14ac:dyDescent="0.2">
      <c r="A18977">
        <v>914.27390000000003</v>
      </c>
      <c r="B18977" t="s">
        <v>37933</v>
      </c>
      <c r="C18977">
        <v>0</v>
      </c>
    </row>
    <row r="18978" spans="1:3" hidden="1" x14ac:dyDescent="0.2">
      <c r="A18978">
        <v>914.3039</v>
      </c>
      <c r="B18978" t="s">
        <v>37935</v>
      </c>
      <c r="C18978">
        <v>0</v>
      </c>
    </row>
    <row r="18979" spans="1:3" hidden="1" x14ac:dyDescent="0.2">
      <c r="A18979">
        <v>914.32380000000001</v>
      </c>
      <c r="B18979" t="s">
        <v>37937</v>
      </c>
      <c r="C18979">
        <v>0</v>
      </c>
    </row>
    <row r="18980" spans="1:3" hidden="1" x14ac:dyDescent="0.2">
      <c r="A18980">
        <v>914.34389999999996</v>
      </c>
      <c r="B18980" t="s">
        <v>37939</v>
      </c>
      <c r="C18980">
        <v>0</v>
      </c>
    </row>
    <row r="18981" spans="1:3" hidden="1" x14ac:dyDescent="0.2">
      <c r="A18981">
        <v>914.36400000000003</v>
      </c>
      <c r="B18981" t="s">
        <v>37941</v>
      </c>
      <c r="C18981">
        <v>0</v>
      </c>
    </row>
    <row r="18982" spans="1:3" hidden="1" x14ac:dyDescent="0.2">
      <c r="A18982">
        <v>914.38409999999999</v>
      </c>
      <c r="B18982" t="s">
        <v>37943</v>
      </c>
      <c r="C18982">
        <v>0</v>
      </c>
    </row>
    <row r="18983" spans="1:3" hidden="1" x14ac:dyDescent="0.2">
      <c r="A18983">
        <v>914.41390000000001</v>
      </c>
      <c r="B18983" t="s">
        <v>37945</v>
      </c>
      <c r="C18983">
        <v>0</v>
      </c>
    </row>
    <row r="18984" spans="1:3" hidden="1" x14ac:dyDescent="0.2">
      <c r="A18984">
        <v>914.43389999999999</v>
      </c>
      <c r="B18984" t="s">
        <v>37947</v>
      </c>
      <c r="C18984">
        <v>0</v>
      </c>
    </row>
    <row r="18985" spans="1:3" hidden="1" x14ac:dyDescent="0.2">
      <c r="A18985">
        <v>914.46389999999997</v>
      </c>
      <c r="B18985" t="s">
        <v>37949</v>
      </c>
      <c r="C18985">
        <v>0</v>
      </c>
    </row>
    <row r="18986" spans="1:3" hidden="1" x14ac:dyDescent="0.2">
      <c r="A18986">
        <v>914.49390000000005</v>
      </c>
      <c r="B18986" t="s">
        <v>37951</v>
      </c>
      <c r="C18986">
        <v>0</v>
      </c>
    </row>
    <row r="18987" spans="1:3" hidden="1" x14ac:dyDescent="0.2">
      <c r="A18987">
        <v>914.52390000000003</v>
      </c>
      <c r="B18987" t="s">
        <v>37953</v>
      </c>
      <c r="C18987">
        <v>0</v>
      </c>
    </row>
    <row r="18988" spans="1:3" hidden="1" x14ac:dyDescent="0.2">
      <c r="A18988">
        <v>914.54390000000001</v>
      </c>
      <c r="B18988" t="s">
        <v>37955</v>
      </c>
      <c r="C18988">
        <v>0</v>
      </c>
    </row>
    <row r="18989" spans="1:3" hidden="1" x14ac:dyDescent="0.2">
      <c r="A18989">
        <v>914.54549999999995</v>
      </c>
      <c r="B18989" t="s">
        <v>37957</v>
      </c>
      <c r="C18989">
        <v>0</v>
      </c>
    </row>
    <row r="18990" spans="1:3" hidden="1" x14ac:dyDescent="0.2">
      <c r="A18990">
        <v>914.57389999999998</v>
      </c>
      <c r="B18990" t="s">
        <v>37959</v>
      </c>
      <c r="C18990">
        <v>0</v>
      </c>
    </row>
    <row r="18991" spans="1:3" hidden="1" x14ac:dyDescent="0.2">
      <c r="A18991">
        <v>914.60389999999995</v>
      </c>
      <c r="B18991" t="s">
        <v>37961</v>
      </c>
      <c r="C18991">
        <v>0</v>
      </c>
    </row>
    <row r="18992" spans="1:3" hidden="1" x14ac:dyDescent="0.2">
      <c r="A18992">
        <v>914.63390000000004</v>
      </c>
      <c r="B18992" t="s">
        <v>37963</v>
      </c>
      <c r="C18992">
        <v>0</v>
      </c>
    </row>
    <row r="18993" spans="1:3" hidden="1" x14ac:dyDescent="0.2">
      <c r="A18993">
        <v>914.66390000000001</v>
      </c>
      <c r="B18993" t="s">
        <v>37965</v>
      </c>
      <c r="C18993">
        <v>0</v>
      </c>
    </row>
    <row r="18994" spans="1:3" hidden="1" x14ac:dyDescent="0.2">
      <c r="A18994">
        <v>914.69389999999999</v>
      </c>
      <c r="B18994" t="s">
        <v>37967</v>
      </c>
      <c r="C18994">
        <v>0</v>
      </c>
    </row>
    <row r="18995" spans="1:3" hidden="1" x14ac:dyDescent="0.2">
      <c r="A18995">
        <v>914.72379999999998</v>
      </c>
      <c r="B18995" t="s">
        <v>37969</v>
      </c>
      <c r="C18995">
        <v>0</v>
      </c>
    </row>
    <row r="18996" spans="1:3" hidden="1" x14ac:dyDescent="0.2">
      <c r="A18996">
        <v>914.75390000000004</v>
      </c>
      <c r="B18996" t="s">
        <v>37971</v>
      </c>
      <c r="C18996">
        <v>0</v>
      </c>
    </row>
    <row r="18997" spans="1:3" hidden="1" x14ac:dyDescent="0.2">
      <c r="A18997">
        <v>914.78390000000002</v>
      </c>
      <c r="B18997" t="s">
        <v>37973</v>
      </c>
      <c r="C18997">
        <v>0</v>
      </c>
    </row>
    <row r="18998" spans="1:3" hidden="1" x14ac:dyDescent="0.2">
      <c r="A18998">
        <v>914.81380000000001</v>
      </c>
      <c r="B18998" t="s">
        <v>37975</v>
      </c>
      <c r="C18998">
        <v>0</v>
      </c>
    </row>
    <row r="18999" spans="1:3" hidden="1" x14ac:dyDescent="0.2">
      <c r="A18999">
        <v>914.84389999999996</v>
      </c>
      <c r="B18999" t="s">
        <v>37977</v>
      </c>
      <c r="C18999">
        <v>0</v>
      </c>
    </row>
    <row r="19000" spans="1:3" hidden="1" x14ac:dyDescent="0.2">
      <c r="A19000">
        <v>914.86400000000003</v>
      </c>
      <c r="B19000" t="s">
        <v>37979</v>
      </c>
      <c r="C19000">
        <v>0</v>
      </c>
    </row>
    <row r="19001" spans="1:3" hidden="1" x14ac:dyDescent="0.2">
      <c r="A19001">
        <v>914.89400000000001</v>
      </c>
      <c r="B19001" t="s">
        <v>37981</v>
      </c>
      <c r="C19001">
        <v>0</v>
      </c>
    </row>
    <row r="19002" spans="1:3" hidden="1" x14ac:dyDescent="0.2">
      <c r="A19002">
        <v>914.91449999999998</v>
      </c>
      <c r="B19002" t="s">
        <v>37983</v>
      </c>
      <c r="C19002">
        <v>0</v>
      </c>
    </row>
    <row r="19003" spans="1:3" hidden="1" x14ac:dyDescent="0.2">
      <c r="A19003">
        <v>914.94399999999996</v>
      </c>
      <c r="B19003" t="s">
        <v>37985</v>
      </c>
      <c r="C19003">
        <v>0</v>
      </c>
    </row>
    <row r="19004" spans="1:3" hidden="1" x14ac:dyDescent="0.2">
      <c r="A19004">
        <v>914.96400000000006</v>
      </c>
      <c r="B19004" t="s">
        <v>37987</v>
      </c>
      <c r="C19004">
        <v>0</v>
      </c>
    </row>
    <row r="19005" spans="1:3" hidden="1" x14ac:dyDescent="0.2">
      <c r="A19005">
        <v>914.99400000000003</v>
      </c>
      <c r="B19005" t="s">
        <v>37989</v>
      </c>
      <c r="C19005">
        <v>0</v>
      </c>
    </row>
    <row r="19006" spans="1:3" hidden="1" x14ac:dyDescent="0.2">
      <c r="A19006">
        <v>915.024</v>
      </c>
      <c r="B19006" t="s">
        <v>37991</v>
      </c>
      <c r="C19006">
        <v>0</v>
      </c>
    </row>
    <row r="19007" spans="1:3" hidden="1" x14ac:dyDescent="0.2">
      <c r="A19007">
        <v>915.04399999999998</v>
      </c>
      <c r="B19007" t="s">
        <v>37993</v>
      </c>
      <c r="C19007">
        <v>0</v>
      </c>
    </row>
    <row r="19008" spans="1:3" hidden="1" x14ac:dyDescent="0.2">
      <c r="A19008">
        <v>915.04570000000001</v>
      </c>
      <c r="B19008" t="s">
        <v>37995</v>
      </c>
      <c r="C19008">
        <v>0</v>
      </c>
    </row>
    <row r="19009" spans="1:3" hidden="1" x14ac:dyDescent="0.2">
      <c r="A19009">
        <v>915.07389999999998</v>
      </c>
      <c r="B19009" t="s">
        <v>37997</v>
      </c>
      <c r="C19009">
        <v>0</v>
      </c>
    </row>
    <row r="19010" spans="1:3" hidden="1" x14ac:dyDescent="0.2">
      <c r="A19010">
        <v>915.09429999999998</v>
      </c>
      <c r="B19010" t="s">
        <v>37999</v>
      </c>
      <c r="C19010">
        <v>0</v>
      </c>
    </row>
    <row r="19011" spans="1:3" hidden="1" x14ac:dyDescent="0.2">
      <c r="A19011">
        <v>915.12390000000005</v>
      </c>
      <c r="B19011" t="s">
        <v>38001</v>
      </c>
      <c r="C19011">
        <v>0</v>
      </c>
    </row>
    <row r="19012" spans="1:3" hidden="1" x14ac:dyDescent="0.2">
      <c r="A19012">
        <v>915.14390000000003</v>
      </c>
      <c r="B19012" t="s">
        <v>38003</v>
      </c>
      <c r="C19012">
        <v>0</v>
      </c>
    </row>
    <row r="19013" spans="1:3" hidden="1" x14ac:dyDescent="0.2">
      <c r="A19013">
        <v>915.17399999999998</v>
      </c>
      <c r="B19013" t="s">
        <v>38005</v>
      </c>
      <c r="C19013">
        <v>0</v>
      </c>
    </row>
    <row r="19014" spans="1:3" hidden="1" x14ac:dyDescent="0.2">
      <c r="A19014">
        <v>915.19389999999999</v>
      </c>
      <c r="B19014" t="s">
        <v>38007</v>
      </c>
      <c r="C19014">
        <v>0</v>
      </c>
    </row>
    <row r="19015" spans="1:3" hidden="1" x14ac:dyDescent="0.2">
      <c r="A19015">
        <v>915.22389999999996</v>
      </c>
      <c r="B19015" t="s">
        <v>38009</v>
      </c>
      <c r="C19015">
        <v>0</v>
      </c>
    </row>
    <row r="19016" spans="1:3" hidden="1" x14ac:dyDescent="0.2">
      <c r="A19016">
        <v>915.24390000000005</v>
      </c>
      <c r="B19016" t="s">
        <v>38011</v>
      </c>
      <c r="C19016">
        <v>0</v>
      </c>
    </row>
    <row r="19017" spans="1:3" hidden="1" x14ac:dyDescent="0.2">
      <c r="A19017">
        <v>915.27390000000003</v>
      </c>
      <c r="B19017" t="s">
        <v>38013</v>
      </c>
      <c r="C19017">
        <v>0</v>
      </c>
    </row>
    <row r="19018" spans="1:3" hidden="1" x14ac:dyDescent="0.2">
      <c r="A19018">
        <v>915.29390000000001</v>
      </c>
      <c r="B19018" t="s">
        <v>38015</v>
      </c>
      <c r="C19018">
        <v>0</v>
      </c>
    </row>
    <row r="19019" spans="1:3" hidden="1" x14ac:dyDescent="0.2">
      <c r="A19019">
        <v>915.31389999999999</v>
      </c>
      <c r="B19019" t="s">
        <v>38017</v>
      </c>
      <c r="C19019">
        <v>0</v>
      </c>
    </row>
    <row r="19020" spans="1:3" hidden="1" x14ac:dyDescent="0.2">
      <c r="A19020">
        <v>915.34389999999996</v>
      </c>
      <c r="B19020" t="s">
        <v>38019</v>
      </c>
      <c r="C19020">
        <v>0</v>
      </c>
    </row>
    <row r="19021" spans="1:3" hidden="1" x14ac:dyDescent="0.2">
      <c r="A19021">
        <v>915.36389999999994</v>
      </c>
      <c r="B19021" t="s">
        <v>38021</v>
      </c>
      <c r="C19021">
        <v>0</v>
      </c>
    </row>
    <row r="19022" spans="1:3" hidden="1" x14ac:dyDescent="0.2">
      <c r="A19022">
        <v>915.39390000000003</v>
      </c>
      <c r="B19022" t="s">
        <v>38023</v>
      </c>
      <c r="C19022">
        <v>0</v>
      </c>
    </row>
    <row r="19023" spans="1:3" hidden="1" x14ac:dyDescent="0.2">
      <c r="A19023">
        <v>915.4239</v>
      </c>
      <c r="B19023" t="s">
        <v>38025</v>
      </c>
      <c r="C19023">
        <v>0</v>
      </c>
    </row>
    <row r="19024" spans="1:3" hidden="1" x14ac:dyDescent="0.2">
      <c r="A19024">
        <v>915.45389999999998</v>
      </c>
      <c r="B19024" t="s">
        <v>38027</v>
      </c>
      <c r="C19024">
        <v>0</v>
      </c>
    </row>
    <row r="19025" spans="1:3" hidden="1" x14ac:dyDescent="0.2">
      <c r="A19025">
        <v>915.48389999999995</v>
      </c>
      <c r="B19025" t="s">
        <v>38029</v>
      </c>
      <c r="C19025">
        <v>0</v>
      </c>
    </row>
    <row r="19026" spans="1:3" hidden="1" x14ac:dyDescent="0.2">
      <c r="A19026">
        <v>915.48559999999998</v>
      </c>
      <c r="B19026" t="s">
        <v>38031</v>
      </c>
      <c r="C19026">
        <v>0</v>
      </c>
    </row>
    <row r="19027" spans="1:3" hidden="1" x14ac:dyDescent="0.2">
      <c r="A19027">
        <v>915.50390000000004</v>
      </c>
      <c r="B19027" t="s">
        <v>38033</v>
      </c>
      <c r="C19027">
        <v>0</v>
      </c>
    </row>
    <row r="19028" spans="1:3" hidden="1" x14ac:dyDescent="0.2">
      <c r="A19028">
        <v>915.53390000000002</v>
      </c>
      <c r="B19028" t="s">
        <v>38035</v>
      </c>
      <c r="C19028">
        <v>0</v>
      </c>
    </row>
    <row r="19029" spans="1:3" hidden="1" x14ac:dyDescent="0.2">
      <c r="A19029">
        <v>915.56389999999999</v>
      </c>
      <c r="B19029" t="s">
        <v>38037</v>
      </c>
      <c r="C19029">
        <v>0</v>
      </c>
    </row>
    <row r="19030" spans="1:3" hidden="1" x14ac:dyDescent="0.2">
      <c r="A19030">
        <v>915.59389999999996</v>
      </c>
      <c r="B19030" t="s">
        <v>38039</v>
      </c>
      <c r="C19030">
        <v>0</v>
      </c>
    </row>
    <row r="19031" spans="1:3" hidden="1" x14ac:dyDescent="0.2">
      <c r="A19031">
        <v>915.62400000000002</v>
      </c>
      <c r="B19031" t="s">
        <v>38041</v>
      </c>
      <c r="C19031">
        <v>0</v>
      </c>
    </row>
    <row r="19032" spans="1:3" hidden="1" x14ac:dyDescent="0.2">
      <c r="A19032">
        <v>915.62530000000004</v>
      </c>
      <c r="B19032" t="s">
        <v>38043</v>
      </c>
      <c r="C19032">
        <v>0</v>
      </c>
    </row>
    <row r="19033" spans="1:3" hidden="1" x14ac:dyDescent="0.2">
      <c r="A19033">
        <v>915.64400000000001</v>
      </c>
      <c r="B19033" t="s">
        <v>38045</v>
      </c>
      <c r="C19033">
        <v>0</v>
      </c>
    </row>
    <row r="19034" spans="1:3" hidden="1" x14ac:dyDescent="0.2">
      <c r="A19034">
        <v>915.66399999999999</v>
      </c>
      <c r="B19034" t="s">
        <v>38047</v>
      </c>
      <c r="C19034">
        <v>0</v>
      </c>
    </row>
    <row r="19035" spans="1:3" hidden="1" x14ac:dyDescent="0.2">
      <c r="A19035">
        <v>915.69389999999999</v>
      </c>
      <c r="B19035" t="s">
        <v>38049</v>
      </c>
      <c r="C19035">
        <v>0</v>
      </c>
    </row>
    <row r="19036" spans="1:3" hidden="1" x14ac:dyDescent="0.2">
      <c r="A19036">
        <v>915.72389999999996</v>
      </c>
      <c r="B19036" t="s">
        <v>38051</v>
      </c>
      <c r="C19036">
        <v>0</v>
      </c>
    </row>
    <row r="19037" spans="1:3" hidden="1" x14ac:dyDescent="0.2">
      <c r="A19037">
        <v>915.75379999999996</v>
      </c>
      <c r="B19037" t="s">
        <v>38053</v>
      </c>
      <c r="C19037">
        <v>0</v>
      </c>
    </row>
    <row r="19038" spans="1:3" hidden="1" x14ac:dyDescent="0.2">
      <c r="A19038">
        <v>915.78390000000002</v>
      </c>
      <c r="B19038" t="s">
        <v>38055</v>
      </c>
      <c r="C19038">
        <v>0</v>
      </c>
    </row>
    <row r="19039" spans="1:3" hidden="1" x14ac:dyDescent="0.2">
      <c r="A19039">
        <v>915.8039</v>
      </c>
      <c r="B19039" t="s">
        <v>38057</v>
      </c>
      <c r="C19039">
        <v>0</v>
      </c>
    </row>
    <row r="19040" spans="1:3" hidden="1" x14ac:dyDescent="0.2">
      <c r="A19040">
        <v>915.83399999999995</v>
      </c>
      <c r="B19040" t="s">
        <v>38059</v>
      </c>
      <c r="C19040">
        <v>0</v>
      </c>
    </row>
    <row r="19041" spans="1:3" hidden="1" x14ac:dyDescent="0.2">
      <c r="A19041">
        <v>915.83550000000002</v>
      </c>
      <c r="B19041" t="s">
        <v>38061</v>
      </c>
      <c r="C19041">
        <v>0</v>
      </c>
    </row>
    <row r="19042" spans="1:3" hidden="1" x14ac:dyDescent="0.2">
      <c r="A19042">
        <v>915.86379999999997</v>
      </c>
      <c r="B19042" t="s">
        <v>38063</v>
      </c>
      <c r="C19042">
        <v>0</v>
      </c>
    </row>
    <row r="19043" spans="1:3" hidden="1" x14ac:dyDescent="0.2">
      <c r="A19043">
        <v>915.88509999999997</v>
      </c>
      <c r="B19043" t="s">
        <v>38065</v>
      </c>
      <c r="C19043">
        <v>0</v>
      </c>
    </row>
    <row r="19044" spans="1:3" hidden="1" x14ac:dyDescent="0.2">
      <c r="A19044">
        <v>915.88720000000001</v>
      </c>
      <c r="B19044" t="s">
        <v>38067</v>
      </c>
      <c r="C19044">
        <v>0</v>
      </c>
    </row>
    <row r="19045" spans="1:3" hidden="1" x14ac:dyDescent="0.2">
      <c r="A19045">
        <v>915.90419999999995</v>
      </c>
      <c r="B19045" t="s">
        <v>38069</v>
      </c>
      <c r="C19045">
        <v>0</v>
      </c>
    </row>
    <row r="19046" spans="1:3" hidden="1" x14ac:dyDescent="0.2">
      <c r="A19046">
        <v>915.93399999999997</v>
      </c>
      <c r="B19046" t="s">
        <v>38071</v>
      </c>
      <c r="C19046">
        <v>0</v>
      </c>
    </row>
    <row r="19047" spans="1:3" hidden="1" x14ac:dyDescent="0.2">
      <c r="A19047">
        <v>915.96400000000006</v>
      </c>
      <c r="B19047" t="s">
        <v>38073</v>
      </c>
      <c r="C19047">
        <v>0</v>
      </c>
    </row>
    <row r="19048" spans="1:3" hidden="1" x14ac:dyDescent="0.2">
      <c r="A19048">
        <v>915.98389999999995</v>
      </c>
      <c r="B19048" t="s">
        <v>38075</v>
      </c>
      <c r="C19048">
        <v>0</v>
      </c>
    </row>
    <row r="19049" spans="1:3" hidden="1" x14ac:dyDescent="0.2">
      <c r="A19049">
        <v>915.98540000000003</v>
      </c>
      <c r="B19049" t="s">
        <v>38077</v>
      </c>
      <c r="C19049">
        <v>0</v>
      </c>
    </row>
    <row r="19050" spans="1:3" hidden="1" x14ac:dyDescent="0.2">
      <c r="A19050">
        <v>916.00400000000002</v>
      </c>
      <c r="B19050" t="s">
        <v>38079</v>
      </c>
      <c r="C19050">
        <v>0</v>
      </c>
    </row>
    <row r="19051" spans="1:3" hidden="1" x14ac:dyDescent="0.2">
      <c r="A19051">
        <v>916.03399999999999</v>
      </c>
      <c r="B19051" t="s">
        <v>38081</v>
      </c>
      <c r="C19051">
        <v>0</v>
      </c>
    </row>
    <row r="19052" spans="1:3" hidden="1" x14ac:dyDescent="0.2">
      <c r="A19052">
        <v>916.06389999999999</v>
      </c>
      <c r="B19052" t="s">
        <v>38083</v>
      </c>
      <c r="C19052">
        <v>0</v>
      </c>
    </row>
    <row r="19053" spans="1:3" hidden="1" x14ac:dyDescent="0.2">
      <c r="A19053">
        <v>916.08399999999995</v>
      </c>
      <c r="B19053" t="s">
        <v>38085</v>
      </c>
      <c r="C19053">
        <v>0</v>
      </c>
    </row>
    <row r="19054" spans="1:3" hidden="1" x14ac:dyDescent="0.2">
      <c r="A19054">
        <v>916.11389999999994</v>
      </c>
      <c r="B19054" t="s">
        <v>38087</v>
      </c>
      <c r="C19054">
        <v>0</v>
      </c>
    </row>
    <row r="19055" spans="1:3" hidden="1" x14ac:dyDescent="0.2">
      <c r="A19055">
        <v>916.13390000000004</v>
      </c>
      <c r="B19055" t="s">
        <v>38089</v>
      </c>
      <c r="C19055">
        <v>0</v>
      </c>
    </row>
    <row r="19056" spans="1:3" hidden="1" x14ac:dyDescent="0.2">
      <c r="A19056">
        <v>916.16390000000001</v>
      </c>
      <c r="B19056" t="s">
        <v>38091</v>
      </c>
      <c r="C19056">
        <v>0</v>
      </c>
    </row>
    <row r="19057" spans="1:3" hidden="1" x14ac:dyDescent="0.2">
      <c r="A19057">
        <v>916.18690000000004</v>
      </c>
      <c r="B19057" t="s">
        <v>38093</v>
      </c>
      <c r="C19057">
        <v>0</v>
      </c>
    </row>
    <row r="19058" spans="1:3" hidden="1" x14ac:dyDescent="0.2">
      <c r="A19058">
        <v>916.21400000000006</v>
      </c>
      <c r="B19058" t="s">
        <v>38095</v>
      </c>
      <c r="C19058">
        <v>0</v>
      </c>
    </row>
    <row r="19059" spans="1:3" hidden="1" x14ac:dyDescent="0.2">
      <c r="A19059">
        <v>916.21559999999999</v>
      </c>
      <c r="B19059" t="s">
        <v>38097</v>
      </c>
      <c r="C19059">
        <v>0</v>
      </c>
    </row>
    <row r="19060" spans="1:3" hidden="1" x14ac:dyDescent="0.2">
      <c r="A19060">
        <v>916.23400000000004</v>
      </c>
      <c r="B19060" t="s">
        <v>38099</v>
      </c>
      <c r="C19060">
        <v>0</v>
      </c>
    </row>
    <row r="19061" spans="1:3" hidden="1" x14ac:dyDescent="0.2">
      <c r="A19061">
        <v>916.26390000000004</v>
      </c>
      <c r="B19061" t="s">
        <v>38101</v>
      </c>
      <c r="C19061">
        <v>0</v>
      </c>
    </row>
    <row r="19062" spans="1:3" hidden="1" x14ac:dyDescent="0.2">
      <c r="A19062">
        <v>916.26520000000005</v>
      </c>
      <c r="B19062" t="s">
        <v>38103</v>
      </c>
      <c r="C19062">
        <v>0</v>
      </c>
    </row>
    <row r="19063" spans="1:3" hidden="1" x14ac:dyDescent="0.2">
      <c r="A19063">
        <v>916.28399999999999</v>
      </c>
      <c r="B19063" t="s">
        <v>38105</v>
      </c>
      <c r="C19063">
        <v>0</v>
      </c>
    </row>
    <row r="19064" spans="1:3" hidden="1" x14ac:dyDescent="0.2">
      <c r="A19064">
        <v>916.31410000000005</v>
      </c>
      <c r="B19064" t="s">
        <v>38107</v>
      </c>
      <c r="C19064">
        <v>0</v>
      </c>
    </row>
    <row r="19065" spans="1:3" hidden="1" x14ac:dyDescent="0.2">
      <c r="A19065">
        <v>916.34389999999996</v>
      </c>
      <c r="B19065" t="s">
        <v>38109</v>
      </c>
      <c r="C19065">
        <v>0</v>
      </c>
    </row>
    <row r="19066" spans="1:3" hidden="1" x14ac:dyDescent="0.2">
      <c r="A19066">
        <v>916.37390000000005</v>
      </c>
      <c r="B19066" t="s">
        <v>38111</v>
      </c>
      <c r="C19066">
        <v>0</v>
      </c>
    </row>
    <row r="19067" spans="1:3" hidden="1" x14ac:dyDescent="0.2">
      <c r="A19067">
        <v>916.40390000000002</v>
      </c>
      <c r="B19067" t="s">
        <v>38113</v>
      </c>
      <c r="C19067">
        <v>0</v>
      </c>
    </row>
    <row r="19068" spans="1:3" hidden="1" x14ac:dyDescent="0.2">
      <c r="A19068">
        <v>916.43389999999999</v>
      </c>
      <c r="B19068" t="s">
        <v>38115</v>
      </c>
      <c r="C19068">
        <v>0</v>
      </c>
    </row>
    <row r="19069" spans="1:3" hidden="1" x14ac:dyDescent="0.2">
      <c r="A19069">
        <v>916.46389999999997</v>
      </c>
      <c r="B19069" t="s">
        <v>38117</v>
      </c>
      <c r="C19069">
        <v>0</v>
      </c>
    </row>
    <row r="19070" spans="1:3" hidden="1" x14ac:dyDescent="0.2">
      <c r="A19070">
        <v>916.46529999999996</v>
      </c>
      <c r="B19070" t="s">
        <v>38119</v>
      </c>
      <c r="C19070">
        <v>0</v>
      </c>
    </row>
    <row r="19071" spans="1:3" hidden="1" x14ac:dyDescent="0.2">
      <c r="A19071">
        <v>916.48559999999998</v>
      </c>
      <c r="B19071" t="s">
        <v>38121</v>
      </c>
      <c r="C19071">
        <v>0</v>
      </c>
    </row>
    <row r="19072" spans="1:3" hidden="1" x14ac:dyDescent="0.2">
      <c r="A19072">
        <v>916.51440000000002</v>
      </c>
      <c r="B19072" t="s">
        <v>38123</v>
      </c>
      <c r="C19072">
        <v>0</v>
      </c>
    </row>
    <row r="19073" spans="1:3" hidden="1" x14ac:dyDescent="0.2">
      <c r="A19073">
        <v>916.51610000000005</v>
      </c>
      <c r="B19073" t="s">
        <v>38125</v>
      </c>
      <c r="C19073">
        <v>0</v>
      </c>
    </row>
    <row r="19074" spans="1:3" hidden="1" x14ac:dyDescent="0.2">
      <c r="A19074">
        <v>916.54399999999998</v>
      </c>
      <c r="B19074" t="s">
        <v>38127</v>
      </c>
      <c r="C19074">
        <v>0</v>
      </c>
    </row>
    <row r="19075" spans="1:3" hidden="1" x14ac:dyDescent="0.2">
      <c r="A19075">
        <v>916.56399999999996</v>
      </c>
      <c r="B19075" t="s">
        <v>38129</v>
      </c>
      <c r="C19075">
        <v>0</v>
      </c>
    </row>
    <row r="19076" spans="1:3" hidden="1" x14ac:dyDescent="0.2">
      <c r="A19076">
        <v>916.58399999999995</v>
      </c>
      <c r="B19076" t="s">
        <v>38131</v>
      </c>
      <c r="C19076">
        <v>0</v>
      </c>
    </row>
    <row r="19077" spans="1:3" hidden="1" x14ac:dyDescent="0.2">
      <c r="A19077">
        <v>916.61389999999994</v>
      </c>
      <c r="B19077" t="s">
        <v>38133</v>
      </c>
      <c r="C19077">
        <v>0</v>
      </c>
    </row>
    <row r="19078" spans="1:3" hidden="1" x14ac:dyDescent="0.2">
      <c r="A19078">
        <v>916.64390000000003</v>
      </c>
      <c r="B19078" t="s">
        <v>38135</v>
      </c>
      <c r="C19078">
        <v>0</v>
      </c>
    </row>
    <row r="19079" spans="1:3" hidden="1" x14ac:dyDescent="0.2">
      <c r="A19079">
        <v>916.67380000000003</v>
      </c>
      <c r="B19079" t="s">
        <v>38137</v>
      </c>
      <c r="C19079">
        <v>0</v>
      </c>
    </row>
    <row r="19080" spans="1:3" hidden="1" x14ac:dyDescent="0.2">
      <c r="A19080">
        <v>916.67529999999999</v>
      </c>
      <c r="B19080" t="s">
        <v>38139</v>
      </c>
      <c r="C19080">
        <v>0</v>
      </c>
    </row>
    <row r="19081" spans="1:3" hidden="1" x14ac:dyDescent="0.2">
      <c r="A19081">
        <v>916.69389999999999</v>
      </c>
      <c r="B19081" t="s">
        <v>38141</v>
      </c>
      <c r="C19081">
        <v>0</v>
      </c>
    </row>
    <row r="19082" spans="1:3" hidden="1" x14ac:dyDescent="0.2">
      <c r="A19082">
        <v>916.72389999999996</v>
      </c>
      <c r="B19082" t="s">
        <v>38143</v>
      </c>
      <c r="C19082">
        <v>0</v>
      </c>
    </row>
    <row r="19083" spans="1:3" hidden="1" x14ac:dyDescent="0.2">
      <c r="A19083">
        <v>916.74390000000005</v>
      </c>
      <c r="B19083" t="s">
        <v>38145</v>
      </c>
      <c r="C19083">
        <v>0</v>
      </c>
    </row>
    <row r="19084" spans="1:3" hidden="1" x14ac:dyDescent="0.2">
      <c r="A19084">
        <v>916.76390000000004</v>
      </c>
      <c r="B19084" t="s">
        <v>38147</v>
      </c>
      <c r="C19084">
        <v>0</v>
      </c>
    </row>
    <row r="19085" spans="1:3" hidden="1" x14ac:dyDescent="0.2">
      <c r="A19085">
        <v>916.79390000000001</v>
      </c>
      <c r="B19085" t="s">
        <v>38149</v>
      </c>
      <c r="C19085">
        <v>0</v>
      </c>
    </row>
    <row r="19086" spans="1:3" hidden="1" x14ac:dyDescent="0.2">
      <c r="A19086">
        <v>916.81399999999996</v>
      </c>
      <c r="B19086" t="s">
        <v>38151</v>
      </c>
      <c r="C19086">
        <v>0</v>
      </c>
    </row>
    <row r="19087" spans="1:3" hidden="1" x14ac:dyDescent="0.2">
      <c r="A19087">
        <v>916.84400000000005</v>
      </c>
      <c r="B19087" t="s">
        <v>38153</v>
      </c>
      <c r="C19087">
        <v>0</v>
      </c>
    </row>
    <row r="19088" spans="1:3" hidden="1" x14ac:dyDescent="0.2">
      <c r="A19088">
        <v>916.84569999999997</v>
      </c>
      <c r="B19088" t="s">
        <v>38155</v>
      </c>
      <c r="C19088">
        <v>0</v>
      </c>
    </row>
    <row r="19089" spans="1:3" hidden="1" x14ac:dyDescent="0.2">
      <c r="A19089">
        <v>916.87390000000005</v>
      </c>
      <c r="B19089" t="s">
        <v>38157</v>
      </c>
      <c r="C19089">
        <v>0</v>
      </c>
    </row>
    <row r="19090" spans="1:3" hidden="1" x14ac:dyDescent="0.2">
      <c r="A19090">
        <v>916.89390000000003</v>
      </c>
      <c r="B19090" t="s">
        <v>38159</v>
      </c>
      <c r="C19090">
        <v>0</v>
      </c>
    </row>
    <row r="19091" spans="1:3" hidden="1" x14ac:dyDescent="0.2">
      <c r="A19091">
        <v>916.9239</v>
      </c>
      <c r="B19091" t="s">
        <v>38161</v>
      </c>
      <c r="C19091">
        <v>0</v>
      </c>
    </row>
    <row r="19092" spans="1:3" hidden="1" x14ac:dyDescent="0.2">
      <c r="A19092">
        <v>916.95389999999998</v>
      </c>
      <c r="B19092" t="s">
        <v>38163</v>
      </c>
      <c r="C19092">
        <v>0</v>
      </c>
    </row>
    <row r="19093" spans="1:3" hidden="1" x14ac:dyDescent="0.2">
      <c r="A19093">
        <v>916.97400000000005</v>
      </c>
      <c r="B19093" t="s">
        <v>38165</v>
      </c>
      <c r="C19093">
        <v>0</v>
      </c>
    </row>
    <row r="19094" spans="1:3" hidden="1" x14ac:dyDescent="0.2">
      <c r="A19094">
        <v>917.00390000000004</v>
      </c>
      <c r="B19094" t="s">
        <v>38167</v>
      </c>
      <c r="C19094">
        <v>0</v>
      </c>
    </row>
    <row r="19095" spans="1:3" hidden="1" x14ac:dyDescent="0.2">
      <c r="A19095">
        <v>917.03390000000002</v>
      </c>
      <c r="B19095" t="s">
        <v>38169</v>
      </c>
      <c r="C19095">
        <v>0</v>
      </c>
    </row>
    <row r="19096" spans="1:3" hidden="1" x14ac:dyDescent="0.2">
      <c r="A19096">
        <v>917.06389999999999</v>
      </c>
      <c r="B19096" t="s">
        <v>38171</v>
      </c>
      <c r="C19096">
        <v>0</v>
      </c>
    </row>
    <row r="19097" spans="1:3" hidden="1" x14ac:dyDescent="0.2">
      <c r="A19097">
        <v>917.06560000000002</v>
      </c>
      <c r="B19097" t="s">
        <v>38173</v>
      </c>
      <c r="C19097">
        <v>0</v>
      </c>
    </row>
    <row r="19098" spans="1:3" hidden="1" x14ac:dyDescent="0.2">
      <c r="A19098">
        <v>917.08489999999995</v>
      </c>
      <c r="B19098" t="s">
        <v>38175</v>
      </c>
      <c r="C19098">
        <v>0</v>
      </c>
    </row>
    <row r="19099" spans="1:3" hidden="1" x14ac:dyDescent="0.2">
      <c r="A19099">
        <v>917.11419999999998</v>
      </c>
      <c r="B19099" t="s">
        <v>38177</v>
      </c>
      <c r="C19099">
        <v>0</v>
      </c>
    </row>
    <row r="19100" spans="1:3" hidden="1" x14ac:dyDescent="0.2">
      <c r="A19100">
        <v>917.14409999999998</v>
      </c>
      <c r="B19100" t="s">
        <v>38179</v>
      </c>
      <c r="C19100">
        <v>0</v>
      </c>
    </row>
    <row r="19101" spans="1:3" hidden="1" x14ac:dyDescent="0.2">
      <c r="A19101">
        <v>917.14589999999998</v>
      </c>
      <c r="B19101" t="s">
        <v>38181</v>
      </c>
      <c r="C19101">
        <v>0</v>
      </c>
    </row>
    <row r="19102" spans="1:3" hidden="1" x14ac:dyDescent="0.2">
      <c r="A19102">
        <v>917.17449999999997</v>
      </c>
      <c r="B19102" t="s">
        <v>38183</v>
      </c>
      <c r="C19102">
        <v>0</v>
      </c>
    </row>
    <row r="19103" spans="1:3" hidden="1" x14ac:dyDescent="0.2">
      <c r="A19103">
        <v>917.20399999999995</v>
      </c>
      <c r="B19103" t="s">
        <v>38185</v>
      </c>
      <c r="C19103">
        <v>0</v>
      </c>
    </row>
    <row r="19104" spans="1:3" hidden="1" x14ac:dyDescent="0.2">
      <c r="A19104">
        <v>917.23400000000004</v>
      </c>
      <c r="B19104" t="s">
        <v>38187</v>
      </c>
      <c r="C19104">
        <v>0</v>
      </c>
    </row>
    <row r="19105" spans="1:3" hidden="1" x14ac:dyDescent="0.2">
      <c r="A19105">
        <v>917.26400000000001</v>
      </c>
      <c r="B19105" t="s">
        <v>38189</v>
      </c>
      <c r="C19105">
        <v>0</v>
      </c>
    </row>
    <row r="19106" spans="1:3" hidden="1" x14ac:dyDescent="0.2">
      <c r="A19106">
        <v>917.29390000000001</v>
      </c>
      <c r="B19106" t="s">
        <v>38191</v>
      </c>
      <c r="C19106">
        <v>0</v>
      </c>
    </row>
    <row r="19107" spans="1:3" hidden="1" x14ac:dyDescent="0.2">
      <c r="A19107">
        <v>917.31389999999999</v>
      </c>
      <c r="B19107" t="s">
        <v>38193</v>
      </c>
      <c r="C19107">
        <v>0</v>
      </c>
    </row>
    <row r="19108" spans="1:3" hidden="1" x14ac:dyDescent="0.2">
      <c r="A19108">
        <v>917.33399999999995</v>
      </c>
      <c r="B19108" t="s">
        <v>38195</v>
      </c>
      <c r="C19108">
        <v>0</v>
      </c>
    </row>
    <row r="19109" spans="1:3" hidden="1" x14ac:dyDescent="0.2">
      <c r="A19109">
        <v>917.36400000000003</v>
      </c>
      <c r="B19109" t="s">
        <v>38197</v>
      </c>
      <c r="C19109">
        <v>0</v>
      </c>
    </row>
    <row r="19110" spans="1:3" hidden="1" x14ac:dyDescent="0.2">
      <c r="A19110">
        <v>917.39390000000003</v>
      </c>
      <c r="B19110" t="s">
        <v>38199</v>
      </c>
      <c r="C19110">
        <v>0</v>
      </c>
    </row>
    <row r="19111" spans="1:3" hidden="1" x14ac:dyDescent="0.2">
      <c r="A19111">
        <v>917.41480000000001</v>
      </c>
      <c r="B19111" t="s">
        <v>38201</v>
      </c>
      <c r="C19111">
        <v>0</v>
      </c>
    </row>
    <row r="19112" spans="1:3" hidden="1" x14ac:dyDescent="0.2">
      <c r="A19112">
        <v>917.43510000000003</v>
      </c>
      <c r="B19112" t="s">
        <v>38203</v>
      </c>
      <c r="C19112">
        <v>0</v>
      </c>
    </row>
    <row r="19113" spans="1:3" hidden="1" x14ac:dyDescent="0.2">
      <c r="A19113">
        <v>917.43679999999995</v>
      </c>
      <c r="B19113" t="s">
        <v>38205</v>
      </c>
      <c r="C19113">
        <v>0</v>
      </c>
    </row>
    <row r="19114" spans="1:3" hidden="1" x14ac:dyDescent="0.2">
      <c r="A19114">
        <v>917.46400000000006</v>
      </c>
      <c r="B19114" t="s">
        <v>38207</v>
      </c>
      <c r="C19114">
        <v>0</v>
      </c>
    </row>
    <row r="19115" spans="1:3" hidden="1" x14ac:dyDescent="0.2">
      <c r="A19115">
        <v>917.49400000000003</v>
      </c>
      <c r="B19115" t="s">
        <v>38209</v>
      </c>
      <c r="C19115">
        <v>0</v>
      </c>
    </row>
    <row r="19116" spans="1:3" hidden="1" x14ac:dyDescent="0.2">
      <c r="A19116">
        <v>917.52390000000003</v>
      </c>
      <c r="B19116" t="s">
        <v>38211</v>
      </c>
      <c r="C19116">
        <v>0</v>
      </c>
    </row>
    <row r="19117" spans="1:3" hidden="1" x14ac:dyDescent="0.2">
      <c r="A19117">
        <v>917.52520000000004</v>
      </c>
      <c r="B19117" t="s">
        <v>38213</v>
      </c>
      <c r="C19117">
        <v>0</v>
      </c>
    </row>
    <row r="19118" spans="1:3" hidden="1" x14ac:dyDescent="0.2">
      <c r="A19118">
        <v>917.55399999999997</v>
      </c>
      <c r="B19118" t="s">
        <v>38215</v>
      </c>
      <c r="C19118">
        <v>0</v>
      </c>
    </row>
    <row r="19119" spans="1:3" hidden="1" x14ac:dyDescent="0.2">
      <c r="A19119">
        <v>917.58410000000003</v>
      </c>
      <c r="B19119" t="s">
        <v>38217</v>
      </c>
      <c r="C19119">
        <v>0</v>
      </c>
    </row>
    <row r="19120" spans="1:3" hidden="1" x14ac:dyDescent="0.2">
      <c r="A19120">
        <v>917.61389999999994</v>
      </c>
      <c r="B19120" t="s">
        <v>38219</v>
      </c>
      <c r="C19120">
        <v>0</v>
      </c>
    </row>
    <row r="19121" spans="1:3" hidden="1" x14ac:dyDescent="0.2">
      <c r="A19121">
        <v>917.64390000000003</v>
      </c>
      <c r="B19121" t="s">
        <v>38221</v>
      </c>
      <c r="C19121">
        <v>0</v>
      </c>
    </row>
    <row r="19122" spans="1:3" hidden="1" x14ac:dyDescent="0.2">
      <c r="A19122">
        <v>917.6739</v>
      </c>
      <c r="B19122" t="s">
        <v>38223</v>
      </c>
      <c r="C19122">
        <v>0</v>
      </c>
    </row>
    <row r="19123" spans="1:3" hidden="1" x14ac:dyDescent="0.2">
      <c r="A19123">
        <v>917.70389999999998</v>
      </c>
      <c r="B19123" t="s">
        <v>38225</v>
      </c>
      <c r="C19123">
        <v>0</v>
      </c>
    </row>
    <row r="19124" spans="1:3" hidden="1" x14ac:dyDescent="0.2">
      <c r="A19124">
        <v>917.7056</v>
      </c>
      <c r="B19124" t="s">
        <v>38227</v>
      </c>
      <c r="C19124">
        <v>0</v>
      </c>
    </row>
    <row r="19125" spans="1:3" hidden="1" x14ac:dyDescent="0.2">
      <c r="A19125">
        <v>917.72400000000005</v>
      </c>
      <c r="B19125" t="s">
        <v>38229</v>
      </c>
      <c r="C19125">
        <v>0</v>
      </c>
    </row>
    <row r="19126" spans="1:3" hidden="1" x14ac:dyDescent="0.2">
      <c r="A19126">
        <v>917.74419999999998</v>
      </c>
      <c r="B19126" t="s">
        <v>38231</v>
      </c>
      <c r="C19126">
        <v>0</v>
      </c>
    </row>
    <row r="19127" spans="1:3" hidden="1" x14ac:dyDescent="0.2">
      <c r="A19127">
        <v>917.77620000000002</v>
      </c>
      <c r="B19127" t="s">
        <v>38233</v>
      </c>
      <c r="C19127">
        <v>0</v>
      </c>
    </row>
    <row r="19128" spans="1:3" hidden="1" x14ac:dyDescent="0.2">
      <c r="A19128">
        <v>917.77779999999996</v>
      </c>
      <c r="B19128" t="s">
        <v>38235</v>
      </c>
      <c r="C19128">
        <v>0</v>
      </c>
    </row>
    <row r="19129" spans="1:3" hidden="1" x14ac:dyDescent="0.2">
      <c r="A19129">
        <v>917.80499999999995</v>
      </c>
      <c r="B19129" t="s">
        <v>38237</v>
      </c>
      <c r="C19129">
        <v>0</v>
      </c>
    </row>
    <row r="19130" spans="1:3" hidden="1" x14ac:dyDescent="0.2">
      <c r="A19130">
        <v>917.83399999999995</v>
      </c>
      <c r="B19130" t="s">
        <v>38239</v>
      </c>
      <c r="C19130">
        <v>0</v>
      </c>
    </row>
    <row r="19131" spans="1:3" hidden="1" x14ac:dyDescent="0.2">
      <c r="A19131">
        <v>917.86400000000003</v>
      </c>
      <c r="B19131" t="s">
        <v>38241</v>
      </c>
      <c r="C19131">
        <v>0</v>
      </c>
    </row>
    <row r="19132" spans="1:3" hidden="1" x14ac:dyDescent="0.2">
      <c r="A19132">
        <v>917.89400000000001</v>
      </c>
      <c r="B19132" t="s">
        <v>38243</v>
      </c>
      <c r="C19132">
        <v>0</v>
      </c>
    </row>
    <row r="19133" spans="1:3" hidden="1" x14ac:dyDescent="0.2">
      <c r="A19133">
        <v>917.91399999999999</v>
      </c>
      <c r="B19133" t="s">
        <v>38245</v>
      </c>
      <c r="C19133">
        <v>0</v>
      </c>
    </row>
    <row r="19134" spans="1:3" hidden="1" x14ac:dyDescent="0.2">
      <c r="A19134">
        <v>917.94389999999999</v>
      </c>
      <c r="B19134" t="s">
        <v>38247</v>
      </c>
      <c r="C19134">
        <v>0</v>
      </c>
    </row>
    <row r="19135" spans="1:3" hidden="1" x14ac:dyDescent="0.2">
      <c r="A19135">
        <v>917.96400000000006</v>
      </c>
      <c r="B19135" t="s">
        <v>38249</v>
      </c>
      <c r="C19135">
        <v>0</v>
      </c>
    </row>
    <row r="19136" spans="1:3" hidden="1" x14ac:dyDescent="0.2">
      <c r="A19136">
        <v>917.99390000000005</v>
      </c>
      <c r="B19136" t="s">
        <v>38251</v>
      </c>
      <c r="C19136">
        <v>0</v>
      </c>
    </row>
    <row r="19137" spans="1:3" hidden="1" x14ac:dyDescent="0.2">
      <c r="A19137">
        <v>917.99540000000002</v>
      </c>
      <c r="B19137" t="s">
        <v>38253</v>
      </c>
      <c r="C19137">
        <v>0</v>
      </c>
    </row>
    <row r="19138" spans="1:3" hidden="1" x14ac:dyDescent="0.2">
      <c r="A19138">
        <v>918.02509999999995</v>
      </c>
      <c r="B19138" t="s">
        <v>38255</v>
      </c>
      <c r="C19138">
        <v>0</v>
      </c>
    </row>
    <row r="19139" spans="1:3" hidden="1" x14ac:dyDescent="0.2">
      <c r="A19139">
        <v>918.04449999999997</v>
      </c>
      <c r="B19139" t="s">
        <v>38257</v>
      </c>
      <c r="C19139">
        <v>0</v>
      </c>
    </row>
    <row r="19140" spans="1:3" hidden="1" x14ac:dyDescent="0.2">
      <c r="A19140">
        <v>918.07439999999997</v>
      </c>
      <c r="B19140" t="s">
        <v>38259</v>
      </c>
      <c r="C19140">
        <v>0</v>
      </c>
    </row>
    <row r="19141" spans="1:3" hidden="1" x14ac:dyDescent="0.2">
      <c r="A19141">
        <v>918.07590000000005</v>
      </c>
      <c r="B19141" t="s">
        <v>38261</v>
      </c>
      <c r="C19141">
        <v>0</v>
      </c>
    </row>
    <row r="19142" spans="1:3" hidden="1" x14ac:dyDescent="0.2">
      <c r="A19142">
        <v>918.10450000000003</v>
      </c>
      <c r="B19142" t="s">
        <v>38263</v>
      </c>
      <c r="C19142">
        <v>0</v>
      </c>
    </row>
    <row r="19143" spans="1:3" hidden="1" x14ac:dyDescent="0.2">
      <c r="A19143">
        <v>918.13400000000001</v>
      </c>
      <c r="B19143" t="s">
        <v>38265</v>
      </c>
      <c r="C19143">
        <v>0</v>
      </c>
    </row>
    <row r="19144" spans="1:3" hidden="1" x14ac:dyDescent="0.2">
      <c r="A19144">
        <v>918.16390000000001</v>
      </c>
      <c r="B19144" t="s">
        <v>38267</v>
      </c>
      <c r="C19144">
        <v>0</v>
      </c>
    </row>
    <row r="19145" spans="1:3" hidden="1" x14ac:dyDescent="0.2">
      <c r="A19145">
        <v>918.18409999999994</v>
      </c>
      <c r="B19145" t="s">
        <v>38269</v>
      </c>
      <c r="C19145">
        <v>0</v>
      </c>
    </row>
    <row r="19146" spans="1:3" hidden="1" x14ac:dyDescent="0.2">
      <c r="A19146">
        <v>918.21410000000003</v>
      </c>
      <c r="B19146" t="s">
        <v>38271</v>
      </c>
      <c r="C19146">
        <v>0</v>
      </c>
    </row>
    <row r="19147" spans="1:3" hidden="1" x14ac:dyDescent="0.2">
      <c r="A19147">
        <v>918.24400000000003</v>
      </c>
      <c r="B19147" t="s">
        <v>38273</v>
      </c>
      <c r="C19147">
        <v>0</v>
      </c>
    </row>
    <row r="19148" spans="1:3" hidden="1" x14ac:dyDescent="0.2">
      <c r="A19148">
        <v>918.26390000000004</v>
      </c>
      <c r="B19148" t="s">
        <v>38275</v>
      </c>
      <c r="C19148">
        <v>0</v>
      </c>
    </row>
    <row r="19149" spans="1:3" hidden="1" x14ac:dyDescent="0.2">
      <c r="A19149">
        <v>918.29390000000001</v>
      </c>
      <c r="B19149" t="s">
        <v>38277</v>
      </c>
      <c r="C19149">
        <v>0</v>
      </c>
    </row>
    <row r="19150" spans="1:3" hidden="1" x14ac:dyDescent="0.2">
      <c r="A19150">
        <v>918.32389999999998</v>
      </c>
      <c r="B19150" t="s">
        <v>38279</v>
      </c>
      <c r="C19150">
        <v>0</v>
      </c>
    </row>
    <row r="19151" spans="1:3" hidden="1" x14ac:dyDescent="0.2">
      <c r="A19151">
        <v>918.34400000000005</v>
      </c>
      <c r="B19151" t="s">
        <v>38281</v>
      </c>
      <c r="C19151">
        <v>0</v>
      </c>
    </row>
    <row r="19152" spans="1:3" hidden="1" x14ac:dyDescent="0.2">
      <c r="A19152">
        <v>918.37429999999995</v>
      </c>
      <c r="B19152" t="s">
        <v>38283</v>
      </c>
      <c r="C19152">
        <v>0</v>
      </c>
    </row>
    <row r="19153" spans="1:3" hidden="1" x14ac:dyDescent="0.2">
      <c r="A19153">
        <v>918.404</v>
      </c>
      <c r="B19153" t="s">
        <v>38285</v>
      </c>
      <c r="C19153">
        <v>0</v>
      </c>
    </row>
    <row r="19154" spans="1:3" hidden="1" x14ac:dyDescent="0.2">
      <c r="A19154">
        <v>918.40539999999999</v>
      </c>
      <c r="B19154" t="s">
        <v>38287</v>
      </c>
      <c r="C19154">
        <v>0</v>
      </c>
    </row>
    <row r="19155" spans="1:3" hidden="1" x14ac:dyDescent="0.2">
      <c r="A19155">
        <v>918.43439999999998</v>
      </c>
      <c r="B19155" t="s">
        <v>38289</v>
      </c>
      <c r="C19155">
        <v>0</v>
      </c>
    </row>
    <row r="19156" spans="1:3" hidden="1" x14ac:dyDescent="0.2">
      <c r="A19156">
        <v>918.43719999999996</v>
      </c>
      <c r="B19156" t="s">
        <v>38291</v>
      </c>
      <c r="C19156">
        <v>0</v>
      </c>
    </row>
    <row r="19157" spans="1:3" hidden="1" x14ac:dyDescent="0.2">
      <c r="A19157">
        <v>918.46479999999997</v>
      </c>
      <c r="B19157" t="s">
        <v>38293</v>
      </c>
      <c r="C19157">
        <v>0</v>
      </c>
    </row>
    <row r="19158" spans="1:3" hidden="1" x14ac:dyDescent="0.2">
      <c r="A19158">
        <v>918.49390000000005</v>
      </c>
      <c r="B19158" t="s">
        <v>38295</v>
      </c>
      <c r="C19158">
        <v>0</v>
      </c>
    </row>
    <row r="19159" spans="1:3" hidden="1" x14ac:dyDescent="0.2">
      <c r="A19159">
        <v>918.524</v>
      </c>
      <c r="B19159" t="s">
        <v>38297</v>
      </c>
      <c r="C19159">
        <v>0</v>
      </c>
    </row>
    <row r="19160" spans="1:3" hidden="1" x14ac:dyDescent="0.2">
      <c r="A19160">
        <v>918.55399999999997</v>
      </c>
      <c r="B19160" t="s">
        <v>38299</v>
      </c>
      <c r="C19160">
        <v>0</v>
      </c>
    </row>
    <row r="19161" spans="1:3" hidden="1" x14ac:dyDescent="0.2">
      <c r="A19161">
        <v>918.58410000000003</v>
      </c>
      <c r="B19161" t="s">
        <v>38301</v>
      </c>
      <c r="C19161">
        <v>0</v>
      </c>
    </row>
    <row r="19162" spans="1:3" hidden="1" x14ac:dyDescent="0.2">
      <c r="A19162">
        <v>918.61389999999994</v>
      </c>
      <c r="B19162" t="s">
        <v>38303</v>
      </c>
      <c r="C19162">
        <v>0</v>
      </c>
    </row>
    <row r="19163" spans="1:3" hidden="1" x14ac:dyDescent="0.2">
      <c r="A19163">
        <v>918.61530000000005</v>
      </c>
      <c r="B19163" t="s">
        <v>38305</v>
      </c>
      <c r="C19163">
        <v>0</v>
      </c>
    </row>
    <row r="19164" spans="1:3" hidden="1" x14ac:dyDescent="0.2">
      <c r="A19164">
        <v>918.64390000000003</v>
      </c>
      <c r="B19164" t="s">
        <v>38307</v>
      </c>
      <c r="C19164">
        <v>0</v>
      </c>
    </row>
    <row r="19165" spans="1:3" hidden="1" x14ac:dyDescent="0.2">
      <c r="A19165">
        <v>918.66390000000001</v>
      </c>
      <c r="B19165" t="s">
        <v>38309</v>
      </c>
      <c r="C19165">
        <v>0</v>
      </c>
    </row>
    <row r="19166" spans="1:3" hidden="1" x14ac:dyDescent="0.2">
      <c r="A19166">
        <v>918.69389999999999</v>
      </c>
      <c r="B19166" t="s">
        <v>38311</v>
      </c>
      <c r="C19166">
        <v>0</v>
      </c>
    </row>
    <row r="19167" spans="1:3" hidden="1" x14ac:dyDescent="0.2">
      <c r="A19167">
        <v>918.72389999999996</v>
      </c>
      <c r="B19167" t="s">
        <v>38313</v>
      </c>
      <c r="C19167">
        <v>0</v>
      </c>
    </row>
    <row r="19168" spans="1:3" hidden="1" x14ac:dyDescent="0.2">
      <c r="A19168">
        <v>918.75390000000004</v>
      </c>
      <c r="B19168" t="s">
        <v>38315</v>
      </c>
      <c r="C19168">
        <v>0</v>
      </c>
    </row>
    <row r="19169" spans="1:3" hidden="1" x14ac:dyDescent="0.2">
      <c r="A19169">
        <v>918.774</v>
      </c>
      <c r="B19169" t="s">
        <v>38317</v>
      </c>
      <c r="C19169">
        <v>0</v>
      </c>
    </row>
    <row r="19170" spans="1:3" hidden="1" x14ac:dyDescent="0.2">
      <c r="A19170">
        <v>918.7944</v>
      </c>
      <c r="B19170" t="s">
        <v>38319</v>
      </c>
      <c r="C19170">
        <v>0</v>
      </c>
    </row>
    <row r="19171" spans="1:3" hidden="1" x14ac:dyDescent="0.2">
      <c r="A19171">
        <v>918.79610000000002</v>
      </c>
      <c r="B19171" t="s">
        <v>38321</v>
      </c>
      <c r="C19171">
        <v>0</v>
      </c>
    </row>
    <row r="19172" spans="1:3" hidden="1" x14ac:dyDescent="0.2">
      <c r="A19172">
        <v>918.82410000000004</v>
      </c>
      <c r="B19172" t="s">
        <v>38323</v>
      </c>
      <c r="C19172">
        <v>0</v>
      </c>
    </row>
    <row r="19173" spans="1:3" hidden="1" x14ac:dyDescent="0.2">
      <c r="A19173">
        <v>918.84410000000003</v>
      </c>
      <c r="B19173" t="s">
        <v>38325</v>
      </c>
      <c r="C19173">
        <v>0</v>
      </c>
    </row>
    <row r="19174" spans="1:3" hidden="1" x14ac:dyDescent="0.2">
      <c r="A19174">
        <v>918.87400000000002</v>
      </c>
      <c r="B19174" t="s">
        <v>38327</v>
      </c>
      <c r="C19174">
        <v>0</v>
      </c>
    </row>
    <row r="19175" spans="1:3" hidden="1" x14ac:dyDescent="0.2">
      <c r="A19175">
        <v>918.89390000000003</v>
      </c>
      <c r="B19175" t="s">
        <v>38329</v>
      </c>
      <c r="C19175">
        <v>0</v>
      </c>
    </row>
    <row r="19176" spans="1:3" hidden="1" x14ac:dyDescent="0.2">
      <c r="A19176">
        <v>918.92399999999998</v>
      </c>
      <c r="B19176" t="s">
        <v>38331</v>
      </c>
      <c r="C19176">
        <v>0</v>
      </c>
    </row>
    <row r="19177" spans="1:3" hidden="1" x14ac:dyDescent="0.2">
      <c r="A19177">
        <v>918.95410000000004</v>
      </c>
      <c r="B19177" t="s">
        <v>38333</v>
      </c>
      <c r="C19177">
        <v>0</v>
      </c>
    </row>
    <row r="19178" spans="1:3" hidden="1" x14ac:dyDescent="0.2">
      <c r="A19178">
        <v>918.9556</v>
      </c>
      <c r="B19178" t="s">
        <v>38335</v>
      </c>
      <c r="C19178">
        <v>0</v>
      </c>
    </row>
    <row r="19179" spans="1:3" hidden="1" x14ac:dyDescent="0.2">
      <c r="A19179">
        <v>918.98410000000001</v>
      </c>
      <c r="B19179" t="s">
        <v>38337</v>
      </c>
      <c r="C19179">
        <v>0</v>
      </c>
    </row>
    <row r="19180" spans="1:3" hidden="1" x14ac:dyDescent="0.2">
      <c r="A19180">
        <v>919.01400000000001</v>
      </c>
      <c r="B19180" t="s">
        <v>38339</v>
      </c>
      <c r="C19180">
        <v>0</v>
      </c>
    </row>
    <row r="19181" spans="1:3" hidden="1" x14ac:dyDescent="0.2">
      <c r="A19181">
        <v>919.03390000000002</v>
      </c>
      <c r="B19181" t="s">
        <v>38341</v>
      </c>
      <c r="C19181">
        <v>0</v>
      </c>
    </row>
    <row r="19182" spans="1:3" hidden="1" x14ac:dyDescent="0.2">
      <c r="A19182">
        <v>919.06389999999999</v>
      </c>
      <c r="B19182" t="s">
        <v>38343</v>
      </c>
      <c r="C19182">
        <v>0</v>
      </c>
    </row>
    <row r="19183" spans="1:3" hidden="1" x14ac:dyDescent="0.2">
      <c r="A19183">
        <v>919.08399999999995</v>
      </c>
      <c r="B19183" t="s">
        <v>38345</v>
      </c>
      <c r="C19183">
        <v>0</v>
      </c>
    </row>
    <row r="19184" spans="1:3" hidden="1" x14ac:dyDescent="0.2">
      <c r="A19184">
        <v>919.11389999999994</v>
      </c>
      <c r="B19184" t="s">
        <v>38347</v>
      </c>
      <c r="C19184">
        <v>0</v>
      </c>
    </row>
    <row r="19185" spans="1:3" hidden="1" x14ac:dyDescent="0.2">
      <c r="A19185">
        <v>919.14390000000003</v>
      </c>
      <c r="B19185" t="s">
        <v>38349</v>
      </c>
      <c r="C19185">
        <v>0</v>
      </c>
    </row>
    <row r="19186" spans="1:3" hidden="1" x14ac:dyDescent="0.2">
      <c r="A19186">
        <v>919.16399999999999</v>
      </c>
      <c r="B19186" t="s">
        <v>38351</v>
      </c>
      <c r="C19186">
        <v>0</v>
      </c>
    </row>
    <row r="19187" spans="1:3" hidden="1" x14ac:dyDescent="0.2">
      <c r="A19187">
        <v>919.19389999999999</v>
      </c>
      <c r="B19187" t="s">
        <v>38353</v>
      </c>
      <c r="C19187">
        <v>0</v>
      </c>
    </row>
    <row r="19188" spans="1:3" hidden="1" x14ac:dyDescent="0.2">
      <c r="A19188">
        <v>919.22400000000005</v>
      </c>
      <c r="B19188" t="s">
        <v>38355</v>
      </c>
      <c r="C19188">
        <v>0</v>
      </c>
    </row>
    <row r="19189" spans="1:3" hidden="1" x14ac:dyDescent="0.2">
      <c r="A19189">
        <v>919.25390000000004</v>
      </c>
      <c r="B19189" t="s">
        <v>38357</v>
      </c>
      <c r="C19189">
        <v>0</v>
      </c>
    </row>
    <row r="19190" spans="1:3" hidden="1" x14ac:dyDescent="0.2">
      <c r="A19190">
        <v>919.25559999999996</v>
      </c>
      <c r="B19190" t="s">
        <v>38359</v>
      </c>
      <c r="C19190">
        <v>0</v>
      </c>
    </row>
    <row r="19191" spans="1:3" hidden="1" x14ac:dyDescent="0.2">
      <c r="A19191">
        <v>919.27390000000003</v>
      </c>
      <c r="B19191" t="s">
        <v>38361</v>
      </c>
      <c r="C19191">
        <v>0</v>
      </c>
    </row>
    <row r="19192" spans="1:3" hidden="1" x14ac:dyDescent="0.2">
      <c r="A19192">
        <v>919.3039</v>
      </c>
      <c r="B19192" t="s">
        <v>38363</v>
      </c>
      <c r="C19192">
        <v>0</v>
      </c>
    </row>
    <row r="19193" spans="1:3" hidden="1" x14ac:dyDescent="0.2">
      <c r="A19193">
        <v>919.33399999999995</v>
      </c>
      <c r="B19193" t="s">
        <v>38365</v>
      </c>
      <c r="C19193">
        <v>0</v>
      </c>
    </row>
    <row r="19194" spans="1:3" hidden="1" x14ac:dyDescent="0.2">
      <c r="A19194">
        <v>919.36389999999994</v>
      </c>
      <c r="B19194" t="s">
        <v>38367</v>
      </c>
      <c r="C19194">
        <v>0</v>
      </c>
    </row>
    <row r="19195" spans="1:3" hidden="1" x14ac:dyDescent="0.2">
      <c r="A19195">
        <v>919.38409999999999</v>
      </c>
      <c r="B19195" t="s">
        <v>38369</v>
      </c>
      <c r="C19195">
        <v>0</v>
      </c>
    </row>
    <row r="19196" spans="1:3" hidden="1" x14ac:dyDescent="0.2">
      <c r="A19196">
        <v>919.41390000000001</v>
      </c>
      <c r="B19196" t="s">
        <v>38371</v>
      </c>
      <c r="C19196">
        <v>0</v>
      </c>
    </row>
    <row r="19197" spans="1:3" hidden="1" x14ac:dyDescent="0.2">
      <c r="A19197">
        <v>919.43389999999999</v>
      </c>
      <c r="B19197" t="s">
        <v>38373</v>
      </c>
      <c r="C19197">
        <v>0</v>
      </c>
    </row>
    <row r="19198" spans="1:3" hidden="1" x14ac:dyDescent="0.2">
      <c r="A19198">
        <v>919.46389999999997</v>
      </c>
      <c r="B19198" t="s">
        <v>38375</v>
      </c>
      <c r="C19198">
        <v>0</v>
      </c>
    </row>
    <row r="19199" spans="1:3" hidden="1" x14ac:dyDescent="0.2">
      <c r="A19199">
        <v>919.49400000000003</v>
      </c>
      <c r="B19199" t="s">
        <v>38377</v>
      </c>
      <c r="C19199">
        <v>0</v>
      </c>
    </row>
    <row r="19200" spans="1:3" hidden="1" x14ac:dyDescent="0.2">
      <c r="A19200">
        <v>919.52390000000003</v>
      </c>
      <c r="B19200" t="s">
        <v>38379</v>
      </c>
      <c r="C19200">
        <v>0</v>
      </c>
    </row>
    <row r="19201" spans="1:3" hidden="1" x14ac:dyDescent="0.2">
      <c r="A19201">
        <v>919.55380000000002</v>
      </c>
      <c r="B19201" t="s">
        <v>38381</v>
      </c>
      <c r="C19201">
        <v>0</v>
      </c>
    </row>
    <row r="19202" spans="1:3" hidden="1" x14ac:dyDescent="0.2">
      <c r="A19202">
        <v>919.55539999999996</v>
      </c>
      <c r="B19202" t="s">
        <v>38383</v>
      </c>
      <c r="C19202">
        <v>0</v>
      </c>
    </row>
    <row r="19203" spans="1:3" hidden="1" x14ac:dyDescent="0.2">
      <c r="A19203">
        <v>919.57389999999998</v>
      </c>
      <c r="B19203" t="s">
        <v>38385</v>
      </c>
      <c r="C19203">
        <v>0</v>
      </c>
    </row>
    <row r="19204" spans="1:3" hidden="1" x14ac:dyDescent="0.2">
      <c r="A19204">
        <v>919.60389999999995</v>
      </c>
      <c r="B19204" t="s">
        <v>38387</v>
      </c>
      <c r="C19204">
        <v>0</v>
      </c>
    </row>
    <row r="19205" spans="1:3" hidden="1" x14ac:dyDescent="0.2">
      <c r="A19205">
        <v>919.62400000000002</v>
      </c>
      <c r="B19205" t="s">
        <v>38389</v>
      </c>
      <c r="C19205">
        <v>0</v>
      </c>
    </row>
    <row r="19206" spans="1:3" hidden="1" x14ac:dyDescent="0.2">
      <c r="A19206">
        <v>919.64390000000003</v>
      </c>
      <c r="B19206" t="s">
        <v>38391</v>
      </c>
      <c r="C19206">
        <v>0</v>
      </c>
    </row>
    <row r="19207" spans="1:3" hidden="1" x14ac:dyDescent="0.2">
      <c r="A19207">
        <v>919.6739</v>
      </c>
      <c r="B19207" t="s">
        <v>38393</v>
      </c>
      <c r="C19207">
        <v>0</v>
      </c>
    </row>
    <row r="19208" spans="1:3" hidden="1" x14ac:dyDescent="0.2">
      <c r="A19208">
        <v>919.69399999999996</v>
      </c>
      <c r="B19208" t="s">
        <v>38395</v>
      </c>
      <c r="C19208">
        <v>0</v>
      </c>
    </row>
    <row r="19209" spans="1:3" hidden="1" x14ac:dyDescent="0.2">
      <c r="A19209">
        <v>919.72389999999996</v>
      </c>
      <c r="B19209" t="s">
        <v>38397</v>
      </c>
      <c r="C19209">
        <v>0</v>
      </c>
    </row>
    <row r="19210" spans="1:3" hidden="1" x14ac:dyDescent="0.2">
      <c r="A19210">
        <v>919.75390000000004</v>
      </c>
      <c r="B19210" t="s">
        <v>38399</v>
      </c>
      <c r="C19210">
        <v>0</v>
      </c>
    </row>
    <row r="19211" spans="1:3" hidden="1" x14ac:dyDescent="0.2">
      <c r="A19211">
        <v>919.78390000000002</v>
      </c>
      <c r="B19211" t="s">
        <v>38401</v>
      </c>
      <c r="C19211">
        <v>0</v>
      </c>
    </row>
    <row r="19212" spans="1:3" hidden="1" x14ac:dyDescent="0.2">
      <c r="A19212">
        <v>919.8039</v>
      </c>
      <c r="B19212" t="s">
        <v>38403</v>
      </c>
      <c r="C19212">
        <v>0</v>
      </c>
    </row>
    <row r="19213" spans="1:3" hidden="1" x14ac:dyDescent="0.2">
      <c r="A19213">
        <v>919.83399999999995</v>
      </c>
      <c r="B19213" t="s">
        <v>38405</v>
      </c>
      <c r="C19213">
        <v>0</v>
      </c>
    </row>
    <row r="19214" spans="1:3" hidden="1" x14ac:dyDescent="0.2">
      <c r="A19214">
        <v>919.83569999999997</v>
      </c>
      <c r="B19214" t="s">
        <v>38407</v>
      </c>
      <c r="C19214">
        <v>0</v>
      </c>
    </row>
    <row r="19215" spans="1:3" hidden="1" x14ac:dyDescent="0.2">
      <c r="A19215">
        <v>919.86389999999994</v>
      </c>
      <c r="B19215" t="s">
        <v>38409</v>
      </c>
      <c r="C19215">
        <v>0</v>
      </c>
    </row>
    <row r="19216" spans="1:3" hidden="1" x14ac:dyDescent="0.2">
      <c r="A19216">
        <v>919.89400000000001</v>
      </c>
      <c r="B19216" t="s">
        <v>38411</v>
      </c>
      <c r="C19216">
        <v>0</v>
      </c>
    </row>
    <row r="19217" spans="1:3" hidden="1" x14ac:dyDescent="0.2">
      <c r="A19217">
        <v>919.92399999999998</v>
      </c>
      <c r="B19217" t="s">
        <v>38413</v>
      </c>
      <c r="C19217">
        <v>0</v>
      </c>
    </row>
    <row r="19218" spans="1:3" hidden="1" x14ac:dyDescent="0.2">
      <c r="A19218">
        <v>919.95399999999995</v>
      </c>
      <c r="B19218" t="s">
        <v>38415</v>
      </c>
      <c r="C19218">
        <v>0</v>
      </c>
    </row>
    <row r="19219" spans="1:3" hidden="1" x14ac:dyDescent="0.2">
      <c r="A19219">
        <v>919.97400000000005</v>
      </c>
      <c r="B19219" t="s">
        <v>38417</v>
      </c>
      <c r="C19219">
        <v>0</v>
      </c>
    </row>
    <row r="19220" spans="1:3" hidden="1" x14ac:dyDescent="0.2">
      <c r="A19220">
        <v>920.00400000000002</v>
      </c>
      <c r="B19220" t="s">
        <v>38419</v>
      </c>
      <c r="C19220">
        <v>0</v>
      </c>
    </row>
    <row r="19221" spans="1:3" hidden="1" x14ac:dyDescent="0.2">
      <c r="A19221">
        <v>920.03399999999999</v>
      </c>
      <c r="B19221" t="s">
        <v>38421</v>
      </c>
      <c r="C19221">
        <v>0</v>
      </c>
    </row>
    <row r="19222" spans="1:3" hidden="1" x14ac:dyDescent="0.2">
      <c r="A19222">
        <v>920.06410000000005</v>
      </c>
      <c r="B19222" t="s">
        <v>38423</v>
      </c>
      <c r="C19222">
        <v>0</v>
      </c>
    </row>
    <row r="19223" spans="1:3" hidden="1" x14ac:dyDescent="0.2">
      <c r="A19223">
        <v>920.08489999999995</v>
      </c>
      <c r="B19223" t="s">
        <v>38425</v>
      </c>
      <c r="C19223">
        <v>0</v>
      </c>
    </row>
    <row r="19224" spans="1:3" hidden="1" x14ac:dyDescent="0.2">
      <c r="A19224">
        <v>920.11389999999994</v>
      </c>
      <c r="B19224" t="s">
        <v>38427</v>
      </c>
      <c r="C19224">
        <v>0</v>
      </c>
    </row>
    <row r="19225" spans="1:3" hidden="1" x14ac:dyDescent="0.2">
      <c r="A19225">
        <v>920.14390000000003</v>
      </c>
      <c r="B19225" t="s">
        <v>38429</v>
      </c>
      <c r="C19225">
        <v>0</v>
      </c>
    </row>
    <row r="19226" spans="1:3" hidden="1" x14ac:dyDescent="0.2">
      <c r="A19226">
        <v>920.1739</v>
      </c>
      <c r="B19226" t="s">
        <v>38431</v>
      </c>
      <c r="C19226">
        <v>0</v>
      </c>
    </row>
    <row r="19227" spans="1:3" hidden="1" x14ac:dyDescent="0.2">
      <c r="A19227">
        <v>920.17550000000006</v>
      </c>
      <c r="B19227" t="s">
        <v>38433</v>
      </c>
      <c r="C19227">
        <v>0</v>
      </c>
    </row>
    <row r="19228" spans="1:3" hidden="1" x14ac:dyDescent="0.2">
      <c r="A19228">
        <v>920.20399999999995</v>
      </c>
      <c r="B19228" t="s">
        <v>38435</v>
      </c>
      <c r="C19228">
        <v>0</v>
      </c>
    </row>
    <row r="19229" spans="1:3" hidden="1" x14ac:dyDescent="0.2">
      <c r="A19229">
        <v>920.23389999999995</v>
      </c>
      <c r="B19229" t="s">
        <v>38437</v>
      </c>
      <c r="C19229">
        <v>0</v>
      </c>
    </row>
    <row r="19230" spans="1:3" hidden="1" x14ac:dyDescent="0.2">
      <c r="A19230">
        <v>920.26390000000004</v>
      </c>
      <c r="B19230" t="s">
        <v>38439</v>
      </c>
      <c r="C19230">
        <v>0</v>
      </c>
    </row>
    <row r="19231" spans="1:3" hidden="1" x14ac:dyDescent="0.2">
      <c r="A19231">
        <v>920.26430000000005</v>
      </c>
      <c r="B19231" t="s">
        <v>38440</v>
      </c>
      <c r="C19231">
        <v>0</v>
      </c>
    </row>
    <row r="19232" spans="1:3" hidden="1" x14ac:dyDescent="0.2">
      <c r="A19232">
        <v>920.26530000000002</v>
      </c>
      <c r="B19232" t="s">
        <v>38442</v>
      </c>
      <c r="C19232">
        <v>0</v>
      </c>
    </row>
    <row r="19233" spans="1:3" hidden="1" x14ac:dyDescent="0.2">
      <c r="A19233">
        <v>920.28390000000002</v>
      </c>
      <c r="B19233" t="s">
        <v>38444</v>
      </c>
      <c r="C19233">
        <v>0</v>
      </c>
    </row>
    <row r="19234" spans="1:3" hidden="1" x14ac:dyDescent="0.2">
      <c r="A19234">
        <v>920.31380000000001</v>
      </c>
      <c r="B19234" t="s">
        <v>38446</v>
      </c>
      <c r="C19234">
        <v>0</v>
      </c>
    </row>
    <row r="19235" spans="1:3" hidden="1" x14ac:dyDescent="0.2">
      <c r="A19235">
        <v>920.33399999999995</v>
      </c>
      <c r="B19235" t="s">
        <v>38448</v>
      </c>
      <c r="C19235">
        <v>0</v>
      </c>
    </row>
    <row r="19236" spans="1:3" hidden="1" x14ac:dyDescent="0.2">
      <c r="A19236">
        <v>920.36389999999994</v>
      </c>
      <c r="B19236" t="s">
        <v>38450</v>
      </c>
      <c r="C19236">
        <v>0</v>
      </c>
    </row>
    <row r="19237" spans="1:3" hidden="1" x14ac:dyDescent="0.2">
      <c r="A19237">
        <v>920.39400000000001</v>
      </c>
      <c r="B19237" t="s">
        <v>38452</v>
      </c>
      <c r="C19237">
        <v>0</v>
      </c>
    </row>
    <row r="19238" spans="1:3" hidden="1" x14ac:dyDescent="0.2">
      <c r="A19238">
        <v>920.4239</v>
      </c>
      <c r="B19238" t="s">
        <v>38454</v>
      </c>
      <c r="C19238">
        <v>0</v>
      </c>
    </row>
    <row r="19239" spans="1:3" hidden="1" x14ac:dyDescent="0.2">
      <c r="A19239">
        <v>920.45389999999998</v>
      </c>
      <c r="B19239" t="s">
        <v>38456</v>
      </c>
      <c r="C19239">
        <v>0</v>
      </c>
    </row>
    <row r="19240" spans="1:3" hidden="1" x14ac:dyDescent="0.2">
      <c r="A19240">
        <v>920.48400000000004</v>
      </c>
      <c r="B19240" t="s">
        <v>38458</v>
      </c>
      <c r="C19240">
        <v>0</v>
      </c>
    </row>
    <row r="19241" spans="1:3" hidden="1" x14ac:dyDescent="0.2">
      <c r="A19241">
        <v>920.51379999999995</v>
      </c>
      <c r="B19241" t="s">
        <v>38460</v>
      </c>
      <c r="C19241">
        <v>0</v>
      </c>
    </row>
    <row r="19242" spans="1:3" hidden="1" x14ac:dyDescent="0.2">
      <c r="A19242">
        <v>920.53390000000002</v>
      </c>
      <c r="B19242" t="s">
        <v>38462</v>
      </c>
      <c r="C19242">
        <v>0</v>
      </c>
    </row>
    <row r="19243" spans="1:3" hidden="1" x14ac:dyDescent="0.2">
      <c r="A19243">
        <v>920.56389999999999</v>
      </c>
      <c r="B19243" t="s">
        <v>38464</v>
      </c>
      <c r="C19243">
        <v>0</v>
      </c>
    </row>
    <row r="19244" spans="1:3" hidden="1" x14ac:dyDescent="0.2">
      <c r="A19244">
        <v>920.56550000000004</v>
      </c>
      <c r="B19244" t="s">
        <v>38466</v>
      </c>
      <c r="C19244">
        <v>0</v>
      </c>
    </row>
    <row r="19245" spans="1:3" hidden="1" x14ac:dyDescent="0.2">
      <c r="A19245">
        <v>920.58399999999995</v>
      </c>
      <c r="B19245" t="s">
        <v>38468</v>
      </c>
      <c r="C19245">
        <v>0</v>
      </c>
    </row>
    <row r="19246" spans="1:3" hidden="1" x14ac:dyDescent="0.2">
      <c r="A19246">
        <v>920.61419999999998</v>
      </c>
      <c r="B19246" t="s">
        <v>38470</v>
      </c>
      <c r="C19246">
        <v>0</v>
      </c>
    </row>
    <row r="19247" spans="1:3" hidden="1" x14ac:dyDescent="0.2">
      <c r="A19247">
        <v>920.64400000000001</v>
      </c>
      <c r="B19247" t="s">
        <v>38472</v>
      </c>
      <c r="C19247">
        <v>0</v>
      </c>
    </row>
    <row r="19248" spans="1:3" hidden="1" x14ac:dyDescent="0.2">
      <c r="A19248">
        <v>920.6739</v>
      </c>
      <c r="B19248" t="s">
        <v>38474</v>
      </c>
      <c r="C19248">
        <v>0</v>
      </c>
    </row>
    <row r="19249" spans="1:3" hidden="1" x14ac:dyDescent="0.2">
      <c r="A19249">
        <v>920.70399999999995</v>
      </c>
      <c r="B19249" t="s">
        <v>38476</v>
      </c>
      <c r="C19249">
        <v>0</v>
      </c>
    </row>
    <row r="19250" spans="1:3" hidden="1" x14ac:dyDescent="0.2">
      <c r="A19250">
        <v>920.73400000000004</v>
      </c>
      <c r="B19250" t="s">
        <v>38478</v>
      </c>
      <c r="C19250">
        <v>0</v>
      </c>
    </row>
    <row r="19251" spans="1:3" hidden="1" x14ac:dyDescent="0.2">
      <c r="A19251">
        <v>920.76390000000004</v>
      </c>
      <c r="B19251" t="s">
        <v>38480</v>
      </c>
      <c r="C19251">
        <v>0</v>
      </c>
    </row>
    <row r="19252" spans="1:3" hidden="1" x14ac:dyDescent="0.2">
      <c r="A19252">
        <v>920.78390000000002</v>
      </c>
      <c r="B19252" t="s">
        <v>38482</v>
      </c>
      <c r="C19252">
        <v>0</v>
      </c>
    </row>
    <row r="19253" spans="1:3" hidden="1" x14ac:dyDescent="0.2">
      <c r="A19253">
        <v>920.81389999999999</v>
      </c>
      <c r="B19253" t="s">
        <v>38484</v>
      </c>
      <c r="C19253">
        <v>0</v>
      </c>
    </row>
    <row r="19254" spans="1:3" hidden="1" x14ac:dyDescent="0.2">
      <c r="A19254">
        <v>920.83780000000002</v>
      </c>
      <c r="B19254" t="s">
        <v>38486</v>
      </c>
      <c r="C19254">
        <v>0</v>
      </c>
    </row>
    <row r="19255" spans="1:3" hidden="1" x14ac:dyDescent="0.2">
      <c r="A19255">
        <v>920.86389999999994</v>
      </c>
      <c r="B19255" t="s">
        <v>38488</v>
      </c>
      <c r="C19255">
        <v>0</v>
      </c>
    </row>
    <row r="19256" spans="1:3" hidden="1" x14ac:dyDescent="0.2">
      <c r="A19256">
        <v>920.89549999999997</v>
      </c>
      <c r="B19256" t="s">
        <v>38490</v>
      </c>
      <c r="C19256">
        <v>0</v>
      </c>
    </row>
    <row r="19257" spans="1:3" hidden="1" x14ac:dyDescent="0.2">
      <c r="A19257">
        <v>920.91390000000001</v>
      </c>
      <c r="B19257" t="s">
        <v>38492</v>
      </c>
      <c r="C19257">
        <v>0</v>
      </c>
    </row>
    <row r="19258" spans="1:3" hidden="1" x14ac:dyDescent="0.2">
      <c r="A19258">
        <v>920.93439999999998</v>
      </c>
      <c r="B19258" t="s">
        <v>38494</v>
      </c>
      <c r="C19258">
        <v>0</v>
      </c>
    </row>
    <row r="19259" spans="1:3" hidden="1" x14ac:dyDescent="0.2">
      <c r="A19259">
        <v>920.96389999999997</v>
      </c>
      <c r="B19259" t="s">
        <v>38496</v>
      </c>
      <c r="C19259">
        <v>0</v>
      </c>
    </row>
    <row r="19260" spans="1:3" hidden="1" x14ac:dyDescent="0.2">
      <c r="A19260">
        <v>920.98400000000004</v>
      </c>
      <c r="B19260" t="s">
        <v>38498</v>
      </c>
      <c r="C19260">
        <v>0</v>
      </c>
    </row>
    <row r="19261" spans="1:3" hidden="1" x14ac:dyDescent="0.2">
      <c r="A19261">
        <v>921.01390000000004</v>
      </c>
      <c r="B19261" t="s">
        <v>38500</v>
      </c>
      <c r="C19261">
        <v>0</v>
      </c>
    </row>
    <row r="19262" spans="1:3" hidden="1" x14ac:dyDescent="0.2">
      <c r="A19262">
        <v>921.04390000000001</v>
      </c>
      <c r="B19262" t="s">
        <v>38502</v>
      </c>
      <c r="C19262">
        <v>0</v>
      </c>
    </row>
    <row r="19263" spans="1:3" hidden="1" x14ac:dyDescent="0.2">
      <c r="A19263">
        <v>921.07389999999998</v>
      </c>
      <c r="B19263" t="s">
        <v>38504</v>
      </c>
      <c r="C19263">
        <v>0</v>
      </c>
    </row>
    <row r="19264" spans="1:3" hidden="1" x14ac:dyDescent="0.2">
      <c r="A19264">
        <v>921.0752</v>
      </c>
      <c r="B19264" t="s">
        <v>38506</v>
      </c>
      <c r="C19264">
        <v>0</v>
      </c>
    </row>
    <row r="19265" spans="1:3" hidden="1" x14ac:dyDescent="0.2">
      <c r="A19265">
        <v>921.09400000000005</v>
      </c>
      <c r="B19265" t="s">
        <v>38508</v>
      </c>
      <c r="C19265">
        <v>0</v>
      </c>
    </row>
    <row r="19266" spans="1:3" hidden="1" x14ac:dyDescent="0.2">
      <c r="A19266">
        <v>921.12400000000002</v>
      </c>
      <c r="B19266" t="s">
        <v>38510</v>
      </c>
      <c r="C19266">
        <v>0</v>
      </c>
    </row>
    <row r="19267" spans="1:3" hidden="1" x14ac:dyDescent="0.2">
      <c r="A19267">
        <v>921.15390000000002</v>
      </c>
      <c r="B19267" t="s">
        <v>38512</v>
      </c>
      <c r="C19267">
        <v>0</v>
      </c>
    </row>
    <row r="19268" spans="1:3" hidden="1" x14ac:dyDescent="0.2">
      <c r="A19268">
        <v>921.18399999999997</v>
      </c>
      <c r="B19268" t="s">
        <v>38514</v>
      </c>
      <c r="C19268">
        <v>0</v>
      </c>
    </row>
    <row r="19269" spans="1:3" hidden="1" x14ac:dyDescent="0.2">
      <c r="A19269">
        <v>921.20399999999995</v>
      </c>
      <c r="B19269" t="s">
        <v>38516</v>
      </c>
      <c r="C19269">
        <v>0</v>
      </c>
    </row>
    <row r="19270" spans="1:3" hidden="1" x14ac:dyDescent="0.2">
      <c r="A19270">
        <v>921.23410000000001</v>
      </c>
      <c r="B19270" t="s">
        <v>38518</v>
      </c>
      <c r="C19270">
        <v>0</v>
      </c>
    </row>
    <row r="19271" spans="1:3" hidden="1" x14ac:dyDescent="0.2">
      <c r="A19271">
        <v>921.26390000000004</v>
      </c>
      <c r="B19271" t="s">
        <v>38520</v>
      </c>
      <c r="C19271">
        <v>0</v>
      </c>
    </row>
    <row r="19272" spans="1:3" hidden="1" x14ac:dyDescent="0.2">
      <c r="A19272">
        <v>921.29390000000001</v>
      </c>
      <c r="B19272" t="s">
        <v>38522</v>
      </c>
      <c r="C19272">
        <v>0</v>
      </c>
    </row>
    <row r="19273" spans="1:3" hidden="1" x14ac:dyDescent="0.2">
      <c r="A19273">
        <v>921.32389999999998</v>
      </c>
      <c r="B19273" t="s">
        <v>38524</v>
      </c>
      <c r="C19273">
        <v>0</v>
      </c>
    </row>
    <row r="19274" spans="1:3" hidden="1" x14ac:dyDescent="0.2">
      <c r="A19274">
        <v>921.35389999999995</v>
      </c>
      <c r="B19274" t="s">
        <v>38526</v>
      </c>
      <c r="C19274">
        <v>0</v>
      </c>
    </row>
    <row r="19275" spans="1:3" hidden="1" x14ac:dyDescent="0.2">
      <c r="A19275">
        <v>921.37400000000002</v>
      </c>
      <c r="B19275" t="s">
        <v>38528</v>
      </c>
      <c r="C19275">
        <v>0</v>
      </c>
    </row>
    <row r="19276" spans="1:3" hidden="1" x14ac:dyDescent="0.2">
      <c r="A19276">
        <v>921.404</v>
      </c>
      <c r="B19276" t="s">
        <v>38530</v>
      </c>
      <c r="C19276">
        <v>0</v>
      </c>
    </row>
    <row r="19277" spans="1:3" hidden="1" x14ac:dyDescent="0.2">
      <c r="A19277">
        <v>921.43389999999999</v>
      </c>
      <c r="B19277" t="s">
        <v>38532</v>
      </c>
      <c r="C19277">
        <v>0</v>
      </c>
    </row>
    <row r="19278" spans="1:3" hidden="1" x14ac:dyDescent="0.2">
      <c r="A19278">
        <v>921.46400000000006</v>
      </c>
      <c r="B19278" t="s">
        <v>38534</v>
      </c>
      <c r="C19278">
        <v>0</v>
      </c>
    </row>
    <row r="19279" spans="1:3" hidden="1" x14ac:dyDescent="0.2">
      <c r="A19279">
        <v>921.48400000000004</v>
      </c>
      <c r="B19279" t="s">
        <v>38536</v>
      </c>
      <c r="C19279">
        <v>0</v>
      </c>
    </row>
    <row r="19280" spans="1:3" hidden="1" x14ac:dyDescent="0.2">
      <c r="A19280">
        <v>921.51390000000004</v>
      </c>
      <c r="B19280" t="s">
        <v>38538</v>
      </c>
      <c r="C19280">
        <v>0</v>
      </c>
    </row>
    <row r="19281" spans="1:3" hidden="1" x14ac:dyDescent="0.2">
      <c r="A19281">
        <v>921.51559999999995</v>
      </c>
      <c r="B19281" t="s">
        <v>38540</v>
      </c>
      <c r="C19281">
        <v>0</v>
      </c>
    </row>
    <row r="19282" spans="1:3" hidden="1" x14ac:dyDescent="0.2">
      <c r="A19282">
        <v>921.53390000000002</v>
      </c>
      <c r="B19282" t="s">
        <v>38542</v>
      </c>
      <c r="C19282">
        <v>0</v>
      </c>
    </row>
    <row r="19283" spans="1:3" hidden="1" x14ac:dyDescent="0.2">
      <c r="A19283">
        <v>921.55399999999997</v>
      </c>
      <c r="B19283" t="s">
        <v>38544</v>
      </c>
      <c r="C19283">
        <v>0</v>
      </c>
    </row>
    <row r="19284" spans="1:3" hidden="1" x14ac:dyDescent="0.2">
      <c r="A19284">
        <v>921.58399999999995</v>
      </c>
      <c r="B19284" t="s">
        <v>38546</v>
      </c>
      <c r="C19284">
        <v>0</v>
      </c>
    </row>
    <row r="19285" spans="1:3" hidden="1" x14ac:dyDescent="0.2">
      <c r="A19285">
        <v>921.60400000000004</v>
      </c>
      <c r="B19285" t="s">
        <v>38548</v>
      </c>
      <c r="C19285">
        <v>0</v>
      </c>
    </row>
    <row r="19286" spans="1:3" hidden="1" x14ac:dyDescent="0.2">
      <c r="A19286">
        <v>921.63390000000004</v>
      </c>
      <c r="B19286" t="s">
        <v>38550</v>
      </c>
      <c r="C19286">
        <v>0</v>
      </c>
    </row>
    <row r="19287" spans="1:3" hidden="1" x14ac:dyDescent="0.2">
      <c r="A19287">
        <v>921.63549999999998</v>
      </c>
      <c r="B19287" t="s">
        <v>38552</v>
      </c>
      <c r="C19287">
        <v>0</v>
      </c>
    </row>
    <row r="19288" spans="1:3" hidden="1" x14ac:dyDescent="0.2">
      <c r="A19288">
        <v>921.66399999999999</v>
      </c>
      <c r="B19288" t="s">
        <v>38554</v>
      </c>
      <c r="C19288">
        <v>0</v>
      </c>
    </row>
    <row r="19289" spans="1:3" hidden="1" x14ac:dyDescent="0.2">
      <c r="A19289">
        <v>921.68409999999994</v>
      </c>
      <c r="B19289" t="s">
        <v>38556</v>
      </c>
      <c r="C19289">
        <v>0</v>
      </c>
    </row>
    <row r="19290" spans="1:3" hidden="1" x14ac:dyDescent="0.2">
      <c r="A19290">
        <v>921.71389999999997</v>
      </c>
      <c r="B19290" t="s">
        <v>38558</v>
      </c>
      <c r="C19290">
        <v>0</v>
      </c>
    </row>
    <row r="19291" spans="1:3" hidden="1" x14ac:dyDescent="0.2">
      <c r="A19291">
        <v>921.74390000000005</v>
      </c>
      <c r="B19291" t="s">
        <v>38560</v>
      </c>
      <c r="C19291">
        <v>0</v>
      </c>
    </row>
    <row r="19292" spans="1:3" hidden="1" x14ac:dyDescent="0.2">
      <c r="A19292">
        <v>921.76390000000004</v>
      </c>
      <c r="B19292" t="s">
        <v>38562</v>
      </c>
      <c r="C19292">
        <v>0</v>
      </c>
    </row>
    <row r="19293" spans="1:3" hidden="1" x14ac:dyDescent="0.2">
      <c r="A19293">
        <v>921.78390000000002</v>
      </c>
      <c r="B19293" t="s">
        <v>38564</v>
      </c>
      <c r="C19293">
        <v>0</v>
      </c>
    </row>
    <row r="19294" spans="1:3" hidden="1" x14ac:dyDescent="0.2">
      <c r="A19294">
        <v>921.81389999999999</v>
      </c>
      <c r="B19294" t="s">
        <v>38566</v>
      </c>
      <c r="C19294">
        <v>0</v>
      </c>
    </row>
    <row r="19295" spans="1:3" hidden="1" x14ac:dyDescent="0.2">
      <c r="A19295">
        <v>921.83399999999995</v>
      </c>
      <c r="B19295" t="s">
        <v>38568</v>
      </c>
      <c r="C19295">
        <v>0</v>
      </c>
    </row>
    <row r="19296" spans="1:3" hidden="1" x14ac:dyDescent="0.2">
      <c r="A19296">
        <v>921.86389999999994</v>
      </c>
      <c r="B19296" t="s">
        <v>38570</v>
      </c>
      <c r="C19296">
        <v>0</v>
      </c>
    </row>
    <row r="19297" spans="1:3" hidden="1" x14ac:dyDescent="0.2">
      <c r="A19297">
        <v>921.86530000000005</v>
      </c>
      <c r="B19297" t="s">
        <v>38572</v>
      </c>
      <c r="C19297">
        <v>0</v>
      </c>
    </row>
    <row r="19298" spans="1:3" hidden="1" x14ac:dyDescent="0.2">
      <c r="A19298">
        <v>921.89390000000003</v>
      </c>
      <c r="B19298" t="s">
        <v>38574</v>
      </c>
      <c r="C19298">
        <v>0</v>
      </c>
    </row>
    <row r="19299" spans="1:3" hidden="1" x14ac:dyDescent="0.2">
      <c r="A19299">
        <v>921.89520000000005</v>
      </c>
      <c r="B19299" t="s">
        <v>38576</v>
      </c>
      <c r="C19299">
        <v>0</v>
      </c>
    </row>
    <row r="19300" spans="1:3" hidden="1" x14ac:dyDescent="0.2">
      <c r="A19300">
        <v>921.91390000000001</v>
      </c>
      <c r="B19300" t="s">
        <v>38578</v>
      </c>
      <c r="C19300">
        <v>0</v>
      </c>
    </row>
    <row r="19301" spans="1:3" hidden="1" x14ac:dyDescent="0.2">
      <c r="A19301">
        <v>921.94380000000001</v>
      </c>
      <c r="B19301" t="s">
        <v>38580</v>
      </c>
      <c r="C19301">
        <v>0</v>
      </c>
    </row>
    <row r="19302" spans="1:3" hidden="1" x14ac:dyDescent="0.2">
      <c r="A19302">
        <v>921.96389999999997</v>
      </c>
      <c r="B19302" t="s">
        <v>38582</v>
      </c>
      <c r="C19302">
        <v>0</v>
      </c>
    </row>
    <row r="19303" spans="1:3" hidden="1" x14ac:dyDescent="0.2">
      <c r="A19303">
        <v>921.99390000000005</v>
      </c>
      <c r="B19303" t="s">
        <v>38584</v>
      </c>
      <c r="C19303">
        <v>0</v>
      </c>
    </row>
    <row r="19304" spans="1:3" hidden="1" x14ac:dyDescent="0.2">
      <c r="A19304">
        <v>921.99549999999999</v>
      </c>
      <c r="B19304" t="s">
        <v>38586</v>
      </c>
      <c r="C19304">
        <v>0</v>
      </c>
    </row>
    <row r="19305" spans="1:3" hidden="1" x14ac:dyDescent="0.2">
      <c r="A19305">
        <v>922.024</v>
      </c>
      <c r="B19305" t="s">
        <v>38588</v>
      </c>
      <c r="C19305">
        <v>0</v>
      </c>
    </row>
    <row r="19306" spans="1:3" hidden="1" x14ac:dyDescent="0.2">
      <c r="A19306">
        <v>922.0539</v>
      </c>
      <c r="B19306" t="s">
        <v>38590</v>
      </c>
      <c r="C19306">
        <v>0</v>
      </c>
    </row>
    <row r="19307" spans="1:3" hidden="1" x14ac:dyDescent="0.2">
      <c r="A19307">
        <v>922.07389999999998</v>
      </c>
      <c r="B19307" t="s">
        <v>38592</v>
      </c>
      <c r="C19307">
        <v>0</v>
      </c>
    </row>
    <row r="19308" spans="1:3" hidden="1" x14ac:dyDescent="0.2">
      <c r="A19308">
        <v>922.09389999999996</v>
      </c>
      <c r="B19308" t="s">
        <v>38594</v>
      </c>
      <c r="C19308">
        <v>0</v>
      </c>
    </row>
    <row r="19309" spans="1:3" hidden="1" x14ac:dyDescent="0.2">
      <c r="A19309">
        <v>922.12390000000005</v>
      </c>
      <c r="B19309" t="s">
        <v>38596</v>
      </c>
      <c r="C19309">
        <v>0</v>
      </c>
    </row>
    <row r="19310" spans="1:3" hidden="1" x14ac:dyDescent="0.2">
      <c r="A19310">
        <v>922.15390000000002</v>
      </c>
      <c r="B19310" t="s">
        <v>38598</v>
      </c>
      <c r="C19310">
        <v>0</v>
      </c>
    </row>
    <row r="19311" spans="1:3" hidden="1" x14ac:dyDescent="0.2">
      <c r="A19311">
        <v>922.1739</v>
      </c>
      <c r="B19311" t="s">
        <v>38600</v>
      </c>
      <c r="C19311">
        <v>0</v>
      </c>
    </row>
    <row r="19312" spans="1:3" hidden="1" x14ac:dyDescent="0.2">
      <c r="A19312">
        <v>922.20399999999995</v>
      </c>
      <c r="B19312" t="s">
        <v>38602</v>
      </c>
      <c r="C19312">
        <v>0</v>
      </c>
    </row>
    <row r="19313" spans="1:3" hidden="1" x14ac:dyDescent="0.2">
      <c r="A19313">
        <v>922.23400000000004</v>
      </c>
      <c r="B19313" t="s">
        <v>38604</v>
      </c>
      <c r="C19313">
        <v>0</v>
      </c>
    </row>
    <row r="19314" spans="1:3" hidden="1" x14ac:dyDescent="0.2">
      <c r="A19314">
        <v>922.23559999999998</v>
      </c>
      <c r="B19314" t="s">
        <v>38606</v>
      </c>
      <c r="C19314">
        <v>0</v>
      </c>
    </row>
    <row r="19315" spans="1:3" hidden="1" x14ac:dyDescent="0.2">
      <c r="A19315">
        <v>922.26400000000001</v>
      </c>
      <c r="B19315" t="s">
        <v>38608</v>
      </c>
      <c r="C19315">
        <v>0</v>
      </c>
    </row>
    <row r="19316" spans="1:3" hidden="1" x14ac:dyDescent="0.2">
      <c r="A19316">
        <v>922.29399999999998</v>
      </c>
      <c r="B19316" t="s">
        <v>38610</v>
      </c>
      <c r="C19316">
        <v>0</v>
      </c>
    </row>
    <row r="19317" spans="1:3" hidden="1" x14ac:dyDescent="0.2">
      <c r="A19317">
        <v>922.29539999999997</v>
      </c>
      <c r="B19317" t="s">
        <v>38612</v>
      </c>
      <c r="C19317">
        <v>0</v>
      </c>
    </row>
    <row r="19318" spans="1:3" hidden="1" x14ac:dyDescent="0.2">
      <c r="A19318">
        <v>922.32389999999998</v>
      </c>
      <c r="B19318" t="s">
        <v>38614</v>
      </c>
      <c r="C19318">
        <v>0</v>
      </c>
    </row>
    <row r="19319" spans="1:3" hidden="1" x14ac:dyDescent="0.2">
      <c r="A19319">
        <v>922.34400000000005</v>
      </c>
      <c r="B19319" t="s">
        <v>38616</v>
      </c>
      <c r="C19319">
        <v>0</v>
      </c>
    </row>
    <row r="19320" spans="1:3" hidden="1" x14ac:dyDescent="0.2">
      <c r="A19320">
        <v>922.37390000000005</v>
      </c>
      <c r="B19320" t="s">
        <v>38618</v>
      </c>
      <c r="C19320">
        <v>0</v>
      </c>
    </row>
    <row r="19321" spans="1:3" hidden="1" x14ac:dyDescent="0.2">
      <c r="A19321">
        <v>922.39390000000003</v>
      </c>
      <c r="B19321" t="s">
        <v>38620</v>
      </c>
      <c r="C19321">
        <v>0</v>
      </c>
    </row>
    <row r="19322" spans="1:3" hidden="1" x14ac:dyDescent="0.2">
      <c r="A19322">
        <v>922.42399999999998</v>
      </c>
      <c r="B19322" t="s">
        <v>38622</v>
      </c>
      <c r="C19322">
        <v>0</v>
      </c>
    </row>
    <row r="19323" spans="1:3" hidden="1" x14ac:dyDescent="0.2">
      <c r="A19323">
        <v>922.45389999999998</v>
      </c>
      <c r="B19323" t="s">
        <v>38624</v>
      </c>
      <c r="C19323">
        <v>0</v>
      </c>
    </row>
    <row r="19324" spans="1:3" hidden="1" x14ac:dyDescent="0.2">
      <c r="A19324">
        <v>922.48389999999995</v>
      </c>
      <c r="B19324" t="s">
        <v>38626</v>
      </c>
      <c r="C19324">
        <v>0</v>
      </c>
    </row>
    <row r="19325" spans="1:3" hidden="1" x14ac:dyDescent="0.2">
      <c r="A19325">
        <v>922.4855</v>
      </c>
      <c r="B19325" t="s">
        <v>38628</v>
      </c>
      <c r="C19325">
        <v>0</v>
      </c>
    </row>
    <row r="19326" spans="1:3" hidden="1" x14ac:dyDescent="0.2">
      <c r="A19326">
        <v>922.50390000000004</v>
      </c>
      <c r="B19326" t="s">
        <v>38630</v>
      </c>
      <c r="C19326">
        <v>0</v>
      </c>
    </row>
    <row r="19327" spans="1:3" hidden="1" x14ac:dyDescent="0.2">
      <c r="A19327">
        <v>922.53390000000002</v>
      </c>
      <c r="B19327" t="s">
        <v>38632</v>
      </c>
      <c r="C19327">
        <v>0</v>
      </c>
    </row>
    <row r="19328" spans="1:3" hidden="1" x14ac:dyDescent="0.2">
      <c r="A19328">
        <v>922.53539999999998</v>
      </c>
      <c r="B19328" t="s">
        <v>38634</v>
      </c>
      <c r="C19328">
        <v>0</v>
      </c>
    </row>
    <row r="19329" spans="1:3" hidden="1" x14ac:dyDescent="0.2">
      <c r="A19329">
        <v>922.56399999999996</v>
      </c>
      <c r="B19329" t="s">
        <v>38636</v>
      </c>
      <c r="C19329">
        <v>0</v>
      </c>
    </row>
    <row r="19330" spans="1:3" hidden="1" x14ac:dyDescent="0.2">
      <c r="A19330">
        <v>922.59389999999996</v>
      </c>
      <c r="B19330" t="s">
        <v>38638</v>
      </c>
      <c r="C19330">
        <v>0</v>
      </c>
    </row>
    <row r="19331" spans="1:3" hidden="1" x14ac:dyDescent="0.2">
      <c r="A19331">
        <v>922.62390000000005</v>
      </c>
      <c r="B19331" t="s">
        <v>38640</v>
      </c>
      <c r="C19331">
        <v>0</v>
      </c>
    </row>
    <row r="19332" spans="1:3" hidden="1" x14ac:dyDescent="0.2">
      <c r="A19332">
        <v>922.65390000000002</v>
      </c>
      <c r="B19332" t="s">
        <v>38642</v>
      </c>
      <c r="C19332">
        <v>0</v>
      </c>
    </row>
    <row r="19333" spans="1:3" hidden="1" x14ac:dyDescent="0.2">
      <c r="A19333">
        <v>922.68389999999999</v>
      </c>
      <c r="B19333" t="s">
        <v>38644</v>
      </c>
      <c r="C19333">
        <v>0</v>
      </c>
    </row>
    <row r="19334" spans="1:3" hidden="1" x14ac:dyDescent="0.2">
      <c r="A19334">
        <v>922.68520000000001</v>
      </c>
      <c r="B19334" t="s">
        <v>38646</v>
      </c>
      <c r="C19334">
        <v>0</v>
      </c>
    </row>
    <row r="19335" spans="1:3" hidden="1" x14ac:dyDescent="0.2">
      <c r="A19335">
        <v>922.70389999999998</v>
      </c>
      <c r="B19335" t="s">
        <v>38648</v>
      </c>
      <c r="C19335">
        <v>0</v>
      </c>
    </row>
    <row r="19336" spans="1:3" hidden="1" x14ac:dyDescent="0.2">
      <c r="A19336">
        <v>922.72670000000005</v>
      </c>
      <c r="B19336" t="s">
        <v>38650</v>
      </c>
      <c r="C19336">
        <v>0</v>
      </c>
    </row>
    <row r="19337" spans="1:3" hidden="1" x14ac:dyDescent="0.2">
      <c r="A19337">
        <v>922.75490000000002</v>
      </c>
      <c r="B19337" t="s">
        <v>38652</v>
      </c>
      <c r="C19337">
        <v>0</v>
      </c>
    </row>
    <row r="19338" spans="1:3" hidden="1" x14ac:dyDescent="0.2">
      <c r="A19338">
        <v>922.78449999999998</v>
      </c>
      <c r="B19338" t="s">
        <v>38654</v>
      </c>
      <c r="C19338">
        <v>0</v>
      </c>
    </row>
    <row r="19339" spans="1:3" hidden="1" x14ac:dyDescent="0.2">
      <c r="A19339">
        <v>922.81389999999999</v>
      </c>
      <c r="B19339" t="s">
        <v>38656</v>
      </c>
      <c r="C19339">
        <v>0</v>
      </c>
    </row>
    <row r="19340" spans="1:3" hidden="1" x14ac:dyDescent="0.2">
      <c r="A19340">
        <v>922.83389999999997</v>
      </c>
      <c r="B19340" t="s">
        <v>38658</v>
      </c>
      <c r="C19340">
        <v>0</v>
      </c>
    </row>
    <row r="19341" spans="1:3" hidden="1" x14ac:dyDescent="0.2">
      <c r="A19341">
        <v>922.85400000000004</v>
      </c>
      <c r="B19341" t="s">
        <v>38660</v>
      </c>
      <c r="C19341">
        <v>0</v>
      </c>
    </row>
    <row r="19342" spans="1:3" hidden="1" x14ac:dyDescent="0.2">
      <c r="A19342">
        <v>922.85540000000003</v>
      </c>
      <c r="B19342" t="s">
        <v>38662</v>
      </c>
      <c r="C19342">
        <v>0</v>
      </c>
    </row>
    <row r="19343" spans="1:3" hidden="1" x14ac:dyDescent="0.2">
      <c r="A19343">
        <v>922.88390000000004</v>
      </c>
      <c r="B19343" t="s">
        <v>38664</v>
      </c>
      <c r="C19343">
        <v>0</v>
      </c>
    </row>
    <row r="19344" spans="1:3" hidden="1" x14ac:dyDescent="0.2">
      <c r="A19344">
        <v>922.90409999999997</v>
      </c>
      <c r="B19344" t="s">
        <v>38666</v>
      </c>
      <c r="C19344">
        <v>0</v>
      </c>
    </row>
    <row r="19345" spans="1:3" hidden="1" x14ac:dyDescent="0.2">
      <c r="A19345">
        <v>922.93399999999997</v>
      </c>
      <c r="B19345" t="s">
        <v>38668</v>
      </c>
      <c r="C19345">
        <v>0</v>
      </c>
    </row>
    <row r="19346" spans="1:3" hidden="1" x14ac:dyDescent="0.2">
      <c r="A19346">
        <v>922.96389999999997</v>
      </c>
      <c r="B19346" t="s">
        <v>38670</v>
      </c>
      <c r="C19346">
        <v>0</v>
      </c>
    </row>
    <row r="19347" spans="1:3" hidden="1" x14ac:dyDescent="0.2">
      <c r="A19347">
        <v>922.98389999999995</v>
      </c>
      <c r="B19347" t="s">
        <v>38672</v>
      </c>
      <c r="C19347">
        <v>0</v>
      </c>
    </row>
    <row r="19348" spans="1:3" hidden="1" x14ac:dyDescent="0.2">
      <c r="A19348">
        <v>923.00390000000004</v>
      </c>
      <c r="B19348" t="s">
        <v>38674</v>
      </c>
      <c r="C19348">
        <v>0</v>
      </c>
    </row>
    <row r="19349" spans="1:3" hidden="1" x14ac:dyDescent="0.2">
      <c r="A19349">
        <v>923.03390000000002</v>
      </c>
      <c r="B19349" t="s">
        <v>38676</v>
      </c>
      <c r="C19349">
        <v>0</v>
      </c>
    </row>
    <row r="19350" spans="1:3" hidden="1" x14ac:dyDescent="0.2">
      <c r="A19350">
        <v>923.06389999999999</v>
      </c>
      <c r="B19350" t="s">
        <v>38678</v>
      </c>
      <c r="C19350">
        <v>0</v>
      </c>
    </row>
    <row r="19351" spans="1:3" hidden="1" x14ac:dyDescent="0.2">
      <c r="A19351">
        <v>923.08410000000003</v>
      </c>
      <c r="B19351" t="s">
        <v>38680</v>
      </c>
      <c r="C19351">
        <v>0</v>
      </c>
    </row>
    <row r="19352" spans="1:3" hidden="1" x14ac:dyDescent="0.2">
      <c r="A19352">
        <v>923.08550000000002</v>
      </c>
      <c r="B19352" t="s">
        <v>38682</v>
      </c>
      <c r="C19352">
        <v>0</v>
      </c>
    </row>
    <row r="19353" spans="1:3" hidden="1" x14ac:dyDescent="0.2">
      <c r="A19353">
        <v>923.11379999999997</v>
      </c>
      <c r="B19353" t="s">
        <v>38684</v>
      </c>
      <c r="C19353">
        <v>0</v>
      </c>
    </row>
    <row r="19354" spans="1:3" hidden="1" x14ac:dyDescent="0.2">
      <c r="A19354">
        <v>923.14390000000003</v>
      </c>
      <c r="B19354" t="s">
        <v>38686</v>
      </c>
      <c r="C19354">
        <v>0</v>
      </c>
    </row>
    <row r="19355" spans="1:3" hidden="1" x14ac:dyDescent="0.2">
      <c r="A19355">
        <v>923.16390000000001</v>
      </c>
      <c r="B19355" t="s">
        <v>38688</v>
      </c>
      <c r="C19355">
        <v>0</v>
      </c>
    </row>
    <row r="19356" spans="1:3" hidden="1" x14ac:dyDescent="0.2">
      <c r="A19356">
        <v>923.16549999999995</v>
      </c>
      <c r="B19356" t="s">
        <v>38690</v>
      </c>
      <c r="C19356">
        <v>0</v>
      </c>
    </row>
    <row r="19357" spans="1:3" hidden="1" x14ac:dyDescent="0.2">
      <c r="A19357">
        <v>923.18399999999997</v>
      </c>
      <c r="B19357" t="s">
        <v>38692</v>
      </c>
      <c r="C19357">
        <v>0</v>
      </c>
    </row>
    <row r="19358" spans="1:3" hidden="1" x14ac:dyDescent="0.2">
      <c r="A19358">
        <v>923.21389999999997</v>
      </c>
      <c r="B19358" t="s">
        <v>38694</v>
      </c>
      <c r="C19358">
        <v>0</v>
      </c>
    </row>
    <row r="19359" spans="1:3" hidden="1" x14ac:dyDescent="0.2">
      <c r="A19359">
        <v>923.23400000000004</v>
      </c>
      <c r="B19359" t="s">
        <v>38696</v>
      </c>
      <c r="C19359">
        <v>0</v>
      </c>
    </row>
    <row r="19360" spans="1:3" hidden="1" x14ac:dyDescent="0.2">
      <c r="A19360">
        <v>923.26390000000004</v>
      </c>
      <c r="B19360" t="s">
        <v>38698</v>
      </c>
      <c r="C19360">
        <v>0</v>
      </c>
    </row>
    <row r="19361" spans="1:3" hidden="1" x14ac:dyDescent="0.2">
      <c r="A19361">
        <v>923.28399999999999</v>
      </c>
      <c r="B19361" t="s">
        <v>38700</v>
      </c>
      <c r="C19361">
        <v>0</v>
      </c>
    </row>
    <row r="19362" spans="1:3" hidden="1" x14ac:dyDescent="0.2">
      <c r="A19362">
        <v>923.3039</v>
      </c>
      <c r="B19362" t="s">
        <v>38702</v>
      </c>
      <c r="C19362">
        <v>0</v>
      </c>
    </row>
    <row r="19363" spans="1:3" hidden="1" x14ac:dyDescent="0.2">
      <c r="A19363">
        <v>923.33389999999997</v>
      </c>
      <c r="B19363" t="s">
        <v>38704</v>
      </c>
      <c r="C19363">
        <v>0</v>
      </c>
    </row>
    <row r="19364" spans="1:3" hidden="1" x14ac:dyDescent="0.2">
      <c r="A19364">
        <v>923.35680000000002</v>
      </c>
      <c r="B19364" t="s">
        <v>38706</v>
      </c>
      <c r="C19364">
        <v>0</v>
      </c>
    </row>
    <row r="19365" spans="1:3" hidden="1" x14ac:dyDescent="0.2">
      <c r="A19365">
        <v>923.38430000000005</v>
      </c>
      <c r="B19365" t="s">
        <v>38708</v>
      </c>
      <c r="C19365">
        <v>0</v>
      </c>
    </row>
    <row r="19366" spans="1:3" hidden="1" x14ac:dyDescent="0.2">
      <c r="A19366">
        <v>923.41409999999996</v>
      </c>
      <c r="B19366" t="s">
        <v>38710</v>
      </c>
      <c r="C19366">
        <v>0</v>
      </c>
    </row>
    <row r="19367" spans="1:3" hidden="1" x14ac:dyDescent="0.2">
      <c r="A19367">
        <v>923.44399999999996</v>
      </c>
      <c r="B19367" t="s">
        <v>38712</v>
      </c>
      <c r="C19367">
        <v>0</v>
      </c>
    </row>
    <row r="19368" spans="1:3" hidden="1" x14ac:dyDescent="0.2">
      <c r="A19368">
        <v>923.44560000000001</v>
      </c>
      <c r="B19368" t="s">
        <v>38714</v>
      </c>
      <c r="C19368">
        <v>0</v>
      </c>
    </row>
    <row r="19369" spans="1:3" hidden="1" x14ac:dyDescent="0.2">
      <c r="A19369">
        <v>923.47410000000002</v>
      </c>
      <c r="B19369" t="s">
        <v>38716</v>
      </c>
      <c r="C19369">
        <v>0</v>
      </c>
    </row>
    <row r="19370" spans="1:3" hidden="1" x14ac:dyDescent="0.2">
      <c r="A19370">
        <v>923.50390000000004</v>
      </c>
      <c r="B19370" t="s">
        <v>38718</v>
      </c>
      <c r="C19370">
        <v>0</v>
      </c>
    </row>
    <row r="19371" spans="1:3" hidden="1" x14ac:dyDescent="0.2">
      <c r="A19371">
        <v>923.52390000000003</v>
      </c>
      <c r="B19371" t="s">
        <v>38720</v>
      </c>
      <c r="C19371">
        <v>0</v>
      </c>
    </row>
    <row r="19372" spans="1:3" hidden="1" x14ac:dyDescent="0.2">
      <c r="A19372">
        <v>923.55399999999997</v>
      </c>
      <c r="B19372" t="s">
        <v>38722</v>
      </c>
      <c r="C19372">
        <v>0</v>
      </c>
    </row>
    <row r="19373" spans="1:3" hidden="1" x14ac:dyDescent="0.2">
      <c r="A19373">
        <v>923.55560000000003</v>
      </c>
      <c r="B19373" t="s">
        <v>38724</v>
      </c>
      <c r="C19373">
        <v>0</v>
      </c>
    </row>
    <row r="19374" spans="1:3" hidden="1" x14ac:dyDescent="0.2">
      <c r="A19374">
        <v>923.58399999999995</v>
      </c>
      <c r="B19374" t="s">
        <v>38726</v>
      </c>
      <c r="C19374">
        <v>0</v>
      </c>
    </row>
    <row r="19375" spans="1:3" hidden="1" x14ac:dyDescent="0.2">
      <c r="A19375">
        <v>923.60400000000004</v>
      </c>
      <c r="B19375" t="s">
        <v>38728</v>
      </c>
      <c r="C19375">
        <v>0</v>
      </c>
    </row>
    <row r="19376" spans="1:3" hidden="1" x14ac:dyDescent="0.2">
      <c r="A19376">
        <v>923.63390000000004</v>
      </c>
      <c r="B19376" t="s">
        <v>38730</v>
      </c>
      <c r="C19376">
        <v>0</v>
      </c>
    </row>
    <row r="19377" spans="1:3" hidden="1" x14ac:dyDescent="0.2">
      <c r="A19377">
        <v>923.65390000000002</v>
      </c>
      <c r="B19377" t="s">
        <v>38732</v>
      </c>
      <c r="C19377">
        <v>0</v>
      </c>
    </row>
    <row r="19378" spans="1:3" hidden="1" x14ac:dyDescent="0.2">
      <c r="A19378">
        <v>923.6739</v>
      </c>
      <c r="B19378" t="s">
        <v>38734</v>
      </c>
      <c r="C19378">
        <v>0</v>
      </c>
    </row>
    <row r="19379" spans="1:3" hidden="1" x14ac:dyDescent="0.2">
      <c r="A19379">
        <v>923.70389999999998</v>
      </c>
      <c r="B19379" t="s">
        <v>38736</v>
      </c>
      <c r="C19379">
        <v>0</v>
      </c>
    </row>
    <row r="19380" spans="1:3" hidden="1" x14ac:dyDescent="0.2">
      <c r="A19380">
        <v>923.73389999999995</v>
      </c>
      <c r="B19380" t="s">
        <v>38738</v>
      </c>
      <c r="C19380">
        <v>0</v>
      </c>
    </row>
    <row r="19381" spans="1:3" hidden="1" x14ac:dyDescent="0.2">
      <c r="A19381">
        <v>923.73530000000005</v>
      </c>
      <c r="B19381" t="s">
        <v>38740</v>
      </c>
      <c r="C19381">
        <v>0</v>
      </c>
    </row>
    <row r="19382" spans="1:3" hidden="1" x14ac:dyDescent="0.2">
      <c r="A19382">
        <v>923.75390000000004</v>
      </c>
      <c r="B19382" t="s">
        <v>38742</v>
      </c>
      <c r="C19382">
        <v>0</v>
      </c>
    </row>
    <row r="19383" spans="1:3" hidden="1" x14ac:dyDescent="0.2">
      <c r="A19383">
        <v>923.78390000000002</v>
      </c>
      <c r="B19383" t="s">
        <v>38744</v>
      </c>
      <c r="C19383">
        <v>0</v>
      </c>
    </row>
    <row r="19384" spans="1:3" hidden="1" x14ac:dyDescent="0.2">
      <c r="A19384">
        <v>923.78539999999998</v>
      </c>
      <c r="B19384" t="s">
        <v>38746</v>
      </c>
      <c r="C19384">
        <v>0</v>
      </c>
    </row>
    <row r="19385" spans="1:3" hidden="1" x14ac:dyDescent="0.2">
      <c r="A19385">
        <v>923.8039</v>
      </c>
      <c r="B19385" t="s">
        <v>38748</v>
      </c>
      <c r="C19385">
        <v>0</v>
      </c>
    </row>
    <row r="19386" spans="1:3" hidden="1" x14ac:dyDescent="0.2">
      <c r="A19386">
        <v>923.83399999999995</v>
      </c>
      <c r="B19386" t="s">
        <v>38750</v>
      </c>
      <c r="C19386">
        <v>0</v>
      </c>
    </row>
    <row r="19387" spans="1:3" hidden="1" x14ac:dyDescent="0.2">
      <c r="A19387">
        <v>923.86389999999994</v>
      </c>
      <c r="B19387" t="s">
        <v>38752</v>
      </c>
      <c r="C19387">
        <v>0</v>
      </c>
    </row>
    <row r="19388" spans="1:3" hidden="1" x14ac:dyDescent="0.2">
      <c r="A19388">
        <v>923.88390000000004</v>
      </c>
      <c r="B19388" t="s">
        <v>38754</v>
      </c>
      <c r="C19388">
        <v>0</v>
      </c>
    </row>
    <row r="19389" spans="1:3" hidden="1" x14ac:dyDescent="0.2">
      <c r="A19389">
        <v>923.90390000000002</v>
      </c>
      <c r="B19389" t="s">
        <v>38756</v>
      </c>
      <c r="C19389">
        <v>0</v>
      </c>
    </row>
    <row r="19390" spans="1:3" hidden="1" x14ac:dyDescent="0.2">
      <c r="A19390">
        <v>923.9239</v>
      </c>
      <c r="B19390" t="s">
        <v>38758</v>
      </c>
      <c r="C19390">
        <v>0</v>
      </c>
    </row>
    <row r="19391" spans="1:3" hidden="1" x14ac:dyDescent="0.2">
      <c r="A19391">
        <v>923.95399999999995</v>
      </c>
      <c r="B19391" t="s">
        <v>38760</v>
      </c>
      <c r="C19391">
        <v>0</v>
      </c>
    </row>
    <row r="19392" spans="1:3" hidden="1" x14ac:dyDescent="0.2">
      <c r="A19392">
        <v>923.98400000000004</v>
      </c>
      <c r="B19392" t="s">
        <v>38762</v>
      </c>
      <c r="C19392">
        <v>0</v>
      </c>
    </row>
    <row r="19393" spans="1:3" hidden="1" x14ac:dyDescent="0.2">
      <c r="A19393">
        <v>924.01390000000004</v>
      </c>
      <c r="B19393" t="s">
        <v>38764</v>
      </c>
      <c r="C19393">
        <v>0</v>
      </c>
    </row>
    <row r="19394" spans="1:3" hidden="1" x14ac:dyDescent="0.2">
      <c r="A19394">
        <v>924.01530000000002</v>
      </c>
      <c r="B19394" t="s">
        <v>38766</v>
      </c>
      <c r="C19394">
        <v>0</v>
      </c>
    </row>
    <row r="19395" spans="1:3" hidden="1" x14ac:dyDescent="0.2">
      <c r="A19395">
        <v>924.03399999999999</v>
      </c>
      <c r="B19395" t="s">
        <v>38768</v>
      </c>
      <c r="C19395">
        <v>0</v>
      </c>
    </row>
    <row r="19396" spans="1:3" hidden="1" x14ac:dyDescent="0.2">
      <c r="A19396">
        <v>924.06389999999999</v>
      </c>
      <c r="B19396" t="s">
        <v>38770</v>
      </c>
      <c r="C19396">
        <v>0</v>
      </c>
    </row>
    <row r="19397" spans="1:3" hidden="1" x14ac:dyDescent="0.2">
      <c r="A19397">
        <v>924.08420000000001</v>
      </c>
      <c r="B19397" t="s">
        <v>38772</v>
      </c>
      <c r="C19397">
        <v>0</v>
      </c>
    </row>
    <row r="19398" spans="1:3" hidden="1" x14ac:dyDescent="0.2">
      <c r="A19398">
        <v>924.0856</v>
      </c>
      <c r="B19398" t="s">
        <v>38774</v>
      </c>
      <c r="C19398">
        <v>0</v>
      </c>
    </row>
    <row r="19399" spans="1:3" hidden="1" x14ac:dyDescent="0.2">
      <c r="A19399">
        <v>924.11400000000003</v>
      </c>
      <c r="B19399" t="s">
        <v>38776</v>
      </c>
      <c r="C19399">
        <v>0</v>
      </c>
    </row>
    <row r="19400" spans="1:3" hidden="1" x14ac:dyDescent="0.2">
      <c r="A19400">
        <v>924.14390000000003</v>
      </c>
      <c r="B19400" t="s">
        <v>38778</v>
      </c>
      <c r="C19400">
        <v>0</v>
      </c>
    </row>
    <row r="19401" spans="1:3" hidden="1" x14ac:dyDescent="0.2">
      <c r="A19401">
        <v>924.16390000000001</v>
      </c>
      <c r="B19401" t="s">
        <v>38780</v>
      </c>
      <c r="C19401">
        <v>0</v>
      </c>
    </row>
    <row r="19402" spans="1:3" hidden="1" x14ac:dyDescent="0.2">
      <c r="A19402">
        <v>924.19389999999999</v>
      </c>
      <c r="B19402" t="s">
        <v>38782</v>
      </c>
      <c r="C19402">
        <v>0</v>
      </c>
    </row>
    <row r="19403" spans="1:3" hidden="1" x14ac:dyDescent="0.2">
      <c r="A19403">
        <v>924.22400000000005</v>
      </c>
      <c r="B19403" t="s">
        <v>38784</v>
      </c>
      <c r="C19403">
        <v>0</v>
      </c>
    </row>
    <row r="19404" spans="1:3" hidden="1" x14ac:dyDescent="0.2">
      <c r="A19404">
        <v>924.25390000000004</v>
      </c>
      <c r="B19404" t="s">
        <v>38786</v>
      </c>
      <c r="C19404">
        <v>0</v>
      </c>
    </row>
    <row r="19405" spans="1:3" hidden="1" x14ac:dyDescent="0.2">
      <c r="A19405">
        <v>924.27390000000003</v>
      </c>
      <c r="B19405" t="s">
        <v>38788</v>
      </c>
      <c r="C19405">
        <v>0</v>
      </c>
    </row>
    <row r="19406" spans="1:3" hidden="1" x14ac:dyDescent="0.2">
      <c r="A19406">
        <v>924.3039</v>
      </c>
      <c r="B19406" t="s">
        <v>38790</v>
      </c>
      <c r="C19406">
        <v>0</v>
      </c>
    </row>
    <row r="19407" spans="1:3" hidden="1" x14ac:dyDescent="0.2">
      <c r="A19407">
        <v>924.33399999999995</v>
      </c>
      <c r="B19407" t="s">
        <v>38792</v>
      </c>
      <c r="C19407">
        <v>0</v>
      </c>
    </row>
    <row r="19408" spans="1:3" hidden="1" x14ac:dyDescent="0.2">
      <c r="A19408">
        <v>924.36389999999994</v>
      </c>
      <c r="B19408" t="s">
        <v>38794</v>
      </c>
      <c r="C19408">
        <v>0</v>
      </c>
    </row>
    <row r="19409" spans="1:3" hidden="1" x14ac:dyDescent="0.2">
      <c r="A19409">
        <v>924.39400000000001</v>
      </c>
      <c r="B19409" t="s">
        <v>38796</v>
      </c>
      <c r="C19409">
        <v>0</v>
      </c>
    </row>
    <row r="19410" spans="1:3" hidden="1" x14ac:dyDescent="0.2">
      <c r="A19410">
        <v>924.42380000000003</v>
      </c>
      <c r="B19410" t="s">
        <v>38798</v>
      </c>
      <c r="C19410">
        <v>0</v>
      </c>
    </row>
    <row r="19411" spans="1:3" hidden="1" x14ac:dyDescent="0.2">
      <c r="A19411">
        <v>924.42539999999997</v>
      </c>
      <c r="B19411" t="s">
        <v>38800</v>
      </c>
      <c r="C19411">
        <v>0</v>
      </c>
    </row>
    <row r="19412" spans="1:3" hidden="1" x14ac:dyDescent="0.2">
      <c r="A19412">
        <v>924.44389999999999</v>
      </c>
      <c r="B19412" t="s">
        <v>38802</v>
      </c>
      <c r="C19412">
        <v>0</v>
      </c>
    </row>
    <row r="19413" spans="1:3" hidden="1" x14ac:dyDescent="0.2">
      <c r="A19413">
        <v>924.44510000000002</v>
      </c>
      <c r="B19413" t="s">
        <v>38804</v>
      </c>
      <c r="C19413">
        <v>0</v>
      </c>
    </row>
    <row r="19414" spans="1:3" hidden="1" x14ac:dyDescent="0.2">
      <c r="A19414">
        <v>924.47379999999998</v>
      </c>
      <c r="B19414" t="s">
        <v>38806</v>
      </c>
      <c r="C19414">
        <v>0</v>
      </c>
    </row>
    <row r="19415" spans="1:3" hidden="1" x14ac:dyDescent="0.2">
      <c r="A19415">
        <v>924.50390000000004</v>
      </c>
      <c r="B19415" t="s">
        <v>38808</v>
      </c>
      <c r="C19415">
        <v>0</v>
      </c>
    </row>
    <row r="19416" spans="1:3" hidden="1" x14ac:dyDescent="0.2">
      <c r="A19416">
        <v>924.52390000000003</v>
      </c>
      <c r="B19416" t="s">
        <v>38810</v>
      </c>
      <c r="C19416">
        <v>0</v>
      </c>
    </row>
    <row r="19417" spans="1:3" hidden="1" x14ac:dyDescent="0.2">
      <c r="A19417">
        <v>924.55380000000002</v>
      </c>
      <c r="B19417" t="s">
        <v>38812</v>
      </c>
      <c r="C19417">
        <v>0</v>
      </c>
    </row>
    <row r="19418" spans="1:3" hidden="1" x14ac:dyDescent="0.2">
      <c r="A19418">
        <v>924.58399999999995</v>
      </c>
      <c r="B19418" t="s">
        <v>38814</v>
      </c>
      <c r="C19418">
        <v>0</v>
      </c>
    </row>
    <row r="19419" spans="1:3" hidden="1" x14ac:dyDescent="0.2">
      <c r="A19419">
        <v>924.61389999999994</v>
      </c>
      <c r="B19419" t="s">
        <v>38816</v>
      </c>
      <c r="C19419">
        <v>0</v>
      </c>
    </row>
    <row r="19420" spans="1:3" hidden="1" x14ac:dyDescent="0.2">
      <c r="A19420">
        <v>924.64390000000003</v>
      </c>
      <c r="B19420" t="s">
        <v>38818</v>
      </c>
      <c r="C19420">
        <v>0</v>
      </c>
    </row>
    <row r="19421" spans="1:3" hidden="1" x14ac:dyDescent="0.2">
      <c r="A19421">
        <v>924.6454</v>
      </c>
      <c r="B19421" t="s">
        <v>38820</v>
      </c>
      <c r="C19421">
        <v>0</v>
      </c>
    </row>
    <row r="19422" spans="1:3" hidden="1" x14ac:dyDescent="0.2">
      <c r="A19422">
        <v>924.66390000000001</v>
      </c>
      <c r="B19422" t="s">
        <v>38822</v>
      </c>
      <c r="C19422">
        <v>0</v>
      </c>
    </row>
    <row r="19423" spans="1:3" hidden="1" x14ac:dyDescent="0.2">
      <c r="A19423">
        <v>924.69389999999999</v>
      </c>
      <c r="B19423" t="s">
        <v>38824</v>
      </c>
      <c r="C19423">
        <v>0</v>
      </c>
    </row>
    <row r="19424" spans="1:3" hidden="1" x14ac:dyDescent="0.2">
      <c r="A19424">
        <v>924.72389999999996</v>
      </c>
      <c r="B19424" t="s">
        <v>38826</v>
      </c>
      <c r="C19424">
        <v>0</v>
      </c>
    </row>
    <row r="19425" spans="1:3" hidden="1" x14ac:dyDescent="0.2">
      <c r="A19425">
        <v>924.74390000000005</v>
      </c>
      <c r="B19425" t="s">
        <v>38828</v>
      </c>
      <c r="C19425">
        <v>0</v>
      </c>
    </row>
    <row r="19426" spans="1:3" hidden="1" x14ac:dyDescent="0.2">
      <c r="A19426">
        <v>924.77390000000003</v>
      </c>
      <c r="B19426" t="s">
        <v>38830</v>
      </c>
      <c r="C19426">
        <v>0</v>
      </c>
    </row>
    <row r="19427" spans="1:3" hidden="1" x14ac:dyDescent="0.2">
      <c r="A19427">
        <v>924.80399999999997</v>
      </c>
      <c r="B19427" t="s">
        <v>38832</v>
      </c>
      <c r="C19427">
        <v>0</v>
      </c>
    </row>
    <row r="19428" spans="1:3" hidden="1" x14ac:dyDescent="0.2">
      <c r="A19428">
        <v>924.80550000000005</v>
      </c>
      <c r="B19428" t="s">
        <v>38834</v>
      </c>
      <c r="C19428">
        <v>0</v>
      </c>
    </row>
    <row r="19429" spans="1:3" hidden="1" x14ac:dyDescent="0.2">
      <c r="A19429">
        <v>924.83399999999995</v>
      </c>
      <c r="B19429" t="s">
        <v>38836</v>
      </c>
      <c r="C19429">
        <v>0</v>
      </c>
    </row>
    <row r="19430" spans="1:3" hidden="1" x14ac:dyDescent="0.2">
      <c r="A19430">
        <v>924.86389999999994</v>
      </c>
      <c r="B19430" t="s">
        <v>38838</v>
      </c>
      <c r="C19430">
        <v>0</v>
      </c>
    </row>
    <row r="19431" spans="1:3" hidden="1" x14ac:dyDescent="0.2">
      <c r="A19431">
        <v>924.88390000000004</v>
      </c>
      <c r="B19431" t="s">
        <v>38840</v>
      </c>
      <c r="C19431">
        <v>0</v>
      </c>
    </row>
    <row r="19432" spans="1:3" hidden="1" x14ac:dyDescent="0.2">
      <c r="A19432">
        <v>924.91390000000001</v>
      </c>
      <c r="B19432" t="s">
        <v>38842</v>
      </c>
      <c r="C19432">
        <v>0</v>
      </c>
    </row>
    <row r="19433" spans="1:3" hidden="1" x14ac:dyDescent="0.2">
      <c r="A19433">
        <v>924.94389999999999</v>
      </c>
      <c r="B19433" t="s">
        <v>38844</v>
      </c>
      <c r="C19433">
        <v>0</v>
      </c>
    </row>
    <row r="19434" spans="1:3" hidden="1" x14ac:dyDescent="0.2">
      <c r="A19434">
        <v>924.96400000000006</v>
      </c>
      <c r="B19434" t="s">
        <v>38846</v>
      </c>
      <c r="C19434">
        <v>0</v>
      </c>
    </row>
    <row r="19435" spans="1:3" hidden="1" x14ac:dyDescent="0.2">
      <c r="A19435">
        <v>924.96579999999994</v>
      </c>
      <c r="B19435" t="s">
        <v>38848</v>
      </c>
      <c r="C19435">
        <v>0</v>
      </c>
    </row>
    <row r="19436" spans="1:3" hidden="1" x14ac:dyDescent="0.2">
      <c r="A19436">
        <v>924.99390000000005</v>
      </c>
      <c r="B19436" t="s">
        <v>38850</v>
      </c>
      <c r="C19436">
        <v>0</v>
      </c>
    </row>
    <row r="19437" spans="1:3" hidden="1" x14ac:dyDescent="0.2">
      <c r="A19437">
        <v>925.02390000000003</v>
      </c>
      <c r="B19437" t="s">
        <v>38852</v>
      </c>
      <c r="C19437">
        <v>0</v>
      </c>
    </row>
    <row r="19438" spans="1:3" hidden="1" x14ac:dyDescent="0.2">
      <c r="A19438">
        <v>925.04399999999998</v>
      </c>
      <c r="B19438" t="s">
        <v>38854</v>
      </c>
      <c r="C19438">
        <v>0</v>
      </c>
    </row>
    <row r="19439" spans="1:3" hidden="1" x14ac:dyDescent="0.2">
      <c r="A19439">
        <v>925.07399999999996</v>
      </c>
      <c r="B19439" t="s">
        <v>38856</v>
      </c>
      <c r="C19439">
        <v>0</v>
      </c>
    </row>
    <row r="19440" spans="1:3" hidden="1" x14ac:dyDescent="0.2">
      <c r="A19440">
        <v>925.10389999999995</v>
      </c>
      <c r="B19440" t="s">
        <v>38858</v>
      </c>
      <c r="C19440">
        <v>0</v>
      </c>
    </row>
    <row r="19441" spans="1:3" hidden="1" x14ac:dyDescent="0.2">
      <c r="A19441">
        <v>925.12400000000002</v>
      </c>
      <c r="B19441" t="s">
        <v>38860</v>
      </c>
      <c r="C19441">
        <v>0</v>
      </c>
    </row>
    <row r="19442" spans="1:3" hidden="1" x14ac:dyDescent="0.2">
      <c r="A19442">
        <v>925.15390000000002</v>
      </c>
      <c r="B19442" t="s">
        <v>38862</v>
      </c>
      <c r="C19442">
        <v>0</v>
      </c>
    </row>
    <row r="19443" spans="1:3" hidden="1" x14ac:dyDescent="0.2">
      <c r="A19443">
        <v>925.1739</v>
      </c>
      <c r="B19443" t="s">
        <v>38864</v>
      </c>
      <c r="C19443">
        <v>0</v>
      </c>
    </row>
    <row r="19444" spans="1:3" hidden="1" x14ac:dyDescent="0.2">
      <c r="A19444">
        <v>925.19389999999999</v>
      </c>
      <c r="B19444" t="s">
        <v>38866</v>
      </c>
      <c r="C19444">
        <v>0</v>
      </c>
    </row>
    <row r="19445" spans="1:3" hidden="1" x14ac:dyDescent="0.2">
      <c r="A19445">
        <v>925.22410000000002</v>
      </c>
      <c r="B19445" t="s">
        <v>38868</v>
      </c>
      <c r="C19445">
        <v>0</v>
      </c>
    </row>
    <row r="19446" spans="1:3" hidden="1" x14ac:dyDescent="0.2">
      <c r="A19446">
        <v>925.24390000000005</v>
      </c>
      <c r="B19446" t="s">
        <v>38870</v>
      </c>
      <c r="C19446">
        <v>0</v>
      </c>
    </row>
    <row r="19447" spans="1:3" hidden="1" x14ac:dyDescent="0.2">
      <c r="A19447">
        <v>925.274</v>
      </c>
      <c r="B19447" t="s">
        <v>38872</v>
      </c>
      <c r="C19447">
        <v>0</v>
      </c>
    </row>
    <row r="19448" spans="1:3" hidden="1" x14ac:dyDescent="0.2">
      <c r="A19448">
        <v>925.27570000000003</v>
      </c>
      <c r="B19448" t="s">
        <v>38874</v>
      </c>
      <c r="C19448">
        <v>0</v>
      </c>
    </row>
    <row r="19449" spans="1:3" hidden="1" x14ac:dyDescent="0.2">
      <c r="A19449">
        <v>925.30399999999997</v>
      </c>
      <c r="B19449" t="s">
        <v>38876</v>
      </c>
      <c r="C19449">
        <v>0</v>
      </c>
    </row>
    <row r="19450" spans="1:3" hidden="1" x14ac:dyDescent="0.2">
      <c r="A19450">
        <v>925.33399999999995</v>
      </c>
      <c r="B19450" t="s">
        <v>38878</v>
      </c>
      <c r="C19450">
        <v>0</v>
      </c>
    </row>
    <row r="19451" spans="1:3" hidden="1" x14ac:dyDescent="0.2">
      <c r="A19451">
        <v>925.36419999999998</v>
      </c>
      <c r="B19451" t="s">
        <v>38880</v>
      </c>
      <c r="C19451">
        <v>0</v>
      </c>
    </row>
    <row r="19452" spans="1:3" hidden="1" x14ac:dyDescent="0.2">
      <c r="A19452">
        <v>925.39400000000001</v>
      </c>
      <c r="B19452" t="s">
        <v>38882</v>
      </c>
      <c r="C19452">
        <v>0</v>
      </c>
    </row>
    <row r="19453" spans="1:3" hidden="1" x14ac:dyDescent="0.2">
      <c r="A19453">
        <v>925.4239</v>
      </c>
      <c r="B19453" t="s">
        <v>38884</v>
      </c>
      <c r="C19453">
        <v>0</v>
      </c>
    </row>
    <row r="19454" spans="1:3" hidden="1" x14ac:dyDescent="0.2">
      <c r="A19454">
        <v>925.45389999999998</v>
      </c>
      <c r="B19454" t="s">
        <v>38886</v>
      </c>
      <c r="C19454">
        <v>0</v>
      </c>
    </row>
    <row r="19455" spans="1:3" hidden="1" x14ac:dyDescent="0.2">
      <c r="A19455">
        <v>925.48389999999995</v>
      </c>
      <c r="B19455" t="s">
        <v>38888</v>
      </c>
      <c r="C19455">
        <v>0</v>
      </c>
    </row>
    <row r="19456" spans="1:3" hidden="1" x14ac:dyDescent="0.2">
      <c r="A19456">
        <v>925.50390000000004</v>
      </c>
      <c r="B19456" t="s">
        <v>38890</v>
      </c>
      <c r="C19456">
        <v>0</v>
      </c>
    </row>
    <row r="19457" spans="1:3" hidden="1" x14ac:dyDescent="0.2">
      <c r="A19457">
        <v>925.53390000000002</v>
      </c>
      <c r="B19457" t="s">
        <v>38892</v>
      </c>
      <c r="C19457">
        <v>0</v>
      </c>
    </row>
    <row r="19458" spans="1:3" hidden="1" x14ac:dyDescent="0.2">
      <c r="A19458">
        <v>925.5539</v>
      </c>
      <c r="B19458" t="s">
        <v>38894</v>
      </c>
      <c r="C19458">
        <v>0</v>
      </c>
    </row>
    <row r="19459" spans="1:3" hidden="1" x14ac:dyDescent="0.2">
      <c r="A19459">
        <v>925.58389999999997</v>
      </c>
      <c r="B19459" t="s">
        <v>38896</v>
      </c>
      <c r="C19459">
        <v>0</v>
      </c>
    </row>
    <row r="19460" spans="1:3" hidden="1" x14ac:dyDescent="0.2">
      <c r="A19460">
        <v>925.5856</v>
      </c>
      <c r="B19460" t="s">
        <v>38898</v>
      </c>
      <c r="C19460">
        <v>0</v>
      </c>
    </row>
    <row r="19461" spans="1:3" hidden="1" x14ac:dyDescent="0.2">
      <c r="A19461">
        <v>925.60389999999995</v>
      </c>
      <c r="B19461" t="s">
        <v>38900</v>
      </c>
      <c r="C19461">
        <v>0</v>
      </c>
    </row>
    <row r="19462" spans="1:3" hidden="1" x14ac:dyDescent="0.2">
      <c r="A19462">
        <v>925.62400000000002</v>
      </c>
      <c r="B19462" t="s">
        <v>38902</v>
      </c>
      <c r="C19462">
        <v>0</v>
      </c>
    </row>
    <row r="19463" spans="1:3" hidden="1" x14ac:dyDescent="0.2">
      <c r="A19463">
        <v>925.65390000000002</v>
      </c>
      <c r="B19463" t="s">
        <v>38904</v>
      </c>
      <c r="C19463">
        <v>0</v>
      </c>
    </row>
    <row r="19464" spans="1:3" hidden="1" x14ac:dyDescent="0.2">
      <c r="A19464">
        <v>925.68399999999997</v>
      </c>
      <c r="B19464" t="s">
        <v>38906</v>
      </c>
      <c r="C19464">
        <v>0</v>
      </c>
    </row>
    <row r="19465" spans="1:3" hidden="1" x14ac:dyDescent="0.2">
      <c r="A19465">
        <v>925.71389999999997</v>
      </c>
      <c r="B19465" t="s">
        <v>38908</v>
      </c>
      <c r="C19465">
        <v>0</v>
      </c>
    </row>
    <row r="19466" spans="1:3" hidden="1" x14ac:dyDescent="0.2">
      <c r="A19466">
        <v>925.74400000000003</v>
      </c>
      <c r="B19466" t="s">
        <v>38910</v>
      </c>
      <c r="C19466">
        <v>0</v>
      </c>
    </row>
    <row r="19467" spans="1:3" hidden="1" x14ac:dyDescent="0.2">
      <c r="A19467">
        <v>925.76390000000004</v>
      </c>
      <c r="B19467" t="s">
        <v>38912</v>
      </c>
      <c r="C19467">
        <v>0</v>
      </c>
    </row>
    <row r="19468" spans="1:3" hidden="1" x14ac:dyDescent="0.2">
      <c r="A19468">
        <v>925.78390000000002</v>
      </c>
      <c r="B19468" t="s">
        <v>38914</v>
      </c>
      <c r="C19468">
        <v>0</v>
      </c>
    </row>
    <row r="19469" spans="1:3" hidden="1" x14ac:dyDescent="0.2">
      <c r="A19469">
        <v>925.81389999999999</v>
      </c>
      <c r="B19469" t="s">
        <v>38916</v>
      </c>
      <c r="C19469">
        <v>0</v>
      </c>
    </row>
    <row r="19470" spans="1:3" hidden="1" x14ac:dyDescent="0.2">
      <c r="A19470">
        <v>925.83920000000001</v>
      </c>
      <c r="B19470" t="s">
        <v>38918</v>
      </c>
      <c r="C19470">
        <v>0</v>
      </c>
    </row>
    <row r="19471" spans="1:3" hidden="1" x14ac:dyDescent="0.2">
      <c r="A19471">
        <v>925.84770000000003</v>
      </c>
      <c r="B19471" t="s">
        <v>38920</v>
      </c>
      <c r="C19471">
        <v>0</v>
      </c>
    </row>
    <row r="19472" spans="1:3" hidden="1" x14ac:dyDescent="0.2">
      <c r="A19472">
        <v>925.86410000000001</v>
      </c>
      <c r="B19472" t="s">
        <v>38922</v>
      </c>
      <c r="C19472">
        <v>0</v>
      </c>
    </row>
    <row r="19473" spans="1:3" hidden="1" x14ac:dyDescent="0.2">
      <c r="A19473">
        <v>925.89559999999994</v>
      </c>
      <c r="B19473" t="s">
        <v>38924</v>
      </c>
      <c r="C19473">
        <v>0</v>
      </c>
    </row>
    <row r="19474" spans="1:3" hidden="1" x14ac:dyDescent="0.2">
      <c r="A19474">
        <v>925.91399999999999</v>
      </c>
      <c r="B19474" t="s">
        <v>38926</v>
      </c>
      <c r="C19474">
        <v>0</v>
      </c>
    </row>
    <row r="19475" spans="1:3" hidden="1" x14ac:dyDescent="0.2">
      <c r="A19475">
        <v>925.94389999999999</v>
      </c>
      <c r="B19475" t="s">
        <v>38928</v>
      </c>
      <c r="C19475">
        <v>0</v>
      </c>
    </row>
    <row r="19476" spans="1:3" hidden="1" x14ac:dyDescent="0.2">
      <c r="A19476">
        <v>925.96389999999997</v>
      </c>
      <c r="B19476" t="s">
        <v>38930</v>
      </c>
      <c r="C19476">
        <v>0</v>
      </c>
    </row>
    <row r="19477" spans="1:3" hidden="1" x14ac:dyDescent="0.2">
      <c r="A19477">
        <v>925.98429999999996</v>
      </c>
      <c r="B19477" t="s">
        <v>38932</v>
      </c>
      <c r="C19477">
        <v>0</v>
      </c>
    </row>
    <row r="19478" spans="1:3" hidden="1" x14ac:dyDescent="0.2">
      <c r="A19478">
        <v>926.01400000000001</v>
      </c>
      <c r="B19478" t="s">
        <v>38934</v>
      </c>
      <c r="C19478">
        <v>0</v>
      </c>
    </row>
    <row r="19479" spans="1:3" hidden="1" x14ac:dyDescent="0.2">
      <c r="A19479">
        <v>926.04399999999998</v>
      </c>
      <c r="B19479" t="s">
        <v>38936</v>
      </c>
      <c r="C19479">
        <v>0</v>
      </c>
    </row>
    <row r="19480" spans="1:3" hidden="1" x14ac:dyDescent="0.2">
      <c r="A19480">
        <v>926.06399999999996</v>
      </c>
      <c r="B19480" t="s">
        <v>38938</v>
      </c>
      <c r="C19480">
        <v>0</v>
      </c>
    </row>
    <row r="19481" spans="1:3" hidden="1" x14ac:dyDescent="0.2">
      <c r="A19481">
        <v>926.08420000000001</v>
      </c>
      <c r="B19481" t="s">
        <v>38940</v>
      </c>
      <c r="C19481">
        <v>0</v>
      </c>
    </row>
    <row r="19482" spans="1:3" hidden="1" x14ac:dyDescent="0.2">
      <c r="A19482">
        <v>926.11400000000003</v>
      </c>
      <c r="B19482" t="s">
        <v>38942</v>
      </c>
      <c r="C19482">
        <v>0</v>
      </c>
    </row>
    <row r="19483" spans="1:3" hidden="1" x14ac:dyDescent="0.2">
      <c r="A19483">
        <v>926.14390000000003</v>
      </c>
      <c r="B19483" t="s">
        <v>38944</v>
      </c>
      <c r="C19483">
        <v>0</v>
      </c>
    </row>
    <row r="19484" spans="1:3" hidden="1" x14ac:dyDescent="0.2">
      <c r="A19484">
        <v>926.1739</v>
      </c>
      <c r="B19484" t="s">
        <v>38946</v>
      </c>
      <c r="C19484">
        <v>0</v>
      </c>
    </row>
    <row r="19485" spans="1:3" hidden="1" x14ac:dyDescent="0.2">
      <c r="A19485">
        <v>926.19389999999999</v>
      </c>
      <c r="B19485" t="s">
        <v>38948</v>
      </c>
      <c r="C19485">
        <v>0</v>
      </c>
    </row>
    <row r="19486" spans="1:3" hidden="1" x14ac:dyDescent="0.2">
      <c r="A19486">
        <v>926.19550000000004</v>
      </c>
      <c r="B19486" t="s">
        <v>38950</v>
      </c>
      <c r="C19486">
        <v>0</v>
      </c>
    </row>
    <row r="19487" spans="1:3" hidden="1" x14ac:dyDescent="0.2">
      <c r="A19487">
        <v>926.22410000000002</v>
      </c>
      <c r="B19487" t="s">
        <v>38952</v>
      </c>
      <c r="C19487">
        <v>0</v>
      </c>
    </row>
    <row r="19488" spans="1:3" hidden="1" x14ac:dyDescent="0.2">
      <c r="A19488">
        <v>926.25379999999996</v>
      </c>
      <c r="B19488" t="s">
        <v>38954</v>
      </c>
      <c r="C19488">
        <v>0</v>
      </c>
    </row>
    <row r="19489" spans="1:3" hidden="1" x14ac:dyDescent="0.2">
      <c r="A19489">
        <v>926.27390000000003</v>
      </c>
      <c r="B19489" t="s">
        <v>38956</v>
      </c>
      <c r="C19489">
        <v>0</v>
      </c>
    </row>
    <row r="19490" spans="1:3" hidden="1" x14ac:dyDescent="0.2">
      <c r="A19490">
        <v>926.27449999999999</v>
      </c>
      <c r="B19490" t="s">
        <v>38958</v>
      </c>
      <c r="C19490">
        <v>0</v>
      </c>
    </row>
    <row r="19491" spans="1:3" hidden="1" x14ac:dyDescent="0.2">
      <c r="A19491">
        <v>926.27560000000005</v>
      </c>
      <c r="B19491" t="s">
        <v>38960</v>
      </c>
      <c r="C19491">
        <v>0</v>
      </c>
    </row>
    <row r="19492" spans="1:3" hidden="1" x14ac:dyDescent="0.2">
      <c r="A19492">
        <v>926.30399999999997</v>
      </c>
      <c r="B19492" t="s">
        <v>38962</v>
      </c>
      <c r="C19492">
        <v>0</v>
      </c>
    </row>
    <row r="19493" spans="1:3" hidden="1" x14ac:dyDescent="0.2">
      <c r="A19493">
        <v>926.33389999999997</v>
      </c>
      <c r="B19493" t="s">
        <v>38964</v>
      </c>
      <c r="C19493">
        <v>0</v>
      </c>
    </row>
    <row r="19494" spans="1:3" hidden="1" x14ac:dyDescent="0.2">
      <c r="A19494">
        <v>926.36389999999994</v>
      </c>
      <c r="B19494" t="s">
        <v>38966</v>
      </c>
      <c r="C19494">
        <v>0</v>
      </c>
    </row>
    <row r="19495" spans="1:3" hidden="1" x14ac:dyDescent="0.2">
      <c r="A19495">
        <v>926.38400000000001</v>
      </c>
      <c r="B19495" t="s">
        <v>38968</v>
      </c>
      <c r="C19495">
        <v>0</v>
      </c>
    </row>
    <row r="19496" spans="1:3" hidden="1" x14ac:dyDescent="0.2">
      <c r="A19496">
        <v>926.41390000000001</v>
      </c>
      <c r="B19496" t="s">
        <v>38970</v>
      </c>
      <c r="C19496">
        <v>0</v>
      </c>
    </row>
    <row r="19497" spans="1:3" hidden="1" x14ac:dyDescent="0.2">
      <c r="A19497">
        <v>926.43389999999999</v>
      </c>
      <c r="B19497" t="s">
        <v>38972</v>
      </c>
      <c r="C19497">
        <v>0</v>
      </c>
    </row>
    <row r="19498" spans="1:3" hidden="1" x14ac:dyDescent="0.2">
      <c r="A19498">
        <v>926.45389999999998</v>
      </c>
      <c r="B19498" t="s">
        <v>38974</v>
      </c>
      <c r="C19498">
        <v>0</v>
      </c>
    </row>
    <row r="19499" spans="1:3" hidden="1" x14ac:dyDescent="0.2">
      <c r="A19499">
        <v>926.48389999999995</v>
      </c>
      <c r="B19499" t="s">
        <v>38976</v>
      </c>
      <c r="C19499">
        <v>0</v>
      </c>
    </row>
    <row r="19500" spans="1:3" hidden="1" x14ac:dyDescent="0.2">
      <c r="A19500">
        <v>926.50400000000002</v>
      </c>
      <c r="B19500" t="s">
        <v>38978</v>
      </c>
      <c r="C19500">
        <v>0</v>
      </c>
    </row>
    <row r="19501" spans="1:3" hidden="1" x14ac:dyDescent="0.2">
      <c r="A19501">
        <v>926.53399999999999</v>
      </c>
      <c r="B19501" t="s">
        <v>38980</v>
      </c>
      <c r="C19501">
        <v>0</v>
      </c>
    </row>
    <row r="19502" spans="1:3" hidden="1" x14ac:dyDescent="0.2">
      <c r="A19502">
        <v>926.56389999999999</v>
      </c>
      <c r="B19502" t="s">
        <v>38982</v>
      </c>
      <c r="C19502">
        <v>0</v>
      </c>
    </row>
    <row r="19503" spans="1:3" hidden="1" x14ac:dyDescent="0.2">
      <c r="A19503">
        <v>926.59389999999996</v>
      </c>
      <c r="B19503" t="s">
        <v>38984</v>
      </c>
      <c r="C19503">
        <v>0</v>
      </c>
    </row>
    <row r="19504" spans="1:3" hidden="1" x14ac:dyDescent="0.2">
      <c r="A19504">
        <v>926.59550000000002</v>
      </c>
      <c r="B19504" t="s">
        <v>38986</v>
      </c>
      <c r="C19504">
        <v>0</v>
      </c>
    </row>
    <row r="19505" spans="1:3" hidden="1" x14ac:dyDescent="0.2">
      <c r="A19505">
        <v>926.62390000000005</v>
      </c>
      <c r="B19505" t="s">
        <v>38988</v>
      </c>
      <c r="C19505">
        <v>0</v>
      </c>
    </row>
    <row r="19506" spans="1:3" hidden="1" x14ac:dyDescent="0.2">
      <c r="A19506">
        <v>926.64390000000003</v>
      </c>
      <c r="B19506" t="s">
        <v>38990</v>
      </c>
      <c r="C19506">
        <v>0</v>
      </c>
    </row>
    <row r="19507" spans="1:3" hidden="1" x14ac:dyDescent="0.2">
      <c r="A19507">
        <v>926.66390000000001</v>
      </c>
      <c r="B19507" t="s">
        <v>38992</v>
      </c>
      <c r="C19507">
        <v>0</v>
      </c>
    </row>
    <row r="19508" spans="1:3" hidden="1" x14ac:dyDescent="0.2">
      <c r="A19508">
        <v>926.69389999999999</v>
      </c>
      <c r="B19508" t="s">
        <v>38994</v>
      </c>
      <c r="C19508">
        <v>0</v>
      </c>
    </row>
    <row r="19509" spans="1:3" hidden="1" x14ac:dyDescent="0.2">
      <c r="A19509">
        <v>926.71389999999997</v>
      </c>
      <c r="B19509" t="s">
        <v>38996</v>
      </c>
      <c r="C19509">
        <v>0</v>
      </c>
    </row>
    <row r="19510" spans="1:3" hidden="1" x14ac:dyDescent="0.2">
      <c r="A19510">
        <v>926.73389999999995</v>
      </c>
      <c r="B19510" t="s">
        <v>38998</v>
      </c>
      <c r="C19510">
        <v>0</v>
      </c>
    </row>
    <row r="19511" spans="1:3" hidden="1" x14ac:dyDescent="0.2">
      <c r="A19511">
        <v>926.76390000000004</v>
      </c>
      <c r="B19511" t="s">
        <v>39000</v>
      </c>
      <c r="C19511">
        <v>0</v>
      </c>
    </row>
    <row r="19512" spans="1:3" hidden="1" x14ac:dyDescent="0.2">
      <c r="A19512">
        <v>926.78390000000002</v>
      </c>
      <c r="B19512" t="s">
        <v>39002</v>
      </c>
      <c r="C19512">
        <v>0</v>
      </c>
    </row>
    <row r="19513" spans="1:3" hidden="1" x14ac:dyDescent="0.2">
      <c r="A19513">
        <v>926.81389999999999</v>
      </c>
      <c r="B19513" t="s">
        <v>39004</v>
      </c>
      <c r="C19513">
        <v>0</v>
      </c>
    </row>
    <row r="19514" spans="1:3" hidden="1" x14ac:dyDescent="0.2">
      <c r="A19514">
        <v>926.83399999999995</v>
      </c>
      <c r="B19514" t="s">
        <v>39006</v>
      </c>
      <c r="C19514">
        <v>0</v>
      </c>
    </row>
    <row r="19515" spans="1:3" hidden="1" x14ac:dyDescent="0.2">
      <c r="A19515">
        <v>926.86400000000003</v>
      </c>
      <c r="B19515" t="s">
        <v>39008</v>
      </c>
      <c r="C19515">
        <v>0</v>
      </c>
    </row>
    <row r="19516" spans="1:3" hidden="1" x14ac:dyDescent="0.2">
      <c r="A19516">
        <v>926.88409999999999</v>
      </c>
      <c r="B19516" t="s">
        <v>39010</v>
      </c>
      <c r="C19516">
        <v>0</v>
      </c>
    </row>
    <row r="19517" spans="1:3" hidden="1" x14ac:dyDescent="0.2">
      <c r="A19517">
        <v>926.91390000000001</v>
      </c>
      <c r="B19517" t="s">
        <v>39012</v>
      </c>
      <c r="C19517">
        <v>0</v>
      </c>
    </row>
    <row r="19518" spans="1:3" hidden="1" x14ac:dyDescent="0.2">
      <c r="A19518">
        <v>926.94389999999999</v>
      </c>
      <c r="B19518" t="s">
        <v>39014</v>
      </c>
      <c r="C19518">
        <v>0</v>
      </c>
    </row>
    <row r="19519" spans="1:3" hidden="1" x14ac:dyDescent="0.2">
      <c r="A19519">
        <v>926.97389999999996</v>
      </c>
      <c r="B19519" t="s">
        <v>39016</v>
      </c>
      <c r="C19519">
        <v>0</v>
      </c>
    </row>
    <row r="19520" spans="1:3" hidden="1" x14ac:dyDescent="0.2">
      <c r="A19520">
        <v>927.00390000000004</v>
      </c>
      <c r="B19520" t="s">
        <v>39018</v>
      </c>
      <c r="C19520">
        <v>0</v>
      </c>
    </row>
    <row r="19521" spans="1:3" hidden="1" x14ac:dyDescent="0.2">
      <c r="A19521">
        <v>927.03380000000004</v>
      </c>
      <c r="B19521" t="s">
        <v>39020</v>
      </c>
      <c r="C19521">
        <v>0</v>
      </c>
    </row>
    <row r="19522" spans="1:3" hidden="1" x14ac:dyDescent="0.2">
      <c r="A19522">
        <v>927.06389999999999</v>
      </c>
      <c r="B19522" t="s">
        <v>39022</v>
      </c>
      <c r="C19522">
        <v>0</v>
      </c>
    </row>
    <row r="19523" spans="1:3" hidden="1" x14ac:dyDescent="0.2">
      <c r="A19523">
        <v>927.08429999999998</v>
      </c>
      <c r="B19523" t="s">
        <v>39024</v>
      </c>
      <c r="C19523">
        <v>0</v>
      </c>
    </row>
    <row r="19524" spans="1:3" hidden="1" x14ac:dyDescent="0.2">
      <c r="A19524">
        <v>927.08569999999997</v>
      </c>
      <c r="B19524" t="s">
        <v>39026</v>
      </c>
      <c r="C19524">
        <v>0</v>
      </c>
    </row>
    <row r="19525" spans="1:3" hidden="1" x14ac:dyDescent="0.2">
      <c r="A19525">
        <v>927.11389999999994</v>
      </c>
      <c r="B19525" t="s">
        <v>39028</v>
      </c>
      <c r="C19525">
        <v>0</v>
      </c>
    </row>
    <row r="19526" spans="1:3" hidden="1" x14ac:dyDescent="0.2">
      <c r="A19526">
        <v>927.13390000000004</v>
      </c>
      <c r="B19526" t="s">
        <v>39030</v>
      </c>
      <c r="C19526">
        <v>0</v>
      </c>
    </row>
    <row r="19527" spans="1:3" hidden="1" x14ac:dyDescent="0.2">
      <c r="A19527">
        <v>927.16390000000001</v>
      </c>
      <c r="B19527" t="s">
        <v>39032</v>
      </c>
      <c r="C19527">
        <v>0</v>
      </c>
    </row>
    <row r="19528" spans="1:3" hidden="1" x14ac:dyDescent="0.2">
      <c r="A19528">
        <v>927.19389999999999</v>
      </c>
      <c r="B19528" t="s">
        <v>39034</v>
      </c>
      <c r="C19528">
        <v>0</v>
      </c>
    </row>
    <row r="19529" spans="1:3" hidden="1" x14ac:dyDescent="0.2">
      <c r="A19529">
        <v>927.21389999999997</v>
      </c>
      <c r="B19529" t="s">
        <v>39036</v>
      </c>
      <c r="C19529">
        <v>0</v>
      </c>
    </row>
    <row r="19530" spans="1:3" hidden="1" x14ac:dyDescent="0.2">
      <c r="A19530">
        <v>927.24390000000005</v>
      </c>
      <c r="B19530" t="s">
        <v>39038</v>
      </c>
      <c r="C19530">
        <v>0</v>
      </c>
    </row>
    <row r="19531" spans="1:3" hidden="1" x14ac:dyDescent="0.2">
      <c r="A19531">
        <v>927.27390000000003</v>
      </c>
      <c r="B19531" t="s">
        <v>39040</v>
      </c>
      <c r="C19531">
        <v>0</v>
      </c>
    </row>
    <row r="19532" spans="1:3" hidden="1" x14ac:dyDescent="0.2">
      <c r="A19532">
        <v>927.3039</v>
      </c>
      <c r="B19532" t="s">
        <v>39042</v>
      </c>
      <c r="C19532">
        <v>0</v>
      </c>
    </row>
    <row r="19533" spans="1:3" hidden="1" x14ac:dyDescent="0.2">
      <c r="A19533">
        <v>927.33399999999995</v>
      </c>
      <c r="B19533" t="s">
        <v>39044</v>
      </c>
      <c r="C19533">
        <v>0</v>
      </c>
    </row>
    <row r="19534" spans="1:3" hidden="1" x14ac:dyDescent="0.2">
      <c r="A19534">
        <v>927.35400000000004</v>
      </c>
      <c r="B19534" t="s">
        <v>39046</v>
      </c>
      <c r="C19534">
        <v>0</v>
      </c>
    </row>
    <row r="19535" spans="1:3" hidden="1" x14ac:dyDescent="0.2">
      <c r="A19535">
        <v>927.38400000000001</v>
      </c>
      <c r="B19535" t="s">
        <v>39048</v>
      </c>
      <c r="C19535">
        <v>0</v>
      </c>
    </row>
    <row r="19536" spans="1:3" hidden="1" x14ac:dyDescent="0.2">
      <c r="A19536">
        <v>927.40390000000002</v>
      </c>
      <c r="B19536" t="s">
        <v>39050</v>
      </c>
      <c r="C19536">
        <v>0</v>
      </c>
    </row>
    <row r="19537" spans="1:3" hidden="1" x14ac:dyDescent="0.2">
      <c r="A19537">
        <v>927.43389999999999</v>
      </c>
      <c r="B19537" t="s">
        <v>39052</v>
      </c>
      <c r="C19537">
        <v>0</v>
      </c>
    </row>
    <row r="19538" spans="1:3" hidden="1" x14ac:dyDescent="0.2">
      <c r="A19538">
        <v>927.46389999999997</v>
      </c>
      <c r="B19538" t="s">
        <v>39054</v>
      </c>
      <c r="C19538">
        <v>0</v>
      </c>
    </row>
    <row r="19539" spans="1:3" hidden="1" x14ac:dyDescent="0.2">
      <c r="A19539">
        <v>927.49390000000005</v>
      </c>
      <c r="B19539" t="s">
        <v>39056</v>
      </c>
      <c r="C19539">
        <v>0</v>
      </c>
    </row>
    <row r="19540" spans="1:3" hidden="1" x14ac:dyDescent="0.2">
      <c r="A19540">
        <v>927.52390000000003</v>
      </c>
      <c r="B19540" t="s">
        <v>39058</v>
      </c>
      <c r="C19540">
        <v>0</v>
      </c>
    </row>
    <row r="19541" spans="1:3" hidden="1" x14ac:dyDescent="0.2">
      <c r="A19541">
        <v>927.52549999999997</v>
      </c>
      <c r="B19541" t="s">
        <v>39060</v>
      </c>
      <c r="C19541">
        <v>0</v>
      </c>
    </row>
    <row r="19542" spans="1:3" hidden="1" x14ac:dyDescent="0.2">
      <c r="A19542">
        <v>927.54390000000001</v>
      </c>
      <c r="B19542" t="s">
        <v>39062</v>
      </c>
      <c r="C19542">
        <v>0</v>
      </c>
    </row>
    <row r="19543" spans="1:3" hidden="1" x14ac:dyDescent="0.2">
      <c r="A19543">
        <v>927.57380000000001</v>
      </c>
      <c r="B19543" t="s">
        <v>39064</v>
      </c>
      <c r="C19543">
        <v>0</v>
      </c>
    </row>
    <row r="19544" spans="1:3" hidden="1" x14ac:dyDescent="0.2">
      <c r="A19544">
        <v>927.59389999999996</v>
      </c>
      <c r="B19544" t="s">
        <v>39066</v>
      </c>
      <c r="C19544">
        <v>0</v>
      </c>
    </row>
    <row r="19545" spans="1:3" hidden="1" x14ac:dyDescent="0.2">
      <c r="A19545">
        <v>927.62390000000005</v>
      </c>
      <c r="B19545" t="s">
        <v>39068</v>
      </c>
      <c r="C19545">
        <v>0</v>
      </c>
    </row>
    <row r="19546" spans="1:3" hidden="1" x14ac:dyDescent="0.2">
      <c r="A19546">
        <v>927.65390000000002</v>
      </c>
      <c r="B19546" t="s">
        <v>39070</v>
      </c>
      <c r="C19546">
        <v>0</v>
      </c>
    </row>
    <row r="19547" spans="1:3" hidden="1" x14ac:dyDescent="0.2">
      <c r="A19547">
        <v>927.65549999999996</v>
      </c>
      <c r="B19547" t="s">
        <v>39072</v>
      </c>
      <c r="C19547">
        <v>0</v>
      </c>
    </row>
    <row r="19548" spans="1:3" hidden="1" x14ac:dyDescent="0.2">
      <c r="A19548">
        <v>927.67399999999998</v>
      </c>
      <c r="B19548" t="s">
        <v>39074</v>
      </c>
      <c r="C19548">
        <v>0</v>
      </c>
    </row>
    <row r="19549" spans="1:3" hidden="1" x14ac:dyDescent="0.2">
      <c r="A19549">
        <v>927.70389999999998</v>
      </c>
      <c r="B19549" t="s">
        <v>39076</v>
      </c>
      <c r="C19549">
        <v>0</v>
      </c>
    </row>
    <row r="19550" spans="1:3" hidden="1" x14ac:dyDescent="0.2">
      <c r="A19550">
        <v>927.72410000000002</v>
      </c>
      <c r="B19550" t="s">
        <v>39078</v>
      </c>
      <c r="C19550">
        <v>0</v>
      </c>
    </row>
    <row r="19551" spans="1:3" hidden="1" x14ac:dyDescent="0.2">
      <c r="A19551">
        <v>927.75699999999995</v>
      </c>
      <c r="B19551" t="s">
        <v>39080</v>
      </c>
      <c r="C19551">
        <v>0</v>
      </c>
    </row>
    <row r="19552" spans="1:3" hidden="1" x14ac:dyDescent="0.2">
      <c r="A19552">
        <v>927.78430000000003</v>
      </c>
      <c r="B19552" t="s">
        <v>39082</v>
      </c>
      <c r="C19552">
        <v>0</v>
      </c>
    </row>
    <row r="19553" spans="1:3" hidden="1" x14ac:dyDescent="0.2">
      <c r="A19553">
        <v>927.81399999999996</v>
      </c>
      <c r="B19553" t="s">
        <v>39084</v>
      </c>
      <c r="C19553">
        <v>0</v>
      </c>
    </row>
    <row r="19554" spans="1:3" hidden="1" x14ac:dyDescent="0.2">
      <c r="A19554">
        <v>927.84400000000005</v>
      </c>
      <c r="B19554" t="s">
        <v>39086</v>
      </c>
      <c r="C19554">
        <v>0</v>
      </c>
    </row>
    <row r="19555" spans="1:3" hidden="1" x14ac:dyDescent="0.2">
      <c r="A19555">
        <v>927.87390000000005</v>
      </c>
      <c r="B19555" t="s">
        <v>39088</v>
      </c>
      <c r="C19555">
        <v>0</v>
      </c>
    </row>
    <row r="19556" spans="1:3" hidden="1" x14ac:dyDescent="0.2">
      <c r="A19556">
        <v>927.87530000000004</v>
      </c>
      <c r="B19556" t="s">
        <v>39090</v>
      </c>
      <c r="C19556">
        <v>0</v>
      </c>
    </row>
    <row r="19557" spans="1:3" hidden="1" x14ac:dyDescent="0.2">
      <c r="A19557">
        <v>927.89400000000001</v>
      </c>
      <c r="B19557" t="s">
        <v>39092</v>
      </c>
      <c r="C19557">
        <v>0</v>
      </c>
    </row>
    <row r="19558" spans="1:3" hidden="1" x14ac:dyDescent="0.2">
      <c r="A19558">
        <v>927.92399999999998</v>
      </c>
      <c r="B19558" t="s">
        <v>39094</v>
      </c>
      <c r="C19558">
        <v>0</v>
      </c>
    </row>
    <row r="19559" spans="1:3" hidden="1" x14ac:dyDescent="0.2">
      <c r="A19559">
        <v>927.92520000000002</v>
      </c>
      <c r="B19559" t="s">
        <v>39096</v>
      </c>
      <c r="C19559">
        <v>0</v>
      </c>
    </row>
    <row r="19560" spans="1:3" hidden="1" x14ac:dyDescent="0.2">
      <c r="A19560">
        <v>927.95399999999995</v>
      </c>
      <c r="B19560" t="s">
        <v>39098</v>
      </c>
      <c r="C19560">
        <v>0</v>
      </c>
    </row>
    <row r="19561" spans="1:3" hidden="1" x14ac:dyDescent="0.2">
      <c r="A19561">
        <v>927.98389999999995</v>
      </c>
      <c r="B19561" t="s">
        <v>39100</v>
      </c>
      <c r="C19561">
        <v>0</v>
      </c>
    </row>
    <row r="19562" spans="1:3" hidden="1" x14ac:dyDescent="0.2">
      <c r="A19562">
        <v>928.00409999999999</v>
      </c>
      <c r="B19562" t="s">
        <v>39102</v>
      </c>
      <c r="C19562">
        <v>0</v>
      </c>
    </row>
    <row r="19563" spans="1:3" hidden="1" x14ac:dyDescent="0.2">
      <c r="A19563">
        <v>928.00570000000005</v>
      </c>
      <c r="B19563" t="s">
        <v>39104</v>
      </c>
      <c r="C19563">
        <v>0</v>
      </c>
    </row>
    <row r="19564" spans="1:3" hidden="1" x14ac:dyDescent="0.2">
      <c r="A19564">
        <v>928.03390000000002</v>
      </c>
      <c r="B19564" t="s">
        <v>39106</v>
      </c>
      <c r="C19564">
        <v>0</v>
      </c>
    </row>
    <row r="19565" spans="1:3" hidden="1" x14ac:dyDescent="0.2">
      <c r="A19565">
        <v>928.0539</v>
      </c>
      <c r="B19565" t="s">
        <v>39108</v>
      </c>
      <c r="C19565">
        <v>0</v>
      </c>
    </row>
    <row r="19566" spans="1:3" hidden="1" x14ac:dyDescent="0.2">
      <c r="A19566">
        <v>928.08420000000001</v>
      </c>
      <c r="B19566" t="s">
        <v>39110</v>
      </c>
      <c r="C19566">
        <v>0</v>
      </c>
    </row>
    <row r="19567" spans="1:3" hidden="1" x14ac:dyDescent="0.2">
      <c r="A19567">
        <v>928.11379999999997</v>
      </c>
      <c r="B19567" t="s">
        <v>39112</v>
      </c>
      <c r="C19567">
        <v>0</v>
      </c>
    </row>
    <row r="19568" spans="1:3" hidden="1" x14ac:dyDescent="0.2">
      <c r="A19568">
        <v>928.13400000000001</v>
      </c>
      <c r="B19568" t="s">
        <v>39114</v>
      </c>
      <c r="C19568">
        <v>0</v>
      </c>
    </row>
    <row r="19569" spans="1:3" hidden="1" x14ac:dyDescent="0.2">
      <c r="A19569">
        <v>928.16390000000001</v>
      </c>
      <c r="B19569" t="s">
        <v>39116</v>
      </c>
      <c r="C19569">
        <v>0</v>
      </c>
    </row>
    <row r="19570" spans="1:3" hidden="1" x14ac:dyDescent="0.2">
      <c r="A19570">
        <v>928.18399999999997</v>
      </c>
      <c r="B19570" t="s">
        <v>39118</v>
      </c>
      <c r="C19570">
        <v>0</v>
      </c>
    </row>
    <row r="19571" spans="1:3" hidden="1" x14ac:dyDescent="0.2">
      <c r="A19571">
        <v>928.20399999999995</v>
      </c>
      <c r="B19571" t="s">
        <v>39120</v>
      </c>
      <c r="C19571">
        <v>0</v>
      </c>
    </row>
    <row r="19572" spans="1:3" hidden="1" x14ac:dyDescent="0.2">
      <c r="A19572">
        <v>928.23469999999998</v>
      </c>
      <c r="B19572" t="s">
        <v>39122</v>
      </c>
      <c r="C19572">
        <v>0</v>
      </c>
    </row>
    <row r="19573" spans="1:3" hidden="1" x14ac:dyDescent="0.2">
      <c r="A19573">
        <v>928.25400000000002</v>
      </c>
      <c r="B19573" t="s">
        <v>39124</v>
      </c>
      <c r="C19573">
        <v>0</v>
      </c>
    </row>
    <row r="19574" spans="1:3" hidden="1" x14ac:dyDescent="0.2">
      <c r="A19574">
        <v>928.25580000000002</v>
      </c>
      <c r="B19574" t="s">
        <v>39126</v>
      </c>
      <c r="C19574">
        <v>0</v>
      </c>
    </row>
    <row r="19575" spans="1:3" hidden="1" x14ac:dyDescent="0.2">
      <c r="A19575">
        <v>928.28409999999997</v>
      </c>
      <c r="B19575" t="s">
        <v>39128</v>
      </c>
      <c r="C19575">
        <v>0</v>
      </c>
    </row>
    <row r="19576" spans="1:3" hidden="1" x14ac:dyDescent="0.2">
      <c r="A19576">
        <v>928.3039</v>
      </c>
      <c r="B19576" t="s">
        <v>39130</v>
      </c>
      <c r="C19576">
        <v>0</v>
      </c>
    </row>
    <row r="19577" spans="1:3" hidden="1" x14ac:dyDescent="0.2">
      <c r="A19577">
        <v>928.30539999999996</v>
      </c>
      <c r="B19577" t="s">
        <v>39132</v>
      </c>
      <c r="C19577">
        <v>0</v>
      </c>
    </row>
    <row r="19578" spans="1:3" hidden="1" x14ac:dyDescent="0.2">
      <c r="A19578">
        <v>928.33389999999997</v>
      </c>
      <c r="B19578" t="s">
        <v>39134</v>
      </c>
      <c r="C19578">
        <v>0</v>
      </c>
    </row>
    <row r="19579" spans="1:3" hidden="1" x14ac:dyDescent="0.2">
      <c r="A19579">
        <v>928.35599999999999</v>
      </c>
      <c r="B19579" t="s">
        <v>39136</v>
      </c>
      <c r="C19579">
        <v>0</v>
      </c>
    </row>
    <row r="19580" spans="1:3" hidden="1" x14ac:dyDescent="0.2">
      <c r="A19580">
        <v>928.38409999999999</v>
      </c>
      <c r="B19580" t="s">
        <v>39138</v>
      </c>
      <c r="C19580">
        <v>0</v>
      </c>
    </row>
    <row r="19581" spans="1:3" hidden="1" x14ac:dyDescent="0.2">
      <c r="A19581">
        <v>928.41390000000001</v>
      </c>
      <c r="B19581" t="s">
        <v>39140</v>
      </c>
      <c r="C19581">
        <v>0</v>
      </c>
    </row>
    <row r="19582" spans="1:3" hidden="1" x14ac:dyDescent="0.2">
      <c r="A19582">
        <v>928.44389999999999</v>
      </c>
      <c r="B19582" t="s">
        <v>39142</v>
      </c>
      <c r="C19582">
        <v>0</v>
      </c>
    </row>
    <row r="19583" spans="1:3" hidden="1" x14ac:dyDescent="0.2">
      <c r="A19583">
        <v>928.46450000000004</v>
      </c>
      <c r="B19583" t="s">
        <v>39144</v>
      </c>
      <c r="C19583">
        <v>0</v>
      </c>
    </row>
    <row r="19584" spans="1:3" hidden="1" x14ac:dyDescent="0.2">
      <c r="A19584">
        <v>928.4941</v>
      </c>
      <c r="B19584" t="s">
        <v>39146</v>
      </c>
      <c r="C19584">
        <v>0</v>
      </c>
    </row>
    <row r="19585" spans="1:3" hidden="1" x14ac:dyDescent="0.2">
      <c r="A19585">
        <v>928.49559999999997</v>
      </c>
      <c r="B19585" t="s">
        <v>39148</v>
      </c>
      <c r="C19585">
        <v>0</v>
      </c>
    </row>
    <row r="19586" spans="1:3" hidden="1" x14ac:dyDescent="0.2">
      <c r="A19586">
        <v>928.524</v>
      </c>
      <c r="B19586" t="s">
        <v>39150</v>
      </c>
      <c r="C19586">
        <v>0</v>
      </c>
    </row>
    <row r="19587" spans="1:3" hidden="1" x14ac:dyDescent="0.2">
      <c r="A19587">
        <v>928.54399999999998</v>
      </c>
      <c r="B19587" t="s">
        <v>39152</v>
      </c>
      <c r="C19587">
        <v>0</v>
      </c>
    </row>
    <row r="19588" spans="1:3" hidden="1" x14ac:dyDescent="0.2">
      <c r="A19588">
        <v>928.54549999999995</v>
      </c>
      <c r="B19588" t="s">
        <v>39154</v>
      </c>
      <c r="C19588">
        <v>0</v>
      </c>
    </row>
    <row r="19589" spans="1:3" hidden="1" x14ac:dyDescent="0.2">
      <c r="A19589">
        <v>928.57389999999998</v>
      </c>
      <c r="B19589" t="s">
        <v>39156</v>
      </c>
      <c r="C19589">
        <v>0</v>
      </c>
    </row>
    <row r="19590" spans="1:3" hidden="1" x14ac:dyDescent="0.2">
      <c r="A19590">
        <v>928.60410000000002</v>
      </c>
      <c r="B19590" t="s">
        <v>39158</v>
      </c>
      <c r="C19590">
        <v>0</v>
      </c>
    </row>
    <row r="19591" spans="1:3" hidden="1" x14ac:dyDescent="0.2">
      <c r="A19591">
        <v>928.63390000000004</v>
      </c>
      <c r="B19591" t="s">
        <v>39160</v>
      </c>
      <c r="C19591">
        <v>0</v>
      </c>
    </row>
    <row r="19592" spans="1:3" hidden="1" x14ac:dyDescent="0.2">
      <c r="A19592">
        <v>928.654</v>
      </c>
      <c r="B19592" t="s">
        <v>39162</v>
      </c>
      <c r="C19592">
        <v>0</v>
      </c>
    </row>
    <row r="19593" spans="1:3" hidden="1" x14ac:dyDescent="0.2">
      <c r="A19593">
        <v>928.68380000000002</v>
      </c>
      <c r="B19593" t="s">
        <v>39164</v>
      </c>
      <c r="C19593">
        <v>0</v>
      </c>
    </row>
    <row r="19594" spans="1:3" hidden="1" x14ac:dyDescent="0.2">
      <c r="A19594">
        <v>928.70399999999995</v>
      </c>
      <c r="B19594" t="s">
        <v>39166</v>
      </c>
      <c r="C19594">
        <v>0</v>
      </c>
    </row>
    <row r="19595" spans="1:3" hidden="1" x14ac:dyDescent="0.2">
      <c r="A19595">
        <v>928.7056</v>
      </c>
      <c r="B19595" t="s">
        <v>39168</v>
      </c>
      <c r="C19595">
        <v>0</v>
      </c>
    </row>
    <row r="19596" spans="1:3" hidden="1" x14ac:dyDescent="0.2">
      <c r="A19596">
        <v>928.72400000000005</v>
      </c>
      <c r="B19596" t="s">
        <v>39170</v>
      </c>
      <c r="C19596">
        <v>0</v>
      </c>
    </row>
    <row r="19597" spans="1:3" hidden="1" x14ac:dyDescent="0.2">
      <c r="A19597">
        <v>928.75390000000004</v>
      </c>
      <c r="B19597" t="s">
        <v>39172</v>
      </c>
      <c r="C19597">
        <v>0</v>
      </c>
    </row>
    <row r="19598" spans="1:3" hidden="1" x14ac:dyDescent="0.2">
      <c r="A19598">
        <v>928.78390000000002</v>
      </c>
      <c r="B19598" t="s">
        <v>39174</v>
      </c>
      <c r="C19598">
        <v>0</v>
      </c>
    </row>
    <row r="19599" spans="1:3" hidden="1" x14ac:dyDescent="0.2">
      <c r="A19599">
        <v>928.8039</v>
      </c>
      <c r="B19599" t="s">
        <v>39176</v>
      </c>
      <c r="C19599">
        <v>0</v>
      </c>
    </row>
    <row r="19600" spans="1:3" hidden="1" x14ac:dyDescent="0.2">
      <c r="A19600">
        <v>928.8338</v>
      </c>
      <c r="B19600" t="s">
        <v>39178</v>
      </c>
      <c r="C19600">
        <v>0</v>
      </c>
    </row>
    <row r="19601" spans="1:3" hidden="1" x14ac:dyDescent="0.2">
      <c r="A19601">
        <v>928.85389999999995</v>
      </c>
      <c r="B19601" t="s">
        <v>39180</v>
      </c>
      <c r="C19601">
        <v>0</v>
      </c>
    </row>
    <row r="19602" spans="1:3" hidden="1" x14ac:dyDescent="0.2">
      <c r="A19602">
        <v>928.88390000000004</v>
      </c>
      <c r="B19602" t="s">
        <v>39182</v>
      </c>
      <c r="C19602">
        <v>0</v>
      </c>
    </row>
    <row r="19603" spans="1:3" hidden="1" x14ac:dyDescent="0.2">
      <c r="A19603">
        <v>928.88549999999998</v>
      </c>
      <c r="B19603" t="s">
        <v>39184</v>
      </c>
      <c r="C19603">
        <v>0</v>
      </c>
    </row>
    <row r="19604" spans="1:3" hidden="1" x14ac:dyDescent="0.2">
      <c r="A19604">
        <v>928.91390000000001</v>
      </c>
      <c r="B19604" t="s">
        <v>39186</v>
      </c>
      <c r="C19604">
        <v>0</v>
      </c>
    </row>
    <row r="19605" spans="1:3" hidden="1" x14ac:dyDescent="0.2">
      <c r="A19605">
        <v>928.94389999999999</v>
      </c>
      <c r="B19605" t="s">
        <v>39188</v>
      </c>
      <c r="C19605">
        <v>0</v>
      </c>
    </row>
    <row r="19606" spans="1:3" hidden="1" x14ac:dyDescent="0.2">
      <c r="A19606">
        <v>928.97400000000005</v>
      </c>
      <c r="B19606" t="s">
        <v>39190</v>
      </c>
      <c r="C19606">
        <v>0</v>
      </c>
    </row>
    <row r="19607" spans="1:3" hidden="1" x14ac:dyDescent="0.2">
      <c r="A19607">
        <v>929.00400000000002</v>
      </c>
      <c r="B19607" t="s">
        <v>39192</v>
      </c>
      <c r="C19607">
        <v>0</v>
      </c>
    </row>
    <row r="19608" spans="1:3" hidden="1" x14ac:dyDescent="0.2">
      <c r="A19608">
        <v>929.03390000000002</v>
      </c>
      <c r="B19608" t="s">
        <v>39194</v>
      </c>
      <c r="C19608">
        <v>0</v>
      </c>
    </row>
    <row r="19609" spans="1:3" hidden="1" x14ac:dyDescent="0.2">
      <c r="A19609">
        <v>929.0539</v>
      </c>
      <c r="B19609" t="s">
        <v>39196</v>
      </c>
      <c r="C19609">
        <v>0</v>
      </c>
    </row>
    <row r="19610" spans="1:3" hidden="1" x14ac:dyDescent="0.2">
      <c r="A19610">
        <v>929.08399999999995</v>
      </c>
      <c r="B19610" t="s">
        <v>39198</v>
      </c>
      <c r="C19610">
        <v>0</v>
      </c>
    </row>
    <row r="19611" spans="1:3" hidden="1" x14ac:dyDescent="0.2">
      <c r="A19611">
        <v>929.11389999999994</v>
      </c>
      <c r="B19611" t="s">
        <v>39200</v>
      </c>
      <c r="C19611">
        <v>0</v>
      </c>
    </row>
    <row r="19612" spans="1:3" hidden="1" x14ac:dyDescent="0.2">
      <c r="A19612">
        <v>929.11530000000005</v>
      </c>
      <c r="B19612" t="s">
        <v>39202</v>
      </c>
      <c r="C19612">
        <v>0</v>
      </c>
    </row>
    <row r="19613" spans="1:3" hidden="1" x14ac:dyDescent="0.2">
      <c r="A19613">
        <v>929.13400000000001</v>
      </c>
      <c r="B19613" t="s">
        <v>39204</v>
      </c>
      <c r="C19613">
        <v>0</v>
      </c>
    </row>
    <row r="19614" spans="1:3" hidden="1" x14ac:dyDescent="0.2">
      <c r="A19614">
        <v>929.16390000000001</v>
      </c>
      <c r="B19614" t="s">
        <v>39206</v>
      </c>
      <c r="C19614">
        <v>0</v>
      </c>
    </row>
    <row r="19615" spans="1:3" hidden="1" x14ac:dyDescent="0.2">
      <c r="A19615">
        <v>929.18399999999997</v>
      </c>
      <c r="B19615" t="s">
        <v>39208</v>
      </c>
      <c r="C19615">
        <v>0</v>
      </c>
    </row>
    <row r="19616" spans="1:3" hidden="1" x14ac:dyDescent="0.2">
      <c r="A19616">
        <v>929.18560000000002</v>
      </c>
      <c r="B19616" t="s">
        <v>39210</v>
      </c>
      <c r="C19616">
        <v>0</v>
      </c>
    </row>
    <row r="19617" spans="1:3" hidden="1" x14ac:dyDescent="0.2">
      <c r="A19617">
        <v>929.21400000000006</v>
      </c>
      <c r="B19617" t="s">
        <v>39212</v>
      </c>
      <c r="C19617">
        <v>0</v>
      </c>
    </row>
    <row r="19618" spans="1:3" hidden="1" x14ac:dyDescent="0.2">
      <c r="A19618">
        <v>929.23400000000004</v>
      </c>
      <c r="B19618" t="s">
        <v>39214</v>
      </c>
      <c r="C19618">
        <v>0</v>
      </c>
    </row>
    <row r="19619" spans="1:3" hidden="1" x14ac:dyDescent="0.2">
      <c r="A19619">
        <v>929.26390000000004</v>
      </c>
      <c r="B19619" t="s">
        <v>39216</v>
      </c>
      <c r="C19619">
        <v>0</v>
      </c>
    </row>
    <row r="19620" spans="1:3" hidden="1" x14ac:dyDescent="0.2">
      <c r="A19620">
        <v>929.29390000000001</v>
      </c>
      <c r="B19620" t="s">
        <v>39218</v>
      </c>
      <c r="C19620">
        <v>0</v>
      </c>
    </row>
    <row r="19621" spans="1:3" hidden="1" x14ac:dyDescent="0.2">
      <c r="A19621">
        <v>929.31389999999999</v>
      </c>
      <c r="B19621" t="s">
        <v>39220</v>
      </c>
      <c r="C19621">
        <v>0</v>
      </c>
    </row>
    <row r="19622" spans="1:3" hidden="1" x14ac:dyDescent="0.2">
      <c r="A19622">
        <v>929.33399999999995</v>
      </c>
      <c r="B19622" t="s">
        <v>39222</v>
      </c>
      <c r="C19622">
        <v>0</v>
      </c>
    </row>
    <row r="19623" spans="1:3" hidden="1" x14ac:dyDescent="0.2">
      <c r="A19623">
        <v>929.36400000000003</v>
      </c>
      <c r="B19623" t="s">
        <v>39224</v>
      </c>
      <c r="C19623">
        <v>0</v>
      </c>
    </row>
    <row r="19624" spans="1:3" hidden="1" x14ac:dyDescent="0.2">
      <c r="A19624">
        <v>929.39390000000003</v>
      </c>
      <c r="B19624" t="s">
        <v>39226</v>
      </c>
      <c r="C19624">
        <v>0</v>
      </c>
    </row>
    <row r="19625" spans="1:3" hidden="1" x14ac:dyDescent="0.2">
      <c r="A19625">
        <v>929.4239</v>
      </c>
      <c r="B19625" t="s">
        <v>39228</v>
      </c>
      <c r="C19625">
        <v>0</v>
      </c>
    </row>
    <row r="19626" spans="1:3" hidden="1" x14ac:dyDescent="0.2">
      <c r="A19626">
        <v>929.45389999999998</v>
      </c>
      <c r="B19626" t="s">
        <v>39230</v>
      </c>
      <c r="C19626">
        <v>0</v>
      </c>
    </row>
    <row r="19627" spans="1:3" hidden="1" x14ac:dyDescent="0.2">
      <c r="A19627">
        <v>929.4556</v>
      </c>
      <c r="B19627" t="s">
        <v>39232</v>
      </c>
      <c r="C19627">
        <v>0</v>
      </c>
    </row>
    <row r="19628" spans="1:3" hidden="1" x14ac:dyDescent="0.2">
      <c r="A19628">
        <v>929.48389999999995</v>
      </c>
      <c r="B19628" t="s">
        <v>39234</v>
      </c>
      <c r="C19628">
        <v>0</v>
      </c>
    </row>
    <row r="19629" spans="1:3" hidden="1" x14ac:dyDescent="0.2">
      <c r="A19629">
        <v>929.51400000000001</v>
      </c>
      <c r="B19629" t="s">
        <v>39236</v>
      </c>
      <c r="C19629">
        <v>0</v>
      </c>
    </row>
    <row r="19630" spans="1:3" hidden="1" x14ac:dyDescent="0.2">
      <c r="A19630">
        <v>929.54390000000001</v>
      </c>
      <c r="B19630" t="s">
        <v>39238</v>
      </c>
      <c r="C19630">
        <v>0</v>
      </c>
    </row>
    <row r="19631" spans="1:3" hidden="1" x14ac:dyDescent="0.2">
      <c r="A19631">
        <v>929.57389999999998</v>
      </c>
      <c r="B19631" t="s">
        <v>39240</v>
      </c>
      <c r="C19631">
        <v>0</v>
      </c>
    </row>
    <row r="19632" spans="1:3" hidden="1" x14ac:dyDescent="0.2">
      <c r="A19632">
        <v>929.57550000000003</v>
      </c>
      <c r="B19632" t="s">
        <v>39242</v>
      </c>
      <c r="C19632">
        <v>0</v>
      </c>
    </row>
    <row r="19633" spans="1:3" hidden="1" x14ac:dyDescent="0.2">
      <c r="A19633">
        <v>929.60400000000004</v>
      </c>
      <c r="B19633" t="s">
        <v>39244</v>
      </c>
      <c r="C19633">
        <v>0</v>
      </c>
    </row>
    <row r="19634" spans="1:3" hidden="1" x14ac:dyDescent="0.2">
      <c r="A19634">
        <v>929.63390000000004</v>
      </c>
      <c r="B19634" t="s">
        <v>39246</v>
      </c>
      <c r="C19634">
        <v>0</v>
      </c>
    </row>
    <row r="19635" spans="1:3" hidden="1" x14ac:dyDescent="0.2">
      <c r="A19635">
        <v>929.66390000000001</v>
      </c>
      <c r="B19635" t="s">
        <v>39248</v>
      </c>
      <c r="C19635">
        <v>0</v>
      </c>
    </row>
    <row r="19636" spans="1:3" hidden="1" x14ac:dyDescent="0.2">
      <c r="A19636">
        <v>929.69389999999999</v>
      </c>
      <c r="B19636" t="s">
        <v>39250</v>
      </c>
      <c r="C19636">
        <v>0</v>
      </c>
    </row>
    <row r="19637" spans="1:3" hidden="1" x14ac:dyDescent="0.2">
      <c r="A19637">
        <v>929.72389999999996</v>
      </c>
      <c r="B19637" t="s">
        <v>39252</v>
      </c>
      <c r="C19637">
        <v>0</v>
      </c>
    </row>
    <row r="19638" spans="1:3" hidden="1" x14ac:dyDescent="0.2">
      <c r="A19638">
        <v>929.74390000000005</v>
      </c>
      <c r="B19638" t="s">
        <v>39254</v>
      </c>
      <c r="C19638">
        <v>0</v>
      </c>
    </row>
    <row r="19639" spans="1:3" hidden="1" x14ac:dyDescent="0.2">
      <c r="A19639">
        <v>929.74530000000004</v>
      </c>
      <c r="B19639" t="s">
        <v>39256</v>
      </c>
      <c r="C19639">
        <v>0</v>
      </c>
    </row>
    <row r="19640" spans="1:3" hidden="1" x14ac:dyDescent="0.2">
      <c r="A19640">
        <v>929.77390000000003</v>
      </c>
      <c r="B19640" t="s">
        <v>39258</v>
      </c>
      <c r="C19640">
        <v>0</v>
      </c>
    </row>
    <row r="19641" spans="1:3" hidden="1" x14ac:dyDescent="0.2">
      <c r="A19641">
        <v>929.79390000000001</v>
      </c>
      <c r="B19641" t="s">
        <v>39260</v>
      </c>
      <c r="C19641">
        <v>0</v>
      </c>
    </row>
    <row r="19642" spans="1:3" hidden="1" x14ac:dyDescent="0.2">
      <c r="A19642">
        <v>929.79549999999995</v>
      </c>
      <c r="B19642" t="s">
        <v>39262</v>
      </c>
      <c r="C19642">
        <v>0</v>
      </c>
    </row>
    <row r="19643" spans="1:3" hidden="1" x14ac:dyDescent="0.2">
      <c r="A19643">
        <v>929.82399999999996</v>
      </c>
      <c r="B19643" t="s">
        <v>39264</v>
      </c>
      <c r="C19643">
        <v>0</v>
      </c>
    </row>
    <row r="19644" spans="1:3" hidden="1" x14ac:dyDescent="0.2">
      <c r="A19644">
        <v>929.84389999999996</v>
      </c>
      <c r="B19644" t="s">
        <v>39266</v>
      </c>
      <c r="C19644">
        <v>0</v>
      </c>
    </row>
    <row r="19645" spans="1:3" hidden="1" x14ac:dyDescent="0.2">
      <c r="A19645">
        <v>929.87390000000005</v>
      </c>
      <c r="B19645" t="s">
        <v>39268</v>
      </c>
      <c r="C19645">
        <v>0</v>
      </c>
    </row>
    <row r="19646" spans="1:3" hidden="1" x14ac:dyDescent="0.2">
      <c r="A19646">
        <v>929.90390000000002</v>
      </c>
      <c r="B19646" t="s">
        <v>39270</v>
      </c>
      <c r="C19646">
        <v>0</v>
      </c>
    </row>
    <row r="19647" spans="1:3" hidden="1" x14ac:dyDescent="0.2">
      <c r="A19647">
        <v>929.92470000000003</v>
      </c>
      <c r="B19647" t="s">
        <v>39272</v>
      </c>
      <c r="C19647">
        <v>0</v>
      </c>
    </row>
    <row r="19648" spans="1:3" hidden="1" x14ac:dyDescent="0.2">
      <c r="A19648">
        <v>929.95399999999995</v>
      </c>
      <c r="B19648" t="s">
        <v>39274</v>
      </c>
      <c r="C19648">
        <v>0</v>
      </c>
    </row>
    <row r="19649" spans="1:3" hidden="1" x14ac:dyDescent="0.2">
      <c r="A19649">
        <v>929.97450000000003</v>
      </c>
      <c r="B19649" t="s">
        <v>39276</v>
      </c>
      <c r="C19649">
        <v>0</v>
      </c>
    </row>
    <row r="19650" spans="1:3" hidden="1" x14ac:dyDescent="0.2">
      <c r="A19650">
        <v>930.00390000000004</v>
      </c>
      <c r="B19650" t="s">
        <v>39278</v>
      </c>
      <c r="C19650">
        <v>0</v>
      </c>
    </row>
    <row r="19651" spans="1:3" hidden="1" x14ac:dyDescent="0.2">
      <c r="A19651">
        <v>930.03409999999997</v>
      </c>
      <c r="B19651" t="s">
        <v>39280</v>
      </c>
      <c r="C19651">
        <v>0</v>
      </c>
    </row>
    <row r="19652" spans="1:3" hidden="1" x14ac:dyDescent="0.2">
      <c r="A19652">
        <v>930.03560000000004</v>
      </c>
      <c r="B19652" t="s">
        <v>39282</v>
      </c>
      <c r="C19652">
        <v>0</v>
      </c>
    </row>
    <row r="19653" spans="1:3" hidden="1" x14ac:dyDescent="0.2">
      <c r="A19653">
        <v>930.0539</v>
      </c>
      <c r="B19653" t="s">
        <v>39284</v>
      </c>
      <c r="C19653">
        <v>0</v>
      </c>
    </row>
    <row r="19654" spans="1:3" hidden="1" x14ac:dyDescent="0.2">
      <c r="A19654">
        <v>930.08399999999995</v>
      </c>
      <c r="B19654" t="s">
        <v>39286</v>
      </c>
      <c r="C19654">
        <v>0</v>
      </c>
    </row>
    <row r="19655" spans="1:3" hidden="1" x14ac:dyDescent="0.2">
      <c r="A19655">
        <v>930.10400000000004</v>
      </c>
      <c r="B19655" t="s">
        <v>39288</v>
      </c>
      <c r="C19655">
        <v>0</v>
      </c>
    </row>
    <row r="19656" spans="1:3" hidden="1" x14ac:dyDescent="0.2">
      <c r="A19656">
        <v>930.10540000000003</v>
      </c>
      <c r="B19656" t="s">
        <v>39290</v>
      </c>
      <c r="C19656">
        <v>0</v>
      </c>
    </row>
    <row r="19657" spans="1:3" hidden="1" x14ac:dyDescent="0.2">
      <c r="A19657">
        <v>930.13400000000001</v>
      </c>
      <c r="B19657" t="s">
        <v>39292</v>
      </c>
      <c r="C19657">
        <v>0</v>
      </c>
    </row>
    <row r="19658" spans="1:3" hidden="1" x14ac:dyDescent="0.2">
      <c r="A19658">
        <v>930.16390000000001</v>
      </c>
      <c r="B19658" t="s">
        <v>39294</v>
      </c>
      <c r="C19658">
        <v>0</v>
      </c>
    </row>
    <row r="19659" spans="1:3" hidden="1" x14ac:dyDescent="0.2">
      <c r="A19659">
        <v>930.19389999999999</v>
      </c>
      <c r="B19659" t="s">
        <v>39296</v>
      </c>
      <c r="C19659">
        <v>0</v>
      </c>
    </row>
    <row r="19660" spans="1:3" hidden="1" x14ac:dyDescent="0.2">
      <c r="A19660">
        <v>930.22389999999996</v>
      </c>
      <c r="B19660" t="s">
        <v>39298</v>
      </c>
      <c r="C19660">
        <v>0</v>
      </c>
    </row>
    <row r="19661" spans="1:3" hidden="1" x14ac:dyDescent="0.2">
      <c r="A19661">
        <v>930.25390000000004</v>
      </c>
      <c r="B19661" t="s">
        <v>39300</v>
      </c>
      <c r="C19661">
        <v>0</v>
      </c>
    </row>
    <row r="19662" spans="1:3" hidden="1" x14ac:dyDescent="0.2">
      <c r="A19662">
        <v>930.27390000000003</v>
      </c>
      <c r="B19662" t="s">
        <v>39302</v>
      </c>
      <c r="C19662">
        <v>0</v>
      </c>
    </row>
    <row r="19663" spans="1:3" hidden="1" x14ac:dyDescent="0.2">
      <c r="A19663">
        <v>930.30399999999997</v>
      </c>
      <c r="B19663" t="s">
        <v>39304</v>
      </c>
      <c r="C19663">
        <v>0</v>
      </c>
    </row>
    <row r="19664" spans="1:3" hidden="1" x14ac:dyDescent="0.2">
      <c r="A19664">
        <v>930.32399999999996</v>
      </c>
      <c r="B19664" t="s">
        <v>39306</v>
      </c>
      <c r="C19664">
        <v>0</v>
      </c>
    </row>
    <row r="19665" spans="1:3" hidden="1" x14ac:dyDescent="0.2">
      <c r="A19665">
        <v>930.35389999999995</v>
      </c>
      <c r="B19665" t="s">
        <v>39308</v>
      </c>
      <c r="C19665">
        <v>0</v>
      </c>
    </row>
    <row r="19666" spans="1:3" hidden="1" x14ac:dyDescent="0.2">
      <c r="A19666">
        <v>930.37400000000002</v>
      </c>
      <c r="B19666" t="s">
        <v>39310</v>
      </c>
      <c r="C19666">
        <v>0</v>
      </c>
    </row>
    <row r="19667" spans="1:3" hidden="1" x14ac:dyDescent="0.2">
      <c r="A19667">
        <v>930.39400000000001</v>
      </c>
      <c r="B19667" t="s">
        <v>39312</v>
      </c>
      <c r="C19667">
        <v>0</v>
      </c>
    </row>
    <row r="19668" spans="1:3" hidden="1" x14ac:dyDescent="0.2">
      <c r="A19668">
        <v>930.42399999999998</v>
      </c>
      <c r="B19668" t="s">
        <v>39314</v>
      </c>
      <c r="C19668">
        <v>0</v>
      </c>
    </row>
    <row r="19669" spans="1:3" hidden="1" x14ac:dyDescent="0.2">
      <c r="A19669">
        <v>930.44439999999997</v>
      </c>
      <c r="B19669" t="s">
        <v>39316</v>
      </c>
      <c r="C19669">
        <v>0</v>
      </c>
    </row>
    <row r="19670" spans="1:3" hidden="1" x14ac:dyDescent="0.2">
      <c r="A19670">
        <v>930.45339999999999</v>
      </c>
      <c r="B19670" t="s">
        <v>39318</v>
      </c>
      <c r="C19670">
        <v>0</v>
      </c>
    </row>
    <row r="19671" spans="1:3" hidden="1" x14ac:dyDescent="0.2">
      <c r="A19671">
        <v>930.45569999999998</v>
      </c>
      <c r="B19671" t="s">
        <v>39320</v>
      </c>
      <c r="C19671">
        <v>0</v>
      </c>
    </row>
    <row r="19672" spans="1:3" hidden="1" x14ac:dyDescent="0.2">
      <c r="A19672">
        <v>930.46630000000005</v>
      </c>
      <c r="B19672" t="s">
        <v>39322</v>
      </c>
      <c r="C19672">
        <v>0</v>
      </c>
    </row>
    <row r="19673" spans="1:3" hidden="1" x14ac:dyDescent="0.2">
      <c r="A19673">
        <v>930.46780000000001</v>
      </c>
      <c r="B19673" t="s">
        <v>39324</v>
      </c>
      <c r="C19673">
        <v>0</v>
      </c>
    </row>
    <row r="19674" spans="1:3" hidden="1" x14ac:dyDescent="0.2">
      <c r="A19674">
        <v>930.48670000000004</v>
      </c>
      <c r="B19674" t="s">
        <v>39326</v>
      </c>
      <c r="C19674">
        <v>0</v>
      </c>
    </row>
    <row r="19675" spans="1:3" hidden="1" x14ac:dyDescent="0.2">
      <c r="A19675">
        <v>930.51400000000001</v>
      </c>
      <c r="B19675" t="s">
        <v>39328</v>
      </c>
      <c r="C19675">
        <v>0</v>
      </c>
    </row>
    <row r="19676" spans="1:3" hidden="1" x14ac:dyDescent="0.2">
      <c r="A19676">
        <v>930.54390000000001</v>
      </c>
      <c r="B19676" t="s">
        <v>39330</v>
      </c>
      <c r="C19676">
        <v>0</v>
      </c>
    </row>
    <row r="19677" spans="1:3" hidden="1" x14ac:dyDescent="0.2">
      <c r="A19677">
        <v>930.57389999999998</v>
      </c>
      <c r="B19677" t="s">
        <v>39332</v>
      </c>
      <c r="C19677">
        <v>0</v>
      </c>
    </row>
    <row r="19678" spans="1:3" hidden="1" x14ac:dyDescent="0.2">
      <c r="A19678">
        <v>930.59400000000005</v>
      </c>
      <c r="B19678" t="s">
        <v>39334</v>
      </c>
      <c r="C19678">
        <v>0</v>
      </c>
    </row>
    <row r="19679" spans="1:3" hidden="1" x14ac:dyDescent="0.2">
      <c r="A19679">
        <v>930.6241</v>
      </c>
      <c r="B19679" t="s">
        <v>39336</v>
      </c>
      <c r="C19679">
        <v>0</v>
      </c>
    </row>
    <row r="19680" spans="1:3" hidden="1" x14ac:dyDescent="0.2">
      <c r="A19680">
        <v>930.654</v>
      </c>
      <c r="B19680" t="s">
        <v>39338</v>
      </c>
      <c r="C19680">
        <v>0</v>
      </c>
    </row>
    <row r="19681" spans="1:3" hidden="1" x14ac:dyDescent="0.2">
      <c r="A19681">
        <v>930.65539999999999</v>
      </c>
      <c r="B19681" t="s">
        <v>39340</v>
      </c>
      <c r="C19681">
        <v>0</v>
      </c>
    </row>
    <row r="19682" spans="1:3" hidden="1" x14ac:dyDescent="0.2">
      <c r="A19682">
        <v>930.68409999999994</v>
      </c>
      <c r="B19682" t="s">
        <v>39342</v>
      </c>
      <c r="C19682">
        <v>0</v>
      </c>
    </row>
    <row r="19683" spans="1:3" hidden="1" x14ac:dyDescent="0.2">
      <c r="A19683">
        <v>930.70389999999998</v>
      </c>
      <c r="B19683" t="s">
        <v>39344</v>
      </c>
      <c r="C19683">
        <v>0</v>
      </c>
    </row>
    <row r="19684" spans="1:3" hidden="1" x14ac:dyDescent="0.2">
      <c r="A19684">
        <v>930.72479999999996</v>
      </c>
      <c r="B19684" t="s">
        <v>39346</v>
      </c>
      <c r="C19684">
        <v>0</v>
      </c>
    </row>
    <row r="19685" spans="1:3" hidden="1" x14ac:dyDescent="0.2">
      <c r="A19685">
        <v>930.7559</v>
      </c>
      <c r="B19685" t="s">
        <v>39348</v>
      </c>
      <c r="C19685">
        <v>0</v>
      </c>
    </row>
    <row r="19686" spans="1:3" hidden="1" x14ac:dyDescent="0.2">
      <c r="A19686">
        <v>930.75750000000005</v>
      </c>
      <c r="B19686" t="s">
        <v>39350</v>
      </c>
      <c r="C19686">
        <v>0</v>
      </c>
    </row>
    <row r="19687" spans="1:3" hidden="1" x14ac:dyDescent="0.2">
      <c r="A19687">
        <v>930.78430000000003</v>
      </c>
      <c r="B19687" t="s">
        <v>39352</v>
      </c>
      <c r="C19687">
        <v>0</v>
      </c>
    </row>
    <row r="19688" spans="1:3" hidden="1" x14ac:dyDescent="0.2">
      <c r="A19688">
        <v>930.80399999999997</v>
      </c>
      <c r="B19688" t="s">
        <v>39354</v>
      </c>
      <c r="C19688">
        <v>0</v>
      </c>
    </row>
    <row r="19689" spans="1:3" hidden="1" x14ac:dyDescent="0.2">
      <c r="A19689">
        <v>930.83590000000004</v>
      </c>
      <c r="B19689" t="s">
        <v>39356</v>
      </c>
      <c r="C19689">
        <v>0</v>
      </c>
    </row>
    <row r="19690" spans="1:3" hidden="1" x14ac:dyDescent="0.2">
      <c r="A19690">
        <v>930.8374</v>
      </c>
      <c r="B19690" t="s">
        <v>39358</v>
      </c>
      <c r="C19690">
        <v>0</v>
      </c>
    </row>
    <row r="19691" spans="1:3" hidden="1" x14ac:dyDescent="0.2">
      <c r="A19691">
        <v>930.86109999999996</v>
      </c>
      <c r="B19691" t="s">
        <v>39360</v>
      </c>
      <c r="C19691">
        <v>0</v>
      </c>
    </row>
    <row r="19692" spans="1:3" hidden="1" x14ac:dyDescent="0.2">
      <c r="A19692">
        <v>930.88499999999999</v>
      </c>
      <c r="B19692" t="s">
        <v>39362</v>
      </c>
      <c r="C19692">
        <v>0</v>
      </c>
    </row>
    <row r="19693" spans="1:3" hidden="1" x14ac:dyDescent="0.2">
      <c r="A19693">
        <v>930.91890000000001</v>
      </c>
      <c r="B19693" t="s">
        <v>39364</v>
      </c>
      <c r="C19693">
        <v>0</v>
      </c>
    </row>
    <row r="19694" spans="1:3" hidden="1" x14ac:dyDescent="0.2">
      <c r="A19694">
        <v>930.93399999999997</v>
      </c>
      <c r="B19694" t="s">
        <v>39366</v>
      </c>
      <c r="C19694">
        <v>0</v>
      </c>
    </row>
    <row r="19695" spans="1:3" hidden="1" x14ac:dyDescent="0.2">
      <c r="A19695">
        <v>930.95399999999995</v>
      </c>
      <c r="B19695" t="s">
        <v>39368</v>
      </c>
      <c r="C19695">
        <v>0</v>
      </c>
    </row>
    <row r="19696" spans="1:3" hidden="1" x14ac:dyDescent="0.2">
      <c r="A19696">
        <v>930.97789999999998</v>
      </c>
      <c r="B19696" t="s">
        <v>39370</v>
      </c>
      <c r="C19696">
        <v>0</v>
      </c>
    </row>
    <row r="19697" spans="1:3" hidden="1" x14ac:dyDescent="0.2">
      <c r="A19697">
        <v>930.97929999999997</v>
      </c>
      <c r="B19697" t="s">
        <v>39372</v>
      </c>
      <c r="C19697">
        <v>0</v>
      </c>
    </row>
    <row r="19698" spans="1:3" hidden="1" x14ac:dyDescent="0.2">
      <c r="A19698">
        <v>931.0095</v>
      </c>
      <c r="B19698" t="s">
        <v>39374</v>
      </c>
      <c r="C19698">
        <v>0</v>
      </c>
    </row>
    <row r="19699" spans="1:3" hidden="1" x14ac:dyDescent="0.2">
      <c r="A19699">
        <v>931.03399999999999</v>
      </c>
      <c r="B19699" t="s">
        <v>39376</v>
      </c>
      <c r="C19699">
        <v>0</v>
      </c>
    </row>
    <row r="19700" spans="1:3" hidden="1" x14ac:dyDescent="0.2">
      <c r="A19700">
        <v>931.03579999999999</v>
      </c>
      <c r="B19700" t="s">
        <v>39378</v>
      </c>
      <c r="C19700">
        <v>0</v>
      </c>
    </row>
    <row r="19701" spans="1:3" hidden="1" x14ac:dyDescent="0.2">
      <c r="A19701">
        <v>931.05439999999999</v>
      </c>
      <c r="B19701" t="s">
        <v>39380</v>
      </c>
      <c r="C19701">
        <v>0</v>
      </c>
    </row>
    <row r="19702" spans="1:3" hidden="1" x14ac:dyDescent="0.2">
      <c r="A19702">
        <v>931.08450000000005</v>
      </c>
      <c r="B19702" t="s">
        <v>39382</v>
      </c>
      <c r="C19702">
        <v>0</v>
      </c>
    </row>
    <row r="19703" spans="1:3" hidden="1" x14ac:dyDescent="0.2">
      <c r="A19703">
        <v>931.11389999999994</v>
      </c>
      <c r="B19703" t="s">
        <v>39384</v>
      </c>
      <c r="C19703">
        <v>0</v>
      </c>
    </row>
    <row r="19704" spans="1:3" hidden="1" x14ac:dyDescent="0.2">
      <c r="A19704">
        <v>931.13390000000004</v>
      </c>
      <c r="B19704" t="s">
        <v>39386</v>
      </c>
      <c r="C19704">
        <v>0</v>
      </c>
    </row>
    <row r="19705" spans="1:3" hidden="1" x14ac:dyDescent="0.2">
      <c r="A19705">
        <v>931.15409999999997</v>
      </c>
      <c r="B19705" t="s">
        <v>39388</v>
      </c>
      <c r="C19705">
        <v>0</v>
      </c>
    </row>
    <row r="19706" spans="1:3" hidden="1" x14ac:dyDescent="0.2">
      <c r="A19706">
        <v>931.18389999999999</v>
      </c>
      <c r="B19706" t="s">
        <v>39390</v>
      </c>
      <c r="C19706">
        <v>0</v>
      </c>
    </row>
    <row r="19707" spans="1:3" hidden="1" x14ac:dyDescent="0.2">
      <c r="A19707">
        <v>931.20410000000004</v>
      </c>
      <c r="B19707" t="s">
        <v>39392</v>
      </c>
      <c r="C19707">
        <v>0</v>
      </c>
    </row>
    <row r="19708" spans="1:3" hidden="1" x14ac:dyDescent="0.2">
      <c r="A19708">
        <v>931.23469999999998</v>
      </c>
      <c r="B19708" t="s">
        <v>39394</v>
      </c>
      <c r="C19708">
        <v>0</v>
      </c>
    </row>
    <row r="19709" spans="1:3" hidden="1" x14ac:dyDescent="0.2">
      <c r="A19709">
        <v>931.26409999999998</v>
      </c>
      <c r="B19709" t="s">
        <v>39396</v>
      </c>
      <c r="C19709">
        <v>0</v>
      </c>
    </row>
    <row r="19710" spans="1:3" hidden="1" x14ac:dyDescent="0.2">
      <c r="A19710">
        <v>931.28470000000004</v>
      </c>
      <c r="B19710" t="s">
        <v>39398</v>
      </c>
      <c r="C19710">
        <v>0</v>
      </c>
    </row>
    <row r="19711" spans="1:3" hidden="1" x14ac:dyDescent="0.2">
      <c r="A19711">
        <v>931.28639999999996</v>
      </c>
      <c r="B19711" t="s">
        <v>39400</v>
      </c>
      <c r="C19711">
        <v>0</v>
      </c>
    </row>
    <row r="19712" spans="1:3" hidden="1" x14ac:dyDescent="0.2">
      <c r="A19712">
        <v>931.3152</v>
      </c>
      <c r="B19712" t="s">
        <v>39402</v>
      </c>
      <c r="C19712">
        <v>0</v>
      </c>
    </row>
    <row r="19713" spans="1:3" hidden="1" x14ac:dyDescent="0.2">
      <c r="A19713">
        <v>931.31690000000003</v>
      </c>
      <c r="B19713" t="s">
        <v>39404</v>
      </c>
      <c r="C19713">
        <v>0</v>
      </c>
    </row>
    <row r="19714" spans="1:3" hidden="1" x14ac:dyDescent="0.2">
      <c r="A19714">
        <v>931.34450000000004</v>
      </c>
      <c r="B19714" t="s">
        <v>39406</v>
      </c>
      <c r="C19714">
        <v>0</v>
      </c>
    </row>
    <row r="19715" spans="1:3" hidden="1" x14ac:dyDescent="0.2">
      <c r="A19715">
        <v>931.36400000000003</v>
      </c>
      <c r="B19715" t="s">
        <v>39408</v>
      </c>
      <c r="C19715">
        <v>0</v>
      </c>
    </row>
    <row r="19716" spans="1:3" hidden="1" x14ac:dyDescent="0.2">
      <c r="A19716">
        <v>931.39400000000001</v>
      </c>
      <c r="B19716" t="s">
        <v>39410</v>
      </c>
      <c r="C19716">
        <v>0</v>
      </c>
    </row>
    <row r="19717" spans="1:3" hidden="1" x14ac:dyDescent="0.2">
      <c r="A19717">
        <v>931.41399999999999</v>
      </c>
      <c r="B19717" t="s">
        <v>39412</v>
      </c>
      <c r="C19717">
        <v>0</v>
      </c>
    </row>
    <row r="19718" spans="1:3" hidden="1" x14ac:dyDescent="0.2">
      <c r="A19718">
        <v>931.44399999999996</v>
      </c>
      <c r="B19718" t="s">
        <v>39414</v>
      </c>
      <c r="C19718">
        <v>0</v>
      </c>
    </row>
    <row r="19719" spans="1:3" hidden="1" x14ac:dyDescent="0.2">
      <c r="A19719">
        <v>931.46410000000003</v>
      </c>
      <c r="B19719" t="s">
        <v>39416</v>
      </c>
      <c r="C19719">
        <v>0</v>
      </c>
    </row>
    <row r="19720" spans="1:3" hidden="1" x14ac:dyDescent="0.2">
      <c r="A19720">
        <v>931.4941</v>
      </c>
      <c r="B19720" t="s">
        <v>39418</v>
      </c>
      <c r="C19720">
        <v>0</v>
      </c>
    </row>
    <row r="19721" spans="1:3" hidden="1" x14ac:dyDescent="0.2">
      <c r="A19721">
        <v>931.52509999999995</v>
      </c>
      <c r="B19721" t="s">
        <v>39420</v>
      </c>
      <c r="C19721">
        <v>0</v>
      </c>
    </row>
    <row r="19722" spans="1:3" hidden="1" x14ac:dyDescent="0.2">
      <c r="A19722">
        <v>931.55409999999995</v>
      </c>
      <c r="B19722" t="s">
        <v>39422</v>
      </c>
      <c r="C19722">
        <v>0</v>
      </c>
    </row>
    <row r="19723" spans="1:3" hidden="1" x14ac:dyDescent="0.2">
      <c r="A19723">
        <v>931.55579999999998</v>
      </c>
      <c r="B19723" t="s">
        <v>39424</v>
      </c>
      <c r="C19723">
        <v>0</v>
      </c>
    </row>
    <row r="19724" spans="1:3" hidden="1" x14ac:dyDescent="0.2">
      <c r="A19724">
        <v>931.58450000000005</v>
      </c>
      <c r="B19724" t="s">
        <v>39426</v>
      </c>
      <c r="C19724">
        <v>0</v>
      </c>
    </row>
    <row r="19725" spans="1:3" hidden="1" x14ac:dyDescent="0.2">
      <c r="A19725">
        <v>931.61389999999994</v>
      </c>
      <c r="B19725" t="s">
        <v>39428</v>
      </c>
      <c r="C19725">
        <v>0</v>
      </c>
    </row>
    <row r="19726" spans="1:3" hidden="1" x14ac:dyDescent="0.2">
      <c r="A19726">
        <v>931.61519999999996</v>
      </c>
      <c r="B19726" t="s">
        <v>39430</v>
      </c>
      <c r="C19726">
        <v>0</v>
      </c>
    </row>
    <row r="19727" spans="1:3" hidden="1" x14ac:dyDescent="0.2">
      <c r="A19727">
        <v>931.63400000000001</v>
      </c>
      <c r="B19727" t="s">
        <v>39432</v>
      </c>
      <c r="C19727">
        <v>0</v>
      </c>
    </row>
    <row r="19728" spans="1:3" hidden="1" x14ac:dyDescent="0.2">
      <c r="A19728">
        <v>931.65409999999997</v>
      </c>
      <c r="B19728" t="s">
        <v>39434</v>
      </c>
      <c r="C19728">
        <v>0</v>
      </c>
    </row>
    <row r="19729" spans="1:3" hidden="1" x14ac:dyDescent="0.2">
      <c r="A19729">
        <v>931.68389999999999</v>
      </c>
      <c r="B19729" t="s">
        <v>39436</v>
      </c>
      <c r="C19729">
        <v>0</v>
      </c>
    </row>
    <row r="19730" spans="1:3" hidden="1" x14ac:dyDescent="0.2">
      <c r="A19730">
        <v>931.70399999999995</v>
      </c>
      <c r="B19730" t="s">
        <v>39438</v>
      </c>
      <c r="C19730">
        <v>0</v>
      </c>
    </row>
    <row r="19731" spans="1:3" hidden="1" x14ac:dyDescent="0.2">
      <c r="A19731">
        <v>931.73400000000004</v>
      </c>
      <c r="B19731" t="s">
        <v>39440</v>
      </c>
      <c r="C19731">
        <v>0</v>
      </c>
    </row>
    <row r="19732" spans="1:3" hidden="1" x14ac:dyDescent="0.2">
      <c r="A19732">
        <v>931.76390000000004</v>
      </c>
      <c r="B19732" t="s">
        <v>39442</v>
      </c>
      <c r="C19732">
        <v>0</v>
      </c>
    </row>
    <row r="19733" spans="1:3" hidden="1" x14ac:dyDescent="0.2">
      <c r="A19733">
        <v>931.78399999999999</v>
      </c>
      <c r="B19733" t="s">
        <v>39444</v>
      </c>
      <c r="C19733">
        <v>0</v>
      </c>
    </row>
    <row r="19734" spans="1:3" hidden="1" x14ac:dyDescent="0.2">
      <c r="A19734">
        <v>931.81399999999996</v>
      </c>
      <c r="B19734" t="s">
        <v>39446</v>
      </c>
      <c r="C19734">
        <v>0</v>
      </c>
    </row>
    <row r="19735" spans="1:3" hidden="1" x14ac:dyDescent="0.2">
      <c r="A19735">
        <v>931.83569999999997</v>
      </c>
      <c r="B19735" t="s">
        <v>39448</v>
      </c>
      <c r="C19735">
        <v>0</v>
      </c>
    </row>
    <row r="19736" spans="1:3" hidden="1" x14ac:dyDescent="0.2">
      <c r="A19736">
        <v>931.86440000000005</v>
      </c>
      <c r="B19736" t="s">
        <v>39450</v>
      </c>
      <c r="C19736">
        <v>0</v>
      </c>
    </row>
    <row r="19737" spans="1:3" hidden="1" x14ac:dyDescent="0.2">
      <c r="A19737">
        <v>931.86609999999996</v>
      </c>
      <c r="B19737" t="s">
        <v>39452</v>
      </c>
      <c r="C19737">
        <v>0</v>
      </c>
    </row>
    <row r="19738" spans="1:3" hidden="1" x14ac:dyDescent="0.2">
      <c r="A19738">
        <v>931.86770000000001</v>
      </c>
      <c r="B19738" t="s">
        <v>39454</v>
      </c>
      <c r="C19738">
        <v>0</v>
      </c>
    </row>
    <row r="19739" spans="1:3" hidden="1" x14ac:dyDescent="0.2">
      <c r="A19739">
        <v>931.89409999999998</v>
      </c>
      <c r="B19739" t="s">
        <v>39456</v>
      </c>
      <c r="C19739">
        <v>0</v>
      </c>
    </row>
    <row r="19740" spans="1:3" hidden="1" x14ac:dyDescent="0.2">
      <c r="A19740">
        <v>931.92420000000004</v>
      </c>
      <c r="B19740" t="s">
        <v>39458</v>
      </c>
      <c r="C19740">
        <v>0</v>
      </c>
    </row>
    <row r="19741" spans="1:3" hidden="1" x14ac:dyDescent="0.2">
      <c r="A19741">
        <v>931.94389999999999</v>
      </c>
      <c r="B19741" t="s">
        <v>39460</v>
      </c>
      <c r="C19741">
        <v>0</v>
      </c>
    </row>
    <row r="19742" spans="1:3" hidden="1" x14ac:dyDescent="0.2">
      <c r="A19742">
        <v>931.97389999999996</v>
      </c>
      <c r="B19742" t="s">
        <v>39462</v>
      </c>
      <c r="C19742">
        <v>0</v>
      </c>
    </row>
    <row r="19743" spans="1:3" hidden="1" x14ac:dyDescent="0.2">
      <c r="A19743">
        <v>931.99400000000003</v>
      </c>
      <c r="B19743" t="s">
        <v>39464</v>
      </c>
      <c r="C19743">
        <v>0</v>
      </c>
    </row>
    <row r="19744" spans="1:3" hidden="1" x14ac:dyDescent="0.2">
      <c r="A19744">
        <v>932.02390000000003</v>
      </c>
      <c r="B19744" t="s">
        <v>39466</v>
      </c>
      <c r="C19744">
        <v>0</v>
      </c>
    </row>
    <row r="19745" spans="1:3" hidden="1" x14ac:dyDescent="0.2">
      <c r="A19745">
        <v>932.0539</v>
      </c>
      <c r="B19745" t="s">
        <v>39468</v>
      </c>
      <c r="C19745">
        <v>0</v>
      </c>
    </row>
    <row r="19746" spans="1:3" hidden="1" x14ac:dyDescent="0.2">
      <c r="A19746">
        <v>932.07389999999998</v>
      </c>
      <c r="B19746" t="s">
        <v>39470</v>
      </c>
      <c r="C19746">
        <v>0</v>
      </c>
    </row>
    <row r="19747" spans="1:3" hidden="1" x14ac:dyDescent="0.2">
      <c r="A19747">
        <v>932.09400000000005</v>
      </c>
      <c r="B19747" t="s">
        <v>39472</v>
      </c>
      <c r="C19747">
        <v>0</v>
      </c>
    </row>
    <row r="19748" spans="1:3" hidden="1" x14ac:dyDescent="0.2">
      <c r="A19748">
        <v>932.12440000000004</v>
      </c>
      <c r="B19748" t="s">
        <v>39474</v>
      </c>
      <c r="C19748">
        <v>0</v>
      </c>
    </row>
    <row r="19749" spans="1:3" hidden="1" x14ac:dyDescent="0.2">
      <c r="A19749">
        <v>932.15419999999995</v>
      </c>
      <c r="B19749" t="s">
        <v>39476</v>
      </c>
      <c r="C19749">
        <v>0</v>
      </c>
    </row>
    <row r="19750" spans="1:3" hidden="1" x14ac:dyDescent="0.2">
      <c r="A19750">
        <v>932.15599999999995</v>
      </c>
      <c r="B19750" t="s">
        <v>39478</v>
      </c>
      <c r="C19750">
        <v>0</v>
      </c>
    </row>
    <row r="19751" spans="1:3" hidden="1" x14ac:dyDescent="0.2">
      <c r="A19751">
        <v>932.18439999999998</v>
      </c>
      <c r="B19751" t="s">
        <v>39480</v>
      </c>
      <c r="C19751">
        <v>0</v>
      </c>
    </row>
    <row r="19752" spans="1:3" hidden="1" x14ac:dyDescent="0.2">
      <c r="A19752">
        <v>932.21420000000001</v>
      </c>
      <c r="B19752" t="s">
        <v>39482</v>
      </c>
      <c r="C19752">
        <v>0</v>
      </c>
    </row>
    <row r="19753" spans="1:3" hidden="1" x14ac:dyDescent="0.2">
      <c r="A19753">
        <v>932.21559999999999</v>
      </c>
      <c r="B19753" t="s">
        <v>39484</v>
      </c>
      <c r="C19753">
        <v>0</v>
      </c>
    </row>
    <row r="19754" spans="1:3" hidden="1" x14ac:dyDescent="0.2">
      <c r="A19754">
        <v>932.24450000000002</v>
      </c>
      <c r="B19754" t="s">
        <v>39486</v>
      </c>
      <c r="C19754">
        <v>0</v>
      </c>
    </row>
    <row r="19755" spans="1:3" hidden="1" x14ac:dyDescent="0.2">
      <c r="A19755">
        <v>932.274</v>
      </c>
      <c r="B19755" t="s">
        <v>39488</v>
      </c>
      <c r="C19755">
        <v>0</v>
      </c>
    </row>
    <row r="19756" spans="1:3" hidden="1" x14ac:dyDescent="0.2">
      <c r="A19756">
        <v>932.30409999999995</v>
      </c>
      <c r="B19756" t="s">
        <v>39490</v>
      </c>
      <c r="C19756">
        <v>0</v>
      </c>
    </row>
    <row r="19757" spans="1:3" hidden="1" x14ac:dyDescent="0.2">
      <c r="A19757">
        <v>932.30470000000003</v>
      </c>
      <c r="B19757" t="s">
        <v>39490</v>
      </c>
      <c r="C19757">
        <v>0</v>
      </c>
    </row>
    <row r="19758" spans="1:3" hidden="1" x14ac:dyDescent="0.2">
      <c r="A19758">
        <v>932.3057</v>
      </c>
      <c r="B19758" t="s">
        <v>39492</v>
      </c>
      <c r="C19758">
        <v>0</v>
      </c>
    </row>
    <row r="19759" spans="1:3" hidden="1" x14ac:dyDescent="0.2">
      <c r="A19759">
        <v>932.32389999999998</v>
      </c>
      <c r="B19759" t="s">
        <v>39494</v>
      </c>
      <c r="C19759">
        <v>0</v>
      </c>
    </row>
    <row r="19760" spans="1:3" hidden="1" x14ac:dyDescent="0.2">
      <c r="A19760">
        <v>932.34400000000005</v>
      </c>
      <c r="B19760" t="s">
        <v>39496</v>
      </c>
      <c r="C19760">
        <v>0</v>
      </c>
    </row>
    <row r="19761" spans="1:3" hidden="1" x14ac:dyDescent="0.2">
      <c r="A19761">
        <v>932.36400000000003</v>
      </c>
      <c r="B19761" t="s">
        <v>39498</v>
      </c>
      <c r="C19761">
        <v>0</v>
      </c>
    </row>
    <row r="19762" spans="1:3" hidden="1" x14ac:dyDescent="0.2">
      <c r="A19762">
        <v>932.39400000000001</v>
      </c>
      <c r="B19762" t="s">
        <v>39500</v>
      </c>
      <c r="C19762">
        <v>0</v>
      </c>
    </row>
    <row r="19763" spans="1:3" hidden="1" x14ac:dyDescent="0.2">
      <c r="A19763">
        <v>932.42510000000004</v>
      </c>
      <c r="B19763" t="s">
        <v>39502</v>
      </c>
      <c r="C19763">
        <v>0</v>
      </c>
    </row>
    <row r="19764" spans="1:3" hidden="1" x14ac:dyDescent="0.2">
      <c r="A19764">
        <v>932.45630000000006</v>
      </c>
      <c r="B19764" t="s">
        <v>39504</v>
      </c>
      <c r="C19764">
        <v>0</v>
      </c>
    </row>
    <row r="19765" spans="1:3" hidden="1" x14ac:dyDescent="0.2">
      <c r="A19765">
        <v>932.4579</v>
      </c>
      <c r="B19765" t="s">
        <v>39506</v>
      </c>
      <c r="C19765">
        <v>0</v>
      </c>
    </row>
    <row r="19766" spans="1:3" hidden="1" x14ac:dyDescent="0.2">
      <c r="A19766">
        <v>932.48429999999996</v>
      </c>
      <c r="B19766" t="s">
        <v>39508</v>
      </c>
      <c r="C19766">
        <v>0</v>
      </c>
    </row>
    <row r="19767" spans="1:3" hidden="1" x14ac:dyDescent="0.2">
      <c r="A19767">
        <v>932.50409999999999</v>
      </c>
      <c r="B19767" t="s">
        <v>39510</v>
      </c>
      <c r="C19767">
        <v>0</v>
      </c>
    </row>
    <row r="19768" spans="1:3" hidden="1" x14ac:dyDescent="0.2">
      <c r="A19768">
        <v>932.53399999999999</v>
      </c>
      <c r="B19768" t="s">
        <v>39512</v>
      </c>
      <c r="C19768">
        <v>0</v>
      </c>
    </row>
    <row r="19769" spans="1:3" hidden="1" x14ac:dyDescent="0.2">
      <c r="A19769">
        <v>932.56389999999999</v>
      </c>
      <c r="B19769" t="s">
        <v>39514</v>
      </c>
      <c r="C19769">
        <v>0</v>
      </c>
    </row>
    <row r="19770" spans="1:3" hidden="1" x14ac:dyDescent="0.2">
      <c r="A19770">
        <v>932.58389999999997</v>
      </c>
      <c r="B19770" t="s">
        <v>39516</v>
      </c>
      <c r="C19770">
        <v>0</v>
      </c>
    </row>
    <row r="19771" spans="1:3" hidden="1" x14ac:dyDescent="0.2">
      <c r="A19771">
        <v>932.61389999999994</v>
      </c>
      <c r="B19771" t="s">
        <v>39518</v>
      </c>
      <c r="C19771">
        <v>0</v>
      </c>
    </row>
    <row r="19772" spans="1:3" hidden="1" x14ac:dyDescent="0.2">
      <c r="A19772">
        <v>932.61530000000005</v>
      </c>
      <c r="B19772" t="s">
        <v>39520</v>
      </c>
      <c r="C19772">
        <v>0</v>
      </c>
    </row>
    <row r="19773" spans="1:3" hidden="1" x14ac:dyDescent="0.2">
      <c r="A19773">
        <v>932.64400000000001</v>
      </c>
      <c r="B19773" t="s">
        <v>39522</v>
      </c>
      <c r="C19773">
        <v>0</v>
      </c>
    </row>
    <row r="19774" spans="1:3" hidden="1" x14ac:dyDescent="0.2">
      <c r="A19774">
        <v>932.66399999999999</v>
      </c>
      <c r="B19774" t="s">
        <v>39524</v>
      </c>
      <c r="C19774">
        <v>0</v>
      </c>
    </row>
    <row r="19775" spans="1:3" hidden="1" x14ac:dyDescent="0.2">
      <c r="A19775">
        <v>932.68439999999998</v>
      </c>
      <c r="B19775" t="s">
        <v>39526</v>
      </c>
      <c r="C19775">
        <v>0</v>
      </c>
    </row>
    <row r="19776" spans="1:3" hidden="1" x14ac:dyDescent="0.2">
      <c r="A19776">
        <v>932.70410000000004</v>
      </c>
      <c r="B19776" t="s">
        <v>39528</v>
      </c>
      <c r="C19776">
        <v>0</v>
      </c>
    </row>
    <row r="19777" spans="1:3" hidden="1" x14ac:dyDescent="0.2">
      <c r="A19777">
        <v>932.70590000000004</v>
      </c>
      <c r="B19777" t="s">
        <v>39530</v>
      </c>
      <c r="C19777">
        <v>0</v>
      </c>
    </row>
    <row r="19778" spans="1:3" hidden="1" x14ac:dyDescent="0.2">
      <c r="A19778">
        <v>932.72519999999997</v>
      </c>
      <c r="B19778" t="s">
        <v>39532</v>
      </c>
      <c r="C19778">
        <v>0</v>
      </c>
    </row>
    <row r="19779" spans="1:3" hidden="1" x14ac:dyDescent="0.2">
      <c r="A19779">
        <v>932.74580000000003</v>
      </c>
      <c r="B19779" t="s">
        <v>39534</v>
      </c>
      <c r="C19779">
        <v>0</v>
      </c>
    </row>
    <row r="19780" spans="1:3" hidden="1" x14ac:dyDescent="0.2">
      <c r="A19780">
        <v>932.77440000000001</v>
      </c>
      <c r="B19780" t="s">
        <v>39536</v>
      </c>
      <c r="C19780">
        <v>0</v>
      </c>
    </row>
    <row r="19781" spans="1:3" hidden="1" x14ac:dyDescent="0.2">
      <c r="A19781">
        <v>932.80640000000005</v>
      </c>
      <c r="B19781" t="s">
        <v>39538</v>
      </c>
      <c r="C19781">
        <v>0</v>
      </c>
    </row>
    <row r="19782" spans="1:3" hidden="1" x14ac:dyDescent="0.2">
      <c r="A19782">
        <v>932.83399999999995</v>
      </c>
      <c r="B19782" t="s">
        <v>39540</v>
      </c>
      <c r="C19782">
        <v>0</v>
      </c>
    </row>
    <row r="19783" spans="1:3" hidden="1" x14ac:dyDescent="0.2">
      <c r="A19783">
        <v>932.86389999999994</v>
      </c>
      <c r="B19783" t="s">
        <v>39542</v>
      </c>
      <c r="C19783">
        <v>0</v>
      </c>
    </row>
    <row r="19784" spans="1:3" hidden="1" x14ac:dyDescent="0.2">
      <c r="A19784">
        <v>932.88409999999999</v>
      </c>
      <c r="B19784" t="s">
        <v>39544</v>
      </c>
      <c r="C19784">
        <v>0</v>
      </c>
    </row>
    <row r="19785" spans="1:3" hidden="1" x14ac:dyDescent="0.2">
      <c r="A19785">
        <v>932.91390000000001</v>
      </c>
      <c r="B19785" t="s">
        <v>39546</v>
      </c>
      <c r="C19785">
        <v>0</v>
      </c>
    </row>
    <row r="19786" spans="1:3" hidden="1" x14ac:dyDescent="0.2">
      <c r="A19786">
        <v>932.93409999999994</v>
      </c>
      <c r="B19786" t="s">
        <v>39548</v>
      </c>
      <c r="C19786">
        <v>0</v>
      </c>
    </row>
    <row r="19787" spans="1:3" hidden="1" x14ac:dyDescent="0.2">
      <c r="A19787">
        <v>932.96400000000006</v>
      </c>
      <c r="B19787" t="s">
        <v>39550</v>
      </c>
      <c r="C19787">
        <v>0</v>
      </c>
    </row>
    <row r="19788" spans="1:3" hidden="1" x14ac:dyDescent="0.2">
      <c r="A19788">
        <v>932.99400000000003</v>
      </c>
      <c r="B19788" t="s">
        <v>39552</v>
      </c>
      <c r="C19788">
        <v>0</v>
      </c>
    </row>
    <row r="19789" spans="1:3" hidden="1" x14ac:dyDescent="0.2">
      <c r="A19789">
        <v>933.02390000000003</v>
      </c>
      <c r="B19789" t="s">
        <v>39554</v>
      </c>
      <c r="C19789">
        <v>0</v>
      </c>
    </row>
    <row r="19790" spans="1:3" hidden="1" x14ac:dyDescent="0.2">
      <c r="A19790">
        <v>933.0539</v>
      </c>
      <c r="B19790" t="s">
        <v>39556</v>
      </c>
      <c r="C19790">
        <v>0</v>
      </c>
    </row>
    <row r="19791" spans="1:3" hidden="1" x14ac:dyDescent="0.2">
      <c r="A19791">
        <v>933.08420000000001</v>
      </c>
      <c r="B19791" t="s">
        <v>39558</v>
      </c>
      <c r="C19791">
        <v>0</v>
      </c>
    </row>
    <row r="19792" spans="1:3" hidden="1" x14ac:dyDescent="0.2">
      <c r="A19792">
        <v>933.10429999999997</v>
      </c>
      <c r="B19792" t="s">
        <v>39560</v>
      </c>
      <c r="C19792">
        <v>0</v>
      </c>
    </row>
    <row r="19793" spans="1:3" hidden="1" x14ac:dyDescent="0.2">
      <c r="A19793">
        <v>933.10580000000004</v>
      </c>
      <c r="B19793" t="s">
        <v>39562</v>
      </c>
      <c r="C19793">
        <v>0</v>
      </c>
    </row>
    <row r="19794" spans="1:3" hidden="1" x14ac:dyDescent="0.2">
      <c r="A19794">
        <v>933.1345</v>
      </c>
      <c r="B19794" t="s">
        <v>39564</v>
      </c>
      <c r="C19794">
        <v>0</v>
      </c>
    </row>
    <row r="19795" spans="1:3" hidden="1" x14ac:dyDescent="0.2">
      <c r="A19795">
        <v>933.16420000000005</v>
      </c>
      <c r="B19795" t="s">
        <v>39566</v>
      </c>
      <c r="C19795">
        <v>0</v>
      </c>
    </row>
    <row r="19796" spans="1:3" hidden="1" x14ac:dyDescent="0.2">
      <c r="A19796">
        <v>933.16589999999997</v>
      </c>
      <c r="B19796" t="s">
        <v>39568</v>
      </c>
      <c r="C19796">
        <v>0</v>
      </c>
    </row>
    <row r="19797" spans="1:3" hidden="1" x14ac:dyDescent="0.2">
      <c r="A19797">
        <v>933.19420000000002</v>
      </c>
      <c r="B19797" t="s">
        <v>39570</v>
      </c>
      <c r="C19797">
        <v>0</v>
      </c>
    </row>
    <row r="19798" spans="1:3" hidden="1" x14ac:dyDescent="0.2">
      <c r="A19798">
        <v>933.22429999999997</v>
      </c>
      <c r="B19798" t="s">
        <v>39572</v>
      </c>
      <c r="C19798">
        <v>0</v>
      </c>
    </row>
    <row r="19799" spans="1:3" hidden="1" x14ac:dyDescent="0.2">
      <c r="A19799">
        <v>933.24400000000003</v>
      </c>
      <c r="B19799" t="s">
        <v>39574</v>
      </c>
      <c r="C19799">
        <v>0</v>
      </c>
    </row>
    <row r="19800" spans="1:3" hidden="1" x14ac:dyDescent="0.2">
      <c r="A19800">
        <v>933.274</v>
      </c>
      <c r="B19800" t="s">
        <v>39576</v>
      </c>
      <c r="C19800">
        <v>0</v>
      </c>
    </row>
    <row r="19801" spans="1:3" hidden="1" x14ac:dyDescent="0.2">
      <c r="A19801">
        <v>933.30409999999995</v>
      </c>
      <c r="B19801" t="s">
        <v>39578</v>
      </c>
      <c r="C19801">
        <v>0</v>
      </c>
    </row>
    <row r="19802" spans="1:3" hidden="1" x14ac:dyDescent="0.2">
      <c r="A19802">
        <v>933.32399999999996</v>
      </c>
      <c r="B19802" t="s">
        <v>39580</v>
      </c>
      <c r="C19802">
        <v>0</v>
      </c>
    </row>
    <row r="19803" spans="1:3" hidden="1" x14ac:dyDescent="0.2">
      <c r="A19803">
        <v>933.34460000000001</v>
      </c>
      <c r="B19803" t="s">
        <v>39582</v>
      </c>
      <c r="C19803">
        <v>0</v>
      </c>
    </row>
    <row r="19804" spans="1:3" hidden="1" x14ac:dyDescent="0.2">
      <c r="A19804">
        <v>933.37599999999998</v>
      </c>
      <c r="B19804" t="s">
        <v>39584</v>
      </c>
      <c r="C19804">
        <v>0</v>
      </c>
    </row>
    <row r="19805" spans="1:3" hidden="1" x14ac:dyDescent="0.2">
      <c r="A19805">
        <v>933.404</v>
      </c>
      <c r="B19805" t="s">
        <v>39586</v>
      </c>
      <c r="C19805">
        <v>0</v>
      </c>
    </row>
    <row r="19806" spans="1:3" hidden="1" x14ac:dyDescent="0.2">
      <c r="A19806">
        <v>933.4348</v>
      </c>
      <c r="B19806" t="s">
        <v>39588</v>
      </c>
      <c r="C19806">
        <v>0</v>
      </c>
    </row>
    <row r="19807" spans="1:3" hidden="1" x14ac:dyDescent="0.2">
      <c r="A19807">
        <v>933.46420000000001</v>
      </c>
      <c r="B19807" t="s">
        <v>39590</v>
      </c>
      <c r="C19807">
        <v>0</v>
      </c>
    </row>
    <row r="19808" spans="1:3" hidden="1" x14ac:dyDescent="0.2">
      <c r="A19808">
        <v>933.49469999999997</v>
      </c>
      <c r="B19808" t="s">
        <v>39592</v>
      </c>
      <c r="C19808">
        <v>0</v>
      </c>
    </row>
    <row r="19809" spans="1:3" hidden="1" x14ac:dyDescent="0.2">
      <c r="A19809">
        <v>933.52430000000004</v>
      </c>
      <c r="B19809" t="s">
        <v>39594</v>
      </c>
      <c r="C19809">
        <v>0</v>
      </c>
    </row>
    <row r="19810" spans="1:3" hidden="1" x14ac:dyDescent="0.2">
      <c r="A19810">
        <v>933.55439999999999</v>
      </c>
      <c r="B19810" t="s">
        <v>39596</v>
      </c>
      <c r="C19810">
        <v>0</v>
      </c>
    </row>
    <row r="19811" spans="1:3" hidden="1" x14ac:dyDescent="0.2">
      <c r="A19811">
        <v>933.55589999999995</v>
      </c>
      <c r="B19811" t="s">
        <v>39598</v>
      </c>
      <c r="C19811">
        <v>0</v>
      </c>
    </row>
    <row r="19812" spans="1:3" hidden="1" x14ac:dyDescent="0.2">
      <c r="A19812">
        <v>933.58429999999998</v>
      </c>
      <c r="B19812" t="s">
        <v>39600</v>
      </c>
      <c r="C19812">
        <v>0</v>
      </c>
    </row>
    <row r="19813" spans="1:3" hidden="1" x14ac:dyDescent="0.2">
      <c r="A19813">
        <v>933.61389999999994</v>
      </c>
      <c r="B19813" t="s">
        <v>39602</v>
      </c>
      <c r="C19813">
        <v>0</v>
      </c>
    </row>
    <row r="19814" spans="1:3" hidden="1" x14ac:dyDescent="0.2">
      <c r="A19814">
        <v>933.64409999999998</v>
      </c>
      <c r="B19814" t="s">
        <v>39604</v>
      </c>
      <c r="C19814">
        <v>0</v>
      </c>
    </row>
    <row r="19815" spans="1:3" hidden="1" x14ac:dyDescent="0.2">
      <c r="A19815">
        <v>933.66399999999999</v>
      </c>
      <c r="B19815" t="s">
        <v>39606</v>
      </c>
      <c r="C19815">
        <v>0</v>
      </c>
    </row>
    <row r="19816" spans="1:3" hidden="1" x14ac:dyDescent="0.2">
      <c r="A19816">
        <v>933.66549999999995</v>
      </c>
      <c r="B19816" t="s">
        <v>39608</v>
      </c>
      <c r="C19816">
        <v>0</v>
      </c>
    </row>
    <row r="19817" spans="1:3" hidden="1" x14ac:dyDescent="0.2">
      <c r="A19817">
        <v>933.69399999999996</v>
      </c>
      <c r="B19817" t="s">
        <v>39610</v>
      </c>
      <c r="C19817">
        <v>0</v>
      </c>
    </row>
    <row r="19818" spans="1:3" hidden="1" x14ac:dyDescent="0.2">
      <c r="A19818">
        <v>933.72389999999996</v>
      </c>
      <c r="B19818" t="s">
        <v>39612</v>
      </c>
      <c r="C19818">
        <v>0</v>
      </c>
    </row>
    <row r="19819" spans="1:3" hidden="1" x14ac:dyDescent="0.2">
      <c r="A19819">
        <v>933.7441</v>
      </c>
      <c r="B19819" t="s">
        <v>39614</v>
      </c>
      <c r="C19819">
        <v>0</v>
      </c>
    </row>
    <row r="19820" spans="1:3" hidden="1" x14ac:dyDescent="0.2">
      <c r="A19820">
        <v>933.774</v>
      </c>
      <c r="B19820" t="s">
        <v>39616</v>
      </c>
      <c r="C19820">
        <v>0</v>
      </c>
    </row>
    <row r="19821" spans="1:3" hidden="1" x14ac:dyDescent="0.2">
      <c r="A19821">
        <v>933.7944</v>
      </c>
      <c r="B19821" t="s">
        <v>39618</v>
      </c>
      <c r="C19821">
        <v>0</v>
      </c>
    </row>
    <row r="19822" spans="1:3" hidden="1" x14ac:dyDescent="0.2">
      <c r="A19822">
        <v>933.82389999999998</v>
      </c>
      <c r="B19822" t="s">
        <v>39620</v>
      </c>
      <c r="C19822">
        <v>0</v>
      </c>
    </row>
    <row r="19823" spans="1:3" hidden="1" x14ac:dyDescent="0.2">
      <c r="A19823">
        <v>933.84389999999996</v>
      </c>
      <c r="B19823" t="s">
        <v>39622</v>
      </c>
      <c r="C19823">
        <v>0</v>
      </c>
    </row>
    <row r="19824" spans="1:3" hidden="1" x14ac:dyDescent="0.2">
      <c r="A19824">
        <v>933.87400000000002</v>
      </c>
      <c r="B19824" t="s">
        <v>39624</v>
      </c>
      <c r="C19824">
        <v>0</v>
      </c>
    </row>
    <row r="19825" spans="1:3" hidden="1" x14ac:dyDescent="0.2">
      <c r="A19825">
        <v>933.89390000000003</v>
      </c>
      <c r="B19825" t="s">
        <v>39626</v>
      </c>
      <c r="C19825">
        <v>0</v>
      </c>
    </row>
    <row r="19826" spans="1:3" hidden="1" x14ac:dyDescent="0.2">
      <c r="A19826">
        <v>933.8954</v>
      </c>
      <c r="B19826" t="s">
        <v>39628</v>
      </c>
      <c r="C19826">
        <v>0</v>
      </c>
    </row>
    <row r="19827" spans="1:3" hidden="1" x14ac:dyDescent="0.2">
      <c r="A19827">
        <v>933.91399999999999</v>
      </c>
      <c r="B19827" t="s">
        <v>39630</v>
      </c>
      <c r="C19827">
        <v>0</v>
      </c>
    </row>
    <row r="19828" spans="1:3" hidden="1" x14ac:dyDescent="0.2">
      <c r="A19828">
        <v>933.94389999999999</v>
      </c>
      <c r="B19828" t="s">
        <v>39632</v>
      </c>
      <c r="C19828">
        <v>0</v>
      </c>
    </row>
    <row r="19829" spans="1:3" hidden="1" x14ac:dyDescent="0.2">
      <c r="A19829">
        <v>933.94539999999995</v>
      </c>
      <c r="B19829" t="s">
        <v>39634</v>
      </c>
      <c r="C19829">
        <v>0</v>
      </c>
    </row>
    <row r="19830" spans="1:3" hidden="1" x14ac:dyDescent="0.2">
      <c r="A19830">
        <v>933.96410000000003</v>
      </c>
      <c r="B19830" t="s">
        <v>39636</v>
      </c>
      <c r="C19830">
        <v>0</v>
      </c>
    </row>
    <row r="19831" spans="1:3" hidden="1" x14ac:dyDescent="0.2">
      <c r="A19831">
        <v>933.99390000000005</v>
      </c>
      <c r="B19831" t="s">
        <v>39638</v>
      </c>
      <c r="C19831">
        <v>0</v>
      </c>
    </row>
    <row r="19832" spans="1:3" hidden="1" x14ac:dyDescent="0.2">
      <c r="A19832">
        <v>934.01400000000001</v>
      </c>
      <c r="B19832" t="s">
        <v>39640</v>
      </c>
      <c r="C19832">
        <v>0</v>
      </c>
    </row>
    <row r="19833" spans="1:3" hidden="1" x14ac:dyDescent="0.2">
      <c r="A19833">
        <v>934.01599999999996</v>
      </c>
      <c r="B19833" t="s">
        <v>39642</v>
      </c>
      <c r="C19833">
        <v>0</v>
      </c>
    </row>
    <row r="19834" spans="1:3" hidden="1" x14ac:dyDescent="0.2">
      <c r="A19834">
        <v>934.03409999999997</v>
      </c>
      <c r="B19834" t="s">
        <v>39644</v>
      </c>
      <c r="C19834">
        <v>0</v>
      </c>
    </row>
    <row r="19835" spans="1:3" hidden="1" x14ac:dyDescent="0.2">
      <c r="A19835">
        <v>934.06399999999996</v>
      </c>
      <c r="B19835" t="s">
        <v>39646</v>
      </c>
      <c r="C19835">
        <v>0</v>
      </c>
    </row>
    <row r="19836" spans="1:3" hidden="1" x14ac:dyDescent="0.2">
      <c r="A19836">
        <v>934.08429999999998</v>
      </c>
      <c r="B19836" t="s">
        <v>39648</v>
      </c>
      <c r="C19836">
        <v>0</v>
      </c>
    </row>
    <row r="19837" spans="1:3" hidden="1" x14ac:dyDescent="0.2">
      <c r="A19837">
        <v>934.10410000000002</v>
      </c>
      <c r="B19837" t="s">
        <v>39650</v>
      </c>
      <c r="C19837">
        <v>0</v>
      </c>
    </row>
    <row r="19838" spans="1:3" hidden="1" x14ac:dyDescent="0.2">
      <c r="A19838">
        <v>934.13400000000001</v>
      </c>
      <c r="B19838" t="s">
        <v>39652</v>
      </c>
      <c r="C19838">
        <v>0</v>
      </c>
    </row>
    <row r="19839" spans="1:3" hidden="1" x14ac:dyDescent="0.2">
      <c r="A19839">
        <v>934.16390000000001</v>
      </c>
      <c r="B19839" t="s">
        <v>39654</v>
      </c>
      <c r="C19839">
        <v>0</v>
      </c>
    </row>
    <row r="19840" spans="1:3" hidden="1" x14ac:dyDescent="0.2">
      <c r="A19840">
        <v>934.19399999999996</v>
      </c>
      <c r="B19840" t="s">
        <v>39656</v>
      </c>
      <c r="C19840">
        <v>0</v>
      </c>
    </row>
    <row r="19841" spans="1:3" hidden="1" x14ac:dyDescent="0.2">
      <c r="A19841">
        <v>934.22400000000005</v>
      </c>
      <c r="B19841" t="s">
        <v>39658</v>
      </c>
      <c r="C19841">
        <v>0</v>
      </c>
    </row>
    <row r="19842" spans="1:3" hidden="1" x14ac:dyDescent="0.2">
      <c r="A19842">
        <v>934.24400000000003</v>
      </c>
      <c r="B19842" t="s">
        <v>39660</v>
      </c>
      <c r="C19842">
        <v>0</v>
      </c>
    </row>
    <row r="19843" spans="1:3" hidden="1" x14ac:dyDescent="0.2">
      <c r="A19843">
        <v>934.27390000000003</v>
      </c>
      <c r="B19843" t="s">
        <v>39662</v>
      </c>
      <c r="C19843">
        <v>0</v>
      </c>
    </row>
    <row r="19844" spans="1:3" hidden="1" x14ac:dyDescent="0.2">
      <c r="A19844">
        <v>934.27570000000003</v>
      </c>
      <c r="B19844" t="s">
        <v>39664</v>
      </c>
      <c r="C19844">
        <v>0</v>
      </c>
    </row>
    <row r="19845" spans="1:3" hidden="1" x14ac:dyDescent="0.2">
      <c r="A19845">
        <v>934.30399999999997</v>
      </c>
      <c r="B19845" t="s">
        <v>39666</v>
      </c>
      <c r="C19845">
        <v>0</v>
      </c>
    </row>
    <row r="19846" spans="1:3" hidden="1" x14ac:dyDescent="0.2">
      <c r="A19846">
        <v>934.33399999999995</v>
      </c>
      <c r="B19846" t="s">
        <v>39668</v>
      </c>
      <c r="C19846">
        <v>0</v>
      </c>
    </row>
    <row r="19847" spans="1:3" hidden="1" x14ac:dyDescent="0.2">
      <c r="A19847">
        <v>934.3356</v>
      </c>
      <c r="B19847" t="s">
        <v>39670</v>
      </c>
      <c r="C19847">
        <v>0</v>
      </c>
    </row>
    <row r="19848" spans="1:3" hidden="1" x14ac:dyDescent="0.2">
      <c r="A19848">
        <v>934.36400000000003</v>
      </c>
      <c r="B19848" t="s">
        <v>39672</v>
      </c>
      <c r="C19848">
        <v>0</v>
      </c>
    </row>
    <row r="19849" spans="1:3" hidden="1" x14ac:dyDescent="0.2">
      <c r="A19849">
        <v>934.38400000000001</v>
      </c>
      <c r="B19849" t="s">
        <v>39674</v>
      </c>
      <c r="C19849">
        <v>0</v>
      </c>
    </row>
    <row r="19850" spans="1:3" hidden="1" x14ac:dyDescent="0.2">
      <c r="A19850">
        <v>934.41390000000001</v>
      </c>
      <c r="B19850" t="s">
        <v>39676</v>
      </c>
      <c r="C19850">
        <v>0</v>
      </c>
    </row>
    <row r="19851" spans="1:3" hidden="1" x14ac:dyDescent="0.2">
      <c r="A19851">
        <v>934.43409999999994</v>
      </c>
      <c r="B19851" t="s">
        <v>39678</v>
      </c>
      <c r="C19851">
        <v>0</v>
      </c>
    </row>
    <row r="19852" spans="1:3" hidden="1" x14ac:dyDescent="0.2">
      <c r="A19852">
        <v>934.46400000000006</v>
      </c>
      <c r="B19852" t="s">
        <v>39680</v>
      </c>
      <c r="C19852">
        <v>0</v>
      </c>
    </row>
    <row r="19853" spans="1:3" hidden="1" x14ac:dyDescent="0.2">
      <c r="A19853">
        <v>934.4941</v>
      </c>
      <c r="B19853" t="s">
        <v>39682</v>
      </c>
      <c r="C19853">
        <v>0</v>
      </c>
    </row>
    <row r="19854" spans="1:3" hidden="1" x14ac:dyDescent="0.2">
      <c r="A19854">
        <v>934.52419999999995</v>
      </c>
      <c r="B19854" t="s">
        <v>39684</v>
      </c>
      <c r="C19854">
        <v>0</v>
      </c>
    </row>
    <row r="19855" spans="1:3" hidden="1" x14ac:dyDescent="0.2">
      <c r="A19855">
        <v>934.52589999999998</v>
      </c>
      <c r="B19855" t="s">
        <v>39686</v>
      </c>
      <c r="C19855">
        <v>0</v>
      </c>
    </row>
    <row r="19856" spans="1:3" hidden="1" x14ac:dyDescent="0.2">
      <c r="A19856">
        <v>934.54399999999998</v>
      </c>
      <c r="B19856" t="s">
        <v>39688</v>
      </c>
      <c r="C19856">
        <v>0</v>
      </c>
    </row>
    <row r="19857" spans="1:3" hidden="1" x14ac:dyDescent="0.2">
      <c r="A19857">
        <v>934.56410000000005</v>
      </c>
      <c r="B19857" t="s">
        <v>39690</v>
      </c>
      <c r="C19857">
        <v>0</v>
      </c>
    </row>
    <row r="19858" spans="1:3" hidden="1" x14ac:dyDescent="0.2">
      <c r="A19858">
        <v>934.56579999999997</v>
      </c>
      <c r="B19858" t="s">
        <v>39692</v>
      </c>
      <c r="C19858">
        <v>0</v>
      </c>
    </row>
    <row r="19859" spans="1:3" hidden="1" x14ac:dyDescent="0.2">
      <c r="A19859">
        <v>934.58429999999998</v>
      </c>
      <c r="B19859" t="s">
        <v>39694</v>
      </c>
      <c r="C19859">
        <v>0</v>
      </c>
    </row>
    <row r="19860" spans="1:3" hidden="1" x14ac:dyDescent="0.2">
      <c r="A19860">
        <v>934.61400000000003</v>
      </c>
      <c r="B19860" t="s">
        <v>39696</v>
      </c>
      <c r="C19860">
        <v>0</v>
      </c>
    </row>
    <row r="19861" spans="1:3" hidden="1" x14ac:dyDescent="0.2">
      <c r="A19861">
        <v>934.64390000000003</v>
      </c>
      <c r="B19861" t="s">
        <v>39698</v>
      </c>
      <c r="C19861">
        <v>0</v>
      </c>
    </row>
    <row r="19862" spans="1:3" hidden="1" x14ac:dyDescent="0.2">
      <c r="A19862">
        <v>934.66390000000001</v>
      </c>
      <c r="B19862" t="s">
        <v>39700</v>
      </c>
      <c r="C19862">
        <v>0</v>
      </c>
    </row>
    <row r="19863" spans="1:3" hidden="1" x14ac:dyDescent="0.2">
      <c r="A19863">
        <v>934.69410000000005</v>
      </c>
      <c r="B19863" t="s">
        <v>39702</v>
      </c>
      <c r="C19863">
        <v>0</v>
      </c>
    </row>
    <row r="19864" spans="1:3" hidden="1" x14ac:dyDescent="0.2">
      <c r="A19864">
        <v>934.72400000000005</v>
      </c>
      <c r="B19864" t="s">
        <v>39704</v>
      </c>
      <c r="C19864">
        <v>0</v>
      </c>
    </row>
    <row r="19865" spans="1:3" hidden="1" x14ac:dyDescent="0.2">
      <c r="A19865">
        <v>934.72580000000005</v>
      </c>
      <c r="B19865" t="s">
        <v>39706</v>
      </c>
      <c r="C19865">
        <v>0</v>
      </c>
    </row>
    <row r="19866" spans="1:3" hidden="1" x14ac:dyDescent="0.2">
      <c r="A19866">
        <v>934.75390000000004</v>
      </c>
      <c r="B19866" t="s">
        <v>39708</v>
      </c>
      <c r="C19866">
        <v>0</v>
      </c>
    </row>
    <row r="19867" spans="1:3" hidden="1" x14ac:dyDescent="0.2">
      <c r="A19867">
        <v>934.78380000000004</v>
      </c>
      <c r="B19867" t="s">
        <v>39710</v>
      </c>
      <c r="C19867">
        <v>0</v>
      </c>
    </row>
    <row r="19868" spans="1:3" hidden="1" x14ac:dyDescent="0.2">
      <c r="A19868">
        <v>934.8039</v>
      </c>
      <c r="B19868" t="s">
        <v>39712</v>
      </c>
      <c r="C19868">
        <v>0</v>
      </c>
    </row>
    <row r="19869" spans="1:3" hidden="1" x14ac:dyDescent="0.2">
      <c r="A19869">
        <v>934.83399999999995</v>
      </c>
      <c r="B19869" t="s">
        <v>39714</v>
      </c>
      <c r="C19869">
        <v>0</v>
      </c>
    </row>
    <row r="19870" spans="1:3" hidden="1" x14ac:dyDescent="0.2">
      <c r="A19870">
        <v>934.86389999999994</v>
      </c>
      <c r="B19870" t="s">
        <v>39716</v>
      </c>
      <c r="C19870">
        <v>0</v>
      </c>
    </row>
    <row r="19871" spans="1:3" hidden="1" x14ac:dyDescent="0.2">
      <c r="A19871">
        <v>934.88400000000001</v>
      </c>
      <c r="B19871" t="s">
        <v>39718</v>
      </c>
      <c r="C19871">
        <v>0</v>
      </c>
    </row>
    <row r="19872" spans="1:3" hidden="1" x14ac:dyDescent="0.2">
      <c r="A19872">
        <v>934.91390000000001</v>
      </c>
      <c r="B19872" t="s">
        <v>39720</v>
      </c>
      <c r="C19872">
        <v>0</v>
      </c>
    </row>
    <row r="19873" spans="1:3" hidden="1" x14ac:dyDescent="0.2">
      <c r="A19873">
        <v>934.91539999999998</v>
      </c>
      <c r="B19873" t="s">
        <v>39722</v>
      </c>
      <c r="C19873">
        <v>0</v>
      </c>
    </row>
    <row r="19874" spans="1:3" hidden="1" x14ac:dyDescent="0.2">
      <c r="A19874">
        <v>934.94389999999999</v>
      </c>
      <c r="B19874" t="s">
        <v>39724</v>
      </c>
      <c r="C19874">
        <v>0</v>
      </c>
    </row>
    <row r="19875" spans="1:3" hidden="1" x14ac:dyDescent="0.2">
      <c r="A19875">
        <v>934.97460000000001</v>
      </c>
      <c r="B19875" t="s">
        <v>39726</v>
      </c>
      <c r="C19875">
        <v>0</v>
      </c>
    </row>
    <row r="19876" spans="1:3" hidden="1" x14ac:dyDescent="0.2">
      <c r="A19876">
        <v>935.00419999999997</v>
      </c>
      <c r="B19876" t="s">
        <v>39728</v>
      </c>
      <c r="C19876">
        <v>0</v>
      </c>
    </row>
    <row r="19877" spans="1:3" hidden="1" x14ac:dyDescent="0.2">
      <c r="A19877">
        <v>935.03409999999997</v>
      </c>
      <c r="B19877" t="s">
        <v>39730</v>
      </c>
      <c r="C19877">
        <v>0</v>
      </c>
    </row>
    <row r="19878" spans="1:3" hidden="1" x14ac:dyDescent="0.2">
      <c r="A19878">
        <v>935.06399999999996</v>
      </c>
      <c r="B19878" t="s">
        <v>39732</v>
      </c>
      <c r="C19878">
        <v>0</v>
      </c>
    </row>
    <row r="19879" spans="1:3" hidden="1" x14ac:dyDescent="0.2">
      <c r="A19879">
        <v>935.08410000000003</v>
      </c>
      <c r="B19879" t="s">
        <v>39734</v>
      </c>
      <c r="C19879">
        <v>0</v>
      </c>
    </row>
    <row r="19880" spans="1:3" hidden="1" x14ac:dyDescent="0.2">
      <c r="A19880">
        <v>935.11389999999994</v>
      </c>
      <c r="B19880" t="s">
        <v>39736</v>
      </c>
      <c r="C19880">
        <v>0</v>
      </c>
    </row>
    <row r="19881" spans="1:3" hidden="1" x14ac:dyDescent="0.2">
      <c r="A19881">
        <v>935.13390000000004</v>
      </c>
      <c r="B19881" t="s">
        <v>39738</v>
      </c>
      <c r="C19881">
        <v>0</v>
      </c>
    </row>
    <row r="19882" spans="1:3" hidden="1" x14ac:dyDescent="0.2">
      <c r="A19882">
        <v>935.13559999999995</v>
      </c>
      <c r="B19882" t="s">
        <v>39740</v>
      </c>
      <c r="C19882">
        <v>0</v>
      </c>
    </row>
    <row r="19883" spans="1:3" hidden="1" x14ac:dyDescent="0.2">
      <c r="A19883">
        <v>935.16399999999999</v>
      </c>
      <c r="B19883" t="s">
        <v>39742</v>
      </c>
      <c r="C19883">
        <v>0</v>
      </c>
    </row>
    <row r="19884" spans="1:3" hidden="1" x14ac:dyDescent="0.2">
      <c r="A19884">
        <v>935.18399999999997</v>
      </c>
      <c r="B19884" t="s">
        <v>39744</v>
      </c>
      <c r="C19884">
        <v>0</v>
      </c>
    </row>
    <row r="19885" spans="1:3" hidden="1" x14ac:dyDescent="0.2">
      <c r="A19885">
        <v>935.21389999999997</v>
      </c>
      <c r="B19885" t="s">
        <v>39746</v>
      </c>
      <c r="C19885">
        <v>0</v>
      </c>
    </row>
    <row r="19886" spans="1:3" hidden="1" x14ac:dyDescent="0.2">
      <c r="A19886">
        <v>935.21559999999999</v>
      </c>
      <c r="B19886" t="s">
        <v>39748</v>
      </c>
      <c r="C19886">
        <v>0</v>
      </c>
    </row>
    <row r="19887" spans="1:3" hidden="1" x14ac:dyDescent="0.2">
      <c r="A19887">
        <v>935.23400000000004</v>
      </c>
      <c r="B19887" t="s">
        <v>39750</v>
      </c>
      <c r="C19887">
        <v>0</v>
      </c>
    </row>
    <row r="19888" spans="1:3" hidden="1" x14ac:dyDescent="0.2">
      <c r="A19888">
        <v>935.26390000000004</v>
      </c>
      <c r="B19888" t="s">
        <v>39752</v>
      </c>
      <c r="C19888">
        <v>0</v>
      </c>
    </row>
    <row r="19889" spans="1:3" hidden="1" x14ac:dyDescent="0.2">
      <c r="A19889">
        <v>935.29380000000003</v>
      </c>
      <c r="B19889" t="s">
        <v>39754</v>
      </c>
      <c r="C19889">
        <v>0</v>
      </c>
    </row>
    <row r="19890" spans="1:3" hidden="1" x14ac:dyDescent="0.2">
      <c r="A19890">
        <v>935.31399999999996</v>
      </c>
      <c r="B19890" t="s">
        <v>39756</v>
      </c>
      <c r="C19890">
        <v>0</v>
      </c>
    </row>
    <row r="19891" spans="1:3" hidden="1" x14ac:dyDescent="0.2">
      <c r="A19891">
        <v>935.33399999999995</v>
      </c>
      <c r="B19891" t="s">
        <v>39758</v>
      </c>
      <c r="C19891">
        <v>0</v>
      </c>
    </row>
    <row r="19892" spans="1:3" hidden="1" x14ac:dyDescent="0.2">
      <c r="A19892">
        <v>935.36419999999998</v>
      </c>
      <c r="B19892" t="s">
        <v>39760</v>
      </c>
      <c r="C19892">
        <v>0</v>
      </c>
    </row>
    <row r="19893" spans="1:3" hidden="1" x14ac:dyDescent="0.2">
      <c r="A19893">
        <v>935.39390000000003</v>
      </c>
      <c r="B19893" t="s">
        <v>39762</v>
      </c>
      <c r="C19893">
        <v>0</v>
      </c>
    </row>
    <row r="19894" spans="1:3" hidden="1" x14ac:dyDescent="0.2">
      <c r="A19894">
        <v>935.4239</v>
      </c>
      <c r="B19894" t="s">
        <v>39764</v>
      </c>
      <c r="C19894">
        <v>0</v>
      </c>
    </row>
    <row r="19895" spans="1:3" hidden="1" x14ac:dyDescent="0.2">
      <c r="A19895">
        <v>935.44389999999999</v>
      </c>
      <c r="B19895" t="s">
        <v>39766</v>
      </c>
      <c r="C19895">
        <v>0</v>
      </c>
    </row>
    <row r="19896" spans="1:3" hidden="1" x14ac:dyDescent="0.2">
      <c r="A19896">
        <v>935.46400000000006</v>
      </c>
      <c r="B19896" t="s">
        <v>39768</v>
      </c>
      <c r="C19896">
        <v>0</v>
      </c>
    </row>
    <row r="19897" spans="1:3" hidden="1" x14ac:dyDescent="0.2">
      <c r="A19897">
        <v>935.46569999999997</v>
      </c>
      <c r="B19897" t="s">
        <v>39770</v>
      </c>
      <c r="C19897">
        <v>0</v>
      </c>
    </row>
    <row r="19898" spans="1:3" hidden="1" x14ac:dyDescent="0.2">
      <c r="A19898">
        <v>935.49390000000005</v>
      </c>
      <c r="B19898" t="s">
        <v>39772</v>
      </c>
      <c r="C19898">
        <v>0</v>
      </c>
    </row>
    <row r="19899" spans="1:3" hidden="1" x14ac:dyDescent="0.2">
      <c r="A19899">
        <v>935.51390000000004</v>
      </c>
      <c r="B19899" t="s">
        <v>39774</v>
      </c>
      <c r="C19899">
        <v>0</v>
      </c>
    </row>
    <row r="19900" spans="1:3" hidden="1" x14ac:dyDescent="0.2">
      <c r="A19900">
        <v>935.54390000000001</v>
      </c>
      <c r="B19900" t="s">
        <v>39776</v>
      </c>
      <c r="C19900">
        <v>0</v>
      </c>
    </row>
    <row r="19901" spans="1:3" hidden="1" x14ac:dyDescent="0.2">
      <c r="A19901">
        <v>935.57389999999998</v>
      </c>
      <c r="B19901" t="s">
        <v>39778</v>
      </c>
      <c r="C19901">
        <v>0</v>
      </c>
    </row>
    <row r="19902" spans="1:3" hidden="1" x14ac:dyDescent="0.2">
      <c r="A19902">
        <v>935.60389999999995</v>
      </c>
      <c r="B19902" t="s">
        <v>39780</v>
      </c>
      <c r="C19902">
        <v>0</v>
      </c>
    </row>
    <row r="19903" spans="1:3" hidden="1" x14ac:dyDescent="0.2">
      <c r="A19903">
        <v>935.60530000000006</v>
      </c>
      <c r="B19903" t="s">
        <v>39782</v>
      </c>
      <c r="C19903">
        <v>0</v>
      </c>
    </row>
    <row r="19904" spans="1:3" hidden="1" x14ac:dyDescent="0.2">
      <c r="A19904">
        <v>935.62390000000005</v>
      </c>
      <c r="B19904" t="s">
        <v>39784</v>
      </c>
      <c r="C19904">
        <v>0</v>
      </c>
    </row>
    <row r="19905" spans="1:3" hidden="1" x14ac:dyDescent="0.2">
      <c r="A19905">
        <v>935.65390000000002</v>
      </c>
      <c r="B19905" t="s">
        <v>39786</v>
      </c>
      <c r="C19905">
        <v>0</v>
      </c>
    </row>
    <row r="19906" spans="1:3" hidden="1" x14ac:dyDescent="0.2">
      <c r="A19906">
        <v>935.68389999999999</v>
      </c>
      <c r="B19906" t="s">
        <v>39788</v>
      </c>
      <c r="C19906">
        <v>0</v>
      </c>
    </row>
    <row r="19907" spans="1:3" hidden="1" x14ac:dyDescent="0.2">
      <c r="A19907">
        <v>935.71379999999999</v>
      </c>
      <c r="B19907" t="s">
        <v>39790</v>
      </c>
      <c r="C19907">
        <v>0</v>
      </c>
    </row>
    <row r="19908" spans="1:3" hidden="1" x14ac:dyDescent="0.2">
      <c r="A19908">
        <v>935.73389999999995</v>
      </c>
      <c r="B19908" t="s">
        <v>39792</v>
      </c>
      <c r="C19908">
        <v>0</v>
      </c>
    </row>
    <row r="19909" spans="1:3" hidden="1" x14ac:dyDescent="0.2">
      <c r="A19909">
        <v>935.76390000000004</v>
      </c>
      <c r="B19909" t="s">
        <v>39794</v>
      </c>
      <c r="C19909">
        <v>0</v>
      </c>
    </row>
    <row r="19910" spans="1:3" hidden="1" x14ac:dyDescent="0.2">
      <c r="A19910">
        <v>935.76530000000002</v>
      </c>
      <c r="B19910" t="s">
        <v>39796</v>
      </c>
      <c r="C19910">
        <v>0</v>
      </c>
    </row>
    <row r="19911" spans="1:3" hidden="1" x14ac:dyDescent="0.2">
      <c r="A19911">
        <v>935.79399999999998</v>
      </c>
      <c r="B19911" t="s">
        <v>39798</v>
      </c>
      <c r="C19911">
        <v>0</v>
      </c>
    </row>
    <row r="19912" spans="1:3" hidden="1" x14ac:dyDescent="0.2">
      <c r="A19912">
        <v>935.82389999999998</v>
      </c>
      <c r="B19912" t="s">
        <v>39800</v>
      </c>
      <c r="C19912">
        <v>0</v>
      </c>
    </row>
    <row r="19913" spans="1:3" hidden="1" x14ac:dyDescent="0.2">
      <c r="A19913">
        <v>935.82529999999997</v>
      </c>
      <c r="B19913" t="s">
        <v>39802</v>
      </c>
      <c r="C19913">
        <v>0</v>
      </c>
    </row>
    <row r="19914" spans="1:3" hidden="1" x14ac:dyDescent="0.2">
      <c r="A19914">
        <v>935.85170000000005</v>
      </c>
      <c r="B19914" t="s">
        <v>39804</v>
      </c>
      <c r="C19914">
        <v>0</v>
      </c>
    </row>
    <row r="19915" spans="1:3" hidden="1" x14ac:dyDescent="0.2">
      <c r="A19915">
        <v>935.86410000000001</v>
      </c>
      <c r="B19915" t="s">
        <v>39806</v>
      </c>
      <c r="C19915">
        <v>0</v>
      </c>
    </row>
    <row r="19916" spans="1:3" hidden="1" x14ac:dyDescent="0.2">
      <c r="A19916">
        <v>935.88490000000002</v>
      </c>
      <c r="B19916" t="s">
        <v>39808</v>
      </c>
      <c r="C19916">
        <v>0</v>
      </c>
    </row>
    <row r="19917" spans="1:3" hidden="1" x14ac:dyDescent="0.2">
      <c r="A19917">
        <v>935.91399999999999</v>
      </c>
      <c r="B19917" t="s">
        <v>39810</v>
      </c>
      <c r="C19917">
        <v>0</v>
      </c>
    </row>
    <row r="19918" spans="1:3" hidden="1" x14ac:dyDescent="0.2">
      <c r="A19918">
        <v>935.93420000000003</v>
      </c>
      <c r="B19918" t="s">
        <v>39812</v>
      </c>
      <c r="C19918">
        <v>0</v>
      </c>
    </row>
    <row r="19919" spans="1:3" hidden="1" x14ac:dyDescent="0.2">
      <c r="A19919">
        <v>935.96400000000006</v>
      </c>
      <c r="B19919" t="s">
        <v>39814</v>
      </c>
      <c r="C19919">
        <v>0</v>
      </c>
    </row>
    <row r="19920" spans="1:3" hidden="1" x14ac:dyDescent="0.2">
      <c r="A19920">
        <v>935.98419999999999</v>
      </c>
      <c r="B19920" t="s">
        <v>39816</v>
      </c>
      <c r="C19920">
        <v>0</v>
      </c>
    </row>
    <row r="19921" spans="1:3" hidden="1" x14ac:dyDescent="0.2">
      <c r="A19921">
        <v>936.01390000000004</v>
      </c>
      <c r="B19921" t="s">
        <v>39818</v>
      </c>
      <c r="C19921">
        <v>0</v>
      </c>
    </row>
    <row r="19922" spans="1:3" hidden="1" x14ac:dyDescent="0.2">
      <c r="A19922">
        <v>936.03399999999999</v>
      </c>
      <c r="B19922" t="s">
        <v>39820</v>
      </c>
      <c r="C19922">
        <v>0</v>
      </c>
    </row>
    <row r="19923" spans="1:3" hidden="1" x14ac:dyDescent="0.2">
      <c r="A19923">
        <v>936.05399999999997</v>
      </c>
      <c r="B19923" t="s">
        <v>39822</v>
      </c>
      <c r="C19923">
        <v>0</v>
      </c>
    </row>
    <row r="19924" spans="1:3" hidden="1" x14ac:dyDescent="0.2">
      <c r="A19924">
        <v>936.05520000000001</v>
      </c>
      <c r="B19924" t="s">
        <v>39824</v>
      </c>
      <c r="C19924">
        <v>0</v>
      </c>
    </row>
    <row r="19925" spans="1:3" hidden="1" x14ac:dyDescent="0.2">
      <c r="A19925">
        <v>936.08410000000003</v>
      </c>
      <c r="B19925" t="s">
        <v>39826</v>
      </c>
      <c r="C19925">
        <v>0</v>
      </c>
    </row>
    <row r="19926" spans="1:3" hidden="1" x14ac:dyDescent="0.2">
      <c r="A19926">
        <v>936.11389999999994</v>
      </c>
      <c r="B19926" t="s">
        <v>39828</v>
      </c>
      <c r="C19926">
        <v>0</v>
      </c>
    </row>
    <row r="19927" spans="1:3" hidden="1" x14ac:dyDescent="0.2">
      <c r="A19927">
        <v>936.11519999999996</v>
      </c>
      <c r="B19927" t="s">
        <v>39830</v>
      </c>
      <c r="C19927">
        <v>0</v>
      </c>
    </row>
    <row r="19928" spans="1:3" hidden="1" x14ac:dyDescent="0.2">
      <c r="A19928">
        <v>936.14390000000003</v>
      </c>
      <c r="B19928" t="s">
        <v>39832</v>
      </c>
      <c r="C19928">
        <v>0</v>
      </c>
    </row>
    <row r="19929" spans="1:3" hidden="1" x14ac:dyDescent="0.2">
      <c r="A19929">
        <v>936.17399999999998</v>
      </c>
      <c r="B19929" t="s">
        <v>39834</v>
      </c>
      <c r="C19929">
        <v>0</v>
      </c>
    </row>
    <row r="19930" spans="1:3" hidden="1" x14ac:dyDescent="0.2">
      <c r="A19930">
        <v>936.20429999999999</v>
      </c>
      <c r="B19930" t="s">
        <v>39836</v>
      </c>
      <c r="C19930">
        <v>0</v>
      </c>
    </row>
    <row r="19931" spans="1:3" hidden="1" x14ac:dyDescent="0.2">
      <c r="A19931">
        <v>936.23400000000004</v>
      </c>
      <c r="B19931" t="s">
        <v>39838</v>
      </c>
      <c r="C19931">
        <v>0</v>
      </c>
    </row>
    <row r="19932" spans="1:3" hidden="1" x14ac:dyDescent="0.2">
      <c r="A19932">
        <v>936.26390000000004</v>
      </c>
      <c r="B19932" t="s">
        <v>39840</v>
      </c>
      <c r="C19932">
        <v>0</v>
      </c>
    </row>
    <row r="19933" spans="1:3" hidden="1" x14ac:dyDescent="0.2">
      <c r="A19933">
        <v>936.28390000000002</v>
      </c>
      <c r="B19933" t="s">
        <v>39842</v>
      </c>
      <c r="C19933">
        <v>0</v>
      </c>
    </row>
    <row r="19934" spans="1:3" hidden="1" x14ac:dyDescent="0.2">
      <c r="A19934">
        <v>936.31399999999996</v>
      </c>
      <c r="B19934" t="s">
        <v>39844</v>
      </c>
      <c r="C19934">
        <v>0</v>
      </c>
    </row>
    <row r="19935" spans="1:3" hidden="1" x14ac:dyDescent="0.2">
      <c r="A19935">
        <v>936.34389999999996</v>
      </c>
      <c r="B19935" t="s">
        <v>39846</v>
      </c>
      <c r="C19935">
        <v>0</v>
      </c>
    </row>
    <row r="19936" spans="1:3" hidden="1" x14ac:dyDescent="0.2">
      <c r="A19936">
        <v>936.37390000000005</v>
      </c>
      <c r="B19936" t="s">
        <v>39848</v>
      </c>
      <c r="C19936">
        <v>0</v>
      </c>
    </row>
    <row r="19937" spans="1:3" hidden="1" x14ac:dyDescent="0.2">
      <c r="A19937">
        <v>936.39400000000001</v>
      </c>
      <c r="B19937" t="s">
        <v>39850</v>
      </c>
      <c r="C19937">
        <v>0</v>
      </c>
    </row>
    <row r="19938" spans="1:3" hidden="1" x14ac:dyDescent="0.2">
      <c r="A19938">
        <v>936.4239</v>
      </c>
      <c r="B19938" t="s">
        <v>39852</v>
      </c>
      <c r="C19938">
        <v>0</v>
      </c>
    </row>
    <row r="19939" spans="1:3" hidden="1" x14ac:dyDescent="0.2">
      <c r="A19939">
        <v>936.45389999999998</v>
      </c>
      <c r="B19939" t="s">
        <v>39854</v>
      </c>
      <c r="C19939">
        <v>0</v>
      </c>
    </row>
    <row r="19940" spans="1:3" hidden="1" x14ac:dyDescent="0.2">
      <c r="A19940">
        <v>936.48410000000001</v>
      </c>
      <c r="B19940" t="s">
        <v>39856</v>
      </c>
      <c r="C19940">
        <v>0</v>
      </c>
    </row>
    <row r="19941" spans="1:3" hidden="1" x14ac:dyDescent="0.2">
      <c r="A19941">
        <v>936.4855</v>
      </c>
      <c r="B19941" t="s">
        <v>39858</v>
      </c>
      <c r="C19941">
        <v>0</v>
      </c>
    </row>
    <row r="19942" spans="1:3" hidden="1" x14ac:dyDescent="0.2">
      <c r="A19942">
        <v>936.48699999999997</v>
      </c>
      <c r="B19942" t="s">
        <v>39860</v>
      </c>
      <c r="C19942">
        <v>0</v>
      </c>
    </row>
    <row r="19943" spans="1:3" hidden="1" x14ac:dyDescent="0.2">
      <c r="A19943">
        <v>936.50400000000002</v>
      </c>
      <c r="B19943" t="s">
        <v>39862</v>
      </c>
      <c r="C19943">
        <v>0</v>
      </c>
    </row>
    <row r="19944" spans="1:3" hidden="1" x14ac:dyDescent="0.2">
      <c r="A19944">
        <v>936.50519999999995</v>
      </c>
      <c r="B19944" t="s">
        <v>39864</v>
      </c>
      <c r="C19944">
        <v>0</v>
      </c>
    </row>
    <row r="19945" spans="1:3" hidden="1" x14ac:dyDescent="0.2">
      <c r="A19945">
        <v>936.53390000000002</v>
      </c>
      <c r="B19945" t="s">
        <v>39866</v>
      </c>
      <c r="C19945">
        <v>0</v>
      </c>
    </row>
    <row r="19946" spans="1:3" hidden="1" x14ac:dyDescent="0.2">
      <c r="A19946">
        <v>936.5539</v>
      </c>
      <c r="B19946" t="s">
        <v>39868</v>
      </c>
      <c r="C19946">
        <v>0</v>
      </c>
    </row>
    <row r="19947" spans="1:3" x14ac:dyDescent="0.2">
      <c r="A19947">
        <v>936.57420000000002</v>
      </c>
      <c r="B19947" t="s">
        <v>39870</v>
      </c>
      <c r="C19947">
        <v>1</v>
      </c>
    </row>
    <row r="19948" spans="1:3" hidden="1" x14ac:dyDescent="0.2">
      <c r="A19948">
        <v>936.6943</v>
      </c>
      <c r="B19948" t="s">
        <v>39872</v>
      </c>
      <c r="C19948">
        <v>0</v>
      </c>
    </row>
    <row r="19949" spans="1:3" hidden="1" x14ac:dyDescent="0.2">
      <c r="A19949">
        <v>936.69449999999995</v>
      </c>
      <c r="B19949" t="s">
        <v>39872</v>
      </c>
      <c r="C19949">
        <v>0</v>
      </c>
    </row>
    <row r="19950" spans="1:3" hidden="1" x14ac:dyDescent="0.2">
      <c r="A19950">
        <v>936.69579999999996</v>
      </c>
      <c r="B19950" t="s">
        <v>39875</v>
      </c>
      <c r="C19950">
        <v>0</v>
      </c>
    </row>
    <row r="19951" spans="1:3" hidden="1" x14ac:dyDescent="0.2">
      <c r="A19951">
        <v>936.72389999999996</v>
      </c>
      <c r="B19951" t="s">
        <v>39877</v>
      </c>
      <c r="C19951">
        <v>0</v>
      </c>
    </row>
    <row r="19952" spans="1:3" hidden="1" x14ac:dyDescent="0.2">
      <c r="A19952">
        <v>936.74390000000005</v>
      </c>
      <c r="B19952" t="s">
        <v>39879</v>
      </c>
      <c r="C19952">
        <v>0</v>
      </c>
    </row>
    <row r="19953" spans="1:3" hidden="1" x14ac:dyDescent="0.2">
      <c r="A19953">
        <v>936.77390000000003</v>
      </c>
      <c r="B19953" t="s">
        <v>39881</v>
      </c>
      <c r="C19953">
        <v>0</v>
      </c>
    </row>
    <row r="19954" spans="1:3" hidden="1" x14ac:dyDescent="0.2">
      <c r="A19954">
        <v>936.77539999999999</v>
      </c>
      <c r="B19954" t="s">
        <v>39883</v>
      </c>
      <c r="C19954">
        <v>0</v>
      </c>
    </row>
    <row r="19955" spans="1:3" hidden="1" x14ac:dyDescent="0.2">
      <c r="A19955">
        <v>936.80399999999997</v>
      </c>
      <c r="B19955" t="s">
        <v>39885</v>
      </c>
      <c r="C19955">
        <v>0</v>
      </c>
    </row>
    <row r="19956" spans="1:3" hidden="1" x14ac:dyDescent="0.2">
      <c r="A19956">
        <v>936.82389999999998</v>
      </c>
      <c r="B19956" t="s">
        <v>39887</v>
      </c>
      <c r="C19956">
        <v>0</v>
      </c>
    </row>
    <row r="19957" spans="1:3" hidden="1" x14ac:dyDescent="0.2">
      <c r="A19957">
        <v>936.85389999999995</v>
      </c>
      <c r="B19957" t="s">
        <v>39889</v>
      </c>
      <c r="C19957">
        <v>0</v>
      </c>
    </row>
    <row r="19958" spans="1:3" hidden="1" x14ac:dyDescent="0.2">
      <c r="A19958">
        <v>936.85550000000001</v>
      </c>
      <c r="B19958" t="s">
        <v>39891</v>
      </c>
      <c r="C19958">
        <v>0</v>
      </c>
    </row>
    <row r="19959" spans="1:3" hidden="1" x14ac:dyDescent="0.2">
      <c r="A19959">
        <v>936.87390000000005</v>
      </c>
      <c r="B19959" t="s">
        <v>39893</v>
      </c>
      <c r="C19959">
        <v>0</v>
      </c>
    </row>
    <row r="19960" spans="1:3" hidden="1" x14ac:dyDescent="0.2">
      <c r="A19960">
        <v>936.90380000000005</v>
      </c>
      <c r="B19960" t="s">
        <v>39895</v>
      </c>
      <c r="C19960">
        <v>0</v>
      </c>
    </row>
    <row r="19961" spans="1:3" x14ac:dyDescent="0.2">
      <c r="A19961">
        <v>936.91430000000003</v>
      </c>
      <c r="B19961" t="s">
        <v>39897</v>
      </c>
      <c r="C19961">
        <v>1</v>
      </c>
    </row>
    <row r="19962" spans="1:3" hidden="1" x14ac:dyDescent="0.2">
      <c r="A19962">
        <v>937.02430000000004</v>
      </c>
      <c r="B19962" t="s">
        <v>39899</v>
      </c>
      <c r="C19962">
        <v>0</v>
      </c>
    </row>
    <row r="19963" spans="1:3" hidden="1" x14ac:dyDescent="0.2">
      <c r="A19963">
        <v>937.02449999999999</v>
      </c>
      <c r="B19963" t="s">
        <v>39899</v>
      </c>
      <c r="C19963">
        <v>0</v>
      </c>
    </row>
    <row r="19964" spans="1:3" hidden="1" x14ac:dyDescent="0.2">
      <c r="A19964">
        <v>937.02589999999998</v>
      </c>
      <c r="B19964" t="s">
        <v>39902</v>
      </c>
      <c r="C19964">
        <v>0</v>
      </c>
    </row>
    <row r="19965" spans="1:3" hidden="1" x14ac:dyDescent="0.2">
      <c r="A19965">
        <v>937.0539</v>
      </c>
      <c r="B19965" t="s">
        <v>39904</v>
      </c>
      <c r="C19965">
        <v>0</v>
      </c>
    </row>
    <row r="19966" spans="1:3" hidden="1" x14ac:dyDescent="0.2">
      <c r="A19966">
        <v>937.05510000000004</v>
      </c>
      <c r="B19966" t="s">
        <v>39906</v>
      </c>
      <c r="C19966">
        <v>0</v>
      </c>
    </row>
    <row r="19967" spans="1:3" hidden="1" x14ac:dyDescent="0.2">
      <c r="A19967">
        <v>937.08540000000005</v>
      </c>
      <c r="B19967" t="s">
        <v>39908</v>
      </c>
      <c r="C19967">
        <v>0</v>
      </c>
    </row>
    <row r="19968" spans="1:3" hidden="1" x14ac:dyDescent="0.2">
      <c r="A19968">
        <v>937.11389999999994</v>
      </c>
      <c r="B19968" t="s">
        <v>39910</v>
      </c>
      <c r="C19968">
        <v>0</v>
      </c>
    </row>
    <row r="19969" spans="1:3" hidden="1" x14ac:dyDescent="0.2">
      <c r="A19969">
        <v>937.13390000000004</v>
      </c>
      <c r="B19969" t="s">
        <v>39912</v>
      </c>
      <c r="C19969">
        <v>0</v>
      </c>
    </row>
    <row r="19970" spans="1:3" hidden="1" x14ac:dyDescent="0.2">
      <c r="A19970">
        <v>937.15390000000002</v>
      </c>
      <c r="B19970" t="s">
        <v>39914</v>
      </c>
      <c r="C19970">
        <v>0</v>
      </c>
    </row>
    <row r="19971" spans="1:3" hidden="1" x14ac:dyDescent="0.2">
      <c r="A19971">
        <v>937.18409999999994</v>
      </c>
      <c r="B19971" t="s">
        <v>39916</v>
      </c>
      <c r="C19971">
        <v>0</v>
      </c>
    </row>
    <row r="19972" spans="1:3" hidden="1" x14ac:dyDescent="0.2">
      <c r="A19972">
        <v>937.20389999999998</v>
      </c>
      <c r="B19972" t="s">
        <v>39918</v>
      </c>
      <c r="C19972">
        <v>0</v>
      </c>
    </row>
    <row r="19973" spans="1:3" x14ac:dyDescent="0.2">
      <c r="A19973">
        <v>937.21429999999998</v>
      </c>
      <c r="B19973" t="s">
        <v>39920</v>
      </c>
      <c r="C19973">
        <v>1</v>
      </c>
    </row>
    <row r="19974" spans="1:3" hidden="1" x14ac:dyDescent="0.2">
      <c r="A19974">
        <v>937.79520000000002</v>
      </c>
      <c r="B19974" t="s">
        <v>39922</v>
      </c>
      <c r="C19974">
        <v>0</v>
      </c>
    </row>
    <row r="19975" spans="1:3" hidden="1" x14ac:dyDescent="0.2">
      <c r="A19975">
        <v>937.79589999999996</v>
      </c>
      <c r="B19975" t="s">
        <v>39922</v>
      </c>
      <c r="C19975">
        <v>0</v>
      </c>
    </row>
    <row r="19976" spans="1:3" hidden="1" x14ac:dyDescent="0.2">
      <c r="A19976">
        <v>937.79719999999998</v>
      </c>
      <c r="B19976" t="s">
        <v>39925</v>
      </c>
      <c r="C19976">
        <v>0</v>
      </c>
    </row>
    <row r="19977" spans="1:3" hidden="1" x14ac:dyDescent="0.2">
      <c r="A19977">
        <v>937.79859999999996</v>
      </c>
      <c r="B19977" t="s">
        <v>39927</v>
      </c>
      <c r="C19977">
        <v>0</v>
      </c>
    </row>
    <row r="19978" spans="1:3" hidden="1" x14ac:dyDescent="0.2">
      <c r="A19978">
        <v>937.82399999999996</v>
      </c>
      <c r="B19978" t="s">
        <v>39929</v>
      </c>
      <c r="C19978">
        <v>0</v>
      </c>
    </row>
    <row r="19979" spans="1:3" hidden="1" x14ac:dyDescent="0.2">
      <c r="A19979">
        <v>937.8252</v>
      </c>
      <c r="B19979" t="s">
        <v>39931</v>
      </c>
      <c r="C19979">
        <v>0</v>
      </c>
    </row>
    <row r="19980" spans="1:3" hidden="1" x14ac:dyDescent="0.2">
      <c r="A19980">
        <v>937.82640000000004</v>
      </c>
      <c r="B19980" t="s">
        <v>39933</v>
      </c>
      <c r="C19980">
        <v>0</v>
      </c>
    </row>
    <row r="19981" spans="1:3" hidden="1" x14ac:dyDescent="0.2">
      <c r="A19981">
        <v>937.85419999999999</v>
      </c>
      <c r="B19981" t="s">
        <v>39935</v>
      </c>
      <c r="C19981">
        <v>0</v>
      </c>
    </row>
    <row r="19982" spans="1:3" hidden="1" x14ac:dyDescent="0.2">
      <c r="A19982">
        <v>937.88390000000004</v>
      </c>
      <c r="B19982" t="s">
        <v>39937</v>
      </c>
      <c r="C19982">
        <v>0</v>
      </c>
    </row>
    <row r="19983" spans="1:3" hidden="1" x14ac:dyDescent="0.2">
      <c r="A19983">
        <v>937.88520000000005</v>
      </c>
      <c r="B19983" t="s">
        <v>39939</v>
      </c>
      <c r="C19983">
        <v>0</v>
      </c>
    </row>
    <row r="19984" spans="1:3" hidden="1" x14ac:dyDescent="0.2">
      <c r="A19984">
        <v>937.88670000000002</v>
      </c>
      <c r="B19984" t="s">
        <v>39941</v>
      </c>
      <c r="C19984">
        <v>0</v>
      </c>
    </row>
    <row r="19985" spans="1:3" hidden="1" x14ac:dyDescent="0.2">
      <c r="A19985">
        <v>937.90390000000002</v>
      </c>
      <c r="B19985" t="s">
        <v>39943</v>
      </c>
      <c r="C19985">
        <v>0</v>
      </c>
    </row>
    <row r="19986" spans="1:3" x14ac:dyDescent="0.2">
      <c r="A19986">
        <v>937.91449999999998</v>
      </c>
      <c r="B19986" t="s">
        <v>39945</v>
      </c>
      <c r="C19986">
        <v>1</v>
      </c>
    </row>
    <row r="19987" spans="1:3" hidden="1" x14ac:dyDescent="0.2">
      <c r="A19987">
        <v>938.88430000000005</v>
      </c>
      <c r="B19987" t="s">
        <v>39947</v>
      </c>
      <c r="C19987">
        <v>0</v>
      </c>
    </row>
    <row r="19988" spans="1:3" hidden="1" x14ac:dyDescent="0.2">
      <c r="A19988">
        <v>938.88459999999998</v>
      </c>
      <c r="B19988" t="s">
        <v>39947</v>
      </c>
      <c r="C19988">
        <v>0</v>
      </c>
    </row>
    <row r="19989" spans="1:3" hidden="1" x14ac:dyDescent="0.2">
      <c r="A19989">
        <v>938.88620000000003</v>
      </c>
      <c r="B19989" t="s">
        <v>39950</v>
      </c>
      <c r="C19989">
        <v>0</v>
      </c>
    </row>
    <row r="19990" spans="1:3" hidden="1" x14ac:dyDescent="0.2">
      <c r="A19990">
        <v>938.88760000000002</v>
      </c>
      <c r="B19990" t="s">
        <v>39952</v>
      </c>
      <c r="C19990">
        <v>0</v>
      </c>
    </row>
    <row r="19991" spans="1:3" hidden="1" x14ac:dyDescent="0.2">
      <c r="A19991">
        <v>938.91390000000001</v>
      </c>
      <c r="B19991" t="s">
        <v>39954</v>
      </c>
      <c r="C19991">
        <v>0</v>
      </c>
    </row>
    <row r="19992" spans="1:3" hidden="1" x14ac:dyDescent="0.2">
      <c r="A19992">
        <v>938.91430000000003</v>
      </c>
      <c r="B19992" t="s">
        <v>39955</v>
      </c>
      <c r="C19992">
        <v>0</v>
      </c>
    </row>
    <row r="19993" spans="1:3" hidden="1" x14ac:dyDescent="0.2">
      <c r="A19993">
        <v>938.91520000000003</v>
      </c>
      <c r="B19993" t="s">
        <v>39957</v>
      </c>
      <c r="C19993">
        <v>0</v>
      </c>
    </row>
    <row r="19994" spans="1:3" hidden="1" x14ac:dyDescent="0.2">
      <c r="A19994">
        <v>938.91639999999995</v>
      </c>
      <c r="B19994" t="s">
        <v>39959</v>
      </c>
      <c r="C19994">
        <v>0</v>
      </c>
    </row>
    <row r="19995" spans="1:3" hidden="1" x14ac:dyDescent="0.2">
      <c r="A19995">
        <v>938.93389999999999</v>
      </c>
      <c r="B19995" t="s">
        <v>39961</v>
      </c>
      <c r="C19995">
        <v>0</v>
      </c>
    </row>
    <row r="19996" spans="1:3" hidden="1" x14ac:dyDescent="0.2">
      <c r="A19996">
        <v>938.93499999999995</v>
      </c>
      <c r="B19996" t="s">
        <v>39963</v>
      </c>
      <c r="C19996">
        <v>0</v>
      </c>
    </row>
    <row r="19997" spans="1:3" hidden="1" x14ac:dyDescent="0.2">
      <c r="A19997">
        <v>938.93610000000001</v>
      </c>
      <c r="B19997" t="s">
        <v>39965</v>
      </c>
      <c r="C19997">
        <v>0</v>
      </c>
    </row>
    <row r="19998" spans="1:3" hidden="1" x14ac:dyDescent="0.2">
      <c r="A19998">
        <v>938.95429999999999</v>
      </c>
      <c r="B19998" t="s">
        <v>39967</v>
      </c>
      <c r="C19998">
        <v>0</v>
      </c>
    </row>
    <row r="19999" spans="1:3" hidden="1" x14ac:dyDescent="0.2">
      <c r="A19999">
        <v>938.98389999999995</v>
      </c>
      <c r="B19999" t="s">
        <v>39969</v>
      </c>
      <c r="C19999">
        <v>0</v>
      </c>
    </row>
    <row r="20000" spans="1:3" hidden="1" x14ac:dyDescent="0.2">
      <c r="A20000">
        <v>939.00390000000004</v>
      </c>
      <c r="B20000" t="s">
        <v>39971</v>
      </c>
      <c r="C20000">
        <v>0</v>
      </c>
    </row>
    <row r="20001" spans="1:3" x14ac:dyDescent="0.2">
      <c r="A20001">
        <v>939.00429999999994</v>
      </c>
      <c r="B20001" t="s">
        <v>39973</v>
      </c>
      <c r="C20001">
        <v>1</v>
      </c>
    </row>
    <row r="20002" spans="1:3" hidden="1" x14ac:dyDescent="0.2">
      <c r="A20002">
        <v>939.98440000000005</v>
      </c>
      <c r="B20002" t="s">
        <v>39975</v>
      </c>
      <c r="C20002">
        <v>0</v>
      </c>
    </row>
    <row r="20003" spans="1:3" hidden="1" x14ac:dyDescent="0.2">
      <c r="A20003">
        <v>939.98469999999998</v>
      </c>
      <c r="B20003" t="s">
        <v>39975</v>
      </c>
      <c r="C20003">
        <v>0</v>
      </c>
    </row>
    <row r="20004" spans="1:3" hidden="1" x14ac:dyDescent="0.2">
      <c r="A20004">
        <v>939.98609999999996</v>
      </c>
      <c r="B20004" t="s">
        <v>39978</v>
      </c>
      <c r="C20004">
        <v>0</v>
      </c>
    </row>
    <row r="20005" spans="1:3" hidden="1" x14ac:dyDescent="0.2">
      <c r="A20005">
        <v>939.98749999999995</v>
      </c>
      <c r="B20005" t="s">
        <v>39980</v>
      </c>
      <c r="C20005">
        <v>0</v>
      </c>
    </row>
    <row r="20006" spans="1:3" hidden="1" x14ac:dyDescent="0.2">
      <c r="A20006">
        <v>940.01430000000005</v>
      </c>
      <c r="B20006" t="s">
        <v>39982</v>
      </c>
      <c r="C20006">
        <v>0</v>
      </c>
    </row>
    <row r="20007" spans="1:3" hidden="1" x14ac:dyDescent="0.2">
      <c r="A20007">
        <v>940.0154</v>
      </c>
      <c r="B20007" t="s">
        <v>39984</v>
      </c>
      <c r="C20007">
        <v>0</v>
      </c>
    </row>
    <row r="20008" spans="1:3" hidden="1" x14ac:dyDescent="0.2">
      <c r="A20008">
        <v>940.01660000000004</v>
      </c>
      <c r="B20008" t="s">
        <v>39986</v>
      </c>
      <c r="C20008">
        <v>0</v>
      </c>
    </row>
    <row r="20009" spans="1:3" hidden="1" x14ac:dyDescent="0.2">
      <c r="A20009">
        <v>940.03390000000002</v>
      </c>
      <c r="B20009" t="s">
        <v>39988</v>
      </c>
      <c r="C20009">
        <v>0</v>
      </c>
    </row>
    <row r="20010" spans="1:3" hidden="1" x14ac:dyDescent="0.2">
      <c r="A20010">
        <v>940.03510000000006</v>
      </c>
      <c r="B20010" t="s">
        <v>39990</v>
      </c>
      <c r="C20010">
        <v>0</v>
      </c>
    </row>
    <row r="20011" spans="1:3" hidden="1" x14ac:dyDescent="0.2">
      <c r="A20011">
        <v>940.03629999999998</v>
      </c>
      <c r="B20011" t="s">
        <v>39992</v>
      </c>
      <c r="C20011">
        <v>0</v>
      </c>
    </row>
    <row r="20012" spans="1:3" hidden="1" x14ac:dyDescent="0.2">
      <c r="A20012">
        <v>940.06399999999996</v>
      </c>
      <c r="B20012" t="s">
        <v>39994</v>
      </c>
      <c r="C20012">
        <v>0</v>
      </c>
    </row>
    <row r="20013" spans="1:3" hidden="1" x14ac:dyDescent="0.2">
      <c r="A20013">
        <v>940.06539999999995</v>
      </c>
      <c r="B20013" t="s">
        <v>39996</v>
      </c>
      <c r="C20013">
        <v>0</v>
      </c>
    </row>
    <row r="20014" spans="1:3" hidden="1" x14ac:dyDescent="0.2">
      <c r="A20014">
        <v>940.08410000000003</v>
      </c>
      <c r="B20014" t="s">
        <v>39998</v>
      </c>
      <c r="C20014">
        <v>0</v>
      </c>
    </row>
    <row r="20015" spans="1:3" x14ac:dyDescent="0.2">
      <c r="A20015">
        <v>940.09439999999995</v>
      </c>
      <c r="B20015" t="s">
        <v>40000</v>
      </c>
      <c r="C20015">
        <v>1</v>
      </c>
    </row>
    <row r="20016" spans="1:3" hidden="1" x14ac:dyDescent="0.2">
      <c r="A20016">
        <v>941.27419999999995</v>
      </c>
      <c r="B20016" t="s">
        <v>40002</v>
      </c>
      <c r="C20016">
        <v>0</v>
      </c>
    </row>
    <row r="20017" spans="1:3" hidden="1" x14ac:dyDescent="0.2">
      <c r="A20017">
        <v>941.27449999999999</v>
      </c>
      <c r="B20017" t="s">
        <v>40002</v>
      </c>
      <c r="C20017">
        <v>0</v>
      </c>
    </row>
    <row r="20018" spans="1:3" hidden="1" x14ac:dyDescent="0.2">
      <c r="A20018">
        <v>941.27589999999998</v>
      </c>
      <c r="B20018" t="s">
        <v>40005</v>
      </c>
      <c r="C20018">
        <v>0</v>
      </c>
    </row>
    <row r="20019" spans="1:3" hidden="1" x14ac:dyDescent="0.2">
      <c r="A20019">
        <v>941.27710000000002</v>
      </c>
      <c r="B20019" t="s">
        <v>40007</v>
      </c>
      <c r="C20019">
        <v>0</v>
      </c>
    </row>
    <row r="20020" spans="1:3" hidden="1" x14ac:dyDescent="0.2">
      <c r="A20020">
        <v>941.3039</v>
      </c>
      <c r="B20020" t="s">
        <v>40009</v>
      </c>
      <c r="C20020">
        <v>0</v>
      </c>
    </row>
    <row r="20021" spans="1:3" hidden="1" x14ac:dyDescent="0.2">
      <c r="A20021">
        <v>941.30499999999995</v>
      </c>
      <c r="B20021" t="s">
        <v>40011</v>
      </c>
      <c r="C20021">
        <v>0</v>
      </c>
    </row>
    <row r="20022" spans="1:3" hidden="1" x14ac:dyDescent="0.2">
      <c r="A20022">
        <v>941.30640000000005</v>
      </c>
      <c r="B20022" t="s">
        <v>40013</v>
      </c>
      <c r="C20022">
        <v>0</v>
      </c>
    </row>
    <row r="20023" spans="1:3" hidden="1" x14ac:dyDescent="0.2">
      <c r="A20023">
        <v>941.32389999999998</v>
      </c>
      <c r="B20023" t="s">
        <v>40015</v>
      </c>
      <c r="C20023">
        <v>0</v>
      </c>
    </row>
    <row r="20024" spans="1:3" hidden="1" x14ac:dyDescent="0.2">
      <c r="A20024">
        <v>941.32500000000005</v>
      </c>
      <c r="B20024" t="s">
        <v>40017</v>
      </c>
      <c r="C20024">
        <v>0</v>
      </c>
    </row>
    <row r="20025" spans="1:3" hidden="1" x14ac:dyDescent="0.2">
      <c r="A20025">
        <v>941.32619999999997</v>
      </c>
      <c r="B20025" t="s">
        <v>40019</v>
      </c>
      <c r="C20025">
        <v>0</v>
      </c>
    </row>
    <row r="20026" spans="1:3" hidden="1" x14ac:dyDescent="0.2">
      <c r="A20026">
        <v>941.34400000000005</v>
      </c>
      <c r="B20026" t="s">
        <v>40021</v>
      </c>
      <c r="C20026">
        <v>0</v>
      </c>
    </row>
    <row r="20027" spans="1:3" hidden="1" x14ac:dyDescent="0.2">
      <c r="A20027">
        <v>941.34519999999998</v>
      </c>
      <c r="B20027" t="s">
        <v>40023</v>
      </c>
      <c r="C20027">
        <v>0</v>
      </c>
    </row>
    <row r="20028" spans="1:3" hidden="1" x14ac:dyDescent="0.2">
      <c r="A20028">
        <v>941.34670000000006</v>
      </c>
      <c r="B20028" t="s">
        <v>40025</v>
      </c>
      <c r="C20028">
        <v>0</v>
      </c>
    </row>
    <row r="20029" spans="1:3" hidden="1" x14ac:dyDescent="0.2">
      <c r="A20029">
        <v>941.36450000000002</v>
      </c>
      <c r="B20029" t="s">
        <v>40027</v>
      </c>
      <c r="C20029">
        <v>0</v>
      </c>
    </row>
    <row r="20030" spans="1:3" hidden="1" x14ac:dyDescent="0.2">
      <c r="A20030">
        <v>941.39409999999998</v>
      </c>
      <c r="B20030" t="s">
        <v>40029</v>
      </c>
      <c r="C20030">
        <v>0</v>
      </c>
    </row>
    <row r="20031" spans="1:3" x14ac:dyDescent="0.2">
      <c r="A20031">
        <v>941.39430000000004</v>
      </c>
      <c r="B20031" t="s">
        <v>40029</v>
      </c>
      <c r="C20031">
        <v>1</v>
      </c>
    </row>
    <row r="20032" spans="1:3" hidden="1" x14ac:dyDescent="0.2">
      <c r="A20032">
        <v>942.60419999999999</v>
      </c>
      <c r="B20032" t="s">
        <v>40032</v>
      </c>
      <c r="C20032">
        <v>0</v>
      </c>
    </row>
    <row r="20033" spans="1:3" hidden="1" x14ac:dyDescent="0.2">
      <c r="A20033">
        <v>942.60450000000003</v>
      </c>
      <c r="B20033" t="s">
        <v>40032</v>
      </c>
      <c r="C20033">
        <v>0</v>
      </c>
    </row>
    <row r="20034" spans="1:3" hidden="1" x14ac:dyDescent="0.2">
      <c r="A20034">
        <v>942.60609999999997</v>
      </c>
      <c r="B20034" t="s">
        <v>40035</v>
      </c>
      <c r="C20034">
        <v>0</v>
      </c>
    </row>
    <row r="20035" spans="1:3" hidden="1" x14ac:dyDescent="0.2">
      <c r="A20035">
        <v>942.6078</v>
      </c>
      <c r="B20035" t="s">
        <v>40037</v>
      </c>
      <c r="C20035">
        <v>0</v>
      </c>
    </row>
    <row r="20036" spans="1:3" hidden="1" x14ac:dyDescent="0.2">
      <c r="A20036">
        <v>942.63390000000004</v>
      </c>
      <c r="B20036" t="s">
        <v>40039</v>
      </c>
      <c r="C20036">
        <v>0</v>
      </c>
    </row>
    <row r="20037" spans="1:3" hidden="1" x14ac:dyDescent="0.2">
      <c r="A20037">
        <v>942.63530000000003</v>
      </c>
      <c r="B20037" t="s">
        <v>40041</v>
      </c>
      <c r="C20037">
        <v>0</v>
      </c>
    </row>
    <row r="20038" spans="1:3" hidden="1" x14ac:dyDescent="0.2">
      <c r="A20038">
        <v>942.63670000000002</v>
      </c>
      <c r="B20038" t="s">
        <v>40043</v>
      </c>
      <c r="C20038">
        <v>0</v>
      </c>
    </row>
    <row r="20039" spans="1:3" hidden="1" x14ac:dyDescent="0.2">
      <c r="A20039">
        <v>942.66390000000001</v>
      </c>
      <c r="B20039" t="s">
        <v>40045</v>
      </c>
      <c r="C20039">
        <v>0</v>
      </c>
    </row>
    <row r="20040" spans="1:3" hidden="1" x14ac:dyDescent="0.2">
      <c r="A20040">
        <v>942.66520000000003</v>
      </c>
      <c r="B20040" t="s">
        <v>40047</v>
      </c>
      <c r="C20040">
        <v>0</v>
      </c>
    </row>
    <row r="20041" spans="1:3" hidden="1" x14ac:dyDescent="0.2">
      <c r="A20041">
        <v>942.66639999999995</v>
      </c>
      <c r="B20041" t="s">
        <v>40049</v>
      </c>
      <c r="C20041">
        <v>0</v>
      </c>
    </row>
    <row r="20042" spans="1:3" hidden="1" x14ac:dyDescent="0.2">
      <c r="A20042">
        <v>942.69389999999999</v>
      </c>
      <c r="B20042" t="s">
        <v>40051</v>
      </c>
      <c r="C20042">
        <v>0</v>
      </c>
    </row>
    <row r="20043" spans="1:3" hidden="1" x14ac:dyDescent="0.2">
      <c r="A20043">
        <v>942.69510000000002</v>
      </c>
      <c r="B20043" t="s">
        <v>40053</v>
      </c>
      <c r="C20043">
        <v>0</v>
      </c>
    </row>
    <row r="20044" spans="1:3" hidden="1" x14ac:dyDescent="0.2">
      <c r="A20044">
        <v>942.69629999999995</v>
      </c>
      <c r="B20044" t="s">
        <v>40055</v>
      </c>
      <c r="C20044">
        <v>0</v>
      </c>
    </row>
    <row r="20045" spans="1:3" hidden="1" x14ac:dyDescent="0.2">
      <c r="A20045">
        <v>942.72569999999996</v>
      </c>
      <c r="B20045" t="s">
        <v>40057</v>
      </c>
      <c r="C20045">
        <v>0</v>
      </c>
    </row>
    <row r="20046" spans="1:3" hidden="1" x14ac:dyDescent="0.2">
      <c r="A20046">
        <v>942.7269</v>
      </c>
      <c r="B20046" t="s">
        <v>40059</v>
      </c>
      <c r="C20046">
        <v>0</v>
      </c>
    </row>
    <row r="20047" spans="1:3" hidden="1" x14ac:dyDescent="0.2">
      <c r="A20047">
        <v>942.72839999999997</v>
      </c>
      <c r="B20047" t="s">
        <v>40061</v>
      </c>
      <c r="C20047">
        <v>0</v>
      </c>
    </row>
    <row r="20048" spans="1:3" hidden="1" x14ac:dyDescent="0.2">
      <c r="A20048">
        <v>942.75400000000002</v>
      </c>
      <c r="B20048" t="s">
        <v>40063</v>
      </c>
      <c r="C20048">
        <v>0</v>
      </c>
    </row>
    <row r="20049" spans="1:3" hidden="1" x14ac:dyDescent="0.2">
      <c r="A20049">
        <v>942.78980000000001</v>
      </c>
      <c r="B20049" t="s">
        <v>40065</v>
      </c>
      <c r="C20049">
        <v>0</v>
      </c>
    </row>
    <row r="20050" spans="1:3" hidden="1" x14ac:dyDescent="0.2">
      <c r="A20050">
        <v>942.79129999999998</v>
      </c>
      <c r="B20050" t="s">
        <v>40067</v>
      </c>
      <c r="C20050">
        <v>0</v>
      </c>
    </row>
    <row r="20051" spans="1:3" x14ac:dyDescent="0.2">
      <c r="A20051">
        <v>942.79430000000002</v>
      </c>
      <c r="B20051" t="s">
        <v>40069</v>
      </c>
      <c r="C20051">
        <v>1</v>
      </c>
    </row>
    <row r="20052" spans="1:3" hidden="1" x14ac:dyDescent="0.2">
      <c r="A20052">
        <v>944.59429999999998</v>
      </c>
      <c r="B20052" t="s">
        <v>40071</v>
      </c>
      <c r="C20052">
        <v>0</v>
      </c>
    </row>
    <row r="20053" spans="1:3" hidden="1" x14ac:dyDescent="0.2">
      <c r="A20053">
        <v>944.59460000000001</v>
      </c>
      <c r="B20053" t="s">
        <v>40071</v>
      </c>
      <c r="C20053">
        <v>0</v>
      </c>
    </row>
    <row r="20054" spans="1:3" hidden="1" x14ac:dyDescent="0.2">
      <c r="A20054">
        <v>944.596</v>
      </c>
      <c r="B20054" t="s">
        <v>40074</v>
      </c>
      <c r="C20054">
        <v>0</v>
      </c>
    </row>
    <row r="20055" spans="1:3" hidden="1" x14ac:dyDescent="0.2">
      <c r="A20055">
        <v>944.59739999999999</v>
      </c>
      <c r="B20055" t="s">
        <v>40076</v>
      </c>
      <c r="C20055">
        <v>0</v>
      </c>
    </row>
    <row r="20056" spans="1:3" hidden="1" x14ac:dyDescent="0.2">
      <c r="A20056">
        <v>944.6241</v>
      </c>
      <c r="B20056" t="s">
        <v>40078</v>
      </c>
      <c r="C20056">
        <v>0</v>
      </c>
    </row>
    <row r="20057" spans="1:3" hidden="1" x14ac:dyDescent="0.2">
      <c r="A20057">
        <v>944.62530000000004</v>
      </c>
      <c r="B20057" t="s">
        <v>40080</v>
      </c>
      <c r="C20057">
        <v>0</v>
      </c>
    </row>
    <row r="20058" spans="1:3" hidden="1" x14ac:dyDescent="0.2">
      <c r="A20058">
        <v>944.62649999999996</v>
      </c>
      <c r="B20058" t="s">
        <v>40082</v>
      </c>
      <c r="C20058">
        <v>0</v>
      </c>
    </row>
    <row r="20059" spans="1:3" hidden="1" x14ac:dyDescent="0.2">
      <c r="A20059">
        <v>944.65390000000002</v>
      </c>
      <c r="B20059" t="s">
        <v>40084</v>
      </c>
      <c r="C20059">
        <v>0</v>
      </c>
    </row>
    <row r="20060" spans="1:3" hidden="1" x14ac:dyDescent="0.2">
      <c r="A20060">
        <v>944.65509999999995</v>
      </c>
      <c r="B20060" t="s">
        <v>40086</v>
      </c>
      <c r="C20060">
        <v>0</v>
      </c>
    </row>
    <row r="20061" spans="1:3" hidden="1" x14ac:dyDescent="0.2">
      <c r="A20061">
        <v>944.65629999999999</v>
      </c>
      <c r="B20061" t="s">
        <v>40088</v>
      </c>
      <c r="C20061">
        <v>0</v>
      </c>
    </row>
    <row r="20062" spans="1:3" hidden="1" x14ac:dyDescent="0.2">
      <c r="A20062">
        <v>944.6739</v>
      </c>
      <c r="B20062" t="s">
        <v>40090</v>
      </c>
      <c r="C20062">
        <v>0</v>
      </c>
    </row>
    <row r="20063" spans="1:3" hidden="1" x14ac:dyDescent="0.2">
      <c r="A20063">
        <v>944.67499999999995</v>
      </c>
      <c r="B20063" t="s">
        <v>40092</v>
      </c>
      <c r="C20063">
        <v>0</v>
      </c>
    </row>
    <row r="20064" spans="1:3" hidden="1" x14ac:dyDescent="0.2">
      <c r="A20064">
        <v>944.67619999999999</v>
      </c>
      <c r="B20064" t="s">
        <v>40094</v>
      </c>
      <c r="C20064">
        <v>0</v>
      </c>
    </row>
    <row r="20065" spans="1:3" hidden="1" x14ac:dyDescent="0.2">
      <c r="A20065">
        <v>944.69389999999999</v>
      </c>
      <c r="B20065" t="s">
        <v>40096</v>
      </c>
      <c r="C20065">
        <v>0</v>
      </c>
    </row>
    <row r="20066" spans="1:3" hidden="1" x14ac:dyDescent="0.2">
      <c r="A20066">
        <v>944.69510000000002</v>
      </c>
      <c r="B20066" t="s">
        <v>40098</v>
      </c>
      <c r="C20066">
        <v>0</v>
      </c>
    </row>
    <row r="20067" spans="1:3" x14ac:dyDescent="0.2">
      <c r="A20067">
        <v>944.71429999999998</v>
      </c>
      <c r="B20067" t="s">
        <v>40100</v>
      </c>
      <c r="C20067">
        <v>1</v>
      </c>
    </row>
    <row r="20068" spans="1:3" hidden="1" x14ac:dyDescent="0.2">
      <c r="A20068">
        <v>946.35440000000006</v>
      </c>
      <c r="B20068" t="s">
        <v>40102</v>
      </c>
      <c r="C20068">
        <v>0</v>
      </c>
    </row>
    <row r="20069" spans="1:3" hidden="1" x14ac:dyDescent="0.2">
      <c r="A20069">
        <v>946.3546</v>
      </c>
      <c r="B20069" t="s">
        <v>40102</v>
      </c>
      <c r="C20069">
        <v>0</v>
      </c>
    </row>
    <row r="20070" spans="1:3" hidden="1" x14ac:dyDescent="0.2">
      <c r="A20070">
        <v>946.35619999999994</v>
      </c>
      <c r="B20070" t="s">
        <v>40105</v>
      </c>
      <c r="C20070">
        <v>0</v>
      </c>
    </row>
    <row r="20071" spans="1:3" hidden="1" x14ac:dyDescent="0.2">
      <c r="A20071">
        <v>946.35760000000005</v>
      </c>
      <c r="B20071" t="s">
        <v>40107</v>
      </c>
      <c r="C20071">
        <v>0</v>
      </c>
    </row>
    <row r="20072" spans="1:3" hidden="1" x14ac:dyDescent="0.2">
      <c r="A20072">
        <v>946.38430000000005</v>
      </c>
      <c r="B20072" t="s">
        <v>40109</v>
      </c>
      <c r="C20072">
        <v>0</v>
      </c>
    </row>
    <row r="20073" spans="1:3" hidden="1" x14ac:dyDescent="0.2">
      <c r="A20073">
        <v>946.38459999999998</v>
      </c>
      <c r="B20073" t="s">
        <v>40109</v>
      </c>
      <c r="C20073">
        <v>0</v>
      </c>
    </row>
    <row r="20074" spans="1:3" hidden="1" x14ac:dyDescent="0.2">
      <c r="A20074">
        <v>946.38549999999998</v>
      </c>
      <c r="B20074" t="s">
        <v>40111</v>
      </c>
      <c r="C20074">
        <v>0</v>
      </c>
    </row>
    <row r="20075" spans="1:3" hidden="1" x14ac:dyDescent="0.2">
      <c r="A20075">
        <v>946.38670000000002</v>
      </c>
      <c r="B20075" t="s">
        <v>40113</v>
      </c>
      <c r="C20075">
        <v>0</v>
      </c>
    </row>
    <row r="20076" spans="1:3" hidden="1" x14ac:dyDescent="0.2">
      <c r="A20076">
        <v>946.41390000000001</v>
      </c>
      <c r="B20076" t="s">
        <v>40115</v>
      </c>
      <c r="C20076">
        <v>0</v>
      </c>
    </row>
    <row r="20077" spans="1:3" hidden="1" x14ac:dyDescent="0.2">
      <c r="A20077">
        <v>946.41510000000005</v>
      </c>
      <c r="B20077" t="s">
        <v>40117</v>
      </c>
      <c r="C20077">
        <v>0</v>
      </c>
    </row>
    <row r="20078" spans="1:3" hidden="1" x14ac:dyDescent="0.2">
      <c r="A20078">
        <v>946.41639999999995</v>
      </c>
      <c r="B20078" t="s">
        <v>40119</v>
      </c>
      <c r="C20078">
        <v>0</v>
      </c>
    </row>
    <row r="20079" spans="1:3" hidden="1" x14ac:dyDescent="0.2">
      <c r="A20079">
        <v>946.43389999999999</v>
      </c>
      <c r="B20079" t="s">
        <v>40121</v>
      </c>
      <c r="C20079">
        <v>0</v>
      </c>
    </row>
    <row r="20080" spans="1:3" hidden="1" x14ac:dyDescent="0.2">
      <c r="A20080">
        <v>946.43510000000003</v>
      </c>
      <c r="B20080" t="s">
        <v>40123</v>
      </c>
      <c r="C20080">
        <v>0</v>
      </c>
    </row>
    <row r="20081" spans="1:3" hidden="1" x14ac:dyDescent="0.2">
      <c r="A20081">
        <v>946.43629999999996</v>
      </c>
      <c r="B20081" t="s">
        <v>40125</v>
      </c>
      <c r="C20081">
        <v>0</v>
      </c>
    </row>
    <row r="20082" spans="1:3" hidden="1" x14ac:dyDescent="0.2">
      <c r="A20082">
        <v>946.45420000000001</v>
      </c>
      <c r="B20082" t="s">
        <v>40127</v>
      </c>
      <c r="C20082">
        <v>0</v>
      </c>
    </row>
    <row r="20083" spans="1:3" hidden="1" x14ac:dyDescent="0.2">
      <c r="A20083">
        <v>946.45540000000005</v>
      </c>
      <c r="B20083" t="s">
        <v>40129</v>
      </c>
      <c r="C20083">
        <v>0</v>
      </c>
    </row>
    <row r="20084" spans="1:3" hidden="1" x14ac:dyDescent="0.2">
      <c r="A20084">
        <v>946.45659999999998</v>
      </c>
      <c r="B20084" t="s">
        <v>40131</v>
      </c>
      <c r="C20084">
        <v>0</v>
      </c>
    </row>
    <row r="20085" spans="1:3" hidden="1" x14ac:dyDescent="0.2">
      <c r="A20085">
        <v>946.48389999999995</v>
      </c>
      <c r="B20085" t="s">
        <v>40133</v>
      </c>
      <c r="C20085">
        <v>0</v>
      </c>
    </row>
    <row r="20086" spans="1:3" hidden="1" x14ac:dyDescent="0.2">
      <c r="A20086">
        <v>946.48500000000001</v>
      </c>
      <c r="B20086" t="s">
        <v>40135</v>
      </c>
      <c r="C20086">
        <v>0</v>
      </c>
    </row>
    <row r="20087" spans="1:3" hidden="1" x14ac:dyDescent="0.2">
      <c r="A20087">
        <v>946.48620000000005</v>
      </c>
      <c r="B20087" t="s">
        <v>40137</v>
      </c>
      <c r="C20087">
        <v>0</v>
      </c>
    </row>
    <row r="20088" spans="1:3" x14ac:dyDescent="0.2">
      <c r="A20088">
        <v>946.50429999999994</v>
      </c>
      <c r="B20088" t="s">
        <v>40139</v>
      </c>
      <c r="C20088">
        <v>1</v>
      </c>
    </row>
    <row r="20089" spans="1:3" x14ac:dyDescent="0.2">
      <c r="A20089">
        <v>946.50450000000001</v>
      </c>
      <c r="B20089" t="s">
        <v>40139</v>
      </c>
      <c r="C20089">
        <v>1</v>
      </c>
    </row>
    <row r="20090" spans="1:3" hidden="1" x14ac:dyDescent="0.2">
      <c r="A20090">
        <v>948.68439999999998</v>
      </c>
      <c r="B20090" t="s">
        <v>40142</v>
      </c>
      <c r="C20090">
        <v>0</v>
      </c>
    </row>
    <row r="20091" spans="1:3" hidden="1" x14ac:dyDescent="0.2">
      <c r="A20091">
        <v>948.68470000000002</v>
      </c>
      <c r="B20091" t="s">
        <v>40142</v>
      </c>
      <c r="C20091">
        <v>0</v>
      </c>
    </row>
    <row r="20092" spans="1:3" hidden="1" x14ac:dyDescent="0.2">
      <c r="A20092">
        <v>948.68589999999995</v>
      </c>
      <c r="B20092" t="s">
        <v>40145</v>
      </c>
      <c r="C20092">
        <v>0</v>
      </c>
    </row>
    <row r="20093" spans="1:3" hidden="1" x14ac:dyDescent="0.2">
      <c r="A20093">
        <v>948.6875</v>
      </c>
      <c r="B20093" t="s">
        <v>40147</v>
      </c>
      <c r="C20093">
        <v>0</v>
      </c>
    </row>
    <row r="20094" spans="1:3" hidden="1" x14ac:dyDescent="0.2">
      <c r="A20094">
        <v>948.71400000000006</v>
      </c>
      <c r="B20094" t="s">
        <v>40149</v>
      </c>
      <c r="C20094">
        <v>0</v>
      </c>
    </row>
    <row r="20095" spans="1:3" hidden="1" x14ac:dyDescent="0.2">
      <c r="A20095">
        <v>948.71540000000005</v>
      </c>
      <c r="B20095" t="s">
        <v>40151</v>
      </c>
      <c r="C20095">
        <v>0</v>
      </c>
    </row>
    <row r="20096" spans="1:3" hidden="1" x14ac:dyDescent="0.2">
      <c r="A20096">
        <v>948.71669999999995</v>
      </c>
      <c r="B20096" t="s">
        <v>40153</v>
      </c>
      <c r="C20096">
        <v>0</v>
      </c>
    </row>
    <row r="20097" spans="1:3" hidden="1" x14ac:dyDescent="0.2">
      <c r="A20097">
        <v>948.74400000000003</v>
      </c>
      <c r="B20097" t="s">
        <v>40155</v>
      </c>
      <c r="C20097">
        <v>0</v>
      </c>
    </row>
    <row r="20098" spans="1:3" hidden="1" x14ac:dyDescent="0.2">
      <c r="A20098">
        <v>948.74519999999995</v>
      </c>
      <c r="B20098" t="s">
        <v>40157</v>
      </c>
      <c r="C20098">
        <v>0</v>
      </c>
    </row>
    <row r="20099" spans="1:3" hidden="1" x14ac:dyDescent="0.2">
      <c r="A20099">
        <v>948.74639999999999</v>
      </c>
      <c r="B20099" t="s">
        <v>40159</v>
      </c>
      <c r="C20099">
        <v>0</v>
      </c>
    </row>
    <row r="20100" spans="1:3" hidden="1" x14ac:dyDescent="0.2">
      <c r="A20100">
        <v>948.774</v>
      </c>
      <c r="B20100" t="s">
        <v>40161</v>
      </c>
      <c r="C20100">
        <v>0</v>
      </c>
    </row>
    <row r="20101" spans="1:3" hidden="1" x14ac:dyDescent="0.2">
      <c r="A20101">
        <v>948.77509999999995</v>
      </c>
      <c r="B20101" t="s">
        <v>40163</v>
      </c>
      <c r="C20101">
        <v>0</v>
      </c>
    </row>
    <row r="20102" spans="1:3" hidden="1" x14ac:dyDescent="0.2">
      <c r="A20102">
        <v>948.77620000000002</v>
      </c>
      <c r="B20102" t="s">
        <v>40165</v>
      </c>
      <c r="C20102">
        <v>0</v>
      </c>
    </row>
    <row r="20103" spans="1:3" hidden="1" x14ac:dyDescent="0.2">
      <c r="A20103">
        <v>948.79399999999998</v>
      </c>
      <c r="B20103" t="s">
        <v>40167</v>
      </c>
      <c r="C20103">
        <v>0</v>
      </c>
    </row>
    <row r="20104" spans="1:3" hidden="1" x14ac:dyDescent="0.2">
      <c r="A20104">
        <v>948.79499999999996</v>
      </c>
      <c r="B20104" t="s">
        <v>40169</v>
      </c>
      <c r="C20104">
        <v>0</v>
      </c>
    </row>
    <row r="20105" spans="1:3" hidden="1" x14ac:dyDescent="0.2">
      <c r="A20105">
        <v>948.7962</v>
      </c>
      <c r="B20105" t="s">
        <v>40171</v>
      </c>
      <c r="C20105">
        <v>0</v>
      </c>
    </row>
    <row r="20106" spans="1:3" x14ac:dyDescent="0.2">
      <c r="A20106">
        <v>948.80449999999996</v>
      </c>
      <c r="B20106" t="s">
        <v>40173</v>
      </c>
      <c r="C20106">
        <v>1</v>
      </c>
    </row>
    <row r="20107" spans="1:3" hidden="1" x14ac:dyDescent="0.2">
      <c r="A20107">
        <v>950.4846</v>
      </c>
      <c r="B20107" t="s">
        <v>40175</v>
      </c>
      <c r="C20107">
        <v>0</v>
      </c>
    </row>
    <row r="20108" spans="1:3" hidden="1" x14ac:dyDescent="0.2">
      <c r="A20108">
        <v>950.48509999999999</v>
      </c>
      <c r="B20108" t="s">
        <v>40177</v>
      </c>
      <c r="C20108">
        <v>0</v>
      </c>
    </row>
    <row r="20109" spans="1:3" hidden="1" x14ac:dyDescent="0.2">
      <c r="A20109">
        <v>950.48670000000004</v>
      </c>
      <c r="B20109" t="s">
        <v>40179</v>
      </c>
      <c r="C20109">
        <v>0</v>
      </c>
    </row>
    <row r="20110" spans="1:3" hidden="1" x14ac:dyDescent="0.2">
      <c r="A20110">
        <v>950.48789999999997</v>
      </c>
      <c r="B20110" t="s">
        <v>40181</v>
      </c>
      <c r="C20110">
        <v>0</v>
      </c>
    </row>
    <row r="20111" spans="1:3" hidden="1" x14ac:dyDescent="0.2">
      <c r="A20111">
        <v>950.51400000000001</v>
      </c>
      <c r="B20111" t="s">
        <v>40183</v>
      </c>
      <c r="C20111">
        <v>0</v>
      </c>
    </row>
    <row r="20112" spans="1:3" hidden="1" x14ac:dyDescent="0.2">
      <c r="A20112">
        <v>950.5154</v>
      </c>
      <c r="B20112" t="s">
        <v>40185</v>
      </c>
      <c r="C20112">
        <v>0</v>
      </c>
    </row>
    <row r="20113" spans="1:3" hidden="1" x14ac:dyDescent="0.2">
      <c r="A20113">
        <v>950.51660000000004</v>
      </c>
      <c r="B20113" t="s">
        <v>40187</v>
      </c>
      <c r="C20113">
        <v>0</v>
      </c>
    </row>
    <row r="20114" spans="1:3" hidden="1" x14ac:dyDescent="0.2">
      <c r="A20114">
        <v>950.53399999999999</v>
      </c>
      <c r="B20114" t="s">
        <v>40189</v>
      </c>
      <c r="C20114">
        <v>0</v>
      </c>
    </row>
    <row r="20115" spans="1:3" hidden="1" x14ac:dyDescent="0.2">
      <c r="A20115">
        <v>950.53510000000006</v>
      </c>
      <c r="B20115" t="s">
        <v>40191</v>
      </c>
      <c r="C20115">
        <v>0</v>
      </c>
    </row>
    <row r="20116" spans="1:3" hidden="1" x14ac:dyDescent="0.2">
      <c r="A20116">
        <v>950.53629999999998</v>
      </c>
      <c r="B20116" t="s">
        <v>40193</v>
      </c>
      <c r="C20116">
        <v>0</v>
      </c>
    </row>
    <row r="20117" spans="1:3" hidden="1" x14ac:dyDescent="0.2">
      <c r="A20117">
        <v>950.56389999999999</v>
      </c>
      <c r="B20117" t="s">
        <v>40195</v>
      </c>
      <c r="C20117">
        <v>0</v>
      </c>
    </row>
    <row r="20118" spans="1:3" hidden="1" x14ac:dyDescent="0.2">
      <c r="A20118">
        <v>950.56500000000005</v>
      </c>
      <c r="B20118" t="s">
        <v>40197</v>
      </c>
      <c r="C20118">
        <v>0</v>
      </c>
    </row>
    <row r="20119" spans="1:3" hidden="1" x14ac:dyDescent="0.2">
      <c r="A20119">
        <v>950.56619999999998</v>
      </c>
      <c r="B20119" t="s">
        <v>40199</v>
      </c>
      <c r="C20119">
        <v>0</v>
      </c>
    </row>
    <row r="20120" spans="1:3" hidden="1" x14ac:dyDescent="0.2">
      <c r="A20120">
        <v>950.59410000000003</v>
      </c>
      <c r="B20120" t="s">
        <v>40201</v>
      </c>
      <c r="C20120">
        <v>0</v>
      </c>
    </row>
    <row r="20121" spans="1:3" hidden="1" x14ac:dyDescent="0.2">
      <c r="A20121">
        <v>950.59529999999995</v>
      </c>
      <c r="B20121" t="s">
        <v>40203</v>
      </c>
      <c r="C20121">
        <v>0</v>
      </c>
    </row>
    <row r="20122" spans="1:3" hidden="1" x14ac:dyDescent="0.2">
      <c r="A20122">
        <v>950.59649999999999</v>
      </c>
      <c r="B20122" t="s">
        <v>40205</v>
      </c>
      <c r="C20122">
        <v>0</v>
      </c>
    </row>
    <row r="20123" spans="1:3" hidden="1" x14ac:dyDescent="0.2">
      <c r="A20123">
        <v>950.62400000000002</v>
      </c>
      <c r="B20123" t="s">
        <v>40207</v>
      </c>
      <c r="C20123">
        <v>0</v>
      </c>
    </row>
    <row r="20124" spans="1:3" x14ac:dyDescent="0.2">
      <c r="A20124">
        <v>950.62440000000004</v>
      </c>
      <c r="B20124" t="s">
        <v>40207</v>
      </c>
      <c r="C20124">
        <v>1</v>
      </c>
    </row>
    <row r="20125" spans="1:3" hidden="1" x14ac:dyDescent="0.2">
      <c r="A20125">
        <v>952.50440000000003</v>
      </c>
      <c r="B20125" t="s">
        <v>40210</v>
      </c>
      <c r="C20125">
        <v>0</v>
      </c>
    </row>
    <row r="20126" spans="1:3" hidden="1" x14ac:dyDescent="0.2">
      <c r="A20126">
        <v>952.50469999999996</v>
      </c>
      <c r="B20126" t="s">
        <v>40210</v>
      </c>
      <c r="C20126">
        <v>0</v>
      </c>
    </row>
    <row r="20127" spans="1:3" hidden="1" x14ac:dyDescent="0.2">
      <c r="A20127">
        <v>952.50649999999996</v>
      </c>
      <c r="B20127" t="s">
        <v>40213</v>
      </c>
      <c r="C20127">
        <v>0</v>
      </c>
    </row>
    <row r="20128" spans="1:3" hidden="1" x14ac:dyDescent="0.2">
      <c r="A20128">
        <v>952.50710000000004</v>
      </c>
      <c r="B20128" t="s">
        <v>40215</v>
      </c>
      <c r="C20128">
        <v>0</v>
      </c>
    </row>
    <row r="20129" spans="1:3" hidden="1" x14ac:dyDescent="0.2">
      <c r="A20129">
        <v>952.50850000000003</v>
      </c>
      <c r="B20129" t="s">
        <v>40217</v>
      </c>
      <c r="C20129">
        <v>0</v>
      </c>
    </row>
    <row r="20130" spans="1:3" hidden="1" x14ac:dyDescent="0.2">
      <c r="A20130">
        <v>952.53420000000006</v>
      </c>
      <c r="B20130" t="s">
        <v>40219</v>
      </c>
      <c r="C20130">
        <v>0</v>
      </c>
    </row>
    <row r="20131" spans="1:3" hidden="1" x14ac:dyDescent="0.2">
      <c r="A20131">
        <v>952.53579999999999</v>
      </c>
      <c r="B20131" t="s">
        <v>40221</v>
      </c>
      <c r="C20131">
        <v>0</v>
      </c>
    </row>
    <row r="20132" spans="1:3" hidden="1" x14ac:dyDescent="0.2">
      <c r="A20132">
        <v>952.53719999999998</v>
      </c>
      <c r="B20132" t="s">
        <v>40223</v>
      </c>
      <c r="C20132">
        <v>0</v>
      </c>
    </row>
    <row r="20133" spans="1:3" hidden="1" x14ac:dyDescent="0.2">
      <c r="A20133">
        <v>952.56449999999995</v>
      </c>
      <c r="B20133" t="s">
        <v>40225</v>
      </c>
      <c r="C20133">
        <v>0</v>
      </c>
    </row>
    <row r="20134" spans="1:3" hidden="1" x14ac:dyDescent="0.2">
      <c r="A20134">
        <v>952.56579999999997</v>
      </c>
      <c r="B20134" t="s">
        <v>40227</v>
      </c>
      <c r="C20134">
        <v>0</v>
      </c>
    </row>
    <row r="20135" spans="1:3" hidden="1" x14ac:dyDescent="0.2">
      <c r="A20135">
        <v>952.56700000000001</v>
      </c>
      <c r="B20135" t="s">
        <v>40229</v>
      </c>
      <c r="C20135">
        <v>0</v>
      </c>
    </row>
    <row r="20136" spans="1:3" hidden="1" x14ac:dyDescent="0.2">
      <c r="A20136">
        <v>952.59389999999996</v>
      </c>
      <c r="B20136" t="s">
        <v>40231</v>
      </c>
      <c r="C20136">
        <v>0</v>
      </c>
    </row>
    <row r="20137" spans="1:3" x14ac:dyDescent="0.2">
      <c r="A20137">
        <v>952.59450000000004</v>
      </c>
      <c r="B20137" t="s">
        <v>40233</v>
      </c>
      <c r="C20137">
        <v>1</v>
      </c>
    </row>
    <row r="20138" spans="1:3" hidden="1" x14ac:dyDescent="0.2">
      <c r="A20138">
        <v>953.53449999999998</v>
      </c>
      <c r="B20138" t="s">
        <v>40235</v>
      </c>
      <c r="C20138">
        <v>0</v>
      </c>
    </row>
    <row r="20139" spans="1:3" hidden="1" x14ac:dyDescent="0.2">
      <c r="A20139">
        <v>953.53499999999997</v>
      </c>
      <c r="B20139" t="s">
        <v>40237</v>
      </c>
      <c r="C20139">
        <v>0</v>
      </c>
    </row>
    <row r="20140" spans="1:3" hidden="1" x14ac:dyDescent="0.2">
      <c r="A20140">
        <v>953.5367</v>
      </c>
      <c r="B20140" t="s">
        <v>40239</v>
      </c>
      <c r="C20140">
        <v>0</v>
      </c>
    </row>
    <row r="20141" spans="1:3" hidden="1" x14ac:dyDescent="0.2">
      <c r="A20141">
        <v>953.53740000000005</v>
      </c>
      <c r="B20141" t="s">
        <v>40241</v>
      </c>
      <c r="C20141">
        <v>0</v>
      </c>
    </row>
    <row r="20142" spans="1:3" hidden="1" x14ac:dyDescent="0.2">
      <c r="A20142">
        <v>953.54139999999995</v>
      </c>
      <c r="B20142" t="s">
        <v>40243</v>
      </c>
      <c r="C20142">
        <v>0</v>
      </c>
    </row>
    <row r="20143" spans="1:3" hidden="1" x14ac:dyDescent="0.2">
      <c r="A20143">
        <v>953.56399999999996</v>
      </c>
      <c r="B20143" t="s">
        <v>40245</v>
      </c>
      <c r="C20143">
        <v>0</v>
      </c>
    </row>
    <row r="20144" spans="1:3" hidden="1" x14ac:dyDescent="0.2">
      <c r="A20144">
        <v>953.56569999999999</v>
      </c>
      <c r="B20144" t="s">
        <v>40247</v>
      </c>
      <c r="C20144">
        <v>0</v>
      </c>
    </row>
    <row r="20145" spans="1:3" hidden="1" x14ac:dyDescent="0.2">
      <c r="A20145">
        <v>953.56740000000002</v>
      </c>
      <c r="B20145" t="s">
        <v>40249</v>
      </c>
      <c r="C20145">
        <v>0</v>
      </c>
    </row>
    <row r="20146" spans="1:3" hidden="1" x14ac:dyDescent="0.2">
      <c r="A20146">
        <v>953.58399999999995</v>
      </c>
      <c r="B20146" t="s">
        <v>40251</v>
      </c>
      <c r="C20146">
        <v>0</v>
      </c>
    </row>
    <row r="20147" spans="1:3" hidden="1" x14ac:dyDescent="0.2">
      <c r="A20147">
        <v>953.58540000000005</v>
      </c>
      <c r="B20147" t="s">
        <v>40253</v>
      </c>
      <c r="C20147">
        <v>0</v>
      </c>
    </row>
    <row r="20148" spans="1:3" hidden="1" x14ac:dyDescent="0.2">
      <c r="A20148">
        <v>953.58680000000004</v>
      </c>
      <c r="B20148" t="s">
        <v>40255</v>
      </c>
      <c r="C20148">
        <v>0</v>
      </c>
    </row>
    <row r="20149" spans="1:3" hidden="1" x14ac:dyDescent="0.2">
      <c r="A20149">
        <v>953.61400000000003</v>
      </c>
      <c r="B20149" t="s">
        <v>40257</v>
      </c>
      <c r="C20149">
        <v>0</v>
      </c>
    </row>
    <row r="20150" spans="1:3" hidden="1" x14ac:dyDescent="0.2">
      <c r="A20150">
        <v>953.61519999999996</v>
      </c>
      <c r="B20150" t="s">
        <v>40259</v>
      </c>
      <c r="C20150">
        <v>0</v>
      </c>
    </row>
    <row r="20151" spans="1:3" hidden="1" x14ac:dyDescent="0.2">
      <c r="A20151">
        <v>953.61659999999995</v>
      </c>
      <c r="B20151" t="s">
        <v>40261</v>
      </c>
      <c r="C20151">
        <v>0</v>
      </c>
    </row>
    <row r="20152" spans="1:3" hidden="1" x14ac:dyDescent="0.2">
      <c r="A20152">
        <v>953.64390000000003</v>
      </c>
      <c r="B20152" t="s">
        <v>40263</v>
      </c>
      <c r="C20152">
        <v>0</v>
      </c>
    </row>
    <row r="20153" spans="1:3" hidden="1" x14ac:dyDescent="0.2">
      <c r="A20153">
        <v>953.64440000000002</v>
      </c>
      <c r="B20153" t="s">
        <v>40264</v>
      </c>
      <c r="C20153">
        <v>0</v>
      </c>
    </row>
    <row r="20154" spans="1:3" hidden="1" x14ac:dyDescent="0.2">
      <c r="A20154">
        <v>953.64530000000002</v>
      </c>
      <c r="B20154" t="s">
        <v>40266</v>
      </c>
      <c r="C20154">
        <v>0</v>
      </c>
    </row>
    <row r="20155" spans="1:3" hidden="1" x14ac:dyDescent="0.2">
      <c r="A20155">
        <v>953.64660000000003</v>
      </c>
      <c r="B20155" t="s">
        <v>40268</v>
      </c>
      <c r="C20155">
        <v>0</v>
      </c>
    </row>
    <row r="20156" spans="1:3" hidden="1" x14ac:dyDescent="0.2">
      <c r="A20156">
        <v>953.6739</v>
      </c>
      <c r="B20156" t="s">
        <v>40270</v>
      </c>
      <c r="C20156">
        <v>0</v>
      </c>
    </row>
    <row r="20157" spans="1:3" hidden="1" x14ac:dyDescent="0.2">
      <c r="A20157">
        <v>953.67510000000004</v>
      </c>
      <c r="B20157" t="s">
        <v>40272</v>
      </c>
      <c r="C20157">
        <v>0</v>
      </c>
    </row>
    <row r="20158" spans="1:3" hidden="1" x14ac:dyDescent="0.2">
      <c r="A20158">
        <v>953.67650000000003</v>
      </c>
      <c r="B20158" t="s">
        <v>40274</v>
      </c>
      <c r="C20158">
        <v>0</v>
      </c>
    </row>
    <row r="20159" spans="1:3" x14ac:dyDescent="0.2">
      <c r="A20159">
        <v>953.68430000000001</v>
      </c>
      <c r="B20159" t="s">
        <v>40276</v>
      </c>
      <c r="C20159">
        <v>1</v>
      </c>
    </row>
    <row r="20160" spans="1:3" hidden="1" x14ac:dyDescent="0.2">
      <c r="A20160">
        <v>956.26419999999996</v>
      </c>
      <c r="B20160" t="s">
        <v>40278</v>
      </c>
      <c r="C20160">
        <v>0</v>
      </c>
    </row>
    <row r="20161" spans="1:3" hidden="1" x14ac:dyDescent="0.2">
      <c r="A20161">
        <v>956.26440000000002</v>
      </c>
      <c r="B20161" t="s">
        <v>40278</v>
      </c>
      <c r="C20161">
        <v>0</v>
      </c>
    </row>
    <row r="20162" spans="1:3" hidden="1" x14ac:dyDescent="0.2">
      <c r="A20162">
        <v>956.26610000000005</v>
      </c>
      <c r="B20162" t="s">
        <v>40281</v>
      </c>
      <c r="C20162">
        <v>0</v>
      </c>
    </row>
    <row r="20163" spans="1:3" hidden="1" x14ac:dyDescent="0.2">
      <c r="A20163">
        <v>956.26769999999999</v>
      </c>
      <c r="B20163" t="s">
        <v>40283</v>
      </c>
      <c r="C20163">
        <v>0</v>
      </c>
    </row>
    <row r="20164" spans="1:3" hidden="1" x14ac:dyDescent="0.2">
      <c r="A20164">
        <v>956.29390000000001</v>
      </c>
      <c r="B20164" t="s">
        <v>40285</v>
      </c>
      <c r="C20164">
        <v>0</v>
      </c>
    </row>
    <row r="20165" spans="1:3" hidden="1" x14ac:dyDescent="0.2">
      <c r="A20165">
        <v>956.2953</v>
      </c>
      <c r="B20165" t="s">
        <v>40287</v>
      </c>
      <c r="C20165">
        <v>0</v>
      </c>
    </row>
    <row r="20166" spans="1:3" hidden="1" x14ac:dyDescent="0.2">
      <c r="A20166">
        <v>956.29650000000004</v>
      </c>
      <c r="B20166" t="s">
        <v>40289</v>
      </c>
      <c r="C20166">
        <v>0</v>
      </c>
    </row>
    <row r="20167" spans="1:3" hidden="1" x14ac:dyDescent="0.2">
      <c r="A20167">
        <v>956.31389999999999</v>
      </c>
      <c r="B20167" t="s">
        <v>40291</v>
      </c>
      <c r="C20167">
        <v>0</v>
      </c>
    </row>
    <row r="20168" spans="1:3" hidden="1" x14ac:dyDescent="0.2">
      <c r="A20168">
        <v>956.3152</v>
      </c>
      <c r="B20168" t="s">
        <v>40293</v>
      </c>
      <c r="C20168">
        <v>0</v>
      </c>
    </row>
    <row r="20169" spans="1:3" hidden="1" x14ac:dyDescent="0.2">
      <c r="A20169">
        <v>956.31640000000004</v>
      </c>
      <c r="B20169" t="s">
        <v>40295</v>
      </c>
      <c r="C20169">
        <v>0</v>
      </c>
    </row>
    <row r="20170" spans="1:3" hidden="1" x14ac:dyDescent="0.2">
      <c r="A20170">
        <v>956.34389999999996</v>
      </c>
      <c r="B20170" t="s">
        <v>40297</v>
      </c>
      <c r="C20170">
        <v>0</v>
      </c>
    </row>
    <row r="20171" spans="1:3" hidden="1" x14ac:dyDescent="0.2">
      <c r="A20171">
        <v>956.3451</v>
      </c>
      <c r="B20171" t="s">
        <v>40299</v>
      </c>
      <c r="C20171">
        <v>0</v>
      </c>
    </row>
    <row r="20172" spans="1:3" hidden="1" x14ac:dyDescent="0.2">
      <c r="A20172">
        <v>956.34630000000004</v>
      </c>
      <c r="B20172" t="s">
        <v>40301</v>
      </c>
      <c r="C20172">
        <v>0</v>
      </c>
    </row>
    <row r="20173" spans="1:3" hidden="1" x14ac:dyDescent="0.2">
      <c r="A20173">
        <v>956.37400000000002</v>
      </c>
      <c r="B20173" t="s">
        <v>40303</v>
      </c>
      <c r="C20173">
        <v>0</v>
      </c>
    </row>
    <row r="20174" spans="1:3" hidden="1" x14ac:dyDescent="0.2">
      <c r="A20174">
        <v>956.37530000000004</v>
      </c>
      <c r="B20174" t="s">
        <v>40305</v>
      </c>
      <c r="C20174">
        <v>0</v>
      </c>
    </row>
    <row r="20175" spans="1:3" hidden="1" x14ac:dyDescent="0.2">
      <c r="A20175">
        <v>956.37720000000002</v>
      </c>
      <c r="B20175" t="s">
        <v>40307</v>
      </c>
      <c r="C20175">
        <v>0</v>
      </c>
    </row>
    <row r="20176" spans="1:3" x14ac:dyDescent="0.2">
      <c r="A20176">
        <v>956.3854</v>
      </c>
      <c r="B20176" t="s">
        <v>40309</v>
      </c>
      <c r="C20176">
        <v>1</v>
      </c>
    </row>
    <row r="20177" spans="1:3" hidden="1" x14ac:dyDescent="0.2">
      <c r="A20177">
        <v>958.07449999999994</v>
      </c>
      <c r="B20177" t="s">
        <v>40311</v>
      </c>
      <c r="C20177">
        <v>0</v>
      </c>
    </row>
    <row r="20178" spans="1:3" hidden="1" x14ac:dyDescent="0.2">
      <c r="A20178">
        <v>958.07500000000005</v>
      </c>
      <c r="B20178" t="s">
        <v>40313</v>
      </c>
      <c r="C20178">
        <v>0</v>
      </c>
    </row>
    <row r="20179" spans="1:3" hidden="1" x14ac:dyDescent="0.2">
      <c r="A20179">
        <v>958.07650000000001</v>
      </c>
      <c r="B20179" t="s">
        <v>40315</v>
      </c>
      <c r="C20179">
        <v>0</v>
      </c>
    </row>
    <row r="20180" spans="1:3" hidden="1" x14ac:dyDescent="0.2">
      <c r="A20180">
        <v>958.07799999999997</v>
      </c>
      <c r="B20180" t="s">
        <v>40317</v>
      </c>
      <c r="C20180">
        <v>0</v>
      </c>
    </row>
    <row r="20181" spans="1:3" hidden="1" x14ac:dyDescent="0.2">
      <c r="A20181">
        <v>958.10389999999995</v>
      </c>
      <c r="B20181" t="s">
        <v>40319</v>
      </c>
      <c r="C20181">
        <v>0</v>
      </c>
    </row>
    <row r="20182" spans="1:3" hidden="1" x14ac:dyDescent="0.2">
      <c r="A20182">
        <v>958.10519999999997</v>
      </c>
      <c r="B20182" t="s">
        <v>40321</v>
      </c>
      <c r="C20182">
        <v>0</v>
      </c>
    </row>
    <row r="20183" spans="1:3" hidden="1" x14ac:dyDescent="0.2">
      <c r="A20183">
        <v>958.10659999999996</v>
      </c>
      <c r="B20183" t="s">
        <v>40323</v>
      </c>
      <c r="C20183">
        <v>0</v>
      </c>
    </row>
    <row r="20184" spans="1:3" hidden="1" x14ac:dyDescent="0.2">
      <c r="A20184">
        <v>958.13390000000004</v>
      </c>
      <c r="B20184" t="s">
        <v>40325</v>
      </c>
      <c r="C20184">
        <v>0</v>
      </c>
    </row>
    <row r="20185" spans="1:3" hidden="1" x14ac:dyDescent="0.2">
      <c r="A20185">
        <v>958.13509999999997</v>
      </c>
      <c r="B20185" t="s">
        <v>40327</v>
      </c>
      <c r="C20185">
        <v>0</v>
      </c>
    </row>
    <row r="20186" spans="1:3" hidden="1" x14ac:dyDescent="0.2">
      <c r="A20186">
        <v>958.13620000000003</v>
      </c>
      <c r="B20186" t="s">
        <v>40329</v>
      </c>
      <c r="C20186">
        <v>0</v>
      </c>
    </row>
    <row r="20187" spans="1:3" hidden="1" x14ac:dyDescent="0.2">
      <c r="A20187">
        <v>958.15390000000002</v>
      </c>
      <c r="B20187" t="s">
        <v>40331</v>
      </c>
      <c r="C20187">
        <v>0</v>
      </c>
    </row>
    <row r="20188" spans="1:3" hidden="1" x14ac:dyDescent="0.2">
      <c r="A20188">
        <v>958.15499999999997</v>
      </c>
      <c r="B20188" t="s">
        <v>40333</v>
      </c>
      <c r="C20188">
        <v>0</v>
      </c>
    </row>
    <row r="20189" spans="1:3" hidden="1" x14ac:dyDescent="0.2">
      <c r="A20189">
        <v>958.15639999999996</v>
      </c>
      <c r="B20189" t="s">
        <v>40335</v>
      </c>
      <c r="C20189">
        <v>0</v>
      </c>
    </row>
    <row r="20190" spans="1:3" hidden="1" x14ac:dyDescent="0.2">
      <c r="A20190">
        <v>958.18399999999997</v>
      </c>
      <c r="B20190" t="s">
        <v>40337</v>
      </c>
      <c r="C20190">
        <v>0</v>
      </c>
    </row>
    <row r="20191" spans="1:3" hidden="1" x14ac:dyDescent="0.2">
      <c r="A20191">
        <v>958.18510000000003</v>
      </c>
      <c r="B20191" t="s">
        <v>40339</v>
      </c>
      <c r="C20191">
        <v>0</v>
      </c>
    </row>
    <row r="20192" spans="1:3" hidden="1" x14ac:dyDescent="0.2">
      <c r="A20192">
        <v>958.18640000000005</v>
      </c>
      <c r="B20192" t="s">
        <v>40341</v>
      </c>
      <c r="C20192">
        <v>0</v>
      </c>
    </row>
    <row r="20193" spans="1:3" x14ac:dyDescent="0.2">
      <c r="A20193">
        <v>958.19439999999997</v>
      </c>
      <c r="B20193" t="s">
        <v>40343</v>
      </c>
      <c r="C20193">
        <v>1</v>
      </c>
    </row>
    <row r="20194" spans="1:3" hidden="1" x14ac:dyDescent="0.2">
      <c r="A20194">
        <v>959.89430000000004</v>
      </c>
      <c r="B20194" t="s">
        <v>40345</v>
      </c>
      <c r="C20194">
        <v>0</v>
      </c>
    </row>
    <row r="20195" spans="1:3" hidden="1" x14ac:dyDescent="0.2">
      <c r="A20195">
        <v>959.89459999999997</v>
      </c>
      <c r="B20195" t="s">
        <v>40345</v>
      </c>
      <c r="C20195">
        <v>0</v>
      </c>
    </row>
    <row r="20196" spans="1:3" hidden="1" x14ac:dyDescent="0.2">
      <c r="A20196">
        <v>959.8963</v>
      </c>
      <c r="B20196" t="s">
        <v>40348</v>
      </c>
      <c r="C20196">
        <v>0</v>
      </c>
    </row>
    <row r="20197" spans="1:3" hidden="1" x14ac:dyDescent="0.2">
      <c r="A20197">
        <v>959.89769999999999</v>
      </c>
      <c r="B20197" t="s">
        <v>40350</v>
      </c>
      <c r="C20197">
        <v>0</v>
      </c>
    </row>
    <row r="20198" spans="1:3" hidden="1" x14ac:dyDescent="0.2">
      <c r="A20198">
        <v>959.92399999999998</v>
      </c>
      <c r="B20198" t="s">
        <v>40352</v>
      </c>
      <c r="C20198">
        <v>0</v>
      </c>
    </row>
    <row r="20199" spans="1:3" hidden="1" x14ac:dyDescent="0.2">
      <c r="A20199">
        <v>959.92539999999997</v>
      </c>
      <c r="B20199" t="s">
        <v>40354</v>
      </c>
      <c r="C20199">
        <v>0</v>
      </c>
    </row>
    <row r="20200" spans="1:3" hidden="1" x14ac:dyDescent="0.2">
      <c r="A20200">
        <v>959.92679999999996</v>
      </c>
      <c r="B20200" t="s">
        <v>40356</v>
      </c>
      <c r="C20200">
        <v>0</v>
      </c>
    </row>
    <row r="20201" spans="1:3" hidden="1" x14ac:dyDescent="0.2">
      <c r="A20201">
        <v>959.95410000000004</v>
      </c>
      <c r="B20201" t="s">
        <v>40358</v>
      </c>
      <c r="C20201">
        <v>0</v>
      </c>
    </row>
    <row r="20202" spans="1:3" hidden="1" x14ac:dyDescent="0.2">
      <c r="A20202">
        <v>959.95529999999997</v>
      </c>
      <c r="B20202" t="s">
        <v>40360</v>
      </c>
      <c r="C20202">
        <v>0</v>
      </c>
    </row>
    <row r="20203" spans="1:3" hidden="1" x14ac:dyDescent="0.2">
      <c r="A20203">
        <v>959.95659999999998</v>
      </c>
      <c r="B20203" t="s">
        <v>40362</v>
      </c>
      <c r="C20203">
        <v>0</v>
      </c>
    </row>
    <row r="20204" spans="1:3" hidden="1" x14ac:dyDescent="0.2">
      <c r="A20204">
        <v>959.98429999999996</v>
      </c>
      <c r="B20204" t="s">
        <v>40364</v>
      </c>
      <c r="C20204">
        <v>0</v>
      </c>
    </row>
    <row r="20205" spans="1:3" x14ac:dyDescent="0.2">
      <c r="A20205">
        <v>959.98469999999998</v>
      </c>
      <c r="B20205" t="s">
        <v>40364</v>
      </c>
      <c r="C20205">
        <v>1</v>
      </c>
    </row>
    <row r="20206" spans="1:3" hidden="1" x14ac:dyDescent="0.2">
      <c r="A20206">
        <v>961.00450000000001</v>
      </c>
      <c r="B20206" t="s">
        <v>40367</v>
      </c>
      <c r="C20206">
        <v>0</v>
      </c>
    </row>
    <row r="20207" spans="1:3" hidden="1" x14ac:dyDescent="0.2">
      <c r="A20207">
        <v>961.00469999999996</v>
      </c>
      <c r="B20207" t="s">
        <v>40367</v>
      </c>
      <c r="C20207">
        <v>0</v>
      </c>
    </row>
    <row r="20208" spans="1:3" hidden="1" x14ac:dyDescent="0.2">
      <c r="A20208">
        <v>961.00570000000005</v>
      </c>
      <c r="B20208" t="s">
        <v>40370</v>
      </c>
      <c r="C20208">
        <v>0</v>
      </c>
    </row>
    <row r="20209" spans="1:3" hidden="1" x14ac:dyDescent="0.2">
      <c r="A20209">
        <v>961.00729999999999</v>
      </c>
      <c r="B20209" t="s">
        <v>40372</v>
      </c>
      <c r="C20209">
        <v>0</v>
      </c>
    </row>
    <row r="20210" spans="1:3" hidden="1" x14ac:dyDescent="0.2">
      <c r="A20210">
        <v>961.03440000000001</v>
      </c>
      <c r="B20210" t="s">
        <v>40374</v>
      </c>
      <c r="C20210">
        <v>0</v>
      </c>
    </row>
    <row r="20211" spans="1:3" hidden="1" x14ac:dyDescent="0.2">
      <c r="A20211">
        <v>961.03570000000002</v>
      </c>
      <c r="B20211" t="s">
        <v>40376</v>
      </c>
      <c r="C20211">
        <v>0</v>
      </c>
    </row>
    <row r="20212" spans="1:3" hidden="1" x14ac:dyDescent="0.2">
      <c r="A20212">
        <v>961.03729999999996</v>
      </c>
      <c r="B20212" t="s">
        <v>40378</v>
      </c>
      <c r="C20212">
        <v>0</v>
      </c>
    </row>
    <row r="20213" spans="1:3" hidden="1" x14ac:dyDescent="0.2">
      <c r="A20213">
        <v>961.06389999999999</v>
      </c>
      <c r="B20213" t="s">
        <v>40380</v>
      </c>
      <c r="C20213">
        <v>0</v>
      </c>
    </row>
    <row r="20214" spans="1:3" hidden="1" x14ac:dyDescent="0.2">
      <c r="A20214">
        <v>961.0652</v>
      </c>
      <c r="B20214" t="s">
        <v>40382</v>
      </c>
      <c r="C20214">
        <v>0</v>
      </c>
    </row>
    <row r="20215" spans="1:3" hidden="1" x14ac:dyDescent="0.2">
      <c r="A20215">
        <v>961.06650000000002</v>
      </c>
      <c r="B20215" t="s">
        <v>40384</v>
      </c>
      <c r="C20215">
        <v>0</v>
      </c>
    </row>
    <row r="20216" spans="1:3" hidden="1" x14ac:dyDescent="0.2">
      <c r="A20216">
        <v>961.08420000000001</v>
      </c>
      <c r="B20216" t="s">
        <v>40386</v>
      </c>
      <c r="C20216">
        <v>0</v>
      </c>
    </row>
    <row r="20217" spans="1:3" hidden="1" x14ac:dyDescent="0.2">
      <c r="A20217">
        <v>961.08550000000002</v>
      </c>
      <c r="B20217" t="s">
        <v>40388</v>
      </c>
      <c r="C20217">
        <v>0</v>
      </c>
    </row>
    <row r="20218" spans="1:3" hidden="1" x14ac:dyDescent="0.2">
      <c r="A20218">
        <v>961.08699999999999</v>
      </c>
      <c r="B20218" t="s">
        <v>40390</v>
      </c>
      <c r="C20218">
        <v>0</v>
      </c>
    </row>
    <row r="20219" spans="1:3" hidden="1" x14ac:dyDescent="0.2">
      <c r="A20219">
        <v>961.11389999999994</v>
      </c>
      <c r="B20219" t="s">
        <v>40392</v>
      </c>
      <c r="C20219">
        <v>0</v>
      </c>
    </row>
    <row r="20220" spans="1:3" x14ac:dyDescent="0.2">
      <c r="A20220">
        <v>961.11429999999996</v>
      </c>
      <c r="B20220" t="s">
        <v>40394</v>
      </c>
      <c r="C20220">
        <v>1</v>
      </c>
    </row>
    <row r="20221" spans="1:3" hidden="1" x14ac:dyDescent="0.2">
      <c r="A20221">
        <v>962.61419999999998</v>
      </c>
      <c r="B20221" t="s">
        <v>40396</v>
      </c>
      <c r="C20221">
        <v>0</v>
      </c>
    </row>
    <row r="20222" spans="1:3" hidden="1" x14ac:dyDescent="0.2">
      <c r="A20222">
        <v>962.61450000000002</v>
      </c>
      <c r="B20222" t="s">
        <v>40396</v>
      </c>
      <c r="C20222">
        <v>0</v>
      </c>
    </row>
    <row r="20223" spans="1:3" hidden="1" x14ac:dyDescent="0.2">
      <c r="A20223">
        <v>962.61609999999996</v>
      </c>
      <c r="B20223" t="s">
        <v>40399</v>
      </c>
      <c r="C20223">
        <v>0</v>
      </c>
    </row>
    <row r="20224" spans="1:3" hidden="1" x14ac:dyDescent="0.2">
      <c r="A20224">
        <v>962.61680000000001</v>
      </c>
      <c r="B20224" t="s">
        <v>40399</v>
      </c>
      <c r="C20224">
        <v>0</v>
      </c>
    </row>
    <row r="20225" spans="1:3" hidden="1" x14ac:dyDescent="0.2">
      <c r="A20225">
        <v>962.61810000000003</v>
      </c>
      <c r="B20225" t="s">
        <v>40402</v>
      </c>
      <c r="C20225">
        <v>0</v>
      </c>
    </row>
    <row r="20226" spans="1:3" hidden="1" x14ac:dyDescent="0.2">
      <c r="A20226">
        <v>962.64390000000003</v>
      </c>
      <c r="B20226" t="s">
        <v>40404</v>
      </c>
      <c r="C20226">
        <v>0</v>
      </c>
    </row>
    <row r="20227" spans="1:3" hidden="1" x14ac:dyDescent="0.2">
      <c r="A20227">
        <v>962.64509999999996</v>
      </c>
      <c r="B20227" t="s">
        <v>40406</v>
      </c>
      <c r="C20227">
        <v>0</v>
      </c>
    </row>
    <row r="20228" spans="1:3" hidden="1" x14ac:dyDescent="0.2">
      <c r="A20228">
        <v>962.64649999999995</v>
      </c>
      <c r="B20228" t="s">
        <v>40408</v>
      </c>
      <c r="C20228">
        <v>0</v>
      </c>
    </row>
    <row r="20229" spans="1:3" hidden="1" x14ac:dyDescent="0.2">
      <c r="A20229">
        <v>962.66390000000001</v>
      </c>
      <c r="B20229" t="s">
        <v>40410</v>
      </c>
      <c r="C20229">
        <v>0</v>
      </c>
    </row>
    <row r="20230" spans="1:3" hidden="1" x14ac:dyDescent="0.2">
      <c r="A20230">
        <v>962.66499999999996</v>
      </c>
      <c r="B20230" t="s">
        <v>40412</v>
      </c>
      <c r="C20230">
        <v>0</v>
      </c>
    </row>
    <row r="20231" spans="1:3" hidden="1" x14ac:dyDescent="0.2">
      <c r="A20231">
        <v>962.6662</v>
      </c>
      <c r="B20231" t="s">
        <v>40414</v>
      </c>
      <c r="C20231">
        <v>0</v>
      </c>
    </row>
    <row r="20232" spans="1:3" hidden="1" x14ac:dyDescent="0.2">
      <c r="A20232">
        <v>962.69389999999999</v>
      </c>
      <c r="B20232" t="s">
        <v>40416</v>
      </c>
      <c r="C20232">
        <v>0</v>
      </c>
    </row>
    <row r="20233" spans="1:3" hidden="1" x14ac:dyDescent="0.2">
      <c r="A20233">
        <v>962.69510000000002</v>
      </c>
      <c r="B20233" t="s">
        <v>40418</v>
      </c>
      <c r="C20233">
        <v>0</v>
      </c>
    </row>
    <row r="20234" spans="1:3" hidden="1" x14ac:dyDescent="0.2">
      <c r="A20234">
        <v>962.69650000000001</v>
      </c>
      <c r="B20234" t="s">
        <v>40420</v>
      </c>
      <c r="C20234">
        <v>0</v>
      </c>
    </row>
    <row r="20235" spans="1:3" hidden="1" x14ac:dyDescent="0.2">
      <c r="A20235">
        <v>962.71789999999999</v>
      </c>
      <c r="B20235" t="s">
        <v>40422</v>
      </c>
      <c r="C20235">
        <v>0</v>
      </c>
    </row>
    <row r="20236" spans="1:3" hidden="1" x14ac:dyDescent="0.2">
      <c r="A20236">
        <v>962.71929999999998</v>
      </c>
      <c r="B20236" t="s">
        <v>40424</v>
      </c>
      <c r="C20236">
        <v>0</v>
      </c>
    </row>
    <row r="20237" spans="1:3" hidden="1" x14ac:dyDescent="0.2">
      <c r="A20237">
        <v>962.72080000000005</v>
      </c>
      <c r="B20237" t="s">
        <v>40426</v>
      </c>
      <c r="C20237">
        <v>0</v>
      </c>
    </row>
    <row r="20238" spans="1:3" hidden="1" x14ac:dyDescent="0.2">
      <c r="A20238">
        <v>962.74400000000003</v>
      </c>
      <c r="B20238" t="s">
        <v>40428</v>
      </c>
      <c r="C20238">
        <v>0</v>
      </c>
    </row>
    <row r="20239" spans="1:3" hidden="1" x14ac:dyDescent="0.2">
      <c r="A20239">
        <v>962.74440000000004</v>
      </c>
      <c r="B20239" t="s">
        <v>40428</v>
      </c>
      <c r="C20239">
        <v>0</v>
      </c>
    </row>
    <row r="20240" spans="1:3" hidden="1" x14ac:dyDescent="0.2">
      <c r="A20240">
        <v>962.74530000000004</v>
      </c>
      <c r="B20240" t="s">
        <v>40431</v>
      </c>
      <c r="C20240">
        <v>0</v>
      </c>
    </row>
    <row r="20241" spans="1:3" hidden="1" x14ac:dyDescent="0.2">
      <c r="A20241">
        <v>962.74689999999998</v>
      </c>
      <c r="B20241" t="s">
        <v>40433</v>
      </c>
      <c r="C20241">
        <v>0</v>
      </c>
    </row>
    <row r="20242" spans="1:3" hidden="1" x14ac:dyDescent="0.2">
      <c r="A20242">
        <v>962.76700000000005</v>
      </c>
      <c r="B20242" t="s">
        <v>40435</v>
      </c>
      <c r="C20242">
        <v>0</v>
      </c>
    </row>
    <row r="20243" spans="1:3" hidden="1" x14ac:dyDescent="0.2">
      <c r="A20243">
        <v>962.77660000000003</v>
      </c>
      <c r="B20243" t="s">
        <v>40437</v>
      </c>
      <c r="C20243">
        <v>0</v>
      </c>
    </row>
    <row r="20244" spans="1:3" hidden="1" x14ac:dyDescent="0.2">
      <c r="A20244">
        <v>962.79380000000003</v>
      </c>
      <c r="B20244" t="s">
        <v>40439</v>
      </c>
      <c r="C20244">
        <v>0</v>
      </c>
    </row>
    <row r="20245" spans="1:3" x14ac:dyDescent="0.2">
      <c r="A20245">
        <v>962.79549999999995</v>
      </c>
      <c r="B20245" t="s">
        <v>40441</v>
      </c>
      <c r="C20245">
        <v>1</v>
      </c>
    </row>
    <row r="20246" spans="1:3" hidden="1" x14ac:dyDescent="0.2">
      <c r="A20246">
        <v>965.60429999999997</v>
      </c>
      <c r="B20246" t="s">
        <v>40443</v>
      </c>
      <c r="C20246">
        <v>0</v>
      </c>
    </row>
    <row r="20247" spans="1:3" hidden="1" x14ac:dyDescent="0.2">
      <c r="A20247">
        <v>965.60469999999998</v>
      </c>
      <c r="B20247" t="s">
        <v>40443</v>
      </c>
      <c r="C20247">
        <v>0</v>
      </c>
    </row>
    <row r="20248" spans="1:3" hidden="1" x14ac:dyDescent="0.2">
      <c r="A20248">
        <v>965.60609999999997</v>
      </c>
      <c r="B20248" t="s">
        <v>40446</v>
      </c>
      <c r="C20248">
        <v>0</v>
      </c>
    </row>
    <row r="20249" spans="1:3" hidden="1" x14ac:dyDescent="0.2">
      <c r="A20249">
        <v>965.60739999999998</v>
      </c>
      <c r="B20249" t="s">
        <v>40448</v>
      </c>
      <c r="C20249">
        <v>0</v>
      </c>
    </row>
    <row r="20250" spans="1:3" hidden="1" x14ac:dyDescent="0.2">
      <c r="A20250">
        <v>965.63390000000004</v>
      </c>
      <c r="B20250" t="s">
        <v>40450</v>
      </c>
      <c r="C20250">
        <v>0</v>
      </c>
    </row>
    <row r="20251" spans="1:3" hidden="1" x14ac:dyDescent="0.2">
      <c r="A20251">
        <v>965.63499999999999</v>
      </c>
      <c r="B20251" t="s">
        <v>40452</v>
      </c>
      <c r="C20251">
        <v>0</v>
      </c>
    </row>
    <row r="20252" spans="1:3" hidden="1" x14ac:dyDescent="0.2">
      <c r="A20252">
        <v>965.63620000000003</v>
      </c>
      <c r="B20252" t="s">
        <v>40454</v>
      </c>
      <c r="C20252">
        <v>0</v>
      </c>
    </row>
    <row r="20253" spans="1:3" hidden="1" x14ac:dyDescent="0.2">
      <c r="A20253">
        <v>965.66420000000005</v>
      </c>
      <c r="B20253" t="s">
        <v>40456</v>
      </c>
      <c r="C20253">
        <v>0</v>
      </c>
    </row>
    <row r="20254" spans="1:3" hidden="1" x14ac:dyDescent="0.2">
      <c r="A20254">
        <v>965.66560000000004</v>
      </c>
      <c r="B20254" t="s">
        <v>40458</v>
      </c>
      <c r="C20254">
        <v>0</v>
      </c>
    </row>
    <row r="20255" spans="1:3" hidden="1" x14ac:dyDescent="0.2">
      <c r="A20255">
        <v>965.66700000000003</v>
      </c>
      <c r="B20255" t="s">
        <v>40460</v>
      </c>
      <c r="C20255">
        <v>0</v>
      </c>
    </row>
    <row r="20256" spans="1:3" hidden="1" x14ac:dyDescent="0.2">
      <c r="A20256">
        <v>965.69449999999995</v>
      </c>
      <c r="B20256" t="s">
        <v>40462</v>
      </c>
      <c r="C20256">
        <v>0</v>
      </c>
    </row>
    <row r="20257" spans="1:3" x14ac:dyDescent="0.2">
      <c r="A20257">
        <v>965.69489999999996</v>
      </c>
      <c r="B20257" t="s">
        <v>40462</v>
      </c>
      <c r="C20257">
        <v>1</v>
      </c>
    </row>
    <row r="20258" spans="1:3" hidden="1" x14ac:dyDescent="0.2">
      <c r="A20258">
        <v>966.32420000000002</v>
      </c>
      <c r="B20258" t="s">
        <v>40465</v>
      </c>
      <c r="C20258">
        <v>0</v>
      </c>
    </row>
    <row r="20259" spans="1:3" hidden="1" x14ac:dyDescent="0.2">
      <c r="A20259">
        <v>966.32449999999994</v>
      </c>
      <c r="B20259" t="s">
        <v>40465</v>
      </c>
      <c r="C20259">
        <v>0</v>
      </c>
    </row>
    <row r="20260" spans="1:3" hidden="1" x14ac:dyDescent="0.2">
      <c r="A20260">
        <v>966.3261</v>
      </c>
      <c r="B20260" t="s">
        <v>40468</v>
      </c>
      <c r="C20260">
        <v>0</v>
      </c>
    </row>
    <row r="20261" spans="1:3" hidden="1" x14ac:dyDescent="0.2">
      <c r="A20261">
        <v>966.32659999999998</v>
      </c>
      <c r="B20261" t="s">
        <v>40468</v>
      </c>
      <c r="C20261">
        <v>0</v>
      </c>
    </row>
    <row r="20262" spans="1:3" hidden="1" x14ac:dyDescent="0.2">
      <c r="A20262">
        <v>966.3279</v>
      </c>
      <c r="B20262" t="s">
        <v>40471</v>
      </c>
      <c r="C20262">
        <v>0</v>
      </c>
    </row>
    <row r="20263" spans="1:3" hidden="1" x14ac:dyDescent="0.2">
      <c r="A20263">
        <v>966.35410000000002</v>
      </c>
      <c r="B20263" t="s">
        <v>40473</v>
      </c>
      <c r="C20263">
        <v>0</v>
      </c>
    </row>
    <row r="20264" spans="1:3" hidden="1" x14ac:dyDescent="0.2">
      <c r="A20264">
        <v>966.35530000000006</v>
      </c>
      <c r="B20264" t="s">
        <v>40475</v>
      </c>
      <c r="C20264">
        <v>0</v>
      </c>
    </row>
    <row r="20265" spans="1:3" hidden="1" x14ac:dyDescent="0.2">
      <c r="A20265">
        <v>966.35680000000002</v>
      </c>
      <c r="B20265" t="s">
        <v>40477</v>
      </c>
      <c r="C20265">
        <v>0</v>
      </c>
    </row>
    <row r="20266" spans="1:3" hidden="1" x14ac:dyDescent="0.2">
      <c r="A20266">
        <v>966.37390000000005</v>
      </c>
      <c r="B20266" t="s">
        <v>40479</v>
      </c>
      <c r="C20266">
        <v>0</v>
      </c>
    </row>
    <row r="20267" spans="1:3" hidden="1" x14ac:dyDescent="0.2">
      <c r="A20267">
        <v>966.375</v>
      </c>
      <c r="B20267" t="s">
        <v>40481</v>
      </c>
      <c r="C20267">
        <v>0</v>
      </c>
    </row>
    <row r="20268" spans="1:3" hidden="1" x14ac:dyDescent="0.2">
      <c r="A20268">
        <v>966.37620000000004</v>
      </c>
      <c r="B20268" t="s">
        <v>40483</v>
      </c>
      <c r="C20268">
        <v>0</v>
      </c>
    </row>
    <row r="20269" spans="1:3" hidden="1" x14ac:dyDescent="0.2">
      <c r="A20269">
        <v>966.40390000000002</v>
      </c>
      <c r="B20269" t="s">
        <v>40485</v>
      </c>
      <c r="C20269">
        <v>0</v>
      </c>
    </row>
    <row r="20270" spans="1:3" hidden="1" x14ac:dyDescent="0.2">
      <c r="A20270">
        <v>966.40499999999997</v>
      </c>
      <c r="B20270" t="s">
        <v>40487</v>
      </c>
      <c r="C20270">
        <v>0</v>
      </c>
    </row>
    <row r="20271" spans="1:3" hidden="1" x14ac:dyDescent="0.2">
      <c r="A20271">
        <v>966.40620000000001</v>
      </c>
      <c r="B20271" t="s">
        <v>40489</v>
      </c>
      <c r="C20271">
        <v>0</v>
      </c>
    </row>
    <row r="20272" spans="1:3" hidden="1" x14ac:dyDescent="0.2">
      <c r="A20272">
        <v>966.43389999999999</v>
      </c>
      <c r="B20272" t="s">
        <v>40491</v>
      </c>
      <c r="C20272">
        <v>0</v>
      </c>
    </row>
    <row r="20273" spans="1:3" hidden="1" x14ac:dyDescent="0.2">
      <c r="A20273">
        <v>966.43489999999997</v>
      </c>
      <c r="B20273" t="s">
        <v>40493</v>
      </c>
      <c r="C20273">
        <v>0</v>
      </c>
    </row>
    <row r="20274" spans="1:3" hidden="1" x14ac:dyDescent="0.2">
      <c r="A20274">
        <v>966.43610000000001</v>
      </c>
      <c r="B20274" t="s">
        <v>40495</v>
      </c>
      <c r="C20274">
        <v>0</v>
      </c>
    </row>
    <row r="20275" spans="1:3" hidden="1" x14ac:dyDescent="0.2">
      <c r="A20275">
        <v>966.45410000000004</v>
      </c>
      <c r="B20275" t="s">
        <v>40497</v>
      </c>
      <c r="C20275">
        <v>0</v>
      </c>
    </row>
    <row r="20276" spans="1:3" hidden="1" x14ac:dyDescent="0.2">
      <c r="A20276">
        <v>966.45540000000005</v>
      </c>
      <c r="B20276" t="s">
        <v>40499</v>
      </c>
      <c r="C20276">
        <v>0</v>
      </c>
    </row>
    <row r="20277" spans="1:3" hidden="1" x14ac:dyDescent="0.2">
      <c r="A20277">
        <v>966.45699999999999</v>
      </c>
      <c r="B20277" t="s">
        <v>40501</v>
      </c>
      <c r="C20277">
        <v>0</v>
      </c>
    </row>
    <row r="20278" spans="1:3" hidden="1" x14ac:dyDescent="0.2">
      <c r="A20278">
        <v>966.48389999999995</v>
      </c>
      <c r="B20278" t="s">
        <v>40503</v>
      </c>
      <c r="C20278">
        <v>0</v>
      </c>
    </row>
    <row r="20279" spans="1:3" hidden="1" x14ac:dyDescent="0.2">
      <c r="A20279">
        <v>966.48500000000001</v>
      </c>
      <c r="B20279" t="s">
        <v>40505</v>
      </c>
      <c r="C20279">
        <v>0</v>
      </c>
    </row>
    <row r="20280" spans="1:3" hidden="1" x14ac:dyDescent="0.2">
      <c r="A20280">
        <v>966.48620000000005</v>
      </c>
      <c r="B20280" t="s">
        <v>40507</v>
      </c>
      <c r="C20280">
        <v>0</v>
      </c>
    </row>
    <row r="20281" spans="1:3" hidden="1" x14ac:dyDescent="0.2">
      <c r="A20281">
        <v>966.50400000000002</v>
      </c>
      <c r="B20281" t="s">
        <v>40509</v>
      </c>
      <c r="C20281">
        <v>0</v>
      </c>
    </row>
    <row r="20282" spans="1:3" x14ac:dyDescent="0.2">
      <c r="A20282">
        <v>966.50490000000002</v>
      </c>
      <c r="B20282" t="s">
        <v>40509</v>
      </c>
      <c r="C20282">
        <v>1</v>
      </c>
    </row>
    <row r="20283" spans="1:3" x14ac:dyDescent="0.2">
      <c r="A20283">
        <v>966.50509999999997</v>
      </c>
      <c r="B20283" t="s">
        <v>40512</v>
      </c>
      <c r="C20283">
        <v>1</v>
      </c>
    </row>
    <row r="20284" spans="1:3" hidden="1" x14ac:dyDescent="0.2">
      <c r="A20284">
        <v>969.28430000000003</v>
      </c>
      <c r="B20284" t="s">
        <v>40514</v>
      </c>
      <c r="C20284">
        <v>0</v>
      </c>
    </row>
    <row r="20285" spans="1:3" hidden="1" x14ac:dyDescent="0.2">
      <c r="A20285">
        <v>969.28459999999995</v>
      </c>
      <c r="B20285" t="s">
        <v>40514</v>
      </c>
      <c r="C20285">
        <v>0</v>
      </c>
    </row>
    <row r="20286" spans="1:3" hidden="1" x14ac:dyDescent="0.2">
      <c r="A20286">
        <v>969.28610000000003</v>
      </c>
      <c r="B20286" t="s">
        <v>40517</v>
      </c>
      <c r="C20286">
        <v>0</v>
      </c>
    </row>
    <row r="20287" spans="1:3" hidden="1" x14ac:dyDescent="0.2">
      <c r="A20287">
        <v>969.28650000000005</v>
      </c>
      <c r="B20287" t="s">
        <v>40517</v>
      </c>
      <c r="C20287">
        <v>0</v>
      </c>
    </row>
    <row r="20288" spans="1:3" hidden="1" x14ac:dyDescent="0.2">
      <c r="A20288">
        <v>969.28779999999995</v>
      </c>
      <c r="B20288" t="s">
        <v>40520</v>
      </c>
      <c r="C20288">
        <v>0</v>
      </c>
    </row>
    <row r="20289" spans="1:3" hidden="1" x14ac:dyDescent="0.2">
      <c r="A20289">
        <v>969.31399999999996</v>
      </c>
      <c r="B20289" t="s">
        <v>40522</v>
      </c>
      <c r="C20289">
        <v>0</v>
      </c>
    </row>
    <row r="20290" spans="1:3" hidden="1" x14ac:dyDescent="0.2">
      <c r="A20290">
        <v>969.3152</v>
      </c>
      <c r="B20290" t="s">
        <v>40524</v>
      </c>
      <c r="C20290">
        <v>0</v>
      </c>
    </row>
    <row r="20291" spans="1:3" hidden="1" x14ac:dyDescent="0.2">
      <c r="A20291">
        <v>969.31640000000004</v>
      </c>
      <c r="B20291" t="s">
        <v>40526</v>
      </c>
      <c r="C20291">
        <v>0</v>
      </c>
    </row>
    <row r="20292" spans="1:3" hidden="1" x14ac:dyDescent="0.2">
      <c r="A20292">
        <v>969.33410000000003</v>
      </c>
      <c r="B20292" t="s">
        <v>40528</v>
      </c>
      <c r="C20292">
        <v>0</v>
      </c>
    </row>
    <row r="20293" spans="1:3" hidden="1" x14ac:dyDescent="0.2">
      <c r="A20293">
        <v>969.33529999999996</v>
      </c>
      <c r="B20293" t="s">
        <v>40530</v>
      </c>
      <c r="C20293">
        <v>0</v>
      </c>
    </row>
    <row r="20294" spans="1:3" hidden="1" x14ac:dyDescent="0.2">
      <c r="A20294">
        <v>969.3365</v>
      </c>
      <c r="B20294" t="s">
        <v>40532</v>
      </c>
      <c r="C20294">
        <v>0</v>
      </c>
    </row>
    <row r="20295" spans="1:3" hidden="1" x14ac:dyDescent="0.2">
      <c r="A20295">
        <v>969.36389999999994</v>
      </c>
      <c r="B20295" t="s">
        <v>40534</v>
      </c>
      <c r="C20295">
        <v>0</v>
      </c>
    </row>
    <row r="20296" spans="1:3" hidden="1" x14ac:dyDescent="0.2">
      <c r="A20296">
        <v>969.36500000000001</v>
      </c>
      <c r="B20296" t="s">
        <v>40536</v>
      </c>
      <c r="C20296">
        <v>0</v>
      </c>
    </row>
    <row r="20297" spans="1:3" hidden="1" x14ac:dyDescent="0.2">
      <c r="A20297">
        <v>969.36620000000005</v>
      </c>
      <c r="B20297" t="s">
        <v>40538</v>
      </c>
      <c r="C20297">
        <v>0</v>
      </c>
    </row>
    <row r="20298" spans="1:3" hidden="1" x14ac:dyDescent="0.2">
      <c r="A20298">
        <v>969.39390000000003</v>
      </c>
      <c r="B20298" t="s">
        <v>40540</v>
      </c>
      <c r="C20298">
        <v>0</v>
      </c>
    </row>
    <row r="20299" spans="1:3" hidden="1" x14ac:dyDescent="0.2">
      <c r="A20299">
        <v>969.39499999999998</v>
      </c>
      <c r="B20299" t="s">
        <v>40542</v>
      </c>
      <c r="C20299">
        <v>0</v>
      </c>
    </row>
    <row r="20300" spans="1:3" hidden="1" x14ac:dyDescent="0.2">
      <c r="A20300">
        <v>969.39610000000005</v>
      </c>
      <c r="B20300" t="s">
        <v>40544</v>
      </c>
      <c r="C20300">
        <v>0</v>
      </c>
    </row>
    <row r="20301" spans="1:3" x14ac:dyDescent="0.2">
      <c r="A20301">
        <v>969.40449999999998</v>
      </c>
      <c r="B20301" t="s">
        <v>40546</v>
      </c>
      <c r="C20301">
        <v>1</v>
      </c>
    </row>
    <row r="20302" spans="1:3" hidden="1" x14ac:dyDescent="0.2">
      <c r="A20302">
        <v>971.56420000000003</v>
      </c>
      <c r="B20302" t="s">
        <v>40548</v>
      </c>
      <c r="C20302">
        <v>0</v>
      </c>
    </row>
    <row r="20303" spans="1:3" hidden="1" x14ac:dyDescent="0.2">
      <c r="A20303">
        <v>971.56449999999995</v>
      </c>
      <c r="B20303" t="s">
        <v>40548</v>
      </c>
      <c r="C20303">
        <v>0</v>
      </c>
    </row>
    <row r="20304" spans="1:3" hidden="1" x14ac:dyDescent="0.2">
      <c r="A20304">
        <v>971.56590000000006</v>
      </c>
      <c r="B20304" t="s">
        <v>40551</v>
      </c>
      <c r="C20304">
        <v>0</v>
      </c>
    </row>
    <row r="20305" spans="1:3" hidden="1" x14ac:dyDescent="0.2">
      <c r="A20305">
        <v>971.56709999999998</v>
      </c>
      <c r="B20305" t="s">
        <v>40553</v>
      </c>
      <c r="C20305">
        <v>0</v>
      </c>
    </row>
    <row r="20306" spans="1:3" hidden="1" x14ac:dyDescent="0.2">
      <c r="A20306">
        <v>971.59410000000003</v>
      </c>
      <c r="B20306" t="s">
        <v>40555</v>
      </c>
      <c r="C20306">
        <v>0</v>
      </c>
    </row>
    <row r="20307" spans="1:3" hidden="1" x14ac:dyDescent="0.2">
      <c r="A20307">
        <v>971.59540000000004</v>
      </c>
      <c r="B20307" t="s">
        <v>40557</v>
      </c>
      <c r="C20307">
        <v>0</v>
      </c>
    </row>
    <row r="20308" spans="1:3" hidden="1" x14ac:dyDescent="0.2">
      <c r="A20308">
        <v>971.59659999999997</v>
      </c>
      <c r="B20308" t="s">
        <v>40559</v>
      </c>
      <c r="C20308">
        <v>0</v>
      </c>
    </row>
    <row r="20309" spans="1:3" hidden="1" x14ac:dyDescent="0.2">
      <c r="A20309">
        <v>971.6241</v>
      </c>
      <c r="B20309" t="s">
        <v>40561</v>
      </c>
      <c r="C20309">
        <v>0</v>
      </c>
    </row>
    <row r="20310" spans="1:3" hidden="1" x14ac:dyDescent="0.2">
      <c r="A20310">
        <v>971.62530000000004</v>
      </c>
      <c r="B20310" t="s">
        <v>40563</v>
      </c>
      <c r="C20310">
        <v>0</v>
      </c>
    </row>
    <row r="20311" spans="1:3" hidden="1" x14ac:dyDescent="0.2">
      <c r="A20311">
        <v>971.62649999999996</v>
      </c>
      <c r="B20311" t="s">
        <v>40565</v>
      </c>
      <c r="C20311">
        <v>0</v>
      </c>
    </row>
    <row r="20312" spans="1:3" hidden="1" x14ac:dyDescent="0.2">
      <c r="A20312">
        <v>971.65409999999997</v>
      </c>
      <c r="B20312" t="s">
        <v>40567</v>
      </c>
      <c r="C20312">
        <v>0</v>
      </c>
    </row>
    <row r="20313" spans="1:3" hidden="1" x14ac:dyDescent="0.2">
      <c r="A20313">
        <v>971.65539999999999</v>
      </c>
      <c r="B20313" t="s">
        <v>40569</v>
      </c>
      <c r="C20313">
        <v>0</v>
      </c>
    </row>
    <row r="20314" spans="1:3" hidden="1" x14ac:dyDescent="0.2">
      <c r="A20314">
        <v>971.6567</v>
      </c>
      <c r="B20314" t="s">
        <v>40571</v>
      </c>
      <c r="C20314">
        <v>0</v>
      </c>
    </row>
    <row r="20315" spans="1:3" hidden="1" x14ac:dyDescent="0.2">
      <c r="A20315">
        <v>971.68430000000001</v>
      </c>
      <c r="B20315" t="s">
        <v>40573</v>
      </c>
      <c r="C20315">
        <v>0</v>
      </c>
    </row>
    <row r="20316" spans="1:3" hidden="1" x14ac:dyDescent="0.2">
      <c r="A20316">
        <v>971.68539999999996</v>
      </c>
      <c r="B20316" t="s">
        <v>40575</v>
      </c>
      <c r="C20316">
        <v>0</v>
      </c>
    </row>
    <row r="20317" spans="1:3" hidden="1" x14ac:dyDescent="0.2">
      <c r="A20317">
        <v>971.68650000000002</v>
      </c>
      <c r="B20317" t="s">
        <v>40577</v>
      </c>
      <c r="C20317">
        <v>0</v>
      </c>
    </row>
    <row r="20318" spans="1:3" hidden="1" x14ac:dyDescent="0.2">
      <c r="A20318">
        <v>971.71439999999996</v>
      </c>
      <c r="B20318" t="s">
        <v>40579</v>
      </c>
      <c r="C20318">
        <v>0</v>
      </c>
    </row>
    <row r="20319" spans="1:3" x14ac:dyDescent="0.2">
      <c r="A20319">
        <v>971.71469999999999</v>
      </c>
      <c r="B20319" t="s">
        <v>40579</v>
      </c>
      <c r="C20319">
        <v>1</v>
      </c>
    </row>
    <row r="20320" spans="1:3" hidden="1" x14ac:dyDescent="0.2">
      <c r="A20320">
        <v>973.5643</v>
      </c>
      <c r="B20320" t="s">
        <v>40582</v>
      </c>
      <c r="C20320">
        <v>0</v>
      </c>
    </row>
    <row r="20321" spans="1:3" hidden="1" x14ac:dyDescent="0.2">
      <c r="A20321">
        <v>973.56470000000002</v>
      </c>
      <c r="B20321" t="s">
        <v>40582</v>
      </c>
      <c r="C20321">
        <v>0</v>
      </c>
    </row>
    <row r="20322" spans="1:3" hidden="1" x14ac:dyDescent="0.2">
      <c r="A20322">
        <v>973.56590000000006</v>
      </c>
      <c r="B20322" t="s">
        <v>40585</v>
      </c>
      <c r="C20322">
        <v>0</v>
      </c>
    </row>
    <row r="20323" spans="1:3" hidden="1" x14ac:dyDescent="0.2">
      <c r="A20323">
        <v>973.5675</v>
      </c>
      <c r="B20323" t="s">
        <v>40587</v>
      </c>
      <c r="C20323">
        <v>0</v>
      </c>
    </row>
    <row r="20324" spans="1:3" hidden="1" x14ac:dyDescent="0.2">
      <c r="A20324">
        <v>973.59410000000003</v>
      </c>
      <c r="B20324" t="s">
        <v>40589</v>
      </c>
      <c r="C20324">
        <v>0</v>
      </c>
    </row>
    <row r="20325" spans="1:3" hidden="1" x14ac:dyDescent="0.2">
      <c r="A20325">
        <v>973.59450000000004</v>
      </c>
      <c r="B20325" t="s">
        <v>40589</v>
      </c>
      <c r="C20325">
        <v>0</v>
      </c>
    </row>
    <row r="20326" spans="1:3" hidden="1" x14ac:dyDescent="0.2">
      <c r="A20326">
        <v>973.59540000000004</v>
      </c>
      <c r="B20326" t="s">
        <v>40591</v>
      </c>
      <c r="C20326">
        <v>0</v>
      </c>
    </row>
    <row r="20327" spans="1:3" hidden="1" x14ac:dyDescent="0.2">
      <c r="A20327">
        <v>973.59659999999997</v>
      </c>
      <c r="B20327" t="s">
        <v>40593</v>
      </c>
      <c r="C20327">
        <v>0</v>
      </c>
    </row>
    <row r="20328" spans="1:3" hidden="1" x14ac:dyDescent="0.2">
      <c r="A20328">
        <v>973.62400000000002</v>
      </c>
      <c r="B20328" t="s">
        <v>40595</v>
      </c>
      <c r="C20328">
        <v>0</v>
      </c>
    </row>
    <row r="20329" spans="1:3" hidden="1" x14ac:dyDescent="0.2">
      <c r="A20329">
        <v>973.62530000000004</v>
      </c>
      <c r="B20329" t="s">
        <v>40597</v>
      </c>
      <c r="C20329">
        <v>0</v>
      </c>
    </row>
    <row r="20330" spans="1:3" hidden="1" x14ac:dyDescent="0.2">
      <c r="A20330">
        <v>973.62649999999996</v>
      </c>
      <c r="B20330" t="s">
        <v>40599</v>
      </c>
      <c r="C20330">
        <v>0</v>
      </c>
    </row>
    <row r="20331" spans="1:3" hidden="1" x14ac:dyDescent="0.2">
      <c r="A20331">
        <v>973.65390000000002</v>
      </c>
      <c r="B20331" t="s">
        <v>40601</v>
      </c>
      <c r="C20331">
        <v>0</v>
      </c>
    </row>
    <row r="20332" spans="1:3" x14ac:dyDescent="0.2">
      <c r="A20332">
        <v>973.65440000000001</v>
      </c>
      <c r="B20332" t="s">
        <v>40603</v>
      </c>
      <c r="C20332">
        <v>1</v>
      </c>
    </row>
    <row r="20333" spans="1:3" hidden="1" x14ac:dyDescent="0.2">
      <c r="A20333">
        <v>974.52419999999995</v>
      </c>
      <c r="B20333" t="s">
        <v>40605</v>
      </c>
      <c r="C20333">
        <v>0</v>
      </c>
    </row>
    <row r="20334" spans="1:3" hidden="1" x14ac:dyDescent="0.2">
      <c r="A20334">
        <v>974.52440000000001</v>
      </c>
      <c r="B20334" t="s">
        <v>40605</v>
      </c>
      <c r="C20334">
        <v>0</v>
      </c>
    </row>
    <row r="20335" spans="1:3" hidden="1" x14ac:dyDescent="0.2">
      <c r="A20335">
        <v>974.5258</v>
      </c>
      <c r="B20335" t="s">
        <v>40608</v>
      </c>
      <c r="C20335">
        <v>0</v>
      </c>
    </row>
    <row r="20336" spans="1:3" hidden="1" x14ac:dyDescent="0.2">
      <c r="A20336">
        <v>974.52620000000002</v>
      </c>
      <c r="B20336" t="s">
        <v>40610</v>
      </c>
      <c r="C20336">
        <v>0</v>
      </c>
    </row>
    <row r="20337" spans="1:3" hidden="1" x14ac:dyDescent="0.2">
      <c r="A20337">
        <v>974.52760000000001</v>
      </c>
      <c r="B20337" t="s">
        <v>40612</v>
      </c>
      <c r="C20337">
        <v>0</v>
      </c>
    </row>
    <row r="20338" spans="1:3" hidden="1" x14ac:dyDescent="0.2">
      <c r="A20338">
        <v>974.55409999999995</v>
      </c>
      <c r="B20338" t="s">
        <v>40614</v>
      </c>
      <c r="C20338">
        <v>0</v>
      </c>
    </row>
    <row r="20339" spans="1:3" hidden="1" x14ac:dyDescent="0.2">
      <c r="A20339">
        <v>974.55520000000001</v>
      </c>
      <c r="B20339" t="s">
        <v>40616</v>
      </c>
      <c r="C20339">
        <v>0</v>
      </c>
    </row>
    <row r="20340" spans="1:3" hidden="1" x14ac:dyDescent="0.2">
      <c r="A20340">
        <v>974.5566</v>
      </c>
      <c r="B20340" t="s">
        <v>40618</v>
      </c>
      <c r="C20340">
        <v>0</v>
      </c>
    </row>
    <row r="20341" spans="1:3" hidden="1" x14ac:dyDescent="0.2">
      <c r="A20341">
        <v>974.58420000000001</v>
      </c>
      <c r="B20341" t="s">
        <v>40620</v>
      </c>
      <c r="C20341">
        <v>0</v>
      </c>
    </row>
    <row r="20342" spans="1:3" hidden="1" x14ac:dyDescent="0.2">
      <c r="A20342">
        <v>974.5856</v>
      </c>
      <c r="B20342" t="s">
        <v>40622</v>
      </c>
      <c r="C20342">
        <v>0</v>
      </c>
    </row>
    <row r="20343" spans="1:3" hidden="1" x14ac:dyDescent="0.2">
      <c r="A20343">
        <v>974.59280000000001</v>
      </c>
      <c r="B20343" t="s">
        <v>40624</v>
      </c>
      <c r="C20343">
        <v>0</v>
      </c>
    </row>
    <row r="20344" spans="1:3" hidden="1" x14ac:dyDescent="0.2">
      <c r="A20344">
        <v>974.60419999999999</v>
      </c>
      <c r="B20344" t="s">
        <v>40626</v>
      </c>
      <c r="C20344">
        <v>0</v>
      </c>
    </row>
    <row r="20345" spans="1:3" hidden="1" x14ac:dyDescent="0.2">
      <c r="A20345">
        <v>974.60559999999998</v>
      </c>
      <c r="B20345" t="s">
        <v>40628</v>
      </c>
      <c r="C20345">
        <v>0</v>
      </c>
    </row>
    <row r="20346" spans="1:3" hidden="1" x14ac:dyDescent="0.2">
      <c r="A20346">
        <v>974.60699999999997</v>
      </c>
      <c r="B20346" t="s">
        <v>40630</v>
      </c>
      <c r="C20346">
        <v>0</v>
      </c>
    </row>
    <row r="20347" spans="1:3" hidden="1" x14ac:dyDescent="0.2">
      <c r="A20347">
        <v>974.63390000000004</v>
      </c>
      <c r="B20347" t="s">
        <v>40632</v>
      </c>
      <c r="C20347">
        <v>0</v>
      </c>
    </row>
    <row r="20348" spans="1:3" hidden="1" x14ac:dyDescent="0.2">
      <c r="A20348">
        <v>974.63530000000003</v>
      </c>
      <c r="B20348" t="s">
        <v>40634</v>
      </c>
      <c r="C20348">
        <v>0</v>
      </c>
    </row>
    <row r="20349" spans="1:3" hidden="1" x14ac:dyDescent="0.2">
      <c r="A20349">
        <v>974.63649999999996</v>
      </c>
      <c r="B20349" t="s">
        <v>40636</v>
      </c>
      <c r="C20349">
        <v>0</v>
      </c>
    </row>
    <row r="20350" spans="1:3" hidden="1" x14ac:dyDescent="0.2">
      <c r="A20350">
        <v>974.66390000000001</v>
      </c>
      <c r="B20350" t="s">
        <v>40638</v>
      </c>
      <c r="C20350">
        <v>0</v>
      </c>
    </row>
    <row r="20351" spans="1:3" hidden="1" x14ac:dyDescent="0.2">
      <c r="A20351">
        <v>974.66499999999996</v>
      </c>
      <c r="B20351" t="s">
        <v>40640</v>
      </c>
      <c r="C20351">
        <v>0</v>
      </c>
    </row>
    <row r="20352" spans="1:3" hidden="1" x14ac:dyDescent="0.2">
      <c r="A20352">
        <v>974.66660000000002</v>
      </c>
      <c r="B20352" t="s">
        <v>40642</v>
      </c>
      <c r="C20352">
        <v>0</v>
      </c>
    </row>
    <row r="20353" spans="1:3" hidden="1" x14ac:dyDescent="0.2">
      <c r="A20353">
        <v>974.69389999999999</v>
      </c>
      <c r="B20353" t="s">
        <v>40644</v>
      </c>
      <c r="C20353">
        <v>0</v>
      </c>
    </row>
    <row r="20354" spans="1:3" hidden="1" x14ac:dyDescent="0.2">
      <c r="A20354">
        <v>974.6952</v>
      </c>
      <c r="B20354" t="s">
        <v>40646</v>
      </c>
      <c r="C20354">
        <v>0</v>
      </c>
    </row>
    <row r="20355" spans="1:3" hidden="1" x14ac:dyDescent="0.2">
      <c r="A20355">
        <v>974.69680000000005</v>
      </c>
      <c r="B20355" t="s">
        <v>40648</v>
      </c>
      <c r="C20355">
        <v>0</v>
      </c>
    </row>
    <row r="20356" spans="1:3" x14ac:dyDescent="0.2">
      <c r="A20356">
        <v>974.70450000000005</v>
      </c>
      <c r="B20356" t="s">
        <v>40650</v>
      </c>
      <c r="C20356">
        <v>1</v>
      </c>
    </row>
    <row r="20357" spans="1:3" hidden="1" x14ac:dyDescent="0.2">
      <c r="A20357">
        <v>977.21439999999996</v>
      </c>
      <c r="B20357" t="s">
        <v>40652</v>
      </c>
      <c r="C20357">
        <v>0</v>
      </c>
    </row>
    <row r="20358" spans="1:3" hidden="1" x14ac:dyDescent="0.2">
      <c r="A20358">
        <v>977.21469999999999</v>
      </c>
      <c r="B20358" t="s">
        <v>40652</v>
      </c>
      <c r="C20358">
        <v>0</v>
      </c>
    </row>
    <row r="20359" spans="1:3" hidden="1" x14ac:dyDescent="0.2">
      <c r="A20359">
        <v>977.2165</v>
      </c>
      <c r="B20359" t="s">
        <v>40655</v>
      </c>
      <c r="C20359">
        <v>0</v>
      </c>
    </row>
    <row r="20360" spans="1:3" hidden="1" x14ac:dyDescent="0.2">
      <c r="A20360">
        <v>977.2183</v>
      </c>
      <c r="B20360" t="s">
        <v>40657</v>
      </c>
      <c r="C20360">
        <v>0</v>
      </c>
    </row>
    <row r="20361" spans="1:3" hidden="1" x14ac:dyDescent="0.2">
      <c r="A20361">
        <v>977.24390000000005</v>
      </c>
      <c r="B20361" t="s">
        <v>40659</v>
      </c>
      <c r="C20361">
        <v>0</v>
      </c>
    </row>
    <row r="20362" spans="1:3" hidden="1" x14ac:dyDescent="0.2">
      <c r="A20362">
        <v>977.24519999999995</v>
      </c>
      <c r="B20362" t="s">
        <v>40661</v>
      </c>
      <c r="C20362">
        <v>0</v>
      </c>
    </row>
    <row r="20363" spans="1:3" hidden="1" x14ac:dyDescent="0.2">
      <c r="A20363">
        <v>977.24649999999997</v>
      </c>
      <c r="B20363" t="s">
        <v>40663</v>
      </c>
      <c r="C20363">
        <v>0</v>
      </c>
    </row>
    <row r="20364" spans="1:3" hidden="1" x14ac:dyDescent="0.2">
      <c r="A20364">
        <v>977.27380000000005</v>
      </c>
      <c r="B20364" t="s">
        <v>40665</v>
      </c>
      <c r="C20364">
        <v>0</v>
      </c>
    </row>
    <row r="20365" spans="1:3" hidden="1" x14ac:dyDescent="0.2">
      <c r="A20365">
        <v>977.2749</v>
      </c>
      <c r="B20365" t="s">
        <v>40667</v>
      </c>
      <c r="C20365">
        <v>0</v>
      </c>
    </row>
    <row r="20366" spans="1:3" hidden="1" x14ac:dyDescent="0.2">
      <c r="A20366">
        <v>977.27610000000004</v>
      </c>
      <c r="B20366" t="s">
        <v>40669</v>
      </c>
      <c r="C20366">
        <v>0</v>
      </c>
    </row>
    <row r="20367" spans="1:3" hidden="1" x14ac:dyDescent="0.2">
      <c r="A20367">
        <v>977.29390000000001</v>
      </c>
      <c r="B20367" t="s">
        <v>40671</v>
      </c>
      <c r="C20367">
        <v>0</v>
      </c>
    </row>
    <row r="20368" spans="1:3" hidden="1" x14ac:dyDescent="0.2">
      <c r="A20368">
        <v>977.2953</v>
      </c>
      <c r="B20368" t="s">
        <v>40673</v>
      </c>
      <c r="C20368">
        <v>0</v>
      </c>
    </row>
    <row r="20369" spans="1:3" hidden="1" x14ac:dyDescent="0.2">
      <c r="A20369">
        <v>977.29650000000004</v>
      </c>
      <c r="B20369" t="s">
        <v>40675</v>
      </c>
      <c r="C20369">
        <v>0</v>
      </c>
    </row>
    <row r="20370" spans="1:3" hidden="1" x14ac:dyDescent="0.2">
      <c r="A20370">
        <v>977.31399999999996</v>
      </c>
      <c r="B20370" t="s">
        <v>40677</v>
      </c>
      <c r="C20370">
        <v>0</v>
      </c>
    </row>
    <row r="20371" spans="1:3" hidden="1" x14ac:dyDescent="0.2">
      <c r="A20371">
        <v>977.3152</v>
      </c>
      <c r="B20371" t="s">
        <v>40679</v>
      </c>
      <c r="C20371">
        <v>0</v>
      </c>
    </row>
    <row r="20372" spans="1:3" hidden="1" x14ac:dyDescent="0.2">
      <c r="A20372">
        <v>977.31650000000002</v>
      </c>
      <c r="B20372" t="s">
        <v>40681</v>
      </c>
      <c r="C20372">
        <v>0</v>
      </c>
    </row>
    <row r="20373" spans="1:3" hidden="1" x14ac:dyDescent="0.2">
      <c r="A20373">
        <v>977.34389999999996</v>
      </c>
      <c r="B20373" t="s">
        <v>40683</v>
      </c>
      <c r="C20373">
        <v>0</v>
      </c>
    </row>
    <row r="20374" spans="1:3" hidden="1" x14ac:dyDescent="0.2">
      <c r="A20374">
        <v>977.34500000000003</v>
      </c>
      <c r="B20374" t="s">
        <v>40685</v>
      </c>
      <c r="C20374">
        <v>0</v>
      </c>
    </row>
    <row r="20375" spans="1:3" hidden="1" x14ac:dyDescent="0.2">
      <c r="A20375">
        <v>977.34630000000004</v>
      </c>
      <c r="B20375" t="s">
        <v>40687</v>
      </c>
      <c r="C20375">
        <v>0</v>
      </c>
    </row>
    <row r="20376" spans="1:3" hidden="1" x14ac:dyDescent="0.2">
      <c r="A20376">
        <v>977.36400000000003</v>
      </c>
      <c r="B20376" t="s">
        <v>40689</v>
      </c>
      <c r="C20376">
        <v>0</v>
      </c>
    </row>
    <row r="20377" spans="1:3" hidden="1" x14ac:dyDescent="0.2">
      <c r="A20377">
        <v>977.36519999999996</v>
      </c>
      <c r="B20377" t="s">
        <v>40691</v>
      </c>
      <c r="C20377">
        <v>0</v>
      </c>
    </row>
    <row r="20378" spans="1:3" hidden="1" x14ac:dyDescent="0.2">
      <c r="A20378">
        <v>977.36689999999999</v>
      </c>
      <c r="B20378" t="s">
        <v>40693</v>
      </c>
      <c r="C20378">
        <v>0</v>
      </c>
    </row>
    <row r="20379" spans="1:3" hidden="1" x14ac:dyDescent="0.2">
      <c r="A20379">
        <v>977.39400000000001</v>
      </c>
      <c r="B20379" t="s">
        <v>40695</v>
      </c>
      <c r="C20379">
        <v>0</v>
      </c>
    </row>
    <row r="20380" spans="1:3" hidden="1" x14ac:dyDescent="0.2">
      <c r="A20380">
        <v>977.39559999999994</v>
      </c>
      <c r="B20380" t="s">
        <v>40697</v>
      </c>
      <c r="C20380">
        <v>0</v>
      </c>
    </row>
    <row r="20381" spans="1:3" hidden="1" x14ac:dyDescent="0.2">
      <c r="A20381">
        <v>977.39700000000005</v>
      </c>
      <c r="B20381" t="s">
        <v>40699</v>
      </c>
      <c r="C20381">
        <v>0</v>
      </c>
    </row>
    <row r="20382" spans="1:3" hidden="1" x14ac:dyDescent="0.2">
      <c r="A20382">
        <v>977.42409999999995</v>
      </c>
      <c r="B20382" t="s">
        <v>40701</v>
      </c>
      <c r="C20382">
        <v>0</v>
      </c>
    </row>
    <row r="20383" spans="1:3" x14ac:dyDescent="0.2">
      <c r="A20383">
        <v>977.42449999999997</v>
      </c>
      <c r="B20383" t="s">
        <v>40701</v>
      </c>
      <c r="C20383">
        <v>1</v>
      </c>
    </row>
    <row r="20384" spans="1:3" hidden="1" x14ac:dyDescent="0.2">
      <c r="A20384">
        <v>980.61419999999998</v>
      </c>
      <c r="B20384" t="s">
        <v>40704</v>
      </c>
      <c r="C20384">
        <v>0</v>
      </c>
    </row>
    <row r="20385" spans="1:3" hidden="1" x14ac:dyDescent="0.2">
      <c r="A20385">
        <v>980.61450000000002</v>
      </c>
      <c r="B20385" t="s">
        <v>40704</v>
      </c>
      <c r="C20385">
        <v>0</v>
      </c>
    </row>
    <row r="20386" spans="1:3" hidden="1" x14ac:dyDescent="0.2">
      <c r="A20386">
        <v>980.61630000000002</v>
      </c>
      <c r="B20386" t="s">
        <v>40707</v>
      </c>
      <c r="C20386">
        <v>0</v>
      </c>
    </row>
    <row r="20387" spans="1:3" hidden="1" x14ac:dyDescent="0.2">
      <c r="A20387">
        <v>980.61699999999996</v>
      </c>
      <c r="B20387" t="s">
        <v>40709</v>
      </c>
      <c r="C20387">
        <v>0</v>
      </c>
    </row>
    <row r="20388" spans="1:3" hidden="1" x14ac:dyDescent="0.2">
      <c r="A20388">
        <v>980.62070000000006</v>
      </c>
      <c r="B20388" t="s">
        <v>40711</v>
      </c>
      <c r="C20388">
        <v>0</v>
      </c>
    </row>
    <row r="20389" spans="1:3" hidden="1" x14ac:dyDescent="0.2">
      <c r="A20389">
        <v>980.64419999999996</v>
      </c>
      <c r="B20389" t="s">
        <v>40713</v>
      </c>
      <c r="C20389">
        <v>0</v>
      </c>
    </row>
    <row r="20390" spans="1:3" hidden="1" x14ac:dyDescent="0.2">
      <c r="A20390">
        <v>980.64549999999997</v>
      </c>
      <c r="B20390" t="s">
        <v>40715</v>
      </c>
      <c r="C20390">
        <v>0</v>
      </c>
    </row>
    <row r="20391" spans="1:3" hidden="1" x14ac:dyDescent="0.2">
      <c r="A20391">
        <v>980.64670000000001</v>
      </c>
      <c r="B20391" t="s">
        <v>40717</v>
      </c>
      <c r="C20391">
        <v>0</v>
      </c>
    </row>
    <row r="20392" spans="1:3" hidden="1" x14ac:dyDescent="0.2">
      <c r="A20392">
        <v>980.66390000000001</v>
      </c>
      <c r="B20392" t="s">
        <v>40719</v>
      </c>
      <c r="C20392">
        <v>0</v>
      </c>
    </row>
    <row r="20393" spans="1:3" hidden="1" x14ac:dyDescent="0.2">
      <c r="A20393">
        <v>980.66520000000003</v>
      </c>
      <c r="B20393" t="s">
        <v>40721</v>
      </c>
      <c r="C20393">
        <v>0</v>
      </c>
    </row>
    <row r="20394" spans="1:3" hidden="1" x14ac:dyDescent="0.2">
      <c r="A20394">
        <v>980.66639999999995</v>
      </c>
      <c r="B20394" t="s">
        <v>40723</v>
      </c>
      <c r="C20394">
        <v>0</v>
      </c>
    </row>
    <row r="20395" spans="1:3" hidden="1" x14ac:dyDescent="0.2">
      <c r="A20395">
        <v>980.69399999999996</v>
      </c>
      <c r="B20395" t="s">
        <v>40725</v>
      </c>
      <c r="C20395">
        <v>0</v>
      </c>
    </row>
    <row r="20396" spans="1:3" hidden="1" x14ac:dyDescent="0.2">
      <c r="A20396">
        <v>980.69510000000002</v>
      </c>
      <c r="B20396" t="s">
        <v>40727</v>
      </c>
      <c r="C20396">
        <v>0</v>
      </c>
    </row>
    <row r="20397" spans="1:3" hidden="1" x14ac:dyDescent="0.2">
      <c r="A20397">
        <v>980.69619999999998</v>
      </c>
      <c r="B20397" t="s">
        <v>40729</v>
      </c>
      <c r="C20397">
        <v>0</v>
      </c>
    </row>
    <row r="20398" spans="1:3" hidden="1" x14ac:dyDescent="0.2">
      <c r="A20398">
        <v>980.72389999999996</v>
      </c>
      <c r="B20398" t="s">
        <v>40731</v>
      </c>
      <c r="C20398">
        <v>0</v>
      </c>
    </row>
    <row r="20399" spans="1:3" hidden="1" x14ac:dyDescent="0.2">
      <c r="A20399">
        <v>980.7251</v>
      </c>
      <c r="B20399" t="s">
        <v>40733</v>
      </c>
      <c r="C20399">
        <v>0</v>
      </c>
    </row>
    <row r="20400" spans="1:3" hidden="1" x14ac:dyDescent="0.2">
      <c r="A20400">
        <v>980.72630000000004</v>
      </c>
      <c r="B20400" t="s">
        <v>40735</v>
      </c>
      <c r="C20400">
        <v>0</v>
      </c>
    </row>
    <row r="20401" spans="1:3" hidden="1" x14ac:dyDescent="0.2">
      <c r="A20401">
        <v>980.75400000000002</v>
      </c>
      <c r="B20401" t="s">
        <v>40737</v>
      </c>
      <c r="C20401">
        <v>0</v>
      </c>
    </row>
    <row r="20402" spans="1:3" hidden="1" x14ac:dyDescent="0.2">
      <c r="A20402">
        <v>980.75530000000003</v>
      </c>
      <c r="B20402" t="s">
        <v>40739</v>
      </c>
      <c r="C20402">
        <v>0</v>
      </c>
    </row>
    <row r="20403" spans="1:3" hidden="1" x14ac:dyDescent="0.2">
      <c r="A20403">
        <v>980.75689999999997</v>
      </c>
      <c r="B20403" t="s">
        <v>40741</v>
      </c>
      <c r="C20403">
        <v>0</v>
      </c>
    </row>
    <row r="20404" spans="1:3" hidden="1" x14ac:dyDescent="0.2">
      <c r="A20404">
        <v>980.77390000000003</v>
      </c>
      <c r="B20404" t="s">
        <v>40743</v>
      </c>
      <c r="C20404">
        <v>0</v>
      </c>
    </row>
    <row r="20405" spans="1:3" hidden="1" x14ac:dyDescent="0.2">
      <c r="A20405">
        <v>980.77539999999999</v>
      </c>
      <c r="B20405" t="s">
        <v>40745</v>
      </c>
      <c r="C20405">
        <v>0</v>
      </c>
    </row>
    <row r="20406" spans="1:3" hidden="1" x14ac:dyDescent="0.2">
      <c r="A20406">
        <v>980.77670000000001</v>
      </c>
      <c r="B20406" t="s">
        <v>40747</v>
      </c>
      <c r="C20406">
        <v>0</v>
      </c>
    </row>
    <row r="20407" spans="1:3" x14ac:dyDescent="0.2">
      <c r="A20407">
        <v>980.79459999999995</v>
      </c>
      <c r="B20407" t="s">
        <v>40749</v>
      </c>
      <c r="C20407">
        <v>1</v>
      </c>
    </row>
    <row r="20408" spans="1:3" hidden="1" x14ac:dyDescent="0.2">
      <c r="A20408">
        <v>983.18439999999998</v>
      </c>
      <c r="B20408" t="s">
        <v>40751</v>
      </c>
      <c r="C20408">
        <v>0</v>
      </c>
    </row>
    <row r="20409" spans="1:3" hidden="1" x14ac:dyDescent="0.2">
      <c r="A20409">
        <v>983.18470000000002</v>
      </c>
      <c r="B20409" t="s">
        <v>40751</v>
      </c>
      <c r="C20409">
        <v>0</v>
      </c>
    </row>
    <row r="20410" spans="1:3" hidden="1" x14ac:dyDescent="0.2">
      <c r="A20410">
        <v>983.18610000000001</v>
      </c>
      <c r="B20410" t="s">
        <v>40754</v>
      </c>
      <c r="C20410">
        <v>0</v>
      </c>
    </row>
    <row r="20411" spans="1:3" hidden="1" x14ac:dyDescent="0.2">
      <c r="A20411">
        <v>983.18759999999997</v>
      </c>
      <c r="B20411" t="s">
        <v>40756</v>
      </c>
      <c r="C20411">
        <v>0</v>
      </c>
    </row>
    <row r="20412" spans="1:3" hidden="1" x14ac:dyDescent="0.2">
      <c r="A20412">
        <v>983.21420000000001</v>
      </c>
      <c r="B20412" t="s">
        <v>40758</v>
      </c>
      <c r="C20412">
        <v>0</v>
      </c>
    </row>
    <row r="20413" spans="1:3" hidden="1" x14ac:dyDescent="0.2">
      <c r="A20413">
        <v>983.21569999999997</v>
      </c>
      <c r="B20413" t="s">
        <v>40760</v>
      </c>
      <c r="C20413">
        <v>0</v>
      </c>
    </row>
    <row r="20414" spans="1:3" hidden="1" x14ac:dyDescent="0.2">
      <c r="A20414">
        <v>983.21799999999996</v>
      </c>
      <c r="B20414" t="s">
        <v>40762</v>
      </c>
      <c r="C20414">
        <v>0</v>
      </c>
    </row>
    <row r="20415" spans="1:3" hidden="1" x14ac:dyDescent="0.2">
      <c r="A20415">
        <v>983.23410000000001</v>
      </c>
      <c r="B20415" t="s">
        <v>40764</v>
      </c>
      <c r="C20415">
        <v>0</v>
      </c>
    </row>
    <row r="20416" spans="1:3" hidden="1" x14ac:dyDescent="0.2">
      <c r="A20416">
        <v>983.23580000000004</v>
      </c>
      <c r="B20416" t="s">
        <v>40766</v>
      </c>
      <c r="C20416">
        <v>0</v>
      </c>
    </row>
    <row r="20417" spans="1:3" hidden="1" x14ac:dyDescent="0.2">
      <c r="A20417">
        <v>983.23820000000001</v>
      </c>
      <c r="B20417" t="s">
        <v>40768</v>
      </c>
      <c r="C20417">
        <v>0</v>
      </c>
    </row>
    <row r="20418" spans="1:3" hidden="1" x14ac:dyDescent="0.2">
      <c r="A20418">
        <v>983.26400000000001</v>
      </c>
      <c r="B20418" t="s">
        <v>40770</v>
      </c>
      <c r="C20418">
        <v>0</v>
      </c>
    </row>
    <row r="20419" spans="1:3" hidden="1" x14ac:dyDescent="0.2">
      <c r="A20419">
        <v>983.26570000000004</v>
      </c>
      <c r="B20419" t="s">
        <v>40772</v>
      </c>
      <c r="C20419">
        <v>0</v>
      </c>
    </row>
    <row r="20420" spans="1:3" hidden="1" x14ac:dyDescent="0.2">
      <c r="A20420">
        <v>983.26769999999999</v>
      </c>
      <c r="B20420" t="s">
        <v>40774</v>
      </c>
      <c r="C20420">
        <v>0</v>
      </c>
    </row>
    <row r="20421" spans="1:3" hidden="1" x14ac:dyDescent="0.2">
      <c r="A20421">
        <v>983.28390000000002</v>
      </c>
      <c r="B20421" t="s">
        <v>40776</v>
      </c>
      <c r="C20421">
        <v>0</v>
      </c>
    </row>
    <row r="20422" spans="1:3" hidden="1" x14ac:dyDescent="0.2">
      <c r="A20422">
        <v>983.28440000000001</v>
      </c>
      <c r="B20422" t="s">
        <v>40778</v>
      </c>
      <c r="C20422">
        <v>0</v>
      </c>
    </row>
    <row r="20423" spans="1:3" hidden="1" x14ac:dyDescent="0.2">
      <c r="A20423">
        <v>983.28530000000001</v>
      </c>
      <c r="B20423" t="s">
        <v>40780</v>
      </c>
      <c r="C20423">
        <v>0</v>
      </c>
    </row>
    <row r="20424" spans="1:3" hidden="1" x14ac:dyDescent="0.2">
      <c r="A20424">
        <v>983.28660000000002</v>
      </c>
      <c r="B20424" t="s">
        <v>40782</v>
      </c>
      <c r="C20424">
        <v>0</v>
      </c>
    </row>
    <row r="20425" spans="1:3" x14ac:dyDescent="0.2">
      <c r="A20425">
        <v>983.30439999999999</v>
      </c>
      <c r="B20425" t="s">
        <v>40784</v>
      </c>
      <c r="C20425">
        <v>1</v>
      </c>
    </row>
    <row r="20426" spans="1:3" hidden="1" x14ac:dyDescent="0.2">
      <c r="A20426">
        <v>984.99440000000004</v>
      </c>
      <c r="B20426" t="s">
        <v>40786</v>
      </c>
      <c r="C20426">
        <v>0</v>
      </c>
    </row>
    <row r="20427" spans="1:3" hidden="1" x14ac:dyDescent="0.2">
      <c r="A20427">
        <v>984.99469999999997</v>
      </c>
      <c r="B20427" t="s">
        <v>40786</v>
      </c>
      <c r="C20427">
        <v>0</v>
      </c>
    </row>
    <row r="20428" spans="1:3" hidden="1" x14ac:dyDescent="0.2">
      <c r="A20428">
        <v>984.99639999999999</v>
      </c>
      <c r="B20428" t="s">
        <v>40789</v>
      </c>
      <c r="C20428">
        <v>0</v>
      </c>
    </row>
    <row r="20429" spans="1:3" hidden="1" x14ac:dyDescent="0.2">
      <c r="A20429">
        <v>984.99879999999996</v>
      </c>
      <c r="B20429" t="s">
        <v>40791</v>
      </c>
      <c r="C20429">
        <v>0</v>
      </c>
    </row>
    <row r="20430" spans="1:3" hidden="1" x14ac:dyDescent="0.2">
      <c r="A20430">
        <v>985.02470000000005</v>
      </c>
      <c r="B20430" t="s">
        <v>40793</v>
      </c>
      <c r="C20430">
        <v>0</v>
      </c>
    </row>
    <row r="20431" spans="1:3" hidden="1" x14ac:dyDescent="0.2">
      <c r="A20431">
        <v>985.02729999999997</v>
      </c>
      <c r="B20431" t="s">
        <v>40795</v>
      </c>
      <c r="C20431">
        <v>0</v>
      </c>
    </row>
    <row r="20432" spans="1:3" hidden="1" x14ac:dyDescent="0.2">
      <c r="A20432">
        <v>985.02869999999996</v>
      </c>
      <c r="B20432" t="s">
        <v>40797</v>
      </c>
      <c r="C20432">
        <v>0</v>
      </c>
    </row>
    <row r="20433" spans="1:3" hidden="1" x14ac:dyDescent="0.2">
      <c r="A20433">
        <v>985.05470000000003</v>
      </c>
      <c r="B20433" t="s">
        <v>40799</v>
      </c>
      <c r="C20433">
        <v>0</v>
      </c>
    </row>
    <row r="20434" spans="1:3" hidden="1" x14ac:dyDescent="0.2">
      <c r="A20434">
        <v>985.05589999999995</v>
      </c>
      <c r="B20434" t="s">
        <v>40801</v>
      </c>
      <c r="C20434">
        <v>0</v>
      </c>
    </row>
    <row r="20435" spans="1:3" hidden="1" x14ac:dyDescent="0.2">
      <c r="A20435">
        <v>985.05740000000003</v>
      </c>
      <c r="B20435" t="s">
        <v>40803</v>
      </c>
      <c r="C20435">
        <v>0</v>
      </c>
    </row>
    <row r="20436" spans="1:3" hidden="1" x14ac:dyDescent="0.2">
      <c r="A20436">
        <v>985.08489999999995</v>
      </c>
      <c r="B20436" t="s">
        <v>40805</v>
      </c>
      <c r="C20436">
        <v>0</v>
      </c>
    </row>
    <row r="20437" spans="1:3" hidden="1" x14ac:dyDescent="0.2">
      <c r="A20437">
        <v>985.08619999999996</v>
      </c>
      <c r="B20437" t="s">
        <v>40807</v>
      </c>
      <c r="C20437">
        <v>0</v>
      </c>
    </row>
    <row r="20438" spans="1:3" hidden="1" x14ac:dyDescent="0.2">
      <c r="A20438">
        <v>985.08780000000002</v>
      </c>
      <c r="B20438" t="s">
        <v>40809</v>
      </c>
      <c r="C20438">
        <v>0</v>
      </c>
    </row>
    <row r="20439" spans="1:3" hidden="1" x14ac:dyDescent="0.2">
      <c r="A20439">
        <v>985.11440000000005</v>
      </c>
      <c r="B20439" t="s">
        <v>40811</v>
      </c>
      <c r="C20439">
        <v>0</v>
      </c>
    </row>
    <row r="20440" spans="1:3" x14ac:dyDescent="0.2">
      <c r="A20440">
        <v>985.11450000000002</v>
      </c>
      <c r="B20440" t="s">
        <v>40811</v>
      </c>
      <c r="C20440">
        <v>1</v>
      </c>
    </row>
    <row r="20441" spans="1:3" hidden="1" x14ac:dyDescent="0.2">
      <c r="A20441">
        <v>986.54430000000002</v>
      </c>
      <c r="B20441" t="s">
        <v>40814</v>
      </c>
      <c r="C20441">
        <v>0</v>
      </c>
    </row>
    <row r="20442" spans="1:3" hidden="1" x14ac:dyDescent="0.2">
      <c r="A20442">
        <v>986.54449999999997</v>
      </c>
      <c r="B20442" t="s">
        <v>40814</v>
      </c>
      <c r="C20442">
        <v>0</v>
      </c>
    </row>
    <row r="20443" spans="1:3" hidden="1" x14ac:dyDescent="0.2">
      <c r="A20443">
        <v>986.54579999999999</v>
      </c>
      <c r="B20443" t="s">
        <v>40817</v>
      </c>
      <c r="C20443">
        <v>0</v>
      </c>
    </row>
    <row r="20444" spans="1:3" hidden="1" x14ac:dyDescent="0.2">
      <c r="A20444">
        <v>986.54729999999995</v>
      </c>
      <c r="B20444" t="s">
        <v>40819</v>
      </c>
      <c r="C20444">
        <v>0</v>
      </c>
    </row>
    <row r="20445" spans="1:3" hidden="1" x14ac:dyDescent="0.2">
      <c r="A20445">
        <v>986.57389999999998</v>
      </c>
      <c r="B20445" t="s">
        <v>40821</v>
      </c>
      <c r="C20445">
        <v>0</v>
      </c>
    </row>
    <row r="20446" spans="1:3" hidden="1" x14ac:dyDescent="0.2">
      <c r="A20446">
        <v>986.57510000000002</v>
      </c>
      <c r="B20446" t="s">
        <v>40823</v>
      </c>
      <c r="C20446">
        <v>0</v>
      </c>
    </row>
    <row r="20447" spans="1:3" hidden="1" x14ac:dyDescent="0.2">
      <c r="A20447">
        <v>986.57640000000004</v>
      </c>
      <c r="B20447" t="s">
        <v>40825</v>
      </c>
      <c r="C20447">
        <v>0</v>
      </c>
    </row>
    <row r="20448" spans="1:3" hidden="1" x14ac:dyDescent="0.2">
      <c r="A20448">
        <v>986.59389999999996</v>
      </c>
      <c r="B20448" t="s">
        <v>40827</v>
      </c>
      <c r="C20448">
        <v>0</v>
      </c>
    </row>
    <row r="20449" spans="1:3" hidden="1" x14ac:dyDescent="0.2">
      <c r="A20449">
        <v>986.5951</v>
      </c>
      <c r="B20449" t="s">
        <v>40829</v>
      </c>
      <c r="C20449">
        <v>0</v>
      </c>
    </row>
    <row r="20450" spans="1:3" hidden="1" x14ac:dyDescent="0.2">
      <c r="A20450">
        <v>986.59640000000002</v>
      </c>
      <c r="B20450" t="s">
        <v>40831</v>
      </c>
      <c r="C20450">
        <v>0</v>
      </c>
    </row>
    <row r="20451" spans="1:3" hidden="1" x14ac:dyDescent="0.2">
      <c r="A20451">
        <v>986.62390000000005</v>
      </c>
      <c r="B20451" t="s">
        <v>40833</v>
      </c>
      <c r="C20451">
        <v>0</v>
      </c>
    </row>
    <row r="20452" spans="1:3" hidden="1" x14ac:dyDescent="0.2">
      <c r="A20452">
        <v>986.62509999999997</v>
      </c>
      <c r="B20452" t="s">
        <v>40835</v>
      </c>
      <c r="C20452">
        <v>0</v>
      </c>
    </row>
    <row r="20453" spans="1:3" hidden="1" x14ac:dyDescent="0.2">
      <c r="A20453">
        <v>986.62630000000001</v>
      </c>
      <c r="B20453" t="s">
        <v>40837</v>
      </c>
      <c r="C20453">
        <v>0</v>
      </c>
    </row>
    <row r="20454" spans="1:3" hidden="1" x14ac:dyDescent="0.2">
      <c r="A20454">
        <v>986.65380000000005</v>
      </c>
      <c r="B20454" t="s">
        <v>40839</v>
      </c>
      <c r="C20454">
        <v>0</v>
      </c>
    </row>
    <row r="20455" spans="1:3" hidden="1" x14ac:dyDescent="0.2">
      <c r="A20455">
        <v>986.6549</v>
      </c>
      <c r="B20455" t="s">
        <v>40841</v>
      </c>
      <c r="C20455">
        <v>0</v>
      </c>
    </row>
    <row r="20456" spans="1:3" hidden="1" x14ac:dyDescent="0.2">
      <c r="A20456">
        <v>986.65610000000004</v>
      </c>
      <c r="B20456" t="s">
        <v>40843</v>
      </c>
      <c r="C20456">
        <v>0</v>
      </c>
    </row>
    <row r="20457" spans="1:3" hidden="1" x14ac:dyDescent="0.2">
      <c r="A20457">
        <v>986.67380000000003</v>
      </c>
      <c r="B20457" t="s">
        <v>40845</v>
      </c>
      <c r="C20457">
        <v>0</v>
      </c>
    </row>
    <row r="20458" spans="1:3" hidden="1" x14ac:dyDescent="0.2">
      <c r="A20458">
        <v>986.67489999999998</v>
      </c>
      <c r="B20458" t="s">
        <v>40847</v>
      </c>
      <c r="C20458">
        <v>0</v>
      </c>
    </row>
    <row r="20459" spans="1:3" hidden="1" x14ac:dyDescent="0.2">
      <c r="A20459">
        <v>986.67610000000002</v>
      </c>
      <c r="B20459" t="s">
        <v>40849</v>
      </c>
      <c r="C20459">
        <v>0</v>
      </c>
    </row>
    <row r="20460" spans="1:3" hidden="1" x14ac:dyDescent="0.2">
      <c r="A20460">
        <v>986.69389999999999</v>
      </c>
      <c r="B20460" t="s">
        <v>40851</v>
      </c>
      <c r="C20460">
        <v>0</v>
      </c>
    </row>
    <row r="20461" spans="1:3" x14ac:dyDescent="0.2">
      <c r="A20461">
        <v>986.69460000000004</v>
      </c>
      <c r="B20461" t="s">
        <v>40853</v>
      </c>
      <c r="C20461">
        <v>1</v>
      </c>
    </row>
    <row r="20462" spans="1:3" hidden="1" x14ac:dyDescent="0.2">
      <c r="A20462">
        <v>988.8143</v>
      </c>
      <c r="B20462" t="s">
        <v>40855</v>
      </c>
      <c r="C20462">
        <v>0</v>
      </c>
    </row>
    <row r="20463" spans="1:3" hidden="1" x14ac:dyDescent="0.2">
      <c r="A20463">
        <v>988.81449999999995</v>
      </c>
      <c r="B20463" t="s">
        <v>40855</v>
      </c>
      <c r="C20463">
        <v>0</v>
      </c>
    </row>
    <row r="20464" spans="1:3" hidden="1" x14ac:dyDescent="0.2">
      <c r="A20464">
        <v>988.81590000000006</v>
      </c>
      <c r="B20464" t="s">
        <v>40858</v>
      </c>
      <c r="C20464">
        <v>0</v>
      </c>
    </row>
    <row r="20465" spans="1:3" hidden="1" x14ac:dyDescent="0.2">
      <c r="A20465">
        <v>988.81629999999996</v>
      </c>
      <c r="B20465" t="s">
        <v>40860</v>
      </c>
      <c r="C20465">
        <v>0</v>
      </c>
    </row>
    <row r="20466" spans="1:3" hidden="1" x14ac:dyDescent="0.2">
      <c r="A20466">
        <v>988.81759999999997</v>
      </c>
      <c r="B20466" t="s">
        <v>40862</v>
      </c>
      <c r="C20466">
        <v>0</v>
      </c>
    </row>
    <row r="20467" spans="1:3" hidden="1" x14ac:dyDescent="0.2">
      <c r="A20467">
        <v>988.84410000000003</v>
      </c>
      <c r="B20467" t="s">
        <v>40864</v>
      </c>
      <c r="C20467">
        <v>0</v>
      </c>
    </row>
    <row r="20468" spans="1:3" hidden="1" x14ac:dyDescent="0.2">
      <c r="A20468">
        <v>988.84540000000004</v>
      </c>
      <c r="B20468" t="s">
        <v>40866</v>
      </c>
      <c r="C20468">
        <v>0</v>
      </c>
    </row>
    <row r="20469" spans="1:3" hidden="1" x14ac:dyDescent="0.2">
      <c r="A20469">
        <v>988.84659999999997</v>
      </c>
      <c r="B20469" t="s">
        <v>40868</v>
      </c>
      <c r="C20469">
        <v>0</v>
      </c>
    </row>
    <row r="20470" spans="1:3" hidden="1" x14ac:dyDescent="0.2">
      <c r="A20470">
        <v>988.87400000000002</v>
      </c>
      <c r="B20470" t="s">
        <v>40870</v>
      </c>
      <c r="C20470">
        <v>0</v>
      </c>
    </row>
    <row r="20471" spans="1:3" hidden="1" x14ac:dyDescent="0.2">
      <c r="A20471">
        <v>988.87509999999997</v>
      </c>
      <c r="B20471" t="s">
        <v>40872</v>
      </c>
      <c r="C20471">
        <v>0</v>
      </c>
    </row>
    <row r="20472" spans="1:3" hidden="1" x14ac:dyDescent="0.2">
      <c r="A20472">
        <v>988.87630000000001</v>
      </c>
      <c r="B20472" t="s">
        <v>40874</v>
      </c>
      <c r="C20472">
        <v>0</v>
      </c>
    </row>
    <row r="20473" spans="1:3" hidden="1" x14ac:dyDescent="0.2">
      <c r="A20473">
        <v>988.89390000000003</v>
      </c>
      <c r="B20473" t="s">
        <v>40876</v>
      </c>
      <c r="C20473">
        <v>0</v>
      </c>
    </row>
    <row r="20474" spans="1:3" hidden="1" x14ac:dyDescent="0.2">
      <c r="A20474">
        <v>988.89520000000005</v>
      </c>
      <c r="B20474" t="s">
        <v>40878</v>
      </c>
      <c r="C20474">
        <v>0</v>
      </c>
    </row>
    <row r="20475" spans="1:3" hidden="1" x14ac:dyDescent="0.2">
      <c r="A20475">
        <v>988.89639999999997</v>
      </c>
      <c r="B20475" t="s">
        <v>40880</v>
      </c>
      <c r="C20475">
        <v>0</v>
      </c>
    </row>
    <row r="20476" spans="1:3" hidden="1" x14ac:dyDescent="0.2">
      <c r="A20476">
        <v>988.9239</v>
      </c>
      <c r="B20476" t="s">
        <v>40882</v>
      </c>
      <c r="C20476">
        <v>0</v>
      </c>
    </row>
    <row r="20477" spans="1:3" hidden="1" x14ac:dyDescent="0.2">
      <c r="A20477">
        <v>988.92520000000002</v>
      </c>
      <c r="B20477" t="s">
        <v>40884</v>
      </c>
      <c r="C20477">
        <v>0</v>
      </c>
    </row>
    <row r="20478" spans="1:3" hidden="1" x14ac:dyDescent="0.2">
      <c r="A20478">
        <v>988.92650000000003</v>
      </c>
      <c r="B20478" t="s">
        <v>40886</v>
      </c>
      <c r="C20478">
        <v>0</v>
      </c>
    </row>
    <row r="20479" spans="1:3" hidden="1" x14ac:dyDescent="0.2">
      <c r="A20479">
        <v>988.94389999999999</v>
      </c>
      <c r="B20479" t="s">
        <v>40888</v>
      </c>
      <c r="C20479">
        <v>0</v>
      </c>
    </row>
    <row r="20480" spans="1:3" hidden="1" x14ac:dyDescent="0.2">
      <c r="A20480">
        <v>988.94489999999996</v>
      </c>
      <c r="B20480" t="s">
        <v>40890</v>
      </c>
      <c r="C20480">
        <v>0</v>
      </c>
    </row>
    <row r="20481" spans="1:3" hidden="1" x14ac:dyDescent="0.2">
      <c r="A20481">
        <v>988.9461</v>
      </c>
      <c r="B20481" t="s">
        <v>40892</v>
      </c>
      <c r="C20481">
        <v>0</v>
      </c>
    </row>
    <row r="20482" spans="1:3" hidden="1" x14ac:dyDescent="0.2">
      <c r="A20482">
        <v>988.96410000000003</v>
      </c>
      <c r="B20482" t="s">
        <v>40894</v>
      </c>
      <c r="C20482">
        <v>0</v>
      </c>
    </row>
    <row r="20483" spans="1:3" hidden="1" x14ac:dyDescent="0.2">
      <c r="A20483">
        <v>988.96579999999994</v>
      </c>
      <c r="B20483" t="s">
        <v>40896</v>
      </c>
      <c r="C20483">
        <v>0</v>
      </c>
    </row>
    <row r="20484" spans="1:3" hidden="1" x14ac:dyDescent="0.2">
      <c r="A20484">
        <v>988.96709999999996</v>
      </c>
      <c r="B20484" t="s">
        <v>40898</v>
      </c>
      <c r="C20484">
        <v>0</v>
      </c>
    </row>
    <row r="20485" spans="1:3" hidden="1" x14ac:dyDescent="0.2">
      <c r="A20485">
        <v>988.99459999999999</v>
      </c>
      <c r="B20485" t="s">
        <v>40900</v>
      </c>
      <c r="C20485">
        <v>0</v>
      </c>
    </row>
    <row r="20486" spans="1:3" hidden="1" x14ac:dyDescent="0.2">
      <c r="A20486">
        <v>988.99590000000001</v>
      </c>
      <c r="B20486" t="s">
        <v>40902</v>
      </c>
      <c r="C20486">
        <v>0</v>
      </c>
    </row>
    <row r="20487" spans="1:3" hidden="1" x14ac:dyDescent="0.2">
      <c r="A20487">
        <v>988.9973</v>
      </c>
      <c r="B20487" t="s">
        <v>40904</v>
      </c>
      <c r="C20487">
        <v>0</v>
      </c>
    </row>
    <row r="20488" spans="1:3" hidden="1" x14ac:dyDescent="0.2">
      <c r="A20488">
        <v>989.02409999999998</v>
      </c>
      <c r="B20488" t="s">
        <v>40906</v>
      </c>
      <c r="C20488">
        <v>0</v>
      </c>
    </row>
    <row r="20489" spans="1:3" x14ac:dyDescent="0.2">
      <c r="A20489">
        <v>989.02430000000004</v>
      </c>
      <c r="B20489" t="s">
        <v>40906</v>
      </c>
      <c r="C20489">
        <v>1</v>
      </c>
    </row>
    <row r="20490" spans="1:3" hidden="1" x14ac:dyDescent="0.2">
      <c r="A20490">
        <v>991.77419999999995</v>
      </c>
      <c r="B20490" t="s">
        <v>40909</v>
      </c>
      <c r="C20490">
        <v>0</v>
      </c>
    </row>
    <row r="20491" spans="1:3" hidden="1" x14ac:dyDescent="0.2">
      <c r="A20491">
        <v>991.77449999999999</v>
      </c>
      <c r="B20491" t="s">
        <v>40909</v>
      </c>
      <c r="C20491">
        <v>0</v>
      </c>
    </row>
    <row r="20492" spans="1:3" hidden="1" x14ac:dyDescent="0.2">
      <c r="A20492">
        <v>991.77589999999998</v>
      </c>
      <c r="B20492" t="s">
        <v>40912</v>
      </c>
      <c r="C20492">
        <v>0</v>
      </c>
    </row>
    <row r="20493" spans="1:3" hidden="1" x14ac:dyDescent="0.2">
      <c r="A20493">
        <v>991.77629999999999</v>
      </c>
      <c r="B20493" t="s">
        <v>40914</v>
      </c>
      <c r="C20493">
        <v>0</v>
      </c>
    </row>
    <row r="20494" spans="1:3" hidden="1" x14ac:dyDescent="0.2">
      <c r="A20494">
        <v>991.77769999999998</v>
      </c>
      <c r="B20494" t="s">
        <v>40916</v>
      </c>
      <c r="C20494">
        <v>0</v>
      </c>
    </row>
    <row r="20495" spans="1:3" hidden="1" x14ac:dyDescent="0.2">
      <c r="A20495">
        <v>991.8039</v>
      </c>
      <c r="B20495" t="s">
        <v>40918</v>
      </c>
      <c r="C20495">
        <v>0</v>
      </c>
    </row>
    <row r="20496" spans="1:3" hidden="1" x14ac:dyDescent="0.2">
      <c r="A20496">
        <v>991.80510000000004</v>
      </c>
      <c r="B20496" t="s">
        <v>40920</v>
      </c>
      <c r="C20496">
        <v>0</v>
      </c>
    </row>
    <row r="20497" spans="1:3" hidden="1" x14ac:dyDescent="0.2">
      <c r="A20497">
        <v>991.80619999999999</v>
      </c>
      <c r="B20497" t="s">
        <v>40922</v>
      </c>
      <c r="C20497">
        <v>0</v>
      </c>
    </row>
    <row r="20498" spans="1:3" hidden="1" x14ac:dyDescent="0.2">
      <c r="A20498">
        <v>991.82389999999998</v>
      </c>
      <c r="B20498" t="s">
        <v>40924</v>
      </c>
      <c r="C20498">
        <v>0</v>
      </c>
    </row>
    <row r="20499" spans="1:3" hidden="1" x14ac:dyDescent="0.2">
      <c r="A20499">
        <v>991.82489999999996</v>
      </c>
      <c r="B20499" t="s">
        <v>40926</v>
      </c>
      <c r="C20499">
        <v>0</v>
      </c>
    </row>
    <row r="20500" spans="1:3" hidden="1" x14ac:dyDescent="0.2">
      <c r="A20500">
        <v>991.8261</v>
      </c>
      <c r="B20500" t="s">
        <v>40928</v>
      </c>
      <c r="C20500">
        <v>0</v>
      </c>
    </row>
    <row r="20501" spans="1:3" hidden="1" x14ac:dyDescent="0.2">
      <c r="A20501">
        <v>991.85389999999995</v>
      </c>
      <c r="B20501" t="s">
        <v>40930</v>
      </c>
      <c r="C20501">
        <v>0</v>
      </c>
    </row>
    <row r="20502" spans="1:3" hidden="1" x14ac:dyDescent="0.2">
      <c r="A20502">
        <v>991.85509999999999</v>
      </c>
      <c r="B20502" t="s">
        <v>40932</v>
      </c>
      <c r="C20502">
        <v>0</v>
      </c>
    </row>
    <row r="20503" spans="1:3" hidden="1" x14ac:dyDescent="0.2">
      <c r="A20503">
        <v>991.85640000000001</v>
      </c>
      <c r="B20503" t="s">
        <v>40934</v>
      </c>
      <c r="C20503">
        <v>0</v>
      </c>
    </row>
    <row r="20504" spans="1:3" hidden="1" x14ac:dyDescent="0.2">
      <c r="A20504">
        <v>991.87390000000005</v>
      </c>
      <c r="B20504" t="s">
        <v>40936</v>
      </c>
      <c r="C20504">
        <v>0</v>
      </c>
    </row>
    <row r="20505" spans="1:3" hidden="1" x14ac:dyDescent="0.2">
      <c r="A20505">
        <v>991.875</v>
      </c>
      <c r="B20505" t="s">
        <v>40938</v>
      </c>
      <c r="C20505">
        <v>0</v>
      </c>
    </row>
    <row r="20506" spans="1:3" hidden="1" x14ac:dyDescent="0.2">
      <c r="A20506">
        <v>991.87620000000004</v>
      </c>
      <c r="B20506" t="s">
        <v>40940</v>
      </c>
      <c r="C20506">
        <v>0</v>
      </c>
    </row>
    <row r="20507" spans="1:3" hidden="1" x14ac:dyDescent="0.2">
      <c r="A20507">
        <v>991.89400000000001</v>
      </c>
      <c r="B20507" t="s">
        <v>40942</v>
      </c>
      <c r="C20507">
        <v>0</v>
      </c>
    </row>
    <row r="20508" spans="1:3" hidden="1" x14ac:dyDescent="0.2">
      <c r="A20508">
        <v>991.89520000000005</v>
      </c>
      <c r="B20508" t="s">
        <v>40944</v>
      </c>
      <c r="C20508">
        <v>0</v>
      </c>
    </row>
    <row r="20509" spans="1:3" hidden="1" x14ac:dyDescent="0.2">
      <c r="A20509">
        <v>991.89639999999997</v>
      </c>
      <c r="B20509" t="s">
        <v>40946</v>
      </c>
      <c r="C20509">
        <v>0</v>
      </c>
    </row>
    <row r="20510" spans="1:3" x14ac:dyDescent="0.2">
      <c r="A20510">
        <v>991.91430000000003</v>
      </c>
      <c r="B20510" t="s">
        <v>40948</v>
      </c>
      <c r="C20510">
        <v>1</v>
      </c>
    </row>
    <row r="20511" spans="1:3" hidden="1" x14ac:dyDescent="0.2">
      <c r="A20511">
        <v>994.54470000000003</v>
      </c>
      <c r="B20511" t="s">
        <v>40950</v>
      </c>
      <c r="C20511">
        <v>0</v>
      </c>
    </row>
    <row r="20512" spans="1:3" hidden="1" x14ac:dyDescent="0.2">
      <c r="A20512">
        <v>994.54570000000001</v>
      </c>
      <c r="B20512" t="s">
        <v>40952</v>
      </c>
      <c r="C20512">
        <v>0</v>
      </c>
    </row>
    <row r="20513" spans="1:3" hidden="1" x14ac:dyDescent="0.2">
      <c r="A20513">
        <v>994.54629999999997</v>
      </c>
      <c r="B20513" t="s">
        <v>40954</v>
      </c>
      <c r="C20513">
        <v>0</v>
      </c>
    </row>
    <row r="20514" spans="1:3" hidden="1" x14ac:dyDescent="0.2">
      <c r="A20514">
        <v>994.54729999999995</v>
      </c>
      <c r="B20514" t="s">
        <v>40956</v>
      </c>
      <c r="C20514">
        <v>0</v>
      </c>
    </row>
    <row r="20515" spans="1:3" hidden="1" x14ac:dyDescent="0.2">
      <c r="A20515">
        <v>994.54830000000004</v>
      </c>
      <c r="B20515" t="s">
        <v>40958</v>
      </c>
      <c r="C20515">
        <v>0</v>
      </c>
    </row>
    <row r="20516" spans="1:3" hidden="1" x14ac:dyDescent="0.2">
      <c r="A20516">
        <v>994.54909999999995</v>
      </c>
      <c r="B20516" t="s">
        <v>40960</v>
      </c>
      <c r="C20516">
        <v>0</v>
      </c>
    </row>
    <row r="20517" spans="1:3" hidden="1" x14ac:dyDescent="0.2">
      <c r="A20517">
        <v>994.57420000000002</v>
      </c>
      <c r="B20517" t="s">
        <v>40962</v>
      </c>
      <c r="C20517">
        <v>0</v>
      </c>
    </row>
    <row r="20518" spans="1:3" hidden="1" x14ac:dyDescent="0.2">
      <c r="A20518">
        <v>994.57479999999998</v>
      </c>
      <c r="B20518" t="s">
        <v>40962</v>
      </c>
      <c r="C20518">
        <v>0</v>
      </c>
    </row>
    <row r="20519" spans="1:3" hidden="1" x14ac:dyDescent="0.2">
      <c r="A20519">
        <v>994.57579999999996</v>
      </c>
      <c r="B20519" t="s">
        <v>40965</v>
      </c>
      <c r="C20519">
        <v>0</v>
      </c>
    </row>
    <row r="20520" spans="1:3" hidden="1" x14ac:dyDescent="0.2">
      <c r="A20520">
        <v>994.57749999999999</v>
      </c>
      <c r="B20520" t="s">
        <v>40967</v>
      </c>
      <c r="C20520">
        <v>0</v>
      </c>
    </row>
    <row r="20521" spans="1:3" hidden="1" x14ac:dyDescent="0.2">
      <c r="A20521">
        <v>994.57830000000001</v>
      </c>
      <c r="B20521" t="s">
        <v>40969</v>
      </c>
      <c r="C20521">
        <v>0</v>
      </c>
    </row>
    <row r="20522" spans="1:3" hidden="1" x14ac:dyDescent="0.2">
      <c r="A20522">
        <v>994.62249999999995</v>
      </c>
      <c r="B20522" t="s">
        <v>40971</v>
      </c>
      <c r="C20522">
        <v>0</v>
      </c>
    </row>
    <row r="20523" spans="1:3" hidden="1" x14ac:dyDescent="0.2">
      <c r="A20523">
        <v>994.62310000000002</v>
      </c>
      <c r="B20523" t="s">
        <v>40973</v>
      </c>
      <c r="C20523">
        <v>0</v>
      </c>
    </row>
    <row r="20524" spans="1:3" hidden="1" x14ac:dyDescent="0.2">
      <c r="A20524">
        <v>994.62419999999997</v>
      </c>
      <c r="B20524" t="s">
        <v>40975</v>
      </c>
      <c r="C20524">
        <v>0</v>
      </c>
    </row>
    <row r="20525" spans="1:3" hidden="1" x14ac:dyDescent="0.2">
      <c r="A20525">
        <v>994.62519999999995</v>
      </c>
      <c r="B20525" t="s">
        <v>40977</v>
      </c>
      <c r="C20525">
        <v>0</v>
      </c>
    </row>
    <row r="20526" spans="1:3" hidden="1" x14ac:dyDescent="0.2">
      <c r="A20526">
        <v>994.62620000000004</v>
      </c>
      <c r="B20526" t="s">
        <v>40979</v>
      </c>
      <c r="C20526">
        <v>0</v>
      </c>
    </row>
    <row r="20527" spans="1:3" hidden="1" x14ac:dyDescent="0.2">
      <c r="A20527">
        <v>994.65499999999997</v>
      </c>
      <c r="B20527" t="s">
        <v>40981</v>
      </c>
      <c r="C20527">
        <v>0</v>
      </c>
    </row>
    <row r="20528" spans="1:3" hidden="1" x14ac:dyDescent="0.2">
      <c r="A20528">
        <v>994.65560000000005</v>
      </c>
      <c r="B20528" t="s">
        <v>40981</v>
      </c>
      <c r="C20528">
        <v>0</v>
      </c>
    </row>
    <row r="20529" spans="1:3" hidden="1" x14ac:dyDescent="0.2">
      <c r="A20529">
        <v>994.65650000000005</v>
      </c>
      <c r="B20529" t="s">
        <v>40984</v>
      </c>
      <c r="C20529">
        <v>0</v>
      </c>
    </row>
    <row r="20530" spans="1:3" hidden="1" x14ac:dyDescent="0.2">
      <c r="A20530">
        <v>994.6576</v>
      </c>
      <c r="B20530" t="s">
        <v>40986</v>
      </c>
      <c r="C20530">
        <v>0</v>
      </c>
    </row>
    <row r="20531" spans="1:3" hidden="1" x14ac:dyDescent="0.2">
      <c r="A20531">
        <v>994.6585</v>
      </c>
      <c r="B20531" t="s">
        <v>40988</v>
      </c>
      <c r="C20531">
        <v>0</v>
      </c>
    </row>
    <row r="20532" spans="1:3" hidden="1" x14ac:dyDescent="0.2">
      <c r="A20532">
        <v>994.68439999999998</v>
      </c>
      <c r="B20532" t="s">
        <v>40990</v>
      </c>
      <c r="C20532">
        <v>0</v>
      </c>
    </row>
    <row r="20533" spans="1:3" x14ac:dyDescent="0.2">
      <c r="A20533">
        <v>994.68529999999998</v>
      </c>
      <c r="B20533" t="s">
        <v>40992</v>
      </c>
      <c r="C20533">
        <v>1</v>
      </c>
    </row>
    <row r="20534" spans="1:3" x14ac:dyDescent="0.2">
      <c r="A20534">
        <v>994.6857</v>
      </c>
      <c r="B20534" t="s">
        <v>40992</v>
      </c>
      <c r="C20534">
        <v>1</v>
      </c>
    </row>
    <row r="20535" spans="1:3" hidden="1" x14ac:dyDescent="0.2">
      <c r="A20535">
        <v>996.30420000000004</v>
      </c>
      <c r="B20535" t="s">
        <v>40995</v>
      </c>
      <c r="C20535">
        <v>0</v>
      </c>
    </row>
    <row r="20536" spans="1:3" hidden="1" x14ac:dyDescent="0.2">
      <c r="A20536">
        <v>996.30439999999999</v>
      </c>
      <c r="B20536" t="s">
        <v>40995</v>
      </c>
      <c r="C20536">
        <v>0</v>
      </c>
    </row>
    <row r="20537" spans="1:3" hidden="1" x14ac:dyDescent="0.2">
      <c r="A20537">
        <v>996.30510000000004</v>
      </c>
      <c r="B20537" t="s">
        <v>40998</v>
      </c>
      <c r="C20537">
        <v>0</v>
      </c>
    </row>
    <row r="20538" spans="1:3" hidden="1" x14ac:dyDescent="0.2">
      <c r="A20538">
        <v>996.30610000000001</v>
      </c>
      <c r="B20538" t="s">
        <v>41000</v>
      </c>
      <c r="C20538">
        <v>0</v>
      </c>
    </row>
    <row r="20539" spans="1:3" hidden="1" x14ac:dyDescent="0.2">
      <c r="A20539">
        <v>996.30650000000003</v>
      </c>
      <c r="B20539" t="s">
        <v>41000</v>
      </c>
      <c r="C20539">
        <v>0</v>
      </c>
    </row>
    <row r="20540" spans="1:3" hidden="1" x14ac:dyDescent="0.2">
      <c r="A20540">
        <v>996.30870000000004</v>
      </c>
      <c r="B20540" t="s">
        <v>41003</v>
      </c>
      <c r="C20540">
        <v>0</v>
      </c>
    </row>
    <row r="20541" spans="1:3" hidden="1" x14ac:dyDescent="0.2">
      <c r="A20541">
        <v>996.30960000000005</v>
      </c>
      <c r="B20541" t="s">
        <v>41005</v>
      </c>
      <c r="C20541">
        <v>0</v>
      </c>
    </row>
    <row r="20542" spans="1:3" hidden="1" x14ac:dyDescent="0.2">
      <c r="A20542">
        <v>996.33410000000003</v>
      </c>
      <c r="B20542" t="s">
        <v>41007</v>
      </c>
      <c r="C20542">
        <v>0</v>
      </c>
    </row>
    <row r="20543" spans="1:3" hidden="1" x14ac:dyDescent="0.2">
      <c r="A20543">
        <v>996.33550000000002</v>
      </c>
      <c r="B20543" t="s">
        <v>41009</v>
      </c>
      <c r="C20543">
        <v>0</v>
      </c>
    </row>
    <row r="20544" spans="1:3" hidden="1" x14ac:dyDescent="0.2">
      <c r="A20544">
        <v>996.33720000000005</v>
      </c>
      <c r="B20544" t="s">
        <v>41011</v>
      </c>
      <c r="C20544">
        <v>0</v>
      </c>
    </row>
    <row r="20545" spans="1:3" hidden="1" x14ac:dyDescent="0.2">
      <c r="A20545">
        <v>996.35389999999995</v>
      </c>
      <c r="B20545" t="s">
        <v>41013</v>
      </c>
      <c r="C20545">
        <v>0</v>
      </c>
    </row>
    <row r="20546" spans="1:3" hidden="1" x14ac:dyDescent="0.2">
      <c r="A20546">
        <v>996.35519999999997</v>
      </c>
      <c r="B20546" t="s">
        <v>41015</v>
      </c>
      <c r="C20546">
        <v>0</v>
      </c>
    </row>
    <row r="20547" spans="1:3" hidden="1" x14ac:dyDescent="0.2">
      <c r="A20547">
        <v>996.35649999999998</v>
      </c>
      <c r="B20547" t="s">
        <v>41017</v>
      </c>
      <c r="C20547">
        <v>0</v>
      </c>
    </row>
    <row r="20548" spans="1:3" hidden="1" x14ac:dyDescent="0.2">
      <c r="A20548">
        <v>996.37400000000002</v>
      </c>
      <c r="B20548" t="s">
        <v>41019</v>
      </c>
      <c r="C20548">
        <v>0</v>
      </c>
    </row>
    <row r="20549" spans="1:3" hidden="1" x14ac:dyDescent="0.2">
      <c r="A20549">
        <v>996.37440000000004</v>
      </c>
      <c r="B20549" t="s">
        <v>41019</v>
      </c>
      <c r="C20549">
        <v>0</v>
      </c>
    </row>
    <row r="20550" spans="1:3" hidden="1" x14ac:dyDescent="0.2">
      <c r="A20550">
        <v>996.37519999999995</v>
      </c>
      <c r="B20550" t="s">
        <v>41022</v>
      </c>
      <c r="C20550">
        <v>0</v>
      </c>
    </row>
    <row r="20551" spans="1:3" hidden="1" x14ac:dyDescent="0.2">
      <c r="A20551">
        <v>996.37649999999996</v>
      </c>
      <c r="B20551" t="s">
        <v>41024</v>
      </c>
      <c r="C20551">
        <v>0</v>
      </c>
    </row>
    <row r="20552" spans="1:3" hidden="1" x14ac:dyDescent="0.2">
      <c r="A20552">
        <v>996.39400000000001</v>
      </c>
      <c r="B20552" t="s">
        <v>41026</v>
      </c>
      <c r="C20552">
        <v>0</v>
      </c>
    </row>
    <row r="20553" spans="1:3" x14ac:dyDescent="0.2">
      <c r="A20553">
        <v>996.39440000000002</v>
      </c>
      <c r="B20553" t="s">
        <v>41026</v>
      </c>
      <c r="C20553">
        <v>1</v>
      </c>
    </row>
    <row r="20554" spans="1:3" hidden="1" x14ac:dyDescent="0.2">
      <c r="A20554">
        <v>997.81449999999995</v>
      </c>
      <c r="B20554" t="s">
        <v>41029</v>
      </c>
      <c r="C20554">
        <v>0</v>
      </c>
    </row>
    <row r="20555" spans="1:3" hidden="1" x14ac:dyDescent="0.2">
      <c r="A20555">
        <v>997.81560000000002</v>
      </c>
      <c r="B20555" t="s">
        <v>41031</v>
      </c>
      <c r="C20555">
        <v>0</v>
      </c>
    </row>
    <row r="20556" spans="1:3" hidden="1" x14ac:dyDescent="0.2">
      <c r="A20556">
        <v>997.81700000000001</v>
      </c>
      <c r="B20556" t="s">
        <v>41033</v>
      </c>
      <c r="C20556">
        <v>0</v>
      </c>
    </row>
    <row r="20557" spans="1:3" hidden="1" x14ac:dyDescent="0.2">
      <c r="A20557">
        <v>997.81740000000002</v>
      </c>
      <c r="B20557" t="s">
        <v>41033</v>
      </c>
      <c r="C20557">
        <v>0</v>
      </c>
    </row>
    <row r="20558" spans="1:3" hidden="1" x14ac:dyDescent="0.2">
      <c r="A20558">
        <v>997.82129999999995</v>
      </c>
      <c r="B20558" t="s">
        <v>41036</v>
      </c>
      <c r="C20558">
        <v>0</v>
      </c>
    </row>
    <row r="20559" spans="1:3" hidden="1" x14ac:dyDescent="0.2">
      <c r="A20559">
        <v>997.84400000000005</v>
      </c>
      <c r="B20559" t="s">
        <v>41038</v>
      </c>
      <c r="C20559">
        <v>0</v>
      </c>
    </row>
    <row r="20560" spans="1:3" hidden="1" x14ac:dyDescent="0.2">
      <c r="A20560">
        <v>997.84529999999995</v>
      </c>
      <c r="B20560" t="s">
        <v>41040</v>
      </c>
      <c r="C20560">
        <v>0</v>
      </c>
    </row>
    <row r="20561" spans="1:3" hidden="1" x14ac:dyDescent="0.2">
      <c r="A20561">
        <v>997.84649999999999</v>
      </c>
      <c r="B20561" t="s">
        <v>41042</v>
      </c>
      <c r="C20561">
        <v>0</v>
      </c>
    </row>
    <row r="20562" spans="1:3" hidden="1" x14ac:dyDescent="0.2">
      <c r="A20562">
        <v>997.87400000000002</v>
      </c>
      <c r="B20562" t="s">
        <v>41044</v>
      </c>
      <c r="C20562">
        <v>0</v>
      </c>
    </row>
    <row r="20563" spans="1:3" hidden="1" x14ac:dyDescent="0.2">
      <c r="A20563">
        <v>997.87509999999997</v>
      </c>
      <c r="B20563" t="s">
        <v>41046</v>
      </c>
      <c r="C20563">
        <v>0</v>
      </c>
    </row>
    <row r="20564" spans="1:3" hidden="1" x14ac:dyDescent="0.2">
      <c r="A20564">
        <v>997.87630000000001</v>
      </c>
      <c r="B20564" t="s">
        <v>41048</v>
      </c>
      <c r="C20564">
        <v>0</v>
      </c>
    </row>
    <row r="20565" spans="1:3" hidden="1" x14ac:dyDescent="0.2">
      <c r="A20565">
        <v>997.90409999999997</v>
      </c>
      <c r="B20565" t="s">
        <v>41050</v>
      </c>
      <c r="C20565">
        <v>0</v>
      </c>
    </row>
    <row r="20566" spans="1:3" hidden="1" x14ac:dyDescent="0.2">
      <c r="A20566">
        <v>997.90539999999999</v>
      </c>
      <c r="B20566" t="s">
        <v>41052</v>
      </c>
      <c r="C20566">
        <v>0</v>
      </c>
    </row>
    <row r="20567" spans="1:3" hidden="1" x14ac:dyDescent="0.2">
      <c r="A20567">
        <v>997.90660000000003</v>
      </c>
      <c r="B20567" t="s">
        <v>41054</v>
      </c>
      <c r="C20567">
        <v>0</v>
      </c>
    </row>
    <row r="20568" spans="1:3" hidden="1" x14ac:dyDescent="0.2">
      <c r="A20568">
        <v>997.93399999999997</v>
      </c>
      <c r="B20568" t="s">
        <v>41056</v>
      </c>
      <c r="C20568">
        <v>0</v>
      </c>
    </row>
    <row r="20569" spans="1:3" hidden="1" x14ac:dyDescent="0.2">
      <c r="A20569">
        <v>997.93550000000005</v>
      </c>
      <c r="B20569" t="s">
        <v>41058</v>
      </c>
      <c r="C20569">
        <v>0</v>
      </c>
    </row>
    <row r="20570" spans="1:3" hidden="1" x14ac:dyDescent="0.2">
      <c r="A20570">
        <v>997.93669999999997</v>
      </c>
      <c r="B20570" t="s">
        <v>41060</v>
      </c>
      <c r="C20570">
        <v>0</v>
      </c>
    </row>
    <row r="20571" spans="1:3" hidden="1" x14ac:dyDescent="0.2">
      <c r="A20571">
        <v>997.96400000000006</v>
      </c>
      <c r="B20571" t="s">
        <v>41062</v>
      </c>
      <c r="C20571">
        <v>0</v>
      </c>
    </row>
    <row r="20572" spans="1:3" hidden="1" x14ac:dyDescent="0.2">
      <c r="A20572">
        <v>997.96519999999998</v>
      </c>
      <c r="B20572" t="s">
        <v>41064</v>
      </c>
      <c r="C20572">
        <v>0</v>
      </c>
    </row>
    <row r="20573" spans="1:3" hidden="1" x14ac:dyDescent="0.2">
      <c r="A20573">
        <v>997.96640000000002</v>
      </c>
      <c r="B20573" t="s">
        <v>41066</v>
      </c>
      <c r="C20573">
        <v>0</v>
      </c>
    </row>
    <row r="20574" spans="1:3" hidden="1" x14ac:dyDescent="0.2">
      <c r="A20574">
        <v>997.9941</v>
      </c>
      <c r="B20574" t="s">
        <v>41068</v>
      </c>
      <c r="C20574">
        <v>0</v>
      </c>
    </row>
    <row r="20575" spans="1:3" x14ac:dyDescent="0.2">
      <c r="A20575">
        <v>997.99450000000002</v>
      </c>
      <c r="B20575" t="s">
        <v>41068</v>
      </c>
      <c r="C20575">
        <v>1</v>
      </c>
    </row>
    <row r="20576" spans="1:3" hidden="1" x14ac:dyDescent="0.2">
      <c r="A20576">
        <v>999.98440000000005</v>
      </c>
      <c r="B20576" t="s">
        <v>41071</v>
      </c>
      <c r="C20576">
        <v>0</v>
      </c>
    </row>
    <row r="20577" spans="1:3" hidden="1" x14ac:dyDescent="0.2">
      <c r="A20577">
        <v>999.98500000000001</v>
      </c>
      <c r="B20577" t="s">
        <v>41073</v>
      </c>
      <c r="C20577">
        <v>0</v>
      </c>
    </row>
    <row r="20578" spans="1:3" hidden="1" x14ac:dyDescent="0.2">
      <c r="A20578">
        <v>999.98599999999999</v>
      </c>
      <c r="B20578" t="s">
        <v>41075</v>
      </c>
      <c r="C20578">
        <v>0</v>
      </c>
    </row>
    <row r="20579" spans="1:3" hidden="1" x14ac:dyDescent="0.2">
      <c r="A20579">
        <v>999.98720000000003</v>
      </c>
      <c r="B20579" t="s">
        <v>41077</v>
      </c>
      <c r="C20579">
        <v>0</v>
      </c>
    </row>
    <row r="20580" spans="1:3" hidden="1" x14ac:dyDescent="0.2">
      <c r="A20580">
        <v>999.98800000000006</v>
      </c>
      <c r="B20580" t="s">
        <v>41079</v>
      </c>
      <c r="C20580">
        <v>0</v>
      </c>
    </row>
    <row r="20581" spans="1:3" hidden="1" x14ac:dyDescent="0.2">
      <c r="A20581">
        <v>1000.014</v>
      </c>
      <c r="B20581" t="s">
        <v>41081</v>
      </c>
      <c r="C20581">
        <v>0</v>
      </c>
    </row>
    <row r="20582" spans="1:3" hidden="1" x14ac:dyDescent="0.2">
      <c r="A20582">
        <v>1000.014</v>
      </c>
      <c r="B20582" t="s">
        <v>41081</v>
      </c>
      <c r="C20582">
        <v>0</v>
      </c>
    </row>
    <row r="20583" spans="1:3" hidden="1" x14ac:dyDescent="0.2">
      <c r="A20583">
        <v>1000.015</v>
      </c>
      <c r="B20583" t="s">
        <v>41083</v>
      </c>
      <c r="C20583">
        <v>0</v>
      </c>
    </row>
    <row r="20584" spans="1:3" hidden="1" x14ac:dyDescent="0.2">
      <c r="A20584">
        <v>1000.016</v>
      </c>
      <c r="B20584" t="s">
        <v>41085</v>
      </c>
      <c r="C20584">
        <v>0</v>
      </c>
    </row>
    <row r="20585" spans="1:3" hidden="1" x14ac:dyDescent="0.2">
      <c r="A20585">
        <v>1000.018</v>
      </c>
      <c r="B20585" t="s">
        <v>41087</v>
      </c>
      <c r="C20585">
        <v>0</v>
      </c>
    </row>
    <row r="20586" spans="1:3" hidden="1" x14ac:dyDescent="0.2">
      <c r="A20586">
        <v>1000.044</v>
      </c>
      <c r="B20586" t="s">
        <v>41089</v>
      </c>
      <c r="C20586">
        <v>0</v>
      </c>
    </row>
    <row r="20587" spans="1:3" hidden="1" x14ac:dyDescent="0.2">
      <c r="A20587">
        <v>1000.045</v>
      </c>
      <c r="B20587" t="s">
        <v>41091</v>
      </c>
      <c r="C20587">
        <v>0</v>
      </c>
    </row>
    <row r="20588" spans="1:3" hidden="1" x14ac:dyDescent="0.2">
      <c r="A20588">
        <v>1000.046</v>
      </c>
      <c r="B20588" t="s">
        <v>41093</v>
      </c>
      <c r="C20588">
        <v>0</v>
      </c>
    </row>
    <row r="20589" spans="1:3" hidden="1" x14ac:dyDescent="0.2">
      <c r="A20589">
        <v>1000.073</v>
      </c>
      <c r="B20589" t="s">
        <v>41095</v>
      </c>
      <c r="C20589">
        <v>0</v>
      </c>
    </row>
    <row r="20590" spans="1:3" hidden="1" x14ac:dyDescent="0.2">
      <c r="A20590">
        <v>1000.075</v>
      </c>
      <c r="B20590" t="s">
        <v>41097</v>
      </c>
      <c r="C20590">
        <v>0</v>
      </c>
    </row>
    <row r="20591" spans="1:3" hidden="1" x14ac:dyDescent="0.2">
      <c r="A20591">
        <v>1000.076</v>
      </c>
      <c r="B20591" t="s">
        <v>41099</v>
      </c>
      <c r="C20591">
        <v>0</v>
      </c>
    </row>
    <row r="20592" spans="1:3" hidden="1" x14ac:dyDescent="0.2">
      <c r="A20592">
        <v>1000.0940000000001</v>
      </c>
      <c r="B20592" t="s">
        <v>41101</v>
      </c>
      <c r="C20592">
        <v>0</v>
      </c>
    </row>
    <row r="20593" spans="1:3" x14ac:dyDescent="0.2">
      <c r="A20593">
        <v>1000.0940000000001</v>
      </c>
      <c r="B20593" t="s">
        <v>41101</v>
      </c>
      <c r="C20593">
        <v>1</v>
      </c>
    </row>
    <row r="20594" spans="1:3" hidden="1" x14ac:dyDescent="0.2">
      <c r="A20594">
        <v>1001.544</v>
      </c>
      <c r="B20594" t="s">
        <v>41103</v>
      </c>
      <c r="C20594">
        <v>0</v>
      </c>
    </row>
    <row r="20595" spans="1:3" hidden="1" x14ac:dyDescent="0.2">
      <c r="A20595">
        <v>1001.544</v>
      </c>
      <c r="B20595" t="s">
        <v>41103</v>
      </c>
      <c r="C20595">
        <v>0</v>
      </c>
    </row>
    <row r="20596" spans="1:3" hidden="1" x14ac:dyDescent="0.2">
      <c r="A20596">
        <v>1001.545</v>
      </c>
      <c r="B20596" t="s">
        <v>41105</v>
      </c>
      <c r="C20596">
        <v>0</v>
      </c>
    </row>
    <row r="20597" spans="1:3" hidden="1" x14ac:dyDescent="0.2">
      <c r="A20597">
        <v>1001.546</v>
      </c>
      <c r="B20597" t="s">
        <v>41107</v>
      </c>
      <c r="C20597">
        <v>0</v>
      </c>
    </row>
    <row r="20598" spans="1:3" hidden="1" x14ac:dyDescent="0.2">
      <c r="A20598">
        <v>1001.546</v>
      </c>
      <c r="B20598" t="s">
        <v>41107</v>
      </c>
      <c r="C20598">
        <v>0</v>
      </c>
    </row>
    <row r="20599" spans="1:3" hidden="1" x14ac:dyDescent="0.2">
      <c r="A20599">
        <v>1001.547</v>
      </c>
      <c r="B20599" t="s">
        <v>41109</v>
      </c>
      <c r="C20599">
        <v>0</v>
      </c>
    </row>
    <row r="20600" spans="1:3" hidden="1" x14ac:dyDescent="0.2">
      <c r="A20600">
        <v>1001.551</v>
      </c>
      <c r="B20600" t="s">
        <v>41111</v>
      </c>
      <c r="C20600">
        <v>0</v>
      </c>
    </row>
    <row r="20601" spans="1:3" hidden="1" x14ac:dyDescent="0.2">
      <c r="A20601">
        <v>1001.574</v>
      </c>
      <c r="B20601" t="s">
        <v>41113</v>
      </c>
      <c r="C20601">
        <v>0</v>
      </c>
    </row>
    <row r="20602" spans="1:3" hidden="1" x14ac:dyDescent="0.2">
      <c r="A20602">
        <v>1001.574</v>
      </c>
      <c r="B20602" t="s">
        <v>41113</v>
      </c>
      <c r="C20602">
        <v>0</v>
      </c>
    </row>
    <row r="20603" spans="1:3" hidden="1" x14ac:dyDescent="0.2">
      <c r="A20603">
        <v>1001.575</v>
      </c>
      <c r="B20603" t="s">
        <v>41115</v>
      </c>
      <c r="C20603">
        <v>0</v>
      </c>
    </row>
    <row r="20604" spans="1:3" hidden="1" x14ac:dyDescent="0.2">
      <c r="A20604">
        <v>1001.576</v>
      </c>
      <c r="B20604" t="s">
        <v>41117</v>
      </c>
      <c r="C20604">
        <v>0</v>
      </c>
    </row>
    <row r="20605" spans="1:3" hidden="1" x14ac:dyDescent="0.2">
      <c r="A20605">
        <v>1001.577</v>
      </c>
      <c r="B20605" t="s">
        <v>41119</v>
      </c>
      <c r="C20605">
        <v>0</v>
      </c>
    </row>
    <row r="20606" spans="1:3" hidden="1" x14ac:dyDescent="0.2">
      <c r="A20606">
        <v>1001.604</v>
      </c>
      <c r="B20606" t="s">
        <v>41121</v>
      </c>
      <c r="C20606">
        <v>0</v>
      </c>
    </row>
    <row r="20607" spans="1:3" hidden="1" x14ac:dyDescent="0.2">
      <c r="A20607">
        <v>1001.605</v>
      </c>
      <c r="B20607" t="s">
        <v>41123</v>
      </c>
      <c r="C20607">
        <v>0</v>
      </c>
    </row>
    <row r="20608" spans="1:3" hidden="1" x14ac:dyDescent="0.2">
      <c r="A20608">
        <v>1001.606</v>
      </c>
      <c r="B20608" t="s">
        <v>41125</v>
      </c>
      <c r="C20608">
        <v>0</v>
      </c>
    </row>
    <row r="20609" spans="1:3" hidden="1" x14ac:dyDescent="0.2">
      <c r="A20609">
        <v>1001.607</v>
      </c>
      <c r="B20609" t="s">
        <v>41127</v>
      </c>
      <c r="C20609">
        <v>0</v>
      </c>
    </row>
    <row r="20610" spans="1:3" hidden="1" x14ac:dyDescent="0.2">
      <c r="A20610">
        <v>1001.634</v>
      </c>
      <c r="B20610" t="s">
        <v>41129</v>
      </c>
      <c r="C20610">
        <v>0</v>
      </c>
    </row>
    <row r="20611" spans="1:3" hidden="1" x14ac:dyDescent="0.2">
      <c r="A20611">
        <v>1001.635</v>
      </c>
      <c r="B20611" t="s">
        <v>41131</v>
      </c>
      <c r="C20611">
        <v>0</v>
      </c>
    </row>
    <row r="20612" spans="1:3" hidden="1" x14ac:dyDescent="0.2">
      <c r="A20612">
        <v>1001.6369999999999</v>
      </c>
      <c r="B20612" t="s">
        <v>41133</v>
      </c>
      <c r="C20612">
        <v>0</v>
      </c>
    </row>
    <row r="20613" spans="1:3" hidden="1" x14ac:dyDescent="0.2">
      <c r="A20613">
        <v>1001.664</v>
      </c>
      <c r="B20613" t="s">
        <v>41135</v>
      </c>
      <c r="C20613">
        <v>0</v>
      </c>
    </row>
    <row r="20614" spans="1:3" hidden="1" x14ac:dyDescent="0.2">
      <c r="A20614">
        <v>1001.6660000000001</v>
      </c>
      <c r="B20614" t="s">
        <v>41137</v>
      </c>
      <c r="C20614">
        <v>0</v>
      </c>
    </row>
    <row r="20615" spans="1:3" hidden="1" x14ac:dyDescent="0.2">
      <c r="A20615">
        <v>1001.668</v>
      </c>
      <c r="B20615" t="s">
        <v>41139</v>
      </c>
      <c r="C20615">
        <v>0</v>
      </c>
    </row>
    <row r="20616" spans="1:3" x14ac:dyDescent="0.2">
      <c r="A20616">
        <v>1001.694</v>
      </c>
      <c r="B20616" t="s">
        <v>41141</v>
      </c>
      <c r="C20616">
        <v>1</v>
      </c>
    </row>
    <row r="20617" spans="1:3" hidden="1" x14ac:dyDescent="0.2">
      <c r="A20617">
        <v>1003.824</v>
      </c>
      <c r="B20617" t="s">
        <v>41143</v>
      </c>
      <c r="C20617">
        <v>0</v>
      </c>
    </row>
    <row r="20618" spans="1:3" hidden="1" x14ac:dyDescent="0.2">
      <c r="A20618">
        <v>1003.824</v>
      </c>
      <c r="B20618" t="s">
        <v>41143</v>
      </c>
      <c r="C20618">
        <v>0</v>
      </c>
    </row>
    <row r="20619" spans="1:3" hidden="1" x14ac:dyDescent="0.2">
      <c r="A20619">
        <v>1003.826</v>
      </c>
      <c r="B20619" t="s">
        <v>41145</v>
      </c>
      <c r="C20619">
        <v>0</v>
      </c>
    </row>
    <row r="20620" spans="1:3" hidden="1" x14ac:dyDescent="0.2">
      <c r="A20620">
        <v>1003.827</v>
      </c>
      <c r="B20620" t="s">
        <v>41147</v>
      </c>
      <c r="C20620">
        <v>0</v>
      </c>
    </row>
    <row r="20621" spans="1:3" hidden="1" x14ac:dyDescent="0.2">
      <c r="A20621">
        <v>1003.854</v>
      </c>
      <c r="B20621" t="s">
        <v>41149</v>
      </c>
      <c r="C20621">
        <v>0</v>
      </c>
    </row>
    <row r="20622" spans="1:3" hidden="1" x14ac:dyDescent="0.2">
      <c r="A20622">
        <v>1003.855</v>
      </c>
      <c r="B20622" t="s">
        <v>41151</v>
      </c>
      <c r="C20622">
        <v>0</v>
      </c>
    </row>
    <row r="20623" spans="1:3" hidden="1" x14ac:dyDescent="0.2">
      <c r="A20623">
        <v>1003.856</v>
      </c>
      <c r="B20623" t="s">
        <v>41153</v>
      </c>
      <c r="C20623">
        <v>0</v>
      </c>
    </row>
    <row r="20624" spans="1:3" hidden="1" x14ac:dyDescent="0.2">
      <c r="A20624">
        <v>1003.884</v>
      </c>
      <c r="B20624" t="s">
        <v>41155</v>
      </c>
      <c r="C20624">
        <v>0</v>
      </c>
    </row>
    <row r="20625" spans="1:3" hidden="1" x14ac:dyDescent="0.2">
      <c r="A20625">
        <v>1003.885</v>
      </c>
      <c r="B20625" t="s">
        <v>41157</v>
      </c>
      <c r="C20625">
        <v>0</v>
      </c>
    </row>
    <row r="20626" spans="1:3" hidden="1" x14ac:dyDescent="0.2">
      <c r="A20626">
        <v>1003.8869999999999</v>
      </c>
      <c r="B20626" t="s">
        <v>41159</v>
      </c>
      <c r="C20626">
        <v>0</v>
      </c>
    </row>
    <row r="20627" spans="1:3" hidden="1" x14ac:dyDescent="0.2">
      <c r="A20627">
        <v>1003.904</v>
      </c>
      <c r="B20627" t="s">
        <v>41161</v>
      </c>
      <c r="C20627">
        <v>0</v>
      </c>
    </row>
    <row r="20628" spans="1:3" hidden="1" x14ac:dyDescent="0.2">
      <c r="A20628">
        <v>1003.905</v>
      </c>
      <c r="B20628" t="s">
        <v>41163</v>
      </c>
      <c r="C20628">
        <v>0</v>
      </c>
    </row>
    <row r="20629" spans="1:3" hidden="1" x14ac:dyDescent="0.2">
      <c r="A20629">
        <v>1003.9059999999999</v>
      </c>
      <c r="B20629" t="s">
        <v>41163</v>
      </c>
      <c r="C20629">
        <v>0</v>
      </c>
    </row>
    <row r="20630" spans="1:3" hidden="1" x14ac:dyDescent="0.2">
      <c r="A20630">
        <v>1003.934</v>
      </c>
      <c r="B20630" t="s">
        <v>41166</v>
      </c>
      <c r="C20630">
        <v>0</v>
      </c>
    </row>
    <row r="20631" spans="1:3" hidden="1" x14ac:dyDescent="0.2">
      <c r="A20631">
        <v>1003.9349999999999</v>
      </c>
      <c r="B20631" t="s">
        <v>41166</v>
      </c>
      <c r="C20631">
        <v>0</v>
      </c>
    </row>
    <row r="20632" spans="1:3" hidden="1" x14ac:dyDescent="0.2">
      <c r="A20632">
        <v>1003.937</v>
      </c>
      <c r="B20632" t="s">
        <v>41169</v>
      </c>
      <c r="C20632">
        <v>0</v>
      </c>
    </row>
    <row r="20633" spans="1:3" hidden="1" x14ac:dyDescent="0.2">
      <c r="A20633">
        <v>1003.954</v>
      </c>
      <c r="B20633" t="s">
        <v>41171</v>
      </c>
      <c r="C20633">
        <v>0</v>
      </c>
    </row>
    <row r="20634" spans="1:3" hidden="1" x14ac:dyDescent="0.2">
      <c r="A20634">
        <v>1003.955</v>
      </c>
      <c r="B20634" t="s">
        <v>41173</v>
      </c>
      <c r="C20634">
        <v>0</v>
      </c>
    </row>
    <row r="20635" spans="1:3" hidden="1" x14ac:dyDescent="0.2">
      <c r="A20635">
        <v>1003.956</v>
      </c>
      <c r="B20635" t="s">
        <v>41175</v>
      </c>
      <c r="C20635">
        <v>0</v>
      </c>
    </row>
    <row r="20636" spans="1:3" hidden="1" x14ac:dyDescent="0.2">
      <c r="A20636">
        <v>1003.974</v>
      </c>
      <c r="B20636" t="s">
        <v>41177</v>
      </c>
      <c r="C20636">
        <v>0</v>
      </c>
    </row>
    <row r="20637" spans="1:3" hidden="1" x14ac:dyDescent="0.2">
      <c r="A20637">
        <v>1003.975</v>
      </c>
      <c r="B20637" t="s">
        <v>41179</v>
      </c>
      <c r="C20637">
        <v>0</v>
      </c>
    </row>
    <row r="20638" spans="1:3" hidden="1" x14ac:dyDescent="0.2">
      <c r="A20638">
        <v>1003.977</v>
      </c>
      <c r="B20638" t="s">
        <v>41181</v>
      </c>
      <c r="C20638">
        <v>0</v>
      </c>
    </row>
    <row r="20639" spans="1:3" x14ac:dyDescent="0.2">
      <c r="A20639">
        <v>1004.004</v>
      </c>
      <c r="B20639" t="s">
        <v>41183</v>
      </c>
      <c r="C20639">
        <v>1</v>
      </c>
    </row>
    <row r="20640" spans="1:3" x14ac:dyDescent="0.2">
      <c r="A20640">
        <v>1004.004</v>
      </c>
      <c r="B20640" t="s">
        <v>41183</v>
      </c>
      <c r="C20640">
        <v>1</v>
      </c>
    </row>
    <row r="20641" spans="1:3" hidden="1" x14ac:dyDescent="0.2">
      <c r="A20641">
        <v>1006.514</v>
      </c>
      <c r="B20641" t="s">
        <v>41185</v>
      </c>
      <c r="C20641">
        <v>0</v>
      </c>
    </row>
    <row r="20642" spans="1:3" hidden="1" x14ac:dyDescent="0.2">
      <c r="A20642">
        <v>1006.514</v>
      </c>
      <c r="B20642" t="s">
        <v>41185</v>
      </c>
      <c r="C20642">
        <v>0</v>
      </c>
    </row>
    <row r="20643" spans="1:3" hidden="1" x14ac:dyDescent="0.2">
      <c r="A20643">
        <v>1006.516</v>
      </c>
      <c r="B20643" t="s">
        <v>41187</v>
      </c>
      <c r="C20643">
        <v>0</v>
      </c>
    </row>
    <row r="20644" spans="1:3" hidden="1" x14ac:dyDescent="0.2">
      <c r="A20644">
        <v>1006.516</v>
      </c>
      <c r="B20644" t="s">
        <v>41187</v>
      </c>
      <c r="C20644">
        <v>0</v>
      </c>
    </row>
    <row r="20645" spans="1:3" hidden="1" x14ac:dyDescent="0.2">
      <c r="A20645">
        <v>1006.518</v>
      </c>
      <c r="B20645" t="s">
        <v>41189</v>
      </c>
      <c r="C20645">
        <v>0</v>
      </c>
    </row>
    <row r="20646" spans="1:3" hidden="1" x14ac:dyDescent="0.2">
      <c r="A20646">
        <v>1006.543</v>
      </c>
      <c r="B20646" t="s">
        <v>41191</v>
      </c>
      <c r="C20646">
        <v>0</v>
      </c>
    </row>
    <row r="20647" spans="1:3" hidden="1" x14ac:dyDescent="0.2">
      <c r="A20647">
        <v>1006.545</v>
      </c>
      <c r="B20647" t="s">
        <v>41193</v>
      </c>
      <c r="C20647">
        <v>0</v>
      </c>
    </row>
    <row r="20648" spans="1:3" hidden="1" x14ac:dyDescent="0.2">
      <c r="A20648">
        <v>1006.546</v>
      </c>
      <c r="B20648" t="s">
        <v>41195</v>
      </c>
      <c r="C20648">
        <v>0</v>
      </c>
    </row>
    <row r="20649" spans="1:3" hidden="1" x14ac:dyDescent="0.2">
      <c r="A20649">
        <v>1006.563</v>
      </c>
      <c r="B20649" t="s">
        <v>41197</v>
      </c>
      <c r="C20649">
        <v>0</v>
      </c>
    </row>
    <row r="20650" spans="1:3" hidden="1" x14ac:dyDescent="0.2">
      <c r="A20650">
        <v>1006.5650000000001</v>
      </c>
      <c r="B20650" t="s">
        <v>41199</v>
      </c>
      <c r="C20650">
        <v>0</v>
      </c>
    </row>
    <row r="20651" spans="1:3" hidden="1" x14ac:dyDescent="0.2">
      <c r="A20651">
        <v>1006.566</v>
      </c>
      <c r="B20651" t="s">
        <v>41201</v>
      </c>
      <c r="C20651">
        <v>0</v>
      </c>
    </row>
    <row r="20652" spans="1:3" hidden="1" x14ac:dyDescent="0.2">
      <c r="A20652">
        <v>1006.583</v>
      </c>
      <c r="B20652" t="s">
        <v>41203</v>
      </c>
      <c r="C20652">
        <v>0</v>
      </c>
    </row>
    <row r="20653" spans="1:3" hidden="1" x14ac:dyDescent="0.2">
      <c r="A20653">
        <v>1006.585</v>
      </c>
      <c r="B20653" t="s">
        <v>41205</v>
      </c>
      <c r="C20653">
        <v>0</v>
      </c>
    </row>
    <row r="20654" spans="1:3" hidden="1" x14ac:dyDescent="0.2">
      <c r="A20654">
        <v>1006.586</v>
      </c>
      <c r="B20654" t="s">
        <v>41207</v>
      </c>
      <c r="C20654">
        <v>0</v>
      </c>
    </row>
    <row r="20655" spans="1:3" x14ac:dyDescent="0.2">
      <c r="A20655">
        <v>1006.604</v>
      </c>
      <c r="B20655" t="s">
        <v>41209</v>
      </c>
      <c r="C20655">
        <v>1</v>
      </c>
    </row>
    <row r="20656" spans="1:3" hidden="1" x14ac:dyDescent="0.2">
      <c r="A20656">
        <v>1007.904</v>
      </c>
      <c r="B20656" t="s">
        <v>41211</v>
      </c>
      <c r="C20656">
        <v>0</v>
      </c>
    </row>
    <row r="20657" spans="1:3" hidden="1" x14ac:dyDescent="0.2">
      <c r="A20657">
        <v>1007.904</v>
      </c>
      <c r="B20657" t="s">
        <v>41211</v>
      </c>
      <c r="C20657">
        <v>0</v>
      </c>
    </row>
    <row r="20658" spans="1:3" hidden="1" x14ac:dyDescent="0.2">
      <c r="A20658">
        <v>1007.905</v>
      </c>
      <c r="B20658" t="s">
        <v>41213</v>
      </c>
      <c r="C20658">
        <v>0</v>
      </c>
    </row>
    <row r="20659" spans="1:3" hidden="1" x14ac:dyDescent="0.2">
      <c r="A20659">
        <v>1007.907</v>
      </c>
      <c r="B20659" t="s">
        <v>41215</v>
      </c>
      <c r="C20659">
        <v>0</v>
      </c>
    </row>
    <row r="20660" spans="1:3" hidden="1" x14ac:dyDescent="0.2">
      <c r="A20660">
        <v>1007.934</v>
      </c>
      <c r="B20660" t="s">
        <v>41217</v>
      </c>
      <c r="C20660">
        <v>0</v>
      </c>
    </row>
    <row r="20661" spans="1:3" hidden="1" x14ac:dyDescent="0.2">
      <c r="A20661">
        <v>1007.934</v>
      </c>
      <c r="B20661" t="s">
        <v>41217</v>
      </c>
      <c r="C20661">
        <v>0</v>
      </c>
    </row>
    <row r="20662" spans="1:3" hidden="1" x14ac:dyDescent="0.2">
      <c r="A20662">
        <v>1007.9349999999999</v>
      </c>
      <c r="B20662" t="s">
        <v>41217</v>
      </c>
      <c r="C20662">
        <v>0</v>
      </c>
    </row>
    <row r="20663" spans="1:3" hidden="1" x14ac:dyDescent="0.2">
      <c r="A20663">
        <v>1007.9349999999999</v>
      </c>
      <c r="B20663" t="s">
        <v>41217</v>
      </c>
      <c r="C20663">
        <v>0</v>
      </c>
    </row>
    <row r="20664" spans="1:3" hidden="1" x14ac:dyDescent="0.2">
      <c r="A20664">
        <v>1007.936</v>
      </c>
      <c r="B20664" t="s">
        <v>41220</v>
      </c>
      <c r="C20664">
        <v>0</v>
      </c>
    </row>
    <row r="20665" spans="1:3" hidden="1" x14ac:dyDescent="0.2">
      <c r="A20665">
        <v>1007.9640000000001</v>
      </c>
      <c r="B20665" t="s">
        <v>41222</v>
      </c>
      <c r="C20665">
        <v>0</v>
      </c>
    </row>
    <row r="20666" spans="1:3" hidden="1" x14ac:dyDescent="0.2">
      <c r="A20666">
        <v>1007.9640000000001</v>
      </c>
      <c r="B20666" t="s">
        <v>41222</v>
      </c>
      <c r="C20666">
        <v>0</v>
      </c>
    </row>
    <row r="20667" spans="1:3" hidden="1" x14ac:dyDescent="0.2">
      <c r="A20667">
        <v>1007.965</v>
      </c>
      <c r="B20667" t="s">
        <v>41224</v>
      </c>
      <c r="C20667">
        <v>0</v>
      </c>
    </row>
    <row r="20668" spans="1:3" hidden="1" x14ac:dyDescent="0.2">
      <c r="A20668">
        <v>1007.965</v>
      </c>
      <c r="B20668" t="s">
        <v>41224</v>
      </c>
      <c r="C20668">
        <v>0</v>
      </c>
    </row>
    <row r="20669" spans="1:3" hidden="1" x14ac:dyDescent="0.2">
      <c r="A20669">
        <v>1007.966</v>
      </c>
      <c r="B20669" t="s">
        <v>41226</v>
      </c>
      <c r="C20669">
        <v>0</v>
      </c>
    </row>
    <row r="20670" spans="1:3" hidden="1" x14ac:dyDescent="0.2">
      <c r="A20670">
        <v>1007.984</v>
      </c>
      <c r="B20670" t="s">
        <v>41228</v>
      </c>
      <c r="C20670">
        <v>0</v>
      </c>
    </row>
    <row r="20671" spans="1:3" hidden="1" x14ac:dyDescent="0.2">
      <c r="A20671">
        <v>1007.984</v>
      </c>
      <c r="B20671" t="s">
        <v>41228</v>
      </c>
      <c r="C20671">
        <v>0</v>
      </c>
    </row>
    <row r="20672" spans="1:3" hidden="1" x14ac:dyDescent="0.2">
      <c r="A20672">
        <v>1007.985</v>
      </c>
      <c r="B20672" t="s">
        <v>41230</v>
      </c>
      <c r="C20672">
        <v>0</v>
      </c>
    </row>
    <row r="20673" spans="1:3" hidden="1" x14ac:dyDescent="0.2">
      <c r="A20673">
        <v>1007.986</v>
      </c>
      <c r="B20673" t="s">
        <v>41232</v>
      </c>
      <c r="C20673">
        <v>0</v>
      </c>
    </row>
    <row r="20674" spans="1:3" hidden="1" x14ac:dyDescent="0.2">
      <c r="A20674">
        <v>1007.986</v>
      </c>
      <c r="B20674" t="s">
        <v>41232</v>
      </c>
      <c r="C20674">
        <v>0</v>
      </c>
    </row>
    <row r="20675" spans="1:3" x14ac:dyDescent="0.2">
      <c r="A20675">
        <v>1007.994</v>
      </c>
      <c r="B20675" t="s">
        <v>41234</v>
      </c>
      <c r="C20675">
        <v>1</v>
      </c>
    </row>
    <row r="20676" spans="1:3" hidden="1" x14ac:dyDescent="0.2">
      <c r="A20676">
        <v>1009.534</v>
      </c>
      <c r="B20676" t="s">
        <v>41236</v>
      </c>
      <c r="C20676">
        <v>0</v>
      </c>
    </row>
    <row r="20677" spans="1:3" hidden="1" x14ac:dyDescent="0.2">
      <c r="A20677">
        <v>1009.534</v>
      </c>
      <c r="B20677" t="s">
        <v>41236</v>
      </c>
      <c r="C20677">
        <v>0</v>
      </c>
    </row>
    <row r="20678" spans="1:3" hidden="1" x14ac:dyDescent="0.2">
      <c r="A20678">
        <v>1009.535</v>
      </c>
      <c r="B20678" t="s">
        <v>41238</v>
      </c>
      <c r="C20678">
        <v>0</v>
      </c>
    </row>
    <row r="20679" spans="1:3" hidden="1" x14ac:dyDescent="0.2">
      <c r="A20679">
        <v>1009.5359999999999</v>
      </c>
      <c r="B20679" t="s">
        <v>41238</v>
      </c>
      <c r="C20679">
        <v>0</v>
      </c>
    </row>
    <row r="20680" spans="1:3" hidden="1" x14ac:dyDescent="0.2">
      <c r="A20680">
        <v>1009.5359999999999</v>
      </c>
      <c r="B20680" t="s">
        <v>41238</v>
      </c>
      <c r="C20680">
        <v>0</v>
      </c>
    </row>
    <row r="20681" spans="1:3" hidden="1" x14ac:dyDescent="0.2">
      <c r="A20681">
        <v>1009.537</v>
      </c>
      <c r="B20681" t="s">
        <v>41241</v>
      </c>
      <c r="C20681">
        <v>0</v>
      </c>
    </row>
    <row r="20682" spans="1:3" hidden="1" x14ac:dyDescent="0.2">
      <c r="A20682">
        <v>1009.564</v>
      </c>
      <c r="B20682" t="s">
        <v>41243</v>
      </c>
      <c r="C20682">
        <v>0</v>
      </c>
    </row>
    <row r="20683" spans="1:3" hidden="1" x14ac:dyDescent="0.2">
      <c r="A20683">
        <v>1009.5650000000001</v>
      </c>
      <c r="B20683" t="s">
        <v>41245</v>
      </c>
      <c r="C20683">
        <v>0</v>
      </c>
    </row>
    <row r="20684" spans="1:3" hidden="1" x14ac:dyDescent="0.2">
      <c r="A20684">
        <v>1009.566</v>
      </c>
      <c r="B20684" t="s">
        <v>41247</v>
      </c>
      <c r="C20684">
        <v>0</v>
      </c>
    </row>
    <row r="20685" spans="1:3" hidden="1" x14ac:dyDescent="0.2">
      <c r="A20685">
        <v>1009.604</v>
      </c>
      <c r="B20685" t="s">
        <v>41249</v>
      </c>
      <c r="C20685">
        <v>0</v>
      </c>
    </row>
    <row r="20686" spans="1:3" hidden="1" x14ac:dyDescent="0.2">
      <c r="A20686">
        <v>1009.604</v>
      </c>
      <c r="B20686" t="s">
        <v>41249</v>
      </c>
      <c r="C20686">
        <v>0</v>
      </c>
    </row>
    <row r="20687" spans="1:3" hidden="1" x14ac:dyDescent="0.2">
      <c r="A20687">
        <v>1009.605</v>
      </c>
      <c r="B20687" t="s">
        <v>41251</v>
      </c>
      <c r="C20687">
        <v>0</v>
      </c>
    </row>
    <row r="20688" spans="1:3" hidden="1" x14ac:dyDescent="0.2">
      <c r="A20688">
        <v>1009.606</v>
      </c>
      <c r="B20688" t="s">
        <v>41253</v>
      </c>
      <c r="C20688">
        <v>0</v>
      </c>
    </row>
    <row r="20689" spans="1:3" hidden="1" x14ac:dyDescent="0.2">
      <c r="A20689">
        <v>1009.607</v>
      </c>
      <c r="B20689" t="s">
        <v>41255</v>
      </c>
      <c r="C20689">
        <v>0</v>
      </c>
    </row>
    <row r="20690" spans="1:3" hidden="1" x14ac:dyDescent="0.2">
      <c r="A20690">
        <v>1009.624</v>
      </c>
      <c r="B20690" t="s">
        <v>41257</v>
      </c>
      <c r="C20690">
        <v>0</v>
      </c>
    </row>
    <row r="20691" spans="1:3" hidden="1" x14ac:dyDescent="0.2">
      <c r="A20691">
        <v>1009.624</v>
      </c>
      <c r="B20691" t="s">
        <v>41257</v>
      </c>
      <c r="C20691">
        <v>0</v>
      </c>
    </row>
    <row r="20692" spans="1:3" hidden="1" x14ac:dyDescent="0.2">
      <c r="A20692">
        <v>1009.625</v>
      </c>
      <c r="B20692" t="s">
        <v>41259</v>
      </c>
      <c r="C20692">
        <v>0</v>
      </c>
    </row>
    <row r="20693" spans="1:3" hidden="1" x14ac:dyDescent="0.2">
      <c r="A20693">
        <v>1009.626</v>
      </c>
      <c r="B20693" t="s">
        <v>41261</v>
      </c>
      <c r="C20693">
        <v>0</v>
      </c>
    </row>
    <row r="20694" spans="1:3" hidden="1" x14ac:dyDescent="0.2">
      <c r="A20694">
        <v>1009.626</v>
      </c>
      <c r="B20694" t="s">
        <v>41261</v>
      </c>
      <c r="C20694">
        <v>0</v>
      </c>
    </row>
    <row r="20695" spans="1:3" hidden="1" x14ac:dyDescent="0.2">
      <c r="A20695">
        <v>1009.654</v>
      </c>
      <c r="B20695" t="s">
        <v>41263</v>
      </c>
      <c r="C20695">
        <v>0</v>
      </c>
    </row>
    <row r="20696" spans="1:3" hidden="1" x14ac:dyDescent="0.2">
      <c r="A20696">
        <v>1009.655</v>
      </c>
      <c r="B20696" t="s">
        <v>41265</v>
      </c>
      <c r="C20696">
        <v>0</v>
      </c>
    </row>
    <row r="20697" spans="1:3" hidden="1" x14ac:dyDescent="0.2">
      <c r="A20697">
        <v>1009.6559999999999</v>
      </c>
      <c r="B20697" t="s">
        <v>41265</v>
      </c>
      <c r="C20697">
        <v>0</v>
      </c>
    </row>
    <row r="20698" spans="1:3" hidden="1" x14ac:dyDescent="0.2">
      <c r="A20698">
        <v>1009.683</v>
      </c>
      <c r="B20698" t="s">
        <v>41268</v>
      </c>
      <c r="C20698">
        <v>0</v>
      </c>
    </row>
    <row r="20699" spans="1:3" hidden="1" x14ac:dyDescent="0.2">
      <c r="A20699">
        <v>1009.6849999999999</v>
      </c>
      <c r="B20699" t="s">
        <v>41270</v>
      </c>
      <c r="C20699">
        <v>0</v>
      </c>
    </row>
    <row r="20700" spans="1:3" hidden="1" x14ac:dyDescent="0.2">
      <c r="A20700">
        <v>1009.686</v>
      </c>
      <c r="B20700" t="s">
        <v>41272</v>
      </c>
      <c r="C20700">
        <v>0</v>
      </c>
    </row>
    <row r="20701" spans="1:3" hidden="1" x14ac:dyDescent="0.2">
      <c r="A20701">
        <v>1009.704</v>
      </c>
      <c r="B20701" t="s">
        <v>41274</v>
      </c>
      <c r="C20701">
        <v>0</v>
      </c>
    </row>
    <row r="20702" spans="1:3" hidden="1" x14ac:dyDescent="0.2">
      <c r="A20702">
        <v>1009.704</v>
      </c>
      <c r="B20702" t="s">
        <v>41274</v>
      </c>
      <c r="C20702">
        <v>0</v>
      </c>
    </row>
    <row r="20703" spans="1:3" hidden="1" x14ac:dyDescent="0.2">
      <c r="A20703">
        <v>1009.705</v>
      </c>
      <c r="B20703" t="s">
        <v>41276</v>
      </c>
      <c r="C20703">
        <v>0</v>
      </c>
    </row>
    <row r="20704" spans="1:3" hidden="1" x14ac:dyDescent="0.2">
      <c r="A20704">
        <v>1009.706</v>
      </c>
      <c r="B20704" t="s">
        <v>41278</v>
      </c>
      <c r="C20704">
        <v>0</v>
      </c>
    </row>
    <row r="20705" spans="1:3" x14ac:dyDescent="0.2">
      <c r="A20705">
        <v>1009.7140000000001</v>
      </c>
      <c r="B20705" t="s">
        <v>41280</v>
      </c>
      <c r="C20705">
        <v>1</v>
      </c>
    </row>
    <row r="20706" spans="1:3" hidden="1" x14ac:dyDescent="0.2">
      <c r="A20706">
        <v>1012.544</v>
      </c>
      <c r="B20706" t="s">
        <v>41282</v>
      </c>
      <c r="C20706">
        <v>0</v>
      </c>
    </row>
    <row r="20707" spans="1:3" hidden="1" x14ac:dyDescent="0.2">
      <c r="A20707">
        <v>1012.544</v>
      </c>
      <c r="B20707" t="s">
        <v>41282</v>
      </c>
      <c r="C20707">
        <v>0</v>
      </c>
    </row>
    <row r="20708" spans="1:3" hidden="1" x14ac:dyDescent="0.2">
      <c r="A20708">
        <v>1012.546</v>
      </c>
      <c r="B20708" t="s">
        <v>41284</v>
      </c>
      <c r="C20708">
        <v>0</v>
      </c>
    </row>
    <row r="20709" spans="1:3" hidden="1" x14ac:dyDescent="0.2">
      <c r="A20709">
        <v>1012.574</v>
      </c>
      <c r="B20709" t="s">
        <v>41286</v>
      </c>
      <c r="C20709">
        <v>0</v>
      </c>
    </row>
    <row r="20710" spans="1:3" hidden="1" x14ac:dyDescent="0.2">
      <c r="A20710">
        <v>1012.575</v>
      </c>
      <c r="B20710" t="s">
        <v>41288</v>
      </c>
      <c r="C20710">
        <v>0</v>
      </c>
    </row>
    <row r="20711" spans="1:3" hidden="1" x14ac:dyDescent="0.2">
      <c r="A20711">
        <v>1012.576</v>
      </c>
      <c r="B20711" t="s">
        <v>41290</v>
      </c>
      <c r="C20711">
        <v>0</v>
      </c>
    </row>
    <row r="20712" spans="1:3" hidden="1" x14ac:dyDescent="0.2">
      <c r="A20712">
        <v>1012.603</v>
      </c>
      <c r="B20712" t="s">
        <v>41292</v>
      </c>
      <c r="C20712">
        <v>0</v>
      </c>
    </row>
    <row r="20713" spans="1:3" hidden="1" x14ac:dyDescent="0.2">
      <c r="A20713">
        <v>1012.605</v>
      </c>
      <c r="B20713" t="s">
        <v>41294</v>
      </c>
      <c r="C20713">
        <v>0</v>
      </c>
    </row>
    <row r="20714" spans="1:3" hidden="1" x14ac:dyDescent="0.2">
      <c r="A20714">
        <v>1012.606</v>
      </c>
      <c r="B20714" t="s">
        <v>41296</v>
      </c>
      <c r="C20714">
        <v>0</v>
      </c>
    </row>
    <row r="20715" spans="1:3" hidden="1" x14ac:dyDescent="0.2">
      <c r="A20715">
        <v>1012.624</v>
      </c>
      <c r="B20715" t="s">
        <v>41298</v>
      </c>
      <c r="C20715">
        <v>0</v>
      </c>
    </row>
    <row r="20716" spans="1:3" hidden="1" x14ac:dyDescent="0.2">
      <c r="A20716">
        <v>1012.625</v>
      </c>
      <c r="B20716" t="s">
        <v>41300</v>
      </c>
      <c r="C20716">
        <v>0</v>
      </c>
    </row>
    <row r="20717" spans="1:3" hidden="1" x14ac:dyDescent="0.2">
      <c r="A20717">
        <v>1012.626</v>
      </c>
      <c r="B20717" t="s">
        <v>41302</v>
      </c>
      <c r="C20717">
        <v>0</v>
      </c>
    </row>
    <row r="20718" spans="1:3" hidden="1" x14ac:dyDescent="0.2">
      <c r="A20718">
        <v>1012.654</v>
      </c>
      <c r="B20718" t="s">
        <v>41304</v>
      </c>
      <c r="C20718">
        <v>0</v>
      </c>
    </row>
    <row r="20719" spans="1:3" hidden="1" x14ac:dyDescent="0.2">
      <c r="A20719">
        <v>1012.655</v>
      </c>
      <c r="B20719" t="s">
        <v>41306</v>
      </c>
      <c r="C20719">
        <v>0</v>
      </c>
    </row>
    <row r="20720" spans="1:3" hidden="1" x14ac:dyDescent="0.2">
      <c r="A20720">
        <v>1012.6559999999999</v>
      </c>
      <c r="B20720" t="s">
        <v>41306</v>
      </c>
      <c r="C20720">
        <v>0</v>
      </c>
    </row>
    <row r="20721" spans="1:3" hidden="1" x14ac:dyDescent="0.2">
      <c r="A20721">
        <v>1012.683</v>
      </c>
      <c r="B20721" t="s">
        <v>41309</v>
      </c>
      <c r="C20721">
        <v>0</v>
      </c>
    </row>
    <row r="20722" spans="1:3" x14ac:dyDescent="0.2">
      <c r="A20722">
        <v>1012.684</v>
      </c>
      <c r="B20722" t="s">
        <v>41311</v>
      </c>
      <c r="C20722">
        <v>1</v>
      </c>
    </row>
    <row r="20723" spans="1:3" hidden="1" x14ac:dyDescent="0.2">
      <c r="A20723">
        <v>1013.884</v>
      </c>
      <c r="B20723" t="s">
        <v>41313</v>
      </c>
      <c r="C20723">
        <v>0</v>
      </c>
    </row>
    <row r="20724" spans="1:3" hidden="1" x14ac:dyDescent="0.2">
      <c r="A20724">
        <v>1013.884</v>
      </c>
      <c r="B20724" t="s">
        <v>41313</v>
      </c>
      <c r="C20724">
        <v>0</v>
      </c>
    </row>
    <row r="20725" spans="1:3" hidden="1" x14ac:dyDescent="0.2">
      <c r="A20725">
        <v>1013.885</v>
      </c>
      <c r="B20725" t="s">
        <v>41315</v>
      </c>
      <c r="C20725">
        <v>0</v>
      </c>
    </row>
    <row r="20726" spans="1:3" hidden="1" x14ac:dyDescent="0.2">
      <c r="A20726">
        <v>1013.886</v>
      </c>
      <c r="B20726" t="s">
        <v>41317</v>
      </c>
      <c r="C20726">
        <v>0</v>
      </c>
    </row>
    <row r="20727" spans="1:3" hidden="1" x14ac:dyDescent="0.2">
      <c r="A20727">
        <v>1013.8869999999999</v>
      </c>
      <c r="B20727" t="s">
        <v>41317</v>
      </c>
      <c r="C20727">
        <v>0</v>
      </c>
    </row>
    <row r="20728" spans="1:3" hidden="1" x14ac:dyDescent="0.2">
      <c r="A20728">
        <v>1013.913</v>
      </c>
      <c r="B20728" t="s">
        <v>41320</v>
      </c>
      <c r="C20728">
        <v>0</v>
      </c>
    </row>
    <row r="20729" spans="1:3" hidden="1" x14ac:dyDescent="0.2">
      <c r="A20729">
        <v>1013.915</v>
      </c>
      <c r="B20729" t="s">
        <v>41322</v>
      </c>
      <c r="C20729">
        <v>0</v>
      </c>
    </row>
    <row r="20730" spans="1:3" hidden="1" x14ac:dyDescent="0.2">
      <c r="A20730">
        <v>1013.9160000000001</v>
      </c>
      <c r="B20730" t="s">
        <v>41324</v>
      </c>
      <c r="C20730">
        <v>0</v>
      </c>
    </row>
    <row r="20731" spans="1:3" hidden="1" x14ac:dyDescent="0.2">
      <c r="A20731">
        <v>1013.934</v>
      </c>
      <c r="B20731" t="s">
        <v>41326</v>
      </c>
      <c r="C20731">
        <v>0</v>
      </c>
    </row>
    <row r="20732" spans="1:3" hidden="1" x14ac:dyDescent="0.2">
      <c r="A20732">
        <v>1013.9349999999999</v>
      </c>
      <c r="B20732" t="s">
        <v>41326</v>
      </c>
      <c r="C20732">
        <v>0</v>
      </c>
    </row>
    <row r="20733" spans="1:3" hidden="1" x14ac:dyDescent="0.2">
      <c r="A20733">
        <v>1013.936</v>
      </c>
      <c r="B20733" t="s">
        <v>41329</v>
      </c>
      <c r="C20733">
        <v>0</v>
      </c>
    </row>
    <row r="20734" spans="1:3" hidden="1" x14ac:dyDescent="0.2">
      <c r="A20734">
        <v>1013.936</v>
      </c>
      <c r="B20734" t="s">
        <v>41329</v>
      </c>
      <c r="C20734">
        <v>0</v>
      </c>
    </row>
    <row r="20735" spans="1:3" hidden="1" x14ac:dyDescent="0.2">
      <c r="A20735">
        <v>1013.954</v>
      </c>
      <c r="B20735" t="s">
        <v>41331</v>
      </c>
      <c r="C20735">
        <v>0</v>
      </c>
    </row>
    <row r="20736" spans="1:3" hidden="1" x14ac:dyDescent="0.2">
      <c r="A20736">
        <v>1013.954</v>
      </c>
      <c r="B20736" t="s">
        <v>41331</v>
      </c>
      <c r="C20736">
        <v>0</v>
      </c>
    </row>
    <row r="20737" spans="1:3" hidden="1" x14ac:dyDescent="0.2">
      <c r="A20737">
        <v>1013.955</v>
      </c>
      <c r="B20737" t="s">
        <v>41333</v>
      </c>
      <c r="C20737">
        <v>0</v>
      </c>
    </row>
    <row r="20738" spans="1:3" hidden="1" x14ac:dyDescent="0.2">
      <c r="A20738">
        <v>1013.956</v>
      </c>
      <c r="B20738" t="s">
        <v>41335</v>
      </c>
      <c r="C20738">
        <v>0</v>
      </c>
    </row>
    <row r="20739" spans="1:3" hidden="1" x14ac:dyDescent="0.2">
      <c r="A20739">
        <v>1013.956</v>
      </c>
      <c r="B20739" t="s">
        <v>41335</v>
      </c>
      <c r="C20739">
        <v>0</v>
      </c>
    </row>
    <row r="20740" spans="1:3" hidden="1" x14ac:dyDescent="0.2">
      <c r="A20740">
        <v>1013.984</v>
      </c>
      <c r="B20740" t="s">
        <v>41337</v>
      </c>
      <c r="C20740">
        <v>0</v>
      </c>
    </row>
    <row r="20741" spans="1:3" hidden="1" x14ac:dyDescent="0.2">
      <c r="A20741">
        <v>1013.985</v>
      </c>
      <c r="B20741" t="s">
        <v>41339</v>
      </c>
      <c r="C20741">
        <v>0</v>
      </c>
    </row>
    <row r="20742" spans="1:3" hidden="1" x14ac:dyDescent="0.2">
      <c r="A20742">
        <v>1013.986</v>
      </c>
      <c r="B20742" t="s">
        <v>41341</v>
      </c>
      <c r="C20742">
        <v>0</v>
      </c>
    </row>
    <row r="20743" spans="1:3" hidden="1" x14ac:dyDescent="0.2">
      <c r="A20743">
        <v>1014.004</v>
      </c>
      <c r="B20743" t="s">
        <v>41343</v>
      </c>
      <c r="C20743">
        <v>0</v>
      </c>
    </row>
    <row r="20744" spans="1:3" x14ac:dyDescent="0.2">
      <c r="A20744">
        <v>1014.004</v>
      </c>
      <c r="B20744" t="s">
        <v>41343</v>
      </c>
      <c r="C20744">
        <v>1</v>
      </c>
    </row>
    <row r="20745" spans="1:3" hidden="1" x14ac:dyDescent="0.2">
      <c r="A20745">
        <v>1015.734</v>
      </c>
      <c r="B20745" t="s">
        <v>41345</v>
      </c>
      <c r="C20745">
        <v>0</v>
      </c>
    </row>
    <row r="20746" spans="1:3" hidden="1" x14ac:dyDescent="0.2">
      <c r="A20746">
        <v>1015.734</v>
      </c>
      <c r="B20746" t="s">
        <v>41345</v>
      </c>
      <c r="C20746">
        <v>0</v>
      </c>
    </row>
    <row r="20747" spans="1:3" hidden="1" x14ac:dyDescent="0.2">
      <c r="A20747">
        <v>1015.736</v>
      </c>
      <c r="B20747" t="s">
        <v>41347</v>
      </c>
      <c r="C20747">
        <v>0</v>
      </c>
    </row>
    <row r="20748" spans="1:3" hidden="1" x14ac:dyDescent="0.2">
      <c r="A20748">
        <v>1015.736</v>
      </c>
      <c r="B20748" t="s">
        <v>41347</v>
      </c>
      <c r="C20748">
        <v>0</v>
      </c>
    </row>
    <row r="20749" spans="1:3" hidden="1" x14ac:dyDescent="0.2">
      <c r="A20749">
        <v>1015.7380000000001</v>
      </c>
      <c r="B20749" t="s">
        <v>41349</v>
      </c>
      <c r="C20749">
        <v>0</v>
      </c>
    </row>
    <row r="20750" spans="1:3" hidden="1" x14ac:dyDescent="0.2">
      <c r="A20750">
        <v>1015.763</v>
      </c>
      <c r="B20750" t="s">
        <v>41351</v>
      </c>
      <c r="C20750">
        <v>0</v>
      </c>
    </row>
    <row r="20751" spans="1:3" hidden="1" x14ac:dyDescent="0.2">
      <c r="A20751">
        <v>1015.764</v>
      </c>
      <c r="B20751" t="s">
        <v>41353</v>
      </c>
      <c r="C20751">
        <v>0</v>
      </c>
    </row>
    <row r="20752" spans="1:3" hidden="1" x14ac:dyDescent="0.2">
      <c r="A20752">
        <v>1015.765</v>
      </c>
      <c r="B20752" t="s">
        <v>41355</v>
      </c>
      <c r="C20752">
        <v>0</v>
      </c>
    </row>
    <row r="20753" spans="1:3" hidden="1" x14ac:dyDescent="0.2">
      <c r="A20753">
        <v>1015.765</v>
      </c>
      <c r="B20753" t="s">
        <v>41355</v>
      </c>
      <c r="C20753">
        <v>0</v>
      </c>
    </row>
    <row r="20754" spans="1:3" hidden="1" x14ac:dyDescent="0.2">
      <c r="A20754">
        <v>1015.766</v>
      </c>
      <c r="B20754" t="s">
        <v>41357</v>
      </c>
      <c r="C20754">
        <v>0</v>
      </c>
    </row>
    <row r="20755" spans="1:3" hidden="1" x14ac:dyDescent="0.2">
      <c r="A20755">
        <v>1015.794</v>
      </c>
      <c r="B20755" t="s">
        <v>41359</v>
      </c>
      <c r="C20755">
        <v>0</v>
      </c>
    </row>
    <row r="20756" spans="1:3" hidden="1" x14ac:dyDescent="0.2">
      <c r="A20756">
        <v>1015.794</v>
      </c>
      <c r="B20756" t="s">
        <v>41359</v>
      </c>
      <c r="C20756">
        <v>0</v>
      </c>
    </row>
    <row r="20757" spans="1:3" hidden="1" x14ac:dyDescent="0.2">
      <c r="A20757">
        <v>1015.795</v>
      </c>
      <c r="B20757" t="s">
        <v>41361</v>
      </c>
      <c r="C20757">
        <v>0</v>
      </c>
    </row>
    <row r="20758" spans="1:3" hidden="1" x14ac:dyDescent="0.2">
      <c r="A20758">
        <v>1015.796</v>
      </c>
      <c r="B20758" t="s">
        <v>41363</v>
      </c>
      <c r="C20758">
        <v>0</v>
      </c>
    </row>
    <row r="20759" spans="1:3" hidden="1" x14ac:dyDescent="0.2">
      <c r="A20759">
        <v>1015.797</v>
      </c>
      <c r="B20759" t="s">
        <v>41365</v>
      </c>
      <c r="C20759">
        <v>0</v>
      </c>
    </row>
    <row r="20760" spans="1:3" hidden="1" x14ac:dyDescent="0.2">
      <c r="A20760">
        <v>1015.824</v>
      </c>
      <c r="B20760" t="s">
        <v>41367</v>
      </c>
      <c r="C20760">
        <v>0</v>
      </c>
    </row>
    <row r="20761" spans="1:3" hidden="1" x14ac:dyDescent="0.2">
      <c r="A20761">
        <v>1015.824</v>
      </c>
      <c r="B20761" t="s">
        <v>41367</v>
      </c>
      <c r="C20761">
        <v>0</v>
      </c>
    </row>
    <row r="20762" spans="1:3" hidden="1" x14ac:dyDescent="0.2">
      <c r="A20762">
        <v>1015.825</v>
      </c>
      <c r="B20762" t="s">
        <v>41369</v>
      </c>
      <c r="C20762">
        <v>0</v>
      </c>
    </row>
    <row r="20763" spans="1:3" hidden="1" x14ac:dyDescent="0.2">
      <c r="A20763">
        <v>1015.826</v>
      </c>
      <c r="B20763" t="s">
        <v>41371</v>
      </c>
      <c r="C20763">
        <v>0</v>
      </c>
    </row>
    <row r="20764" spans="1:3" hidden="1" x14ac:dyDescent="0.2">
      <c r="A20764">
        <v>1015.846</v>
      </c>
      <c r="B20764" t="s">
        <v>41373</v>
      </c>
      <c r="C20764">
        <v>0</v>
      </c>
    </row>
    <row r="20765" spans="1:3" hidden="1" x14ac:dyDescent="0.2">
      <c r="A20765">
        <v>1015.847</v>
      </c>
      <c r="B20765" t="s">
        <v>41375</v>
      </c>
      <c r="C20765">
        <v>0</v>
      </c>
    </row>
    <row r="20766" spans="1:3" hidden="1" x14ac:dyDescent="0.2">
      <c r="A20766">
        <v>1015.849</v>
      </c>
      <c r="B20766" t="s">
        <v>41377</v>
      </c>
      <c r="C20766">
        <v>0</v>
      </c>
    </row>
    <row r="20767" spans="1:3" hidden="1" x14ac:dyDescent="0.2">
      <c r="A20767">
        <v>1015.8680000000001</v>
      </c>
      <c r="B20767" t="s">
        <v>41379</v>
      </c>
      <c r="C20767">
        <v>0</v>
      </c>
    </row>
    <row r="20768" spans="1:3" hidden="1" x14ac:dyDescent="0.2">
      <c r="A20768">
        <v>1015.873</v>
      </c>
      <c r="B20768" t="s">
        <v>41381</v>
      </c>
      <c r="C20768">
        <v>0</v>
      </c>
    </row>
    <row r="20769" spans="1:3" hidden="1" x14ac:dyDescent="0.2">
      <c r="A20769">
        <v>1015.879</v>
      </c>
      <c r="B20769" t="s">
        <v>41383</v>
      </c>
      <c r="C20769">
        <v>0</v>
      </c>
    </row>
    <row r="20770" spans="1:3" hidden="1" x14ac:dyDescent="0.2">
      <c r="A20770">
        <v>1015.894</v>
      </c>
      <c r="B20770" t="s">
        <v>41385</v>
      </c>
      <c r="C20770">
        <v>0</v>
      </c>
    </row>
    <row r="20771" spans="1:3" hidden="1" x14ac:dyDescent="0.2">
      <c r="A20771">
        <v>1015.895</v>
      </c>
      <c r="B20771" t="s">
        <v>41387</v>
      </c>
      <c r="C20771">
        <v>0</v>
      </c>
    </row>
    <row r="20772" spans="1:3" hidden="1" x14ac:dyDescent="0.2">
      <c r="A20772">
        <v>1015.896</v>
      </c>
      <c r="B20772" t="s">
        <v>41389</v>
      </c>
      <c r="C20772">
        <v>0</v>
      </c>
    </row>
    <row r="20773" spans="1:3" x14ac:dyDescent="0.2">
      <c r="A20773">
        <v>1015.914</v>
      </c>
      <c r="B20773" t="s">
        <v>41391</v>
      </c>
      <c r="C20773">
        <v>1</v>
      </c>
    </row>
    <row r="20774" spans="1:3" hidden="1" x14ac:dyDescent="0.2">
      <c r="A20774">
        <v>1018.824</v>
      </c>
      <c r="B20774" t="s">
        <v>41393</v>
      </c>
      <c r="C20774">
        <v>0</v>
      </c>
    </row>
    <row r="20775" spans="1:3" hidden="1" x14ac:dyDescent="0.2">
      <c r="A20775">
        <v>1018.824</v>
      </c>
      <c r="B20775" t="s">
        <v>41393</v>
      </c>
      <c r="C20775">
        <v>0</v>
      </c>
    </row>
    <row r="20776" spans="1:3" hidden="1" x14ac:dyDescent="0.2">
      <c r="A20776">
        <v>1018.826</v>
      </c>
      <c r="B20776" t="s">
        <v>41395</v>
      </c>
      <c r="C20776">
        <v>0</v>
      </c>
    </row>
    <row r="20777" spans="1:3" hidden="1" x14ac:dyDescent="0.2">
      <c r="A20777">
        <v>1018.827</v>
      </c>
      <c r="B20777" t="s">
        <v>41397</v>
      </c>
      <c r="C20777">
        <v>0</v>
      </c>
    </row>
    <row r="20778" spans="1:3" hidden="1" x14ac:dyDescent="0.2">
      <c r="A20778">
        <v>1018.854</v>
      </c>
      <c r="B20778" t="s">
        <v>41399</v>
      </c>
      <c r="C20778">
        <v>0</v>
      </c>
    </row>
    <row r="20779" spans="1:3" hidden="1" x14ac:dyDescent="0.2">
      <c r="A20779">
        <v>1018.855</v>
      </c>
      <c r="B20779" t="s">
        <v>41401</v>
      </c>
      <c r="C20779">
        <v>0</v>
      </c>
    </row>
    <row r="20780" spans="1:3" hidden="1" x14ac:dyDescent="0.2">
      <c r="A20780">
        <v>1018.856</v>
      </c>
      <c r="B20780" t="s">
        <v>41403</v>
      </c>
      <c r="C20780">
        <v>0</v>
      </c>
    </row>
    <row r="20781" spans="1:3" hidden="1" x14ac:dyDescent="0.2">
      <c r="A20781">
        <v>1018.884</v>
      </c>
      <c r="B20781" t="s">
        <v>41405</v>
      </c>
      <c r="C20781">
        <v>0</v>
      </c>
    </row>
    <row r="20782" spans="1:3" hidden="1" x14ac:dyDescent="0.2">
      <c r="A20782">
        <v>1018.885</v>
      </c>
      <c r="B20782" t="s">
        <v>41407</v>
      </c>
      <c r="C20782">
        <v>0</v>
      </c>
    </row>
    <row r="20783" spans="1:3" hidden="1" x14ac:dyDescent="0.2">
      <c r="A20783">
        <v>1018.8869999999999</v>
      </c>
      <c r="B20783" t="s">
        <v>41409</v>
      </c>
      <c r="C20783">
        <v>0</v>
      </c>
    </row>
    <row r="20784" spans="1:3" hidden="1" x14ac:dyDescent="0.2">
      <c r="A20784">
        <v>1018.914</v>
      </c>
      <c r="B20784" t="s">
        <v>41411</v>
      </c>
      <c r="C20784">
        <v>0</v>
      </c>
    </row>
    <row r="20785" spans="1:3" hidden="1" x14ac:dyDescent="0.2">
      <c r="A20785">
        <v>1018.915</v>
      </c>
      <c r="B20785" t="s">
        <v>41413</v>
      </c>
      <c r="C20785">
        <v>0</v>
      </c>
    </row>
    <row r="20786" spans="1:3" hidden="1" x14ac:dyDescent="0.2">
      <c r="A20786">
        <v>1018.9160000000001</v>
      </c>
      <c r="B20786" t="s">
        <v>41415</v>
      </c>
      <c r="C20786">
        <v>0</v>
      </c>
    </row>
    <row r="20787" spans="1:3" hidden="1" x14ac:dyDescent="0.2">
      <c r="A20787">
        <v>1018.934</v>
      </c>
      <c r="B20787" t="s">
        <v>41417</v>
      </c>
      <c r="C20787">
        <v>0</v>
      </c>
    </row>
    <row r="20788" spans="1:3" hidden="1" x14ac:dyDescent="0.2">
      <c r="A20788">
        <v>1018.936</v>
      </c>
      <c r="B20788" t="s">
        <v>41419</v>
      </c>
      <c r="C20788">
        <v>0</v>
      </c>
    </row>
    <row r="20789" spans="1:3" hidden="1" x14ac:dyDescent="0.2">
      <c r="A20789">
        <v>1018.938</v>
      </c>
      <c r="B20789" t="s">
        <v>41421</v>
      </c>
      <c r="C20789">
        <v>0</v>
      </c>
    </row>
    <row r="20790" spans="1:3" hidden="1" x14ac:dyDescent="0.2">
      <c r="A20790">
        <v>1018.9640000000001</v>
      </c>
      <c r="B20790" t="s">
        <v>41423</v>
      </c>
      <c r="C20790">
        <v>0</v>
      </c>
    </row>
    <row r="20791" spans="1:3" hidden="1" x14ac:dyDescent="0.2">
      <c r="A20791">
        <v>1018.965</v>
      </c>
      <c r="B20791" t="s">
        <v>41425</v>
      </c>
      <c r="C20791">
        <v>0</v>
      </c>
    </row>
    <row r="20792" spans="1:3" hidden="1" x14ac:dyDescent="0.2">
      <c r="A20792">
        <v>1018.966</v>
      </c>
      <c r="B20792" t="s">
        <v>41427</v>
      </c>
      <c r="C20792">
        <v>0</v>
      </c>
    </row>
    <row r="20793" spans="1:3" hidden="1" x14ac:dyDescent="0.2">
      <c r="A20793">
        <v>1018.984</v>
      </c>
      <c r="B20793" t="s">
        <v>41429</v>
      </c>
      <c r="C20793">
        <v>0</v>
      </c>
    </row>
    <row r="20794" spans="1:3" hidden="1" x14ac:dyDescent="0.2">
      <c r="A20794">
        <v>1018.985</v>
      </c>
      <c r="B20794" t="s">
        <v>41431</v>
      </c>
      <c r="C20794">
        <v>0</v>
      </c>
    </row>
    <row r="20795" spans="1:3" hidden="1" x14ac:dyDescent="0.2">
      <c r="A20795">
        <v>1018.986</v>
      </c>
      <c r="B20795" t="s">
        <v>41433</v>
      </c>
      <c r="C20795">
        <v>0</v>
      </c>
    </row>
    <row r="20796" spans="1:3" hidden="1" x14ac:dyDescent="0.2">
      <c r="A20796">
        <v>1019.013</v>
      </c>
      <c r="B20796" t="s">
        <v>41435</v>
      </c>
      <c r="C20796">
        <v>0</v>
      </c>
    </row>
    <row r="20797" spans="1:3" hidden="1" x14ac:dyDescent="0.2">
      <c r="A20797">
        <v>1019.015</v>
      </c>
      <c r="B20797" t="s">
        <v>41437</v>
      </c>
      <c r="C20797">
        <v>0</v>
      </c>
    </row>
    <row r="20798" spans="1:3" hidden="1" x14ac:dyDescent="0.2">
      <c r="A20798">
        <v>1019.016</v>
      </c>
      <c r="B20798" t="s">
        <v>41439</v>
      </c>
      <c r="C20798">
        <v>0</v>
      </c>
    </row>
    <row r="20799" spans="1:3" x14ac:dyDescent="0.2">
      <c r="A20799">
        <v>1019.024</v>
      </c>
      <c r="B20799" t="s">
        <v>41441</v>
      </c>
      <c r="C20799">
        <v>1</v>
      </c>
    </row>
    <row r="20800" spans="1:3" hidden="1" x14ac:dyDescent="0.2">
      <c r="A20800">
        <v>1021.774</v>
      </c>
      <c r="B20800" t="s">
        <v>41443</v>
      </c>
      <c r="C20800">
        <v>0</v>
      </c>
    </row>
    <row r="20801" spans="1:3" hidden="1" x14ac:dyDescent="0.2">
      <c r="A20801">
        <v>1021.774</v>
      </c>
      <c r="B20801" t="s">
        <v>41443</v>
      </c>
      <c r="C20801">
        <v>0</v>
      </c>
    </row>
    <row r="20802" spans="1:3" hidden="1" x14ac:dyDescent="0.2">
      <c r="A20802">
        <v>1021.775</v>
      </c>
      <c r="B20802" t="s">
        <v>41443</v>
      </c>
      <c r="C20802">
        <v>0</v>
      </c>
    </row>
    <row r="20803" spans="1:3" hidden="1" x14ac:dyDescent="0.2">
      <c r="A20803">
        <v>1021.777</v>
      </c>
      <c r="B20803" t="s">
        <v>41446</v>
      </c>
      <c r="C20803">
        <v>0</v>
      </c>
    </row>
    <row r="20804" spans="1:3" hidden="1" x14ac:dyDescent="0.2">
      <c r="A20804">
        <v>1021.804</v>
      </c>
      <c r="B20804" t="s">
        <v>41448</v>
      </c>
      <c r="C20804">
        <v>0</v>
      </c>
    </row>
    <row r="20805" spans="1:3" hidden="1" x14ac:dyDescent="0.2">
      <c r="A20805">
        <v>1021.8049999999999</v>
      </c>
      <c r="B20805" t="s">
        <v>41450</v>
      </c>
      <c r="C20805">
        <v>0</v>
      </c>
    </row>
    <row r="20806" spans="1:3" hidden="1" x14ac:dyDescent="0.2">
      <c r="A20806">
        <v>1021.806</v>
      </c>
      <c r="B20806" t="s">
        <v>41452</v>
      </c>
      <c r="C20806">
        <v>0</v>
      </c>
    </row>
    <row r="20807" spans="1:3" hidden="1" x14ac:dyDescent="0.2">
      <c r="A20807">
        <v>1021.8339999999999</v>
      </c>
      <c r="B20807" t="s">
        <v>41454</v>
      </c>
      <c r="C20807">
        <v>0</v>
      </c>
    </row>
    <row r="20808" spans="1:3" hidden="1" x14ac:dyDescent="0.2">
      <c r="A20808">
        <v>1021.835</v>
      </c>
      <c r="B20808" t="s">
        <v>41456</v>
      </c>
      <c r="C20808">
        <v>0</v>
      </c>
    </row>
    <row r="20809" spans="1:3" hidden="1" x14ac:dyDescent="0.2">
      <c r="A20809">
        <v>1021.836</v>
      </c>
      <c r="B20809" t="s">
        <v>41458</v>
      </c>
      <c r="C20809">
        <v>0</v>
      </c>
    </row>
    <row r="20810" spans="1:3" hidden="1" x14ac:dyDescent="0.2">
      <c r="A20810">
        <v>1021.8630000000001</v>
      </c>
      <c r="B20810" t="s">
        <v>41460</v>
      </c>
      <c r="C20810">
        <v>0</v>
      </c>
    </row>
    <row r="20811" spans="1:3" hidden="1" x14ac:dyDescent="0.2">
      <c r="A20811">
        <v>1021.865</v>
      </c>
      <c r="B20811" t="s">
        <v>41462</v>
      </c>
      <c r="C20811">
        <v>0</v>
      </c>
    </row>
    <row r="20812" spans="1:3" hidden="1" x14ac:dyDescent="0.2">
      <c r="A20812">
        <v>1021.866</v>
      </c>
      <c r="B20812" t="s">
        <v>41462</v>
      </c>
      <c r="C20812">
        <v>0</v>
      </c>
    </row>
    <row r="20813" spans="1:3" hidden="1" x14ac:dyDescent="0.2">
      <c r="A20813">
        <v>1021.883</v>
      </c>
      <c r="B20813" t="s">
        <v>41465</v>
      </c>
      <c r="C20813">
        <v>0</v>
      </c>
    </row>
    <row r="20814" spans="1:3" hidden="1" x14ac:dyDescent="0.2">
      <c r="A20814">
        <v>1021.885</v>
      </c>
      <c r="B20814" t="s">
        <v>41467</v>
      </c>
      <c r="C20814">
        <v>0</v>
      </c>
    </row>
    <row r="20815" spans="1:3" hidden="1" x14ac:dyDescent="0.2">
      <c r="A20815">
        <v>1021.885</v>
      </c>
      <c r="B20815" t="s">
        <v>41467</v>
      </c>
      <c r="C20815">
        <v>0</v>
      </c>
    </row>
    <row r="20816" spans="1:3" hidden="1" x14ac:dyDescent="0.2">
      <c r="A20816">
        <v>1021.886</v>
      </c>
      <c r="B20816" t="s">
        <v>41469</v>
      </c>
      <c r="C20816">
        <v>0</v>
      </c>
    </row>
    <row r="20817" spans="1:3" x14ac:dyDescent="0.2">
      <c r="A20817">
        <v>1021.894</v>
      </c>
      <c r="B20817" t="s">
        <v>41471</v>
      </c>
      <c r="C20817">
        <v>1</v>
      </c>
    </row>
    <row r="20818" spans="1:3" hidden="1" x14ac:dyDescent="0.2">
      <c r="A20818">
        <v>1023.634</v>
      </c>
      <c r="B20818" t="s">
        <v>41473</v>
      </c>
      <c r="C20818">
        <v>0</v>
      </c>
    </row>
    <row r="20819" spans="1:3" hidden="1" x14ac:dyDescent="0.2">
      <c r="A20819">
        <v>1023.634</v>
      </c>
      <c r="B20819" t="s">
        <v>41473</v>
      </c>
      <c r="C20819">
        <v>0</v>
      </c>
    </row>
    <row r="20820" spans="1:3" hidden="1" x14ac:dyDescent="0.2">
      <c r="A20820">
        <v>1023.635</v>
      </c>
      <c r="B20820" t="s">
        <v>41473</v>
      </c>
      <c r="C20820">
        <v>0</v>
      </c>
    </row>
    <row r="20821" spans="1:3" hidden="1" x14ac:dyDescent="0.2">
      <c r="A20821">
        <v>1023.636</v>
      </c>
      <c r="B20821" t="s">
        <v>41476</v>
      </c>
      <c r="C20821">
        <v>0</v>
      </c>
    </row>
    <row r="20822" spans="1:3" hidden="1" x14ac:dyDescent="0.2">
      <c r="A20822">
        <v>1023.6369999999999</v>
      </c>
      <c r="B20822" t="s">
        <v>41478</v>
      </c>
      <c r="C20822">
        <v>0</v>
      </c>
    </row>
    <row r="20823" spans="1:3" hidden="1" x14ac:dyDescent="0.2">
      <c r="A20823">
        <v>1023.638</v>
      </c>
      <c r="B20823" t="s">
        <v>41480</v>
      </c>
      <c r="C20823">
        <v>0</v>
      </c>
    </row>
    <row r="20824" spans="1:3" hidden="1" x14ac:dyDescent="0.2">
      <c r="A20824">
        <v>1023.663</v>
      </c>
      <c r="B20824" t="s">
        <v>41482</v>
      </c>
      <c r="C20824">
        <v>0</v>
      </c>
    </row>
    <row r="20825" spans="1:3" hidden="1" x14ac:dyDescent="0.2">
      <c r="A20825">
        <v>1023.664</v>
      </c>
      <c r="B20825" t="s">
        <v>41482</v>
      </c>
      <c r="C20825">
        <v>0</v>
      </c>
    </row>
    <row r="20826" spans="1:3" hidden="1" x14ac:dyDescent="0.2">
      <c r="A20826">
        <v>1023.665</v>
      </c>
      <c r="B20826" t="s">
        <v>41485</v>
      </c>
      <c r="C20826">
        <v>0</v>
      </c>
    </row>
    <row r="20827" spans="1:3" hidden="1" x14ac:dyDescent="0.2">
      <c r="A20827">
        <v>1023.6660000000001</v>
      </c>
      <c r="B20827" t="s">
        <v>41487</v>
      </c>
      <c r="C20827">
        <v>0</v>
      </c>
    </row>
    <row r="20828" spans="1:3" hidden="1" x14ac:dyDescent="0.2">
      <c r="A20828">
        <v>1023.6660000000001</v>
      </c>
      <c r="B20828" t="s">
        <v>41487</v>
      </c>
      <c r="C20828">
        <v>0</v>
      </c>
    </row>
    <row r="20829" spans="1:3" hidden="1" x14ac:dyDescent="0.2">
      <c r="A20829">
        <v>1023.694</v>
      </c>
      <c r="B20829" t="s">
        <v>41489</v>
      </c>
      <c r="C20829">
        <v>0</v>
      </c>
    </row>
    <row r="20830" spans="1:3" hidden="1" x14ac:dyDescent="0.2">
      <c r="A20830">
        <v>1023.694</v>
      </c>
      <c r="B20830" t="s">
        <v>41489</v>
      </c>
      <c r="C20830">
        <v>0</v>
      </c>
    </row>
    <row r="20831" spans="1:3" hidden="1" x14ac:dyDescent="0.2">
      <c r="A20831">
        <v>1023.6950000000001</v>
      </c>
      <c r="B20831" t="s">
        <v>41491</v>
      </c>
      <c r="C20831">
        <v>0</v>
      </c>
    </row>
    <row r="20832" spans="1:3" hidden="1" x14ac:dyDescent="0.2">
      <c r="A20832">
        <v>1023.6950000000001</v>
      </c>
      <c r="B20832" t="s">
        <v>41491</v>
      </c>
      <c r="C20832">
        <v>0</v>
      </c>
    </row>
    <row r="20833" spans="1:3" hidden="1" x14ac:dyDescent="0.2">
      <c r="A20833">
        <v>1023.696</v>
      </c>
      <c r="B20833" t="s">
        <v>41493</v>
      </c>
      <c r="C20833">
        <v>0</v>
      </c>
    </row>
    <row r="20834" spans="1:3" hidden="1" x14ac:dyDescent="0.2">
      <c r="A20834">
        <v>1023.724</v>
      </c>
      <c r="B20834" t="s">
        <v>41495</v>
      </c>
      <c r="C20834">
        <v>0</v>
      </c>
    </row>
    <row r="20835" spans="1:3" hidden="1" x14ac:dyDescent="0.2">
      <c r="A20835">
        <v>1023.724</v>
      </c>
      <c r="B20835" t="s">
        <v>41495</v>
      </c>
      <c r="C20835">
        <v>0</v>
      </c>
    </row>
    <row r="20836" spans="1:3" hidden="1" x14ac:dyDescent="0.2">
      <c r="A20836">
        <v>1023.725</v>
      </c>
      <c r="B20836" t="s">
        <v>41497</v>
      </c>
      <c r="C20836">
        <v>0</v>
      </c>
    </row>
    <row r="20837" spans="1:3" hidden="1" x14ac:dyDescent="0.2">
      <c r="A20837">
        <v>1023.726</v>
      </c>
      <c r="B20837" t="s">
        <v>41499</v>
      </c>
      <c r="C20837">
        <v>0</v>
      </c>
    </row>
    <row r="20838" spans="1:3" hidden="1" x14ac:dyDescent="0.2">
      <c r="A20838">
        <v>1023.7430000000001</v>
      </c>
      <c r="B20838" t="s">
        <v>41501</v>
      </c>
      <c r="C20838">
        <v>0</v>
      </c>
    </row>
    <row r="20839" spans="1:3" hidden="1" x14ac:dyDescent="0.2">
      <c r="A20839">
        <v>1023.745</v>
      </c>
      <c r="B20839" t="s">
        <v>41503</v>
      </c>
      <c r="C20839">
        <v>0</v>
      </c>
    </row>
    <row r="20840" spans="1:3" hidden="1" x14ac:dyDescent="0.2">
      <c r="A20840">
        <v>1023.745</v>
      </c>
      <c r="B20840" t="s">
        <v>41503</v>
      </c>
      <c r="C20840">
        <v>0</v>
      </c>
    </row>
    <row r="20841" spans="1:3" hidden="1" x14ac:dyDescent="0.2">
      <c r="A20841">
        <v>1023.746</v>
      </c>
      <c r="B20841" t="s">
        <v>41503</v>
      </c>
      <c r="C20841">
        <v>0</v>
      </c>
    </row>
    <row r="20842" spans="1:3" hidden="1" x14ac:dyDescent="0.2">
      <c r="A20842">
        <v>1023.773</v>
      </c>
      <c r="B20842" t="s">
        <v>41506</v>
      </c>
      <c r="C20842">
        <v>0</v>
      </c>
    </row>
    <row r="20843" spans="1:3" hidden="1" x14ac:dyDescent="0.2">
      <c r="A20843">
        <v>1023.774</v>
      </c>
      <c r="B20843" t="s">
        <v>41508</v>
      </c>
      <c r="C20843">
        <v>0</v>
      </c>
    </row>
    <row r="20844" spans="1:3" hidden="1" x14ac:dyDescent="0.2">
      <c r="A20844">
        <v>1023.774</v>
      </c>
      <c r="B20844" t="s">
        <v>41508</v>
      </c>
      <c r="C20844">
        <v>0</v>
      </c>
    </row>
    <row r="20845" spans="1:3" hidden="1" x14ac:dyDescent="0.2">
      <c r="A20845">
        <v>1023.775</v>
      </c>
      <c r="B20845" t="s">
        <v>41508</v>
      </c>
      <c r="C20845">
        <v>0</v>
      </c>
    </row>
    <row r="20846" spans="1:3" hidden="1" x14ac:dyDescent="0.2">
      <c r="A20846">
        <v>1023.776</v>
      </c>
      <c r="B20846" t="s">
        <v>41511</v>
      </c>
      <c r="C20846">
        <v>0</v>
      </c>
    </row>
    <row r="20847" spans="1:3" hidden="1" x14ac:dyDescent="0.2">
      <c r="A20847">
        <v>1023.793</v>
      </c>
      <c r="B20847" t="s">
        <v>41513</v>
      </c>
      <c r="C20847">
        <v>0</v>
      </c>
    </row>
    <row r="20848" spans="1:3" hidden="1" x14ac:dyDescent="0.2">
      <c r="A20848">
        <v>1023.794</v>
      </c>
      <c r="B20848" t="s">
        <v>41513</v>
      </c>
      <c r="C20848">
        <v>0</v>
      </c>
    </row>
    <row r="20849" spans="1:3" hidden="1" x14ac:dyDescent="0.2">
      <c r="A20849">
        <v>1023.795</v>
      </c>
      <c r="B20849" t="s">
        <v>41516</v>
      </c>
      <c r="C20849">
        <v>0</v>
      </c>
    </row>
    <row r="20850" spans="1:3" hidden="1" x14ac:dyDescent="0.2">
      <c r="A20850">
        <v>1023.796</v>
      </c>
      <c r="B20850" t="s">
        <v>41518</v>
      </c>
      <c r="C20850">
        <v>0</v>
      </c>
    </row>
    <row r="20851" spans="1:3" x14ac:dyDescent="0.2">
      <c r="A20851">
        <v>1023.814</v>
      </c>
      <c r="B20851" t="s">
        <v>41520</v>
      </c>
      <c r="C20851">
        <v>1</v>
      </c>
    </row>
    <row r="20852" spans="1:3" hidden="1" x14ac:dyDescent="0.2">
      <c r="A20852">
        <v>1025.894</v>
      </c>
      <c r="B20852" t="s">
        <v>41522</v>
      </c>
      <c r="C20852">
        <v>0</v>
      </c>
    </row>
    <row r="20853" spans="1:3" hidden="1" x14ac:dyDescent="0.2">
      <c r="A20853">
        <v>1025.895</v>
      </c>
      <c r="B20853" t="s">
        <v>41522</v>
      </c>
      <c r="C20853">
        <v>0</v>
      </c>
    </row>
    <row r="20854" spans="1:3" hidden="1" x14ac:dyDescent="0.2">
      <c r="A20854">
        <v>1025.8969999999999</v>
      </c>
      <c r="B20854" t="s">
        <v>41525</v>
      </c>
      <c r="C20854">
        <v>0</v>
      </c>
    </row>
    <row r="20855" spans="1:3" hidden="1" x14ac:dyDescent="0.2">
      <c r="A20855">
        <v>1025.924</v>
      </c>
      <c r="B20855" t="s">
        <v>41527</v>
      </c>
      <c r="C20855">
        <v>0</v>
      </c>
    </row>
    <row r="20856" spans="1:3" hidden="1" x14ac:dyDescent="0.2">
      <c r="A20856">
        <v>1025.925</v>
      </c>
      <c r="B20856" t="s">
        <v>41529</v>
      </c>
      <c r="C20856">
        <v>0</v>
      </c>
    </row>
    <row r="20857" spans="1:3" hidden="1" x14ac:dyDescent="0.2">
      <c r="A20857">
        <v>1025.9259999999999</v>
      </c>
      <c r="B20857" t="s">
        <v>41531</v>
      </c>
      <c r="C20857">
        <v>0</v>
      </c>
    </row>
    <row r="20858" spans="1:3" hidden="1" x14ac:dyDescent="0.2">
      <c r="A20858">
        <v>1025.953</v>
      </c>
      <c r="B20858" t="s">
        <v>41533</v>
      </c>
      <c r="C20858">
        <v>0</v>
      </c>
    </row>
    <row r="20859" spans="1:3" hidden="1" x14ac:dyDescent="0.2">
      <c r="A20859">
        <v>1025.954</v>
      </c>
      <c r="B20859" t="s">
        <v>41534</v>
      </c>
      <c r="C20859">
        <v>0</v>
      </c>
    </row>
    <row r="20860" spans="1:3" hidden="1" x14ac:dyDescent="0.2">
      <c r="A20860">
        <v>1025.9549999999999</v>
      </c>
      <c r="B20860" t="s">
        <v>41536</v>
      </c>
      <c r="C20860">
        <v>0</v>
      </c>
    </row>
    <row r="20861" spans="1:3" hidden="1" x14ac:dyDescent="0.2">
      <c r="A20861">
        <v>1025.9570000000001</v>
      </c>
      <c r="B20861" t="s">
        <v>41538</v>
      </c>
      <c r="C20861">
        <v>0</v>
      </c>
    </row>
    <row r="20862" spans="1:3" hidden="1" x14ac:dyDescent="0.2">
      <c r="A20862">
        <v>1025.9739999999999</v>
      </c>
      <c r="B20862" t="s">
        <v>41540</v>
      </c>
      <c r="C20862">
        <v>0</v>
      </c>
    </row>
    <row r="20863" spans="1:3" hidden="1" x14ac:dyDescent="0.2">
      <c r="A20863">
        <v>1025.9760000000001</v>
      </c>
      <c r="B20863" t="s">
        <v>41542</v>
      </c>
      <c r="C20863">
        <v>0</v>
      </c>
    </row>
    <row r="20864" spans="1:3" hidden="1" x14ac:dyDescent="0.2">
      <c r="A20864">
        <v>1025.9780000000001</v>
      </c>
      <c r="B20864" t="s">
        <v>41544</v>
      </c>
      <c r="C20864">
        <v>0</v>
      </c>
    </row>
    <row r="20865" spans="1:3" hidden="1" x14ac:dyDescent="0.2">
      <c r="A20865">
        <v>1025.9960000000001</v>
      </c>
      <c r="B20865" t="s">
        <v>41546</v>
      </c>
      <c r="C20865">
        <v>0</v>
      </c>
    </row>
    <row r="20866" spans="1:3" hidden="1" x14ac:dyDescent="0.2">
      <c r="A20866">
        <v>1025.998</v>
      </c>
      <c r="B20866" t="s">
        <v>41548</v>
      </c>
      <c r="C20866">
        <v>0</v>
      </c>
    </row>
    <row r="20867" spans="1:3" hidden="1" x14ac:dyDescent="0.2">
      <c r="A20867">
        <v>1026</v>
      </c>
      <c r="B20867" t="s">
        <v>41550</v>
      </c>
      <c r="C20867">
        <v>0</v>
      </c>
    </row>
    <row r="20868" spans="1:3" x14ac:dyDescent="0.2">
      <c r="A20868">
        <v>1026.0139999999999</v>
      </c>
      <c r="B20868" t="s">
        <v>41552</v>
      </c>
      <c r="C20868">
        <v>1</v>
      </c>
    </row>
    <row r="20869" spans="1:3" hidden="1" x14ac:dyDescent="0.2">
      <c r="A20869">
        <v>1027.81</v>
      </c>
      <c r="B20869" t="s">
        <v>41554</v>
      </c>
      <c r="C20869">
        <v>0</v>
      </c>
    </row>
    <row r="20870" spans="1:3" hidden="1" x14ac:dyDescent="0.2">
      <c r="A20870">
        <v>1027.8109999999999</v>
      </c>
      <c r="B20870" t="s">
        <v>41556</v>
      </c>
      <c r="C20870">
        <v>0</v>
      </c>
    </row>
    <row r="20871" spans="1:3" hidden="1" x14ac:dyDescent="0.2">
      <c r="A20871">
        <v>1027.8119999999999</v>
      </c>
      <c r="B20871" t="s">
        <v>41558</v>
      </c>
      <c r="C20871">
        <v>0</v>
      </c>
    </row>
    <row r="20872" spans="1:3" hidden="1" x14ac:dyDescent="0.2">
      <c r="A20872">
        <v>1027.8140000000001</v>
      </c>
      <c r="B20872" t="s">
        <v>41560</v>
      </c>
      <c r="C20872">
        <v>0</v>
      </c>
    </row>
    <row r="20873" spans="1:3" hidden="1" x14ac:dyDescent="0.2">
      <c r="A20873">
        <v>1027.8340000000001</v>
      </c>
      <c r="B20873" t="s">
        <v>41562</v>
      </c>
      <c r="C20873">
        <v>0</v>
      </c>
    </row>
    <row r="20874" spans="1:3" hidden="1" x14ac:dyDescent="0.2">
      <c r="A20874">
        <v>1027.836</v>
      </c>
      <c r="B20874" t="s">
        <v>41564</v>
      </c>
      <c r="C20874">
        <v>0</v>
      </c>
    </row>
    <row r="20875" spans="1:3" hidden="1" x14ac:dyDescent="0.2">
      <c r="A20875">
        <v>1027.837</v>
      </c>
      <c r="B20875" t="s">
        <v>41564</v>
      </c>
      <c r="C20875">
        <v>0</v>
      </c>
    </row>
    <row r="20876" spans="1:3" hidden="1" x14ac:dyDescent="0.2">
      <c r="A20876">
        <v>1027.864</v>
      </c>
      <c r="B20876" t="s">
        <v>41567</v>
      </c>
      <c r="C20876">
        <v>0</v>
      </c>
    </row>
    <row r="20877" spans="1:3" hidden="1" x14ac:dyDescent="0.2">
      <c r="A20877">
        <v>1027.865</v>
      </c>
      <c r="B20877" t="s">
        <v>41569</v>
      </c>
      <c r="C20877">
        <v>0</v>
      </c>
    </row>
    <row r="20878" spans="1:3" hidden="1" x14ac:dyDescent="0.2">
      <c r="A20878">
        <v>1027.867</v>
      </c>
      <c r="B20878" t="s">
        <v>41571</v>
      </c>
      <c r="C20878">
        <v>0</v>
      </c>
    </row>
    <row r="20879" spans="1:3" hidden="1" x14ac:dyDescent="0.2">
      <c r="A20879">
        <v>1027.894</v>
      </c>
      <c r="B20879" t="s">
        <v>41573</v>
      </c>
      <c r="C20879">
        <v>0</v>
      </c>
    </row>
    <row r="20880" spans="1:3" hidden="1" x14ac:dyDescent="0.2">
      <c r="A20880">
        <v>1027.895</v>
      </c>
      <c r="B20880" t="s">
        <v>41573</v>
      </c>
      <c r="C20880">
        <v>0</v>
      </c>
    </row>
    <row r="20881" spans="1:3" hidden="1" x14ac:dyDescent="0.2">
      <c r="A20881">
        <v>1027.896</v>
      </c>
      <c r="B20881" t="s">
        <v>41576</v>
      </c>
      <c r="C20881">
        <v>0</v>
      </c>
    </row>
    <row r="20882" spans="1:3" hidden="1" x14ac:dyDescent="0.2">
      <c r="A20882">
        <v>1027.924</v>
      </c>
      <c r="B20882" t="s">
        <v>41578</v>
      </c>
      <c r="C20882">
        <v>0</v>
      </c>
    </row>
    <row r="20883" spans="1:3" hidden="1" x14ac:dyDescent="0.2">
      <c r="A20883">
        <v>1027.925</v>
      </c>
      <c r="B20883" t="s">
        <v>41580</v>
      </c>
      <c r="C20883">
        <v>0</v>
      </c>
    </row>
    <row r="20884" spans="1:3" hidden="1" x14ac:dyDescent="0.2">
      <c r="A20884">
        <v>1027.9269999999999</v>
      </c>
      <c r="B20884" t="s">
        <v>41582</v>
      </c>
      <c r="C20884">
        <v>0</v>
      </c>
    </row>
    <row r="20885" spans="1:3" hidden="1" x14ac:dyDescent="0.2">
      <c r="A20885">
        <v>1027.944</v>
      </c>
      <c r="B20885" t="s">
        <v>41584</v>
      </c>
      <c r="C20885">
        <v>0</v>
      </c>
    </row>
    <row r="20886" spans="1:3" hidden="1" x14ac:dyDescent="0.2">
      <c r="A20886">
        <v>1027.9449999999999</v>
      </c>
      <c r="B20886" t="s">
        <v>41586</v>
      </c>
      <c r="C20886">
        <v>0</v>
      </c>
    </row>
    <row r="20887" spans="1:3" hidden="1" x14ac:dyDescent="0.2">
      <c r="A20887">
        <v>1027.9459999999999</v>
      </c>
      <c r="B20887" t="s">
        <v>41588</v>
      </c>
      <c r="C20887">
        <v>0</v>
      </c>
    </row>
    <row r="20888" spans="1:3" hidden="1" x14ac:dyDescent="0.2">
      <c r="A20888">
        <v>1027.9639999999999</v>
      </c>
      <c r="B20888" t="s">
        <v>41590</v>
      </c>
      <c r="C20888">
        <v>0</v>
      </c>
    </row>
    <row r="20889" spans="1:3" hidden="1" x14ac:dyDescent="0.2">
      <c r="A20889">
        <v>1027.9639999999999</v>
      </c>
      <c r="B20889" t="s">
        <v>41590</v>
      </c>
      <c r="C20889">
        <v>0</v>
      </c>
    </row>
    <row r="20890" spans="1:3" hidden="1" x14ac:dyDescent="0.2">
      <c r="A20890">
        <v>1027.9649999999999</v>
      </c>
      <c r="B20890" t="s">
        <v>41592</v>
      </c>
      <c r="C20890">
        <v>0</v>
      </c>
    </row>
    <row r="20891" spans="1:3" hidden="1" x14ac:dyDescent="0.2">
      <c r="A20891">
        <v>1027.9649999999999</v>
      </c>
      <c r="B20891" t="s">
        <v>41592</v>
      </c>
      <c r="C20891">
        <v>0</v>
      </c>
    </row>
    <row r="20892" spans="1:3" hidden="1" x14ac:dyDescent="0.2">
      <c r="A20892">
        <v>1027.9659999999999</v>
      </c>
      <c r="B20892" t="s">
        <v>41594</v>
      </c>
      <c r="C20892">
        <v>0</v>
      </c>
    </row>
    <row r="20893" spans="1:3" hidden="1" x14ac:dyDescent="0.2">
      <c r="A20893">
        <v>1027.9839999999999</v>
      </c>
      <c r="B20893" t="s">
        <v>41596</v>
      </c>
      <c r="C20893">
        <v>0</v>
      </c>
    </row>
    <row r="20894" spans="1:3" hidden="1" x14ac:dyDescent="0.2">
      <c r="A20894">
        <v>1027.9839999999999</v>
      </c>
      <c r="B20894" t="s">
        <v>41596</v>
      </c>
      <c r="C20894">
        <v>0</v>
      </c>
    </row>
    <row r="20895" spans="1:3" hidden="1" x14ac:dyDescent="0.2">
      <c r="A20895">
        <v>1027.9849999999999</v>
      </c>
      <c r="B20895" t="s">
        <v>41598</v>
      </c>
      <c r="C20895">
        <v>0</v>
      </c>
    </row>
    <row r="20896" spans="1:3" hidden="1" x14ac:dyDescent="0.2">
      <c r="A20896">
        <v>1027.9860000000001</v>
      </c>
      <c r="B20896" t="s">
        <v>41600</v>
      </c>
      <c r="C20896">
        <v>0</v>
      </c>
    </row>
    <row r="20897" spans="1:3" x14ac:dyDescent="0.2">
      <c r="A20897">
        <v>1028.0039999999999</v>
      </c>
      <c r="B20897" t="s">
        <v>41602</v>
      </c>
      <c r="C20897">
        <v>1</v>
      </c>
    </row>
    <row r="20898" spans="1:3" hidden="1" x14ac:dyDescent="0.2">
      <c r="A20898">
        <v>1030.7339999999999</v>
      </c>
      <c r="B20898" t="s">
        <v>41604</v>
      </c>
      <c r="C20898">
        <v>0</v>
      </c>
    </row>
    <row r="20899" spans="1:3" hidden="1" x14ac:dyDescent="0.2">
      <c r="A20899">
        <v>1030.7339999999999</v>
      </c>
      <c r="B20899" t="s">
        <v>41604</v>
      </c>
      <c r="C20899">
        <v>0</v>
      </c>
    </row>
    <row r="20900" spans="1:3" hidden="1" x14ac:dyDescent="0.2">
      <c r="A20900">
        <v>1030.7360000000001</v>
      </c>
      <c r="B20900" t="s">
        <v>41606</v>
      </c>
      <c r="C20900">
        <v>0</v>
      </c>
    </row>
    <row r="20901" spans="1:3" hidden="1" x14ac:dyDescent="0.2">
      <c r="A20901">
        <v>1030.7370000000001</v>
      </c>
      <c r="B20901" t="s">
        <v>41608</v>
      </c>
      <c r="C20901">
        <v>0</v>
      </c>
    </row>
    <row r="20902" spans="1:3" hidden="1" x14ac:dyDescent="0.2">
      <c r="A20902">
        <v>1030.7639999999999</v>
      </c>
      <c r="B20902" t="s">
        <v>41610</v>
      </c>
      <c r="C20902">
        <v>0</v>
      </c>
    </row>
    <row r="20903" spans="1:3" hidden="1" x14ac:dyDescent="0.2">
      <c r="A20903">
        <v>1030.7650000000001</v>
      </c>
      <c r="B20903" t="s">
        <v>41612</v>
      </c>
      <c r="C20903">
        <v>0</v>
      </c>
    </row>
    <row r="20904" spans="1:3" hidden="1" x14ac:dyDescent="0.2">
      <c r="A20904">
        <v>1030.7660000000001</v>
      </c>
      <c r="B20904" t="s">
        <v>41614</v>
      </c>
      <c r="C20904">
        <v>0</v>
      </c>
    </row>
    <row r="20905" spans="1:3" hidden="1" x14ac:dyDescent="0.2">
      <c r="A20905">
        <v>1030.7829999999999</v>
      </c>
      <c r="B20905" t="s">
        <v>41616</v>
      </c>
      <c r="C20905">
        <v>0</v>
      </c>
    </row>
    <row r="20906" spans="1:3" hidden="1" x14ac:dyDescent="0.2">
      <c r="A20906">
        <v>1030.7850000000001</v>
      </c>
      <c r="B20906" t="s">
        <v>41618</v>
      </c>
      <c r="C20906">
        <v>0</v>
      </c>
    </row>
    <row r="20907" spans="1:3" hidden="1" x14ac:dyDescent="0.2">
      <c r="A20907">
        <v>1030.7850000000001</v>
      </c>
      <c r="B20907" t="s">
        <v>41618</v>
      </c>
      <c r="C20907">
        <v>0</v>
      </c>
    </row>
    <row r="20908" spans="1:3" hidden="1" x14ac:dyDescent="0.2">
      <c r="A20908">
        <v>1030.7860000000001</v>
      </c>
      <c r="B20908" t="s">
        <v>41620</v>
      </c>
      <c r="C20908">
        <v>0</v>
      </c>
    </row>
    <row r="20909" spans="1:3" hidden="1" x14ac:dyDescent="0.2">
      <c r="A20909">
        <v>1030.8130000000001</v>
      </c>
      <c r="B20909" t="s">
        <v>41622</v>
      </c>
      <c r="C20909">
        <v>0</v>
      </c>
    </row>
    <row r="20910" spans="1:3" hidden="1" x14ac:dyDescent="0.2">
      <c r="A20910">
        <v>1030.8140000000001</v>
      </c>
      <c r="B20910" t="s">
        <v>41624</v>
      </c>
      <c r="C20910">
        <v>0</v>
      </c>
    </row>
    <row r="20911" spans="1:3" hidden="1" x14ac:dyDescent="0.2">
      <c r="A20911">
        <v>1030.8150000000001</v>
      </c>
      <c r="B20911" t="s">
        <v>41626</v>
      </c>
      <c r="C20911">
        <v>0</v>
      </c>
    </row>
    <row r="20912" spans="1:3" hidden="1" x14ac:dyDescent="0.2">
      <c r="A20912">
        <v>1030.8150000000001</v>
      </c>
      <c r="B20912" t="s">
        <v>41626</v>
      </c>
      <c r="C20912">
        <v>0</v>
      </c>
    </row>
    <row r="20913" spans="1:3" hidden="1" x14ac:dyDescent="0.2">
      <c r="A20913">
        <v>1030.816</v>
      </c>
      <c r="B20913" t="s">
        <v>41628</v>
      </c>
      <c r="C20913">
        <v>0</v>
      </c>
    </row>
    <row r="20914" spans="1:3" x14ac:dyDescent="0.2">
      <c r="A20914">
        <v>1030.8240000000001</v>
      </c>
      <c r="B20914" t="s">
        <v>41630</v>
      </c>
      <c r="C20914">
        <v>1</v>
      </c>
    </row>
    <row r="20915" spans="1:3" hidden="1" x14ac:dyDescent="0.2">
      <c r="A20915">
        <v>1032.2840000000001</v>
      </c>
      <c r="B20915" t="s">
        <v>41632</v>
      </c>
      <c r="C20915">
        <v>0</v>
      </c>
    </row>
    <row r="20916" spans="1:3" hidden="1" x14ac:dyDescent="0.2">
      <c r="A20916">
        <v>1032.2860000000001</v>
      </c>
      <c r="B20916" t="s">
        <v>41634</v>
      </c>
      <c r="C20916">
        <v>0</v>
      </c>
    </row>
    <row r="20917" spans="1:3" hidden="1" x14ac:dyDescent="0.2">
      <c r="A20917">
        <v>1032.2860000000001</v>
      </c>
      <c r="B20917" t="s">
        <v>41634</v>
      </c>
      <c r="C20917">
        <v>0</v>
      </c>
    </row>
    <row r="20918" spans="1:3" hidden="1" x14ac:dyDescent="0.2">
      <c r="A20918">
        <v>1032.287</v>
      </c>
      <c r="B20918" t="s">
        <v>41636</v>
      </c>
      <c r="C20918">
        <v>0</v>
      </c>
    </row>
    <row r="20919" spans="1:3" hidden="1" x14ac:dyDescent="0.2">
      <c r="A20919">
        <v>1032.288</v>
      </c>
      <c r="B20919" t="s">
        <v>41638</v>
      </c>
      <c r="C20919">
        <v>0</v>
      </c>
    </row>
    <row r="20920" spans="1:3" hidden="1" x14ac:dyDescent="0.2">
      <c r="A20920">
        <v>1032.289</v>
      </c>
      <c r="B20920" t="s">
        <v>41640</v>
      </c>
      <c r="C20920">
        <v>0</v>
      </c>
    </row>
    <row r="20921" spans="1:3" hidden="1" x14ac:dyDescent="0.2">
      <c r="A20921">
        <v>1032.3140000000001</v>
      </c>
      <c r="B20921" t="s">
        <v>41642</v>
      </c>
      <c r="C20921">
        <v>0</v>
      </c>
    </row>
    <row r="20922" spans="1:3" hidden="1" x14ac:dyDescent="0.2">
      <c r="A20922">
        <v>1032.316</v>
      </c>
      <c r="B20922" t="s">
        <v>41644</v>
      </c>
      <c r="C20922">
        <v>0</v>
      </c>
    </row>
    <row r="20923" spans="1:3" hidden="1" x14ac:dyDescent="0.2">
      <c r="A20923">
        <v>1032.318</v>
      </c>
      <c r="B20923" t="s">
        <v>41646</v>
      </c>
      <c r="C20923">
        <v>0</v>
      </c>
    </row>
    <row r="20924" spans="1:3" hidden="1" x14ac:dyDescent="0.2">
      <c r="A20924">
        <v>1032.3440000000001</v>
      </c>
      <c r="B20924" t="s">
        <v>41648</v>
      </c>
      <c r="C20924">
        <v>0</v>
      </c>
    </row>
    <row r="20925" spans="1:3" hidden="1" x14ac:dyDescent="0.2">
      <c r="A20925">
        <v>1032.345</v>
      </c>
      <c r="B20925" t="s">
        <v>41650</v>
      </c>
      <c r="C20925">
        <v>0</v>
      </c>
    </row>
    <row r="20926" spans="1:3" hidden="1" x14ac:dyDescent="0.2">
      <c r="A20926">
        <v>1032.347</v>
      </c>
      <c r="B20926" t="s">
        <v>41652</v>
      </c>
      <c r="C20926">
        <v>0</v>
      </c>
    </row>
    <row r="20927" spans="1:3" hidden="1" x14ac:dyDescent="0.2">
      <c r="A20927">
        <v>1032.374</v>
      </c>
      <c r="B20927" t="s">
        <v>41654</v>
      </c>
      <c r="C20927">
        <v>0</v>
      </c>
    </row>
    <row r="20928" spans="1:3" x14ac:dyDescent="0.2">
      <c r="A20928">
        <v>1032.374</v>
      </c>
      <c r="B20928" t="s">
        <v>41654</v>
      </c>
      <c r="C20928">
        <v>1</v>
      </c>
    </row>
    <row r="20929" spans="1:3" hidden="1" x14ac:dyDescent="0.2">
      <c r="A20929">
        <v>1033.384</v>
      </c>
      <c r="B20929" t="s">
        <v>41656</v>
      </c>
      <c r="C20929">
        <v>0</v>
      </c>
    </row>
    <row r="20930" spans="1:3" hidden="1" x14ac:dyDescent="0.2">
      <c r="A20930">
        <v>1033.384</v>
      </c>
      <c r="B20930" t="s">
        <v>41656</v>
      </c>
      <c r="C20930">
        <v>0</v>
      </c>
    </row>
    <row r="20931" spans="1:3" hidden="1" x14ac:dyDescent="0.2">
      <c r="A20931">
        <v>1033.386</v>
      </c>
      <c r="B20931" t="s">
        <v>41658</v>
      </c>
      <c r="C20931">
        <v>0</v>
      </c>
    </row>
    <row r="20932" spans="1:3" hidden="1" x14ac:dyDescent="0.2">
      <c r="A20932">
        <v>1033.386</v>
      </c>
      <c r="B20932" t="s">
        <v>41658</v>
      </c>
      <c r="C20932">
        <v>0</v>
      </c>
    </row>
    <row r="20933" spans="1:3" hidden="1" x14ac:dyDescent="0.2">
      <c r="A20933">
        <v>1033.3879999999999</v>
      </c>
      <c r="B20933" t="s">
        <v>41660</v>
      </c>
      <c r="C20933">
        <v>0</v>
      </c>
    </row>
    <row r="20934" spans="1:3" hidden="1" x14ac:dyDescent="0.2">
      <c r="A20934">
        <v>1033.414</v>
      </c>
      <c r="B20934" t="s">
        <v>41662</v>
      </c>
      <c r="C20934">
        <v>0</v>
      </c>
    </row>
    <row r="20935" spans="1:3" hidden="1" x14ac:dyDescent="0.2">
      <c r="A20935">
        <v>1033.415</v>
      </c>
      <c r="B20935" t="s">
        <v>41664</v>
      </c>
      <c r="C20935">
        <v>0</v>
      </c>
    </row>
    <row r="20936" spans="1:3" hidden="1" x14ac:dyDescent="0.2">
      <c r="A20936">
        <v>1033.4159999999999</v>
      </c>
      <c r="B20936" t="s">
        <v>41664</v>
      </c>
      <c r="C20936">
        <v>0</v>
      </c>
    </row>
    <row r="20937" spans="1:3" hidden="1" x14ac:dyDescent="0.2">
      <c r="A20937">
        <v>1033.444</v>
      </c>
      <c r="B20937" t="s">
        <v>41667</v>
      </c>
      <c r="C20937">
        <v>0</v>
      </c>
    </row>
    <row r="20938" spans="1:3" hidden="1" x14ac:dyDescent="0.2">
      <c r="A20938">
        <v>1033.4449999999999</v>
      </c>
      <c r="B20938" t="s">
        <v>41667</v>
      </c>
      <c r="C20938">
        <v>0</v>
      </c>
    </row>
    <row r="20939" spans="1:3" hidden="1" x14ac:dyDescent="0.2">
      <c r="A20939">
        <v>1033.4459999999999</v>
      </c>
      <c r="B20939" t="s">
        <v>41670</v>
      </c>
      <c r="C20939">
        <v>0</v>
      </c>
    </row>
    <row r="20940" spans="1:3" hidden="1" x14ac:dyDescent="0.2">
      <c r="A20940">
        <v>1033.4639999999999</v>
      </c>
      <c r="B20940" t="s">
        <v>41672</v>
      </c>
      <c r="C20940">
        <v>0</v>
      </c>
    </row>
    <row r="20941" spans="1:3" hidden="1" x14ac:dyDescent="0.2">
      <c r="A20941">
        <v>1033.4649999999999</v>
      </c>
      <c r="B20941" t="s">
        <v>41674</v>
      </c>
      <c r="C20941">
        <v>0</v>
      </c>
    </row>
    <row r="20942" spans="1:3" hidden="1" x14ac:dyDescent="0.2">
      <c r="A20942">
        <v>1033.4659999999999</v>
      </c>
      <c r="B20942" t="s">
        <v>41676</v>
      </c>
      <c r="C20942">
        <v>0</v>
      </c>
    </row>
    <row r="20943" spans="1:3" hidden="1" x14ac:dyDescent="0.2">
      <c r="A20943">
        <v>1033.4939999999999</v>
      </c>
      <c r="B20943" t="s">
        <v>41678</v>
      </c>
      <c r="C20943">
        <v>0</v>
      </c>
    </row>
    <row r="20944" spans="1:3" hidden="1" x14ac:dyDescent="0.2">
      <c r="A20944">
        <v>1033.4949999999999</v>
      </c>
      <c r="B20944" t="s">
        <v>41680</v>
      </c>
      <c r="C20944">
        <v>0</v>
      </c>
    </row>
    <row r="20945" spans="1:3" hidden="1" x14ac:dyDescent="0.2">
      <c r="A20945">
        <v>1033.4960000000001</v>
      </c>
      <c r="B20945" t="s">
        <v>41682</v>
      </c>
      <c r="C20945">
        <v>0</v>
      </c>
    </row>
    <row r="20946" spans="1:3" x14ac:dyDescent="0.2">
      <c r="A20946">
        <v>1033.5039999999999</v>
      </c>
      <c r="B20946" t="s">
        <v>41684</v>
      </c>
      <c r="C20946">
        <v>1</v>
      </c>
    </row>
    <row r="20947" spans="1:3" hidden="1" x14ac:dyDescent="0.2">
      <c r="A20947">
        <v>1035.2940000000001</v>
      </c>
      <c r="B20947" t="s">
        <v>41686</v>
      </c>
      <c r="C20947">
        <v>0</v>
      </c>
    </row>
    <row r="20948" spans="1:3" hidden="1" x14ac:dyDescent="0.2">
      <c r="A20948">
        <v>1035.2940000000001</v>
      </c>
      <c r="B20948" t="s">
        <v>41686</v>
      </c>
      <c r="C20948">
        <v>0</v>
      </c>
    </row>
    <row r="20949" spans="1:3" hidden="1" x14ac:dyDescent="0.2">
      <c r="A20949">
        <v>1035.296</v>
      </c>
      <c r="B20949" t="s">
        <v>41688</v>
      </c>
      <c r="C20949">
        <v>0</v>
      </c>
    </row>
    <row r="20950" spans="1:3" hidden="1" x14ac:dyDescent="0.2">
      <c r="A20950">
        <v>1035.298</v>
      </c>
      <c r="B20950" t="s">
        <v>41690</v>
      </c>
      <c r="C20950">
        <v>0</v>
      </c>
    </row>
    <row r="20951" spans="1:3" hidden="1" x14ac:dyDescent="0.2">
      <c r="A20951">
        <v>1035.3230000000001</v>
      </c>
      <c r="B20951" t="s">
        <v>41692</v>
      </c>
      <c r="C20951">
        <v>0</v>
      </c>
    </row>
    <row r="20952" spans="1:3" hidden="1" x14ac:dyDescent="0.2">
      <c r="A20952">
        <v>1035.325</v>
      </c>
      <c r="B20952" t="s">
        <v>41694</v>
      </c>
      <c r="C20952">
        <v>0</v>
      </c>
    </row>
    <row r="20953" spans="1:3" hidden="1" x14ac:dyDescent="0.2">
      <c r="A20953">
        <v>1035.326</v>
      </c>
      <c r="B20953" t="s">
        <v>41696</v>
      </c>
      <c r="C20953">
        <v>0</v>
      </c>
    </row>
    <row r="20954" spans="1:3" hidden="1" x14ac:dyDescent="0.2">
      <c r="A20954">
        <v>1035.3430000000001</v>
      </c>
      <c r="B20954" t="s">
        <v>41698</v>
      </c>
      <c r="C20954">
        <v>0</v>
      </c>
    </row>
    <row r="20955" spans="1:3" hidden="1" x14ac:dyDescent="0.2">
      <c r="A20955">
        <v>1035.345</v>
      </c>
      <c r="B20955" t="s">
        <v>41700</v>
      </c>
      <c r="C20955">
        <v>0</v>
      </c>
    </row>
    <row r="20956" spans="1:3" hidden="1" x14ac:dyDescent="0.2">
      <c r="A20956">
        <v>1035.346</v>
      </c>
      <c r="B20956" t="s">
        <v>41702</v>
      </c>
      <c r="C20956">
        <v>0</v>
      </c>
    </row>
    <row r="20957" spans="1:3" hidden="1" x14ac:dyDescent="0.2">
      <c r="A20957">
        <v>1035.373</v>
      </c>
      <c r="B20957" t="s">
        <v>41704</v>
      </c>
      <c r="C20957">
        <v>0</v>
      </c>
    </row>
    <row r="20958" spans="1:3" hidden="1" x14ac:dyDescent="0.2">
      <c r="A20958">
        <v>1035.375</v>
      </c>
      <c r="B20958" t="s">
        <v>41706</v>
      </c>
      <c r="C20958">
        <v>0</v>
      </c>
    </row>
    <row r="20959" spans="1:3" hidden="1" x14ac:dyDescent="0.2">
      <c r="A20959">
        <v>1035.376</v>
      </c>
      <c r="B20959" t="s">
        <v>41708</v>
      </c>
      <c r="C20959">
        <v>0</v>
      </c>
    </row>
    <row r="20960" spans="1:3" hidden="1" x14ac:dyDescent="0.2">
      <c r="A20960">
        <v>1035.403</v>
      </c>
      <c r="B20960" t="s">
        <v>41710</v>
      </c>
      <c r="C20960">
        <v>0</v>
      </c>
    </row>
    <row r="20961" spans="1:3" hidden="1" x14ac:dyDescent="0.2">
      <c r="A20961">
        <v>1035.405</v>
      </c>
      <c r="B20961" t="s">
        <v>41712</v>
      </c>
      <c r="C20961">
        <v>0</v>
      </c>
    </row>
    <row r="20962" spans="1:3" hidden="1" x14ac:dyDescent="0.2">
      <c r="A20962">
        <v>1035.4059999999999</v>
      </c>
      <c r="B20962" t="s">
        <v>41712</v>
      </c>
      <c r="C20962">
        <v>0</v>
      </c>
    </row>
    <row r="20963" spans="1:3" x14ac:dyDescent="0.2">
      <c r="A20963">
        <v>1035.414</v>
      </c>
      <c r="B20963" t="s">
        <v>41715</v>
      </c>
      <c r="C20963">
        <v>1</v>
      </c>
    </row>
    <row r="20964" spans="1:3" hidden="1" x14ac:dyDescent="0.2">
      <c r="A20964">
        <v>1037.5039999999999</v>
      </c>
      <c r="B20964" t="s">
        <v>41717</v>
      </c>
      <c r="C20964">
        <v>0</v>
      </c>
    </row>
    <row r="20965" spans="1:3" hidden="1" x14ac:dyDescent="0.2">
      <c r="A20965">
        <v>1037.5039999999999</v>
      </c>
      <c r="B20965" t="s">
        <v>41717</v>
      </c>
      <c r="C20965">
        <v>0</v>
      </c>
    </row>
    <row r="20966" spans="1:3" hidden="1" x14ac:dyDescent="0.2">
      <c r="A20966">
        <v>1037.5050000000001</v>
      </c>
      <c r="B20966" t="s">
        <v>41719</v>
      </c>
      <c r="C20966">
        <v>0</v>
      </c>
    </row>
    <row r="20967" spans="1:3" hidden="1" x14ac:dyDescent="0.2">
      <c r="A20967">
        <v>1037.5070000000001</v>
      </c>
      <c r="B20967" t="s">
        <v>41721</v>
      </c>
      <c r="C20967">
        <v>0</v>
      </c>
    </row>
    <row r="20968" spans="1:3" hidden="1" x14ac:dyDescent="0.2">
      <c r="A20968">
        <v>1037.5340000000001</v>
      </c>
      <c r="B20968" t="s">
        <v>41723</v>
      </c>
      <c r="C20968">
        <v>0</v>
      </c>
    </row>
    <row r="20969" spans="1:3" hidden="1" x14ac:dyDescent="0.2">
      <c r="A20969">
        <v>1037.5350000000001</v>
      </c>
      <c r="B20969" t="s">
        <v>41725</v>
      </c>
      <c r="C20969">
        <v>0</v>
      </c>
    </row>
    <row r="20970" spans="1:3" hidden="1" x14ac:dyDescent="0.2">
      <c r="A20970">
        <v>1037.5360000000001</v>
      </c>
      <c r="B20970" t="s">
        <v>41727</v>
      </c>
      <c r="C20970">
        <v>0</v>
      </c>
    </row>
    <row r="20971" spans="1:3" hidden="1" x14ac:dyDescent="0.2">
      <c r="A20971">
        <v>1037.5640000000001</v>
      </c>
      <c r="B20971" t="s">
        <v>41729</v>
      </c>
      <c r="C20971">
        <v>0</v>
      </c>
    </row>
    <row r="20972" spans="1:3" hidden="1" x14ac:dyDescent="0.2">
      <c r="A20972">
        <v>1037.5650000000001</v>
      </c>
      <c r="B20972" t="s">
        <v>41731</v>
      </c>
      <c r="C20972">
        <v>0</v>
      </c>
    </row>
    <row r="20973" spans="1:3" hidden="1" x14ac:dyDescent="0.2">
      <c r="A20973">
        <v>1037.5650000000001</v>
      </c>
      <c r="B20973" t="s">
        <v>41731</v>
      </c>
      <c r="C20973">
        <v>0</v>
      </c>
    </row>
    <row r="20974" spans="1:3" hidden="1" x14ac:dyDescent="0.2">
      <c r="A20974">
        <v>1037.566</v>
      </c>
      <c r="B20974" t="s">
        <v>41733</v>
      </c>
      <c r="C20974">
        <v>0</v>
      </c>
    </row>
    <row r="20975" spans="1:3" hidden="1" x14ac:dyDescent="0.2">
      <c r="A20975">
        <v>1037.5940000000001</v>
      </c>
      <c r="B20975" t="s">
        <v>41735</v>
      </c>
      <c r="C20975">
        <v>0</v>
      </c>
    </row>
    <row r="20976" spans="1:3" x14ac:dyDescent="0.2">
      <c r="A20976">
        <v>1037.5940000000001</v>
      </c>
      <c r="B20976" t="s">
        <v>41735</v>
      </c>
      <c r="C20976">
        <v>1</v>
      </c>
    </row>
    <row r="20977" spans="1:3" x14ac:dyDescent="0.2">
      <c r="A20977">
        <v>1037.5940000000001</v>
      </c>
      <c r="B20977" t="s">
        <v>41735</v>
      </c>
      <c r="C20977">
        <v>1</v>
      </c>
    </row>
    <row r="20978" spans="1:3" x14ac:dyDescent="0.2">
      <c r="A20978">
        <v>1037.595</v>
      </c>
      <c r="B20978" t="s">
        <v>41737</v>
      </c>
      <c r="C20978">
        <v>1</v>
      </c>
    </row>
    <row r="20979" spans="1:3" hidden="1" x14ac:dyDescent="0.2">
      <c r="A20979">
        <v>1038.674</v>
      </c>
      <c r="B20979" t="s">
        <v>41739</v>
      </c>
      <c r="C20979">
        <v>0</v>
      </c>
    </row>
    <row r="20980" spans="1:3" hidden="1" x14ac:dyDescent="0.2">
      <c r="A20980">
        <v>1038.674</v>
      </c>
      <c r="B20980" t="s">
        <v>41739</v>
      </c>
      <c r="C20980">
        <v>0</v>
      </c>
    </row>
    <row r="20981" spans="1:3" hidden="1" x14ac:dyDescent="0.2">
      <c r="A20981">
        <v>1038.6759999999999</v>
      </c>
      <c r="B20981" t="s">
        <v>41741</v>
      </c>
      <c r="C20981">
        <v>0</v>
      </c>
    </row>
    <row r="20982" spans="1:3" hidden="1" x14ac:dyDescent="0.2">
      <c r="A20982">
        <v>1038.6769999999999</v>
      </c>
      <c r="B20982" t="s">
        <v>41743</v>
      </c>
      <c r="C20982">
        <v>0</v>
      </c>
    </row>
    <row r="20983" spans="1:3" hidden="1" x14ac:dyDescent="0.2">
      <c r="A20983">
        <v>1038.6780000000001</v>
      </c>
      <c r="B20983" t="s">
        <v>41745</v>
      </c>
      <c r="C20983">
        <v>0</v>
      </c>
    </row>
    <row r="20984" spans="1:3" hidden="1" x14ac:dyDescent="0.2">
      <c r="A20984">
        <v>1038.704</v>
      </c>
      <c r="B20984" t="s">
        <v>41747</v>
      </c>
      <c r="C20984">
        <v>0</v>
      </c>
    </row>
    <row r="20985" spans="1:3" hidden="1" x14ac:dyDescent="0.2">
      <c r="A20985">
        <v>1038.704</v>
      </c>
      <c r="B20985" t="s">
        <v>41747</v>
      </c>
      <c r="C20985">
        <v>0</v>
      </c>
    </row>
    <row r="20986" spans="1:3" hidden="1" x14ac:dyDescent="0.2">
      <c r="A20986">
        <v>1038.7049999999999</v>
      </c>
      <c r="B20986" t="s">
        <v>41747</v>
      </c>
      <c r="C20986">
        <v>0</v>
      </c>
    </row>
    <row r="20987" spans="1:3" hidden="1" x14ac:dyDescent="0.2">
      <c r="A20987">
        <v>1038.7059999999999</v>
      </c>
      <c r="B20987" t="s">
        <v>41750</v>
      </c>
      <c r="C20987">
        <v>0</v>
      </c>
    </row>
    <row r="20988" spans="1:3" hidden="1" x14ac:dyDescent="0.2">
      <c r="A20988">
        <v>1038.7059999999999</v>
      </c>
      <c r="B20988" t="s">
        <v>41750</v>
      </c>
      <c r="C20988">
        <v>0</v>
      </c>
    </row>
    <row r="20989" spans="1:3" hidden="1" x14ac:dyDescent="0.2">
      <c r="A20989">
        <v>1038.7329999999999</v>
      </c>
      <c r="B20989" t="s">
        <v>41752</v>
      </c>
      <c r="C20989">
        <v>0</v>
      </c>
    </row>
    <row r="20990" spans="1:3" hidden="1" x14ac:dyDescent="0.2">
      <c r="A20990">
        <v>1038.7339999999999</v>
      </c>
      <c r="B20990" t="s">
        <v>41754</v>
      </c>
      <c r="C20990">
        <v>0</v>
      </c>
    </row>
    <row r="20991" spans="1:3" hidden="1" x14ac:dyDescent="0.2">
      <c r="A20991">
        <v>1038.7349999999999</v>
      </c>
      <c r="B20991" t="s">
        <v>41756</v>
      </c>
      <c r="C20991">
        <v>0</v>
      </c>
    </row>
    <row r="20992" spans="1:3" hidden="1" x14ac:dyDescent="0.2">
      <c r="A20992">
        <v>1038.7349999999999</v>
      </c>
      <c r="B20992" t="s">
        <v>41756</v>
      </c>
      <c r="C20992">
        <v>0</v>
      </c>
    </row>
    <row r="20993" spans="1:3" hidden="1" x14ac:dyDescent="0.2">
      <c r="A20993">
        <v>1038.7360000000001</v>
      </c>
      <c r="B20993" t="s">
        <v>41758</v>
      </c>
      <c r="C20993">
        <v>0</v>
      </c>
    </row>
    <row r="20994" spans="1:3" hidden="1" x14ac:dyDescent="0.2">
      <c r="A20994">
        <v>1038.7529999999999</v>
      </c>
      <c r="B20994" t="s">
        <v>41760</v>
      </c>
      <c r="C20994">
        <v>0</v>
      </c>
    </row>
    <row r="20995" spans="1:3" hidden="1" x14ac:dyDescent="0.2">
      <c r="A20995">
        <v>1038.7550000000001</v>
      </c>
      <c r="B20995" t="s">
        <v>41762</v>
      </c>
      <c r="C20995">
        <v>0</v>
      </c>
    </row>
    <row r="20996" spans="1:3" hidden="1" x14ac:dyDescent="0.2">
      <c r="A20996">
        <v>1038.7560000000001</v>
      </c>
      <c r="B20996" t="s">
        <v>41764</v>
      </c>
      <c r="C20996">
        <v>0</v>
      </c>
    </row>
    <row r="20997" spans="1:3" hidden="1" x14ac:dyDescent="0.2">
      <c r="A20997">
        <v>1038.7829999999999</v>
      </c>
      <c r="B20997" t="s">
        <v>41766</v>
      </c>
      <c r="C20997">
        <v>0</v>
      </c>
    </row>
    <row r="20998" spans="1:3" hidden="1" x14ac:dyDescent="0.2">
      <c r="A20998">
        <v>1038.7840000000001</v>
      </c>
      <c r="B20998" t="s">
        <v>41768</v>
      </c>
      <c r="C20998">
        <v>0</v>
      </c>
    </row>
    <row r="20999" spans="1:3" hidden="1" x14ac:dyDescent="0.2">
      <c r="A20999">
        <v>1038.7850000000001</v>
      </c>
      <c r="B20999" t="s">
        <v>41770</v>
      </c>
      <c r="C20999">
        <v>0</v>
      </c>
    </row>
    <row r="21000" spans="1:3" hidden="1" x14ac:dyDescent="0.2">
      <c r="A21000">
        <v>1038.7850000000001</v>
      </c>
      <c r="B21000" t="s">
        <v>41770</v>
      </c>
      <c r="C21000">
        <v>0</v>
      </c>
    </row>
    <row r="21001" spans="1:3" hidden="1" x14ac:dyDescent="0.2">
      <c r="A21001">
        <v>1038.7860000000001</v>
      </c>
      <c r="B21001" t="s">
        <v>41772</v>
      </c>
      <c r="C21001">
        <v>0</v>
      </c>
    </row>
    <row r="21002" spans="1:3" x14ac:dyDescent="0.2">
      <c r="A21002">
        <v>1038.7940000000001</v>
      </c>
      <c r="B21002" t="s">
        <v>41774</v>
      </c>
      <c r="C21002">
        <v>1</v>
      </c>
    </row>
    <row r="21003" spans="1:3" hidden="1" x14ac:dyDescent="0.2">
      <c r="A21003">
        <v>1040.454</v>
      </c>
      <c r="B21003" t="s">
        <v>41776</v>
      </c>
      <c r="C21003">
        <v>0</v>
      </c>
    </row>
    <row r="21004" spans="1:3" hidden="1" x14ac:dyDescent="0.2">
      <c r="A21004">
        <v>1040.4549999999999</v>
      </c>
      <c r="B21004" t="s">
        <v>41776</v>
      </c>
      <c r="C21004">
        <v>0</v>
      </c>
    </row>
    <row r="21005" spans="1:3" hidden="1" x14ac:dyDescent="0.2">
      <c r="A21005">
        <v>1040.4549999999999</v>
      </c>
      <c r="B21005" t="s">
        <v>41776</v>
      </c>
      <c r="C21005">
        <v>0</v>
      </c>
    </row>
    <row r="21006" spans="1:3" hidden="1" x14ac:dyDescent="0.2">
      <c r="A21006">
        <v>1040.4559999999999</v>
      </c>
      <c r="B21006" t="s">
        <v>41779</v>
      </c>
      <c r="C21006">
        <v>0</v>
      </c>
    </row>
    <row r="21007" spans="1:3" hidden="1" x14ac:dyDescent="0.2">
      <c r="A21007">
        <v>1040.4559999999999</v>
      </c>
      <c r="B21007" t="s">
        <v>41779</v>
      </c>
      <c r="C21007">
        <v>0</v>
      </c>
    </row>
    <row r="21008" spans="1:3" hidden="1" x14ac:dyDescent="0.2">
      <c r="A21008">
        <v>1040.4570000000001</v>
      </c>
      <c r="B21008" t="s">
        <v>41781</v>
      </c>
      <c r="C21008">
        <v>0</v>
      </c>
    </row>
    <row r="21009" spans="1:3" hidden="1" x14ac:dyDescent="0.2">
      <c r="A21009">
        <v>1040.4829999999999</v>
      </c>
      <c r="B21009" t="s">
        <v>41783</v>
      </c>
      <c r="C21009">
        <v>0</v>
      </c>
    </row>
    <row r="21010" spans="1:3" hidden="1" x14ac:dyDescent="0.2">
      <c r="A21010">
        <v>1040.4849999999999</v>
      </c>
      <c r="B21010" t="s">
        <v>41785</v>
      </c>
      <c r="C21010">
        <v>0</v>
      </c>
    </row>
    <row r="21011" spans="1:3" hidden="1" x14ac:dyDescent="0.2">
      <c r="A21011">
        <v>1040.4860000000001</v>
      </c>
      <c r="B21011" t="s">
        <v>41787</v>
      </c>
      <c r="C21011">
        <v>0</v>
      </c>
    </row>
    <row r="21012" spans="1:3" hidden="1" x14ac:dyDescent="0.2">
      <c r="A21012">
        <v>1040.5139999999999</v>
      </c>
      <c r="B21012" t="s">
        <v>41789</v>
      </c>
      <c r="C21012">
        <v>0</v>
      </c>
    </row>
    <row r="21013" spans="1:3" hidden="1" x14ac:dyDescent="0.2">
      <c r="A21013">
        <v>1040.5150000000001</v>
      </c>
      <c r="B21013" t="s">
        <v>41791</v>
      </c>
      <c r="C21013">
        <v>0</v>
      </c>
    </row>
    <row r="21014" spans="1:3" hidden="1" x14ac:dyDescent="0.2">
      <c r="A21014">
        <v>1040.5160000000001</v>
      </c>
      <c r="B21014" t="s">
        <v>41793</v>
      </c>
      <c r="C21014">
        <v>0</v>
      </c>
    </row>
    <row r="21015" spans="1:3" hidden="1" x14ac:dyDescent="0.2">
      <c r="A21015">
        <v>1040.5429999999999</v>
      </c>
      <c r="B21015" t="s">
        <v>41795</v>
      </c>
      <c r="C21015">
        <v>0</v>
      </c>
    </row>
    <row r="21016" spans="1:3" hidden="1" x14ac:dyDescent="0.2">
      <c r="A21016">
        <v>1040.5440000000001</v>
      </c>
      <c r="B21016" t="s">
        <v>41796</v>
      </c>
      <c r="C21016">
        <v>0</v>
      </c>
    </row>
    <row r="21017" spans="1:3" hidden="1" x14ac:dyDescent="0.2">
      <c r="A21017">
        <v>1040.5450000000001</v>
      </c>
      <c r="B21017" t="s">
        <v>41798</v>
      </c>
      <c r="C21017">
        <v>0</v>
      </c>
    </row>
    <row r="21018" spans="1:3" hidden="1" x14ac:dyDescent="0.2">
      <c r="A21018">
        <v>1040.546</v>
      </c>
      <c r="B21018" t="s">
        <v>41800</v>
      </c>
      <c r="C21018">
        <v>0</v>
      </c>
    </row>
    <row r="21019" spans="1:3" hidden="1" x14ac:dyDescent="0.2">
      <c r="A21019">
        <v>1040.5730000000001</v>
      </c>
      <c r="B21019" t="s">
        <v>41802</v>
      </c>
      <c r="C21019">
        <v>0</v>
      </c>
    </row>
    <row r="21020" spans="1:3" hidden="1" x14ac:dyDescent="0.2">
      <c r="A21020">
        <v>1040.5740000000001</v>
      </c>
      <c r="B21020" t="s">
        <v>41804</v>
      </c>
      <c r="C21020">
        <v>0</v>
      </c>
    </row>
    <row r="21021" spans="1:3" hidden="1" x14ac:dyDescent="0.2">
      <c r="A21021">
        <v>1040.576</v>
      </c>
      <c r="B21021" t="s">
        <v>41806</v>
      </c>
      <c r="C21021">
        <v>0</v>
      </c>
    </row>
    <row r="21022" spans="1:3" hidden="1" x14ac:dyDescent="0.2">
      <c r="A21022">
        <v>1040.5940000000001</v>
      </c>
      <c r="B21022" t="s">
        <v>41808</v>
      </c>
      <c r="C21022">
        <v>0</v>
      </c>
    </row>
    <row r="21023" spans="1:3" hidden="1" x14ac:dyDescent="0.2">
      <c r="A21023">
        <v>1040.595</v>
      </c>
      <c r="B21023" t="s">
        <v>41810</v>
      </c>
      <c r="C21023">
        <v>0</v>
      </c>
    </row>
    <row r="21024" spans="1:3" hidden="1" x14ac:dyDescent="0.2">
      <c r="A21024">
        <v>1040.596</v>
      </c>
      <c r="B21024" t="s">
        <v>41812</v>
      </c>
      <c r="C21024">
        <v>0</v>
      </c>
    </row>
    <row r="21025" spans="1:3" x14ac:dyDescent="0.2">
      <c r="A21025">
        <v>1040.604</v>
      </c>
      <c r="B21025" t="s">
        <v>41814</v>
      </c>
      <c r="C21025">
        <v>1</v>
      </c>
    </row>
    <row r="21026" spans="1:3" hidden="1" x14ac:dyDescent="0.2">
      <c r="A21026">
        <v>1042.374</v>
      </c>
      <c r="B21026" t="s">
        <v>41816</v>
      </c>
      <c r="C21026">
        <v>0</v>
      </c>
    </row>
    <row r="21027" spans="1:3" hidden="1" x14ac:dyDescent="0.2">
      <c r="A21027">
        <v>1042.374</v>
      </c>
      <c r="B21027" t="s">
        <v>41816</v>
      </c>
      <c r="C21027">
        <v>0</v>
      </c>
    </row>
    <row r="21028" spans="1:3" hidden="1" x14ac:dyDescent="0.2">
      <c r="A21028">
        <v>1042.376</v>
      </c>
      <c r="B21028" t="s">
        <v>41818</v>
      </c>
      <c r="C21028">
        <v>0</v>
      </c>
    </row>
    <row r="21029" spans="1:3" hidden="1" x14ac:dyDescent="0.2">
      <c r="A21029">
        <v>1042.377</v>
      </c>
      <c r="B21029" t="s">
        <v>41820</v>
      </c>
      <c r="C21029">
        <v>0</v>
      </c>
    </row>
    <row r="21030" spans="1:3" hidden="1" x14ac:dyDescent="0.2">
      <c r="A21030">
        <v>1042.404</v>
      </c>
      <c r="B21030" t="s">
        <v>41822</v>
      </c>
      <c r="C21030">
        <v>0</v>
      </c>
    </row>
    <row r="21031" spans="1:3" hidden="1" x14ac:dyDescent="0.2">
      <c r="A21031">
        <v>1042.405</v>
      </c>
      <c r="B21031" t="s">
        <v>41824</v>
      </c>
      <c r="C21031">
        <v>0</v>
      </c>
    </row>
    <row r="21032" spans="1:3" hidden="1" x14ac:dyDescent="0.2">
      <c r="A21032">
        <v>1042.4069999999999</v>
      </c>
      <c r="B21032" t="s">
        <v>41826</v>
      </c>
      <c r="C21032">
        <v>0</v>
      </c>
    </row>
    <row r="21033" spans="1:3" hidden="1" x14ac:dyDescent="0.2">
      <c r="A21033">
        <v>1042.423</v>
      </c>
      <c r="B21033" t="s">
        <v>41828</v>
      </c>
      <c r="C21033">
        <v>0</v>
      </c>
    </row>
    <row r="21034" spans="1:3" hidden="1" x14ac:dyDescent="0.2">
      <c r="A21034">
        <v>1042.425</v>
      </c>
      <c r="B21034" t="s">
        <v>41830</v>
      </c>
      <c r="C21034">
        <v>0</v>
      </c>
    </row>
    <row r="21035" spans="1:3" hidden="1" x14ac:dyDescent="0.2">
      <c r="A21035">
        <v>1042.4259999999999</v>
      </c>
      <c r="B21035" t="s">
        <v>41830</v>
      </c>
      <c r="C21035">
        <v>0</v>
      </c>
    </row>
    <row r="21036" spans="1:3" hidden="1" x14ac:dyDescent="0.2">
      <c r="A21036">
        <v>1042.454</v>
      </c>
      <c r="B21036" t="s">
        <v>41833</v>
      </c>
      <c r="C21036">
        <v>0</v>
      </c>
    </row>
    <row r="21037" spans="1:3" hidden="1" x14ac:dyDescent="0.2">
      <c r="A21037">
        <v>1042.4549999999999</v>
      </c>
      <c r="B21037" t="s">
        <v>41833</v>
      </c>
      <c r="C21037">
        <v>0</v>
      </c>
    </row>
    <row r="21038" spans="1:3" hidden="1" x14ac:dyDescent="0.2">
      <c r="A21038">
        <v>1042.4559999999999</v>
      </c>
      <c r="B21038" t="s">
        <v>41836</v>
      </c>
      <c r="C21038">
        <v>0</v>
      </c>
    </row>
    <row r="21039" spans="1:3" hidden="1" x14ac:dyDescent="0.2">
      <c r="A21039">
        <v>1042.4839999999999</v>
      </c>
      <c r="B21039" t="s">
        <v>41838</v>
      </c>
      <c r="C21039">
        <v>0</v>
      </c>
    </row>
    <row r="21040" spans="1:3" hidden="1" x14ac:dyDescent="0.2">
      <c r="A21040">
        <v>1042.4849999999999</v>
      </c>
      <c r="B21040" t="s">
        <v>41840</v>
      </c>
      <c r="C21040">
        <v>0</v>
      </c>
    </row>
    <row r="21041" spans="1:3" hidden="1" x14ac:dyDescent="0.2">
      <c r="A21041">
        <v>1042.4860000000001</v>
      </c>
      <c r="B21041" t="s">
        <v>41842</v>
      </c>
      <c r="C21041">
        <v>0</v>
      </c>
    </row>
    <row r="21042" spans="1:3" x14ac:dyDescent="0.2">
      <c r="A21042">
        <v>1042.4939999999999</v>
      </c>
      <c r="B21042" t="s">
        <v>41844</v>
      </c>
      <c r="C21042">
        <v>1</v>
      </c>
    </row>
    <row r="21043" spans="1:3" hidden="1" x14ac:dyDescent="0.2">
      <c r="A21043">
        <v>1044.2739999999999</v>
      </c>
      <c r="B21043" t="s">
        <v>41846</v>
      </c>
      <c r="C21043">
        <v>0</v>
      </c>
    </row>
    <row r="21044" spans="1:3" hidden="1" x14ac:dyDescent="0.2">
      <c r="A21044">
        <v>1044.2739999999999</v>
      </c>
      <c r="B21044" t="s">
        <v>41846</v>
      </c>
      <c r="C21044">
        <v>0</v>
      </c>
    </row>
    <row r="21045" spans="1:3" hidden="1" x14ac:dyDescent="0.2">
      <c r="A21045">
        <v>1044.2760000000001</v>
      </c>
      <c r="B21045" t="s">
        <v>41848</v>
      </c>
      <c r="C21045">
        <v>0</v>
      </c>
    </row>
    <row r="21046" spans="1:3" hidden="1" x14ac:dyDescent="0.2">
      <c r="A21046">
        <v>1044.277</v>
      </c>
      <c r="B21046" t="s">
        <v>41850</v>
      </c>
      <c r="C21046">
        <v>0</v>
      </c>
    </row>
    <row r="21047" spans="1:3" hidden="1" x14ac:dyDescent="0.2">
      <c r="A21047">
        <v>1044.3040000000001</v>
      </c>
      <c r="B21047" t="s">
        <v>41852</v>
      </c>
      <c r="C21047">
        <v>0</v>
      </c>
    </row>
    <row r="21048" spans="1:3" hidden="1" x14ac:dyDescent="0.2">
      <c r="A21048">
        <v>1044.3040000000001</v>
      </c>
      <c r="B21048" t="s">
        <v>41852</v>
      </c>
      <c r="C21048">
        <v>0</v>
      </c>
    </row>
    <row r="21049" spans="1:3" hidden="1" x14ac:dyDescent="0.2">
      <c r="A21049">
        <v>1044.3050000000001</v>
      </c>
      <c r="B21049" t="s">
        <v>41854</v>
      </c>
      <c r="C21049">
        <v>0</v>
      </c>
    </row>
    <row r="21050" spans="1:3" hidden="1" x14ac:dyDescent="0.2">
      <c r="A21050">
        <v>1044.306</v>
      </c>
      <c r="B21050" t="s">
        <v>41856</v>
      </c>
      <c r="C21050">
        <v>0</v>
      </c>
    </row>
    <row r="21051" spans="1:3" hidden="1" x14ac:dyDescent="0.2">
      <c r="A21051">
        <v>1044.306</v>
      </c>
      <c r="B21051" t="s">
        <v>41856</v>
      </c>
      <c r="C21051">
        <v>0</v>
      </c>
    </row>
    <row r="21052" spans="1:3" hidden="1" x14ac:dyDescent="0.2">
      <c r="A21052">
        <v>1044.3340000000001</v>
      </c>
      <c r="B21052" t="s">
        <v>41858</v>
      </c>
      <c r="C21052">
        <v>0</v>
      </c>
    </row>
    <row r="21053" spans="1:3" hidden="1" x14ac:dyDescent="0.2">
      <c r="A21053">
        <v>1044.3340000000001</v>
      </c>
      <c r="B21053" t="s">
        <v>41858</v>
      </c>
      <c r="C21053">
        <v>0</v>
      </c>
    </row>
    <row r="21054" spans="1:3" hidden="1" x14ac:dyDescent="0.2">
      <c r="A21054">
        <v>1044.335</v>
      </c>
      <c r="B21054" t="s">
        <v>41860</v>
      </c>
      <c r="C21054">
        <v>0</v>
      </c>
    </row>
    <row r="21055" spans="1:3" hidden="1" x14ac:dyDescent="0.2">
      <c r="A21055">
        <v>1044.336</v>
      </c>
      <c r="B21055" t="s">
        <v>41862</v>
      </c>
      <c r="C21055">
        <v>0</v>
      </c>
    </row>
    <row r="21056" spans="1:3" hidden="1" x14ac:dyDescent="0.2">
      <c r="A21056">
        <v>1044.3630000000001</v>
      </c>
      <c r="B21056" t="s">
        <v>41864</v>
      </c>
      <c r="C21056">
        <v>0</v>
      </c>
    </row>
    <row r="21057" spans="1:3" hidden="1" x14ac:dyDescent="0.2">
      <c r="A21057">
        <v>1044.365</v>
      </c>
      <c r="B21057" t="s">
        <v>41866</v>
      </c>
      <c r="C21057">
        <v>0</v>
      </c>
    </row>
    <row r="21058" spans="1:3" hidden="1" x14ac:dyDescent="0.2">
      <c r="A21058">
        <v>1044.366</v>
      </c>
      <c r="B21058" t="s">
        <v>41868</v>
      </c>
      <c r="C21058">
        <v>0</v>
      </c>
    </row>
    <row r="21059" spans="1:3" hidden="1" x14ac:dyDescent="0.2">
      <c r="A21059">
        <v>1044.393</v>
      </c>
      <c r="B21059" t="s">
        <v>41870</v>
      </c>
      <c r="C21059">
        <v>0</v>
      </c>
    </row>
    <row r="21060" spans="1:3" x14ac:dyDescent="0.2">
      <c r="A21060">
        <v>1044.394</v>
      </c>
      <c r="B21060" t="s">
        <v>41872</v>
      </c>
      <c r="C21060">
        <v>1</v>
      </c>
    </row>
    <row r="21061" spans="1:3" hidden="1" x14ac:dyDescent="0.2">
      <c r="A21061">
        <v>1046.204</v>
      </c>
      <c r="B21061" t="s">
        <v>41874</v>
      </c>
      <c r="C21061">
        <v>0</v>
      </c>
    </row>
    <row r="21062" spans="1:3" hidden="1" x14ac:dyDescent="0.2">
      <c r="A21062">
        <v>1046.204</v>
      </c>
      <c r="B21062" t="s">
        <v>41874</v>
      </c>
      <c r="C21062">
        <v>0</v>
      </c>
    </row>
    <row r="21063" spans="1:3" hidden="1" x14ac:dyDescent="0.2">
      <c r="A21063">
        <v>1046.2059999999999</v>
      </c>
      <c r="B21063" t="s">
        <v>41876</v>
      </c>
      <c r="C21063">
        <v>0</v>
      </c>
    </row>
    <row r="21064" spans="1:3" hidden="1" x14ac:dyDescent="0.2">
      <c r="A21064">
        <v>1046.2059999999999</v>
      </c>
      <c r="B21064" t="s">
        <v>41876</v>
      </c>
      <c r="C21064">
        <v>0</v>
      </c>
    </row>
    <row r="21065" spans="1:3" hidden="1" x14ac:dyDescent="0.2">
      <c r="A21065">
        <v>1046.2070000000001</v>
      </c>
      <c r="B21065" t="s">
        <v>41878</v>
      </c>
      <c r="C21065">
        <v>0</v>
      </c>
    </row>
    <row r="21066" spans="1:3" hidden="1" x14ac:dyDescent="0.2">
      <c r="A21066">
        <v>1046.2070000000001</v>
      </c>
      <c r="B21066" t="s">
        <v>41878</v>
      </c>
      <c r="C21066">
        <v>0</v>
      </c>
    </row>
    <row r="21067" spans="1:3" hidden="1" x14ac:dyDescent="0.2">
      <c r="A21067">
        <v>1046.2339999999999</v>
      </c>
      <c r="B21067" t="s">
        <v>41880</v>
      </c>
      <c r="C21067">
        <v>0</v>
      </c>
    </row>
    <row r="21068" spans="1:3" hidden="1" x14ac:dyDescent="0.2">
      <c r="A21068">
        <v>1046.2339999999999</v>
      </c>
      <c r="B21068" t="s">
        <v>41880</v>
      </c>
      <c r="C21068">
        <v>0</v>
      </c>
    </row>
    <row r="21069" spans="1:3" hidden="1" x14ac:dyDescent="0.2">
      <c r="A21069">
        <v>1046.2349999999999</v>
      </c>
      <c r="B21069" t="s">
        <v>41882</v>
      </c>
      <c r="C21069">
        <v>0</v>
      </c>
    </row>
    <row r="21070" spans="1:3" hidden="1" x14ac:dyDescent="0.2">
      <c r="A21070">
        <v>1046.2360000000001</v>
      </c>
      <c r="B21070" t="s">
        <v>41884</v>
      </c>
      <c r="C21070">
        <v>0</v>
      </c>
    </row>
    <row r="21071" spans="1:3" hidden="1" x14ac:dyDescent="0.2">
      <c r="A21071">
        <v>1046.2370000000001</v>
      </c>
      <c r="B21071" t="s">
        <v>41886</v>
      </c>
      <c r="C21071">
        <v>0</v>
      </c>
    </row>
    <row r="21072" spans="1:3" hidden="1" x14ac:dyDescent="0.2">
      <c r="A21072">
        <v>1046.2539999999999</v>
      </c>
      <c r="B21072" t="s">
        <v>41888</v>
      </c>
      <c r="C21072">
        <v>0</v>
      </c>
    </row>
    <row r="21073" spans="1:3" hidden="1" x14ac:dyDescent="0.2">
      <c r="A21073">
        <v>1046.2539999999999</v>
      </c>
      <c r="B21073" t="s">
        <v>41888</v>
      </c>
      <c r="C21073">
        <v>0</v>
      </c>
    </row>
    <row r="21074" spans="1:3" hidden="1" x14ac:dyDescent="0.2">
      <c r="A21074">
        <v>1046.2550000000001</v>
      </c>
      <c r="B21074" t="s">
        <v>41890</v>
      </c>
      <c r="C21074">
        <v>0</v>
      </c>
    </row>
    <row r="21075" spans="1:3" hidden="1" x14ac:dyDescent="0.2">
      <c r="A21075">
        <v>1046.2550000000001</v>
      </c>
      <c r="B21075" t="s">
        <v>41890</v>
      </c>
      <c r="C21075">
        <v>0</v>
      </c>
    </row>
    <row r="21076" spans="1:3" hidden="1" x14ac:dyDescent="0.2">
      <c r="A21076">
        <v>1046.2560000000001</v>
      </c>
      <c r="B21076" t="s">
        <v>41892</v>
      </c>
      <c r="C21076">
        <v>0</v>
      </c>
    </row>
    <row r="21077" spans="1:3" hidden="1" x14ac:dyDescent="0.2">
      <c r="A21077">
        <v>1046.2840000000001</v>
      </c>
      <c r="B21077" t="s">
        <v>41894</v>
      </c>
      <c r="C21077">
        <v>0</v>
      </c>
    </row>
    <row r="21078" spans="1:3" hidden="1" x14ac:dyDescent="0.2">
      <c r="A21078">
        <v>1046.2850000000001</v>
      </c>
      <c r="B21078" t="s">
        <v>41896</v>
      </c>
      <c r="C21078">
        <v>0</v>
      </c>
    </row>
    <row r="21079" spans="1:3" hidden="1" x14ac:dyDescent="0.2">
      <c r="A21079">
        <v>1046.2860000000001</v>
      </c>
      <c r="B21079" t="s">
        <v>41898</v>
      </c>
      <c r="C21079">
        <v>0</v>
      </c>
    </row>
    <row r="21080" spans="1:3" hidden="1" x14ac:dyDescent="0.2">
      <c r="A21080">
        <v>1046.3140000000001</v>
      </c>
      <c r="B21080" t="s">
        <v>41900</v>
      </c>
      <c r="C21080">
        <v>0</v>
      </c>
    </row>
    <row r="21081" spans="1:3" hidden="1" x14ac:dyDescent="0.2">
      <c r="A21081">
        <v>1046.3150000000001</v>
      </c>
      <c r="B21081" t="s">
        <v>41902</v>
      </c>
      <c r="C21081">
        <v>0</v>
      </c>
    </row>
    <row r="21082" spans="1:3" hidden="1" x14ac:dyDescent="0.2">
      <c r="A21082">
        <v>1046.316</v>
      </c>
      <c r="B21082" t="s">
        <v>41904</v>
      </c>
      <c r="C21082">
        <v>0</v>
      </c>
    </row>
    <row r="21083" spans="1:3" x14ac:dyDescent="0.2">
      <c r="A21083">
        <v>1046.3240000000001</v>
      </c>
      <c r="B21083" t="s">
        <v>41906</v>
      </c>
      <c r="C21083">
        <v>1</v>
      </c>
    </row>
    <row r="21084" spans="1:3" hidden="1" x14ac:dyDescent="0.2">
      <c r="A21084">
        <v>1047.9839999999999</v>
      </c>
      <c r="B21084" t="s">
        <v>41908</v>
      </c>
      <c r="C21084">
        <v>0</v>
      </c>
    </row>
    <row r="21085" spans="1:3" hidden="1" x14ac:dyDescent="0.2">
      <c r="A21085">
        <v>1047.9839999999999</v>
      </c>
      <c r="B21085" t="s">
        <v>41908</v>
      </c>
      <c r="C21085">
        <v>0</v>
      </c>
    </row>
    <row r="21086" spans="1:3" hidden="1" x14ac:dyDescent="0.2">
      <c r="A21086">
        <v>1047.9860000000001</v>
      </c>
      <c r="B21086" t="s">
        <v>41910</v>
      </c>
      <c r="C21086">
        <v>0</v>
      </c>
    </row>
    <row r="21087" spans="1:3" hidden="1" x14ac:dyDescent="0.2">
      <c r="A21087">
        <v>1047.9870000000001</v>
      </c>
      <c r="B21087" t="s">
        <v>41912</v>
      </c>
      <c r="C21087">
        <v>0</v>
      </c>
    </row>
    <row r="21088" spans="1:3" hidden="1" x14ac:dyDescent="0.2">
      <c r="A21088">
        <v>1048.0139999999999</v>
      </c>
      <c r="B21088" t="s">
        <v>41914</v>
      </c>
      <c r="C21088">
        <v>0</v>
      </c>
    </row>
    <row r="21089" spans="1:3" hidden="1" x14ac:dyDescent="0.2">
      <c r="A21089">
        <v>1048.0150000000001</v>
      </c>
      <c r="B21089" t="s">
        <v>41916</v>
      </c>
      <c r="C21089">
        <v>0</v>
      </c>
    </row>
    <row r="21090" spans="1:3" hidden="1" x14ac:dyDescent="0.2">
      <c r="A21090">
        <v>1048.0160000000001</v>
      </c>
      <c r="B21090" t="s">
        <v>41918</v>
      </c>
      <c r="C21090">
        <v>0</v>
      </c>
    </row>
    <row r="21091" spans="1:3" hidden="1" x14ac:dyDescent="0.2">
      <c r="A21091">
        <v>1048.0440000000001</v>
      </c>
      <c r="B21091" t="s">
        <v>41920</v>
      </c>
      <c r="C21091">
        <v>0</v>
      </c>
    </row>
    <row r="21092" spans="1:3" hidden="1" x14ac:dyDescent="0.2">
      <c r="A21092">
        <v>1048.0450000000001</v>
      </c>
      <c r="B21092" t="s">
        <v>41922</v>
      </c>
      <c r="C21092">
        <v>0</v>
      </c>
    </row>
    <row r="21093" spans="1:3" hidden="1" x14ac:dyDescent="0.2">
      <c r="A21093">
        <v>1048.046</v>
      </c>
      <c r="B21093" t="s">
        <v>41924</v>
      </c>
      <c r="C21093">
        <v>0</v>
      </c>
    </row>
    <row r="21094" spans="1:3" hidden="1" x14ac:dyDescent="0.2">
      <c r="A21094">
        <v>1048.0740000000001</v>
      </c>
      <c r="B21094" t="s">
        <v>41926</v>
      </c>
      <c r="C21094">
        <v>0</v>
      </c>
    </row>
    <row r="21095" spans="1:3" hidden="1" x14ac:dyDescent="0.2">
      <c r="A21095">
        <v>1048.075</v>
      </c>
      <c r="B21095" t="s">
        <v>41928</v>
      </c>
      <c r="C21095">
        <v>0</v>
      </c>
    </row>
    <row r="21096" spans="1:3" hidden="1" x14ac:dyDescent="0.2">
      <c r="A21096">
        <v>1048.077</v>
      </c>
      <c r="B21096" t="s">
        <v>41930</v>
      </c>
      <c r="C21096">
        <v>0</v>
      </c>
    </row>
    <row r="21097" spans="1:3" hidden="1" x14ac:dyDescent="0.2">
      <c r="A21097">
        <v>1048.0940000000001</v>
      </c>
      <c r="B21097" t="s">
        <v>41932</v>
      </c>
      <c r="C21097">
        <v>0</v>
      </c>
    </row>
    <row r="21098" spans="1:3" hidden="1" x14ac:dyDescent="0.2">
      <c r="A21098">
        <v>1048.095</v>
      </c>
      <c r="B21098" t="s">
        <v>41934</v>
      </c>
      <c r="C21098">
        <v>0</v>
      </c>
    </row>
    <row r="21099" spans="1:3" hidden="1" x14ac:dyDescent="0.2">
      <c r="A21099">
        <v>1048.096</v>
      </c>
      <c r="B21099" t="s">
        <v>41936</v>
      </c>
      <c r="C21099">
        <v>0</v>
      </c>
    </row>
    <row r="21100" spans="1:3" x14ac:dyDescent="0.2">
      <c r="A21100">
        <v>1048.104</v>
      </c>
      <c r="B21100" t="s">
        <v>41938</v>
      </c>
      <c r="C21100">
        <v>1</v>
      </c>
    </row>
    <row r="21101" spans="1:3" hidden="1" x14ac:dyDescent="0.2">
      <c r="A21101">
        <v>1049.914</v>
      </c>
      <c r="B21101" t="s">
        <v>41940</v>
      </c>
      <c r="C21101">
        <v>0</v>
      </c>
    </row>
    <row r="21102" spans="1:3" hidden="1" x14ac:dyDescent="0.2">
      <c r="A21102">
        <v>1049.914</v>
      </c>
      <c r="B21102" t="s">
        <v>41940</v>
      </c>
      <c r="C21102">
        <v>0</v>
      </c>
    </row>
    <row r="21103" spans="1:3" hidden="1" x14ac:dyDescent="0.2">
      <c r="A21103">
        <v>1049.9159999999999</v>
      </c>
      <c r="B21103" t="s">
        <v>41942</v>
      </c>
      <c r="C21103">
        <v>0</v>
      </c>
    </row>
    <row r="21104" spans="1:3" hidden="1" x14ac:dyDescent="0.2">
      <c r="A21104">
        <v>1049.9169999999999</v>
      </c>
      <c r="B21104" t="s">
        <v>41944</v>
      </c>
      <c r="C21104">
        <v>0</v>
      </c>
    </row>
    <row r="21105" spans="1:3" hidden="1" x14ac:dyDescent="0.2">
      <c r="A21105">
        <v>1049.944</v>
      </c>
      <c r="B21105" t="s">
        <v>41946</v>
      </c>
      <c r="C21105">
        <v>0</v>
      </c>
    </row>
    <row r="21106" spans="1:3" hidden="1" x14ac:dyDescent="0.2">
      <c r="A21106">
        <v>1049.9449999999999</v>
      </c>
      <c r="B21106" t="s">
        <v>41946</v>
      </c>
      <c r="C21106">
        <v>0</v>
      </c>
    </row>
    <row r="21107" spans="1:3" hidden="1" x14ac:dyDescent="0.2">
      <c r="A21107">
        <v>1049.9469999999999</v>
      </c>
      <c r="B21107" t="s">
        <v>41949</v>
      </c>
      <c r="C21107">
        <v>0</v>
      </c>
    </row>
    <row r="21108" spans="1:3" hidden="1" x14ac:dyDescent="0.2">
      <c r="A21108">
        <v>1049.9739999999999</v>
      </c>
      <c r="B21108" t="s">
        <v>41951</v>
      </c>
      <c r="C21108">
        <v>0</v>
      </c>
    </row>
    <row r="21109" spans="1:3" hidden="1" x14ac:dyDescent="0.2">
      <c r="A21109">
        <v>1049.9749999999999</v>
      </c>
      <c r="B21109" t="s">
        <v>41953</v>
      </c>
      <c r="C21109">
        <v>0</v>
      </c>
    </row>
    <row r="21110" spans="1:3" hidden="1" x14ac:dyDescent="0.2">
      <c r="A21110">
        <v>1049.9760000000001</v>
      </c>
      <c r="B21110" t="s">
        <v>41955</v>
      </c>
      <c r="C21110">
        <v>0</v>
      </c>
    </row>
    <row r="21111" spans="1:3" hidden="1" x14ac:dyDescent="0.2">
      <c r="A21111">
        <v>1049.9939999999999</v>
      </c>
      <c r="B21111" t="s">
        <v>41957</v>
      </c>
      <c r="C21111">
        <v>0</v>
      </c>
    </row>
    <row r="21112" spans="1:3" hidden="1" x14ac:dyDescent="0.2">
      <c r="A21112">
        <v>1049.9949999999999</v>
      </c>
      <c r="B21112" t="s">
        <v>41959</v>
      </c>
      <c r="C21112">
        <v>0</v>
      </c>
    </row>
    <row r="21113" spans="1:3" hidden="1" x14ac:dyDescent="0.2">
      <c r="A21113">
        <v>1049.9960000000001</v>
      </c>
      <c r="B21113" t="s">
        <v>41961</v>
      </c>
      <c r="C21113">
        <v>0</v>
      </c>
    </row>
    <row r="21114" spans="1:3" hidden="1" x14ac:dyDescent="0.2">
      <c r="A21114">
        <v>1050.0229999999999</v>
      </c>
      <c r="B21114" t="s">
        <v>41963</v>
      </c>
      <c r="C21114">
        <v>0</v>
      </c>
    </row>
    <row r="21115" spans="1:3" hidden="1" x14ac:dyDescent="0.2">
      <c r="A21115">
        <v>1050.0250000000001</v>
      </c>
      <c r="B21115" t="s">
        <v>41965</v>
      </c>
      <c r="C21115">
        <v>0</v>
      </c>
    </row>
    <row r="21116" spans="1:3" hidden="1" x14ac:dyDescent="0.2">
      <c r="A21116">
        <v>1050.0260000000001</v>
      </c>
      <c r="B21116" t="s">
        <v>41967</v>
      </c>
      <c r="C21116">
        <v>0</v>
      </c>
    </row>
    <row r="21117" spans="1:3" hidden="1" x14ac:dyDescent="0.2">
      <c r="A21117">
        <v>1050.0530000000001</v>
      </c>
      <c r="B21117" t="s">
        <v>41969</v>
      </c>
      <c r="C21117">
        <v>0</v>
      </c>
    </row>
    <row r="21118" spans="1:3" hidden="1" x14ac:dyDescent="0.2">
      <c r="A21118">
        <v>1050.0550000000001</v>
      </c>
      <c r="B21118" t="s">
        <v>41971</v>
      </c>
      <c r="C21118">
        <v>0</v>
      </c>
    </row>
    <row r="21119" spans="1:3" hidden="1" x14ac:dyDescent="0.2">
      <c r="A21119">
        <v>1050.056</v>
      </c>
      <c r="B21119" t="s">
        <v>41973</v>
      </c>
      <c r="C21119">
        <v>0</v>
      </c>
    </row>
    <row r="21120" spans="1:3" hidden="1" x14ac:dyDescent="0.2">
      <c r="A21120">
        <v>1050.0840000000001</v>
      </c>
      <c r="B21120" t="s">
        <v>41975</v>
      </c>
      <c r="C21120">
        <v>0</v>
      </c>
    </row>
    <row r="21121" spans="1:3" hidden="1" x14ac:dyDescent="0.2">
      <c r="A21121">
        <v>1050.085</v>
      </c>
      <c r="B21121" t="s">
        <v>41977</v>
      </c>
      <c r="C21121">
        <v>0</v>
      </c>
    </row>
    <row r="21122" spans="1:3" hidden="1" x14ac:dyDescent="0.2">
      <c r="A21122">
        <v>1050.086</v>
      </c>
      <c r="B21122" t="s">
        <v>41979</v>
      </c>
      <c r="C21122">
        <v>0</v>
      </c>
    </row>
    <row r="21123" spans="1:3" x14ac:dyDescent="0.2">
      <c r="A21123">
        <v>1050.095</v>
      </c>
      <c r="B21123" t="s">
        <v>41981</v>
      </c>
      <c r="C21123">
        <v>1</v>
      </c>
    </row>
    <row r="21124" spans="1:3" hidden="1" x14ac:dyDescent="0.2">
      <c r="A21124">
        <v>1052.4839999999999</v>
      </c>
      <c r="B21124" t="s">
        <v>41983</v>
      </c>
      <c r="C21124">
        <v>0</v>
      </c>
    </row>
    <row r="21125" spans="1:3" hidden="1" x14ac:dyDescent="0.2">
      <c r="A21125">
        <v>1052.4839999999999</v>
      </c>
      <c r="B21125" t="s">
        <v>41983</v>
      </c>
      <c r="C21125">
        <v>0</v>
      </c>
    </row>
    <row r="21126" spans="1:3" hidden="1" x14ac:dyDescent="0.2">
      <c r="A21126">
        <v>1052.4860000000001</v>
      </c>
      <c r="B21126" t="s">
        <v>41985</v>
      </c>
      <c r="C21126">
        <v>0</v>
      </c>
    </row>
    <row r="21127" spans="1:3" hidden="1" x14ac:dyDescent="0.2">
      <c r="A21127">
        <v>1052.5139999999999</v>
      </c>
      <c r="B21127" t="s">
        <v>41987</v>
      </c>
      <c r="C21127">
        <v>0</v>
      </c>
    </row>
    <row r="21128" spans="1:3" hidden="1" x14ac:dyDescent="0.2">
      <c r="A21128">
        <v>1052.5150000000001</v>
      </c>
      <c r="B21128" t="s">
        <v>41989</v>
      </c>
      <c r="C21128">
        <v>0</v>
      </c>
    </row>
    <row r="21129" spans="1:3" hidden="1" x14ac:dyDescent="0.2">
      <c r="A21129">
        <v>1052.5160000000001</v>
      </c>
      <c r="B21129" t="s">
        <v>41991</v>
      </c>
      <c r="C21129">
        <v>0</v>
      </c>
    </row>
    <row r="21130" spans="1:3" hidden="1" x14ac:dyDescent="0.2">
      <c r="A21130">
        <v>1052.5340000000001</v>
      </c>
      <c r="B21130" t="s">
        <v>41993</v>
      </c>
      <c r="C21130">
        <v>0</v>
      </c>
    </row>
    <row r="21131" spans="1:3" hidden="1" x14ac:dyDescent="0.2">
      <c r="A21131">
        <v>1052.5340000000001</v>
      </c>
      <c r="B21131" t="s">
        <v>41993</v>
      </c>
      <c r="C21131">
        <v>0</v>
      </c>
    </row>
    <row r="21132" spans="1:3" hidden="1" x14ac:dyDescent="0.2">
      <c r="A21132">
        <v>1052.5350000000001</v>
      </c>
      <c r="B21132" t="s">
        <v>41995</v>
      </c>
      <c r="C21132">
        <v>0</v>
      </c>
    </row>
    <row r="21133" spans="1:3" hidden="1" x14ac:dyDescent="0.2">
      <c r="A21133">
        <v>1052.5360000000001</v>
      </c>
      <c r="B21133" t="s">
        <v>41997</v>
      </c>
      <c r="C21133">
        <v>0</v>
      </c>
    </row>
    <row r="21134" spans="1:3" hidden="1" x14ac:dyDescent="0.2">
      <c r="A21134">
        <v>1052.5360000000001</v>
      </c>
      <c r="B21134" t="s">
        <v>41997</v>
      </c>
      <c r="C21134">
        <v>0</v>
      </c>
    </row>
    <row r="21135" spans="1:3" hidden="1" x14ac:dyDescent="0.2">
      <c r="A21135">
        <v>1052.5630000000001</v>
      </c>
      <c r="B21135" t="s">
        <v>41999</v>
      </c>
      <c r="C21135">
        <v>0</v>
      </c>
    </row>
    <row r="21136" spans="1:3" hidden="1" x14ac:dyDescent="0.2">
      <c r="A21136">
        <v>1052.5640000000001</v>
      </c>
      <c r="B21136" t="s">
        <v>42001</v>
      </c>
      <c r="C21136">
        <v>0</v>
      </c>
    </row>
    <row r="21137" spans="1:3" hidden="1" x14ac:dyDescent="0.2">
      <c r="A21137">
        <v>1052.5650000000001</v>
      </c>
      <c r="B21137" t="s">
        <v>42003</v>
      </c>
      <c r="C21137">
        <v>0</v>
      </c>
    </row>
    <row r="21138" spans="1:3" hidden="1" x14ac:dyDescent="0.2">
      <c r="A21138">
        <v>1052.5650000000001</v>
      </c>
      <c r="B21138" t="s">
        <v>42003</v>
      </c>
      <c r="C21138">
        <v>0</v>
      </c>
    </row>
    <row r="21139" spans="1:3" hidden="1" x14ac:dyDescent="0.2">
      <c r="A21139">
        <v>1052.566</v>
      </c>
      <c r="B21139" t="s">
        <v>42005</v>
      </c>
      <c r="C21139">
        <v>0</v>
      </c>
    </row>
    <row r="21140" spans="1:3" hidden="1" x14ac:dyDescent="0.2">
      <c r="A21140">
        <v>1052.5840000000001</v>
      </c>
      <c r="B21140" t="s">
        <v>42007</v>
      </c>
      <c r="C21140">
        <v>0</v>
      </c>
    </row>
    <row r="21141" spans="1:3" hidden="1" x14ac:dyDescent="0.2">
      <c r="A21141">
        <v>1052.5840000000001</v>
      </c>
      <c r="B21141" t="s">
        <v>42007</v>
      </c>
      <c r="C21141">
        <v>0</v>
      </c>
    </row>
    <row r="21142" spans="1:3" hidden="1" x14ac:dyDescent="0.2">
      <c r="A21142">
        <v>1052.585</v>
      </c>
      <c r="B21142" t="s">
        <v>42009</v>
      </c>
      <c r="C21142">
        <v>0</v>
      </c>
    </row>
    <row r="21143" spans="1:3" hidden="1" x14ac:dyDescent="0.2">
      <c r="A21143">
        <v>1052.585</v>
      </c>
      <c r="B21143" t="s">
        <v>42009</v>
      </c>
      <c r="C21143">
        <v>0</v>
      </c>
    </row>
    <row r="21144" spans="1:3" hidden="1" x14ac:dyDescent="0.2">
      <c r="A21144">
        <v>1052.586</v>
      </c>
      <c r="B21144" t="s">
        <v>42011</v>
      </c>
      <c r="C21144">
        <v>0</v>
      </c>
    </row>
    <row r="21145" spans="1:3" hidden="1" x14ac:dyDescent="0.2">
      <c r="A21145">
        <v>1052.6130000000001</v>
      </c>
      <c r="B21145" t="s">
        <v>42013</v>
      </c>
      <c r="C21145">
        <v>0</v>
      </c>
    </row>
    <row r="21146" spans="1:3" hidden="1" x14ac:dyDescent="0.2">
      <c r="A21146">
        <v>1052.614</v>
      </c>
      <c r="B21146" t="s">
        <v>42015</v>
      </c>
      <c r="C21146">
        <v>0</v>
      </c>
    </row>
    <row r="21147" spans="1:3" hidden="1" x14ac:dyDescent="0.2">
      <c r="A21147">
        <v>1052.615</v>
      </c>
      <c r="B21147" t="s">
        <v>42017</v>
      </c>
      <c r="C21147">
        <v>0</v>
      </c>
    </row>
    <row r="21148" spans="1:3" hidden="1" x14ac:dyDescent="0.2">
      <c r="A21148">
        <v>1052.615</v>
      </c>
      <c r="B21148" t="s">
        <v>42017</v>
      </c>
      <c r="C21148">
        <v>0</v>
      </c>
    </row>
    <row r="21149" spans="1:3" hidden="1" x14ac:dyDescent="0.2">
      <c r="A21149">
        <v>1052.616</v>
      </c>
      <c r="B21149" t="s">
        <v>42019</v>
      </c>
      <c r="C21149">
        <v>0</v>
      </c>
    </row>
    <row r="21150" spans="1:3" hidden="1" x14ac:dyDescent="0.2">
      <c r="A21150">
        <v>1052.633</v>
      </c>
      <c r="B21150" t="s">
        <v>42021</v>
      </c>
      <c r="C21150">
        <v>0</v>
      </c>
    </row>
    <row r="21151" spans="1:3" hidden="1" x14ac:dyDescent="0.2">
      <c r="A21151">
        <v>1052.635</v>
      </c>
      <c r="B21151" t="s">
        <v>42023</v>
      </c>
      <c r="C21151">
        <v>0</v>
      </c>
    </row>
    <row r="21152" spans="1:3" hidden="1" x14ac:dyDescent="0.2">
      <c r="A21152">
        <v>1052.636</v>
      </c>
      <c r="B21152" t="s">
        <v>42025</v>
      </c>
      <c r="C21152">
        <v>0</v>
      </c>
    </row>
    <row r="21153" spans="1:3" hidden="1" x14ac:dyDescent="0.2">
      <c r="A21153">
        <v>1052.664</v>
      </c>
      <c r="B21153" t="s">
        <v>42027</v>
      </c>
      <c r="C21153">
        <v>0</v>
      </c>
    </row>
    <row r="21154" spans="1:3" hidden="1" x14ac:dyDescent="0.2">
      <c r="A21154">
        <v>1052.664</v>
      </c>
      <c r="B21154" t="s">
        <v>42027</v>
      </c>
      <c r="C21154">
        <v>0</v>
      </c>
    </row>
    <row r="21155" spans="1:3" hidden="1" x14ac:dyDescent="0.2">
      <c r="A21155">
        <v>1052.665</v>
      </c>
      <c r="B21155" t="s">
        <v>42029</v>
      </c>
      <c r="C21155">
        <v>0</v>
      </c>
    </row>
    <row r="21156" spans="1:3" hidden="1" x14ac:dyDescent="0.2">
      <c r="A21156">
        <v>1052.6659999999999</v>
      </c>
      <c r="B21156" t="s">
        <v>42029</v>
      </c>
      <c r="C21156">
        <v>0</v>
      </c>
    </row>
    <row r="21157" spans="1:3" hidden="1" x14ac:dyDescent="0.2">
      <c r="A21157">
        <v>1052.6659999999999</v>
      </c>
      <c r="B21157" t="s">
        <v>42029</v>
      </c>
      <c r="C21157">
        <v>0</v>
      </c>
    </row>
    <row r="21158" spans="1:3" hidden="1" x14ac:dyDescent="0.2">
      <c r="A21158">
        <v>1052.693</v>
      </c>
      <c r="B21158" t="s">
        <v>42032</v>
      </c>
      <c r="C21158">
        <v>0</v>
      </c>
    </row>
    <row r="21159" spans="1:3" hidden="1" x14ac:dyDescent="0.2">
      <c r="A21159">
        <v>1052.694</v>
      </c>
      <c r="B21159" t="s">
        <v>42034</v>
      </c>
      <c r="C21159">
        <v>0</v>
      </c>
    </row>
    <row r="21160" spans="1:3" x14ac:dyDescent="0.2">
      <c r="A21160">
        <v>1052.694</v>
      </c>
      <c r="B21160" t="s">
        <v>42034</v>
      </c>
      <c r="C21160">
        <v>1</v>
      </c>
    </row>
    <row r="21161" spans="1:3" x14ac:dyDescent="0.2">
      <c r="A21161">
        <v>1052.6949999999999</v>
      </c>
      <c r="B21161" t="s">
        <v>42034</v>
      </c>
      <c r="C21161">
        <v>1</v>
      </c>
    </row>
    <row r="21162" spans="1:3" hidden="1" x14ac:dyDescent="0.2">
      <c r="A21162">
        <v>1055.4939999999999</v>
      </c>
      <c r="B21162" t="s">
        <v>42037</v>
      </c>
      <c r="C21162">
        <v>0</v>
      </c>
    </row>
    <row r="21163" spans="1:3" hidden="1" x14ac:dyDescent="0.2">
      <c r="A21163">
        <v>1055.4939999999999</v>
      </c>
      <c r="B21163" t="s">
        <v>42037</v>
      </c>
      <c r="C21163">
        <v>0</v>
      </c>
    </row>
    <row r="21164" spans="1:3" hidden="1" x14ac:dyDescent="0.2">
      <c r="A21164">
        <v>1055.4960000000001</v>
      </c>
      <c r="B21164" t="s">
        <v>42039</v>
      </c>
      <c r="C21164">
        <v>0</v>
      </c>
    </row>
    <row r="21165" spans="1:3" hidden="1" x14ac:dyDescent="0.2">
      <c r="A21165">
        <v>1055.4960000000001</v>
      </c>
      <c r="B21165" t="s">
        <v>42039</v>
      </c>
      <c r="C21165">
        <v>0</v>
      </c>
    </row>
    <row r="21166" spans="1:3" hidden="1" x14ac:dyDescent="0.2">
      <c r="A21166">
        <v>1055.498</v>
      </c>
      <c r="B21166" t="s">
        <v>42041</v>
      </c>
      <c r="C21166">
        <v>0</v>
      </c>
    </row>
    <row r="21167" spans="1:3" hidden="1" x14ac:dyDescent="0.2">
      <c r="A21167">
        <v>1055.5239999999999</v>
      </c>
      <c r="B21167" t="s">
        <v>42043</v>
      </c>
      <c r="C21167">
        <v>0</v>
      </c>
    </row>
    <row r="21168" spans="1:3" hidden="1" x14ac:dyDescent="0.2">
      <c r="A21168">
        <v>1055.5250000000001</v>
      </c>
      <c r="B21168" t="s">
        <v>42045</v>
      </c>
      <c r="C21168">
        <v>0</v>
      </c>
    </row>
    <row r="21169" spans="1:3" hidden="1" x14ac:dyDescent="0.2">
      <c r="A21169">
        <v>1055.5260000000001</v>
      </c>
      <c r="B21169" t="s">
        <v>42047</v>
      </c>
      <c r="C21169">
        <v>0</v>
      </c>
    </row>
    <row r="21170" spans="1:3" hidden="1" x14ac:dyDescent="0.2">
      <c r="A21170">
        <v>1055.5540000000001</v>
      </c>
      <c r="B21170" t="s">
        <v>42049</v>
      </c>
      <c r="C21170">
        <v>0</v>
      </c>
    </row>
    <row r="21171" spans="1:3" hidden="1" x14ac:dyDescent="0.2">
      <c r="A21171">
        <v>1055.5540000000001</v>
      </c>
      <c r="B21171" t="s">
        <v>42049</v>
      </c>
      <c r="C21171">
        <v>0</v>
      </c>
    </row>
    <row r="21172" spans="1:3" hidden="1" x14ac:dyDescent="0.2">
      <c r="A21172">
        <v>1055.5550000000001</v>
      </c>
      <c r="B21172" t="s">
        <v>42051</v>
      </c>
      <c r="C21172">
        <v>0</v>
      </c>
    </row>
    <row r="21173" spans="1:3" hidden="1" x14ac:dyDescent="0.2">
      <c r="A21173">
        <v>1055.556</v>
      </c>
      <c r="B21173" t="s">
        <v>42053</v>
      </c>
      <c r="C21173">
        <v>0</v>
      </c>
    </row>
    <row r="21174" spans="1:3" hidden="1" x14ac:dyDescent="0.2">
      <c r="A21174">
        <v>1055.5840000000001</v>
      </c>
      <c r="B21174" t="s">
        <v>42055</v>
      </c>
      <c r="C21174">
        <v>0</v>
      </c>
    </row>
    <row r="21175" spans="1:3" hidden="1" x14ac:dyDescent="0.2">
      <c r="A21175">
        <v>1055.586</v>
      </c>
      <c r="B21175" t="s">
        <v>42057</v>
      </c>
      <c r="C21175">
        <v>0</v>
      </c>
    </row>
    <row r="21176" spans="1:3" hidden="1" x14ac:dyDescent="0.2">
      <c r="A21176">
        <v>1055.587</v>
      </c>
      <c r="B21176" t="s">
        <v>42059</v>
      </c>
      <c r="C21176">
        <v>0</v>
      </c>
    </row>
    <row r="21177" spans="1:3" hidden="1" x14ac:dyDescent="0.2">
      <c r="A21177">
        <v>1055.614</v>
      </c>
      <c r="B21177" t="s">
        <v>42061</v>
      </c>
      <c r="C21177">
        <v>0</v>
      </c>
    </row>
    <row r="21178" spans="1:3" x14ac:dyDescent="0.2">
      <c r="A21178">
        <v>1055.615</v>
      </c>
      <c r="B21178" t="s">
        <v>42063</v>
      </c>
      <c r="C21178">
        <v>1</v>
      </c>
    </row>
    <row r="21179" spans="1:3" hidden="1" x14ac:dyDescent="0.2">
      <c r="A21179">
        <v>1056.9739999999999</v>
      </c>
      <c r="B21179" t="s">
        <v>42065</v>
      </c>
      <c r="C21179">
        <v>0</v>
      </c>
    </row>
    <row r="21180" spans="1:3" hidden="1" x14ac:dyDescent="0.2">
      <c r="A21180">
        <v>1056.9739999999999</v>
      </c>
      <c r="B21180" t="s">
        <v>42065</v>
      </c>
      <c r="C21180">
        <v>0</v>
      </c>
    </row>
    <row r="21181" spans="1:3" hidden="1" x14ac:dyDescent="0.2">
      <c r="A21181">
        <v>1056.9760000000001</v>
      </c>
      <c r="B21181" t="s">
        <v>42067</v>
      </c>
      <c r="C21181">
        <v>0</v>
      </c>
    </row>
    <row r="21182" spans="1:3" hidden="1" x14ac:dyDescent="0.2">
      <c r="A21182">
        <v>1056.9760000000001</v>
      </c>
      <c r="B21182" t="s">
        <v>42067</v>
      </c>
      <c r="C21182">
        <v>0</v>
      </c>
    </row>
    <row r="21183" spans="1:3" hidden="1" x14ac:dyDescent="0.2">
      <c r="A21183">
        <v>1056.9770000000001</v>
      </c>
      <c r="B21183" t="s">
        <v>42069</v>
      </c>
      <c r="C21183">
        <v>0</v>
      </c>
    </row>
    <row r="21184" spans="1:3" hidden="1" x14ac:dyDescent="0.2">
      <c r="A21184">
        <v>1057.0029999999999</v>
      </c>
      <c r="B21184" t="s">
        <v>42071</v>
      </c>
      <c r="C21184">
        <v>0</v>
      </c>
    </row>
    <row r="21185" spans="1:3" hidden="1" x14ac:dyDescent="0.2">
      <c r="A21185">
        <v>1057.0050000000001</v>
      </c>
      <c r="B21185" t="s">
        <v>42073</v>
      </c>
      <c r="C21185">
        <v>0</v>
      </c>
    </row>
    <row r="21186" spans="1:3" hidden="1" x14ac:dyDescent="0.2">
      <c r="A21186">
        <v>1057.0060000000001</v>
      </c>
      <c r="B21186" t="s">
        <v>42075</v>
      </c>
      <c r="C21186">
        <v>0</v>
      </c>
    </row>
    <row r="21187" spans="1:3" hidden="1" x14ac:dyDescent="0.2">
      <c r="A21187">
        <v>1057.0329999999999</v>
      </c>
      <c r="B21187" t="s">
        <v>42077</v>
      </c>
      <c r="C21187">
        <v>0</v>
      </c>
    </row>
    <row r="21188" spans="1:3" hidden="1" x14ac:dyDescent="0.2">
      <c r="A21188">
        <v>1057.0350000000001</v>
      </c>
      <c r="B21188" t="s">
        <v>42079</v>
      </c>
      <c r="C21188">
        <v>0</v>
      </c>
    </row>
    <row r="21189" spans="1:3" hidden="1" x14ac:dyDescent="0.2">
      <c r="A21189">
        <v>1057.0360000000001</v>
      </c>
      <c r="B21189" t="s">
        <v>42081</v>
      </c>
      <c r="C21189">
        <v>0</v>
      </c>
    </row>
    <row r="21190" spans="1:3" hidden="1" x14ac:dyDescent="0.2">
      <c r="A21190">
        <v>1057.0530000000001</v>
      </c>
      <c r="B21190" t="s">
        <v>42083</v>
      </c>
      <c r="C21190">
        <v>0</v>
      </c>
    </row>
    <row r="21191" spans="1:3" hidden="1" x14ac:dyDescent="0.2">
      <c r="A21191">
        <v>1057.0540000000001</v>
      </c>
      <c r="B21191" t="s">
        <v>42085</v>
      </c>
      <c r="C21191">
        <v>0</v>
      </c>
    </row>
    <row r="21192" spans="1:3" hidden="1" x14ac:dyDescent="0.2">
      <c r="A21192">
        <v>1057.056</v>
      </c>
      <c r="B21192" t="s">
        <v>42087</v>
      </c>
      <c r="C21192">
        <v>0</v>
      </c>
    </row>
    <row r="21193" spans="1:3" hidden="1" x14ac:dyDescent="0.2">
      <c r="A21193">
        <v>1057.0730000000001</v>
      </c>
      <c r="B21193" t="s">
        <v>42089</v>
      </c>
      <c r="C21193">
        <v>0</v>
      </c>
    </row>
    <row r="21194" spans="1:3" hidden="1" x14ac:dyDescent="0.2">
      <c r="A21194">
        <v>1057.075</v>
      </c>
      <c r="B21194" t="s">
        <v>42091</v>
      </c>
      <c r="C21194">
        <v>0</v>
      </c>
    </row>
    <row r="21195" spans="1:3" hidden="1" x14ac:dyDescent="0.2">
      <c r="A21195">
        <v>1057.076</v>
      </c>
      <c r="B21195" t="s">
        <v>42093</v>
      </c>
      <c r="C21195">
        <v>0</v>
      </c>
    </row>
    <row r="21196" spans="1:3" hidden="1" x14ac:dyDescent="0.2">
      <c r="A21196">
        <v>1057.0940000000001</v>
      </c>
      <c r="B21196" t="s">
        <v>42095</v>
      </c>
      <c r="C21196">
        <v>0</v>
      </c>
    </row>
    <row r="21197" spans="1:3" hidden="1" x14ac:dyDescent="0.2">
      <c r="A21197">
        <v>1057.096</v>
      </c>
      <c r="B21197" t="s">
        <v>42097</v>
      </c>
      <c r="C21197">
        <v>0</v>
      </c>
    </row>
    <row r="21198" spans="1:3" hidden="1" x14ac:dyDescent="0.2">
      <c r="A21198">
        <v>1057.0999999999999</v>
      </c>
      <c r="B21198" t="s">
        <v>42099</v>
      </c>
      <c r="C21198">
        <v>0</v>
      </c>
    </row>
    <row r="21199" spans="1:3" x14ac:dyDescent="0.2">
      <c r="A21199">
        <v>1057.114</v>
      </c>
      <c r="B21199" t="s">
        <v>42101</v>
      </c>
      <c r="C21199">
        <v>1</v>
      </c>
    </row>
    <row r="21200" spans="1:3" hidden="1" x14ac:dyDescent="0.2">
      <c r="A21200">
        <v>1059.3240000000001</v>
      </c>
      <c r="B21200" t="s">
        <v>42103</v>
      </c>
      <c r="C21200">
        <v>0</v>
      </c>
    </row>
    <row r="21201" spans="1:3" hidden="1" x14ac:dyDescent="0.2">
      <c r="A21201">
        <v>1059.3240000000001</v>
      </c>
      <c r="B21201" t="s">
        <v>42103</v>
      </c>
      <c r="C21201">
        <v>0</v>
      </c>
    </row>
    <row r="21202" spans="1:3" hidden="1" x14ac:dyDescent="0.2">
      <c r="A21202">
        <v>1059.3240000000001</v>
      </c>
      <c r="B21202" t="s">
        <v>42103</v>
      </c>
      <c r="C21202">
        <v>0</v>
      </c>
    </row>
    <row r="21203" spans="1:3" hidden="1" x14ac:dyDescent="0.2">
      <c r="A21203">
        <v>1059.325</v>
      </c>
      <c r="B21203" t="s">
        <v>42105</v>
      </c>
      <c r="C21203">
        <v>0</v>
      </c>
    </row>
    <row r="21204" spans="1:3" hidden="1" x14ac:dyDescent="0.2">
      <c r="A21204">
        <v>1059.326</v>
      </c>
      <c r="B21204" t="s">
        <v>42107</v>
      </c>
      <c r="C21204">
        <v>0</v>
      </c>
    </row>
    <row r="21205" spans="1:3" hidden="1" x14ac:dyDescent="0.2">
      <c r="A21205">
        <v>1059.327</v>
      </c>
      <c r="B21205" t="s">
        <v>42109</v>
      </c>
      <c r="C21205">
        <v>0</v>
      </c>
    </row>
    <row r="21206" spans="1:3" hidden="1" x14ac:dyDescent="0.2">
      <c r="A21206">
        <v>1059.354</v>
      </c>
      <c r="B21206" t="s">
        <v>42111</v>
      </c>
      <c r="C21206">
        <v>0</v>
      </c>
    </row>
    <row r="21207" spans="1:3" hidden="1" x14ac:dyDescent="0.2">
      <c r="A21207">
        <v>1059.354</v>
      </c>
      <c r="B21207" t="s">
        <v>42111</v>
      </c>
      <c r="C21207">
        <v>0</v>
      </c>
    </row>
    <row r="21208" spans="1:3" hidden="1" x14ac:dyDescent="0.2">
      <c r="A21208">
        <v>1059.355</v>
      </c>
      <c r="B21208" t="s">
        <v>42113</v>
      </c>
      <c r="C21208">
        <v>0</v>
      </c>
    </row>
    <row r="21209" spans="1:3" hidden="1" x14ac:dyDescent="0.2">
      <c r="A21209">
        <v>1059.356</v>
      </c>
      <c r="B21209" t="s">
        <v>42115</v>
      </c>
      <c r="C21209">
        <v>0</v>
      </c>
    </row>
    <row r="21210" spans="1:3" hidden="1" x14ac:dyDescent="0.2">
      <c r="A21210">
        <v>1059.384</v>
      </c>
      <c r="B21210" t="s">
        <v>42117</v>
      </c>
      <c r="C21210">
        <v>0</v>
      </c>
    </row>
    <row r="21211" spans="1:3" hidden="1" x14ac:dyDescent="0.2">
      <c r="A21211">
        <v>1059.385</v>
      </c>
      <c r="B21211" t="s">
        <v>42119</v>
      </c>
      <c r="C21211">
        <v>0</v>
      </c>
    </row>
    <row r="21212" spans="1:3" hidden="1" x14ac:dyDescent="0.2">
      <c r="A21212">
        <v>1059.386</v>
      </c>
      <c r="B21212" t="s">
        <v>42121</v>
      </c>
      <c r="C21212">
        <v>0</v>
      </c>
    </row>
    <row r="21213" spans="1:3" hidden="1" x14ac:dyDescent="0.2">
      <c r="A21213">
        <v>1059.414</v>
      </c>
      <c r="B21213" t="s">
        <v>42123</v>
      </c>
      <c r="C21213">
        <v>0</v>
      </c>
    </row>
    <row r="21214" spans="1:3" hidden="1" x14ac:dyDescent="0.2">
      <c r="A21214">
        <v>1059.415</v>
      </c>
      <c r="B21214" t="s">
        <v>42125</v>
      </c>
      <c r="C21214">
        <v>0</v>
      </c>
    </row>
    <row r="21215" spans="1:3" hidden="1" x14ac:dyDescent="0.2">
      <c r="A21215">
        <v>1059.4159999999999</v>
      </c>
      <c r="B21215" t="s">
        <v>42125</v>
      </c>
      <c r="C21215">
        <v>0</v>
      </c>
    </row>
    <row r="21216" spans="1:3" hidden="1" x14ac:dyDescent="0.2">
      <c r="A21216">
        <v>1059.443</v>
      </c>
      <c r="B21216" t="s">
        <v>42128</v>
      </c>
      <c r="C21216">
        <v>0</v>
      </c>
    </row>
    <row r="21217" spans="1:3" hidden="1" x14ac:dyDescent="0.2">
      <c r="A21217">
        <v>1059.4449999999999</v>
      </c>
      <c r="B21217" t="s">
        <v>42130</v>
      </c>
      <c r="C21217">
        <v>0</v>
      </c>
    </row>
    <row r="21218" spans="1:3" hidden="1" x14ac:dyDescent="0.2">
      <c r="A21218">
        <v>1059.4449999999999</v>
      </c>
      <c r="B21218" t="s">
        <v>42130</v>
      </c>
      <c r="C21218">
        <v>0</v>
      </c>
    </row>
    <row r="21219" spans="1:3" hidden="1" x14ac:dyDescent="0.2">
      <c r="A21219">
        <v>1059.4459999999999</v>
      </c>
      <c r="B21219" t="s">
        <v>42132</v>
      </c>
      <c r="C21219">
        <v>0</v>
      </c>
    </row>
    <row r="21220" spans="1:3" hidden="1" x14ac:dyDescent="0.2">
      <c r="A21220">
        <v>1059.473</v>
      </c>
      <c r="B21220" t="s">
        <v>42134</v>
      </c>
      <c r="C21220">
        <v>0</v>
      </c>
    </row>
    <row r="21221" spans="1:3" hidden="1" x14ac:dyDescent="0.2">
      <c r="A21221">
        <v>1059.4739999999999</v>
      </c>
      <c r="B21221" t="s">
        <v>42134</v>
      </c>
      <c r="C21221">
        <v>0</v>
      </c>
    </row>
    <row r="21222" spans="1:3" x14ac:dyDescent="0.2">
      <c r="A21222">
        <v>1059.4739999999999</v>
      </c>
      <c r="B21222" t="s">
        <v>42134</v>
      </c>
      <c r="C21222">
        <v>1</v>
      </c>
    </row>
    <row r="21223" spans="1:3" x14ac:dyDescent="0.2">
      <c r="A21223">
        <v>1059.4749999999999</v>
      </c>
      <c r="B21223" t="s">
        <v>42137</v>
      </c>
      <c r="C21223">
        <v>1</v>
      </c>
    </row>
    <row r="21224" spans="1:3" x14ac:dyDescent="0.2">
      <c r="A21224">
        <v>1059.4749999999999</v>
      </c>
      <c r="B21224" t="s">
        <v>42137</v>
      </c>
      <c r="C21224">
        <v>1</v>
      </c>
    </row>
    <row r="21225" spans="1:3" hidden="1" x14ac:dyDescent="0.2">
      <c r="A21225">
        <v>1061.5940000000001</v>
      </c>
      <c r="B21225" t="s">
        <v>42139</v>
      </c>
      <c r="C21225">
        <v>0</v>
      </c>
    </row>
    <row r="21226" spans="1:3" hidden="1" x14ac:dyDescent="0.2">
      <c r="A21226">
        <v>1061.5940000000001</v>
      </c>
      <c r="B21226" t="s">
        <v>42139</v>
      </c>
      <c r="C21226">
        <v>0</v>
      </c>
    </row>
    <row r="21227" spans="1:3" hidden="1" x14ac:dyDescent="0.2">
      <c r="A21227">
        <v>1061.595</v>
      </c>
      <c r="B21227" t="s">
        <v>42141</v>
      </c>
      <c r="C21227">
        <v>0</v>
      </c>
    </row>
    <row r="21228" spans="1:3" hidden="1" x14ac:dyDescent="0.2">
      <c r="A21228">
        <v>1061.596</v>
      </c>
      <c r="B21228" t="s">
        <v>42143</v>
      </c>
      <c r="C21228">
        <v>0</v>
      </c>
    </row>
    <row r="21229" spans="1:3" hidden="1" x14ac:dyDescent="0.2">
      <c r="A21229">
        <v>1061.596</v>
      </c>
      <c r="B21229" t="s">
        <v>42143</v>
      </c>
      <c r="C21229">
        <v>0</v>
      </c>
    </row>
    <row r="21230" spans="1:3" hidden="1" x14ac:dyDescent="0.2">
      <c r="A21230">
        <v>1061.596</v>
      </c>
      <c r="B21230" t="s">
        <v>42143</v>
      </c>
      <c r="C21230">
        <v>0</v>
      </c>
    </row>
    <row r="21231" spans="1:3" hidden="1" x14ac:dyDescent="0.2">
      <c r="A21231">
        <v>1061.597</v>
      </c>
      <c r="B21231" t="s">
        <v>42145</v>
      </c>
      <c r="C21231">
        <v>0</v>
      </c>
    </row>
    <row r="21232" spans="1:3" hidden="1" x14ac:dyDescent="0.2">
      <c r="A21232">
        <v>1061.624</v>
      </c>
      <c r="B21232" t="s">
        <v>42147</v>
      </c>
      <c r="C21232">
        <v>0</v>
      </c>
    </row>
    <row r="21233" spans="1:3" hidden="1" x14ac:dyDescent="0.2">
      <c r="A21233">
        <v>1061.626</v>
      </c>
      <c r="B21233" t="s">
        <v>42149</v>
      </c>
      <c r="C21233">
        <v>0</v>
      </c>
    </row>
    <row r="21234" spans="1:3" hidden="1" x14ac:dyDescent="0.2">
      <c r="A21234">
        <v>1061.627</v>
      </c>
      <c r="B21234" t="s">
        <v>42151</v>
      </c>
      <c r="C21234">
        <v>0</v>
      </c>
    </row>
    <row r="21235" spans="1:3" hidden="1" x14ac:dyDescent="0.2">
      <c r="A21235">
        <v>1061.643</v>
      </c>
      <c r="B21235" t="s">
        <v>42153</v>
      </c>
      <c r="C21235">
        <v>0</v>
      </c>
    </row>
    <row r="21236" spans="1:3" hidden="1" x14ac:dyDescent="0.2">
      <c r="A21236">
        <v>1061.645</v>
      </c>
      <c r="B21236" t="s">
        <v>42155</v>
      </c>
      <c r="C21236">
        <v>0</v>
      </c>
    </row>
    <row r="21237" spans="1:3" hidden="1" x14ac:dyDescent="0.2">
      <c r="A21237">
        <v>1061.646</v>
      </c>
      <c r="B21237" t="s">
        <v>42157</v>
      </c>
      <c r="C21237">
        <v>0</v>
      </c>
    </row>
    <row r="21238" spans="1:3" hidden="1" x14ac:dyDescent="0.2">
      <c r="A21238">
        <v>1061.663</v>
      </c>
      <c r="B21238" t="s">
        <v>42159</v>
      </c>
      <c r="C21238">
        <v>0</v>
      </c>
    </row>
    <row r="21239" spans="1:3" hidden="1" x14ac:dyDescent="0.2">
      <c r="A21239">
        <v>1061.665</v>
      </c>
      <c r="B21239" t="s">
        <v>42161</v>
      </c>
      <c r="C21239">
        <v>0</v>
      </c>
    </row>
    <row r="21240" spans="1:3" hidden="1" x14ac:dyDescent="0.2">
      <c r="A21240">
        <v>1061.6659999999999</v>
      </c>
      <c r="B21240" t="s">
        <v>42161</v>
      </c>
      <c r="C21240">
        <v>0</v>
      </c>
    </row>
    <row r="21241" spans="1:3" hidden="1" x14ac:dyDescent="0.2">
      <c r="A21241">
        <v>1061.684</v>
      </c>
      <c r="B21241" t="s">
        <v>42164</v>
      </c>
      <c r="C21241">
        <v>0</v>
      </c>
    </row>
    <row r="21242" spans="1:3" hidden="1" x14ac:dyDescent="0.2">
      <c r="A21242">
        <v>1061.6849999999999</v>
      </c>
      <c r="B21242" t="s">
        <v>42164</v>
      </c>
      <c r="C21242">
        <v>0</v>
      </c>
    </row>
    <row r="21243" spans="1:3" hidden="1" x14ac:dyDescent="0.2">
      <c r="A21243">
        <v>1061.6869999999999</v>
      </c>
      <c r="B21243" t="s">
        <v>42167</v>
      </c>
      <c r="C21243">
        <v>0</v>
      </c>
    </row>
    <row r="21244" spans="1:3" hidden="1" x14ac:dyDescent="0.2">
      <c r="A21244">
        <v>1061.7139999999999</v>
      </c>
      <c r="B21244" t="s">
        <v>42169</v>
      </c>
      <c r="C21244">
        <v>0</v>
      </c>
    </row>
    <row r="21245" spans="1:3" x14ac:dyDescent="0.2">
      <c r="A21245">
        <v>1061.7139999999999</v>
      </c>
      <c r="B21245" t="s">
        <v>42169</v>
      </c>
      <c r="C21245">
        <v>1</v>
      </c>
    </row>
    <row r="21246" spans="1:3" hidden="1" x14ac:dyDescent="0.2">
      <c r="A21246">
        <v>1063.7739999999999</v>
      </c>
      <c r="B21246" t="s">
        <v>42171</v>
      </c>
      <c r="C21246">
        <v>0</v>
      </c>
    </row>
    <row r="21247" spans="1:3" hidden="1" x14ac:dyDescent="0.2">
      <c r="A21247">
        <v>1063.7739999999999</v>
      </c>
      <c r="B21247" t="s">
        <v>42171</v>
      </c>
      <c r="C21247">
        <v>0</v>
      </c>
    </row>
    <row r="21248" spans="1:3" hidden="1" x14ac:dyDescent="0.2">
      <c r="A21248">
        <v>1063.7760000000001</v>
      </c>
      <c r="B21248" t="s">
        <v>42173</v>
      </c>
      <c r="C21248">
        <v>0</v>
      </c>
    </row>
    <row r="21249" spans="1:3" hidden="1" x14ac:dyDescent="0.2">
      <c r="A21249">
        <v>1063.7760000000001</v>
      </c>
      <c r="B21249" t="s">
        <v>42173</v>
      </c>
      <c r="C21249">
        <v>0</v>
      </c>
    </row>
    <row r="21250" spans="1:3" hidden="1" x14ac:dyDescent="0.2">
      <c r="A21250">
        <v>1063.778</v>
      </c>
      <c r="B21250" t="s">
        <v>42175</v>
      </c>
      <c r="C21250">
        <v>0</v>
      </c>
    </row>
    <row r="21251" spans="1:3" hidden="1" x14ac:dyDescent="0.2">
      <c r="A21251">
        <v>1063.8040000000001</v>
      </c>
      <c r="B21251" t="s">
        <v>42177</v>
      </c>
      <c r="C21251">
        <v>0</v>
      </c>
    </row>
    <row r="21252" spans="1:3" hidden="1" x14ac:dyDescent="0.2">
      <c r="A21252">
        <v>1063.8050000000001</v>
      </c>
      <c r="B21252" t="s">
        <v>42179</v>
      </c>
      <c r="C21252">
        <v>0</v>
      </c>
    </row>
    <row r="21253" spans="1:3" hidden="1" x14ac:dyDescent="0.2">
      <c r="A21253">
        <v>1063.806</v>
      </c>
      <c r="B21253" t="s">
        <v>42181</v>
      </c>
      <c r="C21253">
        <v>0</v>
      </c>
    </row>
    <row r="21254" spans="1:3" hidden="1" x14ac:dyDescent="0.2">
      <c r="A21254">
        <v>1063.8340000000001</v>
      </c>
      <c r="B21254" t="s">
        <v>42183</v>
      </c>
      <c r="C21254">
        <v>0</v>
      </c>
    </row>
    <row r="21255" spans="1:3" hidden="1" x14ac:dyDescent="0.2">
      <c r="A21255">
        <v>1063.835</v>
      </c>
      <c r="B21255" t="s">
        <v>42185</v>
      </c>
      <c r="C21255">
        <v>0</v>
      </c>
    </row>
    <row r="21256" spans="1:3" hidden="1" x14ac:dyDescent="0.2">
      <c r="A21256">
        <v>1063.836</v>
      </c>
      <c r="B21256" t="s">
        <v>42187</v>
      </c>
      <c r="C21256">
        <v>0</v>
      </c>
    </row>
    <row r="21257" spans="1:3" hidden="1" x14ac:dyDescent="0.2">
      <c r="A21257">
        <v>1063.864</v>
      </c>
      <c r="B21257" t="s">
        <v>42189</v>
      </c>
      <c r="C21257">
        <v>0</v>
      </c>
    </row>
    <row r="21258" spans="1:3" hidden="1" x14ac:dyDescent="0.2">
      <c r="A21258">
        <v>1063.865</v>
      </c>
      <c r="B21258" t="s">
        <v>42191</v>
      </c>
      <c r="C21258">
        <v>0</v>
      </c>
    </row>
    <row r="21259" spans="1:3" hidden="1" x14ac:dyDescent="0.2">
      <c r="A21259">
        <v>1063.866</v>
      </c>
      <c r="B21259" t="s">
        <v>42193</v>
      </c>
      <c r="C21259">
        <v>0</v>
      </c>
    </row>
    <row r="21260" spans="1:3" hidden="1" x14ac:dyDescent="0.2">
      <c r="A21260">
        <v>1063.893</v>
      </c>
      <c r="B21260" t="s">
        <v>42195</v>
      </c>
      <c r="C21260">
        <v>0</v>
      </c>
    </row>
    <row r="21261" spans="1:3" x14ac:dyDescent="0.2">
      <c r="A21261">
        <v>1063.894</v>
      </c>
      <c r="B21261" t="s">
        <v>42197</v>
      </c>
      <c r="C21261">
        <v>1</v>
      </c>
    </row>
    <row r="21262" spans="1:3" hidden="1" x14ac:dyDescent="0.2">
      <c r="A21262">
        <v>1065.2940000000001</v>
      </c>
      <c r="B21262" t="s">
        <v>42199</v>
      </c>
      <c r="C21262">
        <v>0</v>
      </c>
    </row>
    <row r="21263" spans="1:3" hidden="1" x14ac:dyDescent="0.2">
      <c r="A21263">
        <v>1065.2950000000001</v>
      </c>
      <c r="B21263" t="s">
        <v>42201</v>
      </c>
      <c r="C21263">
        <v>0</v>
      </c>
    </row>
    <row r="21264" spans="1:3" hidden="1" x14ac:dyDescent="0.2">
      <c r="A21264">
        <v>1065.296</v>
      </c>
      <c r="B21264" t="s">
        <v>42203</v>
      </c>
      <c r="C21264">
        <v>0</v>
      </c>
    </row>
    <row r="21265" spans="1:3" hidden="1" x14ac:dyDescent="0.2">
      <c r="A21265">
        <v>1065.298</v>
      </c>
      <c r="B21265" t="s">
        <v>42205</v>
      </c>
      <c r="C21265">
        <v>0</v>
      </c>
    </row>
    <row r="21266" spans="1:3" hidden="1" x14ac:dyDescent="0.2">
      <c r="A21266">
        <v>1065.3240000000001</v>
      </c>
      <c r="B21266" t="s">
        <v>42207</v>
      </c>
      <c r="C21266">
        <v>0</v>
      </c>
    </row>
    <row r="21267" spans="1:3" hidden="1" x14ac:dyDescent="0.2">
      <c r="A21267">
        <v>1065.325</v>
      </c>
      <c r="B21267" t="s">
        <v>42209</v>
      </c>
      <c r="C21267">
        <v>0</v>
      </c>
    </row>
    <row r="21268" spans="1:3" hidden="1" x14ac:dyDescent="0.2">
      <c r="A21268">
        <v>1065.326</v>
      </c>
      <c r="B21268" t="s">
        <v>42211</v>
      </c>
      <c r="C21268">
        <v>0</v>
      </c>
    </row>
    <row r="21269" spans="1:3" hidden="1" x14ac:dyDescent="0.2">
      <c r="A21269">
        <v>1065.354</v>
      </c>
      <c r="B21269" t="s">
        <v>42213</v>
      </c>
      <c r="C21269">
        <v>0</v>
      </c>
    </row>
    <row r="21270" spans="1:3" hidden="1" x14ac:dyDescent="0.2">
      <c r="A21270">
        <v>1065.355</v>
      </c>
      <c r="B21270" t="s">
        <v>42215</v>
      </c>
      <c r="C21270">
        <v>0</v>
      </c>
    </row>
    <row r="21271" spans="1:3" hidden="1" x14ac:dyDescent="0.2">
      <c r="A21271">
        <v>1065.356</v>
      </c>
      <c r="B21271" t="s">
        <v>42217</v>
      </c>
      <c r="C21271">
        <v>0</v>
      </c>
    </row>
    <row r="21272" spans="1:3" hidden="1" x14ac:dyDescent="0.2">
      <c r="A21272">
        <v>1065.384</v>
      </c>
      <c r="B21272" t="s">
        <v>42219</v>
      </c>
      <c r="C21272">
        <v>0</v>
      </c>
    </row>
    <row r="21273" spans="1:3" hidden="1" x14ac:dyDescent="0.2">
      <c r="A21273">
        <v>1065.385</v>
      </c>
      <c r="B21273" t="s">
        <v>42221</v>
      </c>
      <c r="C21273">
        <v>0</v>
      </c>
    </row>
    <row r="21274" spans="1:3" hidden="1" x14ac:dyDescent="0.2">
      <c r="A21274">
        <v>1065.3869999999999</v>
      </c>
      <c r="B21274" t="s">
        <v>42223</v>
      </c>
      <c r="C21274">
        <v>0</v>
      </c>
    </row>
    <row r="21275" spans="1:3" hidden="1" x14ac:dyDescent="0.2">
      <c r="A21275">
        <v>1065.413</v>
      </c>
      <c r="B21275" t="s">
        <v>42225</v>
      </c>
      <c r="C21275">
        <v>0</v>
      </c>
    </row>
    <row r="21276" spans="1:3" x14ac:dyDescent="0.2">
      <c r="A21276">
        <v>1065.414</v>
      </c>
      <c r="B21276" t="s">
        <v>42227</v>
      </c>
      <c r="C21276">
        <v>1</v>
      </c>
    </row>
    <row r="21277" spans="1:3" x14ac:dyDescent="0.2">
      <c r="A21277">
        <v>1065.415</v>
      </c>
      <c r="B21277" t="s">
        <v>42229</v>
      </c>
      <c r="C21277">
        <v>1</v>
      </c>
    </row>
    <row r="21278" spans="1:3" hidden="1" x14ac:dyDescent="0.2">
      <c r="A21278">
        <v>1066.874</v>
      </c>
      <c r="B21278" t="s">
        <v>42231</v>
      </c>
      <c r="C21278">
        <v>0</v>
      </c>
    </row>
    <row r="21279" spans="1:3" hidden="1" x14ac:dyDescent="0.2">
      <c r="A21279">
        <v>1066.874</v>
      </c>
      <c r="B21279" t="s">
        <v>42231</v>
      </c>
      <c r="C21279">
        <v>0</v>
      </c>
    </row>
    <row r="21280" spans="1:3" hidden="1" x14ac:dyDescent="0.2">
      <c r="A21280">
        <v>1066.876</v>
      </c>
      <c r="B21280" t="s">
        <v>42233</v>
      </c>
      <c r="C21280">
        <v>0</v>
      </c>
    </row>
    <row r="21281" spans="1:3" hidden="1" x14ac:dyDescent="0.2">
      <c r="A21281">
        <v>1066.876</v>
      </c>
      <c r="B21281" t="s">
        <v>42233</v>
      </c>
      <c r="C21281">
        <v>0</v>
      </c>
    </row>
    <row r="21282" spans="1:3" hidden="1" x14ac:dyDescent="0.2">
      <c r="A21282">
        <v>1066.8779999999999</v>
      </c>
      <c r="B21282" t="s">
        <v>42235</v>
      </c>
      <c r="C21282">
        <v>0</v>
      </c>
    </row>
    <row r="21283" spans="1:3" hidden="1" x14ac:dyDescent="0.2">
      <c r="A21283">
        <v>1066.904</v>
      </c>
      <c r="B21283" t="s">
        <v>42237</v>
      </c>
      <c r="C21283">
        <v>0</v>
      </c>
    </row>
    <row r="21284" spans="1:3" hidden="1" x14ac:dyDescent="0.2">
      <c r="A21284">
        <v>1066.904</v>
      </c>
      <c r="B21284" t="s">
        <v>42237</v>
      </c>
      <c r="C21284">
        <v>0</v>
      </c>
    </row>
    <row r="21285" spans="1:3" hidden="1" x14ac:dyDescent="0.2">
      <c r="A21285">
        <v>1066.905</v>
      </c>
      <c r="B21285" t="s">
        <v>42239</v>
      </c>
      <c r="C21285">
        <v>0</v>
      </c>
    </row>
    <row r="21286" spans="1:3" hidden="1" x14ac:dyDescent="0.2">
      <c r="A21286">
        <v>1066.905</v>
      </c>
      <c r="B21286" t="s">
        <v>42239</v>
      </c>
      <c r="C21286">
        <v>0</v>
      </c>
    </row>
    <row r="21287" spans="1:3" hidden="1" x14ac:dyDescent="0.2">
      <c r="A21287">
        <v>1066.9059999999999</v>
      </c>
      <c r="B21287" t="s">
        <v>42239</v>
      </c>
      <c r="C21287">
        <v>0</v>
      </c>
    </row>
    <row r="21288" spans="1:3" hidden="1" x14ac:dyDescent="0.2">
      <c r="A21288">
        <v>1066.934</v>
      </c>
      <c r="B21288" t="s">
        <v>42242</v>
      </c>
      <c r="C21288">
        <v>0</v>
      </c>
    </row>
    <row r="21289" spans="1:3" hidden="1" x14ac:dyDescent="0.2">
      <c r="A21289">
        <v>1066.934</v>
      </c>
      <c r="B21289" t="s">
        <v>42242</v>
      </c>
      <c r="C21289">
        <v>0</v>
      </c>
    </row>
    <row r="21290" spans="1:3" hidden="1" x14ac:dyDescent="0.2">
      <c r="A21290">
        <v>1066.9349999999999</v>
      </c>
      <c r="B21290" t="s">
        <v>42242</v>
      </c>
      <c r="C21290">
        <v>0</v>
      </c>
    </row>
    <row r="21291" spans="1:3" hidden="1" x14ac:dyDescent="0.2">
      <c r="A21291">
        <v>1066.9349999999999</v>
      </c>
      <c r="B21291" t="s">
        <v>42242</v>
      </c>
      <c r="C21291">
        <v>0</v>
      </c>
    </row>
    <row r="21292" spans="1:3" hidden="1" x14ac:dyDescent="0.2">
      <c r="A21292">
        <v>1066.9359999999999</v>
      </c>
      <c r="B21292" t="s">
        <v>42245</v>
      </c>
      <c r="C21292">
        <v>0</v>
      </c>
    </row>
    <row r="21293" spans="1:3" hidden="1" x14ac:dyDescent="0.2">
      <c r="A21293">
        <v>1066.953</v>
      </c>
      <c r="B21293" t="s">
        <v>42247</v>
      </c>
      <c r="C21293">
        <v>0</v>
      </c>
    </row>
    <row r="21294" spans="1:3" hidden="1" x14ac:dyDescent="0.2">
      <c r="A21294">
        <v>1066.954</v>
      </c>
      <c r="B21294" t="s">
        <v>42249</v>
      </c>
      <c r="C21294">
        <v>0</v>
      </c>
    </row>
    <row r="21295" spans="1:3" hidden="1" x14ac:dyDescent="0.2">
      <c r="A21295">
        <v>1066.9549999999999</v>
      </c>
      <c r="B21295" t="s">
        <v>42249</v>
      </c>
      <c r="C21295">
        <v>0</v>
      </c>
    </row>
    <row r="21296" spans="1:3" hidden="1" x14ac:dyDescent="0.2">
      <c r="A21296">
        <v>1066.9549999999999</v>
      </c>
      <c r="B21296" t="s">
        <v>42249</v>
      </c>
      <c r="C21296">
        <v>0</v>
      </c>
    </row>
    <row r="21297" spans="1:3" hidden="1" x14ac:dyDescent="0.2">
      <c r="A21297">
        <v>1066.9559999999999</v>
      </c>
      <c r="B21297" t="s">
        <v>42252</v>
      </c>
      <c r="C21297">
        <v>0</v>
      </c>
    </row>
    <row r="21298" spans="1:3" hidden="1" x14ac:dyDescent="0.2">
      <c r="A21298">
        <v>1066.973</v>
      </c>
      <c r="B21298" t="s">
        <v>42254</v>
      </c>
      <c r="C21298">
        <v>0</v>
      </c>
    </row>
    <row r="21299" spans="1:3" hidden="1" x14ac:dyDescent="0.2">
      <c r="A21299">
        <v>1066.9739999999999</v>
      </c>
      <c r="B21299" t="s">
        <v>42254</v>
      </c>
      <c r="C21299">
        <v>0</v>
      </c>
    </row>
    <row r="21300" spans="1:3" hidden="1" x14ac:dyDescent="0.2">
      <c r="A21300">
        <v>1066.9749999999999</v>
      </c>
      <c r="B21300" t="s">
        <v>42257</v>
      </c>
      <c r="C21300">
        <v>0</v>
      </c>
    </row>
    <row r="21301" spans="1:3" hidden="1" x14ac:dyDescent="0.2">
      <c r="A21301">
        <v>1066.9749999999999</v>
      </c>
      <c r="B21301" t="s">
        <v>42257</v>
      </c>
      <c r="C21301">
        <v>0</v>
      </c>
    </row>
    <row r="21302" spans="1:3" hidden="1" x14ac:dyDescent="0.2">
      <c r="A21302">
        <v>1066.9760000000001</v>
      </c>
      <c r="B21302" t="s">
        <v>42259</v>
      </c>
      <c r="C21302">
        <v>0</v>
      </c>
    </row>
    <row r="21303" spans="1:3" hidden="1" x14ac:dyDescent="0.2">
      <c r="A21303">
        <v>1066.9939999999999</v>
      </c>
      <c r="B21303" t="s">
        <v>42261</v>
      </c>
      <c r="C21303">
        <v>0</v>
      </c>
    </row>
    <row r="21304" spans="1:3" x14ac:dyDescent="0.2">
      <c r="A21304">
        <v>1066.9939999999999</v>
      </c>
      <c r="B21304" t="s">
        <v>42261</v>
      </c>
      <c r="C21304">
        <v>1</v>
      </c>
    </row>
    <row r="21305" spans="1:3" hidden="1" x14ac:dyDescent="0.2">
      <c r="A21305">
        <v>1069.0039999999999</v>
      </c>
      <c r="B21305" t="s">
        <v>42263</v>
      </c>
      <c r="C21305">
        <v>0</v>
      </c>
    </row>
    <row r="21306" spans="1:3" hidden="1" x14ac:dyDescent="0.2">
      <c r="A21306">
        <v>1069.0039999999999</v>
      </c>
      <c r="B21306" t="s">
        <v>42263</v>
      </c>
      <c r="C21306">
        <v>0</v>
      </c>
    </row>
    <row r="21307" spans="1:3" hidden="1" x14ac:dyDescent="0.2">
      <c r="A21307">
        <v>1069.0050000000001</v>
      </c>
      <c r="B21307" t="s">
        <v>42265</v>
      </c>
      <c r="C21307">
        <v>0</v>
      </c>
    </row>
    <row r="21308" spans="1:3" hidden="1" x14ac:dyDescent="0.2">
      <c r="A21308">
        <v>1069.0050000000001</v>
      </c>
      <c r="B21308" t="s">
        <v>42265</v>
      </c>
      <c r="C21308">
        <v>0</v>
      </c>
    </row>
    <row r="21309" spans="1:3" hidden="1" x14ac:dyDescent="0.2">
      <c r="A21309">
        <v>1069.0060000000001</v>
      </c>
      <c r="B21309" t="s">
        <v>42267</v>
      </c>
      <c r="C21309">
        <v>0</v>
      </c>
    </row>
    <row r="21310" spans="1:3" hidden="1" x14ac:dyDescent="0.2">
      <c r="A21310">
        <v>1069.0070000000001</v>
      </c>
      <c r="B21310" t="s">
        <v>42269</v>
      </c>
      <c r="C21310">
        <v>0</v>
      </c>
    </row>
    <row r="21311" spans="1:3" hidden="1" x14ac:dyDescent="0.2">
      <c r="A21311">
        <v>1069.0070000000001</v>
      </c>
      <c r="B21311" t="s">
        <v>42269</v>
      </c>
      <c r="C21311">
        <v>0</v>
      </c>
    </row>
    <row r="21312" spans="1:3" hidden="1" x14ac:dyDescent="0.2">
      <c r="A21312">
        <v>1069.0340000000001</v>
      </c>
      <c r="B21312" t="s">
        <v>42271</v>
      </c>
      <c r="C21312">
        <v>0</v>
      </c>
    </row>
    <row r="21313" spans="1:3" hidden="1" x14ac:dyDescent="0.2">
      <c r="A21313">
        <v>1069.0340000000001</v>
      </c>
      <c r="B21313" t="s">
        <v>42271</v>
      </c>
      <c r="C21313">
        <v>0</v>
      </c>
    </row>
    <row r="21314" spans="1:3" hidden="1" x14ac:dyDescent="0.2">
      <c r="A21314">
        <v>1069.0350000000001</v>
      </c>
      <c r="B21314" t="s">
        <v>42273</v>
      </c>
      <c r="C21314">
        <v>0</v>
      </c>
    </row>
    <row r="21315" spans="1:3" hidden="1" x14ac:dyDescent="0.2">
      <c r="A21315">
        <v>1069.0350000000001</v>
      </c>
      <c r="B21315" t="s">
        <v>42273</v>
      </c>
      <c r="C21315">
        <v>0</v>
      </c>
    </row>
    <row r="21316" spans="1:3" hidden="1" x14ac:dyDescent="0.2">
      <c r="A21316">
        <v>1069.0360000000001</v>
      </c>
      <c r="B21316" t="s">
        <v>42275</v>
      </c>
      <c r="C21316">
        <v>0</v>
      </c>
    </row>
    <row r="21317" spans="1:3" hidden="1" x14ac:dyDescent="0.2">
      <c r="A21317">
        <v>1069.0530000000001</v>
      </c>
      <c r="B21317" t="s">
        <v>42277</v>
      </c>
      <c r="C21317">
        <v>0</v>
      </c>
    </row>
    <row r="21318" spans="1:3" hidden="1" x14ac:dyDescent="0.2">
      <c r="A21318">
        <v>1069.0550000000001</v>
      </c>
      <c r="B21318" t="s">
        <v>42279</v>
      </c>
      <c r="C21318">
        <v>0</v>
      </c>
    </row>
    <row r="21319" spans="1:3" hidden="1" x14ac:dyDescent="0.2">
      <c r="A21319">
        <v>1069.056</v>
      </c>
      <c r="B21319" t="s">
        <v>42281</v>
      </c>
      <c r="C21319">
        <v>0</v>
      </c>
    </row>
    <row r="21320" spans="1:3" hidden="1" x14ac:dyDescent="0.2">
      <c r="A21320">
        <v>1069.0840000000001</v>
      </c>
      <c r="B21320" t="s">
        <v>42283</v>
      </c>
      <c r="C21320">
        <v>0</v>
      </c>
    </row>
    <row r="21321" spans="1:3" x14ac:dyDescent="0.2">
      <c r="A21321">
        <v>1069.085</v>
      </c>
      <c r="B21321" t="s">
        <v>42285</v>
      </c>
      <c r="C21321">
        <v>1</v>
      </c>
    </row>
    <row r="21322" spans="1:3" x14ac:dyDescent="0.2">
      <c r="A21322">
        <v>1069.086</v>
      </c>
      <c r="B21322" t="s">
        <v>42287</v>
      </c>
      <c r="C21322">
        <v>1</v>
      </c>
    </row>
    <row r="21323" spans="1:3" hidden="1" x14ac:dyDescent="0.2">
      <c r="A21323">
        <v>1070.5039999999999</v>
      </c>
      <c r="B21323" t="s">
        <v>42289</v>
      </c>
      <c r="C21323">
        <v>0</v>
      </c>
    </row>
    <row r="21324" spans="1:3" hidden="1" x14ac:dyDescent="0.2">
      <c r="A21324">
        <v>1070.5039999999999</v>
      </c>
      <c r="B21324" t="s">
        <v>42289</v>
      </c>
      <c r="C21324">
        <v>0</v>
      </c>
    </row>
    <row r="21325" spans="1:3" hidden="1" x14ac:dyDescent="0.2">
      <c r="A21325">
        <v>1070.5050000000001</v>
      </c>
      <c r="B21325" t="s">
        <v>42290</v>
      </c>
      <c r="C21325">
        <v>0</v>
      </c>
    </row>
    <row r="21326" spans="1:3" hidden="1" x14ac:dyDescent="0.2">
      <c r="A21326">
        <v>1070.5060000000001</v>
      </c>
      <c r="B21326" t="s">
        <v>42292</v>
      </c>
      <c r="C21326">
        <v>0</v>
      </c>
    </row>
    <row r="21327" spans="1:3" hidden="1" x14ac:dyDescent="0.2">
      <c r="A21327">
        <v>1070.5060000000001</v>
      </c>
      <c r="B21327" t="s">
        <v>42292</v>
      </c>
      <c r="C21327">
        <v>0</v>
      </c>
    </row>
    <row r="21328" spans="1:3" hidden="1" x14ac:dyDescent="0.2">
      <c r="A21328">
        <v>1070.5070000000001</v>
      </c>
      <c r="B21328" t="s">
        <v>42294</v>
      </c>
      <c r="C21328">
        <v>0</v>
      </c>
    </row>
    <row r="21329" spans="1:3" hidden="1" x14ac:dyDescent="0.2">
      <c r="A21329">
        <v>1070.5329999999999</v>
      </c>
      <c r="B21329" t="s">
        <v>42296</v>
      </c>
      <c r="C21329">
        <v>0</v>
      </c>
    </row>
    <row r="21330" spans="1:3" hidden="1" x14ac:dyDescent="0.2">
      <c r="A21330">
        <v>1070.5350000000001</v>
      </c>
      <c r="B21330" t="s">
        <v>42298</v>
      </c>
      <c r="C21330">
        <v>0</v>
      </c>
    </row>
    <row r="21331" spans="1:3" hidden="1" x14ac:dyDescent="0.2">
      <c r="A21331">
        <v>1070.5360000000001</v>
      </c>
      <c r="B21331" t="s">
        <v>42300</v>
      </c>
      <c r="C21331">
        <v>0</v>
      </c>
    </row>
    <row r="21332" spans="1:3" hidden="1" x14ac:dyDescent="0.2">
      <c r="A21332">
        <v>1070.5530000000001</v>
      </c>
      <c r="B21332" t="s">
        <v>42302</v>
      </c>
      <c r="C21332">
        <v>0</v>
      </c>
    </row>
    <row r="21333" spans="1:3" hidden="1" x14ac:dyDescent="0.2">
      <c r="A21333">
        <v>1070.5540000000001</v>
      </c>
      <c r="B21333" t="s">
        <v>42304</v>
      </c>
      <c r="C21333">
        <v>0</v>
      </c>
    </row>
    <row r="21334" spans="1:3" hidden="1" x14ac:dyDescent="0.2">
      <c r="A21334">
        <v>1070.556</v>
      </c>
      <c r="B21334" t="s">
        <v>42306</v>
      </c>
      <c r="C21334">
        <v>0</v>
      </c>
    </row>
    <row r="21335" spans="1:3" hidden="1" x14ac:dyDescent="0.2">
      <c r="A21335">
        <v>1070.5840000000001</v>
      </c>
      <c r="B21335" t="s">
        <v>42308</v>
      </c>
      <c r="C21335">
        <v>0</v>
      </c>
    </row>
    <row r="21336" spans="1:3" hidden="1" x14ac:dyDescent="0.2">
      <c r="A21336">
        <v>1070.585</v>
      </c>
      <c r="B21336" t="s">
        <v>42310</v>
      </c>
      <c r="C21336">
        <v>0</v>
      </c>
    </row>
    <row r="21337" spans="1:3" hidden="1" x14ac:dyDescent="0.2">
      <c r="A21337">
        <v>1070.586</v>
      </c>
      <c r="B21337" t="s">
        <v>42312</v>
      </c>
      <c r="C21337">
        <v>0</v>
      </c>
    </row>
    <row r="21338" spans="1:3" hidden="1" x14ac:dyDescent="0.2">
      <c r="A21338">
        <v>1070.6130000000001</v>
      </c>
      <c r="B21338" t="s">
        <v>42314</v>
      </c>
      <c r="C21338">
        <v>0</v>
      </c>
    </row>
    <row r="21339" spans="1:3" hidden="1" x14ac:dyDescent="0.2">
      <c r="A21339">
        <v>1070.615</v>
      </c>
      <c r="B21339" t="s">
        <v>42316</v>
      </c>
      <c r="C21339">
        <v>0</v>
      </c>
    </row>
    <row r="21340" spans="1:3" hidden="1" x14ac:dyDescent="0.2">
      <c r="A21340">
        <v>1070.616</v>
      </c>
      <c r="B21340" t="s">
        <v>42318</v>
      </c>
      <c r="C21340">
        <v>0</v>
      </c>
    </row>
    <row r="21341" spans="1:3" x14ac:dyDescent="0.2">
      <c r="A21341">
        <v>1070.624</v>
      </c>
      <c r="B21341" t="s">
        <v>42320</v>
      </c>
      <c r="C21341">
        <v>1</v>
      </c>
    </row>
    <row r="21342" spans="1:3" hidden="1" x14ac:dyDescent="0.2">
      <c r="A21342">
        <v>1072.8040000000001</v>
      </c>
      <c r="B21342" t="s">
        <v>42322</v>
      </c>
      <c r="C21342">
        <v>0</v>
      </c>
    </row>
    <row r="21343" spans="1:3" hidden="1" x14ac:dyDescent="0.2">
      <c r="A21343">
        <v>1072.807</v>
      </c>
      <c r="B21343" t="s">
        <v>42324</v>
      </c>
      <c r="C21343">
        <v>0</v>
      </c>
    </row>
    <row r="21344" spans="1:3" hidden="1" x14ac:dyDescent="0.2">
      <c r="A21344">
        <v>1072.809</v>
      </c>
      <c r="B21344" t="s">
        <v>42326</v>
      </c>
      <c r="C21344">
        <v>0</v>
      </c>
    </row>
    <row r="21345" spans="1:3" hidden="1" x14ac:dyDescent="0.2">
      <c r="A21345">
        <v>1072.8340000000001</v>
      </c>
      <c r="B21345" t="s">
        <v>42328</v>
      </c>
      <c r="C21345">
        <v>0</v>
      </c>
    </row>
    <row r="21346" spans="1:3" hidden="1" x14ac:dyDescent="0.2">
      <c r="A21346">
        <v>1072.855</v>
      </c>
      <c r="B21346" t="s">
        <v>42330</v>
      </c>
      <c r="C21346">
        <v>0</v>
      </c>
    </row>
    <row r="21347" spans="1:3" hidden="1" x14ac:dyDescent="0.2">
      <c r="A21347">
        <v>1072.856</v>
      </c>
      <c r="B21347" t="s">
        <v>42332</v>
      </c>
      <c r="C21347">
        <v>0</v>
      </c>
    </row>
    <row r="21348" spans="1:3" hidden="1" x14ac:dyDescent="0.2">
      <c r="A21348">
        <v>1072.8579999999999</v>
      </c>
      <c r="B21348" t="s">
        <v>42334</v>
      </c>
      <c r="C21348">
        <v>0</v>
      </c>
    </row>
    <row r="21349" spans="1:3" hidden="1" x14ac:dyDescent="0.2">
      <c r="A21349">
        <v>1072.885</v>
      </c>
      <c r="B21349" t="s">
        <v>42336</v>
      </c>
      <c r="C21349">
        <v>0</v>
      </c>
    </row>
    <row r="21350" spans="1:3" hidden="1" x14ac:dyDescent="0.2">
      <c r="A21350">
        <v>1072.886</v>
      </c>
      <c r="B21350" t="s">
        <v>42338</v>
      </c>
      <c r="C21350">
        <v>0</v>
      </c>
    </row>
    <row r="21351" spans="1:3" hidden="1" x14ac:dyDescent="0.2">
      <c r="A21351">
        <v>1072.8869999999999</v>
      </c>
      <c r="B21351" t="s">
        <v>42338</v>
      </c>
      <c r="C21351">
        <v>0</v>
      </c>
    </row>
    <row r="21352" spans="1:3" hidden="1" x14ac:dyDescent="0.2">
      <c r="A21352">
        <v>1072.914</v>
      </c>
      <c r="B21352" t="s">
        <v>42341</v>
      </c>
      <c r="C21352">
        <v>0</v>
      </c>
    </row>
    <row r="21353" spans="1:3" hidden="1" x14ac:dyDescent="0.2">
      <c r="A21353">
        <v>1072.915</v>
      </c>
      <c r="B21353" t="s">
        <v>42343</v>
      </c>
      <c r="C21353">
        <v>0</v>
      </c>
    </row>
    <row r="21354" spans="1:3" hidden="1" x14ac:dyDescent="0.2">
      <c r="A21354">
        <v>1072.9159999999999</v>
      </c>
      <c r="B21354" t="s">
        <v>42343</v>
      </c>
      <c r="C21354">
        <v>0</v>
      </c>
    </row>
    <row r="21355" spans="1:3" hidden="1" x14ac:dyDescent="0.2">
      <c r="A21355">
        <v>1072.944</v>
      </c>
      <c r="B21355" t="s">
        <v>42346</v>
      </c>
      <c r="C21355">
        <v>0</v>
      </c>
    </row>
    <row r="21356" spans="1:3" hidden="1" x14ac:dyDescent="0.2">
      <c r="A21356">
        <v>1072.944</v>
      </c>
      <c r="B21356" t="s">
        <v>42346</v>
      </c>
      <c r="C21356">
        <v>0</v>
      </c>
    </row>
    <row r="21357" spans="1:3" hidden="1" x14ac:dyDescent="0.2">
      <c r="A21357">
        <v>1072.9449999999999</v>
      </c>
      <c r="B21357" t="s">
        <v>42346</v>
      </c>
      <c r="C21357">
        <v>0</v>
      </c>
    </row>
    <row r="21358" spans="1:3" hidden="1" x14ac:dyDescent="0.2">
      <c r="A21358">
        <v>1072.9459999999999</v>
      </c>
      <c r="B21358" t="s">
        <v>42349</v>
      </c>
      <c r="C21358">
        <v>0</v>
      </c>
    </row>
    <row r="21359" spans="1:3" hidden="1" x14ac:dyDescent="0.2">
      <c r="A21359">
        <v>1072.9459999999999</v>
      </c>
      <c r="B21359" t="s">
        <v>42349</v>
      </c>
      <c r="C21359">
        <v>0</v>
      </c>
    </row>
    <row r="21360" spans="1:3" hidden="1" x14ac:dyDescent="0.2">
      <c r="A21360">
        <v>1072.9739999999999</v>
      </c>
      <c r="B21360" t="s">
        <v>42351</v>
      </c>
      <c r="C21360">
        <v>0</v>
      </c>
    </row>
    <row r="21361" spans="1:3" hidden="1" x14ac:dyDescent="0.2">
      <c r="A21361">
        <v>1072.9739999999999</v>
      </c>
      <c r="B21361" t="s">
        <v>42351</v>
      </c>
      <c r="C21361">
        <v>0</v>
      </c>
    </row>
    <row r="21362" spans="1:3" hidden="1" x14ac:dyDescent="0.2">
      <c r="A21362">
        <v>1072.9749999999999</v>
      </c>
      <c r="B21362" t="s">
        <v>42353</v>
      </c>
      <c r="C21362">
        <v>0</v>
      </c>
    </row>
    <row r="21363" spans="1:3" hidden="1" x14ac:dyDescent="0.2">
      <c r="A21363">
        <v>1072.9760000000001</v>
      </c>
      <c r="B21363" t="s">
        <v>42355</v>
      </c>
      <c r="C21363">
        <v>0</v>
      </c>
    </row>
    <row r="21364" spans="1:3" hidden="1" x14ac:dyDescent="0.2">
      <c r="A21364">
        <v>1072.9929999999999</v>
      </c>
      <c r="B21364" t="s">
        <v>42357</v>
      </c>
      <c r="C21364">
        <v>0</v>
      </c>
    </row>
    <row r="21365" spans="1:3" hidden="1" x14ac:dyDescent="0.2">
      <c r="A21365">
        <v>1072.9949999999999</v>
      </c>
      <c r="B21365" t="s">
        <v>42359</v>
      </c>
      <c r="C21365">
        <v>0</v>
      </c>
    </row>
    <row r="21366" spans="1:3" hidden="1" x14ac:dyDescent="0.2">
      <c r="A21366">
        <v>1072.9960000000001</v>
      </c>
      <c r="B21366" t="s">
        <v>42361</v>
      </c>
      <c r="C21366">
        <v>0</v>
      </c>
    </row>
    <row r="21367" spans="1:3" x14ac:dyDescent="0.2">
      <c r="A21367">
        <v>1073.0039999999999</v>
      </c>
      <c r="B21367" t="s">
        <v>42363</v>
      </c>
      <c r="C21367">
        <v>1</v>
      </c>
    </row>
    <row r="21368" spans="1:3" hidden="1" x14ac:dyDescent="0.2">
      <c r="A21368">
        <v>1074.9839999999999</v>
      </c>
      <c r="B21368" t="s">
        <v>42365</v>
      </c>
      <c r="C21368">
        <v>0</v>
      </c>
    </row>
    <row r="21369" spans="1:3" hidden="1" x14ac:dyDescent="0.2">
      <c r="A21369">
        <v>1074.9839999999999</v>
      </c>
      <c r="B21369" t="s">
        <v>42365</v>
      </c>
      <c r="C21369">
        <v>0</v>
      </c>
    </row>
    <row r="21370" spans="1:3" hidden="1" x14ac:dyDescent="0.2">
      <c r="A21370">
        <v>1074.9860000000001</v>
      </c>
      <c r="B21370" t="s">
        <v>42367</v>
      </c>
      <c r="C21370">
        <v>0</v>
      </c>
    </row>
    <row r="21371" spans="1:3" hidden="1" x14ac:dyDescent="0.2">
      <c r="A21371">
        <v>1074.9870000000001</v>
      </c>
      <c r="B21371" t="s">
        <v>42369</v>
      </c>
      <c r="C21371">
        <v>0</v>
      </c>
    </row>
    <row r="21372" spans="1:3" hidden="1" x14ac:dyDescent="0.2">
      <c r="A21372">
        <v>1075.0139999999999</v>
      </c>
      <c r="B21372" t="s">
        <v>42371</v>
      </c>
      <c r="C21372">
        <v>0</v>
      </c>
    </row>
    <row r="21373" spans="1:3" hidden="1" x14ac:dyDescent="0.2">
      <c r="A21373">
        <v>1075.0150000000001</v>
      </c>
      <c r="B21373" t="s">
        <v>42373</v>
      </c>
      <c r="C21373">
        <v>0</v>
      </c>
    </row>
    <row r="21374" spans="1:3" hidden="1" x14ac:dyDescent="0.2">
      <c r="A21374">
        <v>1075.0150000000001</v>
      </c>
      <c r="B21374" t="s">
        <v>42373</v>
      </c>
      <c r="C21374">
        <v>0</v>
      </c>
    </row>
    <row r="21375" spans="1:3" hidden="1" x14ac:dyDescent="0.2">
      <c r="A21375">
        <v>1075.0160000000001</v>
      </c>
      <c r="B21375" t="s">
        <v>42375</v>
      </c>
      <c r="C21375">
        <v>0</v>
      </c>
    </row>
    <row r="21376" spans="1:3" hidden="1" x14ac:dyDescent="0.2">
      <c r="A21376">
        <v>1075.0429999999999</v>
      </c>
      <c r="B21376" t="s">
        <v>42377</v>
      </c>
      <c r="C21376">
        <v>0</v>
      </c>
    </row>
    <row r="21377" spans="1:3" hidden="1" x14ac:dyDescent="0.2">
      <c r="A21377">
        <v>1075.0440000000001</v>
      </c>
      <c r="B21377" t="s">
        <v>42379</v>
      </c>
      <c r="C21377">
        <v>0</v>
      </c>
    </row>
    <row r="21378" spans="1:3" hidden="1" x14ac:dyDescent="0.2">
      <c r="A21378">
        <v>1075.0450000000001</v>
      </c>
      <c r="B21378" t="s">
        <v>42381</v>
      </c>
      <c r="C21378">
        <v>0</v>
      </c>
    </row>
    <row r="21379" spans="1:3" hidden="1" x14ac:dyDescent="0.2">
      <c r="A21379">
        <v>1075.0450000000001</v>
      </c>
      <c r="B21379" t="s">
        <v>42381</v>
      </c>
      <c r="C21379">
        <v>0</v>
      </c>
    </row>
    <row r="21380" spans="1:3" hidden="1" x14ac:dyDescent="0.2">
      <c r="A21380">
        <v>1075.046</v>
      </c>
      <c r="B21380" t="s">
        <v>42383</v>
      </c>
      <c r="C21380">
        <v>0</v>
      </c>
    </row>
    <row r="21381" spans="1:3" hidden="1" x14ac:dyDescent="0.2">
      <c r="A21381">
        <v>1075.0730000000001</v>
      </c>
      <c r="B21381" t="s">
        <v>42385</v>
      </c>
      <c r="C21381">
        <v>0</v>
      </c>
    </row>
    <row r="21382" spans="1:3" hidden="1" x14ac:dyDescent="0.2">
      <c r="A21382">
        <v>1075.0740000000001</v>
      </c>
      <c r="B21382" t="s">
        <v>42387</v>
      </c>
      <c r="C21382">
        <v>0</v>
      </c>
    </row>
    <row r="21383" spans="1:3" hidden="1" x14ac:dyDescent="0.2">
      <c r="A21383">
        <v>1075.075</v>
      </c>
      <c r="B21383" t="s">
        <v>42389</v>
      </c>
      <c r="C21383">
        <v>0</v>
      </c>
    </row>
    <row r="21384" spans="1:3" hidden="1" x14ac:dyDescent="0.2">
      <c r="A21384">
        <v>1075.075</v>
      </c>
      <c r="B21384" t="s">
        <v>42389</v>
      </c>
      <c r="C21384">
        <v>0</v>
      </c>
    </row>
    <row r="21385" spans="1:3" hidden="1" x14ac:dyDescent="0.2">
      <c r="A21385">
        <v>1075.076</v>
      </c>
      <c r="B21385" t="s">
        <v>42391</v>
      </c>
      <c r="C21385">
        <v>0</v>
      </c>
    </row>
    <row r="21386" spans="1:3" hidden="1" x14ac:dyDescent="0.2">
      <c r="A21386">
        <v>1075.0930000000001</v>
      </c>
      <c r="B21386" t="s">
        <v>42393</v>
      </c>
      <c r="C21386">
        <v>0</v>
      </c>
    </row>
    <row r="21387" spans="1:3" hidden="1" x14ac:dyDescent="0.2">
      <c r="A21387">
        <v>1075.095</v>
      </c>
      <c r="B21387" t="s">
        <v>42395</v>
      </c>
      <c r="C21387">
        <v>0</v>
      </c>
    </row>
    <row r="21388" spans="1:3" hidden="1" x14ac:dyDescent="0.2">
      <c r="A21388">
        <v>1075.096</v>
      </c>
      <c r="B21388" t="s">
        <v>42397</v>
      </c>
      <c r="C21388">
        <v>0</v>
      </c>
    </row>
    <row r="21389" spans="1:3" x14ac:dyDescent="0.2">
      <c r="A21389">
        <v>1075.104</v>
      </c>
      <c r="B21389" t="s">
        <v>42399</v>
      </c>
      <c r="C21389">
        <v>1</v>
      </c>
    </row>
    <row r="21390" spans="1:3" hidden="1" x14ac:dyDescent="0.2">
      <c r="A21390">
        <v>1076.894</v>
      </c>
      <c r="B21390" t="s">
        <v>42401</v>
      </c>
      <c r="C21390">
        <v>0</v>
      </c>
    </row>
    <row r="21391" spans="1:3" hidden="1" x14ac:dyDescent="0.2">
      <c r="A21391">
        <v>1076.894</v>
      </c>
      <c r="B21391" t="s">
        <v>42401</v>
      </c>
      <c r="C21391">
        <v>0</v>
      </c>
    </row>
    <row r="21392" spans="1:3" hidden="1" x14ac:dyDescent="0.2">
      <c r="A21392">
        <v>1076.896</v>
      </c>
      <c r="B21392" t="s">
        <v>42403</v>
      </c>
      <c r="C21392">
        <v>0</v>
      </c>
    </row>
    <row r="21393" spans="1:3" hidden="1" x14ac:dyDescent="0.2">
      <c r="A21393">
        <v>1076.8969999999999</v>
      </c>
      <c r="B21393" t="s">
        <v>42403</v>
      </c>
      <c r="C21393">
        <v>0</v>
      </c>
    </row>
    <row r="21394" spans="1:3" hidden="1" x14ac:dyDescent="0.2">
      <c r="A21394">
        <v>1076.924</v>
      </c>
      <c r="B21394" t="s">
        <v>42406</v>
      </c>
      <c r="C21394">
        <v>0</v>
      </c>
    </row>
    <row r="21395" spans="1:3" hidden="1" x14ac:dyDescent="0.2">
      <c r="A21395">
        <v>1076.925</v>
      </c>
      <c r="B21395" t="s">
        <v>42408</v>
      </c>
      <c r="C21395">
        <v>0</v>
      </c>
    </row>
    <row r="21396" spans="1:3" hidden="1" x14ac:dyDescent="0.2">
      <c r="A21396">
        <v>1076.9269999999999</v>
      </c>
      <c r="B21396" t="s">
        <v>42410</v>
      </c>
      <c r="C21396">
        <v>0</v>
      </c>
    </row>
    <row r="21397" spans="1:3" hidden="1" x14ac:dyDescent="0.2">
      <c r="A21397">
        <v>1076.954</v>
      </c>
      <c r="B21397" t="s">
        <v>42412</v>
      </c>
      <c r="C21397">
        <v>0</v>
      </c>
    </row>
    <row r="21398" spans="1:3" hidden="1" x14ac:dyDescent="0.2">
      <c r="A21398">
        <v>1076.9549999999999</v>
      </c>
      <c r="B21398" t="s">
        <v>42412</v>
      </c>
      <c r="C21398">
        <v>0</v>
      </c>
    </row>
    <row r="21399" spans="1:3" hidden="1" x14ac:dyDescent="0.2">
      <c r="A21399">
        <v>1076.9559999999999</v>
      </c>
      <c r="B21399" t="s">
        <v>42415</v>
      </c>
      <c r="C21399">
        <v>0</v>
      </c>
    </row>
    <row r="21400" spans="1:3" hidden="1" x14ac:dyDescent="0.2">
      <c r="A21400">
        <v>1076.9829999999999</v>
      </c>
      <c r="B21400" t="s">
        <v>42417</v>
      </c>
      <c r="C21400">
        <v>0</v>
      </c>
    </row>
    <row r="21401" spans="1:3" x14ac:dyDescent="0.2">
      <c r="A21401">
        <v>1076.9839999999999</v>
      </c>
      <c r="B21401" t="s">
        <v>42419</v>
      </c>
      <c r="C21401">
        <v>1</v>
      </c>
    </row>
    <row r="21402" spans="1:3" hidden="1" x14ac:dyDescent="0.2">
      <c r="A21402">
        <v>1078.4639999999999</v>
      </c>
      <c r="B21402" t="s">
        <v>42421</v>
      </c>
      <c r="C21402">
        <v>0</v>
      </c>
    </row>
    <row r="21403" spans="1:3" hidden="1" x14ac:dyDescent="0.2">
      <c r="A21403">
        <v>1078.4649999999999</v>
      </c>
      <c r="B21403" t="s">
        <v>42423</v>
      </c>
      <c r="C21403">
        <v>0</v>
      </c>
    </row>
    <row r="21404" spans="1:3" hidden="1" x14ac:dyDescent="0.2">
      <c r="A21404">
        <v>1078.4659999999999</v>
      </c>
      <c r="B21404" t="s">
        <v>42425</v>
      </c>
      <c r="C21404">
        <v>0</v>
      </c>
    </row>
    <row r="21405" spans="1:3" hidden="1" x14ac:dyDescent="0.2">
      <c r="A21405">
        <v>1078.4670000000001</v>
      </c>
      <c r="B21405" t="s">
        <v>42427</v>
      </c>
      <c r="C21405">
        <v>0</v>
      </c>
    </row>
    <row r="21406" spans="1:3" hidden="1" x14ac:dyDescent="0.2">
      <c r="A21406">
        <v>1078.4939999999999</v>
      </c>
      <c r="B21406" t="s">
        <v>42429</v>
      </c>
      <c r="C21406">
        <v>0</v>
      </c>
    </row>
    <row r="21407" spans="1:3" hidden="1" x14ac:dyDescent="0.2">
      <c r="A21407">
        <v>1078.4949999999999</v>
      </c>
      <c r="B21407" t="s">
        <v>42431</v>
      </c>
      <c r="C21407">
        <v>0</v>
      </c>
    </row>
    <row r="21408" spans="1:3" hidden="1" x14ac:dyDescent="0.2">
      <c r="A21408">
        <v>1078.4970000000001</v>
      </c>
      <c r="B21408" t="s">
        <v>42433</v>
      </c>
      <c r="C21408">
        <v>0</v>
      </c>
    </row>
    <row r="21409" spans="1:3" hidden="1" x14ac:dyDescent="0.2">
      <c r="A21409">
        <v>1078.5239999999999</v>
      </c>
      <c r="B21409" t="s">
        <v>42435</v>
      </c>
      <c r="C21409">
        <v>0</v>
      </c>
    </row>
    <row r="21410" spans="1:3" hidden="1" x14ac:dyDescent="0.2">
      <c r="A21410">
        <v>1078.5250000000001</v>
      </c>
      <c r="B21410" t="s">
        <v>42437</v>
      </c>
      <c r="C21410">
        <v>0</v>
      </c>
    </row>
    <row r="21411" spans="1:3" hidden="1" x14ac:dyDescent="0.2">
      <c r="A21411">
        <v>1078.5260000000001</v>
      </c>
      <c r="B21411" t="s">
        <v>42439</v>
      </c>
      <c r="C21411">
        <v>0</v>
      </c>
    </row>
    <row r="21412" spans="1:3" hidden="1" x14ac:dyDescent="0.2">
      <c r="A21412">
        <v>1078.5429999999999</v>
      </c>
      <c r="B21412" t="s">
        <v>42441</v>
      </c>
      <c r="C21412">
        <v>0</v>
      </c>
    </row>
    <row r="21413" spans="1:3" hidden="1" x14ac:dyDescent="0.2">
      <c r="A21413">
        <v>1078.5450000000001</v>
      </c>
      <c r="B21413" t="s">
        <v>42443</v>
      </c>
      <c r="C21413">
        <v>0</v>
      </c>
    </row>
    <row r="21414" spans="1:3" hidden="1" x14ac:dyDescent="0.2">
      <c r="A21414">
        <v>1078.546</v>
      </c>
      <c r="B21414" t="s">
        <v>42445</v>
      </c>
      <c r="C21414">
        <v>0</v>
      </c>
    </row>
    <row r="21415" spans="1:3" hidden="1" x14ac:dyDescent="0.2">
      <c r="A21415">
        <v>1078.5730000000001</v>
      </c>
      <c r="B21415" t="s">
        <v>42447</v>
      </c>
      <c r="C21415">
        <v>0</v>
      </c>
    </row>
    <row r="21416" spans="1:3" hidden="1" x14ac:dyDescent="0.2">
      <c r="A21416">
        <v>1078.5740000000001</v>
      </c>
      <c r="B21416" t="s">
        <v>42449</v>
      </c>
      <c r="C21416">
        <v>0</v>
      </c>
    </row>
    <row r="21417" spans="1:3" hidden="1" x14ac:dyDescent="0.2">
      <c r="A21417">
        <v>1078.576</v>
      </c>
      <c r="B21417" t="s">
        <v>42451</v>
      </c>
      <c r="C21417">
        <v>0</v>
      </c>
    </row>
    <row r="21418" spans="1:3" x14ac:dyDescent="0.2">
      <c r="A21418">
        <v>1078.5840000000001</v>
      </c>
      <c r="B21418" t="s">
        <v>42453</v>
      </c>
      <c r="C21418">
        <v>1</v>
      </c>
    </row>
    <row r="21419" spans="1:3" hidden="1" x14ac:dyDescent="0.2">
      <c r="A21419">
        <v>1080.2940000000001</v>
      </c>
      <c r="B21419" t="s">
        <v>42455</v>
      </c>
      <c r="C21419">
        <v>0</v>
      </c>
    </row>
    <row r="21420" spans="1:3" hidden="1" x14ac:dyDescent="0.2">
      <c r="A21420">
        <v>1080.2950000000001</v>
      </c>
      <c r="B21420" t="s">
        <v>42457</v>
      </c>
      <c r="C21420">
        <v>0</v>
      </c>
    </row>
    <row r="21421" spans="1:3" hidden="1" x14ac:dyDescent="0.2">
      <c r="A21421">
        <v>1080.296</v>
      </c>
      <c r="B21421" t="s">
        <v>42459</v>
      </c>
      <c r="C21421">
        <v>0</v>
      </c>
    </row>
    <row r="21422" spans="1:3" hidden="1" x14ac:dyDescent="0.2">
      <c r="A21422">
        <v>1080.298</v>
      </c>
      <c r="B21422" t="s">
        <v>42461</v>
      </c>
      <c r="C21422">
        <v>0</v>
      </c>
    </row>
    <row r="21423" spans="1:3" hidden="1" x14ac:dyDescent="0.2">
      <c r="A21423">
        <v>1080.3240000000001</v>
      </c>
      <c r="B21423" t="s">
        <v>42463</v>
      </c>
      <c r="C21423">
        <v>0</v>
      </c>
    </row>
    <row r="21424" spans="1:3" hidden="1" x14ac:dyDescent="0.2">
      <c r="A21424">
        <v>1080.326</v>
      </c>
      <c r="B21424" t="s">
        <v>42465</v>
      </c>
      <c r="C21424">
        <v>0</v>
      </c>
    </row>
    <row r="21425" spans="1:3" hidden="1" x14ac:dyDescent="0.2">
      <c r="A21425">
        <v>1080.327</v>
      </c>
      <c r="B21425" t="s">
        <v>42465</v>
      </c>
      <c r="C21425">
        <v>0</v>
      </c>
    </row>
    <row r="21426" spans="1:3" hidden="1" x14ac:dyDescent="0.2">
      <c r="A21426">
        <v>1080.3440000000001</v>
      </c>
      <c r="B21426" t="s">
        <v>42468</v>
      </c>
      <c r="C21426">
        <v>0</v>
      </c>
    </row>
    <row r="21427" spans="1:3" hidden="1" x14ac:dyDescent="0.2">
      <c r="A21427">
        <v>1080.345</v>
      </c>
      <c r="B21427" t="s">
        <v>42470</v>
      </c>
      <c r="C21427">
        <v>0</v>
      </c>
    </row>
    <row r="21428" spans="1:3" hidden="1" x14ac:dyDescent="0.2">
      <c r="A21428">
        <v>1080.348</v>
      </c>
      <c r="B21428" t="s">
        <v>42472</v>
      </c>
      <c r="C21428">
        <v>0</v>
      </c>
    </row>
    <row r="21429" spans="1:3" hidden="1" x14ac:dyDescent="0.2">
      <c r="A21429">
        <v>1080.373</v>
      </c>
      <c r="B21429" t="s">
        <v>42474</v>
      </c>
      <c r="C21429">
        <v>0</v>
      </c>
    </row>
    <row r="21430" spans="1:3" hidden="1" x14ac:dyDescent="0.2">
      <c r="A21430">
        <v>1080.375</v>
      </c>
      <c r="B21430" t="s">
        <v>42476</v>
      </c>
      <c r="C21430">
        <v>0</v>
      </c>
    </row>
    <row r="21431" spans="1:3" hidden="1" x14ac:dyDescent="0.2">
      <c r="A21431">
        <v>1080.376</v>
      </c>
      <c r="B21431" t="s">
        <v>42476</v>
      </c>
      <c r="C21431">
        <v>0</v>
      </c>
    </row>
    <row r="21432" spans="1:3" hidden="1" x14ac:dyDescent="0.2">
      <c r="A21432">
        <v>1080.393</v>
      </c>
      <c r="B21432" t="s">
        <v>42479</v>
      </c>
      <c r="C21432">
        <v>0</v>
      </c>
    </row>
    <row r="21433" spans="1:3" hidden="1" x14ac:dyDescent="0.2">
      <c r="A21433">
        <v>1080.395</v>
      </c>
      <c r="B21433" t="s">
        <v>42481</v>
      </c>
      <c r="C21433">
        <v>0</v>
      </c>
    </row>
    <row r="21434" spans="1:3" hidden="1" x14ac:dyDescent="0.2">
      <c r="A21434">
        <v>1080.396</v>
      </c>
      <c r="B21434" t="s">
        <v>42483</v>
      </c>
      <c r="C21434">
        <v>0</v>
      </c>
    </row>
    <row r="21435" spans="1:3" x14ac:dyDescent="0.2">
      <c r="A21435">
        <v>1080.414</v>
      </c>
      <c r="B21435" t="s">
        <v>42485</v>
      </c>
      <c r="C21435">
        <v>1</v>
      </c>
    </row>
    <row r="21436" spans="1:3" hidden="1" x14ac:dyDescent="0.2">
      <c r="A21436">
        <v>1081.7840000000001</v>
      </c>
      <c r="B21436" t="s">
        <v>42487</v>
      </c>
      <c r="C21436">
        <v>0</v>
      </c>
    </row>
    <row r="21437" spans="1:3" hidden="1" x14ac:dyDescent="0.2">
      <c r="A21437">
        <v>1081.7840000000001</v>
      </c>
      <c r="B21437" t="s">
        <v>42487</v>
      </c>
      <c r="C21437">
        <v>0</v>
      </c>
    </row>
    <row r="21438" spans="1:3" hidden="1" x14ac:dyDescent="0.2">
      <c r="A21438">
        <v>1081.7860000000001</v>
      </c>
      <c r="B21438" t="s">
        <v>42489</v>
      </c>
      <c r="C21438">
        <v>0</v>
      </c>
    </row>
    <row r="21439" spans="1:3" hidden="1" x14ac:dyDescent="0.2">
      <c r="A21439">
        <v>1081.787</v>
      </c>
      <c r="B21439" t="s">
        <v>42491</v>
      </c>
      <c r="C21439">
        <v>0</v>
      </c>
    </row>
    <row r="21440" spans="1:3" hidden="1" x14ac:dyDescent="0.2">
      <c r="A21440">
        <v>1081.8130000000001</v>
      </c>
      <c r="B21440" t="s">
        <v>42493</v>
      </c>
      <c r="C21440">
        <v>0</v>
      </c>
    </row>
    <row r="21441" spans="1:3" hidden="1" x14ac:dyDescent="0.2">
      <c r="A21441">
        <v>1081.8140000000001</v>
      </c>
      <c r="B21441" t="s">
        <v>42495</v>
      </c>
      <c r="C21441">
        <v>0</v>
      </c>
    </row>
    <row r="21442" spans="1:3" hidden="1" x14ac:dyDescent="0.2">
      <c r="A21442">
        <v>1081.8150000000001</v>
      </c>
      <c r="B21442" t="s">
        <v>42497</v>
      </c>
      <c r="C21442">
        <v>0</v>
      </c>
    </row>
    <row r="21443" spans="1:3" hidden="1" x14ac:dyDescent="0.2">
      <c r="A21443">
        <v>1081.8150000000001</v>
      </c>
      <c r="B21443" t="s">
        <v>42497</v>
      </c>
      <c r="C21443">
        <v>0</v>
      </c>
    </row>
    <row r="21444" spans="1:3" hidden="1" x14ac:dyDescent="0.2">
      <c r="A21444">
        <v>1081.816</v>
      </c>
      <c r="B21444" t="s">
        <v>42499</v>
      </c>
      <c r="C21444">
        <v>0</v>
      </c>
    </row>
    <row r="21445" spans="1:3" hidden="1" x14ac:dyDescent="0.2">
      <c r="A21445">
        <v>1081.8340000000001</v>
      </c>
      <c r="B21445" t="s">
        <v>42501</v>
      </c>
      <c r="C21445">
        <v>0</v>
      </c>
    </row>
    <row r="21446" spans="1:3" hidden="1" x14ac:dyDescent="0.2">
      <c r="A21446">
        <v>1081.8340000000001</v>
      </c>
      <c r="B21446" t="s">
        <v>42501</v>
      </c>
      <c r="C21446">
        <v>0</v>
      </c>
    </row>
    <row r="21447" spans="1:3" hidden="1" x14ac:dyDescent="0.2">
      <c r="A21447">
        <v>1081.835</v>
      </c>
      <c r="B21447" t="s">
        <v>42503</v>
      </c>
      <c r="C21447">
        <v>0</v>
      </c>
    </row>
    <row r="21448" spans="1:3" hidden="1" x14ac:dyDescent="0.2">
      <c r="A21448">
        <v>1081.835</v>
      </c>
      <c r="B21448" t="s">
        <v>42503</v>
      </c>
      <c r="C21448">
        <v>0</v>
      </c>
    </row>
    <row r="21449" spans="1:3" hidden="1" x14ac:dyDescent="0.2">
      <c r="A21449">
        <v>1081.836</v>
      </c>
      <c r="B21449" t="s">
        <v>42505</v>
      </c>
      <c r="C21449">
        <v>0</v>
      </c>
    </row>
    <row r="21450" spans="1:3" hidden="1" x14ac:dyDescent="0.2">
      <c r="A21450">
        <v>1081.8630000000001</v>
      </c>
      <c r="B21450" t="s">
        <v>42507</v>
      </c>
      <c r="C21450">
        <v>0</v>
      </c>
    </row>
    <row r="21451" spans="1:3" hidden="1" x14ac:dyDescent="0.2">
      <c r="A21451">
        <v>1081.864</v>
      </c>
      <c r="B21451" t="s">
        <v>42509</v>
      </c>
      <c r="C21451">
        <v>0</v>
      </c>
    </row>
    <row r="21452" spans="1:3" hidden="1" x14ac:dyDescent="0.2">
      <c r="A21452">
        <v>1081.865</v>
      </c>
      <c r="B21452" t="s">
        <v>42511</v>
      </c>
      <c r="C21452">
        <v>0</v>
      </c>
    </row>
    <row r="21453" spans="1:3" hidden="1" x14ac:dyDescent="0.2">
      <c r="A21453">
        <v>1081.865</v>
      </c>
      <c r="B21453" t="s">
        <v>42511</v>
      </c>
      <c r="C21453">
        <v>0</v>
      </c>
    </row>
    <row r="21454" spans="1:3" hidden="1" x14ac:dyDescent="0.2">
      <c r="A21454">
        <v>1081.866</v>
      </c>
      <c r="B21454" t="s">
        <v>42511</v>
      </c>
      <c r="C21454">
        <v>0</v>
      </c>
    </row>
    <row r="21455" spans="1:3" hidden="1" x14ac:dyDescent="0.2">
      <c r="A21455">
        <v>1081.883</v>
      </c>
      <c r="B21455" t="s">
        <v>42514</v>
      </c>
      <c r="C21455">
        <v>0</v>
      </c>
    </row>
    <row r="21456" spans="1:3" hidden="1" x14ac:dyDescent="0.2">
      <c r="A21456">
        <v>1081.884</v>
      </c>
      <c r="B21456" t="s">
        <v>42516</v>
      </c>
      <c r="C21456">
        <v>0</v>
      </c>
    </row>
    <row r="21457" spans="1:3" hidden="1" x14ac:dyDescent="0.2">
      <c r="A21457">
        <v>1081.885</v>
      </c>
      <c r="B21457" t="s">
        <v>42516</v>
      </c>
      <c r="C21457">
        <v>0</v>
      </c>
    </row>
    <row r="21458" spans="1:3" hidden="1" x14ac:dyDescent="0.2">
      <c r="A21458">
        <v>1081.885</v>
      </c>
      <c r="B21458" t="s">
        <v>42516</v>
      </c>
      <c r="C21458">
        <v>0</v>
      </c>
    </row>
    <row r="21459" spans="1:3" hidden="1" x14ac:dyDescent="0.2">
      <c r="A21459">
        <v>1081.886</v>
      </c>
      <c r="B21459" t="s">
        <v>42519</v>
      </c>
      <c r="C21459">
        <v>0</v>
      </c>
    </row>
    <row r="21460" spans="1:3" x14ac:dyDescent="0.2">
      <c r="A21460">
        <v>1081.904</v>
      </c>
      <c r="B21460" t="s">
        <v>42521</v>
      </c>
      <c r="C21460">
        <v>1</v>
      </c>
    </row>
    <row r="21461" spans="1:3" hidden="1" x14ac:dyDescent="0.2">
      <c r="A21461">
        <v>1083.674</v>
      </c>
      <c r="B21461" t="s">
        <v>42523</v>
      </c>
      <c r="C21461">
        <v>0</v>
      </c>
    </row>
    <row r="21462" spans="1:3" hidden="1" x14ac:dyDescent="0.2">
      <c r="A21462">
        <v>1083.674</v>
      </c>
      <c r="B21462" t="s">
        <v>42523</v>
      </c>
      <c r="C21462">
        <v>0</v>
      </c>
    </row>
    <row r="21463" spans="1:3" hidden="1" x14ac:dyDescent="0.2">
      <c r="A21463">
        <v>1083.675</v>
      </c>
      <c r="B21463" t="s">
        <v>42525</v>
      </c>
      <c r="C21463">
        <v>0</v>
      </c>
    </row>
    <row r="21464" spans="1:3" hidden="1" x14ac:dyDescent="0.2">
      <c r="A21464">
        <v>1083.6769999999999</v>
      </c>
      <c r="B21464" t="s">
        <v>42527</v>
      </c>
      <c r="C21464">
        <v>0</v>
      </c>
    </row>
    <row r="21465" spans="1:3" hidden="1" x14ac:dyDescent="0.2">
      <c r="A21465">
        <v>1083.704</v>
      </c>
      <c r="B21465" t="s">
        <v>42529</v>
      </c>
      <c r="C21465">
        <v>0</v>
      </c>
    </row>
    <row r="21466" spans="1:3" hidden="1" x14ac:dyDescent="0.2">
      <c r="A21466">
        <v>1083.704</v>
      </c>
      <c r="B21466" t="s">
        <v>42529</v>
      </c>
      <c r="C21466">
        <v>0</v>
      </c>
    </row>
    <row r="21467" spans="1:3" hidden="1" x14ac:dyDescent="0.2">
      <c r="A21467">
        <v>1083.7049999999999</v>
      </c>
      <c r="B21467" t="s">
        <v>42531</v>
      </c>
      <c r="C21467">
        <v>0</v>
      </c>
    </row>
    <row r="21468" spans="1:3" hidden="1" x14ac:dyDescent="0.2">
      <c r="A21468">
        <v>1083.7049999999999</v>
      </c>
      <c r="B21468" t="s">
        <v>42531</v>
      </c>
      <c r="C21468">
        <v>0</v>
      </c>
    </row>
    <row r="21469" spans="1:3" hidden="1" x14ac:dyDescent="0.2">
      <c r="A21469">
        <v>1083.7059999999999</v>
      </c>
      <c r="B21469" t="s">
        <v>42533</v>
      </c>
      <c r="C21469">
        <v>0</v>
      </c>
    </row>
    <row r="21470" spans="1:3" hidden="1" x14ac:dyDescent="0.2">
      <c r="A21470">
        <v>1083.723</v>
      </c>
      <c r="B21470" t="s">
        <v>42535</v>
      </c>
      <c r="C21470">
        <v>0</v>
      </c>
    </row>
    <row r="21471" spans="1:3" hidden="1" x14ac:dyDescent="0.2">
      <c r="A21471">
        <v>1083.7239999999999</v>
      </c>
      <c r="B21471" t="s">
        <v>42537</v>
      </c>
      <c r="C21471">
        <v>0</v>
      </c>
    </row>
    <row r="21472" spans="1:3" hidden="1" x14ac:dyDescent="0.2">
      <c r="A21472">
        <v>1083.7249999999999</v>
      </c>
      <c r="B21472" t="s">
        <v>42539</v>
      </c>
      <c r="C21472">
        <v>0</v>
      </c>
    </row>
    <row r="21473" spans="1:3" hidden="1" x14ac:dyDescent="0.2">
      <c r="A21473">
        <v>1083.7249999999999</v>
      </c>
      <c r="B21473" t="s">
        <v>42539</v>
      </c>
      <c r="C21473">
        <v>0</v>
      </c>
    </row>
    <row r="21474" spans="1:3" hidden="1" x14ac:dyDescent="0.2">
      <c r="A21474">
        <v>1083.7260000000001</v>
      </c>
      <c r="B21474" t="s">
        <v>42541</v>
      </c>
      <c r="C21474">
        <v>0</v>
      </c>
    </row>
    <row r="21475" spans="1:3" hidden="1" x14ac:dyDescent="0.2">
      <c r="A21475">
        <v>1083.7439999999999</v>
      </c>
      <c r="B21475" t="s">
        <v>42543</v>
      </c>
      <c r="C21475">
        <v>0</v>
      </c>
    </row>
    <row r="21476" spans="1:3" hidden="1" x14ac:dyDescent="0.2">
      <c r="A21476">
        <v>1083.7449999999999</v>
      </c>
      <c r="B21476" t="s">
        <v>42545</v>
      </c>
      <c r="C21476">
        <v>0</v>
      </c>
    </row>
    <row r="21477" spans="1:3" hidden="1" x14ac:dyDescent="0.2">
      <c r="A21477">
        <v>1083.7460000000001</v>
      </c>
      <c r="B21477" t="s">
        <v>42547</v>
      </c>
      <c r="C21477">
        <v>0</v>
      </c>
    </row>
    <row r="21478" spans="1:3" hidden="1" x14ac:dyDescent="0.2">
      <c r="A21478">
        <v>1083.7729999999999</v>
      </c>
      <c r="B21478" t="s">
        <v>42549</v>
      </c>
      <c r="C21478">
        <v>0</v>
      </c>
    </row>
    <row r="21479" spans="1:3" hidden="1" x14ac:dyDescent="0.2">
      <c r="A21479">
        <v>1083.7750000000001</v>
      </c>
      <c r="B21479" t="s">
        <v>42551</v>
      </c>
      <c r="C21479">
        <v>0</v>
      </c>
    </row>
    <row r="21480" spans="1:3" hidden="1" x14ac:dyDescent="0.2">
      <c r="A21480">
        <v>1083.7760000000001</v>
      </c>
      <c r="B21480" t="s">
        <v>42553</v>
      </c>
      <c r="C21480">
        <v>0</v>
      </c>
    </row>
    <row r="21481" spans="1:3" hidden="1" x14ac:dyDescent="0.2">
      <c r="A21481">
        <v>1083.8030000000001</v>
      </c>
      <c r="B21481" t="s">
        <v>42555</v>
      </c>
      <c r="C21481">
        <v>0</v>
      </c>
    </row>
    <row r="21482" spans="1:3" hidden="1" x14ac:dyDescent="0.2">
      <c r="A21482">
        <v>1083.8040000000001</v>
      </c>
      <c r="B21482" t="s">
        <v>42556</v>
      </c>
      <c r="C21482">
        <v>0</v>
      </c>
    </row>
    <row r="21483" spans="1:3" hidden="1" x14ac:dyDescent="0.2">
      <c r="A21483">
        <v>1083.8050000000001</v>
      </c>
      <c r="B21483" t="s">
        <v>42558</v>
      </c>
      <c r="C21483">
        <v>0</v>
      </c>
    </row>
    <row r="21484" spans="1:3" hidden="1" x14ac:dyDescent="0.2">
      <c r="A21484">
        <v>1083.806</v>
      </c>
      <c r="B21484" t="s">
        <v>42560</v>
      </c>
      <c r="C21484">
        <v>0</v>
      </c>
    </row>
    <row r="21485" spans="1:3" x14ac:dyDescent="0.2">
      <c r="A21485">
        <v>1083.8240000000001</v>
      </c>
      <c r="B21485" t="s">
        <v>42562</v>
      </c>
      <c r="C21485">
        <v>1</v>
      </c>
    </row>
    <row r="21486" spans="1:3" x14ac:dyDescent="0.2">
      <c r="A21486">
        <v>1083.8240000000001</v>
      </c>
      <c r="B21486" t="s">
        <v>42562</v>
      </c>
      <c r="C21486">
        <v>1</v>
      </c>
    </row>
    <row r="21487" spans="1:3" hidden="1" x14ac:dyDescent="0.2">
      <c r="A21487">
        <v>1086.2739999999999</v>
      </c>
      <c r="B21487" t="s">
        <v>42564</v>
      </c>
      <c r="C21487">
        <v>0</v>
      </c>
    </row>
    <row r="21488" spans="1:3" hidden="1" x14ac:dyDescent="0.2">
      <c r="A21488">
        <v>1086.2739999999999</v>
      </c>
      <c r="B21488" t="s">
        <v>42564</v>
      </c>
      <c r="C21488">
        <v>0</v>
      </c>
    </row>
    <row r="21489" spans="1:3" hidden="1" x14ac:dyDescent="0.2">
      <c r="A21489">
        <v>1086.2760000000001</v>
      </c>
      <c r="B21489" t="s">
        <v>42566</v>
      </c>
      <c r="C21489">
        <v>0</v>
      </c>
    </row>
    <row r="21490" spans="1:3" hidden="1" x14ac:dyDescent="0.2">
      <c r="A21490">
        <v>1086.2760000000001</v>
      </c>
      <c r="B21490" t="s">
        <v>42566</v>
      </c>
      <c r="C21490">
        <v>0</v>
      </c>
    </row>
    <row r="21491" spans="1:3" hidden="1" x14ac:dyDescent="0.2">
      <c r="A21491">
        <v>1086.278</v>
      </c>
      <c r="B21491" t="s">
        <v>42568</v>
      </c>
      <c r="C21491">
        <v>0</v>
      </c>
    </row>
    <row r="21492" spans="1:3" hidden="1" x14ac:dyDescent="0.2">
      <c r="A21492">
        <v>1086.3040000000001</v>
      </c>
      <c r="B21492" t="s">
        <v>42570</v>
      </c>
      <c r="C21492">
        <v>0</v>
      </c>
    </row>
    <row r="21493" spans="1:3" hidden="1" x14ac:dyDescent="0.2">
      <c r="A21493">
        <v>1086.3050000000001</v>
      </c>
      <c r="B21493" t="s">
        <v>42572</v>
      </c>
      <c r="C21493">
        <v>0</v>
      </c>
    </row>
    <row r="21494" spans="1:3" hidden="1" x14ac:dyDescent="0.2">
      <c r="A21494">
        <v>1086.306</v>
      </c>
      <c r="B21494" t="s">
        <v>42574</v>
      </c>
      <c r="C21494">
        <v>0</v>
      </c>
    </row>
    <row r="21495" spans="1:3" hidden="1" x14ac:dyDescent="0.2">
      <c r="A21495">
        <v>1086.3330000000001</v>
      </c>
      <c r="B21495" t="s">
        <v>42576</v>
      </c>
      <c r="C21495">
        <v>0</v>
      </c>
    </row>
    <row r="21496" spans="1:3" hidden="1" x14ac:dyDescent="0.2">
      <c r="A21496">
        <v>1086.335</v>
      </c>
      <c r="B21496" t="s">
        <v>42578</v>
      </c>
      <c r="C21496">
        <v>0</v>
      </c>
    </row>
    <row r="21497" spans="1:3" hidden="1" x14ac:dyDescent="0.2">
      <c r="A21497">
        <v>1086.336</v>
      </c>
      <c r="B21497" t="s">
        <v>42580</v>
      </c>
      <c r="C21497">
        <v>0</v>
      </c>
    </row>
    <row r="21498" spans="1:3" hidden="1" x14ac:dyDescent="0.2">
      <c r="A21498">
        <v>1086.3530000000001</v>
      </c>
      <c r="B21498" t="s">
        <v>42582</v>
      </c>
      <c r="C21498">
        <v>0</v>
      </c>
    </row>
    <row r="21499" spans="1:3" hidden="1" x14ac:dyDescent="0.2">
      <c r="A21499">
        <v>1086.355</v>
      </c>
      <c r="B21499" t="s">
        <v>42584</v>
      </c>
      <c r="C21499">
        <v>0</v>
      </c>
    </row>
    <row r="21500" spans="1:3" hidden="1" x14ac:dyDescent="0.2">
      <c r="A21500">
        <v>1086.356</v>
      </c>
      <c r="B21500" t="s">
        <v>42584</v>
      </c>
      <c r="C21500">
        <v>0</v>
      </c>
    </row>
    <row r="21501" spans="1:3" hidden="1" x14ac:dyDescent="0.2">
      <c r="A21501">
        <v>1086.374</v>
      </c>
      <c r="B21501" t="s">
        <v>42587</v>
      </c>
      <c r="C21501">
        <v>0</v>
      </c>
    </row>
    <row r="21502" spans="1:3" hidden="1" x14ac:dyDescent="0.2">
      <c r="A21502">
        <v>1086.375</v>
      </c>
      <c r="B21502" t="s">
        <v>42589</v>
      </c>
      <c r="C21502">
        <v>0</v>
      </c>
    </row>
    <row r="21503" spans="1:3" hidden="1" x14ac:dyDescent="0.2">
      <c r="A21503">
        <v>1086.376</v>
      </c>
      <c r="B21503" t="s">
        <v>42589</v>
      </c>
      <c r="C21503">
        <v>0</v>
      </c>
    </row>
    <row r="21504" spans="1:3" hidden="1" x14ac:dyDescent="0.2">
      <c r="A21504">
        <v>1086.394</v>
      </c>
      <c r="B21504" t="s">
        <v>42592</v>
      </c>
      <c r="C21504">
        <v>0</v>
      </c>
    </row>
    <row r="21505" spans="1:3" x14ac:dyDescent="0.2">
      <c r="A21505">
        <v>1086.394</v>
      </c>
      <c r="B21505" t="s">
        <v>42592</v>
      </c>
      <c r="C21505">
        <v>1</v>
      </c>
    </row>
    <row r="21506" spans="1:3" hidden="1" x14ac:dyDescent="0.2">
      <c r="A21506">
        <v>1088.2439999999999</v>
      </c>
      <c r="B21506" t="s">
        <v>42594</v>
      </c>
      <c r="C21506">
        <v>0</v>
      </c>
    </row>
    <row r="21507" spans="1:3" hidden="1" x14ac:dyDescent="0.2">
      <c r="A21507">
        <v>1088.2439999999999</v>
      </c>
      <c r="B21507" t="s">
        <v>42594</v>
      </c>
      <c r="C21507">
        <v>0</v>
      </c>
    </row>
    <row r="21508" spans="1:3" hidden="1" x14ac:dyDescent="0.2">
      <c r="A21508">
        <v>1088.2449999999999</v>
      </c>
      <c r="B21508" t="s">
        <v>42596</v>
      </c>
      <c r="C21508">
        <v>0</v>
      </c>
    </row>
    <row r="21509" spans="1:3" hidden="1" x14ac:dyDescent="0.2">
      <c r="A21509">
        <v>1088.2460000000001</v>
      </c>
      <c r="B21509" t="s">
        <v>42598</v>
      </c>
      <c r="C21509">
        <v>0</v>
      </c>
    </row>
    <row r="21510" spans="1:3" hidden="1" x14ac:dyDescent="0.2">
      <c r="A21510">
        <v>1088.2470000000001</v>
      </c>
      <c r="B21510" t="s">
        <v>42600</v>
      </c>
      <c r="C21510">
        <v>0</v>
      </c>
    </row>
    <row r="21511" spans="1:3" hidden="1" x14ac:dyDescent="0.2">
      <c r="A21511">
        <v>1088.2729999999999</v>
      </c>
      <c r="B21511" t="s">
        <v>42602</v>
      </c>
      <c r="C21511">
        <v>0</v>
      </c>
    </row>
    <row r="21512" spans="1:3" hidden="1" x14ac:dyDescent="0.2">
      <c r="A21512">
        <v>1088.2739999999999</v>
      </c>
      <c r="B21512" t="s">
        <v>42604</v>
      </c>
      <c r="C21512">
        <v>0</v>
      </c>
    </row>
    <row r="21513" spans="1:3" hidden="1" x14ac:dyDescent="0.2">
      <c r="A21513">
        <v>1088.2750000000001</v>
      </c>
      <c r="B21513" t="s">
        <v>42606</v>
      </c>
      <c r="C21513">
        <v>0</v>
      </c>
    </row>
    <row r="21514" spans="1:3" hidden="1" x14ac:dyDescent="0.2">
      <c r="A21514">
        <v>1088.2750000000001</v>
      </c>
      <c r="B21514" t="s">
        <v>42606</v>
      </c>
      <c r="C21514">
        <v>0</v>
      </c>
    </row>
    <row r="21515" spans="1:3" hidden="1" x14ac:dyDescent="0.2">
      <c r="A21515">
        <v>1088.2760000000001</v>
      </c>
      <c r="B21515" t="s">
        <v>42608</v>
      </c>
      <c r="C21515">
        <v>0</v>
      </c>
    </row>
    <row r="21516" spans="1:3" hidden="1" x14ac:dyDescent="0.2">
      <c r="A21516">
        <v>1088.2929999999999</v>
      </c>
      <c r="B21516" t="s">
        <v>42610</v>
      </c>
      <c r="C21516">
        <v>0</v>
      </c>
    </row>
    <row r="21517" spans="1:3" hidden="1" x14ac:dyDescent="0.2">
      <c r="A21517">
        <v>1088.2940000000001</v>
      </c>
      <c r="B21517" t="s">
        <v>42612</v>
      </c>
      <c r="C21517">
        <v>0</v>
      </c>
    </row>
    <row r="21518" spans="1:3" hidden="1" x14ac:dyDescent="0.2">
      <c r="A21518">
        <v>1088.2950000000001</v>
      </c>
      <c r="B21518" t="s">
        <v>42614</v>
      </c>
      <c r="C21518">
        <v>0</v>
      </c>
    </row>
    <row r="21519" spans="1:3" hidden="1" x14ac:dyDescent="0.2">
      <c r="A21519">
        <v>1088.296</v>
      </c>
      <c r="B21519" t="s">
        <v>42616</v>
      </c>
      <c r="C21519">
        <v>0</v>
      </c>
    </row>
    <row r="21520" spans="1:3" hidden="1" x14ac:dyDescent="0.2">
      <c r="A21520">
        <v>1088.3140000000001</v>
      </c>
      <c r="B21520" t="s">
        <v>42618</v>
      </c>
      <c r="C21520">
        <v>0</v>
      </c>
    </row>
    <row r="21521" spans="1:3" hidden="1" x14ac:dyDescent="0.2">
      <c r="A21521">
        <v>1088.3150000000001</v>
      </c>
      <c r="B21521" t="s">
        <v>42620</v>
      </c>
      <c r="C21521">
        <v>0</v>
      </c>
    </row>
    <row r="21522" spans="1:3" hidden="1" x14ac:dyDescent="0.2">
      <c r="A21522">
        <v>1088.316</v>
      </c>
      <c r="B21522" t="s">
        <v>42622</v>
      </c>
      <c r="C21522">
        <v>0</v>
      </c>
    </row>
    <row r="21523" spans="1:3" hidden="1" x14ac:dyDescent="0.2">
      <c r="A21523">
        <v>1088.345</v>
      </c>
      <c r="B21523" t="s">
        <v>42624</v>
      </c>
      <c r="C21523">
        <v>0</v>
      </c>
    </row>
    <row r="21524" spans="1:3" hidden="1" x14ac:dyDescent="0.2">
      <c r="A21524">
        <v>1088.346</v>
      </c>
      <c r="B21524" t="s">
        <v>42626</v>
      </c>
      <c r="C21524">
        <v>0</v>
      </c>
    </row>
    <row r="21525" spans="1:3" hidden="1" x14ac:dyDescent="0.2">
      <c r="A21525">
        <v>1088.348</v>
      </c>
      <c r="B21525" t="s">
        <v>42628</v>
      </c>
      <c r="C21525">
        <v>0</v>
      </c>
    </row>
    <row r="21526" spans="1:3" hidden="1" x14ac:dyDescent="0.2">
      <c r="A21526">
        <v>1088.375</v>
      </c>
      <c r="B21526" t="s">
        <v>42630</v>
      </c>
      <c r="C21526">
        <v>0</v>
      </c>
    </row>
    <row r="21527" spans="1:3" hidden="1" x14ac:dyDescent="0.2">
      <c r="A21527">
        <v>1088.377</v>
      </c>
      <c r="B21527" t="s">
        <v>42632</v>
      </c>
      <c r="C21527">
        <v>0</v>
      </c>
    </row>
    <row r="21528" spans="1:3" hidden="1" x14ac:dyDescent="0.2">
      <c r="A21528">
        <v>1088.377</v>
      </c>
      <c r="B21528" t="s">
        <v>42632</v>
      </c>
      <c r="C21528">
        <v>0</v>
      </c>
    </row>
    <row r="21529" spans="1:3" hidden="1" x14ac:dyDescent="0.2">
      <c r="A21529">
        <v>1088.3779999999999</v>
      </c>
      <c r="B21529" t="s">
        <v>42634</v>
      </c>
      <c r="C21529">
        <v>0</v>
      </c>
    </row>
    <row r="21530" spans="1:3" x14ac:dyDescent="0.2">
      <c r="A21530">
        <v>1088.394</v>
      </c>
      <c r="B21530" t="s">
        <v>42636</v>
      </c>
      <c r="C21530">
        <v>1</v>
      </c>
    </row>
    <row r="21531" spans="1:3" hidden="1" x14ac:dyDescent="0.2">
      <c r="A21531">
        <v>1090.374</v>
      </c>
      <c r="B21531" t="s">
        <v>42638</v>
      </c>
      <c r="C21531">
        <v>0</v>
      </c>
    </row>
    <row r="21532" spans="1:3" hidden="1" x14ac:dyDescent="0.2">
      <c r="A21532">
        <v>1090.374</v>
      </c>
      <c r="B21532" t="s">
        <v>42638</v>
      </c>
      <c r="C21532">
        <v>0</v>
      </c>
    </row>
    <row r="21533" spans="1:3" hidden="1" x14ac:dyDescent="0.2">
      <c r="A21533">
        <v>1090.375</v>
      </c>
      <c r="B21533" t="s">
        <v>42640</v>
      </c>
      <c r="C21533">
        <v>0</v>
      </c>
    </row>
    <row r="21534" spans="1:3" hidden="1" x14ac:dyDescent="0.2">
      <c r="A21534">
        <v>1090.376</v>
      </c>
      <c r="B21534" t="s">
        <v>42642</v>
      </c>
      <c r="C21534">
        <v>0</v>
      </c>
    </row>
    <row r="21535" spans="1:3" hidden="1" x14ac:dyDescent="0.2">
      <c r="A21535">
        <v>1090.376</v>
      </c>
      <c r="B21535" t="s">
        <v>42642</v>
      </c>
      <c r="C21535">
        <v>0</v>
      </c>
    </row>
    <row r="21536" spans="1:3" hidden="1" x14ac:dyDescent="0.2">
      <c r="A21536">
        <v>1090.377</v>
      </c>
      <c r="B21536" t="s">
        <v>42644</v>
      </c>
      <c r="C21536">
        <v>0</v>
      </c>
    </row>
    <row r="21537" spans="1:3" hidden="1" x14ac:dyDescent="0.2">
      <c r="A21537">
        <v>1090.403</v>
      </c>
      <c r="B21537" t="s">
        <v>42646</v>
      </c>
      <c r="C21537">
        <v>0</v>
      </c>
    </row>
    <row r="21538" spans="1:3" hidden="1" x14ac:dyDescent="0.2">
      <c r="A21538">
        <v>1090.404</v>
      </c>
      <c r="B21538" t="s">
        <v>42648</v>
      </c>
      <c r="C21538">
        <v>0</v>
      </c>
    </row>
    <row r="21539" spans="1:3" hidden="1" x14ac:dyDescent="0.2">
      <c r="A21539">
        <v>1090.405</v>
      </c>
      <c r="B21539" t="s">
        <v>42650</v>
      </c>
      <c r="C21539">
        <v>0</v>
      </c>
    </row>
    <row r="21540" spans="1:3" hidden="1" x14ac:dyDescent="0.2">
      <c r="A21540">
        <v>1090.405</v>
      </c>
      <c r="B21540" t="s">
        <v>42650</v>
      </c>
      <c r="C21540">
        <v>0</v>
      </c>
    </row>
    <row r="21541" spans="1:3" hidden="1" x14ac:dyDescent="0.2">
      <c r="A21541">
        <v>1090.4059999999999</v>
      </c>
      <c r="B21541" t="s">
        <v>42650</v>
      </c>
      <c r="C21541">
        <v>0</v>
      </c>
    </row>
    <row r="21542" spans="1:3" hidden="1" x14ac:dyDescent="0.2">
      <c r="A21542">
        <v>1090.423</v>
      </c>
      <c r="B21542" t="s">
        <v>42653</v>
      </c>
      <c r="C21542">
        <v>0</v>
      </c>
    </row>
    <row r="21543" spans="1:3" hidden="1" x14ac:dyDescent="0.2">
      <c r="A21543">
        <v>1090.425</v>
      </c>
      <c r="B21543" t="s">
        <v>42655</v>
      </c>
      <c r="C21543">
        <v>0</v>
      </c>
    </row>
    <row r="21544" spans="1:3" hidden="1" x14ac:dyDescent="0.2">
      <c r="A21544">
        <v>1090.4259999999999</v>
      </c>
      <c r="B21544" t="s">
        <v>42655</v>
      </c>
      <c r="C21544">
        <v>0</v>
      </c>
    </row>
    <row r="21545" spans="1:3" hidden="1" x14ac:dyDescent="0.2">
      <c r="A21545">
        <v>1090.453</v>
      </c>
      <c r="B21545" t="s">
        <v>42658</v>
      </c>
      <c r="C21545">
        <v>0</v>
      </c>
    </row>
    <row r="21546" spans="1:3" hidden="1" x14ac:dyDescent="0.2">
      <c r="A21546">
        <v>1090.4549999999999</v>
      </c>
      <c r="B21546" t="s">
        <v>42660</v>
      </c>
      <c r="C21546">
        <v>0</v>
      </c>
    </row>
    <row r="21547" spans="1:3" hidden="1" x14ac:dyDescent="0.2">
      <c r="A21547">
        <v>1090.4559999999999</v>
      </c>
      <c r="B21547" t="s">
        <v>42662</v>
      </c>
      <c r="C21547">
        <v>0</v>
      </c>
    </row>
    <row r="21548" spans="1:3" hidden="1" x14ac:dyDescent="0.2">
      <c r="A21548">
        <v>1090.4839999999999</v>
      </c>
      <c r="B21548" t="s">
        <v>42664</v>
      </c>
      <c r="C21548">
        <v>0</v>
      </c>
    </row>
    <row r="21549" spans="1:3" hidden="1" x14ac:dyDescent="0.2">
      <c r="A21549">
        <v>1090.4860000000001</v>
      </c>
      <c r="B21549" t="s">
        <v>42666</v>
      </c>
      <c r="C21549">
        <v>0</v>
      </c>
    </row>
    <row r="21550" spans="1:3" x14ac:dyDescent="0.2">
      <c r="A21550">
        <v>1090.4939999999999</v>
      </c>
      <c r="B21550" t="s">
        <v>42668</v>
      </c>
      <c r="C21550">
        <v>1</v>
      </c>
    </row>
    <row r="21551" spans="1:3" hidden="1" x14ac:dyDescent="0.2">
      <c r="A21551">
        <v>1092.2840000000001</v>
      </c>
      <c r="B21551" t="s">
        <v>42670</v>
      </c>
      <c r="C21551">
        <v>0</v>
      </c>
    </row>
    <row r="21552" spans="1:3" hidden="1" x14ac:dyDescent="0.2">
      <c r="A21552">
        <v>1092.3009999999999</v>
      </c>
      <c r="B21552" t="s">
        <v>42672</v>
      </c>
      <c r="C21552">
        <v>0</v>
      </c>
    </row>
    <row r="21553" spans="1:3" hidden="1" x14ac:dyDescent="0.2">
      <c r="A21553">
        <v>1092.3030000000001</v>
      </c>
      <c r="B21553" t="s">
        <v>42674</v>
      </c>
      <c r="C21553">
        <v>0</v>
      </c>
    </row>
    <row r="21554" spans="1:3" hidden="1" x14ac:dyDescent="0.2">
      <c r="A21554">
        <v>1092.3050000000001</v>
      </c>
      <c r="B21554" t="s">
        <v>42676</v>
      </c>
      <c r="C21554">
        <v>0</v>
      </c>
    </row>
    <row r="21555" spans="1:3" hidden="1" x14ac:dyDescent="0.2">
      <c r="A21555">
        <v>1092.3240000000001</v>
      </c>
      <c r="B21555" t="s">
        <v>42678</v>
      </c>
      <c r="C21555">
        <v>0</v>
      </c>
    </row>
    <row r="21556" spans="1:3" hidden="1" x14ac:dyDescent="0.2">
      <c r="A21556">
        <v>1092.325</v>
      </c>
      <c r="B21556" t="s">
        <v>42680</v>
      </c>
      <c r="C21556">
        <v>0</v>
      </c>
    </row>
    <row r="21557" spans="1:3" hidden="1" x14ac:dyDescent="0.2">
      <c r="A21557">
        <v>1092.327</v>
      </c>
      <c r="B21557" t="s">
        <v>42682</v>
      </c>
      <c r="C21557">
        <v>0</v>
      </c>
    </row>
    <row r="21558" spans="1:3" hidden="1" x14ac:dyDescent="0.2">
      <c r="A21558">
        <v>1092.354</v>
      </c>
      <c r="B21558" t="s">
        <v>42684</v>
      </c>
      <c r="C21558">
        <v>0</v>
      </c>
    </row>
    <row r="21559" spans="1:3" hidden="1" x14ac:dyDescent="0.2">
      <c r="A21559">
        <v>1092.355</v>
      </c>
      <c r="B21559" t="s">
        <v>42686</v>
      </c>
      <c r="C21559">
        <v>0</v>
      </c>
    </row>
    <row r="21560" spans="1:3" hidden="1" x14ac:dyDescent="0.2">
      <c r="A21560">
        <v>1092.357</v>
      </c>
      <c r="B21560" t="s">
        <v>42688</v>
      </c>
      <c r="C21560">
        <v>0</v>
      </c>
    </row>
    <row r="21561" spans="1:3" x14ac:dyDescent="0.2">
      <c r="A21561">
        <v>1092.374</v>
      </c>
      <c r="B21561" t="s">
        <v>42690</v>
      </c>
      <c r="C21561">
        <v>1</v>
      </c>
    </row>
    <row r="21562" spans="1:3" hidden="1" x14ac:dyDescent="0.2">
      <c r="A21562">
        <v>1093.5139999999999</v>
      </c>
      <c r="B21562" t="s">
        <v>42692</v>
      </c>
      <c r="C21562">
        <v>0</v>
      </c>
    </row>
    <row r="21563" spans="1:3" hidden="1" x14ac:dyDescent="0.2">
      <c r="A21563">
        <v>1093.5139999999999</v>
      </c>
      <c r="B21563" t="s">
        <v>42692</v>
      </c>
      <c r="C21563">
        <v>0</v>
      </c>
    </row>
    <row r="21564" spans="1:3" hidden="1" x14ac:dyDescent="0.2">
      <c r="A21564">
        <v>1093.5160000000001</v>
      </c>
      <c r="B21564" t="s">
        <v>42694</v>
      </c>
      <c r="C21564">
        <v>0</v>
      </c>
    </row>
    <row r="21565" spans="1:3" hidden="1" x14ac:dyDescent="0.2">
      <c r="A21565">
        <v>1093.5170000000001</v>
      </c>
      <c r="B21565" t="s">
        <v>42696</v>
      </c>
      <c r="C21565">
        <v>0</v>
      </c>
    </row>
    <row r="21566" spans="1:3" hidden="1" x14ac:dyDescent="0.2">
      <c r="A21566">
        <v>1093.5440000000001</v>
      </c>
      <c r="B21566" t="s">
        <v>42698</v>
      </c>
      <c r="C21566">
        <v>0</v>
      </c>
    </row>
    <row r="21567" spans="1:3" hidden="1" x14ac:dyDescent="0.2">
      <c r="A21567">
        <v>1093.5450000000001</v>
      </c>
      <c r="B21567" t="s">
        <v>42700</v>
      </c>
      <c r="C21567">
        <v>0</v>
      </c>
    </row>
    <row r="21568" spans="1:3" hidden="1" x14ac:dyDescent="0.2">
      <c r="A21568">
        <v>1093.546</v>
      </c>
      <c r="B21568" t="s">
        <v>42702</v>
      </c>
      <c r="C21568">
        <v>0</v>
      </c>
    </row>
    <row r="21569" spans="1:3" hidden="1" x14ac:dyDescent="0.2">
      <c r="A21569">
        <v>1093.5730000000001</v>
      </c>
      <c r="B21569" t="s">
        <v>42704</v>
      </c>
      <c r="C21569">
        <v>0</v>
      </c>
    </row>
    <row r="21570" spans="1:3" hidden="1" x14ac:dyDescent="0.2">
      <c r="A21570">
        <v>1093.575</v>
      </c>
      <c r="B21570" t="s">
        <v>42706</v>
      </c>
      <c r="C21570">
        <v>0</v>
      </c>
    </row>
    <row r="21571" spans="1:3" hidden="1" x14ac:dyDescent="0.2">
      <c r="A21571">
        <v>1093.576</v>
      </c>
      <c r="B21571" t="s">
        <v>42708</v>
      </c>
      <c r="C21571">
        <v>0</v>
      </c>
    </row>
    <row r="21572" spans="1:3" hidden="1" x14ac:dyDescent="0.2">
      <c r="A21572">
        <v>1093.5930000000001</v>
      </c>
      <c r="B21572" t="s">
        <v>42710</v>
      </c>
      <c r="C21572">
        <v>0</v>
      </c>
    </row>
    <row r="21573" spans="1:3" hidden="1" x14ac:dyDescent="0.2">
      <c r="A21573">
        <v>1093.595</v>
      </c>
      <c r="B21573" t="s">
        <v>42712</v>
      </c>
      <c r="C21573">
        <v>0</v>
      </c>
    </row>
    <row r="21574" spans="1:3" hidden="1" x14ac:dyDescent="0.2">
      <c r="A21574">
        <v>1093.596</v>
      </c>
      <c r="B21574" t="s">
        <v>42714</v>
      </c>
      <c r="C21574">
        <v>0</v>
      </c>
    </row>
    <row r="21575" spans="1:3" hidden="1" x14ac:dyDescent="0.2">
      <c r="A21575">
        <v>1093.623</v>
      </c>
      <c r="B21575" t="s">
        <v>42716</v>
      </c>
      <c r="C21575">
        <v>0</v>
      </c>
    </row>
    <row r="21576" spans="1:3" hidden="1" x14ac:dyDescent="0.2">
      <c r="A21576">
        <v>1093.625</v>
      </c>
      <c r="B21576" t="s">
        <v>42718</v>
      </c>
      <c r="C21576">
        <v>0</v>
      </c>
    </row>
    <row r="21577" spans="1:3" hidden="1" x14ac:dyDescent="0.2">
      <c r="A21577">
        <v>1093.626</v>
      </c>
      <c r="B21577" t="s">
        <v>42720</v>
      </c>
      <c r="C21577">
        <v>0</v>
      </c>
    </row>
    <row r="21578" spans="1:3" hidden="1" x14ac:dyDescent="0.2">
      <c r="A21578">
        <v>1093.653</v>
      </c>
      <c r="B21578" t="s">
        <v>42722</v>
      </c>
      <c r="C21578">
        <v>0</v>
      </c>
    </row>
    <row r="21579" spans="1:3" hidden="1" x14ac:dyDescent="0.2">
      <c r="A21579">
        <v>1093.655</v>
      </c>
      <c r="B21579" t="s">
        <v>42724</v>
      </c>
      <c r="C21579">
        <v>0</v>
      </c>
    </row>
    <row r="21580" spans="1:3" hidden="1" x14ac:dyDescent="0.2">
      <c r="A21580">
        <v>1093.6559999999999</v>
      </c>
      <c r="B21580" t="s">
        <v>42724</v>
      </c>
      <c r="C21580">
        <v>0</v>
      </c>
    </row>
    <row r="21581" spans="1:3" hidden="1" x14ac:dyDescent="0.2">
      <c r="A21581">
        <v>1093.683</v>
      </c>
      <c r="B21581" t="s">
        <v>42727</v>
      </c>
      <c r="C21581">
        <v>0</v>
      </c>
    </row>
    <row r="21582" spans="1:3" hidden="1" x14ac:dyDescent="0.2">
      <c r="A21582">
        <v>1093.6849999999999</v>
      </c>
      <c r="B21582" t="s">
        <v>42729</v>
      </c>
      <c r="C21582">
        <v>0</v>
      </c>
    </row>
    <row r="21583" spans="1:3" hidden="1" x14ac:dyDescent="0.2">
      <c r="A21583">
        <v>1093.6859999999999</v>
      </c>
      <c r="B21583" t="s">
        <v>42731</v>
      </c>
      <c r="C21583">
        <v>0</v>
      </c>
    </row>
    <row r="21584" spans="1:3" x14ac:dyDescent="0.2">
      <c r="A21584">
        <v>1093.694</v>
      </c>
      <c r="B21584" t="s">
        <v>42733</v>
      </c>
      <c r="C21584">
        <v>1</v>
      </c>
    </row>
    <row r="21585" spans="1:3" hidden="1" x14ac:dyDescent="0.2">
      <c r="A21585">
        <v>1096.0039999999999</v>
      </c>
      <c r="B21585" t="s">
        <v>42735</v>
      </c>
      <c r="C21585">
        <v>0</v>
      </c>
    </row>
    <row r="21586" spans="1:3" hidden="1" x14ac:dyDescent="0.2">
      <c r="A21586">
        <v>1096.0060000000001</v>
      </c>
      <c r="B21586" t="s">
        <v>42737</v>
      </c>
      <c r="C21586">
        <v>0</v>
      </c>
    </row>
    <row r="21587" spans="1:3" hidden="1" x14ac:dyDescent="0.2">
      <c r="A21587">
        <v>1096.02</v>
      </c>
      <c r="B21587" t="s">
        <v>42739</v>
      </c>
      <c r="C21587">
        <v>0</v>
      </c>
    </row>
    <row r="21588" spans="1:3" hidden="1" x14ac:dyDescent="0.2">
      <c r="A21588">
        <v>1096.038</v>
      </c>
      <c r="B21588" t="s">
        <v>42741</v>
      </c>
      <c r="C21588">
        <v>0</v>
      </c>
    </row>
    <row r="21589" spans="1:3" hidden="1" x14ac:dyDescent="0.2">
      <c r="A21589">
        <v>1096.0650000000001</v>
      </c>
      <c r="B21589" t="s">
        <v>42743</v>
      </c>
      <c r="C21589">
        <v>0</v>
      </c>
    </row>
    <row r="21590" spans="1:3" hidden="1" x14ac:dyDescent="0.2">
      <c r="A21590">
        <v>1096.067</v>
      </c>
      <c r="B21590" t="s">
        <v>42745</v>
      </c>
      <c r="C21590">
        <v>0</v>
      </c>
    </row>
    <row r="21591" spans="1:3" hidden="1" x14ac:dyDescent="0.2">
      <c r="A21591">
        <v>1096.068</v>
      </c>
      <c r="B21591" t="s">
        <v>42747</v>
      </c>
      <c r="C21591">
        <v>0</v>
      </c>
    </row>
    <row r="21592" spans="1:3" hidden="1" x14ac:dyDescent="0.2">
      <c r="A21592">
        <v>1096.088</v>
      </c>
      <c r="B21592" t="s">
        <v>42749</v>
      </c>
      <c r="C21592">
        <v>0</v>
      </c>
    </row>
    <row r="21593" spans="1:3" hidden="1" x14ac:dyDescent="0.2">
      <c r="A21593">
        <v>1096.0889999999999</v>
      </c>
      <c r="B21593" t="s">
        <v>42749</v>
      </c>
      <c r="C21593">
        <v>0</v>
      </c>
    </row>
    <row r="21594" spans="1:3" hidden="1" x14ac:dyDescent="0.2">
      <c r="A21594">
        <v>1096.0909999999999</v>
      </c>
      <c r="B21594" t="s">
        <v>42752</v>
      </c>
      <c r="C21594">
        <v>0</v>
      </c>
    </row>
    <row r="21595" spans="1:3" hidden="1" x14ac:dyDescent="0.2">
      <c r="A21595">
        <v>1096.1130000000001</v>
      </c>
      <c r="B21595" t="s">
        <v>42754</v>
      </c>
      <c r="C21595">
        <v>0</v>
      </c>
    </row>
    <row r="21596" spans="1:3" hidden="1" x14ac:dyDescent="0.2">
      <c r="A21596">
        <v>1096.114</v>
      </c>
      <c r="B21596" t="s">
        <v>42756</v>
      </c>
      <c r="C21596">
        <v>0</v>
      </c>
    </row>
    <row r="21597" spans="1:3" hidden="1" x14ac:dyDescent="0.2">
      <c r="A21597">
        <v>1096.115</v>
      </c>
      <c r="B21597" t="s">
        <v>42758</v>
      </c>
      <c r="C21597">
        <v>0</v>
      </c>
    </row>
    <row r="21598" spans="1:3" hidden="1" x14ac:dyDescent="0.2">
      <c r="A21598">
        <v>1096.115</v>
      </c>
      <c r="B21598" t="s">
        <v>42758</v>
      </c>
      <c r="C21598">
        <v>0</v>
      </c>
    </row>
    <row r="21599" spans="1:3" hidden="1" x14ac:dyDescent="0.2">
      <c r="A21599">
        <v>1096.116</v>
      </c>
      <c r="B21599" t="s">
        <v>42760</v>
      </c>
      <c r="C21599">
        <v>0</v>
      </c>
    </row>
    <row r="21600" spans="1:3" hidden="1" x14ac:dyDescent="0.2">
      <c r="A21600">
        <v>1096.133</v>
      </c>
      <c r="B21600" t="s">
        <v>42762</v>
      </c>
      <c r="C21600">
        <v>0</v>
      </c>
    </row>
    <row r="21601" spans="1:3" hidden="1" x14ac:dyDescent="0.2">
      <c r="A21601">
        <v>1096.134</v>
      </c>
      <c r="B21601" t="s">
        <v>42764</v>
      </c>
      <c r="C21601">
        <v>0</v>
      </c>
    </row>
    <row r="21602" spans="1:3" hidden="1" x14ac:dyDescent="0.2">
      <c r="A21602">
        <v>1096.135</v>
      </c>
      <c r="B21602" t="s">
        <v>42766</v>
      </c>
      <c r="C21602">
        <v>0</v>
      </c>
    </row>
    <row r="21603" spans="1:3" hidden="1" x14ac:dyDescent="0.2">
      <c r="A21603">
        <v>1096.135</v>
      </c>
      <c r="B21603" t="s">
        <v>42766</v>
      </c>
      <c r="C21603">
        <v>0</v>
      </c>
    </row>
    <row r="21604" spans="1:3" hidden="1" x14ac:dyDescent="0.2">
      <c r="A21604">
        <v>1096.136</v>
      </c>
      <c r="B21604" t="s">
        <v>42768</v>
      </c>
      <c r="C21604">
        <v>0</v>
      </c>
    </row>
    <row r="21605" spans="1:3" hidden="1" x14ac:dyDescent="0.2">
      <c r="A21605">
        <v>1096.154</v>
      </c>
      <c r="B21605" t="s">
        <v>42770</v>
      </c>
      <c r="C21605">
        <v>0</v>
      </c>
    </row>
    <row r="21606" spans="1:3" hidden="1" x14ac:dyDescent="0.2">
      <c r="A21606">
        <v>1096.154</v>
      </c>
      <c r="B21606" t="s">
        <v>42770</v>
      </c>
      <c r="C21606">
        <v>0</v>
      </c>
    </row>
    <row r="21607" spans="1:3" hidden="1" x14ac:dyDescent="0.2">
      <c r="A21607">
        <v>1096.155</v>
      </c>
      <c r="B21607" t="s">
        <v>42772</v>
      </c>
      <c r="C21607">
        <v>0</v>
      </c>
    </row>
    <row r="21608" spans="1:3" hidden="1" x14ac:dyDescent="0.2">
      <c r="A21608">
        <v>1096.155</v>
      </c>
      <c r="B21608" t="s">
        <v>42772</v>
      </c>
      <c r="C21608">
        <v>0</v>
      </c>
    </row>
    <row r="21609" spans="1:3" hidden="1" x14ac:dyDescent="0.2">
      <c r="A21609">
        <v>1096.1559999999999</v>
      </c>
      <c r="B21609" t="s">
        <v>42772</v>
      </c>
      <c r="C21609">
        <v>0</v>
      </c>
    </row>
    <row r="21610" spans="1:3" hidden="1" x14ac:dyDescent="0.2">
      <c r="A21610">
        <v>1096.183</v>
      </c>
      <c r="B21610" t="s">
        <v>42775</v>
      </c>
      <c r="C21610">
        <v>0</v>
      </c>
    </row>
    <row r="21611" spans="1:3" hidden="1" x14ac:dyDescent="0.2">
      <c r="A21611">
        <v>1096.184</v>
      </c>
      <c r="B21611" t="s">
        <v>42777</v>
      </c>
      <c r="C21611">
        <v>0</v>
      </c>
    </row>
    <row r="21612" spans="1:3" hidden="1" x14ac:dyDescent="0.2">
      <c r="A21612">
        <v>1096.1849999999999</v>
      </c>
      <c r="B21612" t="s">
        <v>42777</v>
      </c>
      <c r="C21612">
        <v>0</v>
      </c>
    </row>
    <row r="21613" spans="1:3" hidden="1" x14ac:dyDescent="0.2">
      <c r="A21613">
        <v>1096.1849999999999</v>
      </c>
      <c r="B21613" t="s">
        <v>42777</v>
      </c>
      <c r="C21613">
        <v>0</v>
      </c>
    </row>
    <row r="21614" spans="1:3" hidden="1" x14ac:dyDescent="0.2">
      <c r="A21614">
        <v>1096.1859999999999</v>
      </c>
      <c r="B21614" t="s">
        <v>42780</v>
      </c>
      <c r="C21614">
        <v>0</v>
      </c>
    </row>
    <row r="21615" spans="1:3" hidden="1" x14ac:dyDescent="0.2">
      <c r="A21615">
        <v>1096.204</v>
      </c>
      <c r="B21615" t="s">
        <v>42782</v>
      </c>
      <c r="C21615">
        <v>0</v>
      </c>
    </row>
    <row r="21616" spans="1:3" x14ac:dyDescent="0.2">
      <c r="A21616">
        <v>1096.204</v>
      </c>
      <c r="B21616" t="s">
        <v>42782</v>
      </c>
      <c r="C21616">
        <v>1</v>
      </c>
    </row>
    <row r="21617" spans="1:3" hidden="1" x14ac:dyDescent="0.2">
      <c r="A21617">
        <v>1098.704</v>
      </c>
      <c r="B21617" t="s">
        <v>42784</v>
      </c>
      <c r="C21617">
        <v>0</v>
      </c>
    </row>
    <row r="21618" spans="1:3" hidden="1" x14ac:dyDescent="0.2">
      <c r="A21618">
        <v>1098.704</v>
      </c>
      <c r="B21618" t="s">
        <v>42784</v>
      </c>
      <c r="C21618">
        <v>0</v>
      </c>
    </row>
    <row r="21619" spans="1:3" hidden="1" x14ac:dyDescent="0.2">
      <c r="A21619">
        <v>1098.7049999999999</v>
      </c>
      <c r="B21619" t="s">
        <v>42784</v>
      </c>
      <c r="C21619">
        <v>0</v>
      </c>
    </row>
    <row r="21620" spans="1:3" hidden="1" x14ac:dyDescent="0.2">
      <c r="A21620">
        <v>1098.7059999999999</v>
      </c>
      <c r="B21620" t="s">
        <v>42787</v>
      </c>
      <c r="C21620">
        <v>0</v>
      </c>
    </row>
    <row r="21621" spans="1:3" hidden="1" x14ac:dyDescent="0.2">
      <c r="A21621">
        <v>1098.7059999999999</v>
      </c>
      <c r="B21621" t="s">
        <v>42787</v>
      </c>
      <c r="C21621">
        <v>0</v>
      </c>
    </row>
    <row r="21622" spans="1:3" hidden="1" x14ac:dyDescent="0.2">
      <c r="A21622">
        <v>1098.7070000000001</v>
      </c>
      <c r="B21622" t="s">
        <v>42789</v>
      </c>
      <c r="C21622">
        <v>0</v>
      </c>
    </row>
    <row r="21623" spans="1:3" hidden="1" x14ac:dyDescent="0.2">
      <c r="A21623">
        <v>1098.7080000000001</v>
      </c>
      <c r="B21623" t="s">
        <v>42791</v>
      </c>
      <c r="C21623">
        <v>0</v>
      </c>
    </row>
    <row r="21624" spans="1:3" hidden="1" x14ac:dyDescent="0.2">
      <c r="A21624">
        <v>1098.7339999999999</v>
      </c>
      <c r="B21624" t="s">
        <v>42793</v>
      </c>
      <c r="C21624">
        <v>0</v>
      </c>
    </row>
    <row r="21625" spans="1:3" hidden="1" x14ac:dyDescent="0.2">
      <c r="A21625">
        <v>1098.7339999999999</v>
      </c>
      <c r="B21625" t="s">
        <v>42793</v>
      </c>
      <c r="C21625">
        <v>0</v>
      </c>
    </row>
    <row r="21626" spans="1:3" hidden="1" x14ac:dyDescent="0.2">
      <c r="A21626">
        <v>1098.7349999999999</v>
      </c>
      <c r="B21626" t="s">
        <v>42795</v>
      </c>
      <c r="C21626">
        <v>0</v>
      </c>
    </row>
    <row r="21627" spans="1:3" hidden="1" x14ac:dyDescent="0.2">
      <c r="A21627">
        <v>1098.7349999999999</v>
      </c>
      <c r="B21627" t="s">
        <v>42795</v>
      </c>
      <c r="C21627">
        <v>0</v>
      </c>
    </row>
    <row r="21628" spans="1:3" hidden="1" x14ac:dyDescent="0.2">
      <c r="A21628">
        <v>1098.7360000000001</v>
      </c>
      <c r="B21628" t="s">
        <v>42797</v>
      </c>
      <c r="C21628">
        <v>0</v>
      </c>
    </row>
    <row r="21629" spans="1:3" hidden="1" x14ac:dyDescent="0.2">
      <c r="A21629">
        <v>1098.7639999999999</v>
      </c>
      <c r="B21629" t="s">
        <v>42799</v>
      </c>
      <c r="C21629">
        <v>0</v>
      </c>
    </row>
    <row r="21630" spans="1:3" hidden="1" x14ac:dyDescent="0.2">
      <c r="A21630">
        <v>1098.7650000000001</v>
      </c>
      <c r="B21630" t="s">
        <v>42801</v>
      </c>
      <c r="C21630">
        <v>0</v>
      </c>
    </row>
    <row r="21631" spans="1:3" hidden="1" x14ac:dyDescent="0.2">
      <c r="A21631">
        <v>1098.7660000000001</v>
      </c>
      <c r="B21631" t="s">
        <v>42803</v>
      </c>
      <c r="C21631">
        <v>0</v>
      </c>
    </row>
    <row r="21632" spans="1:3" hidden="1" x14ac:dyDescent="0.2">
      <c r="A21632">
        <v>1098.7940000000001</v>
      </c>
      <c r="B21632" t="s">
        <v>42805</v>
      </c>
      <c r="C21632">
        <v>0</v>
      </c>
    </row>
    <row r="21633" spans="1:3" hidden="1" x14ac:dyDescent="0.2">
      <c r="A21633">
        <v>1098.7950000000001</v>
      </c>
      <c r="B21633" t="s">
        <v>42807</v>
      </c>
      <c r="C21633">
        <v>0</v>
      </c>
    </row>
    <row r="21634" spans="1:3" hidden="1" x14ac:dyDescent="0.2">
      <c r="A21634">
        <v>1098.796</v>
      </c>
      <c r="B21634" t="s">
        <v>42809</v>
      </c>
      <c r="C21634">
        <v>0</v>
      </c>
    </row>
    <row r="21635" spans="1:3" hidden="1" x14ac:dyDescent="0.2">
      <c r="A21635">
        <v>1098.8230000000001</v>
      </c>
      <c r="B21635" t="s">
        <v>42811</v>
      </c>
      <c r="C21635">
        <v>0</v>
      </c>
    </row>
    <row r="21636" spans="1:3" hidden="1" x14ac:dyDescent="0.2">
      <c r="A21636">
        <v>1098.8240000000001</v>
      </c>
      <c r="B21636" t="s">
        <v>42812</v>
      </c>
      <c r="C21636">
        <v>0</v>
      </c>
    </row>
    <row r="21637" spans="1:3" hidden="1" x14ac:dyDescent="0.2">
      <c r="A21637">
        <v>1098.825</v>
      </c>
      <c r="B21637" t="s">
        <v>42814</v>
      </c>
      <c r="C21637">
        <v>0</v>
      </c>
    </row>
    <row r="21638" spans="1:3" hidden="1" x14ac:dyDescent="0.2">
      <c r="A21638">
        <v>1098.826</v>
      </c>
      <c r="B21638" t="s">
        <v>42816</v>
      </c>
      <c r="C21638">
        <v>0</v>
      </c>
    </row>
    <row r="21639" spans="1:3" hidden="1" x14ac:dyDescent="0.2">
      <c r="A21639">
        <v>1098.854</v>
      </c>
      <c r="B21639" t="s">
        <v>42818</v>
      </c>
      <c r="C21639">
        <v>0</v>
      </c>
    </row>
    <row r="21640" spans="1:3" hidden="1" x14ac:dyDescent="0.2">
      <c r="A21640">
        <v>1098.855</v>
      </c>
      <c r="B21640" t="s">
        <v>42820</v>
      </c>
      <c r="C21640">
        <v>0</v>
      </c>
    </row>
    <row r="21641" spans="1:3" hidden="1" x14ac:dyDescent="0.2">
      <c r="A21641">
        <v>1098.856</v>
      </c>
      <c r="B21641" t="s">
        <v>42822</v>
      </c>
      <c r="C21641">
        <v>0</v>
      </c>
    </row>
    <row r="21642" spans="1:3" hidden="1" x14ac:dyDescent="0.2">
      <c r="A21642">
        <v>1098.884</v>
      </c>
      <c r="B21642" t="s">
        <v>42824</v>
      </c>
      <c r="C21642">
        <v>0</v>
      </c>
    </row>
    <row r="21643" spans="1:3" hidden="1" x14ac:dyDescent="0.2">
      <c r="A21643">
        <v>1098.885</v>
      </c>
      <c r="B21643" t="s">
        <v>42826</v>
      </c>
      <c r="C21643">
        <v>0</v>
      </c>
    </row>
    <row r="21644" spans="1:3" hidden="1" x14ac:dyDescent="0.2">
      <c r="A21644">
        <v>1098.886</v>
      </c>
      <c r="B21644" t="s">
        <v>42828</v>
      </c>
      <c r="C21644">
        <v>0</v>
      </c>
    </row>
    <row r="21645" spans="1:3" hidden="1" x14ac:dyDescent="0.2">
      <c r="A21645">
        <v>1098.903</v>
      </c>
      <c r="B21645" t="s">
        <v>42830</v>
      </c>
      <c r="C21645">
        <v>0</v>
      </c>
    </row>
    <row r="21646" spans="1:3" hidden="1" x14ac:dyDescent="0.2">
      <c r="A21646">
        <v>1098.905</v>
      </c>
      <c r="B21646" t="s">
        <v>42832</v>
      </c>
      <c r="C21646">
        <v>0</v>
      </c>
    </row>
    <row r="21647" spans="1:3" hidden="1" x14ac:dyDescent="0.2">
      <c r="A21647">
        <v>1098.9059999999999</v>
      </c>
      <c r="B21647" t="s">
        <v>42832</v>
      </c>
      <c r="C21647">
        <v>0</v>
      </c>
    </row>
    <row r="21648" spans="1:3" x14ac:dyDescent="0.2">
      <c r="A21648">
        <v>1098.914</v>
      </c>
      <c r="B21648" t="s">
        <v>42835</v>
      </c>
      <c r="C21648">
        <v>1</v>
      </c>
    </row>
    <row r="21649" spans="1:3" hidden="1" x14ac:dyDescent="0.2">
      <c r="A21649">
        <v>1101.7239999999999</v>
      </c>
      <c r="B21649" t="s">
        <v>42837</v>
      </c>
      <c r="C21649">
        <v>0</v>
      </c>
    </row>
    <row r="21650" spans="1:3" hidden="1" x14ac:dyDescent="0.2">
      <c r="A21650">
        <v>1101.7239999999999</v>
      </c>
      <c r="B21650" t="s">
        <v>42837</v>
      </c>
      <c r="C21650">
        <v>0</v>
      </c>
    </row>
    <row r="21651" spans="1:3" hidden="1" x14ac:dyDescent="0.2">
      <c r="A21651">
        <v>1101.7249999999999</v>
      </c>
      <c r="B21651" t="s">
        <v>42839</v>
      </c>
      <c r="C21651">
        <v>0</v>
      </c>
    </row>
    <row r="21652" spans="1:3" hidden="1" x14ac:dyDescent="0.2">
      <c r="A21652">
        <v>1101.7270000000001</v>
      </c>
      <c r="B21652" t="s">
        <v>42841</v>
      </c>
      <c r="C21652">
        <v>0</v>
      </c>
    </row>
    <row r="21653" spans="1:3" hidden="1" x14ac:dyDescent="0.2">
      <c r="A21653">
        <v>1101.7529999999999</v>
      </c>
      <c r="B21653" t="s">
        <v>42843</v>
      </c>
      <c r="C21653">
        <v>0</v>
      </c>
    </row>
    <row r="21654" spans="1:3" hidden="1" x14ac:dyDescent="0.2">
      <c r="A21654">
        <v>1101.7550000000001</v>
      </c>
      <c r="B21654" t="s">
        <v>42845</v>
      </c>
      <c r="C21654">
        <v>0</v>
      </c>
    </row>
    <row r="21655" spans="1:3" hidden="1" x14ac:dyDescent="0.2">
      <c r="A21655">
        <v>1101.7560000000001</v>
      </c>
      <c r="B21655" t="s">
        <v>42847</v>
      </c>
      <c r="C21655">
        <v>0</v>
      </c>
    </row>
    <row r="21656" spans="1:3" hidden="1" x14ac:dyDescent="0.2">
      <c r="A21656">
        <v>1101.7840000000001</v>
      </c>
      <c r="B21656" t="s">
        <v>42849</v>
      </c>
      <c r="C21656">
        <v>0</v>
      </c>
    </row>
    <row r="21657" spans="1:3" hidden="1" x14ac:dyDescent="0.2">
      <c r="A21657">
        <v>1101.7850000000001</v>
      </c>
      <c r="B21657" t="s">
        <v>42851</v>
      </c>
      <c r="C21657">
        <v>0</v>
      </c>
    </row>
    <row r="21658" spans="1:3" hidden="1" x14ac:dyDescent="0.2">
      <c r="A21658">
        <v>1101.7860000000001</v>
      </c>
      <c r="B21658" t="s">
        <v>42853</v>
      </c>
      <c r="C21658">
        <v>0</v>
      </c>
    </row>
    <row r="21659" spans="1:3" hidden="1" x14ac:dyDescent="0.2">
      <c r="A21659">
        <v>1101.8030000000001</v>
      </c>
      <c r="B21659" t="s">
        <v>42855</v>
      </c>
      <c r="C21659">
        <v>0</v>
      </c>
    </row>
    <row r="21660" spans="1:3" hidden="1" x14ac:dyDescent="0.2">
      <c r="A21660">
        <v>1101.8050000000001</v>
      </c>
      <c r="B21660" t="s">
        <v>42857</v>
      </c>
      <c r="C21660">
        <v>0</v>
      </c>
    </row>
    <row r="21661" spans="1:3" hidden="1" x14ac:dyDescent="0.2">
      <c r="A21661">
        <v>1101.806</v>
      </c>
      <c r="B21661" t="s">
        <v>42859</v>
      </c>
      <c r="C21661">
        <v>0</v>
      </c>
    </row>
    <row r="21662" spans="1:3" hidden="1" x14ac:dyDescent="0.2">
      <c r="A21662">
        <v>1101.8330000000001</v>
      </c>
      <c r="B21662" t="s">
        <v>42861</v>
      </c>
      <c r="C21662">
        <v>0</v>
      </c>
    </row>
    <row r="21663" spans="1:3" hidden="1" x14ac:dyDescent="0.2">
      <c r="A21663">
        <v>1101.835</v>
      </c>
      <c r="B21663" t="s">
        <v>42863</v>
      </c>
      <c r="C21663">
        <v>0</v>
      </c>
    </row>
    <row r="21664" spans="1:3" hidden="1" x14ac:dyDescent="0.2">
      <c r="A21664">
        <v>1101.836</v>
      </c>
      <c r="B21664" t="s">
        <v>42865</v>
      </c>
      <c r="C21664">
        <v>0</v>
      </c>
    </row>
    <row r="21665" spans="1:3" hidden="1" x14ac:dyDescent="0.2">
      <c r="A21665">
        <v>1101.8530000000001</v>
      </c>
      <c r="B21665" t="s">
        <v>42867</v>
      </c>
      <c r="C21665">
        <v>0</v>
      </c>
    </row>
    <row r="21666" spans="1:3" hidden="1" x14ac:dyDescent="0.2">
      <c r="A21666">
        <v>1101.854</v>
      </c>
      <c r="B21666" t="s">
        <v>42869</v>
      </c>
      <c r="C21666">
        <v>0</v>
      </c>
    </row>
    <row r="21667" spans="1:3" hidden="1" x14ac:dyDescent="0.2">
      <c r="A21667">
        <v>1101.855</v>
      </c>
      <c r="B21667" t="s">
        <v>42871</v>
      </c>
      <c r="C21667">
        <v>0</v>
      </c>
    </row>
    <row r="21668" spans="1:3" hidden="1" x14ac:dyDescent="0.2">
      <c r="A21668">
        <v>1101.855</v>
      </c>
      <c r="B21668" t="s">
        <v>42871</v>
      </c>
      <c r="C21668">
        <v>0</v>
      </c>
    </row>
    <row r="21669" spans="1:3" hidden="1" x14ac:dyDescent="0.2">
      <c r="A21669">
        <v>1101.856</v>
      </c>
      <c r="B21669" t="s">
        <v>42873</v>
      </c>
      <c r="C21669">
        <v>0</v>
      </c>
    </row>
    <row r="21670" spans="1:3" hidden="1" x14ac:dyDescent="0.2">
      <c r="A21670">
        <v>1101.883</v>
      </c>
      <c r="B21670" t="s">
        <v>42875</v>
      </c>
      <c r="C21670">
        <v>0</v>
      </c>
    </row>
    <row r="21671" spans="1:3" hidden="1" x14ac:dyDescent="0.2">
      <c r="A21671">
        <v>1101.884</v>
      </c>
      <c r="B21671" t="s">
        <v>42877</v>
      </c>
      <c r="C21671">
        <v>0</v>
      </c>
    </row>
    <row r="21672" spans="1:3" hidden="1" x14ac:dyDescent="0.2">
      <c r="A21672">
        <v>1101.885</v>
      </c>
      <c r="B21672" t="s">
        <v>42879</v>
      </c>
      <c r="C21672">
        <v>0</v>
      </c>
    </row>
    <row r="21673" spans="1:3" hidden="1" x14ac:dyDescent="0.2">
      <c r="A21673">
        <v>1101.886</v>
      </c>
      <c r="B21673" t="s">
        <v>42881</v>
      </c>
      <c r="C21673">
        <v>0</v>
      </c>
    </row>
    <row r="21674" spans="1:3" hidden="1" x14ac:dyDescent="0.2">
      <c r="A21674">
        <v>1101.904</v>
      </c>
      <c r="B21674" t="s">
        <v>42883</v>
      </c>
      <c r="C21674">
        <v>0</v>
      </c>
    </row>
    <row r="21675" spans="1:3" x14ac:dyDescent="0.2">
      <c r="A21675">
        <v>1101.904</v>
      </c>
      <c r="B21675" t="s">
        <v>42883</v>
      </c>
      <c r="C21675">
        <v>1</v>
      </c>
    </row>
    <row r="21676" spans="1:3" hidden="1" x14ac:dyDescent="0.2">
      <c r="A21676">
        <v>1104.7139999999999</v>
      </c>
      <c r="B21676" t="s">
        <v>42885</v>
      </c>
      <c r="C21676">
        <v>0</v>
      </c>
    </row>
    <row r="21677" spans="1:3" hidden="1" x14ac:dyDescent="0.2">
      <c r="A21677">
        <v>1104.7139999999999</v>
      </c>
      <c r="B21677" t="s">
        <v>42885</v>
      </c>
      <c r="C21677">
        <v>0</v>
      </c>
    </row>
    <row r="21678" spans="1:3" hidden="1" x14ac:dyDescent="0.2">
      <c r="A21678">
        <v>1104.7149999999999</v>
      </c>
      <c r="B21678" t="s">
        <v>42887</v>
      </c>
      <c r="C21678">
        <v>0</v>
      </c>
    </row>
    <row r="21679" spans="1:3" hidden="1" x14ac:dyDescent="0.2">
      <c r="A21679">
        <v>1104.7170000000001</v>
      </c>
      <c r="B21679" t="s">
        <v>42889</v>
      </c>
      <c r="C21679">
        <v>0</v>
      </c>
    </row>
    <row r="21680" spans="1:3" hidden="1" x14ac:dyDescent="0.2">
      <c r="A21680">
        <v>1104.7429999999999</v>
      </c>
      <c r="B21680" t="s">
        <v>42891</v>
      </c>
      <c r="C21680">
        <v>0</v>
      </c>
    </row>
    <row r="21681" spans="1:3" hidden="1" x14ac:dyDescent="0.2">
      <c r="A21681">
        <v>1104.7449999999999</v>
      </c>
      <c r="B21681" t="s">
        <v>42893</v>
      </c>
      <c r="C21681">
        <v>0</v>
      </c>
    </row>
    <row r="21682" spans="1:3" hidden="1" x14ac:dyDescent="0.2">
      <c r="A21682">
        <v>1104.7460000000001</v>
      </c>
      <c r="B21682" t="s">
        <v>42895</v>
      </c>
      <c r="C21682">
        <v>0</v>
      </c>
    </row>
    <row r="21683" spans="1:3" hidden="1" x14ac:dyDescent="0.2">
      <c r="A21683">
        <v>1104.7629999999999</v>
      </c>
      <c r="B21683" t="s">
        <v>42897</v>
      </c>
      <c r="C21683">
        <v>0</v>
      </c>
    </row>
    <row r="21684" spans="1:3" hidden="1" x14ac:dyDescent="0.2">
      <c r="A21684">
        <v>1104.7639999999999</v>
      </c>
      <c r="B21684" t="s">
        <v>42899</v>
      </c>
      <c r="C21684">
        <v>0</v>
      </c>
    </row>
    <row r="21685" spans="1:3" hidden="1" x14ac:dyDescent="0.2">
      <c r="A21685">
        <v>1104.7650000000001</v>
      </c>
      <c r="B21685" t="s">
        <v>42901</v>
      </c>
      <c r="C21685">
        <v>0</v>
      </c>
    </row>
    <row r="21686" spans="1:3" hidden="1" x14ac:dyDescent="0.2">
      <c r="A21686">
        <v>1104.7650000000001</v>
      </c>
      <c r="B21686" t="s">
        <v>42901</v>
      </c>
      <c r="C21686">
        <v>0</v>
      </c>
    </row>
    <row r="21687" spans="1:3" hidden="1" x14ac:dyDescent="0.2">
      <c r="A21687">
        <v>1104.7660000000001</v>
      </c>
      <c r="B21687" t="s">
        <v>42903</v>
      </c>
      <c r="C21687">
        <v>0</v>
      </c>
    </row>
    <row r="21688" spans="1:3" hidden="1" x14ac:dyDescent="0.2">
      <c r="A21688">
        <v>1104.7940000000001</v>
      </c>
      <c r="B21688" t="s">
        <v>42905</v>
      </c>
      <c r="C21688">
        <v>0</v>
      </c>
    </row>
    <row r="21689" spans="1:3" hidden="1" x14ac:dyDescent="0.2">
      <c r="A21689">
        <v>1104.7940000000001</v>
      </c>
      <c r="B21689" t="s">
        <v>42905</v>
      </c>
      <c r="C21689">
        <v>0</v>
      </c>
    </row>
    <row r="21690" spans="1:3" hidden="1" x14ac:dyDescent="0.2">
      <c r="A21690">
        <v>1104.7950000000001</v>
      </c>
      <c r="B21690" t="s">
        <v>42907</v>
      </c>
      <c r="C21690">
        <v>0</v>
      </c>
    </row>
    <row r="21691" spans="1:3" hidden="1" x14ac:dyDescent="0.2">
      <c r="A21691">
        <v>1104.7950000000001</v>
      </c>
      <c r="B21691" t="s">
        <v>42907</v>
      </c>
      <c r="C21691">
        <v>0</v>
      </c>
    </row>
    <row r="21692" spans="1:3" hidden="1" x14ac:dyDescent="0.2">
      <c r="A21692">
        <v>1104.796</v>
      </c>
      <c r="B21692" t="s">
        <v>42909</v>
      </c>
      <c r="C21692">
        <v>0</v>
      </c>
    </row>
    <row r="21693" spans="1:3" hidden="1" x14ac:dyDescent="0.2">
      <c r="A21693">
        <v>1104.8240000000001</v>
      </c>
      <c r="B21693" t="s">
        <v>42911</v>
      </c>
      <c r="C21693">
        <v>0</v>
      </c>
    </row>
    <row r="21694" spans="1:3" hidden="1" x14ac:dyDescent="0.2">
      <c r="A21694">
        <v>1104.8240000000001</v>
      </c>
      <c r="B21694" t="s">
        <v>42911</v>
      </c>
      <c r="C21694">
        <v>0</v>
      </c>
    </row>
    <row r="21695" spans="1:3" hidden="1" x14ac:dyDescent="0.2">
      <c r="A21695">
        <v>1104.825</v>
      </c>
      <c r="B21695" t="s">
        <v>42913</v>
      </c>
      <c r="C21695">
        <v>0</v>
      </c>
    </row>
    <row r="21696" spans="1:3" hidden="1" x14ac:dyDescent="0.2">
      <c r="A21696">
        <v>1104.826</v>
      </c>
      <c r="B21696" t="s">
        <v>42915</v>
      </c>
      <c r="C21696">
        <v>0</v>
      </c>
    </row>
    <row r="21697" spans="1:3" hidden="1" x14ac:dyDescent="0.2">
      <c r="A21697">
        <v>1104.854</v>
      </c>
      <c r="B21697" t="s">
        <v>42917</v>
      </c>
      <c r="C21697">
        <v>0</v>
      </c>
    </row>
    <row r="21698" spans="1:3" hidden="1" x14ac:dyDescent="0.2">
      <c r="A21698">
        <v>1104.855</v>
      </c>
      <c r="B21698" t="s">
        <v>42919</v>
      </c>
      <c r="C21698">
        <v>0</v>
      </c>
    </row>
    <row r="21699" spans="1:3" hidden="1" x14ac:dyDescent="0.2">
      <c r="A21699">
        <v>1104.856</v>
      </c>
      <c r="B21699" t="s">
        <v>42921</v>
      </c>
      <c r="C21699">
        <v>0</v>
      </c>
    </row>
    <row r="21700" spans="1:3" hidden="1" x14ac:dyDescent="0.2">
      <c r="A21700">
        <v>1104.873</v>
      </c>
      <c r="B21700" t="s">
        <v>42923</v>
      </c>
      <c r="C21700">
        <v>0</v>
      </c>
    </row>
    <row r="21701" spans="1:3" hidden="1" x14ac:dyDescent="0.2">
      <c r="A21701">
        <v>1104.875</v>
      </c>
      <c r="B21701" t="s">
        <v>42925</v>
      </c>
      <c r="C21701">
        <v>0</v>
      </c>
    </row>
    <row r="21702" spans="1:3" hidden="1" x14ac:dyDescent="0.2">
      <c r="A21702">
        <v>1104.876</v>
      </c>
      <c r="B21702" t="s">
        <v>42927</v>
      </c>
      <c r="C21702">
        <v>0</v>
      </c>
    </row>
    <row r="21703" spans="1:3" hidden="1" x14ac:dyDescent="0.2">
      <c r="A21703">
        <v>1104.903</v>
      </c>
      <c r="B21703" t="s">
        <v>42929</v>
      </c>
      <c r="C21703">
        <v>0</v>
      </c>
    </row>
    <row r="21704" spans="1:3" hidden="1" x14ac:dyDescent="0.2">
      <c r="A21704">
        <v>1104.905</v>
      </c>
      <c r="B21704" t="s">
        <v>42931</v>
      </c>
      <c r="C21704">
        <v>0</v>
      </c>
    </row>
    <row r="21705" spans="1:3" hidden="1" x14ac:dyDescent="0.2">
      <c r="A21705">
        <v>1104.9059999999999</v>
      </c>
      <c r="B21705" t="s">
        <v>42931</v>
      </c>
      <c r="C21705">
        <v>0</v>
      </c>
    </row>
    <row r="21706" spans="1:3" hidden="1" x14ac:dyDescent="0.2">
      <c r="A21706">
        <v>1104.923</v>
      </c>
      <c r="B21706" t="s">
        <v>42934</v>
      </c>
      <c r="C21706">
        <v>0</v>
      </c>
    </row>
    <row r="21707" spans="1:3" x14ac:dyDescent="0.2">
      <c r="A21707">
        <v>1104.924</v>
      </c>
      <c r="B21707" t="s">
        <v>42936</v>
      </c>
      <c r="C21707">
        <v>1</v>
      </c>
    </row>
    <row r="21708" spans="1:3" hidden="1" x14ac:dyDescent="0.2">
      <c r="A21708">
        <v>1107.2840000000001</v>
      </c>
      <c r="B21708" t="s">
        <v>42938</v>
      </c>
      <c r="C21708">
        <v>0</v>
      </c>
    </row>
    <row r="21709" spans="1:3" hidden="1" x14ac:dyDescent="0.2">
      <c r="A21709">
        <v>1107.2850000000001</v>
      </c>
      <c r="B21709" t="s">
        <v>42940</v>
      </c>
      <c r="C21709">
        <v>0</v>
      </c>
    </row>
    <row r="21710" spans="1:3" hidden="1" x14ac:dyDescent="0.2">
      <c r="A21710">
        <v>1107.287</v>
      </c>
      <c r="B21710" t="s">
        <v>42942</v>
      </c>
      <c r="C21710">
        <v>0</v>
      </c>
    </row>
    <row r="21711" spans="1:3" hidden="1" x14ac:dyDescent="0.2">
      <c r="A21711">
        <v>1107.287</v>
      </c>
      <c r="B21711" t="s">
        <v>42942</v>
      </c>
      <c r="C21711">
        <v>0</v>
      </c>
    </row>
    <row r="21712" spans="1:3" hidden="1" x14ac:dyDescent="0.2">
      <c r="A21712">
        <v>1107.289</v>
      </c>
      <c r="B21712" t="s">
        <v>42944</v>
      </c>
      <c r="C21712">
        <v>0</v>
      </c>
    </row>
    <row r="21713" spans="1:3" hidden="1" x14ac:dyDescent="0.2">
      <c r="A21713">
        <v>1107.3140000000001</v>
      </c>
      <c r="B21713" t="s">
        <v>42946</v>
      </c>
      <c r="C21713">
        <v>0</v>
      </c>
    </row>
    <row r="21714" spans="1:3" hidden="1" x14ac:dyDescent="0.2">
      <c r="A21714">
        <v>1107.3150000000001</v>
      </c>
      <c r="B21714" t="s">
        <v>42948</v>
      </c>
      <c r="C21714">
        <v>0</v>
      </c>
    </row>
    <row r="21715" spans="1:3" hidden="1" x14ac:dyDescent="0.2">
      <c r="A21715">
        <v>1107.317</v>
      </c>
      <c r="B21715" t="s">
        <v>42950</v>
      </c>
      <c r="C21715">
        <v>0</v>
      </c>
    </row>
    <row r="21716" spans="1:3" hidden="1" x14ac:dyDescent="0.2">
      <c r="A21716">
        <v>1107.3440000000001</v>
      </c>
      <c r="B21716" t="s">
        <v>42952</v>
      </c>
      <c r="C21716">
        <v>0</v>
      </c>
    </row>
    <row r="21717" spans="1:3" hidden="1" x14ac:dyDescent="0.2">
      <c r="A21717">
        <v>1107.345</v>
      </c>
      <c r="B21717" t="s">
        <v>42954</v>
      </c>
      <c r="C21717">
        <v>0</v>
      </c>
    </row>
    <row r="21718" spans="1:3" hidden="1" x14ac:dyDescent="0.2">
      <c r="A21718">
        <v>1107.347</v>
      </c>
      <c r="B21718" t="s">
        <v>42956</v>
      </c>
      <c r="C21718">
        <v>0</v>
      </c>
    </row>
    <row r="21719" spans="1:3" hidden="1" x14ac:dyDescent="0.2">
      <c r="A21719">
        <v>1107.374</v>
      </c>
      <c r="B21719" t="s">
        <v>42958</v>
      </c>
      <c r="C21719">
        <v>0</v>
      </c>
    </row>
    <row r="21720" spans="1:3" x14ac:dyDescent="0.2">
      <c r="A21720">
        <v>1107.374</v>
      </c>
      <c r="B21720" t="s">
        <v>42958</v>
      </c>
      <c r="C21720">
        <v>1</v>
      </c>
    </row>
    <row r="21721" spans="1:3" x14ac:dyDescent="0.2">
      <c r="A21721">
        <v>1107.375</v>
      </c>
      <c r="B21721" t="s">
        <v>42960</v>
      </c>
      <c r="C21721">
        <v>1</v>
      </c>
    </row>
    <row r="21722" spans="1:3" hidden="1" x14ac:dyDescent="0.2">
      <c r="A21722">
        <v>1108.7339999999999</v>
      </c>
      <c r="B21722" t="s">
        <v>42962</v>
      </c>
      <c r="C21722">
        <v>0</v>
      </c>
    </row>
    <row r="21723" spans="1:3" hidden="1" x14ac:dyDescent="0.2">
      <c r="A21723">
        <v>1108.7339999999999</v>
      </c>
      <c r="B21723" t="s">
        <v>42962</v>
      </c>
      <c r="C21723">
        <v>0</v>
      </c>
    </row>
    <row r="21724" spans="1:3" hidden="1" x14ac:dyDescent="0.2">
      <c r="A21724">
        <v>1108.7349999999999</v>
      </c>
      <c r="B21724" t="s">
        <v>42964</v>
      </c>
      <c r="C21724">
        <v>0</v>
      </c>
    </row>
    <row r="21725" spans="1:3" hidden="1" x14ac:dyDescent="0.2">
      <c r="A21725">
        <v>1108.7360000000001</v>
      </c>
      <c r="B21725" t="s">
        <v>42966</v>
      </c>
      <c r="C21725">
        <v>0</v>
      </c>
    </row>
    <row r="21726" spans="1:3" hidden="1" x14ac:dyDescent="0.2">
      <c r="A21726">
        <v>1108.7370000000001</v>
      </c>
      <c r="B21726" t="s">
        <v>42968</v>
      </c>
      <c r="C21726">
        <v>0</v>
      </c>
    </row>
    <row r="21727" spans="1:3" hidden="1" x14ac:dyDescent="0.2">
      <c r="A21727">
        <v>1108.7639999999999</v>
      </c>
      <c r="B21727" t="s">
        <v>42970</v>
      </c>
      <c r="C21727">
        <v>0</v>
      </c>
    </row>
    <row r="21728" spans="1:3" hidden="1" x14ac:dyDescent="0.2">
      <c r="A21728">
        <v>1108.7650000000001</v>
      </c>
      <c r="B21728" t="s">
        <v>42972</v>
      </c>
      <c r="C21728">
        <v>0</v>
      </c>
    </row>
    <row r="21729" spans="1:3" hidden="1" x14ac:dyDescent="0.2">
      <c r="A21729">
        <v>1108.7660000000001</v>
      </c>
      <c r="B21729" t="s">
        <v>42974</v>
      </c>
      <c r="C21729">
        <v>0</v>
      </c>
    </row>
    <row r="21730" spans="1:3" hidden="1" x14ac:dyDescent="0.2">
      <c r="A21730">
        <v>1108.7929999999999</v>
      </c>
      <c r="B21730" t="s">
        <v>42976</v>
      </c>
      <c r="C21730">
        <v>0</v>
      </c>
    </row>
    <row r="21731" spans="1:3" hidden="1" x14ac:dyDescent="0.2">
      <c r="A21731">
        <v>1108.7950000000001</v>
      </c>
      <c r="B21731" t="s">
        <v>42978</v>
      </c>
      <c r="C21731">
        <v>0</v>
      </c>
    </row>
    <row r="21732" spans="1:3" hidden="1" x14ac:dyDescent="0.2">
      <c r="A21732">
        <v>1108.796</v>
      </c>
      <c r="B21732" t="s">
        <v>42980</v>
      </c>
      <c r="C21732">
        <v>0</v>
      </c>
    </row>
    <row r="21733" spans="1:3" hidden="1" x14ac:dyDescent="0.2">
      <c r="A21733">
        <v>1108.8240000000001</v>
      </c>
      <c r="B21733" t="s">
        <v>42982</v>
      </c>
      <c r="C21733">
        <v>0</v>
      </c>
    </row>
    <row r="21734" spans="1:3" hidden="1" x14ac:dyDescent="0.2">
      <c r="A21734">
        <v>1108.825</v>
      </c>
      <c r="B21734" t="s">
        <v>42984</v>
      </c>
      <c r="C21734">
        <v>0</v>
      </c>
    </row>
    <row r="21735" spans="1:3" hidden="1" x14ac:dyDescent="0.2">
      <c r="A21735">
        <v>1108.826</v>
      </c>
      <c r="B21735" t="s">
        <v>42986</v>
      </c>
      <c r="C21735">
        <v>0</v>
      </c>
    </row>
    <row r="21736" spans="1:3" hidden="1" x14ac:dyDescent="0.2">
      <c r="A21736">
        <v>1108.8530000000001</v>
      </c>
      <c r="B21736" t="s">
        <v>42988</v>
      </c>
      <c r="C21736">
        <v>0</v>
      </c>
    </row>
    <row r="21737" spans="1:3" hidden="1" x14ac:dyDescent="0.2">
      <c r="A21737">
        <v>1108.855</v>
      </c>
      <c r="B21737" t="s">
        <v>42990</v>
      </c>
      <c r="C21737">
        <v>0</v>
      </c>
    </row>
    <row r="21738" spans="1:3" hidden="1" x14ac:dyDescent="0.2">
      <c r="A21738">
        <v>1108.856</v>
      </c>
      <c r="B21738" t="s">
        <v>42992</v>
      </c>
      <c r="C21738">
        <v>0</v>
      </c>
    </row>
    <row r="21739" spans="1:3" hidden="1" x14ac:dyDescent="0.2">
      <c r="A21739">
        <v>1108.884</v>
      </c>
      <c r="B21739" t="s">
        <v>42994</v>
      </c>
      <c r="C21739">
        <v>0</v>
      </c>
    </row>
    <row r="21740" spans="1:3" hidden="1" x14ac:dyDescent="0.2">
      <c r="A21740">
        <v>1108.885</v>
      </c>
      <c r="B21740" t="s">
        <v>42996</v>
      </c>
      <c r="C21740">
        <v>0</v>
      </c>
    </row>
    <row r="21741" spans="1:3" hidden="1" x14ac:dyDescent="0.2">
      <c r="A21741">
        <v>1108.886</v>
      </c>
      <c r="B21741" t="s">
        <v>42998</v>
      </c>
      <c r="C21741">
        <v>0</v>
      </c>
    </row>
    <row r="21742" spans="1:3" hidden="1" x14ac:dyDescent="0.2">
      <c r="A21742">
        <v>1108.903</v>
      </c>
      <c r="B21742" t="s">
        <v>43000</v>
      </c>
      <c r="C21742">
        <v>0</v>
      </c>
    </row>
    <row r="21743" spans="1:3" hidden="1" x14ac:dyDescent="0.2">
      <c r="A21743">
        <v>1108.905</v>
      </c>
      <c r="B21743" t="s">
        <v>43002</v>
      </c>
      <c r="C21743">
        <v>0</v>
      </c>
    </row>
    <row r="21744" spans="1:3" hidden="1" x14ac:dyDescent="0.2">
      <c r="A21744">
        <v>1108.9059999999999</v>
      </c>
      <c r="B21744" t="s">
        <v>43002</v>
      </c>
      <c r="C21744">
        <v>0</v>
      </c>
    </row>
    <row r="21745" spans="1:3" x14ac:dyDescent="0.2">
      <c r="A21745">
        <v>1108.914</v>
      </c>
      <c r="B21745" t="s">
        <v>43005</v>
      </c>
      <c r="C21745">
        <v>1</v>
      </c>
    </row>
    <row r="21746" spans="1:3" hidden="1" x14ac:dyDescent="0.2">
      <c r="A21746">
        <v>1111.7840000000001</v>
      </c>
      <c r="B21746" t="s">
        <v>43007</v>
      </c>
      <c r="C21746">
        <v>0</v>
      </c>
    </row>
    <row r="21747" spans="1:3" hidden="1" x14ac:dyDescent="0.2">
      <c r="A21747">
        <v>1111.7840000000001</v>
      </c>
      <c r="B21747" t="s">
        <v>43007</v>
      </c>
      <c r="C21747">
        <v>0</v>
      </c>
    </row>
    <row r="21748" spans="1:3" hidden="1" x14ac:dyDescent="0.2">
      <c r="A21748">
        <v>1111.7840000000001</v>
      </c>
      <c r="B21748" t="s">
        <v>43007</v>
      </c>
      <c r="C21748">
        <v>0</v>
      </c>
    </row>
    <row r="21749" spans="1:3" hidden="1" x14ac:dyDescent="0.2">
      <c r="A21749">
        <v>1111.7850000000001</v>
      </c>
      <c r="B21749" t="s">
        <v>43009</v>
      </c>
      <c r="C21749">
        <v>0</v>
      </c>
    </row>
    <row r="21750" spans="1:3" hidden="1" x14ac:dyDescent="0.2">
      <c r="A21750">
        <v>1111.7860000000001</v>
      </c>
      <c r="B21750" t="s">
        <v>43011</v>
      </c>
      <c r="C21750">
        <v>0</v>
      </c>
    </row>
    <row r="21751" spans="1:3" hidden="1" x14ac:dyDescent="0.2">
      <c r="A21751">
        <v>1111.787</v>
      </c>
      <c r="B21751" t="s">
        <v>43013</v>
      </c>
      <c r="C21751">
        <v>0</v>
      </c>
    </row>
    <row r="21752" spans="1:3" hidden="1" x14ac:dyDescent="0.2">
      <c r="A21752">
        <v>1111.8140000000001</v>
      </c>
      <c r="B21752" t="s">
        <v>43015</v>
      </c>
      <c r="C21752">
        <v>0</v>
      </c>
    </row>
    <row r="21753" spans="1:3" hidden="1" x14ac:dyDescent="0.2">
      <c r="A21753">
        <v>1111.8140000000001</v>
      </c>
      <c r="B21753" t="s">
        <v>43015</v>
      </c>
      <c r="C21753">
        <v>0</v>
      </c>
    </row>
    <row r="21754" spans="1:3" hidden="1" x14ac:dyDescent="0.2">
      <c r="A21754">
        <v>1111.8150000000001</v>
      </c>
      <c r="B21754" t="s">
        <v>43017</v>
      </c>
      <c r="C21754">
        <v>0</v>
      </c>
    </row>
    <row r="21755" spans="1:3" hidden="1" x14ac:dyDescent="0.2">
      <c r="A21755">
        <v>1111.816</v>
      </c>
      <c r="B21755" t="s">
        <v>43019</v>
      </c>
      <c r="C21755">
        <v>0</v>
      </c>
    </row>
    <row r="21756" spans="1:3" hidden="1" x14ac:dyDescent="0.2">
      <c r="A21756">
        <v>1111.816</v>
      </c>
      <c r="B21756" t="s">
        <v>43019</v>
      </c>
      <c r="C21756">
        <v>0</v>
      </c>
    </row>
    <row r="21757" spans="1:3" hidden="1" x14ac:dyDescent="0.2">
      <c r="A21757">
        <v>1111.8340000000001</v>
      </c>
      <c r="B21757" t="s">
        <v>43021</v>
      </c>
      <c r="C21757">
        <v>0</v>
      </c>
    </row>
    <row r="21758" spans="1:3" hidden="1" x14ac:dyDescent="0.2">
      <c r="A21758">
        <v>1111.8340000000001</v>
      </c>
      <c r="B21758" t="s">
        <v>43021</v>
      </c>
      <c r="C21758">
        <v>0</v>
      </c>
    </row>
    <row r="21759" spans="1:3" hidden="1" x14ac:dyDescent="0.2">
      <c r="A21759">
        <v>1111.835</v>
      </c>
      <c r="B21759" t="s">
        <v>43023</v>
      </c>
      <c r="C21759">
        <v>0</v>
      </c>
    </row>
    <row r="21760" spans="1:3" hidden="1" x14ac:dyDescent="0.2">
      <c r="A21760">
        <v>1111.836</v>
      </c>
      <c r="B21760" t="s">
        <v>43025</v>
      </c>
      <c r="C21760">
        <v>0</v>
      </c>
    </row>
    <row r="21761" spans="1:3" hidden="1" x14ac:dyDescent="0.2">
      <c r="A21761">
        <v>1111.836</v>
      </c>
      <c r="B21761" t="s">
        <v>43025</v>
      </c>
      <c r="C21761">
        <v>0</v>
      </c>
    </row>
    <row r="21762" spans="1:3" hidden="1" x14ac:dyDescent="0.2">
      <c r="A21762">
        <v>1111.8630000000001</v>
      </c>
      <c r="B21762" t="s">
        <v>43027</v>
      </c>
      <c r="C21762">
        <v>0</v>
      </c>
    </row>
    <row r="21763" spans="1:3" hidden="1" x14ac:dyDescent="0.2">
      <c r="A21763">
        <v>1111.864</v>
      </c>
      <c r="B21763" t="s">
        <v>43029</v>
      </c>
      <c r="C21763">
        <v>0</v>
      </c>
    </row>
    <row r="21764" spans="1:3" hidden="1" x14ac:dyDescent="0.2">
      <c r="A21764">
        <v>1111.865</v>
      </c>
      <c r="B21764" t="s">
        <v>43031</v>
      </c>
      <c r="C21764">
        <v>0</v>
      </c>
    </row>
    <row r="21765" spans="1:3" hidden="1" x14ac:dyDescent="0.2">
      <c r="A21765">
        <v>1111.865</v>
      </c>
      <c r="B21765" t="s">
        <v>43031</v>
      </c>
      <c r="C21765">
        <v>0</v>
      </c>
    </row>
    <row r="21766" spans="1:3" hidden="1" x14ac:dyDescent="0.2">
      <c r="A21766">
        <v>1111.866</v>
      </c>
      <c r="B21766" t="s">
        <v>43033</v>
      </c>
      <c r="C21766">
        <v>0</v>
      </c>
    </row>
    <row r="21767" spans="1:3" hidden="1" x14ac:dyDescent="0.2">
      <c r="A21767">
        <v>1111.893</v>
      </c>
      <c r="B21767" t="s">
        <v>43035</v>
      </c>
      <c r="C21767">
        <v>0</v>
      </c>
    </row>
    <row r="21768" spans="1:3" hidden="1" x14ac:dyDescent="0.2">
      <c r="A21768">
        <v>1111.895</v>
      </c>
      <c r="B21768" t="s">
        <v>43037</v>
      </c>
      <c r="C21768">
        <v>0</v>
      </c>
    </row>
    <row r="21769" spans="1:3" hidden="1" x14ac:dyDescent="0.2">
      <c r="A21769">
        <v>1111.896</v>
      </c>
      <c r="B21769" t="s">
        <v>43039</v>
      </c>
      <c r="C21769">
        <v>0</v>
      </c>
    </row>
    <row r="21770" spans="1:3" x14ac:dyDescent="0.2">
      <c r="A21770">
        <v>1111.904</v>
      </c>
      <c r="B21770" t="s">
        <v>43041</v>
      </c>
      <c r="C21770">
        <v>1</v>
      </c>
    </row>
    <row r="21771" spans="1:3" hidden="1" x14ac:dyDescent="0.2">
      <c r="A21771">
        <v>1113.704</v>
      </c>
      <c r="B21771" t="s">
        <v>43043</v>
      </c>
      <c r="C21771">
        <v>0</v>
      </c>
    </row>
    <row r="21772" spans="1:3" hidden="1" x14ac:dyDescent="0.2">
      <c r="A21772">
        <v>1113.704</v>
      </c>
      <c r="B21772" t="s">
        <v>43043</v>
      </c>
      <c r="C21772">
        <v>0</v>
      </c>
    </row>
    <row r="21773" spans="1:3" hidden="1" x14ac:dyDescent="0.2">
      <c r="A21773">
        <v>1113.7049999999999</v>
      </c>
      <c r="B21773" t="s">
        <v>43043</v>
      </c>
      <c r="C21773">
        <v>0</v>
      </c>
    </row>
    <row r="21774" spans="1:3" hidden="1" x14ac:dyDescent="0.2">
      <c r="A21774">
        <v>1113.7059999999999</v>
      </c>
      <c r="B21774" t="s">
        <v>43046</v>
      </c>
      <c r="C21774">
        <v>0</v>
      </c>
    </row>
    <row r="21775" spans="1:3" hidden="1" x14ac:dyDescent="0.2">
      <c r="A21775">
        <v>1113.7059999999999</v>
      </c>
      <c r="B21775" t="s">
        <v>43046</v>
      </c>
      <c r="C21775">
        <v>0</v>
      </c>
    </row>
    <row r="21776" spans="1:3" hidden="1" x14ac:dyDescent="0.2">
      <c r="A21776">
        <v>1113.7070000000001</v>
      </c>
      <c r="B21776" t="s">
        <v>43048</v>
      </c>
      <c r="C21776">
        <v>0</v>
      </c>
    </row>
    <row r="21777" spans="1:3" hidden="1" x14ac:dyDescent="0.2">
      <c r="A21777">
        <v>1113.7339999999999</v>
      </c>
      <c r="B21777" t="s">
        <v>43050</v>
      </c>
      <c r="C21777">
        <v>0</v>
      </c>
    </row>
    <row r="21778" spans="1:3" hidden="1" x14ac:dyDescent="0.2">
      <c r="A21778">
        <v>1113.7339999999999</v>
      </c>
      <c r="B21778" t="s">
        <v>43050</v>
      </c>
      <c r="C21778">
        <v>0</v>
      </c>
    </row>
    <row r="21779" spans="1:3" hidden="1" x14ac:dyDescent="0.2">
      <c r="A21779">
        <v>1113.7349999999999</v>
      </c>
      <c r="B21779" t="s">
        <v>43052</v>
      </c>
      <c r="C21779">
        <v>0</v>
      </c>
    </row>
    <row r="21780" spans="1:3" hidden="1" x14ac:dyDescent="0.2">
      <c r="A21780">
        <v>1113.7360000000001</v>
      </c>
      <c r="B21780" t="s">
        <v>43054</v>
      </c>
      <c r="C21780">
        <v>0</v>
      </c>
    </row>
    <row r="21781" spans="1:3" hidden="1" x14ac:dyDescent="0.2">
      <c r="A21781">
        <v>1113.7360000000001</v>
      </c>
      <c r="B21781" t="s">
        <v>43054</v>
      </c>
      <c r="C21781">
        <v>0</v>
      </c>
    </row>
    <row r="21782" spans="1:3" hidden="1" x14ac:dyDescent="0.2">
      <c r="A21782">
        <v>1113.7639999999999</v>
      </c>
      <c r="B21782" t="s">
        <v>43056</v>
      </c>
      <c r="C21782">
        <v>0</v>
      </c>
    </row>
    <row r="21783" spans="1:3" hidden="1" x14ac:dyDescent="0.2">
      <c r="A21783">
        <v>1113.7650000000001</v>
      </c>
      <c r="B21783" t="s">
        <v>43058</v>
      </c>
      <c r="C21783">
        <v>0</v>
      </c>
    </row>
    <row r="21784" spans="1:3" hidden="1" x14ac:dyDescent="0.2">
      <c r="A21784">
        <v>1113.7660000000001</v>
      </c>
      <c r="B21784" t="s">
        <v>43060</v>
      </c>
      <c r="C21784">
        <v>0</v>
      </c>
    </row>
    <row r="21785" spans="1:3" hidden="1" x14ac:dyDescent="0.2">
      <c r="A21785">
        <v>1113.7929999999999</v>
      </c>
      <c r="B21785" t="s">
        <v>43062</v>
      </c>
      <c r="C21785">
        <v>0</v>
      </c>
    </row>
    <row r="21786" spans="1:3" x14ac:dyDescent="0.2">
      <c r="A21786">
        <v>1113.7940000000001</v>
      </c>
      <c r="B21786" t="s">
        <v>43064</v>
      </c>
      <c r="C21786">
        <v>1</v>
      </c>
    </row>
    <row r="21787" spans="1:3" hidden="1" x14ac:dyDescent="0.2">
      <c r="A21787">
        <v>1114.796</v>
      </c>
      <c r="B21787" t="s">
        <v>43066</v>
      </c>
      <c r="C21787">
        <v>0</v>
      </c>
    </row>
    <row r="21788" spans="1:3" hidden="1" x14ac:dyDescent="0.2">
      <c r="A21788">
        <v>1114.797</v>
      </c>
      <c r="B21788" t="s">
        <v>43068</v>
      </c>
      <c r="C21788">
        <v>0</v>
      </c>
    </row>
    <row r="21789" spans="1:3" hidden="1" x14ac:dyDescent="0.2">
      <c r="A21789">
        <v>1114.797</v>
      </c>
      <c r="B21789" t="s">
        <v>43068</v>
      </c>
      <c r="C21789">
        <v>0</v>
      </c>
    </row>
    <row r="21790" spans="1:3" hidden="1" x14ac:dyDescent="0.2">
      <c r="A21790">
        <v>1114.798</v>
      </c>
      <c r="B21790" t="s">
        <v>43070</v>
      </c>
      <c r="C21790">
        <v>0</v>
      </c>
    </row>
    <row r="21791" spans="1:3" hidden="1" x14ac:dyDescent="0.2">
      <c r="A21791">
        <v>1114.799</v>
      </c>
      <c r="B21791" t="s">
        <v>43072</v>
      </c>
      <c r="C21791">
        <v>0</v>
      </c>
    </row>
    <row r="21792" spans="1:3" hidden="1" x14ac:dyDescent="0.2">
      <c r="A21792">
        <v>1114.8</v>
      </c>
      <c r="B21792" t="s">
        <v>43074</v>
      </c>
      <c r="C21792">
        <v>0</v>
      </c>
    </row>
    <row r="21793" spans="1:3" hidden="1" x14ac:dyDescent="0.2">
      <c r="A21793">
        <v>1114.8240000000001</v>
      </c>
      <c r="B21793" t="s">
        <v>43076</v>
      </c>
      <c r="C21793">
        <v>0</v>
      </c>
    </row>
    <row r="21794" spans="1:3" hidden="1" x14ac:dyDescent="0.2">
      <c r="A21794">
        <v>1114.825</v>
      </c>
      <c r="B21794" t="s">
        <v>43078</v>
      </c>
      <c r="C21794">
        <v>0</v>
      </c>
    </row>
    <row r="21795" spans="1:3" hidden="1" x14ac:dyDescent="0.2">
      <c r="A21795">
        <v>1114.826</v>
      </c>
      <c r="B21795" t="s">
        <v>43080</v>
      </c>
      <c r="C21795">
        <v>0</v>
      </c>
    </row>
    <row r="21796" spans="1:3" hidden="1" x14ac:dyDescent="0.2">
      <c r="A21796">
        <v>1114.8440000000001</v>
      </c>
      <c r="B21796" t="s">
        <v>43082</v>
      </c>
      <c r="C21796">
        <v>0</v>
      </c>
    </row>
    <row r="21797" spans="1:3" hidden="1" x14ac:dyDescent="0.2">
      <c r="A21797">
        <v>1114.845</v>
      </c>
      <c r="B21797" t="s">
        <v>43084</v>
      </c>
      <c r="C21797">
        <v>0</v>
      </c>
    </row>
    <row r="21798" spans="1:3" hidden="1" x14ac:dyDescent="0.2">
      <c r="A21798">
        <v>1114.846</v>
      </c>
      <c r="B21798" t="s">
        <v>43086</v>
      </c>
      <c r="C21798">
        <v>0</v>
      </c>
    </row>
    <row r="21799" spans="1:3" hidden="1" x14ac:dyDescent="0.2">
      <c r="A21799">
        <v>1114.874</v>
      </c>
      <c r="B21799" t="s">
        <v>43088</v>
      </c>
      <c r="C21799">
        <v>0</v>
      </c>
    </row>
    <row r="21800" spans="1:3" hidden="1" x14ac:dyDescent="0.2">
      <c r="A21800">
        <v>1114.875</v>
      </c>
      <c r="B21800" t="s">
        <v>43090</v>
      </c>
      <c r="C21800">
        <v>0</v>
      </c>
    </row>
    <row r="21801" spans="1:3" hidden="1" x14ac:dyDescent="0.2">
      <c r="A21801">
        <v>1114.876</v>
      </c>
      <c r="B21801" t="s">
        <v>43092</v>
      </c>
      <c r="C21801">
        <v>0</v>
      </c>
    </row>
    <row r="21802" spans="1:3" hidden="1" x14ac:dyDescent="0.2">
      <c r="A21802">
        <v>1114.894</v>
      </c>
      <c r="B21802" t="s">
        <v>43094</v>
      </c>
      <c r="C21802">
        <v>0</v>
      </c>
    </row>
    <row r="21803" spans="1:3" hidden="1" x14ac:dyDescent="0.2">
      <c r="A21803">
        <v>1114.895</v>
      </c>
      <c r="B21803" t="s">
        <v>43096</v>
      </c>
      <c r="C21803">
        <v>0</v>
      </c>
    </row>
    <row r="21804" spans="1:3" hidden="1" x14ac:dyDescent="0.2">
      <c r="A21804">
        <v>1114.8969999999999</v>
      </c>
      <c r="B21804" t="s">
        <v>43098</v>
      </c>
      <c r="C21804">
        <v>0</v>
      </c>
    </row>
    <row r="21805" spans="1:3" x14ac:dyDescent="0.2">
      <c r="A21805">
        <v>1114.914</v>
      </c>
      <c r="B21805" t="s">
        <v>43100</v>
      </c>
      <c r="C21805">
        <v>1</v>
      </c>
    </row>
    <row r="21806" spans="1:3" hidden="1" x14ac:dyDescent="0.2">
      <c r="A21806">
        <v>1116.664</v>
      </c>
      <c r="B21806" t="s">
        <v>43102</v>
      </c>
      <c r="C21806">
        <v>0</v>
      </c>
    </row>
    <row r="21807" spans="1:3" hidden="1" x14ac:dyDescent="0.2">
      <c r="A21807">
        <v>1116.664</v>
      </c>
      <c r="B21807" t="s">
        <v>43102</v>
      </c>
      <c r="C21807">
        <v>0</v>
      </c>
    </row>
    <row r="21808" spans="1:3" hidden="1" x14ac:dyDescent="0.2">
      <c r="A21808">
        <v>1116.665</v>
      </c>
      <c r="B21808" t="s">
        <v>43104</v>
      </c>
      <c r="C21808">
        <v>0</v>
      </c>
    </row>
    <row r="21809" spans="1:3" hidden="1" x14ac:dyDescent="0.2">
      <c r="A21809">
        <v>1116.6669999999999</v>
      </c>
      <c r="B21809" t="s">
        <v>43106</v>
      </c>
      <c r="C21809">
        <v>0</v>
      </c>
    </row>
    <row r="21810" spans="1:3" hidden="1" x14ac:dyDescent="0.2">
      <c r="A21810">
        <v>1116.694</v>
      </c>
      <c r="B21810" t="s">
        <v>43108</v>
      </c>
      <c r="C21810">
        <v>0</v>
      </c>
    </row>
    <row r="21811" spans="1:3" hidden="1" x14ac:dyDescent="0.2">
      <c r="A21811">
        <v>1116.6949999999999</v>
      </c>
      <c r="B21811" t="s">
        <v>43108</v>
      </c>
      <c r="C21811">
        <v>0</v>
      </c>
    </row>
    <row r="21812" spans="1:3" hidden="1" x14ac:dyDescent="0.2">
      <c r="A21812">
        <v>1116.6959999999999</v>
      </c>
      <c r="B21812" t="s">
        <v>43111</v>
      </c>
      <c r="C21812">
        <v>0</v>
      </c>
    </row>
    <row r="21813" spans="1:3" hidden="1" x14ac:dyDescent="0.2">
      <c r="A21813">
        <v>1116.7239999999999</v>
      </c>
      <c r="B21813" t="s">
        <v>43113</v>
      </c>
      <c r="C21813">
        <v>0</v>
      </c>
    </row>
    <row r="21814" spans="1:3" hidden="1" x14ac:dyDescent="0.2">
      <c r="A21814">
        <v>1116.7260000000001</v>
      </c>
      <c r="B21814" t="s">
        <v>43115</v>
      </c>
      <c r="C21814">
        <v>0</v>
      </c>
    </row>
    <row r="21815" spans="1:3" hidden="1" x14ac:dyDescent="0.2">
      <c r="A21815">
        <v>1116.7529999999999</v>
      </c>
      <c r="B21815" t="s">
        <v>43117</v>
      </c>
      <c r="C21815">
        <v>0</v>
      </c>
    </row>
    <row r="21816" spans="1:3" hidden="1" x14ac:dyDescent="0.2">
      <c r="A21816">
        <v>1116.7550000000001</v>
      </c>
      <c r="B21816" t="s">
        <v>43119</v>
      </c>
      <c r="C21816">
        <v>0</v>
      </c>
    </row>
    <row r="21817" spans="1:3" hidden="1" x14ac:dyDescent="0.2">
      <c r="A21817">
        <v>1116.7560000000001</v>
      </c>
      <c r="B21817" t="s">
        <v>43121</v>
      </c>
      <c r="C21817">
        <v>0</v>
      </c>
    </row>
    <row r="21818" spans="1:3" hidden="1" x14ac:dyDescent="0.2">
      <c r="A21818">
        <v>1116.7840000000001</v>
      </c>
      <c r="B21818" t="s">
        <v>43123</v>
      </c>
      <c r="C21818">
        <v>0</v>
      </c>
    </row>
    <row r="21819" spans="1:3" x14ac:dyDescent="0.2">
      <c r="A21819">
        <v>1116.7840000000001</v>
      </c>
      <c r="B21819" t="s">
        <v>43123</v>
      </c>
      <c r="C21819">
        <v>1</v>
      </c>
    </row>
    <row r="21820" spans="1:3" x14ac:dyDescent="0.2">
      <c r="A21820">
        <v>1116.7850000000001</v>
      </c>
      <c r="B21820" t="s">
        <v>43125</v>
      </c>
      <c r="C21820">
        <v>1</v>
      </c>
    </row>
    <row r="21821" spans="1:3" hidden="1" x14ac:dyDescent="0.2">
      <c r="A21821">
        <v>1118.3040000000001</v>
      </c>
      <c r="B21821" t="s">
        <v>43127</v>
      </c>
      <c r="C21821">
        <v>0</v>
      </c>
    </row>
    <row r="21822" spans="1:3" hidden="1" x14ac:dyDescent="0.2">
      <c r="A21822">
        <v>1118.3040000000001</v>
      </c>
      <c r="B21822" t="s">
        <v>43127</v>
      </c>
      <c r="C21822">
        <v>0</v>
      </c>
    </row>
    <row r="21823" spans="1:3" hidden="1" x14ac:dyDescent="0.2">
      <c r="A21823">
        <v>1118.3050000000001</v>
      </c>
      <c r="B21823" t="s">
        <v>43129</v>
      </c>
      <c r="C21823">
        <v>0</v>
      </c>
    </row>
    <row r="21824" spans="1:3" hidden="1" x14ac:dyDescent="0.2">
      <c r="A21824">
        <v>1118.3050000000001</v>
      </c>
      <c r="B21824" t="s">
        <v>43129</v>
      </c>
      <c r="C21824">
        <v>0</v>
      </c>
    </row>
    <row r="21825" spans="1:3" hidden="1" x14ac:dyDescent="0.2">
      <c r="A21825">
        <v>1118.306</v>
      </c>
      <c r="B21825" t="s">
        <v>43131</v>
      </c>
      <c r="C21825">
        <v>0</v>
      </c>
    </row>
    <row r="21826" spans="1:3" hidden="1" x14ac:dyDescent="0.2">
      <c r="A21826">
        <v>1118.307</v>
      </c>
      <c r="B21826" t="s">
        <v>43133</v>
      </c>
      <c r="C21826">
        <v>0</v>
      </c>
    </row>
    <row r="21827" spans="1:3" hidden="1" x14ac:dyDescent="0.2">
      <c r="A21827">
        <v>1118.307</v>
      </c>
      <c r="B21827" t="s">
        <v>43133</v>
      </c>
      <c r="C21827">
        <v>0</v>
      </c>
    </row>
    <row r="21828" spans="1:3" hidden="1" x14ac:dyDescent="0.2">
      <c r="A21828">
        <v>1118.335</v>
      </c>
      <c r="B21828" t="s">
        <v>43135</v>
      </c>
      <c r="C21828">
        <v>0</v>
      </c>
    </row>
    <row r="21829" spans="1:3" hidden="1" x14ac:dyDescent="0.2">
      <c r="A21829">
        <v>1118.337</v>
      </c>
      <c r="B21829" t="s">
        <v>43137</v>
      </c>
      <c r="C21829">
        <v>0</v>
      </c>
    </row>
    <row r="21830" spans="1:3" hidden="1" x14ac:dyDescent="0.2">
      <c r="A21830">
        <v>1118.338</v>
      </c>
      <c r="B21830" t="s">
        <v>43139</v>
      </c>
      <c r="C21830">
        <v>0</v>
      </c>
    </row>
    <row r="21831" spans="1:3" hidden="1" x14ac:dyDescent="0.2">
      <c r="A21831">
        <v>1118.365</v>
      </c>
      <c r="B21831" t="s">
        <v>43141</v>
      </c>
      <c r="C21831">
        <v>0</v>
      </c>
    </row>
    <row r="21832" spans="1:3" hidden="1" x14ac:dyDescent="0.2">
      <c r="A21832">
        <v>1118.367</v>
      </c>
      <c r="B21832" t="s">
        <v>43143</v>
      </c>
      <c r="C21832">
        <v>0</v>
      </c>
    </row>
    <row r="21833" spans="1:3" hidden="1" x14ac:dyDescent="0.2">
      <c r="A21833">
        <v>1118.3679999999999</v>
      </c>
      <c r="B21833" t="s">
        <v>43143</v>
      </c>
      <c r="C21833">
        <v>0</v>
      </c>
    </row>
    <row r="21834" spans="1:3" hidden="1" x14ac:dyDescent="0.2">
      <c r="A21834">
        <v>1118.394</v>
      </c>
      <c r="B21834" t="s">
        <v>43146</v>
      </c>
      <c r="C21834">
        <v>0</v>
      </c>
    </row>
    <row r="21835" spans="1:3" hidden="1" x14ac:dyDescent="0.2">
      <c r="A21835">
        <v>1118.396</v>
      </c>
      <c r="B21835" t="s">
        <v>43148</v>
      </c>
      <c r="C21835">
        <v>0</v>
      </c>
    </row>
    <row r="21836" spans="1:3" hidden="1" x14ac:dyDescent="0.2">
      <c r="A21836">
        <v>1118.3969999999999</v>
      </c>
      <c r="B21836" t="s">
        <v>43148</v>
      </c>
      <c r="C21836">
        <v>0</v>
      </c>
    </row>
    <row r="21837" spans="1:3" hidden="1" x14ac:dyDescent="0.2">
      <c r="A21837">
        <v>1118.413</v>
      </c>
      <c r="B21837" t="s">
        <v>43151</v>
      </c>
      <c r="C21837">
        <v>0</v>
      </c>
    </row>
    <row r="21838" spans="1:3" hidden="1" x14ac:dyDescent="0.2">
      <c r="A21838">
        <v>1118.414</v>
      </c>
      <c r="B21838" t="s">
        <v>43153</v>
      </c>
      <c r="C21838">
        <v>0</v>
      </c>
    </row>
    <row r="21839" spans="1:3" hidden="1" x14ac:dyDescent="0.2">
      <c r="A21839">
        <v>1118.415</v>
      </c>
      <c r="B21839" t="s">
        <v>43155</v>
      </c>
      <c r="C21839">
        <v>0</v>
      </c>
    </row>
    <row r="21840" spans="1:3" hidden="1" x14ac:dyDescent="0.2">
      <c r="A21840">
        <v>1118.415</v>
      </c>
      <c r="B21840" t="s">
        <v>43155</v>
      </c>
      <c r="C21840">
        <v>0</v>
      </c>
    </row>
    <row r="21841" spans="1:3" hidden="1" x14ac:dyDescent="0.2">
      <c r="A21841">
        <v>1118.4159999999999</v>
      </c>
      <c r="B21841" t="s">
        <v>43155</v>
      </c>
      <c r="C21841">
        <v>0</v>
      </c>
    </row>
    <row r="21842" spans="1:3" x14ac:dyDescent="0.2">
      <c r="A21842">
        <v>1118.424</v>
      </c>
      <c r="B21842" t="s">
        <v>43158</v>
      </c>
      <c r="C21842">
        <v>1</v>
      </c>
    </row>
    <row r="21843" spans="1:3" hidden="1" x14ac:dyDescent="0.2">
      <c r="A21843">
        <v>1120.394</v>
      </c>
      <c r="B21843" t="s">
        <v>43160</v>
      </c>
      <c r="C21843">
        <v>0</v>
      </c>
    </row>
    <row r="21844" spans="1:3" hidden="1" x14ac:dyDescent="0.2">
      <c r="A21844">
        <v>1120.394</v>
      </c>
      <c r="B21844" t="s">
        <v>43160</v>
      </c>
      <c r="C21844">
        <v>0</v>
      </c>
    </row>
    <row r="21845" spans="1:3" hidden="1" x14ac:dyDescent="0.2">
      <c r="A21845">
        <v>1120.395</v>
      </c>
      <c r="B21845" t="s">
        <v>43162</v>
      </c>
      <c r="C21845">
        <v>0</v>
      </c>
    </row>
    <row r="21846" spans="1:3" hidden="1" x14ac:dyDescent="0.2">
      <c r="A21846">
        <v>1120.396</v>
      </c>
      <c r="B21846" t="s">
        <v>43164</v>
      </c>
      <c r="C21846">
        <v>0</v>
      </c>
    </row>
    <row r="21847" spans="1:3" hidden="1" x14ac:dyDescent="0.2">
      <c r="A21847">
        <v>1120.3969999999999</v>
      </c>
      <c r="B21847" t="s">
        <v>43164</v>
      </c>
      <c r="C21847">
        <v>0</v>
      </c>
    </row>
    <row r="21848" spans="1:3" hidden="1" x14ac:dyDescent="0.2">
      <c r="A21848">
        <v>1120.3979999999999</v>
      </c>
      <c r="B21848" t="s">
        <v>43167</v>
      </c>
      <c r="C21848">
        <v>0</v>
      </c>
    </row>
    <row r="21849" spans="1:3" hidden="1" x14ac:dyDescent="0.2">
      <c r="A21849">
        <v>1120.423</v>
      </c>
      <c r="B21849" t="s">
        <v>43169</v>
      </c>
      <c r="C21849">
        <v>0</v>
      </c>
    </row>
    <row r="21850" spans="1:3" hidden="1" x14ac:dyDescent="0.2">
      <c r="A21850">
        <v>1120.424</v>
      </c>
      <c r="B21850" t="s">
        <v>43171</v>
      </c>
      <c r="C21850">
        <v>0</v>
      </c>
    </row>
    <row r="21851" spans="1:3" hidden="1" x14ac:dyDescent="0.2">
      <c r="A21851">
        <v>1120.425</v>
      </c>
      <c r="B21851" t="s">
        <v>43173</v>
      </c>
      <c r="C21851">
        <v>0</v>
      </c>
    </row>
    <row r="21852" spans="1:3" hidden="1" x14ac:dyDescent="0.2">
      <c r="A21852">
        <v>1120.4259999999999</v>
      </c>
      <c r="B21852" t="s">
        <v>43173</v>
      </c>
      <c r="C21852">
        <v>0</v>
      </c>
    </row>
    <row r="21853" spans="1:3" hidden="1" x14ac:dyDescent="0.2">
      <c r="A21853">
        <v>1120.443</v>
      </c>
      <c r="B21853" t="s">
        <v>43176</v>
      </c>
      <c r="C21853">
        <v>0</v>
      </c>
    </row>
    <row r="21854" spans="1:3" hidden="1" x14ac:dyDescent="0.2">
      <c r="A21854">
        <v>1120.4449999999999</v>
      </c>
      <c r="B21854" t="s">
        <v>43178</v>
      </c>
      <c r="C21854">
        <v>0</v>
      </c>
    </row>
    <row r="21855" spans="1:3" hidden="1" x14ac:dyDescent="0.2">
      <c r="A21855">
        <v>1120.4459999999999</v>
      </c>
      <c r="B21855" t="s">
        <v>43180</v>
      </c>
      <c r="C21855">
        <v>0</v>
      </c>
    </row>
    <row r="21856" spans="1:3" hidden="1" x14ac:dyDescent="0.2">
      <c r="A21856">
        <v>1120.473</v>
      </c>
      <c r="B21856" t="s">
        <v>43182</v>
      </c>
      <c r="C21856">
        <v>0</v>
      </c>
    </row>
    <row r="21857" spans="1:3" hidden="1" x14ac:dyDescent="0.2">
      <c r="A21857">
        <v>1120.4749999999999</v>
      </c>
      <c r="B21857" t="s">
        <v>43184</v>
      </c>
      <c r="C21857">
        <v>0</v>
      </c>
    </row>
    <row r="21858" spans="1:3" hidden="1" x14ac:dyDescent="0.2">
      <c r="A21858">
        <v>1120.4760000000001</v>
      </c>
      <c r="B21858" t="s">
        <v>43186</v>
      </c>
      <c r="C21858">
        <v>0</v>
      </c>
    </row>
    <row r="21859" spans="1:3" hidden="1" x14ac:dyDescent="0.2">
      <c r="A21859">
        <v>1120.4929999999999</v>
      </c>
      <c r="B21859" t="s">
        <v>43188</v>
      </c>
      <c r="C21859">
        <v>0</v>
      </c>
    </row>
    <row r="21860" spans="1:3" hidden="1" x14ac:dyDescent="0.2">
      <c r="A21860">
        <v>1120.4949999999999</v>
      </c>
      <c r="B21860" t="s">
        <v>43190</v>
      </c>
      <c r="C21860">
        <v>0</v>
      </c>
    </row>
    <row r="21861" spans="1:3" hidden="1" x14ac:dyDescent="0.2">
      <c r="A21861">
        <v>1120.4960000000001</v>
      </c>
      <c r="B21861" t="s">
        <v>43192</v>
      </c>
      <c r="C21861">
        <v>0</v>
      </c>
    </row>
    <row r="21862" spans="1:3" x14ac:dyDescent="0.2">
      <c r="A21862">
        <v>1120.5139999999999</v>
      </c>
      <c r="B21862" t="s">
        <v>43194</v>
      </c>
      <c r="C21862">
        <v>1</v>
      </c>
    </row>
    <row r="21863" spans="1:3" hidden="1" x14ac:dyDescent="0.2">
      <c r="A21863">
        <v>1122.2940000000001</v>
      </c>
      <c r="B21863" t="s">
        <v>43196</v>
      </c>
      <c r="C21863">
        <v>0</v>
      </c>
    </row>
    <row r="21864" spans="1:3" hidden="1" x14ac:dyDescent="0.2">
      <c r="A21864">
        <v>1122.297</v>
      </c>
      <c r="B21864" t="s">
        <v>43198</v>
      </c>
      <c r="C21864">
        <v>0</v>
      </c>
    </row>
    <row r="21865" spans="1:3" hidden="1" x14ac:dyDescent="0.2">
      <c r="A21865">
        <v>1122.298</v>
      </c>
      <c r="B21865" t="s">
        <v>43200</v>
      </c>
      <c r="C21865">
        <v>0</v>
      </c>
    </row>
    <row r="21866" spans="1:3" hidden="1" x14ac:dyDescent="0.2">
      <c r="A21866">
        <v>1122.3009999999999</v>
      </c>
      <c r="B21866" t="s">
        <v>43202</v>
      </c>
      <c r="C21866">
        <v>0</v>
      </c>
    </row>
    <row r="21867" spans="1:3" hidden="1" x14ac:dyDescent="0.2">
      <c r="A21867">
        <v>1122.3240000000001</v>
      </c>
      <c r="B21867" t="s">
        <v>43204</v>
      </c>
      <c r="C21867">
        <v>0</v>
      </c>
    </row>
    <row r="21868" spans="1:3" hidden="1" x14ac:dyDescent="0.2">
      <c r="A21868">
        <v>1122.325</v>
      </c>
      <c r="B21868" t="s">
        <v>43206</v>
      </c>
      <c r="C21868">
        <v>0</v>
      </c>
    </row>
    <row r="21869" spans="1:3" hidden="1" x14ac:dyDescent="0.2">
      <c r="A21869">
        <v>1122.326</v>
      </c>
      <c r="B21869" t="s">
        <v>43208</v>
      </c>
      <c r="C21869">
        <v>0</v>
      </c>
    </row>
    <row r="21870" spans="1:3" hidden="1" x14ac:dyDescent="0.2">
      <c r="A21870">
        <v>1122.354</v>
      </c>
      <c r="B21870" t="s">
        <v>43210</v>
      </c>
      <c r="C21870">
        <v>0</v>
      </c>
    </row>
    <row r="21871" spans="1:3" hidden="1" x14ac:dyDescent="0.2">
      <c r="A21871">
        <v>1122.355</v>
      </c>
      <c r="B21871" t="s">
        <v>43212</v>
      </c>
      <c r="C21871">
        <v>0</v>
      </c>
    </row>
    <row r="21872" spans="1:3" hidden="1" x14ac:dyDescent="0.2">
      <c r="A21872">
        <v>1122.356</v>
      </c>
      <c r="B21872" t="s">
        <v>43214</v>
      </c>
      <c r="C21872">
        <v>0</v>
      </c>
    </row>
    <row r="21873" spans="1:3" hidden="1" x14ac:dyDescent="0.2">
      <c r="A21873">
        <v>1122.374</v>
      </c>
      <c r="B21873" t="s">
        <v>43216</v>
      </c>
      <c r="C21873">
        <v>0</v>
      </c>
    </row>
    <row r="21874" spans="1:3" hidden="1" x14ac:dyDescent="0.2">
      <c r="A21874">
        <v>1122.375</v>
      </c>
      <c r="B21874" t="s">
        <v>43218</v>
      </c>
      <c r="C21874">
        <v>0</v>
      </c>
    </row>
    <row r="21875" spans="1:3" hidden="1" x14ac:dyDescent="0.2">
      <c r="A21875">
        <v>1122.376</v>
      </c>
      <c r="B21875" t="s">
        <v>43220</v>
      </c>
      <c r="C21875">
        <v>0</v>
      </c>
    </row>
    <row r="21876" spans="1:3" x14ac:dyDescent="0.2">
      <c r="A21876">
        <v>1122.384</v>
      </c>
      <c r="B21876" t="s">
        <v>43222</v>
      </c>
      <c r="C21876">
        <v>1</v>
      </c>
    </row>
    <row r="21877" spans="1:3" hidden="1" x14ac:dyDescent="0.2">
      <c r="A21877">
        <v>1123.404</v>
      </c>
      <c r="B21877" t="s">
        <v>43224</v>
      </c>
      <c r="C21877">
        <v>0</v>
      </c>
    </row>
    <row r="21878" spans="1:3" hidden="1" x14ac:dyDescent="0.2">
      <c r="A21878">
        <v>1123.404</v>
      </c>
      <c r="B21878" t="s">
        <v>43224</v>
      </c>
      <c r="C21878">
        <v>0</v>
      </c>
    </row>
    <row r="21879" spans="1:3" hidden="1" x14ac:dyDescent="0.2">
      <c r="A21879">
        <v>1123.4059999999999</v>
      </c>
      <c r="B21879" t="s">
        <v>43226</v>
      </c>
      <c r="C21879">
        <v>0</v>
      </c>
    </row>
    <row r="21880" spans="1:3" hidden="1" x14ac:dyDescent="0.2">
      <c r="A21880">
        <v>1123.4069999999999</v>
      </c>
      <c r="B21880" t="s">
        <v>43228</v>
      </c>
      <c r="C21880">
        <v>0</v>
      </c>
    </row>
    <row r="21881" spans="1:3" hidden="1" x14ac:dyDescent="0.2">
      <c r="A21881">
        <v>1123.434</v>
      </c>
      <c r="B21881" t="s">
        <v>43230</v>
      </c>
      <c r="C21881">
        <v>0</v>
      </c>
    </row>
    <row r="21882" spans="1:3" hidden="1" x14ac:dyDescent="0.2">
      <c r="A21882">
        <v>1123.4349999999999</v>
      </c>
      <c r="B21882" t="s">
        <v>43230</v>
      </c>
      <c r="C21882">
        <v>0</v>
      </c>
    </row>
    <row r="21883" spans="1:3" hidden="1" x14ac:dyDescent="0.2">
      <c r="A21883">
        <v>1123.4369999999999</v>
      </c>
      <c r="B21883" t="s">
        <v>43233</v>
      </c>
      <c r="C21883">
        <v>0</v>
      </c>
    </row>
    <row r="21884" spans="1:3" hidden="1" x14ac:dyDescent="0.2">
      <c r="A21884">
        <v>1123.454</v>
      </c>
      <c r="B21884" t="s">
        <v>43235</v>
      </c>
      <c r="C21884">
        <v>0</v>
      </c>
    </row>
    <row r="21885" spans="1:3" hidden="1" x14ac:dyDescent="0.2">
      <c r="A21885">
        <v>1123.4549999999999</v>
      </c>
      <c r="B21885" t="s">
        <v>43235</v>
      </c>
      <c r="C21885">
        <v>0</v>
      </c>
    </row>
    <row r="21886" spans="1:3" hidden="1" x14ac:dyDescent="0.2">
      <c r="A21886">
        <v>1123.4559999999999</v>
      </c>
      <c r="B21886" t="s">
        <v>43238</v>
      </c>
      <c r="C21886">
        <v>0</v>
      </c>
    </row>
    <row r="21887" spans="1:3" hidden="1" x14ac:dyDescent="0.2">
      <c r="A21887">
        <v>1123.4839999999999</v>
      </c>
      <c r="B21887" t="s">
        <v>43240</v>
      </c>
      <c r="C21887">
        <v>0</v>
      </c>
    </row>
    <row r="21888" spans="1:3" hidden="1" x14ac:dyDescent="0.2">
      <c r="A21888">
        <v>1123.4849999999999</v>
      </c>
      <c r="B21888" t="s">
        <v>43242</v>
      </c>
      <c r="C21888">
        <v>0</v>
      </c>
    </row>
    <row r="21889" spans="1:3" hidden="1" x14ac:dyDescent="0.2">
      <c r="A21889">
        <v>1123.4870000000001</v>
      </c>
      <c r="B21889" t="s">
        <v>43244</v>
      </c>
      <c r="C21889">
        <v>0</v>
      </c>
    </row>
    <row r="21890" spans="1:3" hidden="1" x14ac:dyDescent="0.2">
      <c r="A21890">
        <v>1123.5129999999999</v>
      </c>
      <c r="B21890" t="s">
        <v>43246</v>
      </c>
      <c r="C21890">
        <v>0</v>
      </c>
    </row>
    <row r="21891" spans="1:3" x14ac:dyDescent="0.2">
      <c r="A21891">
        <v>1123.5139999999999</v>
      </c>
      <c r="B21891" t="s">
        <v>43248</v>
      </c>
      <c r="C21891">
        <v>1</v>
      </c>
    </row>
    <row r="21892" spans="1:3" hidden="1" x14ac:dyDescent="0.2">
      <c r="A21892">
        <v>1124.914</v>
      </c>
      <c r="B21892" t="s">
        <v>43250</v>
      </c>
      <c r="C21892">
        <v>0</v>
      </c>
    </row>
    <row r="21893" spans="1:3" hidden="1" x14ac:dyDescent="0.2">
      <c r="A21893">
        <v>1124.914</v>
      </c>
      <c r="B21893" t="s">
        <v>43250</v>
      </c>
      <c r="C21893">
        <v>0</v>
      </c>
    </row>
    <row r="21894" spans="1:3" hidden="1" x14ac:dyDescent="0.2">
      <c r="A21894">
        <v>1124.9159999999999</v>
      </c>
      <c r="B21894" t="s">
        <v>43252</v>
      </c>
      <c r="C21894">
        <v>0</v>
      </c>
    </row>
    <row r="21895" spans="1:3" hidden="1" x14ac:dyDescent="0.2">
      <c r="A21895">
        <v>1124.9159999999999</v>
      </c>
      <c r="B21895" t="s">
        <v>43252</v>
      </c>
      <c r="C21895">
        <v>0</v>
      </c>
    </row>
    <row r="21896" spans="1:3" hidden="1" x14ac:dyDescent="0.2">
      <c r="A21896">
        <v>1124.9179999999999</v>
      </c>
      <c r="B21896" t="s">
        <v>43254</v>
      </c>
      <c r="C21896">
        <v>0</v>
      </c>
    </row>
    <row r="21897" spans="1:3" hidden="1" x14ac:dyDescent="0.2">
      <c r="A21897">
        <v>1124.943</v>
      </c>
      <c r="B21897" t="s">
        <v>43256</v>
      </c>
      <c r="C21897">
        <v>0</v>
      </c>
    </row>
    <row r="21898" spans="1:3" hidden="1" x14ac:dyDescent="0.2">
      <c r="A21898">
        <v>1124.9449999999999</v>
      </c>
      <c r="B21898" t="s">
        <v>43258</v>
      </c>
      <c r="C21898">
        <v>0</v>
      </c>
    </row>
    <row r="21899" spans="1:3" hidden="1" x14ac:dyDescent="0.2">
      <c r="A21899">
        <v>1124.9459999999999</v>
      </c>
      <c r="B21899" t="s">
        <v>43260</v>
      </c>
      <c r="C21899">
        <v>0</v>
      </c>
    </row>
    <row r="21900" spans="1:3" hidden="1" x14ac:dyDescent="0.2">
      <c r="A21900">
        <v>1124.9739999999999</v>
      </c>
      <c r="B21900" t="s">
        <v>43262</v>
      </c>
      <c r="C21900">
        <v>0</v>
      </c>
    </row>
    <row r="21901" spans="1:3" hidden="1" x14ac:dyDescent="0.2">
      <c r="A21901">
        <v>1124.9749999999999</v>
      </c>
      <c r="B21901" t="s">
        <v>43264</v>
      </c>
      <c r="C21901">
        <v>0</v>
      </c>
    </row>
    <row r="21902" spans="1:3" hidden="1" x14ac:dyDescent="0.2">
      <c r="A21902">
        <v>1124.9760000000001</v>
      </c>
      <c r="B21902" t="s">
        <v>43266</v>
      </c>
      <c r="C21902">
        <v>0</v>
      </c>
    </row>
    <row r="21903" spans="1:3" hidden="1" x14ac:dyDescent="0.2">
      <c r="A21903">
        <v>1125.0039999999999</v>
      </c>
      <c r="B21903" t="s">
        <v>43268</v>
      </c>
      <c r="C21903">
        <v>0</v>
      </c>
    </row>
    <row r="21904" spans="1:3" hidden="1" x14ac:dyDescent="0.2">
      <c r="A21904">
        <v>1125.0039999999999</v>
      </c>
      <c r="B21904" t="s">
        <v>43268</v>
      </c>
      <c r="C21904">
        <v>0</v>
      </c>
    </row>
    <row r="21905" spans="1:3" hidden="1" x14ac:dyDescent="0.2">
      <c r="A21905">
        <v>1125.0050000000001</v>
      </c>
      <c r="B21905" t="s">
        <v>43270</v>
      </c>
      <c r="C21905">
        <v>0</v>
      </c>
    </row>
    <row r="21906" spans="1:3" hidden="1" x14ac:dyDescent="0.2">
      <c r="A21906">
        <v>1125.0050000000001</v>
      </c>
      <c r="B21906" t="s">
        <v>43270</v>
      </c>
      <c r="C21906">
        <v>0</v>
      </c>
    </row>
    <row r="21907" spans="1:3" hidden="1" x14ac:dyDescent="0.2">
      <c r="A21907">
        <v>1125.0060000000001</v>
      </c>
      <c r="B21907" t="s">
        <v>43272</v>
      </c>
      <c r="C21907">
        <v>0</v>
      </c>
    </row>
    <row r="21908" spans="1:3" hidden="1" x14ac:dyDescent="0.2">
      <c r="A21908">
        <v>1125.0329999999999</v>
      </c>
      <c r="B21908" t="s">
        <v>43274</v>
      </c>
      <c r="C21908">
        <v>0</v>
      </c>
    </row>
    <row r="21909" spans="1:3" hidden="1" x14ac:dyDescent="0.2">
      <c r="A21909">
        <v>1125.0340000000001</v>
      </c>
      <c r="B21909" t="s">
        <v>43276</v>
      </c>
      <c r="C21909">
        <v>0</v>
      </c>
    </row>
    <row r="21910" spans="1:3" hidden="1" x14ac:dyDescent="0.2">
      <c r="A21910">
        <v>1125.0350000000001</v>
      </c>
      <c r="B21910" t="s">
        <v>43278</v>
      </c>
      <c r="C21910">
        <v>0</v>
      </c>
    </row>
    <row r="21911" spans="1:3" hidden="1" x14ac:dyDescent="0.2">
      <c r="A21911">
        <v>1125.0350000000001</v>
      </c>
      <c r="B21911" t="s">
        <v>43278</v>
      </c>
      <c r="C21911">
        <v>0</v>
      </c>
    </row>
    <row r="21912" spans="1:3" hidden="1" x14ac:dyDescent="0.2">
      <c r="A21912">
        <v>1125.0360000000001</v>
      </c>
      <c r="B21912" t="s">
        <v>43280</v>
      </c>
      <c r="C21912">
        <v>0</v>
      </c>
    </row>
    <row r="21913" spans="1:3" hidden="1" x14ac:dyDescent="0.2">
      <c r="A21913">
        <v>1125.0540000000001</v>
      </c>
      <c r="B21913" t="s">
        <v>43282</v>
      </c>
      <c r="C21913">
        <v>0</v>
      </c>
    </row>
    <row r="21914" spans="1:3" hidden="1" x14ac:dyDescent="0.2">
      <c r="A21914">
        <v>1125.0540000000001</v>
      </c>
      <c r="B21914" t="s">
        <v>43282</v>
      </c>
      <c r="C21914">
        <v>0</v>
      </c>
    </row>
    <row r="21915" spans="1:3" hidden="1" x14ac:dyDescent="0.2">
      <c r="A21915">
        <v>1125.0550000000001</v>
      </c>
      <c r="B21915" t="s">
        <v>43284</v>
      </c>
      <c r="C21915">
        <v>0</v>
      </c>
    </row>
    <row r="21916" spans="1:3" hidden="1" x14ac:dyDescent="0.2">
      <c r="A21916">
        <v>1125.0550000000001</v>
      </c>
      <c r="B21916" t="s">
        <v>43284</v>
      </c>
      <c r="C21916">
        <v>0</v>
      </c>
    </row>
    <row r="21917" spans="1:3" hidden="1" x14ac:dyDescent="0.2">
      <c r="A21917">
        <v>1125.056</v>
      </c>
      <c r="B21917" t="s">
        <v>43286</v>
      </c>
      <c r="C21917">
        <v>0</v>
      </c>
    </row>
    <row r="21918" spans="1:3" x14ac:dyDescent="0.2">
      <c r="A21918">
        <v>1125.0640000000001</v>
      </c>
      <c r="B21918" t="s">
        <v>43288</v>
      </c>
      <c r="C21918">
        <v>1</v>
      </c>
    </row>
    <row r="21919" spans="1:3" hidden="1" x14ac:dyDescent="0.2">
      <c r="A21919">
        <v>1127.4839999999999</v>
      </c>
      <c r="B21919" t="s">
        <v>43290</v>
      </c>
      <c r="C21919">
        <v>0</v>
      </c>
    </row>
    <row r="21920" spans="1:3" hidden="1" x14ac:dyDescent="0.2">
      <c r="A21920">
        <v>1127.4839999999999</v>
      </c>
      <c r="B21920" t="s">
        <v>43290</v>
      </c>
      <c r="C21920">
        <v>0</v>
      </c>
    </row>
    <row r="21921" spans="1:3" hidden="1" x14ac:dyDescent="0.2">
      <c r="A21921">
        <v>1127.4849999999999</v>
      </c>
      <c r="B21921" t="s">
        <v>43292</v>
      </c>
      <c r="C21921">
        <v>0</v>
      </c>
    </row>
    <row r="21922" spans="1:3" hidden="1" x14ac:dyDescent="0.2">
      <c r="A21922">
        <v>1127.4849999999999</v>
      </c>
      <c r="B21922" t="s">
        <v>43292</v>
      </c>
      <c r="C21922">
        <v>0</v>
      </c>
    </row>
    <row r="21923" spans="1:3" hidden="1" x14ac:dyDescent="0.2">
      <c r="A21923">
        <v>1127.4860000000001</v>
      </c>
      <c r="B21923" t="s">
        <v>43294</v>
      </c>
      <c r="C21923">
        <v>0</v>
      </c>
    </row>
    <row r="21924" spans="1:3" hidden="1" x14ac:dyDescent="0.2">
      <c r="A21924">
        <v>1127.4870000000001</v>
      </c>
      <c r="B21924" t="s">
        <v>43296</v>
      </c>
      <c r="C21924">
        <v>0</v>
      </c>
    </row>
    <row r="21925" spans="1:3" hidden="1" x14ac:dyDescent="0.2">
      <c r="A21925">
        <v>1127.5139999999999</v>
      </c>
      <c r="B21925" t="s">
        <v>43298</v>
      </c>
      <c r="C21925">
        <v>0</v>
      </c>
    </row>
    <row r="21926" spans="1:3" hidden="1" x14ac:dyDescent="0.2">
      <c r="A21926">
        <v>1127.5150000000001</v>
      </c>
      <c r="B21926" t="s">
        <v>43300</v>
      </c>
      <c r="C21926">
        <v>0</v>
      </c>
    </row>
    <row r="21927" spans="1:3" hidden="1" x14ac:dyDescent="0.2">
      <c r="A21927">
        <v>1127.5160000000001</v>
      </c>
      <c r="B21927" t="s">
        <v>43302</v>
      </c>
      <c r="C21927">
        <v>0</v>
      </c>
    </row>
    <row r="21928" spans="1:3" hidden="1" x14ac:dyDescent="0.2">
      <c r="A21928">
        <v>1127.5440000000001</v>
      </c>
      <c r="B21928" t="s">
        <v>43304</v>
      </c>
      <c r="C21928">
        <v>0</v>
      </c>
    </row>
    <row r="21929" spans="1:3" hidden="1" x14ac:dyDescent="0.2">
      <c r="A21929">
        <v>1127.5440000000001</v>
      </c>
      <c r="B21929" t="s">
        <v>43304</v>
      </c>
      <c r="C21929">
        <v>0</v>
      </c>
    </row>
    <row r="21930" spans="1:3" hidden="1" x14ac:dyDescent="0.2">
      <c r="A21930">
        <v>1127.5450000000001</v>
      </c>
      <c r="B21930" t="s">
        <v>43306</v>
      </c>
      <c r="C21930">
        <v>0</v>
      </c>
    </row>
    <row r="21931" spans="1:3" hidden="1" x14ac:dyDescent="0.2">
      <c r="A21931">
        <v>1127.546</v>
      </c>
      <c r="B21931" t="s">
        <v>43308</v>
      </c>
      <c r="C21931">
        <v>0</v>
      </c>
    </row>
    <row r="21932" spans="1:3" hidden="1" x14ac:dyDescent="0.2">
      <c r="A21932">
        <v>1127.547</v>
      </c>
      <c r="B21932" t="s">
        <v>43310</v>
      </c>
      <c r="C21932">
        <v>0</v>
      </c>
    </row>
    <row r="21933" spans="1:3" hidden="1" x14ac:dyDescent="0.2">
      <c r="A21933">
        <v>1127.5740000000001</v>
      </c>
      <c r="B21933" t="s">
        <v>43312</v>
      </c>
      <c r="C21933">
        <v>0</v>
      </c>
    </row>
    <row r="21934" spans="1:3" hidden="1" x14ac:dyDescent="0.2">
      <c r="A21934">
        <v>1127.5740000000001</v>
      </c>
      <c r="B21934" t="s">
        <v>43312</v>
      </c>
      <c r="C21934">
        <v>0</v>
      </c>
    </row>
    <row r="21935" spans="1:3" hidden="1" x14ac:dyDescent="0.2">
      <c r="A21935">
        <v>1127.575</v>
      </c>
      <c r="B21935" t="s">
        <v>43314</v>
      </c>
      <c r="C21935">
        <v>0</v>
      </c>
    </row>
    <row r="21936" spans="1:3" hidden="1" x14ac:dyDescent="0.2">
      <c r="A21936">
        <v>1127.575</v>
      </c>
      <c r="B21936" t="s">
        <v>43314</v>
      </c>
      <c r="C21936">
        <v>0</v>
      </c>
    </row>
    <row r="21937" spans="1:3" hidden="1" x14ac:dyDescent="0.2">
      <c r="A21937">
        <v>1127.576</v>
      </c>
      <c r="B21937" t="s">
        <v>43316</v>
      </c>
      <c r="C21937">
        <v>0</v>
      </c>
    </row>
    <row r="21938" spans="1:3" hidden="1" x14ac:dyDescent="0.2">
      <c r="A21938">
        <v>1127.5940000000001</v>
      </c>
      <c r="B21938" t="s">
        <v>43318</v>
      </c>
      <c r="C21938">
        <v>0</v>
      </c>
    </row>
    <row r="21939" spans="1:3" hidden="1" x14ac:dyDescent="0.2">
      <c r="A21939">
        <v>1127.595</v>
      </c>
      <c r="B21939" t="s">
        <v>43320</v>
      </c>
      <c r="C21939">
        <v>0</v>
      </c>
    </row>
    <row r="21940" spans="1:3" hidden="1" x14ac:dyDescent="0.2">
      <c r="A21940">
        <v>1127.596</v>
      </c>
      <c r="B21940" t="s">
        <v>43322</v>
      </c>
      <c r="C21940">
        <v>0</v>
      </c>
    </row>
    <row r="21941" spans="1:3" hidden="1" x14ac:dyDescent="0.2">
      <c r="A21941">
        <v>1127.624</v>
      </c>
      <c r="B21941" t="s">
        <v>43324</v>
      </c>
      <c r="C21941">
        <v>0</v>
      </c>
    </row>
    <row r="21942" spans="1:3" x14ac:dyDescent="0.2">
      <c r="A21942">
        <v>1127.624</v>
      </c>
      <c r="B21942" t="s">
        <v>43324</v>
      </c>
      <c r="C21942">
        <v>1</v>
      </c>
    </row>
    <row r="21943" spans="1:3" hidden="1" x14ac:dyDescent="0.2">
      <c r="A21943">
        <v>1129.654</v>
      </c>
      <c r="B21943" t="s">
        <v>43326</v>
      </c>
      <c r="C21943">
        <v>0</v>
      </c>
    </row>
    <row r="21944" spans="1:3" hidden="1" x14ac:dyDescent="0.2">
      <c r="A21944">
        <v>1129.654</v>
      </c>
      <c r="B21944" t="s">
        <v>43326</v>
      </c>
      <c r="C21944">
        <v>0</v>
      </c>
    </row>
    <row r="21945" spans="1:3" hidden="1" x14ac:dyDescent="0.2">
      <c r="A21945">
        <v>1129.655</v>
      </c>
      <c r="B21945" t="s">
        <v>43328</v>
      </c>
      <c r="C21945">
        <v>0</v>
      </c>
    </row>
    <row r="21946" spans="1:3" hidden="1" x14ac:dyDescent="0.2">
      <c r="A21946">
        <v>1129.6559999999999</v>
      </c>
      <c r="B21946" t="s">
        <v>43328</v>
      </c>
      <c r="C21946">
        <v>0</v>
      </c>
    </row>
    <row r="21947" spans="1:3" hidden="1" x14ac:dyDescent="0.2">
      <c r="A21947">
        <v>1129.6569999999999</v>
      </c>
      <c r="B21947" t="s">
        <v>43330</v>
      </c>
      <c r="C21947">
        <v>0</v>
      </c>
    </row>
    <row r="21948" spans="1:3" hidden="1" x14ac:dyDescent="0.2">
      <c r="A21948">
        <v>1129.684</v>
      </c>
      <c r="B21948" t="s">
        <v>43332</v>
      </c>
      <c r="C21948">
        <v>0</v>
      </c>
    </row>
    <row r="21949" spans="1:3" hidden="1" x14ac:dyDescent="0.2">
      <c r="A21949">
        <v>1129.6849999999999</v>
      </c>
      <c r="B21949" t="s">
        <v>43332</v>
      </c>
      <c r="C21949">
        <v>0</v>
      </c>
    </row>
    <row r="21950" spans="1:3" hidden="1" x14ac:dyDescent="0.2">
      <c r="A21950">
        <v>1129.6859999999999</v>
      </c>
      <c r="B21950" t="s">
        <v>43335</v>
      </c>
      <c r="C21950">
        <v>0</v>
      </c>
    </row>
    <row r="21951" spans="1:3" hidden="1" x14ac:dyDescent="0.2">
      <c r="A21951">
        <v>1129.704</v>
      </c>
      <c r="B21951" t="s">
        <v>43337</v>
      </c>
      <c r="C21951">
        <v>0</v>
      </c>
    </row>
    <row r="21952" spans="1:3" hidden="1" x14ac:dyDescent="0.2">
      <c r="A21952">
        <v>1129.7049999999999</v>
      </c>
      <c r="B21952" t="s">
        <v>43337</v>
      </c>
      <c r="C21952">
        <v>0</v>
      </c>
    </row>
    <row r="21953" spans="1:3" hidden="1" x14ac:dyDescent="0.2">
      <c r="A21953">
        <v>1129.7059999999999</v>
      </c>
      <c r="B21953" t="s">
        <v>43340</v>
      </c>
      <c r="C21953">
        <v>0</v>
      </c>
    </row>
    <row r="21954" spans="1:3" hidden="1" x14ac:dyDescent="0.2">
      <c r="A21954">
        <v>1129.7339999999999</v>
      </c>
      <c r="B21954" t="s">
        <v>43342</v>
      </c>
      <c r="C21954">
        <v>0</v>
      </c>
    </row>
    <row r="21955" spans="1:3" hidden="1" x14ac:dyDescent="0.2">
      <c r="A21955">
        <v>1129.7349999999999</v>
      </c>
      <c r="B21955" t="s">
        <v>43344</v>
      </c>
      <c r="C21955">
        <v>0</v>
      </c>
    </row>
    <row r="21956" spans="1:3" hidden="1" x14ac:dyDescent="0.2">
      <c r="A21956">
        <v>1129.7360000000001</v>
      </c>
      <c r="B21956" t="s">
        <v>43346</v>
      </c>
      <c r="C21956">
        <v>0</v>
      </c>
    </row>
    <row r="21957" spans="1:3" hidden="1" x14ac:dyDescent="0.2">
      <c r="A21957">
        <v>1129.7529999999999</v>
      </c>
      <c r="B21957" t="s">
        <v>43348</v>
      </c>
      <c r="C21957">
        <v>0</v>
      </c>
    </row>
    <row r="21958" spans="1:3" hidden="1" x14ac:dyDescent="0.2">
      <c r="A21958">
        <v>1129.7550000000001</v>
      </c>
      <c r="B21958" t="s">
        <v>43350</v>
      </c>
      <c r="C21958">
        <v>0</v>
      </c>
    </row>
    <row r="21959" spans="1:3" hidden="1" x14ac:dyDescent="0.2">
      <c r="A21959">
        <v>1129.7560000000001</v>
      </c>
      <c r="B21959" t="s">
        <v>43352</v>
      </c>
      <c r="C21959">
        <v>0</v>
      </c>
    </row>
    <row r="21960" spans="1:3" hidden="1" x14ac:dyDescent="0.2">
      <c r="A21960">
        <v>1129.7739999999999</v>
      </c>
      <c r="B21960" t="s">
        <v>43354</v>
      </c>
      <c r="C21960">
        <v>0</v>
      </c>
    </row>
    <row r="21961" spans="1:3" x14ac:dyDescent="0.2">
      <c r="A21961">
        <v>1129.7739999999999</v>
      </c>
      <c r="B21961" t="s">
        <v>43354</v>
      </c>
      <c r="C21961">
        <v>1</v>
      </c>
    </row>
    <row r="21962" spans="1:3" hidden="1" x14ac:dyDescent="0.2">
      <c r="A21962">
        <v>1131.2940000000001</v>
      </c>
      <c r="B21962" t="s">
        <v>43356</v>
      </c>
      <c r="C21962">
        <v>0</v>
      </c>
    </row>
    <row r="21963" spans="1:3" hidden="1" x14ac:dyDescent="0.2">
      <c r="A21963">
        <v>1131.2950000000001</v>
      </c>
      <c r="B21963" t="s">
        <v>43358</v>
      </c>
      <c r="C21963">
        <v>0</v>
      </c>
    </row>
    <row r="21964" spans="1:3" hidden="1" x14ac:dyDescent="0.2">
      <c r="A21964">
        <v>1131.296</v>
      </c>
      <c r="B21964" t="s">
        <v>43360</v>
      </c>
      <c r="C21964">
        <v>0</v>
      </c>
    </row>
    <row r="21965" spans="1:3" hidden="1" x14ac:dyDescent="0.2">
      <c r="A21965">
        <v>1131.296</v>
      </c>
      <c r="B21965" t="s">
        <v>43360</v>
      </c>
      <c r="C21965">
        <v>0</v>
      </c>
    </row>
    <row r="21966" spans="1:3" hidden="1" x14ac:dyDescent="0.2">
      <c r="A21966">
        <v>1131.298</v>
      </c>
      <c r="B21966" t="s">
        <v>43362</v>
      </c>
      <c r="C21966">
        <v>0</v>
      </c>
    </row>
    <row r="21967" spans="1:3" hidden="1" x14ac:dyDescent="0.2">
      <c r="A21967">
        <v>1131.3240000000001</v>
      </c>
      <c r="B21967" t="s">
        <v>43364</v>
      </c>
      <c r="C21967">
        <v>0</v>
      </c>
    </row>
    <row r="21968" spans="1:3" hidden="1" x14ac:dyDescent="0.2">
      <c r="A21968">
        <v>1131.325</v>
      </c>
      <c r="B21968" t="s">
        <v>43366</v>
      </c>
      <c r="C21968">
        <v>0</v>
      </c>
    </row>
    <row r="21969" spans="1:3" hidden="1" x14ac:dyDescent="0.2">
      <c r="A21969">
        <v>1131.326</v>
      </c>
      <c r="B21969" t="s">
        <v>43368</v>
      </c>
      <c r="C21969">
        <v>0</v>
      </c>
    </row>
    <row r="21970" spans="1:3" hidden="1" x14ac:dyDescent="0.2">
      <c r="A21970">
        <v>1131.354</v>
      </c>
      <c r="B21970" t="s">
        <v>43370</v>
      </c>
      <c r="C21970">
        <v>0</v>
      </c>
    </row>
    <row r="21971" spans="1:3" hidden="1" x14ac:dyDescent="0.2">
      <c r="A21971">
        <v>1131.355</v>
      </c>
      <c r="B21971" t="s">
        <v>43372</v>
      </c>
      <c r="C21971">
        <v>0</v>
      </c>
    </row>
    <row r="21972" spans="1:3" hidden="1" x14ac:dyDescent="0.2">
      <c r="A21972">
        <v>1131.356</v>
      </c>
      <c r="B21972" t="s">
        <v>43374</v>
      </c>
      <c r="C21972">
        <v>0</v>
      </c>
    </row>
    <row r="21973" spans="1:3" hidden="1" x14ac:dyDescent="0.2">
      <c r="A21973">
        <v>1131.384</v>
      </c>
      <c r="B21973" t="s">
        <v>43376</v>
      </c>
      <c r="C21973">
        <v>0</v>
      </c>
    </row>
    <row r="21974" spans="1:3" hidden="1" x14ac:dyDescent="0.2">
      <c r="A21974">
        <v>1131.385</v>
      </c>
      <c r="B21974" t="s">
        <v>43378</v>
      </c>
      <c r="C21974">
        <v>0</v>
      </c>
    </row>
    <row r="21975" spans="1:3" hidden="1" x14ac:dyDescent="0.2">
      <c r="A21975">
        <v>1131.386</v>
      </c>
      <c r="B21975" t="s">
        <v>43380</v>
      </c>
      <c r="C21975">
        <v>0</v>
      </c>
    </row>
    <row r="21976" spans="1:3" hidden="1" x14ac:dyDescent="0.2">
      <c r="A21976">
        <v>1131.3869999999999</v>
      </c>
      <c r="B21976" t="s">
        <v>43380</v>
      </c>
      <c r="C21976">
        <v>0</v>
      </c>
    </row>
    <row r="21977" spans="1:3" hidden="1" x14ac:dyDescent="0.2">
      <c r="A21977">
        <v>1131.404</v>
      </c>
      <c r="B21977" t="s">
        <v>43383</v>
      </c>
      <c r="C21977">
        <v>0</v>
      </c>
    </row>
    <row r="21978" spans="1:3" hidden="1" x14ac:dyDescent="0.2">
      <c r="A21978">
        <v>1131.404</v>
      </c>
      <c r="B21978" t="s">
        <v>43383</v>
      </c>
      <c r="C21978">
        <v>0</v>
      </c>
    </row>
    <row r="21979" spans="1:3" hidden="1" x14ac:dyDescent="0.2">
      <c r="A21979">
        <v>1131.405</v>
      </c>
      <c r="B21979" t="s">
        <v>43385</v>
      </c>
      <c r="C21979">
        <v>0</v>
      </c>
    </row>
    <row r="21980" spans="1:3" hidden="1" x14ac:dyDescent="0.2">
      <c r="A21980">
        <v>1131.405</v>
      </c>
      <c r="B21980" t="s">
        <v>43385</v>
      </c>
      <c r="C21980">
        <v>0</v>
      </c>
    </row>
    <row r="21981" spans="1:3" hidden="1" x14ac:dyDescent="0.2">
      <c r="A21981">
        <v>1131.4059999999999</v>
      </c>
      <c r="B21981" t="s">
        <v>43385</v>
      </c>
      <c r="C21981">
        <v>0</v>
      </c>
    </row>
    <row r="21982" spans="1:3" x14ac:dyDescent="0.2">
      <c r="A21982">
        <v>1131.414</v>
      </c>
      <c r="B21982" t="s">
        <v>43388</v>
      </c>
      <c r="C21982">
        <v>1</v>
      </c>
    </row>
    <row r="21983" spans="1:3" hidden="1" x14ac:dyDescent="0.2">
      <c r="A21983">
        <v>1133.184</v>
      </c>
      <c r="B21983" t="s">
        <v>43390</v>
      </c>
      <c r="C21983">
        <v>0</v>
      </c>
    </row>
    <row r="21984" spans="1:3" hidden="1" x14ac:dyDescent="0.2">
      <c r="A21984">
        <v>1133.184</v>
      </c>
      <c r="B21984" t="s">
        <v>43390</v>
      </c>
      <c r="C21984">
        <v>0</v>
      </c>
    </row>
    <row r="21985" spans="1:3" hidden="1" x14ac:dyDescent="0.2">
      <c r="A21985">
        <v>1133.1859999999999</v>
      </c>
      <c r="B21985" t="s">
        <v>43392</v>
      </c>
      <c r="C21985">
        <v>0</v>
      </c>
    </row>
    <row r="21986" spans="1:3" hidden="1" x14ac:dyDescent="0.2">
      <c r="A21986">
        <v>1133.1869999999999</v>
      </c>
      <c r="B21986" t="s">
        <v>43394</v>
      </c>
      <c r="C21986">
        <v>0</v>
      </c>
    </row>
    <row r="21987" spans="1:3" hidden="1" x14ac:dyDescent="0.2">
      <c r="A21987">
        <v>1133.2139999999999</v>
      </c>
      <c r="B21987" t="s">
        <v>43396</v>
      </c>
      <c r="C21987">
        <v>0</v>
      </c>
    </row>
    <row r="21988" spans="1:3" hidden="1" x14ac:dyDescent="0.2">
      <c r="A21988">
        <v>1133.2149999999999</v>
      </c>
      <c r="B21988" t="s">
        <v>43398</v>
      </c>
      <c r="C21988">
        <v>0</v>
      </c>
    </row>
    <row r="21989" spans="1:3" hidden="1" x14ac:dyDescent="0.2">
      <c r="A21989">
        <v>1133.2159999999999</v>
      </c>
      <c r="B21989" t="s">
        <v>43400</v>
      </c>
      <c r="C21989">
        <v>0</v>
      </c>
    </row>
    <row r="21990" spans="1:3" hidden="1" x14ac:dyDescent="0.2">
      <c r="A21990">
        <v>1133.2429999999999</v>
      </c>
      <c r="B21990" t="s">
        <v>43402</v>
      </c>
      <c r="C21990">
        <v>0</v>
      </c>
    </row>
    <row r="21991" spans="1:3" hidden="1" x14ac:dyDescent="0.2">
      <c r="A21991">
        <v>1133.2449999999999</v>
      </c>
      <c r="B21991" t="s">
        <v>43404</v>
      </c>
      <c r="C21991">
        <v>0</v>
      </c>
    </row>
    <row r="21992" spans="1:3" hidden="1" x14ac:dyDescent="0.2">
      <c r="A21992">
        <v>1133.2460000000001</v>
      </c>
      <c r="B21992" t="s">
        <v>43406</v>
      </c>
      <c r="C21992">
        <v>0</v>
      </c>
    </row>
    <row r="21993" spans="1:3" hidden="1" x14ac:dyDescent="0.2">
      <c r="A21993">
        <v>1133.2629999999999</v>
      </c>
      <c r="B21993" t="s">
        <v>43408</v>
      </c>
      <c r="C21993">
        <v>0</v>
      </c>
    </row>
    <row r="21994" spans="1:3" hidden="1" x14ac:dyDescent="0.2">
      <c r="A21994">
        <v>1133.2639999999999</v>
      </c>
      <c r="B21994" t="s">
        <v>43410</v>
      </c>
      <c r="C21994">
        <v>0</v>
      </c>
    </row>
    <row r="21995" spans="1:3" hidden="1" x14ac:dyDescent="0.2">
      <c r="A21995">
        <v>1133.2639999999999</v>
      </c>
      <c r="B21995" t="s">
        <v>43410</v>
      </c>
      <c r="C21995">
        <v>0</v>
      </c>
    </row>
    <row r="21996" spans="1:3" hidden="1" x14ac:dyDescent="0.2">
      <c r="A21996">
        <v>1133.2650000000001</v>
      </c>
      <c r="B21996" t="s">
        <v>43412</v>
      </c>
      <c r="C21996">
        <v>0</v>
      </c>
    </row>
    <row r="21997" spans="1:3" hidden="1" x14ac:dyDescent="0.2">
      <c r="A21997">
        <v>1133.2660000000001</v>
      </c>
      <c r="B21997" t="s">
        <v>43414</v>
      </c>
      <c r="C21997">
        <v>0</v>
      </c>
    </row>
    <row r="21998" spans="1:3" hidden="1" x14ac:dyDescent="0.2">
      <c r="A21998">
        <v>1133.2840000000001</v>
      </c>
      <c r="B21998" t="s">
        <v>43416</v>
      </c>
      <c r="C21998">
        <v>0</v>
      </c>
    </row>
    <row r="21999" spans="1:3" hidden="1" x14ac:dyDescent="0.2">
      <c r="A21999">
        <v>1133.2840000000001</v>
      </c>
      <c r="B21999" t="s">
        <v>43416</v>
      </c>
      <c r="C21999">
        <v>0</v>
      </c>
    </row>
    <row r="22000" spans="1:3" hidden="1" x14ac:dyDescent="0.2">
      <c r="A22000">
        <v>1133.2850000000001</v>
      </c>
      <c r="B22000" t="s">
        <v>43418</v>
      </c>
      <c r="C22000">
        <v>0</v>
      </c>
    </row>
    <row r="22001" spans="1:3" hidden="1" x14ac:dyDescent="0.2">
      <c r="A22001">
        <v>1133.2860000000001</v>
      </c>
      <c r="B22001" t="s">
        <v>43420</v>
      </c>
      <c r="C22001">
        <v>0</v>
      </c>
    </row>
    <row r="22002" spans="1:3" hidden="1" x14ac:dyDescent="0.2">
      <c r="A22002">
        <v>1133.2860000000001</v>
      </c>
      <c r="B22002" t="s">
        <v>43420</v>
      </c>
      <c r="C22002">
        <v>0</v>
      </c>
    </row>
    <row r="22003" spans="1:3" x14ac:dyDescent="0.2">
      <c r="A22003">
        <v>1133.3040000000001</v>
      </c>
      <c r="B22003" t="s">
        <v>43422</v>
      </c>
      <c r="C22003">
        <v>1</v>
      </c>
    </row>
    <row r="22004" spans="1:3" hidden="1" x14ac:dyDescent="0.2">
      <c r="A22004">
        <v>1135.374</v>
      </c>
      <c r="B22004" t="s">
        <v>43424</v>
      </c>
      <c r="C22004">
        <v>0</v>
      </c>
    </row>
    <row r="22005" spans="1:3" hidden="1" x14ac:dyDescent="0.2">
      <c r="A22005">
        <v>1135.374</v>
      </c>
      <c r="B22005" t="s">
        <v>43424</v>
      </c>
      <c r="C22005">
        <v>0</v>
      </c>
    </row>
    <row r="22006" spans="1:3" hidden="1" x14ac:dyDescent="0.2">
      <c r="A22006">
        <v>1135.375</v>
      </c>
      <c r="B22006" t="s">
        <v>43426</v>
      </c>
      <c r="C22006">
        <v>0</v>
      </c>
    </row>
    <row r="22007" spans="1:3" hidden="1" x14ac:dyDescent="0.2">
      <c r="A22007">
        <v>1135.376</v>
      </c>
      <c r="B22007" t="s">
        <v>43428</v>
      </c>
      <c r="C22007">
        <v>0</v>
      </c>
    </row>
    <row r="22008" spans="1:3" hidden="1" x14ac:dyDescent="0.2">
      <c r="A22008">
        <v>1135.377</v>
      </c>
      <c r="B22008" t="s">
        <v>43430</v>
      </c>
      <c r="C22008">
        <v>0</v>
      </c>
    </row>
    <row r="22009" spans="1:3" hidden="1" x14ac:dyDescent="0.2">
      <c r="A22009">
        <v>1135.404</v>
      </c>
      <c r="B22009" t="s">
        <v>43432</v>
      </c>
      <c r="C22009">
        <v>0</v>
      </c>
    </row>
    <row r="22010" spans="1:3" hidden="1" x14ac:dyDescent="0.2">
      <c r="A22010">
        <v>1135.405</v>
      </c>
      <c r="B22010" t="s">
        <v>43434</v>
      </c>
      <c r="C22010">
        <v>0</v>
      </c>
    </row>
    <row r="22011" spans="1:3" hidden="1" x14ac:dyDescent="0.2">
      <c r="A22011">
        <v>1135.4059999999999</v>
      </c>
      <c r="B22011" t="s">
        <v>43434</v>
      </c>
      <c r="C22011">
        <v>0</v>
      </c>
    </row>
    <row r="22012" spans="1:3" hidden="1" x14ac:dyDescent="0.2">
      <c r="A22012">
        <v>1135.434</v>
      </c>
      <c r="B22012" t="s">
        <v>43437</v>
      </c>
      <c r="C22012">
        <v>0</v>
      </c>
    </row>
    <row r="22013" spans="1:3" hidden="1" x14ac:dyDescent="0.2">
      <c r="A22013">
        <v>1135.4349999999999</v>
      </c>
      <c r="B22013" t="s">
        <v>43437</v>
      </c>
      <c r="C22013">
        <v>0</v>
      </c>
    </row>
    <row r="22014" spans="1:3" hidden="1" x14ac:dyDescent="0.2">
      <c r="A22014">
        <v>1135.4359999999999</v>
      </c>
      <c r="B22014" t="s">
        <v>43440</v>
      </c>
      <c r="C22014">
        <v>0</v>
      </c>
    </row>
    <row r="22015" spans="1:3" hidden="1" x14ac:dyDescent="0.2">
      <c r="A22015">
        <v>1135.454</v>
      </c>
      <c r="B22015" t="s">
        <v>43442</v>
      </c>
      <c r="C22015">
        <v>0</v>
      </c>
    </row>
    <row r="22016" spans="1:3" hidden="1" x14ac:dyDescent="0.2">
      <c r="A22016">
        <v>1135.4549999999999</v>
      </c>
      <c r="B22016" t="s">
        <v>43442</v>
      </c>
      <c r="C22016">
        <v>0</v>
      </c>
    </row>
    <row r="22017" spans="1:3" hidden="1" x14ac:dyDescent="0.2">
      <c r="A22017">
        <v>1135.4559999999999</v>
      </c>
      <c r="B22017" t="s">
        <v>43445</v>
      </c>
      <c r="C22017">
        <v>0</v>
      </c>
    </row>
    <row r="22018" spans="1:3" hidden="1" x14ac:dyDescent="0.2">
      <c r="A22018">
        <v>1135.4829999999999</v>
      </c>
      <c r="B22018" t="s">
        <v>43447</v>
      </c>
      <c r="C22018">
        <v>0</v>
      </c>
    </row>
    <row r="22019" spans="1:3" hidden="1" x14ac:dyDescent="0.2">
      <c r="A22019">
        <v>1135.4849999999999</v>
      </c>
      <c r="B22019" t="s">
        <v>43449</v>
      </c>
      <c r="C22019">
        <v>0</v>
      </c>
    </row>
    <row r="22020" spans="1:3" hidden="1" x14ac:dyDescent="0.2">
      <c r="A22020">
        <v>1135.4860000000001</v>
      </c>
      <c r="B22020" t="s">
        <v>43451</v>
      </c>
      <c r="C22020">
        <v>0</v>
      </c>
    </row>
    <row r="22021" spans="1:3" x14ac:dyDescent="0.2">
      <c r="A22021">
        <v>1135.4939999999999</v>
      </c>
      <c r="B22021" t="s">
        <v>43453</v>
      </c>
      <c r="C22021">
        <v>1</v>
      </c>
    </row>
    <row r="22022" spans="1:3" hidden="1" x14ac:dyDescent="0.2">
      <c r="A22022">
        <v>1137.2940000000001</v>
      </c>
      <c r="B22022" t="s">
        <v>43455</v>
      </c>
      <c r="C22022">
        <v>0</v>
      </c>
    </row>
    <row r="22023" spans="1:3" hidden="1" x14ac:dyDescent="0.2">
      <c r="A22023">
        <v>1137.296</v>
      </c>
      <c r="B22023" t="s">
        <v>43457</v>
      </c>
      <c r="C22023">
        <v>0</v>
      </c>
    </row>
    <row r="22024" spans="1:3" hidden="1" x14ac:dyDescent="0.2">
      <c r="A22024">
        <v>1137.297</v>
      </c>
      <c r="B22024" t="s">
        <v>43459</v>
      </c>
      <c r="C22024">
        <v>0</v>
      </c>
    </row>
    <row r="22025" spans="1:3" hidden="1" x14ac:dyDescent="0.2">
      <c r="A22025">
        <v>1137.299</v>
      </c>
      <c r="B22025" t="s">
        <v>43461</v>
      </c>
      <c r="C22025">
        <v>0</v>
      </c>
    </row>
    <row r="22026" spans="1:3" hidden="1" x14ac:dyDescent="0.2">
      <c r="A22026">
        <v>1137.3240000000001</v>
      </c>
      <c r="B22026" t="s">
        <v>43463</v>
      </c>
      <c r="C22026">
        <v>0</v>
      </c>
    </row>
    <row r="22027" spans="1:3" hidden="1" x14ac:dyDescent="0.2">
      <c r="A22027">
        <v>1137.325</v>
      </c>
      <c r="B22027" t="s">
        <v>43465</v>
      </c>
      <c r="C22027">
        <v>0</v>
      </c>
    </row>
    <row r="22028" spans="1:3" hidden="1" x14ac:dyDescent="0.2">
      <c r="A22028">
        <v>1137.326</v>
      </c>
      <c r="B22028" t="s">
        <v>43467</v>
      </c>
      <c r="C22028">
        <v>0</v>
      </c>
    </row>
    <row r="22029" spans="1:3" hidden="1" x14ac:dyDescent="0.2">
      <c r="A22029">
        <v>1137.3440000000001</v>
      </c>
      <c r="B22029" t="s">
        <v>43469</v>
      </c>
      <c r="C22029">
        <v>0</v>
      </c>
    </row>
    <row r="22030" spans="1:3" hidden="1" x14ac:dyDescent="0.2">
      <c r="A22030">
        <v>1137.345</v>
      </c>
      <c r="B22030" t="s">
        <v>43471</v>
      </c>
      <c r="C22030">
        <v>0</v>
      </c>
    </row>
    <row r="22031" spans="1:3" hidden="1" x14ac:dyDescent="0.2">
      <c r="A22031">
        <v>1137.346</v>
      </c>
      <c r="B22031" t="s">
        <v>43473</v>
      </c>
      <c r="C22031">
        <v>0</v>
      </c>
    </row>
    <row r="22032" spans="1:3" hidden="1" x14ac:dyDescent="0.2">
      <c r="A22032">
        <v>1137.374</v>
      </c>
      <c r="B22032" t="s">
        <v>43475</v>
      </c>
      <c r="C22032">
        <v>0</v>
      </c>
    </row>
    <row r="22033" spans="1:3" x14ac:dyDescent="0.2">
      <c r="A22033">
        <v>1137.375</v>
      </c>
      <c r="B22033" t="s">
        <v>43477</v>
      </c>
      <c r="C22033">
        <v>1</v>
      </c>
    </row>
    <row r="22034" spans="1:3" x14ac:dyDescent="0.2">
      <c r="A22034">
        <v>1137.375</v>
      </c>
      <c r="B22034" t="s">
        <v>43477</v>
      </c>
      <c r="C22034">
        <v>1</v>
      </c>
    </row>
    <row r="22035" spans="1:3" hidden="1" x14ac:dyDescent="0.2">
      <c r="A22035">
        <v>1138.4939999999999</v>
      </c>
      <c r="B22035" t="s">
        <v>43479</v>
      </c>
      <c r="C22035">
        <v>0</v>
      </c>
    </row>
    <row r="22036" spans="1:3" hidden="1" x14ac:dyDescent="0.2">
      <c r="A22036">
        <v>1138.4939999999999</v>
      </c>
      <c r="B22036" t="s">
        <v>43479</v>
      </c>
      <c r="C22036">
        <v>0</v>
      </c>
    </row>
    <row r="22037" spans="1:3" hidden="1" x14ac:dyDescent="0.2">
      <c r="A22037">
        <v>1138.4960000000001</v>
      </c>
      <c r="B22037" t="s">
        <v>43481</v>
      </c>
      <c r="C22037">
        <v>0</v>
      </c>
    </row>
    <row r="22038" spans="1:3" hidden="1" x14ac:dyDescent="0.2">
      <c r="A22038">
        <v>1138.4960000000001</v>
      </c>
      <c r="B22038" t="s">
        <v>43481</v>
      </c>
      <c r="C22038">
        <v>0</v>
      </c>
    </row>
    <row r="22039" spans="1:3" hidden="1" x14ac:dyDescent="0.2">
      <c r="A22039">
        <v>1138.498</v>
      </c>
      <c r="B22039" t="s">
        <v>43483</v>
      </c>
      <c r="C22039">
        <v>0</v>
      </c>
    </row>
    <row r="22040" spans="1:3" hidden="1" x14ac:dyDescent="0.2">
      <c r="A22040">
        <v>1138.5229999999999</v>
      </c>
      <c r="B22040" t="s">
        <v>43485</v>
      </c>
      <c r="C22040">
        <v>0</v>
      </c>
    </row>
    <row r="22041" spans="1:3" hidden="1" x14ac:dyDescent="0.2">
      <c r="A22041">
        <v>1138.5250000000001</v>
      </c>
      <c r="B22041" t="s">
        <v>43487</v>
      </c>
      <c r="C22041">
        <v>0</v>
      </c>
    </row>
    <row r="22042" spans="1:3" hidden="1" x14ac:dyDescent="0.2">
      <c r="A22042">
        <v>1138.5260000000001</v>
      </c>
      <c r="B22042" t="s">
        <v>43489</v>
      </c>
      <c r="C22042">
        <v>0</v>
      </c>
    </row>
    <row r="22043" spans="1:3" hidden="1" x14ac:dyDescent="0.2">
      <c r="A22043">
        <v>1138.5429999999999</v>
      </c>
      <c r="B22043" t="s">
        <v>43491</v>
      </c>
      <c r="C22043">
        <v>0</v>
      </c>
    </row>
    <row r="22044" spans="1:3" hidden="1" x14ac:dyDescent="0.2">
      <c r="A22044">
        <v>1138.5450000000001</v>
      </c>
      <c r="B22044" t="s">
        <v>43493</v>
      </c>
      <c r="C22044">
        <v>0</v>
      </c>
    </row>
    <row r="22045" spans="1:3" hidden="1" x14ac:dyDescent="0.2">
      <c r="A22045">
        <v>1138.546</v>
      </c>
      <c r="B22045" t="s">
        <v>43495</v>
      </c>
      <c r="C22045">
        <v>0</v>
      </c>
    </row>
    <row r="22046" spans="1:3" hidden="1" x14ac:dyDescent="0.2">
      <c r="A22046">
        <v>1138.5730000000001</v>
      </c>
      <c r="B22046" t="s">
        <v>43497</v>
      </c>
      <c r="C22046">
        <v>0</v>
      </c>
    </row>
    <row r="22047" spans="1:3" hidden="1" x14ac:dyDescent="0.2">
      <c r="A22047">
        <v>1138.575</v>
      </c>
      <c r="B22047" t="s">
        <v>43499</v>
      </c>
      <c r="C22047">
        <v>0</v>
      </c>
    </row>
    <row r="22048" spans="1:3" hidden="1" x14ac:dyDescent="0.2">
      <c r="A22048">
        <v>1138.576</v>
      </c>
      <c r="B22048" t="s">
        <v>43501</v>
      </c>
      <c r="C22048">
        <v>0</v>
      </c>
    </row>
    <row r="22049" spans="1:3" x14ac:dyDescent="0.2">
      <c r="A22049">
        <v>1138.5840000000001</v>
      </c>
      <c r="B22049" t="s">
        <v>43503</v>
      </c>
      <c r="C22049">
        <v>1</v>
      </c>
    </row>
    <row r="22050" spans="1:3" hidden="1" x14ac:dyDescent="0.2">
      <c r="A22050">
        <v>1139.924</v>
      </c>
      <c r="B22050" t="s">
        <v>43505</v>
      </c>
      <c r="C22050">
        <v>0</v>
      </c>
    </row>
    <row r="22051" spans="1:3" hidden="1" x14ac:dyDescent="0.2">
      <c r="A22051">
        <v>1139.924</v>
      </c>
      <c r="B22051" t="s">
        <v>43505</v>
      </c>
      <c r="C22051">
        <v>0</v>
      </c>
    </row>
    <row r="22052" spans="1:3" hidden="1" x14ac:dyDescent="0.2">
      <c r="A22052">
        <v>1139.9259999999999</v>
      </c>
      <c r="B22052" t="s">
        <v>43507</v>
      </c>
      <c r="C22052">
        <v>0</v>
      </c>
    </row>
    <row r="22053" spans="1:3" hidden="1" x14ac:dyDescent="0.2">
      <c r="A22053">
        <v>1139.9269999999999</v>
      </c>
      <c r="B22053" t="s">
        <v>43509</v>
      </c>
      <c r="C22053">
        <v>0</v>
      </c>
    </row>
    <row r="22054" spans="1:3" hidden="1" x14ac:dyDescent="0.2">
      <c r="A22054">
        <v>1139.954</v>
      </c>
      <c r="B22054" t="s">
        <v>43511</v>
      </c>
      <c r="C22054">
        <v>0</v>
      </c>
    </row>
    <row r="22055" spans="1:3" hidden="1" x14ac:dyDescent="0.2">
      <c r="A22055">
        <v>1139.9549999999999</v>
      </c>
      <c r="B22055" t="s">
        <v>43511</v>
      </c>
      <c r="C22055">
        <v>0</v>
      </c>
    </row>
    <row r="22056" spans="1:3" hidden="1" x14ac:dyDescent="0.2">
      <c r="A22056">
        <v>1139.9559999999999</v>
      </c>
      <c r="B22056" t="s">
        <v>43514</v>
      </c>
      <c r="C22056">
        <v>0</v>
      </c>
    </row>
    <row r="22057" spans="1:3" hidden="1" x14ac:dyDescent="0.2">
      <c r="A22057">
        <v>1139.9839999999999</v>
      </c>
      <c r="B22057" t="s">
        <v>43516</v>
      </c>
      <c r="C22057">
        <v>0</v>
      </c>
    </row>
    <row r="22058" spans="1:3" hidden="1" x14ac:dyDescent="0.2">
      <c r="A22058">
        <v>1139.9849999999999</v>
      </c>
      <c r="B22058" t="s">
        <v>43518</v>
      </c>
      <c r="C22058">
        <v>0</v>
      </c>
    </row>
    <row r="22059" spans="1:3" hidden="1" x14ac:dyDescent="0.2">
      <c r="A22059">
        <v>1139.9860000000001</v>
      </c>
      <c r="B22059" t="s">
        <v>43520</v>
      </c>
      <c r="C22059">
        <v>0</v>
      </c>
    </row>
    <row r="22060" spans="1:3" hidden="1" x14ac:dyDescent="0.2">
      <c r="A22060">
        <v>1140.0139999999999</v>
      </c>
      <c r="B22060" t="s">
        <v>43522</v>
      </c>
      <c r="C22060">
        <v>0</v>
      </c>
    </row>
    <row r="22061" spans="1:3" hidden="1" x14ac:dyDescent="0.2">
      <c r="A22061">
        <v>1140.0139999999999</v>
      </c>
      <c r="B22061" t="s">
        <v>43522</v>
      </c>
      <c r="C22061">
        <v>0</v>
      </c>
    </row>
    <row r="22062" spans="1:3" hidden="1" x14ac:dyDescent="0.2">
      <c r="A22062">
        <v>1140.0150000000001</v>
      </c>
      <c r="B22062" t="s">
        <v>43524</v>
      </c>
      <c r="C22062">
        <v>0</v>
      </c>
    </row>
    <row r="22063" spans="1:3" hidden="1" x14ac:dyDescent="0.2">
      <c r="A22063">
        <v>1140.0150000000001</v>
      </c>
      <c r="B22063" t="s">
        <v>43524</v>
      </c>
      <c r="C22063">
        <v>0</v>
      </c>
    </row>
    <row r="22064" spans="1:3" hidden="1" x14ac:dyDescent="0.2">
      <c r="A22064">
        <v>1140.0160000000001</v>
      </c>
      <c r="B22064" t="s">
        <v>43526</v>
      </c>
      <c r="C22064">
        <v>0</v>
      </c>
    </row>
    <row r="22065" spans="1:3" hidden="1" x14ac:dyDescent="0.2">
      <c r="A22065">
        <v>1140.0340000000001</v>
      </c>
      <c r="B22065" t="s">
        <v>43528</v>
      </c>
      <c r="C22065">
        <v>0</v>
      </c>
    </row>
    <row r="22066" spans="1:3" hidden="1" x14ac:dyDescent="0.2">
      <c r="A22066">
        <v>1140.0340000000001</v>
      </c>
      <c r="B22066" t="s">
        <v>43528</v>
      </c>
      <c r="C22066">
        <v>0</v>
      </c>
    </row>
    <row r="22067" spans="1:3" hidden="1" x14ac:dyDescent="0.2">
      <c r="A22067">
        <v>1140.0350000000001</v>
      </c>
      <c r="B22067" t="s">
        <v>43530</v>
      </c>
      <c r="C22067">
        <v>0</v>
      </c>
    </row>
    <row r="22068" spans="1:3" hidden="1" x14ac:dyDescent="0.2">
      <c r="A22068">
        <v>1140.0350000000001</v>
      </c>
      <c r="B22068" t="s">
        <v>43530</v>
      </c>
      <c r="C22068">
        <v>0</v>
      </c>
    </row>
    <row r="22069" spans="1:3" hidden="1" x14ac:dyDescent="0.2">
      <c r="A22069">
        <v>1140.0360000000001</v>
      </c>
      <c r="B22069" t="s">
        <v>43532</v>
      </c>
      <c r="C22069">
        <v>0</v>
      </c>
    </row>
    <row r="22070" spans="1:3" hidden="1" x14ac:dyDescent="0.2">
      <c r="A22070">
        <v>1140.0640000000001</v>
      </c>
      <c r="B22070" t="s">
        <v>43534</v>
      </c>
      <c r="C22070">
        <v>0</v>
      </c>
    </row>
    <row r="22071" spans="1:3" hidden="1" x14ac:dyDescent="0.2">
      <c r="A22071">
        <v>1140.0640000000001</v>
      </c>
      <c r="B22071" t="s">
        <v>43534</v>
      </c>
      <c r="C22071">
        <v>0</v>
      </c>
    </row>
    <row r="22072" spans="1:3" hidden="1" x14ac:dyDescent="0.2">
      <c r="A22072">
        <v>1140.0650000000001</v>
      </c>
      <c r="B22072" t="s">
        <v>43536</v>
      </c>
      <c r="C22072">
        <v>0</v>
      </c>
    </row>
    <row r="22073" spans="1:3" hidden="1" x14ac:dyDescent="0.2">
      <c r="A22073">
        <v>1140.0650000000001</v>
      </c>
      <c r="B22073" t="s">
        <v>43536</v>
      </c>
      <c r="C22073">
        <v>0</v>
      </c>
    </row>
    <row r="22074" spans="1:3" hidden="1" x14ac:dyDescent="0.2">
      <c r="A22074">
        <v>1140.066</v>
      </c>
      <c r="B22074" t="s">
        <v>43538</v>
      </c>
      <c r="C22074">
        <v>0</v>
      </c>
    </row>
    <row r="22075" spans="1:3" x14ac:dyDescent="0.2">
      <c r="A22075">
        <v>1140.0740000000001</v>
      </c>
      <c r="B22075" t="s">
        <v>43540</v>
      </c>
      <c r="C22075">
        <v>1</v>
      </c>
    </row>
    <row r="22076" spans="1:3" hidden="1" x14ac:dyDescent="0.2">
      <c r="A22076">
        <v>1142.184</v>
      </c>
      <c r="B22076" t="s">
        <v>43542</v>
      </c>
      <c r="C22076">
        <v>0</v>
      </c>
    </row>
    <row r="22077" spans="1:3" hidden="1" x14ac:dyDescent="0.2">
      <c r="A22077">
        <v>1142.184</v>
      </c>
      <c r="B22077" t="s">
        <v>43542</v>
      </c>
      <c r="C22077">
        <v>0</v>
      </c>
    </row>
    <row r="22078" spans="1:3" hidden="1" x14ac:dyDescent="0.2">
      <c r="A22078">
        <v>1142.1859999999999</v>
      </c>
      <c r="B22078" t="s">
        <v>43544</v>
      </c>
      <c r="C22078">
        <v>0</v>
      </c>
    </row>
    <row r="22079" spans="1:3" hidden="1" x14ac:dyDescent="0.2">
      <c r="A22079">
        <v>1142.1869999999999</v>
      </c>
      <c r="B22079" t="s">
        <v>43546</v>
      </c>
      <c r="C22079">
        <v>0</v>
      </c>
    </row>
    <row r="22080" spans="1:3" hidden="1" x14ac:dyDescent="0.2">
      <c r="A22080">
        <v>1142.2139999999999</v>
      </c>
      <c r="B22080" t="s">
        <v>43548</v>
      </c>
      <c r="C22080">
        <v>0</v>
      </c>
    </row>
    <row r="22081" spans="1:3" hidden="1" x14ac:dyDescent="0.2">
      <c r="A22081">
        <v>1142.2139999999999</v>
      </c>
      <c r="B22081" t="s">
        <v>43548</v>
      </c>
      <c r="C22081">
        <v>0</v>
      </c>
    </row>
    <row r="22082" spans="1:3" hidden="1" x14ac:dyDescent="0.2">
      <c r="A22082">
        <v>1142.2149999999999</v>
      </c>
      <c r="B22082" t="s">
        <v>43550</v>
      </c>
      <c r="C22082">
        <v>0</v>
      </c>
    </row>
    <row r="22083" spans="1:3" hidden="1" x14ac:dyDescent="0.2">
      <c r="A22083">
        <v>1142.2170000000001</v>
      </c>
      <c r="B22083" t="s">
        <v>43552</v>
      </c>
      <c r="C22083">
        <v>0</v>
      </c>
    </row>
    <row r="22084" spans="1:3" hidden="1" x14ac:dyDescent="0.2">
      <c r="A22084">
        <v>1142.2339999999999</v>
      </c>
      <c r="B22084" t="s">
        <v>43554</v>
      </c>
      <c r="C22084">
        <v>0</v>
      </c>
    </row>
    <row r="22085" spans="1:3" hidden="1" x14ac:dyDescent="0.2">
      <c r="A22085">
        <v>1142.2360000000001</v>
      </c>
      <c r="B22085" t="s">
        <v>43556</v>
      </c>
      <c r="C22085">
        <v>0</v>
      </c>
    </row>
    <row r="22086" spans="1:3" hidden="1" x14ac:dyDescent="0.2">
      <c r="A22086">
        <v>1142.2360000000001</v>
      </c>
      <c r="B22086" t="s">
        <v>43556</v>
      </c>
      <c r="C22086">
        <v>0</v>
      </c>
    </row>
    <row r="22087" spans="1:3" hidden="1" x14ac:dyDescent="0.2">
      <c r="A22087">
        <v>1142.2370000000001</v>
      </c>
      <c r="B22087" t="s">
        <v>43558</v>
      </c>
      <c r="C22087">
        <v>0</v>
      </c>
    </row>
    <row r="22088" spans="1:3" hidden="1" x14ac:dyDescent="0.2">
      <c r="A22088">
        <v>1142.2639999999999</v>
      </c>
      <c r="B22088" t="s">
        <v>43560</v>
      </c>
      <c r="C22088">
        <v>0</v>
      </c>
    </row>
    <row r="22089" spans="1:3" hidden="1" x14ac:dyDescent="0.2">
      <c r="A22089">
        <v>1142.2639999999999</v>
      </c>
      <c r="B22089" t="s">
        <v>43560</v>
      </c>
      <c r="C22089">
        <v>0</v>
      </c>
    </row>
    <row r="22090" spans="1:3" hidden="1" x14ac:dyDescent="0.2">
      <c r="A22090">
        <v>1142.2650000000001</v>
      </c>
      <c r="B22090" t="s">
        <v>43562</v>
      </c>
      <c r="C22090">
        <v>0</v>
      </c>
    </row>
    <row r="22091" spans="1:3" hidden="1" x14ac:dyDescent="0.2">
      <c r="A22091">
        <v>1142.2660000000001</v>
      </c>
      <c r="B22091" t="s">
        <v>43564</v>
      </c>
      <c r="C22091">
        <v>0</v>
      </c>
    </row>
    <row r="22092" spans="1:3" hidden="1" x14ac:dyDescent="0.2">
      <c r="A22092">
        <v>1142.2660000000001</v>
      </c>
      <c r="B22092" t="s">
        <v>43564</v>
      </c>
      <c r="C22092">
        <v>0</v>
      </c>
    </row>
    <row r="22093" spans="1:3" hidden="1" x14ac:dyDescent="0.2">
      <c r="A22093">
        <v>1142.2940000000001</v>
      </c>
      <c r="B22093" t="s">
        <v>43566</v>
      </c>
      <c r="C22093">
        <v>0</v>
      </c>
    </row>
    <row r="22094" spans="1:3" hidden="1" x14ac:dyDescent="0.2">
      <c r="A22094">
        <v>1142.2950000000001</v>
      </c>
      <c r="B22094" t="s">
        <v>43568</v>
      </c>
      <c r="C22094">
        <v>0</v>
      </c>
    </row>
    <row r="22095" spans="1:3" hidden="1" x14ac:dyDescent="0.2">
      <c r="A22095">
        <v>1142.296</v>
      </c>
      <c r="B22095" t="s">
        <v>43570</v>
      </c>
      <c r="C22095">
        <v>0</v>
      </c>
    </row>
    <row r="22096" spans="1:3" hidden="1" x14ac:dyDescent="0.2">
      <c r="A22096">
        <v>1142.298</v>
      </c>
      <c r="B22096" t="s">
        <v>43572</v>
      </c>
      <c r="C22096">
        <v>0</v>
      </c>
    </row>
    <row r="22097" spans="1:3" x14ac:dyDescent="0.2">
      <c r="A22097">
        <v>1142.3050000000001</v>
      </c>
      <c r="B22097" t="s">
        <v>43574</v>
      </c>
      <c r="C22097">
        <v>1</v>
      </c>
    </row>
    <row r="22098" spans="1:3" hidden="1" x14ac:dyDescent="0.2">
      <c r="A22098">
        <v>1144.0139999999999</v>
      </c>
      <c r="B22098" t="s">
        <v>43576</v>
      </c>
      <c r="C22098">
        <v>0</v>
      </c>
    </row>
    <row r="22099" spans="1:3" hidden="1" x14ac:dyDescent="0.2">
      <c r="A22099">
        <v>1144.0139999999999</v>
      </c>
      <c r="B22099" t="s">
        <v>43576</v>
      </c>
      <c r="C22099">
        <v>0</v>
      </c>
    </row>
    <row r="22100" spans="1:3" hidden="1" x14ac:dyDescent="0.2">
      <c r="A22100">
        <v>1144.0150000000001</v>
      </c>
      <c r="B22100" t="s">
        <v>43578</v>
      </c>
      <c r="C22100">
        <v>0</v>
      </c>
    </row>
    <row r="22101" spans="1:3" hidden="1" x14ac:dyDescent="0.2">
      <c r="A22101">
        <v>1144.0170000000001</v>
      </c>
      <c r="B22101" t="s">
        <v>43580</v>
      </c>
      <c r="C22101">
        <v>0</v>
      </c>
    </row>
    <row r="22102" spans="1:3" hidden="1" x14ac:dyDescent="0.2">
      <c r="A22102">
        <v>1144.0440000000001</v>
      </c>
      <c r="B22102" t="s">
        <v>43582</v>
      </c>
      <c r="C22102">
        <v>0</v>
      </c>
    </row>
    <row r="22103" spans="1:3" hidden="1" x14ac:dyDescent="0.2">
      <c r="A22103">
        <v>1144.0450000000001</v>
      </c>
      <c r="B22103" t="s">
        <v>43584</v>
      </c>
      <c r="C22103">
        <v>0</v>
      </c>
    </row>
    <row r="22104" spans="1:3" hidden="1" x14ac:dyDescent="0.2">
      <c r="A22104">
        <v>1144.046</v>
      </c>
      <c r="B22104" t="s">
        <v>43586</v>
      </c>
      <c r="C22104">
        <v>0</v>
      </c>
    </row>
    <row r="22105" spans="1:3" hidden="1" x14ac:dyDescent="0.2">
      <c r="A22105">
        <v>1144.046</v>
      </c>
      <c r="B22105" t="s">
        <v>43586</v>
      </c>
      <c r="C22105">
        <v>0</v>
      </c>
    </row>
    <row r="22106" spans="1:3" hidden="1" x14ac:dyDescent="0.2">
      <c r="A22106">
        <v>1144.0730000000001</v>
      </c>
      <c r="B22106" t="s">
        <v>43588</v>
      </c>
      <c r="C22106">
        <v>0</v>
      </c>
    </row>
    <row r="22107" spans="1:3" hidden="1" x14ac:dyDescent="0.2">
      <c r="A22107">
        <v>1144.075</v>
      </c>
      <c r="B22107" t="s">
        <v>43590</v>
      </c>
      <c r="C22107">
        <v>0</v>
      </c>
    </row>
    <row r="22108" spans="1:3" hidden="1" x14ac:dyDescent="0.2">
      <c r="A22108">
        <v>1144.076</v>
      </c>
      <c r="B22108" t="s">
        <v>43592</v>
      </c>
      <c r="C22108">
        <v>0</v>
      </c>
    </row>
    <row r="22109" spans="1:3" hidden="1" x14ac:dyDescent="0.2">
      <c r="A22109">
        <v>1144.0940000000001</v>
      </c>
      <c r="B22109" t="s">
        <v>43594</v>
      </c>
      <c r="C22109">
        <v>0</v>
      </c>
    </row>
    <row r="22110" spans="1:3" hidden="1" x14ac:dyDescent="0.2">
      <c r="A22110">
        <v>1144.095</v>
      </c>
      <c r="B22110" t="s">
        <v>43596</v>
      </c>
      <c r="C22110">
        <v>0</v>
      </c>
    </row>
    <row r="22111" spans="1:3" hidden="1" x14ac:dyDescent="0.2">
      <c r="A22111">
        <v>1144.096</v>
      </c>
      <c r="B22111" t="s">
        <v>43598</v>
      </c>
      <c r="C22111">
        <v>0</v>
      </c>
    </row>
    <row r="22112" spans="1:3" hidden="1" x14ac:dyDescent="0.2">
      <c r="A22112">
        <v>1144.124</v>
      </c>
      <c r="B22112" t="s">
        <v>43600</v>
      </c>
      <c r="C22112">
        <v>0</v>
      </c>
    </row>
    <row r="22113" spans="1:3" hidden="1" x14ac:dyDescent="0.2">
      <c r="A22113">
        <v>1144.125</v>
      </c>
      <c r="B22113" t="s">
        <v>43602</v>
      </c>
      <c r="C22113">
        <v>0</v>
      </c>
    </row>
    <row r="22114" spans="1:3" hidden="1" x14ac:dyDescent="0.2">
      <c r="A22114">
        <v>1144.126</v>
      </c>
      <c r="B22114" t="s">
        <v>43602</v>
      </c>
      <c r="C22114">
        <v>0</v>
      </c>
    </row>
    <row r="22115" spans="1:3" hidden="1" x14ac:dyDescent="0.2">
      <c r="A22115">
        <v>1144.154</v>
      </c>
      <c r="B22115" t="s">
        <v>43605</v>
      </c>
      <c r="C22115">
        <v>0</v>
      </c>
    </row>
    <row r="22116" spans="1:3" hidden="1" x14ac:dyDescent="0.2">
      <c r="A22116">
        <v>1144.155</v>
      </c>
      <c r="B22116" t="s">
        <v>43605</v>
      </c>
      <c r="C22116">
        <v>0</v>
      </c>
    </row>
    <row r="22117" spans="1:3" hidden="1" x14ac:dyDescent="0.2">
      <c r="A22117">
        <v>1144.1569999999999</v>
      </c>
      <c r="B22117" t="s">
        <v>43608</v>
      </c>
      <c r="C22117">
        <v>0</v>
      </c>
    </row>
    <row r="22118" spans="1:3" hidden="1" x14ac:dyDescent="0.2">
      <c r="A22118">
        <v>1144.174</v>
      </c>
      <c r="B22118" t="s">
        <v>43610</v>
      </c>
      <c r="C22118">
        <v>0</v>
      </c>
    </row>
    <row r="22119" spans="1:3" hidden="1" x14ac:dyDescent="0.2">
      <c r="A22119">
        <v>1144.175</v>
      </c>
      <c r="B22119" t="s">
        <v>43612</v>
      </c>
      <c r="C22119">
        <v>0</v>
      </c>
    </row>
    <row r="22120" spans="1:3" hidden="1" x14ac:dyDescent="0.2">
      <c r="A22120">
        <v>1144.1759999999999</v>
      </c>
      <c r="B22120" t="s">
        <v>43614</v>
      </c>
      <c r="C22120">
        <v>0</v>
      </c>
    </row>
    <row r="22121" spans="1:3" hidden="1" x14ac:dyDescent="0.2">
      <c r="A22121">
        <v>1144.204</v>
      </c>
      <c r="B22121" t="s">
        <v>43616</v>
      </c>
      <c r="C22121">
        <v>0</v>
      </c>
    </row>
    <row r="22122" spans="1:3" hidden="1" x14ac:dyDescent="0.2">
      <c r="A22122">
        <v>1144.2049999999999</v>
      </c>
      <c r="B22122" t="s">
        <v>43618</v>
      </c>
      <c r="C22122">
        <v>0</v>
      </c>
    </row>
    <row r="22123" spans="1:3" hidden="1" x14ac:dyDescent="0.2">
      <c r="A22123">
        <v>1144.2059999999999</v>
      </c>
      <c r="B22123" t="s">
        <v>43620</v>
      </c>
      <c r="C22123">
        <v>0</v>
      </c>
    </row>
    <row r="22124" spans="1:3" hidden="1" x14ac:dyDescent="0.2">
      <c r="A22124">
        <v>1144.2239999999999</v>
      </c>
      <c r="B22124" t="s">
        <v>43622</v>
      </c>
      <c r="C22124">
        <v>0</v>
      </c>
    </row>
    <row r="22125" spans="1:3" x14ac:dyDescent="0.2">
      <c r="A22125">
        <v>1144.2239999999999</v>
      </c>
      <c r="B22125" t="s">
        <v>43622</v>
      </c>
      <c r="C22125">
        <v>1</v>
      </c>
    </row>
    <row r="22126" spans="1:3" hidden="1" x14ac:dyDescent="0.2">
      <c r="A22126">
        <v>1146.9939999999999</v>
      </c>
      <c r="B22126" t="s">
        <v>43624</v>
      </c>
      <c r="C22126">
        <v>0</v>
      </c>
    </row>
    <row r="22127" spans="1:3" hidden="1" x14ac:dyDescent="0.2">
      <c r="A22127">
        <v>1146.9939999999999</v>
      </c>
      <c r="B22127" t="s">
        <v>43624</v>
      </c>
      <c r="C22127">
        <v>0</v>
      </c>
    </row>
    <row r="22128" spans="1:3" hidden="1" x14ac:dyDescent="0.2">
      <c r="A22128">
        <v>1146.9960000000001</v>
      </c>
      <c r="B22128" t="s">
        <v>43626</v>
      </c>
      <c r="C22128">
        <v>0</v>
      </c>
    </row>
    <row r="22129" spans="1:3" hidden="1" x14ac:dyDescent="0.2">
      <c r="A22129">
        <v>1146.9960000000001</v>
      </c>
      <c r="B22129" t="s">
        <v>43626</v>
      </c>
      <c r="C22129">
        <v>0</v>
      </c>
    </row>
    <row r="22130" spans="1:3" hidden="1" x14ac:dyDescent="0.2">
      <c r="A22130">
        <v>1146.998</v>
      </c>
      <c r="B22130" t="s">
        <v>43628</v>
      </c>
      <c r="C22130">
        <v>0</v>
      </c>
    </row>
    <row r="22131" spans="1:3" hidden="1" x14ac:dyDescent="0.2">
      <c r="A22131">
        <v>1147.0229999999999</v>
      </c>
      <c r="B22131" t="s">
        <v>43630</v>
      </c>
      <c r="C22131">
        <v>0</v>
      </c>
    </row>
    <row r="22132" spans="1:3" hidden="1" x14ac:dyDescent="0.2">
      <c r="A22132">
        <v>1147.0250000000001</v>
      </c>
      <c r="B22132" t="s">
        <v>43632</v>
      </c>
      <c r="C22132">
        <v>0</v>
      </c>
    </row>
    <row r="22133" spans="1:3" hidden="1" x14ac:dyDescent="0.2">
      <c r="A22133">
        <v>1147.0250000000001</v>
      </c>
      <c r="B22133" t="s">
        <v>43632</v>
      </c>
      <c r="C22133">
        <v>0</v>
      </c>
    </row>
    <row r="22134" spans="1:3" hidden="1" x14ac:dyDescent="0.2">
      <c r="A22134">
        <v>1147.0260000000001</v>
      </c>
      <c r="B22134" t="s">
        <v>43634</v>
      </c>
      <c r="C22134">
        <v>0</v>
      </c>
    </row>
    <row r="22135" spans="1:3" hidden="1" x14ac:dyDescent="0.2">
      <c r="A22135">
        <v>1147.0429999999999</v>
      </c>
      <c r="B22135" t="s">
        <v>43636</v>
      </c>
      <c r="C22135">
        <v>0</v>
      </c>
    </row>
    <row r="22136" spans="1:3" hidden="1" x14ac:dyDescent="0.2">
      <c r="A22136">
        <v>1147.0440000000001</v>
      </c>
      <c r="B22136" t="s">
        <v>43638</v>
      </c>
      <c r="C22136">
        <v>0</v>
      </c>
    </row>
    <row r="22137" spans="1:3" hidden="1" x14ac:dyDescent="0.2">
      <c r="A22137">
        <v>1147.0450000000001</v>
      </c>
      <c r="B22137" t="s">
        <v>43640</v>
      </c>
      <c r="C22137">
        <v>0</v>
      </c>
    </row>
    <row r="22138" spans="1:3" hidden="1" x14ac:dyDescent="0.2">
      <c r="A22138">
        <v>1147.0450000000001</v>
      </c>
      <c r="B22138" t="s">
        <v>43640</v>
      </c>
      <c r="C22138">
        <v>0</v>
      </c>
    </row>
    <row r="22139" spans="1:3" hidden="1" x14ac:dyDescent="0.2">
      <c r="A22139">
        <v>1147.046</v>
      </c>
      <c r="B22139" t="s">
        <v>43642</v>
      </c>
      <c r="C22139">
        <v>0</v>
      </c>
    </row>
    <row r="22140" spans="1:3" hidden="1" x14ac:dyDescent="0.2">
      <c r="A22140">
        <v>1147.0630000000001</v>
      </c>
      <c r="B22140" t="s">
        <v>43644</v>
      </c>
      <c r="C22140">
        <v>0</v>
      </c>
    </row>
    <row r="22141" spans="1:3" hidden="1" x14ac:dyDescent="0.2">
      <c r="A22141">
        <v>1147.0650000000001</v>
      </c>
      <c r="B22141" t="s">
        <v>43646</v>
      </c>
      <c r="C22141">
        <v>0</v>
      </c>
    </row>
    <row r="22142" spans="1:3" hidden="1" x14ac:dyDescent="0.2">
      <c r="A22142">
        <v>1147.066</v>
      </c>
      <c r="B22142" t="s">
        <v>43648</v>
      </c>
      <c r="C22142">
        <v>0</v>
      </c>
    </row>
    <row r="22143" spans="1:3" hidden="1" x14ac:dyDescent="0.2">
      <c r="A22143">
        <v>1147.0840000000001</v>
      </c>
      <c r="B22143" t="s">
        <v>43650</v>
      </c>
      <c r="C22143">
        <v>0</v>
      </c>
    </row>
    <row r="22144" spans="1:3" hidden="1" x14ac:dyDescent="0.2">
      <c r="A22144">
        <v>1147.086</v>
      </c>
      <c r="B22144" t="s">
        <v>43652</v>
      </c>
      <c r="C22144">
        <v>0</v>
      </c>
    </row>
    <row r="22145" spans="1:3" hidden="1" x14ac:dyDescent="0.2">
      <c r="A22145">
        <v>1147.0899999999999</v>
      </c>
      <c r="B22145" t="s">
        <v>43654</v>
      </c>
      <c r="C22145">
        <v>0</v>
      </c>
    </row>
    <row r="22146" spans="1:3" hidden="1" x14ac:dyDescent="0.2">
      <c r="A22146">
        <v>1147.115</v>
      </c>
      <c r="B22146" t="s">
        <v>43656</v>
      </c>
      <c r="C22146">
        <v>0</v>
      </c>
    </row>
    <row r="22147" spans="1:3" x14ac:dyDescent="0.2">
      <c r="A22147">
        <v>1147.115</v>
      </c>
      <c r="B22147" t="s">
        <v>43656</v>
      </c>
      <c r="C22147">
        <v>1</v>
      </c>
    </row>
    <row r="22148" spans="1:3" hidden="1" x14ac:dyDescent="0.2">
      <c r="A22148">
        <v>1148.904</v>
      </c>
      <c r="B22148" t="s">
        <v>43658</v>
      </c>
      <c r="C22148">
        <v>0</v>
      </c>
    </row>
    <row r="22149" spans="1:3" hidden="1" x14ac:dyDescent="0.2">
      <c r="A22149">
        <v>1148.904</v>
      </c>
      <c r="B22149" t="s">
        <v>43658</v>
      </c>
      <c r="C22149">
        <v>0</v>
      </c>
    </row>
    <row r="22150" spans="1:3" hidden="1" x14ac:dyDescent="0.2">
      <c r="A22150">
        <v>1148.905</v>
      </c>
      <c r="B22150" t="s">
        <v>43658</v>
      </c>
      <c r="C22150">
        <v>0</v>
      </c>
    </row>
    <row r="22151" spans="1:3" hidden="1" x14ac:dyDescent="0.2">
      <c r="A22151">
        <v>1148.9059999999999</v>
      </c>
      <c r="B22151" t="s">
        <v>43661</v>
      </c>
      <c r="C22151">
        <v>0</v>
      </c>
    </row>
    <row r="22152" spans="1:3" hidden="1" x14ac:dyDescent="0.2">
      <c r="A22152">
        <v>1148.9059999999999</v>
      </c>
      <c r="B22152" t="s">
        <v>43661</v>
      </c>
      <c r="C22152">
        <v>0</v>
      </c>
    </row>
    <row r="22153" spans="1:3" hidden="1" x14ac:dyDescent="0.2">
      <c r="A22153">
        <v>1148.9069999999999</v>
      </c>
      <c r="B22153" t="s">
        <v>43663</v>
      </c>
      <c r="C22153">
        <v>0</v>
      </c>
    </row>
    <row r="22154" spans="1:3" hidden="1" x14ac:dyDescent="0.2">
      <c r="A22154">
        <v>1148.9069999999999</v>
      </c>
      <c r="B22154" t="s">
        <v>43663</v>
      </c>
      <c r="C22154">
        <v>0</v>
      </c>
    </row>
    <row r="22155" spans="1:3" hidden="1" x14ac:dyDescent="0.2">
      <c r="A22155">
        <v>1148.934</v>
      </c>
      <c r="B22155" t="s">
        <v>43665</v>
      </c>
      <c r="C22155">
        <v>0</v>
      </c>
    </row>
    <row r="22156" spans="1:3" hidden="1" x14ac:dyDescent="0.2">
      <c r="A22156">
        <v>1148.934</v>
      </c>
      <c r="B22156" t="s">
        <v>43665</v>
      </c>
      <c r="C22156">
        <v>0</v>
      </c>
    </row>
    <row r="22157" spans="1:3" hidden="1" x14ac:dyDescent="0.2">
      <c r="A22157">
        <v>1148.9349999999999</v>
      </c>
      <c r="B22157" t="s">
        <v>43667</v>
      </c>
      <c r="C22157">
        <v>0</v>
      </c>
    </row>
    <row r="22158" spans="1:3" hidden="1" x14ac:dyDescent="0.2">
      <c r="A22158">
        <v>1148.9349999999999</v>
      </c>
      <c r="B22158" t="s">
        <v>43667</v>
      </c>
      <c r="C22158">
        <v>0</v>
      </c>
    </row>
    <row r="22159" spans="1:3" hidden="1" x14ac:dyDescent="0.2">
      <c r="A22159">
        <v>1148.9359999999999</v>
      </c>
      <c r="B22159" t="s">
        <v>43669</v>
      </c>
      <c r="C22159">
        <v>0</v>
      </c>
    </row>
    <row r="22160" spans="1:3" hidden="1" x14ac:dyDescent="0.2">
      <c r="A22160">
        <v>1148.954</v>
      </c>
      <c r="B22160" t="s">
        <v>43671</v>
      </c>
      <c r="C22160">
        <v>0</v>
      </c>
    </row>
    <row r="22161" spans="1:3" hidden="1" x14ac:dyDescent="0.2">
      <c r="A22161">
        <v>1148.954</v>
      </c>
      <c r="B22161" t="s">
        <v>43671</v>
      </c>
      <c r="C22161">
        <v>0</v>
      </c>
    </row>
    <row r="22162" spans="1:3" hidden="1" x14ac:dyDescent="0.2">
      <c r="A22162">
        <v>1148.9549999999999</v>
      </c>
      <c r="B22162" t="s">
        <v>43673</v>
      </c>
      <c r="C22162">
        <v>0</v>
      </c>
    </row>
    <row r="22163" spans="1:3" hidden="1" x14ac:dyDescent="0.2">
      <c r="A22163">
        <v>1148.9559999999999</v>
      </c>
      <c r="B22163" t="s">
        <v>43675</v>
      </c>
      <c r="C22163">
        <v>0</v>
      </c>
    </row>
    <row r="22164" spans="1:3" hidden="1" x14ac:dyDescent="0.2">
      <c r="A22164">
        <v>1148.9829999999999</v>
      </c>
      <c r="B22164" t="s">
        <v>43677</v>
      </c>
      <c r="C22164">
        <v>0</v>
      </c>
    </row>
    <row r="22165" spans="1:3" hidden="1" x14ac:dyDescent="0.2">
      <c r="A22165">
        <v>1148.9849999999999</v>
      </c>
      <c r="B22165" t="s">
        <v>43679</v>
      </c>
      <c r="C22165">
        <v>0</v>
      </c>
    </row>
    <row r="22166" spans="1:3" hidden="1" x14ac:dyDescent="0.2">
      <c r="A22166">
        <v>1148.9860000000001</v>
      </c>
      <c r="B22166" t="s">
        <v>43681</v>
      </c>
      <c r="C22166">
        <v>0</v>
      </c>
    </row>
    <row r="22167" spans="1:3" hidden="1" x14ac:dyDescent="0.2">
      <c r="A22167">
        <v>1149.0129999999999</v>
      </c>
      <c r="B22167" t="s">
        <v>43683</v>
      </c>
      <c r="C22167">
        <v>0</v>
      </c>
    </row>
    <row r="22168" spans="1:3" hidden="1" x14ac:dyDescent="0.2">
      <c r="A22168">
        <v>1149.0150000000001</v>
      </c>
      <c r="B22168" t="s">
        <v>43685</v>
      </c>
      <c r="C22168">
        <v>0</v>
      </c>
    </row>
    <row r="22169" spans="1:3" hidden="1" x14ac:dyDescent="0.2">
      <c r="A22169">
        <v>1149.0160000000001</v>
      </c>
      <c r="B22169" t="s">
        <v>43687</v>
      </c>
      <c r="C22169">
        <v>0</v>
      </c>
    </row>
    <row r="22170" spans="1:3" hidden="1" x14ac:dyDescent="0.2">
      <c r="A22170">
        <v>1149.0440000000001</v>
      </c>
      <c r="B22170" t="s">
        <v>43689</v>
      </c>
      <c r="C22170">
        <v>0</v>
      </c>
    </row>
    <row r="22171" spans="1:3" hidden="1" x14ac:dyDescent="0.2">
      <c r="A22171">
        <v>1149.0450000000001</v>
      </c>
      <c r="B22171" t="s">
        <v>43691</v>
      </c>
      <c r="C22171">
        <v>0</v>
      </c>
    </row>
    <row r="22172" spans="1:3" hidden="1" x14ac:dyDescent="0.2">
      <c r="A22172">
        <v>1149.046</v>
      </c>
      <c r="B22172" t="s">
        <v>43693</v>
      </c>
      <c r="C22172">
        <v>0</v>
      </c>
    </row>
    <row r="22173" spans="1:3" hidden="1" x14ac:dyDescent="0.2">
      <c r="A22173">
        <v>1149.0730000000001</v>
      </c>
      <c r="B22173" t="s">
        <v>43695</v>
      </c>
      <c r="C22173">
        <v>0</v>
      </c>
    </row>
    <row r="22174" spans="1:3" hidden="1" x14ac:dyDescent="0.2">
      <c r="A22174">
        <v>1149.075</v>
      </c>
      <c r="B22174" t="s">
        <v>43697</v>
      </c>
      <c r="C22174">
        <v>0</v>
      </c>
    </row>
    <row r="22175" spans="1:3" hidden="1" x14ac:dyDescent="0.2">
      <c r="A22175">
        <v>1149.076</v>
      </c>
      <c r="B22175" t="s">
        <v>43699</v>
      </c>
      <c r="C22175">
        <v>0</v>
      </c>
    </row>
    <row r="22176" spans="1:3" x14ac:dyDescent="0.2">
      <c r="A22176">
        <v>1149.085</v>
      </c>
      <c r="B22176" t="s">
        <v>43701</v>
      </c>
      <c r="C22176">
        <v>1</v>
      </c>
    </row>
    <row r="22177" spans="1:3" hidden="1" x14ac:dyDescent="0.2">
      <c r="A22177">
        <v>1151.904</v>
      </c>
      <c r="B22177" t="s">
        <v>43703</v>
      </c>
      <c r="C22177">
        <v>0</v>
      </c>
    </row>
    <row r="22178" spans="1:3" hidden="1" x14ac:dyDescent="0.2">
      <c r="A22178">
        <v>1151.904</v>
      </c>
      <c r="B22178" t="s">
        <v>43703</v>
      </c>
      <c r="C22178">
        <v>0</v>
      </c>
    </row>
    <row r="22179" spans="1:3" hidden="1" x14ac:dyDescent="0.2">
      <c r="A22179">
        <v>1151.9059999999999</v>
      </c>
      <c r="B22179" t="s">
        <v>43705</v>
      </c>
      <c r="C22179">
        <v>0</v>
      </c>
    </row>
    <row r="22180" spans="1:3" hidden="1" x14ac:dyDescent="0.2">
      <c r="A22180">
        <v>1151.9069999999999</v>
      </c>
      <c r="B22180" t="s">
        <v>43707</v>
      </c>
      <c r="C22180">
        <v>0</v>
      </c>
    </row>
    <row r="22181" spans="1:3" hidden="1" x14ac:dyDescent="0.2">
      <c r="A22181">
        <v>1151.934</v>
      </c>
      <c r="B22181" t="s">
        <v>43709</v>
      </c>
      <c r="C22181">
        <v>0</v>
      </c>
    </row>
    <row r="22182" spans="1:3" hidden="1" x14ac:dyDescent="0.2">
      <c r="A22182">
        <v>1151.9349999999999</v>
      </c>
      <c r="B22182" t="s">
        <v>43709</v>
      </c>
      <c r="C22182">
        <v>0</v>
      </c>
    </row>
    <row r="22183" spans="1:3" hidden="1" x14ac:dyDescent="0.2">
      <c r="A22183">
        <v>1151.9359999999999</v>
      </c>
      <c r="B22183" t="s">
        <v>43712</v>
      </c>
      <c r="C22183">
        <v>0</v>
      </c>
    </row>
    <row r="22184" spans="1:3" hidden="1" x14ac:dyDescent="0.2">
      <c r="A22184">
        <v>1151.963</v>
      </c>
      <c r="B22184" t="s">
        <v>43714</v>
      </c>
      <c r="C22184">
        <v>0</v>
      </c>
    </row>
    <row r="22185" spans="1:3" hidden="1" x14ac:dyDescent="0.2">
      <c r="A22185">
        <v>1151.9649999999999</v>
      </c>
      <c r="B22185" t="s">
        <v>43716</v>
      </c>
      <c r="C22185">
        <v>0</v>
      </c>
    </row>
    <row r="22186" spans="1:3" hidden="1" x14ac:dyDescent="0.2">
      <c r="A22186">
        <v>1151.9659999999999</v>
      </c>
      <c r="B22186" t="s">
        <v>43718</v>
      </c>
      <c r="C22186">
        <v>0</v>
      </c>
    </row>
    <row r="22187" spans="1:3" hidden="1" x14ac:dyDescent="0.2">
      <c r="A22187">
        <v>1151.9939999999999</v>
      </c>
      <c r="B22187" t="s">
        <v>43720</v>
      </c>
      <c r="C22187">
        <v>0</v>
      </c>
    </row>
    <row r="22188" spans="1:3" x14ac:dyDescent="0.2">
      <c r="A22188">
        <v>1151.9939999999999</v>
      </c>
      <c r="B22188" t="s">
        <v>43720</v>
      </c>
      <c r="C22188">
        <v>1</v>
      </c>
    </row>
    <row r="22189" spans="1:3" hidden="1" x14ac:dyDescent="0.2">
      <c r="A22189">
        <v>1153.0039999999999</v>
      </c>
      <c r="B22189" t="s">
        <v>43722</v>
      </c>
      <c r="C22189">
        <v>0</v>
      </c>
    </row>
    <row r="22190" spans="1:3" hidden="1" x14ac:dyDescent="0.2">
      <c r="A22190">
        <v>1153.0039999999999</v>
      </c>
      <c r="B22190" t="s">
        <v>43722</v>
      </c>
      <c r="C22190">
        <v>0</v>
      </c>
    </row>
    <row r="22191" spans="1:3" hidden="1" x14ac:dyDescent="0.2">
      <c r="A22191">
        <v>1153.0050000000001</v>
      </c>
      <c r="B22191" t="s">
        <v>43724</v>
      </c>
      <c r="C22191">
        <v>0</v>
      </c>
    </row>
    <row r="22192" spans="1:3" hidden="1" x14ac:dyDescent="0.2">
      <c r="A22192">
        <v>1153.0060000000001</v>
      </c>
      <c r="B22192" t="s">
        <v>43726</v>
      </c>
      <c r="C22192">
        <v>0</v>
      </c>
    </row>
    <row r="22193" spans="1:3" hidden="1" x14ac:dyDescent="0.2">
      <c r="A22193">
        <v>1153.0070000000001</v>
      </c>
      <c r="B22193" t="s">
        <v>43728</v>
      </c>
      <c r="C22193">
        <v>0</v>
      </c>
    </row>
    <row r="22194" spans="1:3" hidden="1" x14ac:dyDescent="0.2">
      <c r="A22194">
        <v>1153.0340000000001</v>
      </c>
      <c r="B22194" t="s">
        <v>43730</v>
      </c>
      <c r="C22194">
        <v>0</v>
      </c>
    </row>
    <row r="22195" spans="1:3" hidden="1" x14ac:dyDescent="0.2">
      <c r="A22195">
        <v>1153.0350000000001</v>
      </c>
      <c r="B22195" t="s">
        <v>43732</v>
      </c>
      <c r="C22195">
        <v>0</v>
      </c>
    </row>
    <row r="22196" spans="1:3" hidden="1" x14ac:dyDescent="0.2">
      <c r="A22196">
        <v>1153.0360000000001</v>
      </c>
      <c r="B22196" t="s">
        <v>43734</v>
      </c>
      <c r="C22196">
        <v>0</v>
      </c>
    </row>
    <row r="22197" spans="1:3" hidden="1" x14ac:dyDescent="0.2">
      <c r="A22197">
        <v>1153.0640000000001</v>
      </c>
      <c r="B22197" t="s">
        <v>43736</v>
      </c>
      <c r="C22197">
        <v>0</v>
      </c>
    </row>
    <row r="22198" spans="1:3" hidden="1" x14ac:dyDescent="0.2">
      <c r="A22198">
        <v>1153.0650000000001</v>
      </c>
      <c r="B22198" t="s">
        <v>43738</v>
      </c>
      <c r="C22198">
        <v>0</v>
      </c>
    </row>
    <row r="22199" spans="1:3" hidden="1" x14ac:dyDescent="0.2">
      <c r="A22199">
        <v>1153.066</v>
      </c>
      <c r="B22199" t="s">
        <v>43740</v>
      </c>
      <c r="C22199">
        <v>0</v>
      </c>
    </row>
    <row r="22200" spans="1:3" hidden="1" x14ac:dyDescent="0.2">
      <c r="A22200">
        <v>1153.0840000000001</v>
      </c>
      <c r="B22200" t="s">
        <v>43742</v>
      </c>
      <c r="C22200">
        <v>0</v>
      </c>
    </row>
    <row r="22201" spans="1:3" hidden="1" x14ac:dyDescent="0.2">
      <c r="A22201">
        <v>1153.085</v>
      </c>
      <c r="B22201" t="s">
        <v>43744</v>
      </c>
      <c r="C22201">
        <v>0</v>
      </c>
    </row>
    <row r="22202" spans="1:3" hidden="1" x14ac:dyDescent="0.2">
      <c r="A22202">
        <v>1153.086</v>
      </c>
      <c r="B22202" t="s">
        <v>43746</v>
      </c>
      <c r="C22202">
        <v>0</v>
      </c>
    </row>
    <row r="22203" spans="1:3" x14ac:dyDescent="0.2">
      <c r="A22203">
        <v>1153.095</v>
      </c>
      <c r="B22203" t="s">
        <v>43748</v>
      </c>
      <c r="C22203">
        <v>1</v>
      </c>
    </row>
    <row r="22204" spans="1:3" hidden="1" x14ac:dyDescent="0.2">
      <c r="A22204">
        <v>1154.904</v>
      </c>
      <c r="B22204" t="s">
        <v>43750</v>
      </c>
      <c r="C22204">
        <v>0</v>
      </c>
    </row>
    <row r="22205" spans="1:3" hidden="1" x14ac:dyDescent="0.2">
      <c r="A22205">
        <v>1154.904</v>
      </c>
      <c r="B22205" t="s">
        <v>43750</v>
      </c>
      <c r="C22205">
        <v>0</v>
      </c>
    </row>
    <row r="22206" spans="1:3" hidden="1" x14ac:dyDescent="0.2">
      <c r="A22206">
        <v>1154.9059999999999</v>
      </c>
      <c r="B22206" t="s">
        <v>43752</v>
      </c>
      <c r="C22206">
        <v>0</v>
      </c>
    </row>
    <row r="22207" spans="1:3" hidden="1" x14ac:dyDescent="0.2">
      <c r="A22207">
        <v>1154.934</v>
      </c>
      <c r="B22207" t="s">
        <v>43754</v>
      </c>
      <c r="C22207">
        <v>0</v>
      </c>
    </row>
    <row r="22208" spans="1:3" hidden="1" x14ac:dyDescent="0.2">
      <c r="A22208">
        <v>1154.9349999999999</v>
      </c>
      <c r="B22208" t="s">
        <v>43754</v>
      </c>
      <c r="C22208">
        <v>0</v>
      </c>
    </row>
    <row r="22209" spans="1:3" hidden="1" x14ac:dyDescent="0.2">
      <c r="A22209">
        <v>1154.9359999999999</v>
      </c>
      <c r="B22209" t="s">
        <v>43757</v>
      </c>
      <c r="C22209">
        <v>0</v>
      </c>
    </row>
    <row r="22210" spans="1:3" hidden="1" x14ac:dyDescent="0.2">
      <c r="A22210">
        <v>1154.9639999999999</v>
      </c>
      <c r="B22210" t="s">
        <v>43759</v>
      </c>
      <c r="C22210">
        <v>0</v>
      </c>
    </row>
    <row r="22211" spans="1:3" hidden="1" x14ac:dyDescent="0.2">
      <c r="A22211">
        <v>1154.9649999999999</v>
      </c>
      <c r="B22211" t="s">
        <v>43761</v>
      </c>
      <c r="C22211">
        <v>0</v>
      </c>
    </row>
    <row r="22212" spans="1:3" hidden="1" x14ac:dyDescent="0.2">
      <c r="A22212">
        <v>1154.9659999999999</v>
      </c>
      <c r="B22212" t="s">
        <v>43763</v>
      </c>
      <c r="C22212">
        <v>0</v>
      </c>
    </row>
    <row r="22213" spans="1:3" hidden="1" x14ac:dyDescent="0.2">
      <c r="A22213">
        <v>1154.9939999999999</v>
      </c>
      <c r="B22213" t="s">
        <v>43765</v>
      </c>
      <c r="C22213">
        <v>0</v>
      </c>
    </row>
    <row r="22214" spans="1:3" hidden="1" x14ac:dyDescent="0.2">
      <c r="A22214">
        <v>1154.9949999999999</v>
      </c>
      <c r="B22214" t="s">
        <v>43767</v>
      </c>
      <c r="C22214">
        <v>0</v>
      </c>
    </row>
    <row r="22215" spans="1:3" hidden="1" x14ac:dyDescent="0.2">
      <c r="A22215">
        <v>1154.9960000000001</v>
      </c>
      <c r="B22215" t="s">
        <v>43769</v>
      </c>
      <c r="C22215">
        <v>0</v>
      </c>
    </row>
    <row r="22216" spans="1:3" hidden="1" x14ac:dyDescent="0.2">
      <c r="A22216">
        <v>1154.9970000000001</v>
      </c>
      <c r="B22216" t="s">
        <v>43771</v>
      </c>
      <c r="C22216">
        <v>0</v>
      </c>
    </row>
    <row r="22217" spans="1:3" hidden="1" x14ac:dyDescent="0.2">
      <c r="A22217">
        <v>1155.0129999999999</v>
      </c>
      <c r="B22217" t="s">
        <v>43773</v>
      </c>
      <c r="C22217">
        <v>0</v>
      </c>
    </row>
    <row r="22218" spans="1:3" hidden="1" x14ac:dyDescent="0.2">
      <c r="A22218">
        <v>1155.0139999999999</v>
      </c>
      <c r="B22218" t="s">
        <v>43775</v>
      </c>
      <c r="C22218">
        <v>0</v>
      </c>
    </row>
    <row r="22219" spans="1:3" hidden="1" x14ac:dyDescent="0.2">
      <c r="A22219">
        <v>1155.0150000000001</v>
      </c>
      <c r="B22219" t="s">
        <v>43777</v>
      </c>
      <c r="C22219">
        <v>0</v>
      </c>
    </row>
    <row r="22220" spans="1:3" hidden="1" x14ac:dyDescent="0.2">
      <c r="A22220">
        <v>1155.0150000000001</v>
      </c>
      <c r="B22220" t="s">
        <v>43777</v>
      </c>
      <c r="C22220">
        <v>0</v>
      </c>
    </row>
    <row r="22221" spans="1:3" hidden="1" x14ac:dyDescent="0.2">
      <c r="A22221">
        <v>1155.0160000000001</v>
      </c>
      <c r="B22221" t="s">
        <v>43779</v>
      </c>
      <c r="C22221">
        <v>0</v>
      </c>
    </row>
    <row r="22222" spans="1:3" hidden="1" x14ac:dyDescent="0.2">
      <c r="A22222">
        <v>1155.0429999999999</v>
      </c>
      <c r="B22222" t="s">
        <v>43781</v>
      </c>
      <c r="C22222">
        <v>0</v>
      </c>
    </row>
    <row r="22223" spans="1:3" hidden="1" x14ac:dyDescent="0.2">
      <c r="A22223">
        <v>1155.0440000000001</v>
      </c>
      <c r="B22223" t="s">
        <v>43783</v>
      </c>
      <c r="C22223">
        <v>0</v>
      </c>
    </row>
    <row r="22224" spans="1:3" hidden="1" x14ac:dyDescent="0.2">
      <c r="A22224">
        <v>1155.0450000000001</v>
      </c>
      <c r="B22224" t="s">
        <v>43785</v>
      </c>
      <c r="C22224">
        <v>0</v>
      </c>
    </row>
    <row r="22225" spans="1:3" hidden="1" x14ac:dyDescent="0.2">
      <c r="A22225">
        <v>1155.0450000000001</v>
      </c>
      <c r="B22225" t="s">
        <v>43785</v>
      </c>
      <c r="C22225">
        <v>0</v>
      </c>
    </row>
    <row r="22226" spans="1:3" hidden="1" x14ac:dyDescent="0.2">
      <c r="A22226">
        <v>1155.047</v>
      </c>
      <c r="B22226" t="s">
        <v>43787</v>
      </c>
      <c r="C22226">
        <v>0</v>
      </c>
    </row>
    <row r="22227" spans="1:3" hidden="1" x14ac:dyDescent="0.2">
      <c r="A22227">
        <v>1155.0730000000001</v>
      </c>
      <c r="B22227" t="s">
        <v>43789</v>
      </c>
      <c r="C22227">
        <v>0</v>
      </c>
    </row>
    <row r="22228" spans="1:3" hidden="1" x14ac:dyDescent="0.2">
      <c r="A22228">
        <v>1155.0740000000001</v>
      </c>
      <c r="B22228" t="s">
        <v>43791</v>
      </c>
      <c r="C22228">
        <v>0</v>
      </c>
    </row>
    <row r="22229" spans="1:3" hidden="1" x14ac:dyDescent="0.2">
      <c r="A22229">
        <v>1155.075</v>
      </c>
      <c r="B22229" t="s">
        <v>43793</v>
      </c>
      <c r="C22229">
        <v>0</v>
      </c>
    </row>
    <row r="22230" spans="1:3" hidden="1" x14ac:dyDescent="0.2">
      <c r="A22230">
        <v>1155.075</v>
      </c>
      <c r="B22230" t="s">
        <v>43793</v>
      </c>
      <c r="C22230">
        <v>0</v>
      </c>
    </row>
    <row r="22231" spans="1:3" hidden="1" x14ac:dyDescent="0.2">
      <c r="A22231">
        <v>1155.076</v>
      </c>
      <c r="B22231" t="s">
        <v>43795</v>
      </c>
      <c r="C22231">
        <v>0</v>
      </c>
    </row>
    <row r="22232" spans="1:3" x14ac:dyDescent="0.2">
      <c r="A22232">
        <v>1155.0840000000001</v>
      </c>
      <c r="B22232" t="s">
        <v>43797</v>
      </c>
      <c r="C22232">
        <v>1</v>
      </c>
    </row>
    <row r="22233" spans="1:3" hidden="1" x14ac:dyDescent="0.2">
      <c r="A22233">
        <v>1157.174</v>
      </c>
      <c r="B22233" t="s">
        <v>43799</v>
      </c>
      <c r="C22233">
        <v>0</v>
      </c>
    </row>
    <row r="22234" spans="1:3" hidden="1" x14ac:dyDescent="0.2">
      <c r="A22234">
        <v>1157.174</v>
      </c>
      <c r="B22234" t="s">
        <v>43799</v>
      </c>
      <c r="C22234">
        <v>0</v>
      </c>
    </row>
    <row r="22235" spans="1:3" hidden="1" x14ac:dyDescent="0.2">
      <c r="A22235">
        <v>1157.175</v>
      </c>
      <c r="B22235" t="s">
        <v>43801</v>
      </c>
      <c r="C22235">
        <v>0</v>
      </c>
    </row>
    <row r="22236" spans="1:3" hidden="1" x14ac:dyDescent="0.2">
      <c r="A22236">
        <v>1157.1759999999999</v>
      </c>
      <c r="B22236" t="s">
        <v>43801</v>
      </c>
      <c r="C22236">
        <v>0</v>
      </c>
    </row>
    <row r="22237" spans="1:3" hidden="1" x14ac:dyDescent="0.2">
      <c r="A22237">
        <v>1157.1769999999999</v>
      </c>
      <c r="B22237" t="s">
        <v>43804</v>
      </c>
      <c r="C22237">
        <v>0</v>
      </c>
    </row>
    <row r="22238" spans="1:3" hidden="1" x14ac:dyDescent="0.2">
      <c r="A22238">
        <v>1157.204</v>
      </c>
      <c r="B22238" t="s">
        <v>43806</v>
      </c>
      <c r="C22238">
        <v>0</v>
      </c>
    </row>
    <row r="22239" spans="1:3" hidden="1" x14ac:dyDescent="0.2">
      <c r="A22239">
        <v>1157.2049999999999</v>
      </c>
      <c r="B22239" t="s">
        <v>43806</v>
      </c>
      <c r="C22239">
        <v>0</v>
      </c>
    </row>
    <row r="22240" spans="1:3" hidden="1" x14ac:dyDescent="0.2">
      <c r="A22240">
        <v>1157.2059999999999</v>
      </c>
      <c r="B22240" t="s">
        <v>43809</v>
      </c>
      <c r="C22240">
        <v>0</v>
      </c>
    </row>
    <row r="22241" spans="1:3" hidden="1" x14ac:dyDescent="0.2">
      <c r="A22241">
        <v>1157.2070000000001</v>
      </c>
      <c r="B22241" t="s">
        <v>43811</v>
      </c>
      <c r="C22241">
        <v>0</v>
      </c>
    </row>
    <row r="22242" spans="1:3" hidden="1" x14ac:dyDescent="0.2">
      <c r="A22242">
        <v>1157.2239999999999</v>
      </c>
      <c r="B22242" t="s">
        <v>43813</v>
      </c>
      <c r="C22242">
        <v>0</v>
      </c>
    </row>
    <row r="22243" spans="1:3" hidden="1" x14ac:dyDescent="0.2">
      <c r="A22243">
        <v>1157.2239999999999</v>
      </c>
      <c r="B22243" t="s">
        <v>43813</v>
      </c>
      <c r="C22243">
        <v>0</v>
      </c>
    </row>
    <row r="22244" spans="1:3" hidden="1" x14ac:dyDescent="0.2">
      <c r="A22244">
        <v>1157.2249999999999</v>
      </c>
      <c r="B22244" t="s">
        <v>43815</v>
      </c>
      <c r="C22244">
        <v>0</v>
      </c>
    </row>
    <row r="22245" spans="1:3" hidden="1" x14ac:dyDescent="0.2">
      <c r="A22245">
        <v>1157.2270000000001</v>
      </c>
      <c r="B22245" t="s">
        <v>43817</v>
      </c>
      <c r="C22245">
        <v>0</v>
      </c>
    </row>
    <row r="22246" spans="1:3" hidden="1" x14ac:dyDescent="0.2">
      <c r="A22246">
        <v>1157.2270000000001</v>
      </c>
      <c r="B22246" t="s">
        <v>43817</v>
      </c>
      <c r="C22246">
        <v>0</v>
      </c>
    </row>
    <row r="22247" spans="1:3" hidden="1" x14ac:dyDescent="0.2">
      <c r="A22247">
        <v>1157.2550000000001</v>
      </c>
      <c r="B22247" t="s">
        <v>43819</v>
      </c>
      <c r="C22247">
        <v>0</v>
      </c>
    </row>
    <row r="22248" spans="1:3" hidden="1" x14ac:dyDescent="0.2">
      <c r="A22248">
        <v>1157.2560000000001</v>
      </c>
      <c r="B22248" t="s">
        <v>43821</v>
      </c>
      <c r="C22248">
        <v>0</v>
      </c>
    </row>
    <row r="22249" spans="1:3" hidden="1" x14ac:dyDescent="0.2">
      <c r="A22249">
        <v>1157.2570000000001</v>
      </c>
      <c r="B22249" t="s">
        <v>43823</v>
      </c>
      <c r="C22249">
        <v>0</v>
      </c>
    </row>
    <row r="22250" spans="1:3" hidden="1" x14ac:dyDescent="0.2">
      <c r="A22250">
        <v>1157.259</v>
      </c>
      <c r="B22250" t="s">
        <v>43825</v>
      </c>
      <c r="C22250">
        <v>0</v>
      </c>
    </row>
    <row r="22251" spans="1:3" hidden="1" x14ac:dyDescent="0.2">
      <c r="A22251">
        <v>1157.2739999999999</v>
      </c>
      <c r="B22251" t="s">
        <v>43827</v>
      </c>
      <c r="C22251">
        <v>0</v>
      </c>
    </row>
    <row r="22252" spans="1:3" hidden="1" x14ac:dyDescent="0.2">
      <c r="A22252">
        <v>1157.2750000000001</v>
      </c>
      <c r="B22252" t="s">
        <v>43829</v>
      </c>
      <c r="C22252">
        <v>0</v>
      </c>
    </row>
    <row r="22253" spans="1:3" hidden="1" x14ac:dyDescent="0.2">
      <c r="A22253">
        <v>1157.277</v>
      </c>
      <c r="B22253" t="s">
        <v>43831</v>
      </c>
      <c r="C22253">
        <v>0</v>
      </c>
    </row>
    <row r="22254" spans="1:3" hidden="1" x14ac:dyDescent="0.2">
      <c r="A22254">
        <v>1157.3040000000001</v>
      </c>
      <c r="B22254" t="s">
        <v>43833</v>
      </c>
      <c r="C22254">
        <v>0</v>
      </c>
    </row>
    <row r="22255" spans="1:3" x14ac:dyDescent="0.2">
      <c r="A22255">
        <v>1157.3040000000001</v>
      </c>
      <c r="B22255" t="s">
        <v>43833</v>
      </c>
      <c r="C22255">
        <v>1</v>
      </c>
    </row>
    <row r="22256" spans="1:3" x14ac:dyDescent="0.2">
      <c r="A22256">
        <v>1157.306</v>
      </c>
      <c r="B22256" t="s">
        <v>43834</v>
      </c>
      <c r="C22256">
        <v>1</v>
      </c>
    </row>
    <row r="22257" spans="1:3" hidden="1" x14ac:dyDescent="0.2">
      <c r="A22257">
        <v>1159.0840000000001</v>
      </c>
      <c r="B22257" t="s">
        <v>43836</v>
      </c>
      <c r="C22257">
        <v>0</v>
      </c>
    </row>
    <row r="22258" spans="1:3" hidden="1" x14ac:dyDescent="0.2">
      <c r="A22258">
        <v>1159.085</v>
      </c>
      <c r="B22258" t="s">
        <v>43838</v>
      </c>
      <c r="C22258">
        <v>0</v>
      </c>
    </row>
    <row r="22259" spans="1:3" hidden="1" x14ac:dyDescent="0.2">
      <c r="A22259">
        <v>1159.086</v>
      </c>
      <c r="B22259" t="s">
        <v>43840</v>
      </c>
      <c r="C22259">
        <v>0</v>
      </c>
    </row>
    <row r="22260" spans="1:3" hidden="1" x14ac:dyDescent="0.2">
      <c r="A22260">
        <v>1159.087</v>
      </c>
      <c r="B22260" t="s">
        <v>43842</v>
      </c>
      <c r="C22260">
        <v>0</v>
      </c>
    </row>
    <row r="22261" spans="1:3" hidden="1" x14ac:dyDescent="0.2">
      <c r="A22261">
        <v>1159.088</v>
      </c>
      <c r="B22261" t="s">
        <v>43844</v>
      </c>
      <c r="C22261">
        <v>0</v>
      </c>
    </row>
    <row r="22262" spans="1:3" hidden="1" x14ac:dyDescent="0.2">
      <c r="A22262">
        <v>1159.114</v>
      </c>
      <c r="B22262" t="s">
        <v>43846</v>
      </c>
      <c r="C22262">
        <v>0</v>
      </c>
    </row>
    <row r="22263" spans="1:3" hidden="1" x14ac:dyDescent="0.2">
      <c r="A22263">
        <v>1159.115</v>
      </c>
      <c r="B22263" t="s">
        <v>43848</v>
      </c>
      <c r="C22263">
        <v>0</v>
      </c>
    </row>
    <row r="22264" spans="1:3" hidden="1" x14ac:dyDescent="0.2">
      <c r="A22264">
        <v>1159.116</v>
      </c>
      <c r="B22264" t="s">
        <v>43850</v>
      </c>
      <c r="C22264">
        <v>0</v>
      </c>
    </row>
    <row r="22265" spans="1:3" hidden="1" x14ac:dyDescent="0.2">
      <c r="A22265">
        <v>1159.144</v>
      </c>
      <c r="B22265" t="s">
        <v>43852</v>
      </c>
      <c r="C22265">
        <v>0</v>
      </c>
    </row>
    <row r="22266" spans="1:3" hidden="1" x14ac:dyDescent="0.2">
      <c r="A22266">
        <v>1159.145</v>
      </c>
      <c r="B22266" t="s">
        <v>43854</v>
      </c>
      <c r="C22266">
        <v>0</v>
      </c>
    </row>
    <row r="22267" spans="1:3" hidden="1" x14ac:dyDescent="0.2">
      <c r="A22267">
        <v>1159.146</v>
      </c>
      <c r="B22267" t="s">
        <v>43856</v>
      </c>
      <c r="C22267">
        <v>0</v>
      </c>
    </row>
    <row r="22268" spans="1:3" hidden="1" x14ac:dyDescent="0.2">
      <c r="A22268">
        <v>1159.174</v>
      </c>
      <c r="B22268" t="s">
        <v>43858</v>
      </c>
      <c r="C22268">
        <v>0</v>
      </c>
    </row>
    <row r="22269" spans="1:3" hidden="1" x14ac:dyDescent="0.2">
      <c r="A22269">
        <v>1159.175</v>
      </c>
      <c r="B22269" t="s">
        <v>43860</v>
      </c>
      <c r="C22269">
        <v>0</v>
      </c>
    </row>
    <row r="22270" spans="1:3" hidden="1" x14ac:dyDescent="0.2">
      <c r="A22270">
        <v>1159.1759999999999</v>
      </c>
      <c r="B22270" t="s">
        <v>43860</v>
      </c>
      <c r="C22270">
        <v>0</v>
      </c>
    </row>
    <row r="22271" spans="1:3" hidden="1" x14ac:dyDescent="0.2">
      <c r="A22271">
        <v>1159.204</v>
      </c>
      <c r="B22271" t="s">
        <v>43863</v>
      </c>
      <c r="C22271">
        <v>0</v>
      </c>
    </row>
    <row r="22272" spans="1:3" x14ac:dyDescent="0.2">
      <c r="A22272">
        <v>1159.204</v>
      </c>
      <c r="B22272" t="s">
        <v>43863</v>
      </c>
      <c r="C22272">
        <v>1</v>
      </c>
    </row>
    <row r="22273" spans="1:3" hidden="1" x14ac:dyDescent="0.2">
      <c r="A22273">
        <v>1161.03</v>
      </c>
      <c r="B22273" t="s">
        <v>43865</v>
      </c>
      <c r="C22273">
        <v>0</v>
      </c>
    </row>
    <row r="22274" spans="1:3" hidden="1" x14ac:dyDescent="0.2">
      <c r="A22274">
        <v>1161.03</v>
      </c>
      <c r="B22274" t="s">
        <v>43865</v>
      </c>
      <c r="C22274">
        <v>0</v>
      </c>
    </row>
    <row r="22275" spans="1:3" hidden="1" x14ac:dyDescent="0.2">
      <c r="A22275">
        <v>1161.0319999999999</v>
      </c>
      <c r="B22275" t="s">
        <v>43867</v>
      </c>
      <c r="C22275">
        <v>0</v>
      </c>
    </row>
    <row r="22276" spans="1:3" hidden="1" x14ac:dyDescent="0.2">
      <c r="A22276">
        <v>1161.0319999999999</v>
      </c>
      <c r="B22276" t="s">
        <v>43867</v>
      </c>
      <c r="C22276">
        <v>0</v>
      </c>
    </row>
    <row r="22277" spans="1:3" hidden="1" x14ac:dyDescent="0.2">
      <c r="A22277">
        <v>1161.0350000000001</v>
      </c>
      <c r="B22277" t="s">
        <v>43869</v>
      </c>
      <c r="C22277">
        <v>0</v>
      </c>
    </row>
    <row r="22278" spans="1:3" hidden="1" x14ac:dyDescent="0.2">
      <c r="A22278">
        <v>1161.0550000000001</v>
      </c>
      <c r="B22278" t="s">
        <v>43871</v>
      </c>
      <c r="C22278">
        <v>0</v>
      </c>
    </row>
    <row r="22279" spans="1:3" hidden="1" x14ac:dyDescent="0.2">
      <c r="A22279">
        <v>1161.057</v>
      </c>
      <c r="B22279" t="s">
        <v>43873</v>
      </c>
      <c r="C22279">
        <v>0</v>
      </c>
    </row>
    <row r="22280" spans="1:3" hidden="1" x14ac:dyDescent="0.2">
      <c r="A22280">
        <v>1161.058</v>
      </c>
      <c r="B22280" t="s">
        <v>43875</v>
      </c>
      <c r="C22280">
        <v>0</v>
      </c>
    </row>
    <row r="22281" spans="1:3" hidden="1" x14ac:dyDescent="0.2">
      <c r="A22281">
        <v>1161.085</v>
      </c>
      <c r="B22281" t="s">
        <v>43877</v>
      </c>
      <c r="C22281">
        <v>0</v>
      </c>
    </row>
    <row r="22282" spans="1:3" hidden="1" x14ac:dyDescent="0.2">
      <c r="A22282">
        <v>1161.086</v>
      </c>
      <c r="B22282" t="s">
        <v>43879</v>
      </c>
      <c r="C22282">
        <v>0</v>
      </c>
    </row>
    <row r="22283" spans="1:3" hidden="1" x14ac:dyDescent="0.2">
      <c r="A22283">
        <v>1161.0899999999999</v>
      </c>
      <c r="B22283" t="s">
        <v>43881</v>
      </c>
      <c r="C22283">
        <v>0</v>
      </c>
    </row>
    <row r="22284" spans="1:3" hidden="1" x14ac:dyDescent="0.2">
      <c r="A22284">
        <v>1161.114</v>
      </c>
      <c r="B22284" t="s">
        <v>43883</v>
      </c>
      <c r="C22284">
        <v>0</v>
      </c>
    </row>
    <row r="22285" spans="1:3" hidden="1" x14ac:dyDescent="0.2">
      <c r="A22285">
        <v>1161.115</v>
      </c>
      <c r="B22285" t="s">
        <v>43885</v>
      </c>
      <c r="C22285">
        <v>0</v>
      </c>
    </row>
    <row r="22286" spans="1:3" hidden="1" x14ac:dyDescent="0.2">
      <c r="A22286">
        <v>1161.116</v>
      </c>
      <c r="B22286" t="s">
        <v>43887</v>
      </c>
      <c r="C22286">
        <v>0</v>
      </c>
    </row>
    <row r="22287" spans="1:3" hidden="1" x14ac:dyDescent="0.2">
      <c r="A22287">
        <v>1161.116</v>
      </c>
      <c r="B22287" t="s">
        <v>43887</v>
      </c>
      <c r="C22287">
        <v>0</v>
      </c>
    </row>
    <row r="22288" spans="1:3" hidden="1" x14ac:dyDescent="0.2">
      <c r="A22288">
        <v>1161.144</v>
      </c>
      <c r="B22288" t="s">
        <v>43889</v>
      </c>
      <c r="C22288">
        <v>0</v>
      </c>
    </row>
    <row r="22289" spans="1:3" x14ac:dyDescent="0.2">
      <c r="A22289">
        <v>1161.144</v>
      </c>
      <c r="B22289" t="s">
        <v>43889</v>
      </c>
      <c r="C22289">
        <v>1</v>
      </c>
    </row>
    <row r="22290" spans="1:3" x14ac:dyDescent="0.2">
      <c r="A22290">
        <v>1161.144</v>
      </c>
      <c r="B22290" t="s">
        <v>43889</v>
      </c>
      <c r="C22290">
        <v>1</v>
      </c>
    </row>
    <row r="22291" spans="1:3" x14ac:dyDescent="0.2">
      <c r="A22291">
        <v>1161.145</v>
      </c>
      <c r="B22291" t="s">
        <v>43891</v>
      </c>
      <c r="C22291">
        <v>1</v>
      </c>
    </row>
    <row r="22292" spans="1:3" hidden="1" x14ac:dyDescent="0.2">
      <c r="A22292">
        <v>1162.394</v>
      </c>
      <c r="B22292" t="s">
        <v>43893</v>
      </c>
      <c r="C22292">
        <v>0</v>
      </c>
    </row>
    <row r="22293" spans="1:3" hidden="1" x14ac:dyDescent="0.2">
      <c r="A22293">
        <v>1162.394</v>
      </c>
      <c r="B22293" t="s">
        <v>43893</v>
      </c>
      <c r="C22293">
        <v>0</v>
      </c>
    </row>
    <row r="22294" spans="1:3" hidden="1" x14ac:dyDescent="0.2">
      <c r="A22294">
        <v>1162.396</v>
      </c>
      <c r="B22294" t="s">
        <v>43895</v>
      </c>
      <c r="C22294">
        <v>0</v>
      </c>
    </row>
    <row r="22295" spans="1:3" hidden="1" x14ac:dyDescent="0.2">
      <c r="A22295">
        <v>1162.396</v>
      </c>
      <c r="B22295" t="s">
        <v>43895</v>
      </c>
      <c r="C22295">
        <v>0</v>
      </c>
    </row>
    <row r="22296" spans="1:3" hidden="1" x14ac:dyDescent="0.2">
      <c r="A22296">
        <v>1162.3979999999999</v>
      </c>
      <c r="B22296" t="s">
        <v>43897</v>
      </c>
      <c r="C22296">
        <v>0</v>
      </c>
    </row>
    <row r="22297" spans="1:3" hidden="1" x14ac:dyDescent="0.2">
      <c r="A22297">
        <v>1162.424</v>
      </c>
      <c r="B22297" t="s">
        <v>43899</v>
      </c>
      <c r="C22297">
        <v>0</v>
      </c>
    </row>
    <row r="22298" spans="1:3" hidden="1" x14ac:dyDescent="0.2">
      <c r="A22298">
        <v>1162.425</v>
      </c>
      <c r="B22298" t="s">
        <v>43901</v>
      </c>
      <c r="C22298">
        <v>0</v>
      </c>
    </row>
    <row r="22299" spans="1:3" hidden="1" x14ac:dyDescent="0.2">
      <c r="A22299">
        <v>1162.4259999999999</v>
      </c>
      <c r="B22299" t="s">
        <v>43901</v>
      </c>
      <c r="C22299">
        <v>0</v>
      </c>
    </row>
    <row r="22300" spans="1:3" hidden="1" x14ac:dyDescent="0.2">
      <c r="A22300">
        <v>1162.444</v>
      </c>
      <c r="B22300" t="s">
        <v>43904</v>
      </c>
      <c r="C22300">
        <v>0</v>
      </c>
    </row>
    <row r="22301" spans="1:3" hidden="1" x14ac:dyDescent="0.2">
      <c r="A22301">
        <v>1162.4449999999999</v>
      </c>
      <c r="B22301" t="s">
        <v>43904</v>
      </c>
      <c r="C22301">
        <v>0</v>
      </c>
    </row>
    <row r="22302" spans="1:3" hidden="1" x14ac:dyDescent="0.2">
      <c r="A22302">
        <v>1162.4459999999999</v>
      </c>
      <c r="B22302" t="s">
        <v>43907</v>
      </c>
      <c r="C22302">
        <v>0</v>
      </c>
    </row>
    <row r="22303" spans="1:3" hidden="1" x14ac:dyDescent="0.2">
      <c r="A22303">
        <v>1162.4739999999999</v>
      </c>
      <c r="B22303" t="s">
        <v>43909</v>
      </c>
      <c r="C22303">
        <v>0</v>
      </c>
    </row>
    <row r="22304" spans="1:3" hidden="1" x14ac:dyDescent="0.2">
      <c r="A22304">
        <v>1162.4739999999999</v>
      </c>
      <c r="B22304" t="s">
        <v>43909</v>
      </c>
      <c r="C22304">
        <v>0</v>
      </c>
    </row>
    <row r="22305" spans="1:3" hidden="1" x14ac:dyDescent="0.2">
      <c r="A22305">
        <v>1162.4749999999999</v>
      </c>
      <c r="B22305" t="s">
        <v>43911</v>
      </c>
      <c r="C22305">
        <v>0</v>
      </c>
    </row>
    <row r="22306" spans="1:3" hidden="1" x14ac:dyDescent="0.2">
      <c r="A22306">
        <v>1162.4749999999999</v>
      </c>
      <c r="B22306" t="s">
        <v>43911</v>
      </c>
      <c r="C22306">
        <v>0</v>
      </c>
    </row>
    <row r="22307" spans="1:3" hidden="1" x14ac:dyDescent="0.2">
      <c r="A22307">
        <v>1162.4760000000001</v>
      </c>
      <c r="B22307" t="s">
        <v>43913</v>
      </c>
      <c r="C22307">
        <v>0</v>
      </c>
    </row>
    <row r="22308" spans="1:3" x14ac:dyDescent="0.2">
      <c r="A22308">
        <v>1162.4839999999999</v>
      </c>
      <c r="B22308" t="s">
        <v>43915</v>
      </c>
      <c r="C22308">
        <v>1</v>
      </c>
    </row>
    <row r="22309" spans="1:3" hidden="1" x14ac:dyDescent="0.2">
      <c r="A22309">
        <v>1163.904</v>
      </c>
      <c r="B22309" t="s">
        <v>43917</v>
      </c>
      <c r="C22309">
        <v>0</v>
      </c>
    </row>
    <row r="22310" spans="1:3" hidden="1" x14ac:dyDescent="0.2">
      <c r="A22310">
        <v>1163.904</v>
      </c>
      <c r="B22310" t="s">
        <v>43917</v>
      </c>
      <c r="C22310">
        <v>0</v>
      </c>
    </row>
    <row r="22311" spans="1:3" hidden="1" x14ac:dyDescent="0.2">
      <c r="A22311">
        <v>1163.905</v>
      </c>
      <c r="B22311" t="s">
        <v>43918</v>
      </c>
      <c r="C22311">
        <v>0</v>
      </c>
    </row>
    <row r="22312" spans="1:3" hidden="1" x14ac:dyDescent="0.2">
      <c r="A22312">
        <v>1163.9059999999999</v>
      </c>
      <c r="B22312" t="s">
        <v>43918</v>
      </c>
      <c r="C22312">
        <v>0</v>
      </c>
    </row>
    <row r="22313" spans="1:3" hidden="1" x14ac:dyDescent="0.2">
      <c r="A22313">
        <v>1163.9059999999999</v>
      </c>
      <c r="B22313" t="s">
        <v>43918</v>
      </c>
      <c r="C22313">
        <v>0</v>
      </c>
    </row>
    <row r="22314" spans="1:3" hidden="1" x14ac:dyDescent="0.2">
      <c r="A22314">
        <v>1163.9069999999999</v>
      </c>
      <c r="B22314" t="s">
        <v>43921</v>
      </c>
      <c r="C22314">
        <v>0</v>
      </c>
    </row>
    <row r="22315" spans="1:3" hidden="1" x14ac:dyDescent="0.2">
      <c r="A22315">
        <v>1163.933</v>
      </c>
      <c r="B22315" t="s">
        <v>43923</v>
      </c>
      <c r="C22315">
        <v>0</v>
      </c>
    </row>
    <row r="22316" spans="1:3" hidden="1" x14ac:dyDescent="0.2">
      <c r="A22316">
        <v>1163.934</v>
      </c>
      <c r="B22316" t="s">
        <v>43925</v>
      </c>
      <c r="C22316">
        <v>0</v>
      </c>
    </row>
    <row r="22317" spans="1:3" hidden="1" x14ac:dyDescent="0.2">
      <c r="A22317">
        <v>1163.9349999999999</v>
      </c>
      <c r="B22317" t="s">
        <v>43925</v>
      </c>
      <c r="C22317">
        <v>0</v>
      </c>
    </row>
    <row r="22318" spans="1:3" hidden="1" x14ac:dyDescent="0.2">
      <c r="A22318">
        <v>1163.9349999999999</v>
      </c>
      <c r="B22318" t="s">
        <v>43925</v>
      </c>
      <c r="C22318">
        <v>0</v>
      </c>
    </row>
    <row r="22319" spans="1:3" hidden="1" x14ac:dyDescent="0.2">
      <c r="A22319">
        <v>1163.9359999999999</v>
      </c>
      <c r="B22319" t="s">
        <v>43928</v>
      </c>
      <c r="C22319">
        <v>0</v>
      </c>
    </row>
    <row r="22320" spans="1:3" hidden="1" x14ac:dyDescent="0.2">
      <c r="A22320">
        <v>1163.954</v>
      </c>
      <c r="B22320" t="s">
        <v>43930</v>
      </c>
      <c r="C22320">
        <v>0</v>
      </c>
    </row>
    <row r="22321" spans="1:3" hidden="1" x14ac:dyDescent="0.2">
      <c r="A22321">
        <v>1163.9549999999999</v>
      </c>
      <c r="B22321" t="s">
        <v>43930</v>
      </c>
      <c r="C22321">
        <v>0</v>
      </c>
    </row>
    <row r="22322" spans="1:3" hidden="1" x14ac:dyDescent="0.2">
      <c r="A22322">
        <v>1163.9559999999999</v>
      </c>
      <c r="B22322" t="s">
        <v>43933</v>
      </c>
      <c r="C22322">
        <v>0</v>
      </c>
    </row>
    <row r="22323" spans="1:3" hidden="1" x14ac:dyDescent="0.2">
      <c r="A22323">
        <v>1163.9839999999999</v>
      </c>
      <c r="B22323" t="s">
        <v>43935</v>
      </c>
      <c r="C22323">
        <v>0</v>
      </c>
    </row>
    <row r="22324" spans="1:3" hidden="1" x14ac:dyDescent="0.2">
      <c r="A22324">
        <v>1163.9849999999999</v>
      </c>
      <c r="B22324" t="s">
        <v>43937</v>
      </c>
      <c r="C22324">
        <v>0</v>
      </c>
    </row>
    <row r="22325" spans="1:3" hidden="1" x14ac:dyDescent="0.2">
      <c r="A22325">
        <v>1163.9860000000001</v>
      </c>
      <c r="B22325" t="s">
        <v>43939</v>
      </c>
      <c r="C22325">
        <v>0</v>
      </c>
    </row>
    <row r="22326" spans="1:3" x14ac:dyDescent="0.2">
      <c r="A22326">
        <v>1163.9939999999999</v>
      </c>
      <c r="B22326" t="s">
        <v>43941</v>
      </c>
      <c r="C22326">
        <v>1</v>
      </c>
    </row>
    <row r="22327" spans="1:3" hidden="1" x14ac:dyDescent="0.2">
      <c r="A22327">
        <v>1165.375</v>
      </c>
      <c r="B22327" t="s">
        <v>43943</v>
      </c>
      <c r="C22327">
        <v>0</v>
      </c>
    </row>
    <row r="22328" spans="1:3" hidden="1" x14ac:dyDescent="0.2">
      <c r="A22328">
        <v>1165.375</v>
      </c>
      <c r="B22328" t="s">
        <v>43943</v>
      </c>
      <c r="C22328">
        <v>0</v>
      </c>
    </row>
    <row r="22329" spans="1:3" hidden="1" x14ac:dyDescent="0.2">
      <c r="A22329">
        <v>1165.377</v>
      </c>
      <c r="B22329" t="s">
        <v>43945</v>
      </c>
      <c r="C22329">
        <v>0</v>
      </c>
    </row>
    <row r="22330" spans="1:3" hidden="1" x14ac:dyDescent="0.2">
      <c r="A22330">
        <v>1165.3779999999999</v>
      </c>
      <c r="B22330" t="s">
        <v>43945</v>
      </c>
      <c r="C22330">
        <v>0</v>
      </c>
    </row>
    <row r="22331" spans="1:3" hidden="1" x14ac:dyDescent="0.2">
      <c r="A22331">
        <v>1165.404</v>
      </c>
      <c r="B22331" t="s">
        <v>43948</v>
      </c>
      <c r="C22331">
        <v>0</v>
      </c>
    </row>
    <row r="22332" spans="1:3" hidden="1" x14ac:dyDescent="0.2">
      <c r="A22332">
        <v>1165.405</v>
      </c>
      <c r="B22332" t="s">
        <v>43950</v>
      </c>
      <c r="C22332">
        <v>0</v>
      </c>
    </row>
    <row r="22333" spans="1:3" hidden="1" x14ac:dyDescent="0.2">
      <c r="A22333">
        <v>1165.4059999999999</v>
      </c>
      <c r="B22333" t="s">
        <v>43950</v>
      </c>
      <c r="C22333">
        <v>0</v>
      </c>
    </row>
    <row r="22334" spans="1:3" hidden="1" x14ac:dyDescent="0.2">
      <c r="A22334">
        <v>1165.434</v>
      </c>
      <c r="B22334" t="s">
        <v>43953</v>
      </c>
      <c r="C22334">
        <v>0</v>
      </c>
    </row>
    <row r="22335" spans="1:3" hidden="1" x14ac:dyDescent="0.2">
      <c r="A22335">
        <v>1165.4349999999999</v>
      </c>
      <c r="B22335" t="s">
        <v>43953</v>
      </c>
      <c r="C22335">
        <v>0</v>
      </c>
    </row>
    <row r="22336" spans="1:3" hidden="1" x14ac:dyDescent="0.2">
      <c r="A22336">
        <v>1165.4359999999999</v>
      </c>
      <c r="B22336" t="s">
        <v>43956</v>
      </c>
      <c r="C22336">
        <v>0</v>
      </c>
    </row>
    <row r="22337" spans="1:3" hidden="1" x14ac:dyDescent="0.2">
      <c r="A22337">
        <v>1165.454</v>
      </c>
      <c r="B22337" t="s">
        <v>43958</v>
      </c>
      <c r="C22337">
        <v>0</v>
      </c>
    </row>
    <row r="22338" spans="1:3" hidden="1" x14ac:dyDescent="0.2">
      <c r="A22338">
        <v>1165.4549999999999</v>
      </c>
      <c r="B22338" t="s">
        <v>43958</v>
      </c>
      <c r="C22338">
        <v>0</v>
      </c>
    </row>
    <row r="22339" spans="1:3" hidden="1" x14ac:dyDescent="0.2">
      <c r="A22339">
        <v>1165.4570000000001</v>
      </c>
      <c r="B22339" t="s">
        <v>43961</v>
      </c>
      <c r="C22339">
        <v>0</v>
      </c>
    </row>
    <row r="22340" spans="1:3" hidden="1" x14ac:dyDescent="0.2">
      <c r="A22340">
        <v>1165.4829999999999</v>
      </c>
      <c r="B22340" t="s">
        <v>43963</v>
      </c>
      <c r="C22340">
        <v>0</v>
      </c>
    </row>
    <row r="22341" spans="1:3" hidden="1" x14ac:dyDescent="0.2">
      <c r="A22341">
        <v>1165.4849999999999</v>
      </c>
      <c r="B22341" t="s">
        <v>43965</v>
      </c>
      <c r="C22341">
        <v>0</v>
      </c>
    </row>
    <row r="22342" spans="1:3" hidden="1" x14ac:dyDescent="0.2">
      <c r="A22342">
        <v>1165.4860000000001</v>
      </c>
      <c r="B22342" t="s">
        <v>43967</v>
      </c>
      <c r="C22342">
        <v>0</v>
      </c>
    </row>
    <row r="22343" spans="1:3" x14ac:dyDescent="0.2">
      <c r="A22343">
        <v>1165.4939999999999</v>
      </c>
      <c r="B22343" t="s">
        <v>43969</v>
      </c>
      <c r="C22343">
        <v>1</v>
      </c>
    </row>
    <row r="22344" spans="1:3" hidden="1" x14ac:dyDescent="0.2">
      <c r="A22344">
        <v>1167.3140000000001</v>
      </c>
      <c r="B22344" t="s">
        <v>43971</v>
      </c>
      <c r="C22344">
        <v>0</v>
      </c>
    </row>
    <row r="22345" spans="1:3" hidden="1" x14ac:dyDescent="0.2">
      <c r="A22345">
        <v>1167.3150000000001</v>
      </c>
      <c r="B22345" t="s">
        <v>43973</v>
      </c>
      <c r="C22345">
        <v>0</v>
      </c>
    </row>
    <row r="22346" spans="1:3" hidden="1" x14ac:dyDescent="0.2">
      <c r="A22346">
        <v>1167.318</v>
      </c>
      <c r="B22346" t="s">
        <v>43975</v>
      </c>
      <c r="C22346">
        <v>0</v>
      </c>
    </row>
    <row r="22347" spans="1:3" hidden="1" x14ac:dyDescent="0.2">
      <c r="A22347">
        <v>1167.3440000000001</v>
      </c>
      <c r="B22347" t="s">
        <v>43977</v>
      </c>
      <c r="C22347">
        <v>0</v>
      </c>
    </row>
    <row r="22348" spans="1:3" hidden="1" x14ac:dyDescent="0.2">
      <c r="A22348">
        <v>1167.345</v>
      </c>
      <c r="B22348" t="s">
        <v>43979</v>
      </c>
      <c r="C22348">
        <v>0</v>
      </c>
    </row>
    <row r="22349" spans="1:3" hidden="1" x14ac:dyDescent="0.2">
      <c r="A22349">
        <v>1167.346</v>
      </c>
      <c r="B22349" t="s">
        <v>43981</v>
      </c>
      <c r="C22349">
        <v>0</v>
      </c>
    </row>
    <row r="22350" spans="1:3" hidden="1" x14ac:dyDescent="0.2">
      <c r="A22350">
        <v>1167.374</v>
      </c>
      <c r="B22350" t="s">
        <v>43983</v>
      </c>
      <c r="C22350">
        <v>0</v>
      </c>
    </row>
    <row r="22351" spans="1:3" hidden="1" x14ac:dyDescent="0.2">
      <c r="A22351">
        <v>1167.375</v>
      </c>
      <c r="B22351" t="s">
        <v>43985</v>
      </c>
      <c r="C22351">
        <v>0</v>
      </c>
    </row>
    <row r="22352" spans="1:3" hidden="1" x14ac:dyDescent="0.2">
      <c r="A22352">
        <v>1167.377</v>
      </c>
      <c r="B22352" t="s">
        <v>43987</v>
      </c>
      <c r="C22352">
        <v>0</v>
      </c>
    </row>
    <row r="22353" spans="1:3" hidden="1" x14ac:dyDescent="0.2">
      <c r="A22353">
        <v>1167.403</v>
      </c>
      <c r="B22353" t="s">
        <v>43989</v>
      </c>
      <c r="C22353">
        <v>0</v>
      </c>
    </row>
    <row r="22354" spans="1:3" hidden="1" x14ac:dyDescent="0.2">
      <c r="A22354">
        <v>1167.405</v>
      </c>
      <c r="B22354" t="s">
        <v>43991</v>
      </c>
      <c r="C22354">
        <v>0</v>
      </c>
    </row>
    <row r="22355" spans="1:3" hidden="1" x14ac:dyDescent="0.2">
      <c r="A22355">
        <v>1167.4059999999999</v>
      </c>
      <c r="B22355" t="s">
        <v>43991</v>
      </c>
      <c r="C22355">
        <v>0</v>
      </c>
    </row>
    <row r="22356" spans="1:3" hidden="1" x14ac:dyDescent="0.2">
      <c r="A22356">
        <v>1167.424</v>
      </c>
      <c r="B22356" t="s">
        <v>43994</v>
      </c>
      <c r="C22356">
        <v>0</v>
      </c>
    </row>
    <row r="22357" spans="1:3" hidden="1" x14ac:dyDescent="0.2">
      <c r="A22357">
        <v>1167.425</v>
      </c>
      <c r="B22357" t="s">
        <v>43996</v>
      </c>
      <c r="C22357">
        <v>0</v>
      </c>
    </row>
    <row r="22358" spans="1:3" hidden="1" x14ac:dyDescent="0.2">
      <c r="A22358">
        <v>1167.4259999999999</v>
      </c>
      <c r="B22358" t="s">
        <v>43996</v>
      </c>
      <c r="C22358">
        <v>0</v>
      </c>
    </row>
    <row r="22359" spans="1:3" hidden="1" x14ac:dyDescent="0.2">
      <c r="A22359">
        <v>1167.454</v>
      </c>
      <c r="B22359" t="s">
        <v>43999</v>
      </c>
      <c r="C22359">
        <v>0</v>
      </c>
    </row>
    <row r="22360" spans="1:3" hidden="1" x14ac:dyDescent="0.2">
      <c r="A22360">
        <v>1167.4549999999999</v>
      </c>
      <c r="B22360" t="s">
        <v>43999</v>
      </c>
      <c r="C22360">
        <v>0</v>
      </c>
    </row>
    <row r="22361" spans="1:3" hidden="1" x14ac:dyDescent="0.2">
      <c r="A22361">
        <v>1167.4559999999999</v>
      </c>
      <c r="B22361" t="s">
        <v>44002</v>
      </c>
      <c r="C22361">
        <v>0</v>
      </c>
    </row>
    <row r="22362" spans="1:3" hidden="1" x14ac:dyDescent="0.2">
      <c r="A22362">
        <v>1167.4839999999999</v>
      </c>
      <c r="B22362" t="s">
        <v>44004</v>
      </c>
      <c r="C22362">
        <v>0</v>
      </c>
    </row>
    <row r="22363" spans="1:3" hidden="1" x14ac:dyDescent="0.2">
      <c r="A22363">
        <v>1167.4849999999999</v>
      </c>
      <c r="B22363" t="s">
        <v>44006</v>
      </c>
      <c r="C22363">
        <v>0</v>
      </c>
    </row>
    <row r="22364" spans="1:3" hidden="1" x14ac:dyDescent="0.2">
      <c r="A22364">
        <v>1167.4860000000001</v>
      </c>
      <c r="B22364" t="s">
        <v>44008</v>
      </c>
      <c r="C22364">
        <v>0</v>
      </c>
    </row>
    <row r="22365" spans="1:3" x14ac:dyDescent="0.2">
      <c r="A22365">
        <v>1167.4939999999999</v>
      </c>
      <c r="B22365" t="s">
        <v>44010</v>
      </c>
      <c r="C22365">
        <v>1</v>
      </c>
    </row>
    <row r="22366" spans="1:3" hidden="1" x14ac:dyDescent="0.2">
      <c r="A22366">
        <v>1169.924</v>
      </c>
      <c r="B22366" t="s">
        <v>44012</v>
      </c>
      <c r="C22366">
        <v>0</v>
      </c>
    </row>
    <row r="22367" spans="1:3" hidden="1" x14ac:dyDescent="0.2">
      <c r="A22367">
        <v>1169.924</v>
      </c>
      <c r="B22367" t="s">
        <v>44012</v>
      </c>
      <c r="C22367">
        <v>0</v>
      </c>
    </row>
    <row r="22368" spans="1:3" hidden="1" x14ac:dyDescent="0.2">
      <c r="A22368">
        <v>1169.925</v>
      </c>
      <c r="B22368" t="s">
        <v>44013</v>
      </c>
      <c r="C22368">
        <v>0</v>
      </c>
    </row>
    <row r="22369" spans="1:3" hidden="1" x14ac:dyDescent="0.2">
      <c r="A22369">
        <v>1169.9259999999999</v>
      </c>
      <c r="B22369" t="s">
        <v>44013</v>
      </c>
      <c r="C22369">
        <v>0</v>
      </c>
    </row>
    <row r="22370" spans="1:3" hidden="1" x14ac:dyDescent="0.2">
      <c r="A22370">
        <v>1169.9269999999999</v>
      </c>
      <c r="B22370" t="s">
        <v>44016</v>
      </c>
      <c r="C22370">
        <v>0</v>
      </c>
    </row>
    <row r="22371" spans="1:3" hidden="1" x14ac:dyDescent="0.2">
      <c r="A22371">
        <v>1169.954</v>
      </c>
      <c r="B22371" t="s">
        <v>44018</v>
      </c>
      <c r="C22371">
        <v>0</v>
      </c>
    </row>
    <row r="22372" spans="1:3" hidden="1" x14ac:dyDescent="0.2">
      <c r="A22372">
        <v>1169.9549999999999</v>
      </c>
      <c r="B22372" t="s">
        <v>44018</v>
      </c>
      <c r="C22372">
        <v>0</v>
      </c>
    </row>
    <row r="22373" spans="1:3" hidden="1" x14ac:dyDescent="0.2">
      <c r="A22373">
        <v>1169.9559999999999</v>
      </c>
      <c r="B22373" t="s">
        <v>44021</v>
      </c>
      <c r="C22373">
        <v>0</v>
      </c>
    </row>
    <row r="22374" spans="1:3" hidden="1" x14ac:dyDescent="0.2">
      <c r="A22374">
        <v>1169.9829999999999</v>
      </c>
      <c r="B22374" t="s">
        <v>44023</v>
      </c>
      <c r="C22374">
        <v>0</v>
      </c>
    </row>
    <row r="22375" spans="1:3" hidden="1" x14ac:dyDescent="0.2">
      <c r="A22375">
        <v>1169.9849999999999</v>
      </c>
      <c r="B22375" t="s">
        <v>44025</v>
      </c>
      <c r="C22375">
        <v>0</v>
      </c>
    </row>
    <row r="22376" spans="1:3" hidden="1" x14ac:dyDescent="0.2">
      <c r="A22376">
        <v>1169.9849999999999</v>
      </c>
      <c r="B22376" t="s">
        <v>44025</v>
      </c>
      <c r="C22376">
        <v>0</v>
      </c>
    </row>
    <row r="22377" spans="1:3" hidden="1" x14ac:dyDescent="0.2">
      <c r="A22377">
        <v>1169.9860000000001</v>
      </c>
      <c r="B22377" t="s">
        <v>44027</v>
      </c>
      <c r="C22377">
        <v>0</v>
      </c>
    </row>
    <row r="22378" spans="1:3" hidden="1" x14ac:dyDescent="0.2">
      <c r="A22378">
        <v>1170.0029999999999</v>
      </c>
      <c r="B22378" t="s">
        <v>44029</v>
      </c>
      <c r="C22378">
        <v>0</v>
      </c>
    </row>
    <row r="22379" spans="1:3" hidden="1" x14ac:dyDescent="0.2">
      <c r="A22379">
        <v>1170.0039999999999</v>
      </c>
      <c r="B22379" t="s">
        <v>44031</v>
      </c>
      <c r="C22379">
        <v>0</v>
      </c>
    </row>
    <row r="22380" spans="1:3" hidden="1" x14ac:dyDescent="0.2">
      <c r="A22380">
        <v>1170.0050000000001</v>
      </c>
      <c r="B22380" t="s">
        <v>44033</v>
      </c>
      <c r="C22380">
        <v>0</v>
      </c>
    </row>
    <row r="22381" spans="1:3" hidden="1" x14ac:dyDescent="0.2">
      <c r="A22381">
        <v>1170.0050000000001</v>
      </c>
      <c r="B22381" t="s">
        <v>44033</v>
      </c>
      <c r="C22381">
        <v>0</v>
      </c>
    </row>
    <row r="22382" spans="1:3" hidden="1" x14ac:dyDescent="0.2">
      <c r="A22382">
        <v>1170.0060000000001</v>
      </c>
      <c r="B22382" t="s">
        <v>44035</v>
      </c>
      <c r="C22382">
        <v>0</v>
      </c>
    </row>
    <row r="22383" spans="1:3" hidden="1" x14ac:dyDescent="0.2">
      <c r="A22383">
        <v>1170.0229999999999</v>
      </c>
      <c r="B22383" t="s">
        <v>44037</v>
      </c>
      <c r="C22383">
        <v>0</v>
      </c>
    </row>
    <row r="22384" spans="1:3" hidden="1" x14ac:dyDescent="0.2">
      <c r="A22384">
        <v>1170.0239999999999</v>
      </c>
      <c r="B22384" t="s">
        <v>44039</v>
      </c>
      <c r="C22384">
        <v>0</v>
      </c>
    </row>
    <row r="22385" spans="1:3" hidden="1" x14ac:dyDescent="0.2">
      <c r="A22385">
        <v>1170.0250000000001</v>
      </c>
      <c r="B22385" t="s">
        <v>44041</v>
      </c>
      <c r="C22385">
        <v>0</v>
      </c>
    </row>
    <row r="22386" spans="1:3" hidden="1" x14ac:dyDescent="0.2">
      <c r="A22386">
        <v>1170.0250000000001</v>
      </c>
      <c r="B22386" t="s">
        <v>44041</v>
      </c>
      <c r="C22386">
        <v>0</v>
      </c>
    </row>
    <row r="22387" spans="1:3" hidden="1" x14ac:dyDescent="0.2">
      <c r="A22387">
        <v>1170.0260000000001</v>
      </c>
      <c r="B22387" t="s">
        <v>44043</v>
      </c>
      <c r="C22387">
        <v>0</v>
      </c>
    </row>
    <row r="22388" spans="1:3" hidden="1" x14ac:dyDescent="0.2">
      <c r="A22388">
        <v>1170.0440000000001</v>
      </c>
      <c r="B22388" t="s">
        <v>44045</v>
      </c>
      <c r="C22388">
        <v>0</v>
      </c>
    </row>
    <row r="22389" spans="1:3" hidden="1" x14ac:dyDescent="0.2">
      <c r="A22389">
        <v>1170.0440000000001</v>
      </c>
      <c r="B22389" t="s">
        <v>44045</v>
      </c>
      <c r="C22389">
        <v>0</v>
      </c>
    </row>
    <row r="22390" spans="1:3" hidden="1" x14ac:dyDescent="0.2">
      <c r="A22390">
        <v>1170.0450000000001</v>
      </c>
      <c r="B22390" t="s">
        <v>44047</v>
      </c>
      <c r="C22390">
        <v>0</v>
      </c>
    </row>
    <row r="22391" spans="1:3" hidden="1" x14ac:dyDescent="0.2">
      <c r="A22391">
        <v>1170.046</v>
      </c>
      <c r="B22391" t="s">
        <v>44049</v>
      </c>
      <c r="C22391">
        <v>0</v>
      </c>
    </row>
    <row r="22392" spans="1:3" hidden="1" x14ac:dyDescent="0.2">
      <c r="A22392">
        <v>1170.046</v>
      </c>
      <c r="B22392" t="s">
        <v>44049</v>
      </c>
      <c r="C22392">
        <v>0</v>
      </c>
    </row>
    <row r="22393" spans="1:3" hidden="1" x14ac:dyDescent="0.2">
      <c r="A22393">
        <v>1170.0730000000001</v>
      </c>
      <c r="B22393" t="s">
        <v>44051</v>
      </c>
      <c r="C22393">
        <v>0</v>
      </c>
    </row>
    <row r="22394" spans="1:3" hidden="1" x14ac:dyDescent="0.2">
      <c r="A22394">
        <v>1170.0740000000001</v>
      </c>
      <c r="B22394" t="s">
        <v>44053</v>
      </c>
      <c r="C22394">
        <v>0</v>
      </c>
    </row>
    <row r="22395" spans="1:3" x14ac:dyDescent="0.2">
      <c r="A22395">
        <v>1170.0740000000001</v>
      </c>
      <c r="B22395" t="s">
        <v>44053</v>
      </c>
      <c r="C22395">
        <v>1</v>
      </c>
    </row>
    <row r="22396" spans="1:3" x14ac:dyDescent="0.2">
      <c r="A22396">
        <v>1170.075</v>
      </c>
      <c r="B22396" t="s">
        <v>44055</v>
      </c>
      <c r="C22396">
        <v>1</v>
      </c>
    </row>
    <row r="22397" spans="1:3" hidden="1" x14ac:dyDescent="0.2">
      <c r="A22397">
        <v>1172.174</v>
      </c>
      <c r="B22397" t="s">
        <v>44057</v>
      </c>
      <c r="C22397">
        <v>0</v>
      </c>
    </row>
    <row r="22398" spans="1:3" hidden="1" x14ac:dyDescent="0.2">
      <c r="A22398">
        <v>1172.174</v>
      </c>
      <c r="B22398" t="s">
        <v>44057</v>
      </c>
      <c r="C22398">
        <v>0</v>
      </c>
    </row>
    <row r="22399" spans="1:3" hidden="1" x14ac:dyDescent="0.2">
      <c r="A22399">
        <v>1172.1759999999999</v>
      </c>
      <c r="B22399" t="s">
        <v>44059</v>
      </c>
      <c r="C22399">
        <v>0</v>
      </c>
    </row>
    <row r="22400" spans="1:3" hidden="1" x14ac:dyDescent="0.2">
      <c r="A22400">
        <v>1172.1759999999999</v>
      </c>
      <c r="B22400" t="s">
        <v>44059</v>
      </c>
      <c r="C22400">
        <v>0</v>
      </c>
    </row>
    <row r="22401" spans="1:3" hidden="1" x14ac:dyDescent="0.2">
      <c r="A22401">
        <v>1172.1769999999999</v>
      </c>
      <c r="B22401" t="s">
        <v>44061</v>
      </c>
      <c r="C22401">
        <v>0</v>
      </c>
    </row>
    <row r="22402" spans="1:3" hidden="1" x14ac:dyDescent="0.2">
      <c r="A22402">
        <v>1172.1780000000001</v>
      </c>
      <c r="B22402" t="s">
        <v>44063</v>
      </c>
      <c r="C22402">
        <v>0</v>
      </c>
    </row>
    <row r="22403" spans="1:3" hidden="1" x14ac:dyDescent="0.2">
      <c r="A22403">
        <v>1172.204</v>
      </c>
      <c r="B22403" t="s">
        <v>44065</v>
      </c>
      <c r="C22403">
        <v>0</v>
      </c>
    </row>
    <row r="22404" spans="1:3" hidden="1" x14ac:dyDescent="0.2">
      <c r="A22404">
        <v>1172.204</v>
      </c>
      <c r="B22404" t="s">
        <v>44065</v>
      </c>
      <c r="C22404">
        <v>0</v>
      </c>
    </row>
    <row r="22405" spans="1:3" hidden="1" x14ac:dyDescent="0.2">
      <c r="A22405">
        <v>1172.2049999999999</v>
      </c>
      <c r="B22405" t="s">
        <v>44065</v>
      </c>
      <c r="C22405">
        <v>0</v>
      </c>
    </row>
    <row r="22406" spans="1:3" hidden="1" x14ac:dyDescent="0.2">
      <c r="A22406">
        <v>1172.2059999999999</v>
      </c>
      <c r="B22406" t="s">
        <v>44068</v>
      </c>
      <c r="C22406">
        <v>0</v>
      </c>
    </row>
    <row r="22407" spans="1:3" hidden="1" x14ac:dyDescent="0.2">
      <c r="A22407">
        <v>1172.2070000000001</v>
      </c>
      <c r="B22407" t="s">
        <v>44070</v>
      </c>
      <c r="C22407">
        <v>0</v>
      </c>
    </row>
    <row r="22408" spans="1:3" hidden="1" x14ac:dyDescent="0.2">
      <c r="A22408">
        <v>1172.2360000000001</v>
      </c>
      <c r="B22408" t="s">
        <v>44072</v>
      </c>
      <c r="C22408">
        <v>0</v>
      </c>
    </row>
    <row r="22409" spans="1:3" hidden="1" x14ac:dyDescent="0.2">
      <c r="A22409">
        <v>1172.2370000000001</v>
      </c>
      <c r="B22409" t="s">
        <v>44074</v>
      </c>
      <c r="C22409">
        <v>0</v>
      </c>
    </row>
    <row r="22410" spans="1:3" hidden="1" x14ac:dyDescent="0.2">
      <c r="A22410">
        <v>1172.239</v>
      </c>
      <c r="B22410" t="s">
        <v>44076</v>
      </c>
      <c r="C22410">
        <v>0</v>
      </c>
    </row>
    <row r="22411" spans="1:3" hidden="1" x14ac:dyDescent="0.2">
      <c r="A22411">
        <v>1172.241</v>
      </c>
      <c r="B22411" t="s">
        <v>44078</v>
      </c>
      <c r="C22411">
        <v>0</v>
      </c>
    </row>
    <row r="22412" spans="1:3" hidden="1" x14ac:dyDescent="0.2">
      <c r="A22412">
        <v>1172.2550000000001</v>
      </c>
      <c r="B22412" t="s">
        <v>44080</v>
      </c>
      <c r="C22412">
        <v>0</v>
      </c>
    </row>
    <row r="22413" spans="1:3" hidden="1" x14ac:dyDescent="0.2">
      <c r="A22413">
        <v>1172.258</v>
      </c>
      <c r="B22413" t="s">
        <v>44082</v>
      </c>
      <c r="C22413">
        <v>0</v>
      </c>
    </row>
    <row r="22414" spans="1:3" hidden="1" x14ac:dyDescent="0.2">
      <c r="A22414">
        <v>1172.2619999999999</v>
      </c>
      <c r="B22414" t="s">
        <v>44084</v>
      </c>
      <c r="C22414">
        <v>0</v>
      </c>
    </row>
    <row r="22415" spans="1:3" hidden="1" x14ac:dyDescent="0.2">
      <c r="A22415">
        <v>1172.2840000000001</v>
      </c>
      <c r="B22415" t="s">
        <v>44086</v>
      </c>
      <c r="C22415">
        <v>0</v>
      </c>
    </row>
    <row r="22416" spans="1:3" hidden="1" x14ac:dyDescent="0.2">
      <c r="A22416">
        <v>1172.2850000000001</v>
      </c>
      <c r="B22416" t="s">
        <v>44088</v>
      </c>
      <c r="C22416">
        <v>0</v>
      </c>
    </row>
    <row r="22417" spans="1:3" hidden="1" x14ac:dyDescent="0.2">
      <c r="A22417">
        <v>1172.288</v>
      </c>
      <c r="B22417" t="s">
        <v>44090</v>
      </c>
      <c r="C22417">
        <v>0</v>
      </c>
    </row>
    <row r="22418" spans="1:3" hidden="1" x14ac:dyDescent="0.2">
      <c r="A22418">
        <v>1172.3140000000001</v>
      </c>
      <c r="B22418" t="s">
        <v>44092</v>
      </c>
      <c r="C22418">
        <v>0</v>
      </c>
    </row>
    <row r="22419" spans="1:3" hidden="1" x14ac:dyDescent="0.2">
      <c r="A22419">
        <v>1172.3150000000001</v>
      </c>
      <c r="B22419" t="s">
        <v>44094</v>
      </c>
      <c r="C22419">
        <v>0</v>
      </c>
    </row>
    <row r="22420" spans="1:3" hidden="1" x14ac:dyDescent="0.2">
      <c r="A22420">
        <v>1172.316</v>
      </c>
      <c r="B22420" t="s">
        <v>44096</v>
      </c>
      <c r="C22420">
        <v>0</v>
      </c>
    </row>
    <row r="22421" spans="1:3" hidden="1" x14ac:dyDescent="0.2">
      <c r="A22421">
        <v>1172.3440000000001</v>
      </c>
      <c r="B22421" t="s">
        <v>44098</v>
      </c>
      <c r="C22421">
        <v>0</v>
      </c>
    </row>
    <row r="22422" spans="1:3" hidden="1" x14ac:dyDescent="0.2">
      <c r="A22422">
        <v>1172.345</v>
      </c>
      <c r="B22422" t="s">
        <v>44100</v>
      </c>
      <c r="C22422">
        <v>0</v>
      </c>
    </row>
    <row r="22423" spans="1:3" hidden="1" x14ac:dyDescent="0.2">
      <c r="A22423">
        <v>1172.346</v>
      </c>
      <c r="B22423" t="s">
        <v>44102</v>
      </c>
      <c r="C22423">
        <v>0</v>
      </c>
    </row>
    <row r="22424" spans="1:3" x14ac:dyDescent="0.2">
      <c r="A22424">
        <v>1172.354</v>
      </c>
      <c r="B22424" t="s">
        <v>44104</v>
      </c>
      <c r="C22424">
        <v>1</v>
      </c>
    </row>
    <row r="22425" spans="1:3" hidden="1" x14ac:dyDescent="0.2">
      <c r="A22425">
        <v>1175.2639999999999</v>
      </c>
      <c r="B22425" t="s">
        <v>44106</v>
      </c>
      <c r="C22425">
        <v>0</v>
      </c>
    </row>
    <row r="22426" spans="1:3" hidden="1" x14ac:dyDescent="0.2">
      <c r="A22426">
        <v>1175.2639999999999</v>
      </c>
      <c r="B22426" t="s">
        <v>44106</v>
      </c>
      <c r="C22426">
        <v>0</v>
      </c>
    </row>
    <row r="22427" spans="1:3" hidden="1" x14ac:dyDescent="0.2">
      <c r="A22427">
        <v>1175.2660000000001</v>
      </c>
      <c r="B22427" t="s">
        <v>44108</v>
      </c>
      <c r="C22427">
        <v>0</v>
      </c>
    </row>
    <row r="22428" spans="1:3" hidden="1" x14ac:dyDescent="0.2">
      <c r="A22428">
        <v>1175.268</v>
      </c>
      <c r="B22428" t="s">
        <v>44110</v>
      </c>
      <c r="C22428">
        <v>0</v>
      </c>
    </row>
    <row r="22429" spans="1:3" hidden="1" x14ac:dyDescent="0.2">
      <c r="A22429">
        <v>1175.2940000000001</v>
      </c>
      <c r="B22429" t="s">
        <v>44112</v>
      </c>
      <c r="C22429">
        <v>0</v>
      </c>
    </row>
    <row r="22430" spans="1:3" hidden="1" x14ac:dyDescent="0.2">
      <c r="A22430">
        <v>1175.296</v>
      </c>
      <c r="B22430" t="s">
        <v>44114</v>
      </c>
      <c r="C22430">
        <v>0</v>
      </c>
    </row>
    <row r="22431" spans="1:3" hidden="1" x14ac:dyDescent="0.2">
      <c r="A22431">
        <v>1175.297</v>
      </c>
      <c r="B22431" t="s">
        <v>44116</v>
      </c>
      <c r="C22431">
        <v>0</v>
      </c>
    </row>
    <row r="22432" spans="1:3" hidden="1" x14ac:dyDescent="0.2">
      <c r="A22432">
        <v>1175.3240000000001</v>
      </c>
      <c r="B22432" t="s">
        <v>44118</v>
      </c>
      <c r="C22432">
        <v>0</v>
      </c>
    </row>
    <row r="22433" spans="1:3" hidden="1" x14ac:dyDescent="0.2">
      <c r="A22433">
        <v>1175.325</v>
      </c>
      <c r="B22433" t="s">
        <v>44120</v>
      </c>
      <c r="C22433">
        <v>0</v>
      </c>
    </row>
    <row r="22434" spans="1:3" hidden="1" x14ac:dyDescent="0.2">
      <c r="A22434">
        <v>1175.327</v>
      </c>
      <c r="B22434" t="s">
        <v>44122</v>
      </c>
      <c r="C22434">
        <v>0</v>
      </c>
    </row>
    <row r="22435" spans="1:3" hidden="1" x14ac:dyDescent="0.2">
      <c r="A22435">
        <v>1175.354</v>
      </c>
      <c r="B22435" t="s">
        <v>44124</v>
      </c>
      <c r="C22435">
        <v>0</v>
      </c>
    </row>
    <row r="22436" spans="1:3" hidden="1" x14ac:dyDescent="0.2">
      <c r="A22436">
        <v>1175.355</v>
      </c>
      <c r="B22436" t="s">
        <v>44126</v>
      </c>
      <c r="C22436">
        <v>0</v>
      </c>
    </row>
    <row r="22437" spans="1:3" hidden="1" x14ac:dyDescent="0.2">
      <c r="A22437">
        <v>1175.356</v>
      </c>
      <c r="B22437" t="s">
        <v>44128</v>
      </c>
      <c r="C22437">
        <v>0</v>
      </c>
    </row>
    <row r="22438" spans="1:3" hidden="1" x14ac:dyDescent="0.2">
      <c r="A22438">
        <v>1175.374</v>
      </c>
      <c r="B22438" t="s">
        <v>44130</v>
      </c>
      <c r="C22438">
        <v>0</v>
      </c>
    </row>
    <row r="22439" spans="1:3" hidden="1" x14ac:dyDescent="0.2">
      <c r="A22439">
        <v>1175.375</v>
      </c>
      <c r="B22439" t="s">
        <v>44132</v>
      </c>
      <c r="C22439">
        <v>0</v>
      </c>
    </row>
    <row r="22440" spans="1:3" hidden="1" x14ac:dyDescent="0.2">
      <c r="A22440">
        <v>1175.377</v>
      </c>
      <c r="B22440" t="s">
        <v>44134</v>
      </c>
      <c r="C22440">
        <v>0</v>
      </c>
    </row>
    <row r="22441" spans="1:3" x14ac:dyDescent="0.2">
      <c r="A22441">
        <v>1175.385</v>
      </c>
      <c r="B22441" t="s">
        <v>44136</v>
      </c>
      <c r="C22441">
        <v>1</v>
      </c>
    </row>
    <row r="22442" spans="1:3" hidden="1" x14ac:dyDescent="0.2">
      <c r="A22442">
        <v>1177.095</v>
      </c>
      <c r="B22442" t="s">
        <v>44138</v>
      </c>
      <c r="C22442">
        <v>0</v>
      </c>
    </row>
    <row r="22443" spans="1:3" hidden="1" x14ac:dyDescent="0.2">
      <c r="A22443">
        <v>1177.1130000000001</v>
      </c>
      <c r="B22443" t="s">
        <v>44140</v>
      </c>
      <c r="C22443">
        <v>0</v>
      </c>
    </row>
    <row r="22444" spans="1:3" hidden="1" x14ac:dyDescent="0.2">
      <c r="A22444">
        <v>1177.114</v>
      </c>
      <c r="B22444" t="s">
        <v>44141</v>
      </c>
      <c r="C22444">
        <v>0</v>
      </c>
    </row>
    <row r="22445" spans="1:3" hidden="1" x14ac:dyDescent="0.2">
      <c r="A22445">
        <v>1177.115</v>
      </c>
      <c r="B22445" t="s">
        <v>44143</v>
      </c>
      <c r="C22445">
        <v>0</v>
      </c>
    </row>
    <row r="22446" spans="1:3" hidden="1" x14ac:dyDescent="0.2">
      <c r="A22446">
        <v>1177.116</v>
      </c>
      <c r="B22446" t="s">
        <v>44145</v>
      </c>
      <c r="C22446">
        <v>0</v>
      </c>
    </row>
    <row r="22447" spans="1:3" hidden="1" x14ac:dyDescent="0.2">
      <c r="A22447">
        <v>1177.125</v>
      </c>
      <c r="B22447" t="s">
        <v>44147</v>
      </c>
      <c r="C22447">
        <v>0</v>
      </c>
    </row>
    <row r="22448" spans="1:3" hidden="1" x14ac:dyDescent="0.2">
      <c r="A22448">
        <v>1177.126</v>
      </c>
      <c r="B22448" t="s">
        <v>44149</v>
      </c>
      <c r="C22448">
        <v>0</v>
      </c>
    </row>
    <row r="22449" spans="1:3" hidden="1" x14ac:dyDescent="0.2">
      <c r="A22449">
        <v>1177.127</v>
      </c>
      <c r="B22449" t="s">
        <v>44151</v>
      </c>
      <c r="C22449">
        <v>0</v>
      </c>
    </row>
    <row r="22450" spans="1:3" hidden="1" x14ac:dyDescent="0.2">
      <c r="A22450">
        <v>1177.127</v>
      </c>
      <c r="B22450" t="s">
        <v>44151</v>
      </c>
      <c r="C22450">
        <v>0</v>
      </c>
    </row>
    <row r="22451" spans="1:3" hidden="1" x14ac:dyDescent="0.2">
      <c r="A22451">
        <v>1177.153</v>
      </c>
      <c r="B22451" t="s">
        <v>44153</v>
      </c>
      <c r="C22451">
        <v>0</v>
      </c>
    </row>
    <row r="22452" spans="1:3" hidden="1" x14ac:dyDescent="0.2">
      <c r="A22452">
        <v>1177.154</v>
      </c>
      <c r="B22452" t="s">
        <v>44155</v>
      </c>
      <c r="C22452">
        <v>0</v>
      </c>
    </row>
    <row r="22453" spans="1:3" hidden="1" x14ac:dyDescent="0.2">
      <c r="A22453">
        <v>1177.155</v>
      </c>
      <c r="B22453" t="s">
        <v>44157</v>
      </c>
      <c r="C22453">
        <v>0</v>
      </c>
    </row>
    <row r="22454" spans="1:3" hidden="1" x14ac:dyDescent="0.2">
      <c r="A22454">
        <v>1177.155</v>
      </c>
      <c r="B22454" t="s">
        <v>44157</v>
      </c>
      <c r="C22454">
        <v>0</v>
      </c>
    </row>
    <row r="22455" spans="1:3" hidden="1" x14ac:dyDescent="0.2">
      <c r="A22455">
        <v>1177.1559999999999</v>
      </c>
      <c r="B22455" t="s">
        <v>44157</v>
      </c>
      <c r="C22455">
        <v>0</v>
      </c>
    </row>
    <row r="22456" spans="1:3" hidden="1" x14ac:dyDescent="0.2">
      <c r="A22456">
        <v>1177.174</v>
      </c>
      <c r="B22456" t="s">
        <v>44160</v>
      </c>
      <c r="C22456">
        <v>0</v>
      </c>
    </row>
    <row r="22457" spans="1:3" hidden="1" x14ac:dyDescent="0.2">
      <c r="A22457">
        <v>1177.175</v>
      </c>
      <c r="B22457" t="s">
        <v>44162</v>
      </c>
      <c r="C22457">
        <v>0</v>
      </c>
    </row>
    <row r="22458" spans="1:3" hidden="1" x14ac:dyDescent="0.2">
      <c r="A22458">
        <v>1177.1769999999999</v>
      </c>
      <c r="B22458" t="s">
        <v>44164</v>
      </c>
      <c r="C22458">
        <v>0</v>
      </c>
    </row>
    <row r="22459" spans="1:3" hidden="1" x14ac:dyDescent="0.2">
      <c r="A22459">
        <v>1177.194</v>
      </c>
      <c r="B22459" t="s">
        <v>44166</v>
      </c>
      <c r="C22459">
        <v>0</v>
      </c>
    </row>
    <row r="22460" spans="1:3" hidden="1" x14ac:dyDescent="0.2">
      <c r="A22460">
        <v>1177.1949999999999</v>
      </c>
      <c r="B22460" t="s">
        <v>44166</v>
      </c>
      <c r="C22460">
        <v>0</v>
      </c>
    </row>
    <row r="22461" spans="1:3" hidden="1" x14ac:dyDescent="0.2">
      <c r="A22461">
        <v>1177.1959999999999</v>
      </c>
      <c r="B22461" t="s">
        <v>44169</v>
      </c>
      <c r="C22461">
        <v>0</v>
      </c>
    </row>
    <row r="22462" spans="1:3" hidden="1" x14ac:dyDescent="0.2">
      <c r="A22462">
        <v>1177.2239999999999</v>
      </c>
      <c r="B22462" t="s">
        <v>44171</v>
      </c>
      <c r="C22462">
        <v>0</v>
      </c>
    </row>
    <row r="22463" spans="1:3" hidden="1" x14ac:dyDescent="0.2">
      <c r="A22463">
        <v>1177.2270000000001</v>
      </c>
      <c r="B22463" t="s">
        <v>44173</v>
      </c>
      <c r="C22463">
        <v>0</v>
      </c>
    </row>
    <row r="22464" spans="1:3" hidden="1" x14ac:dyDescent="0.2">
      <c r="A22464">
        <v>1177.232</v>
      </c>
      <c r="B22464" t="s">
        <v>44175</v>
      </c>
      <c r="C22464">
        <v>0</v>
      </c>
    </row>
    <row r="22465" spans="1:3" hidden="1" x14ac:dyDescent="0.2">
      <c r="A22465">
        <v>1177.2449999999999</v>
      </c>
      <c r="B22465" t="s">
        <v>44177</v>
      </c>
      <c r="C22465">
        <v>0</v>
      </c>
    </row>
    <row r="22466" spans="1:3" hidden="1" x14ac:dyDescent="0.2">
      <c r="A22466">
        <v>1177.2460000000001</v>
      </c>
      <c r="B22466" t="s">
        <v>44179</v>
      </c>
      <c r="C22466">
        <v>0</v>
      </c>
    </row>
    <row r="22467" spans="1:3" hidden="1" x14ac:dyDescent="0.2">
      <c r="A22467">
        <v>1177.249</v>
      </c>
      <c r="B22467" t="s">
        <v>44181</v>
      </c>
      <c r="C22467">
        <v>0</v>
      </c>
    </row>
    <row r="22468" spans="1:3" hidden="1" x14ac:dyDescent="0.2">
      <c r="A22468">
        <v>1177.251</v>
      </c>
      <c r="B22468" t="s">
        <v>44183</v>
      </c>
      <c r="C22468">
        <v>0</v>
      </c>
    </row>
    <row r="22469" spans="1:3" hidden="1" x14ac:dyDescent="0.2">
      <c r="A22469">
        <v>1177.252</v>
      </c>
      <c r="B22469" t="s">
        <v>44185</v>
      </c>
      <c r="C22469">
        <v>0</v>
      </c>
    </row>
    <row r="22470" spans="1:3" hidden="1" x14ac:dyDescent="0.2">
      <c r="A22470">
        <v>1177.2760000000001</v>
      </c>
      <c r="B22470" t="s">
        <v>44187</v>
      </c>
      <c r="C22470">
        <v>0</v>
      </c>
    </row>
    <row r="22471" spans="1:3" hidden="1" x14ac:dyDescent="0.2">
      <c r="A22471">
        <v>1177.2760000000001</v>
      </c>
      <c r="B22471" t="s">
        <v>44187</v>
      </c>
      <c r="C22471">
        <v>0</v>
      </c>
    </row>
    <row r="22472" spans="1:3" hidden="1" x14ac:dyDescent="0.2">
      <c r="A22472">
        <v>1177.277</v>
      </c>
      <c r="B22472" t="s">
        <v>44189</v>
      </c>
      <c r="C22472">
        <v>0</v>
      </c>
    </row>
    <row r="22473" spans="1:3" hidden="1" x14ac:dyDescent="0.2">
      <c r="A22473">
        <v>1177.278</v>
      </c>
      <c r="B22473" t="s">
        <v>44191</v>
      </c>
      <c r="C22473">
        <v>0</v>
      </c>
    </row>
    <row r="22474" spans="1:3" hidden="1" x14ac:dyDescent="0.2">
      <c r="A22474">
        <v>1177.28</v>
      </c>
      <c r="B22474" t="s">
        <v>44193</v>
      </c>
      <c r="C22474">
        <v>0</v>
      </c>
    </row>
    <row r="22475" spans="1:3" x14ac:dyDescent="0.2">
      <c r="A22475">
        <v>1177.2950000000001</v>
      </c>
      <c r="B22475" t="s">
        <v>44195</v>
      </c>
      <c r="C22475">
        <v>1</v>
      </c>
    </row>
    <row r="22476" spans="1:3" x14ac:dyDescent="0.2">
      <c r="A22476">
        <v>1177.296</v>
      </c>
      <c r="B22476" t="s">
        <v>44197</v>
      </c>
      <c r="C22476">
        <v>1</v>
      </c>
    </row>
    <row r="22477" spans="1:3" x14ac:dyDescent="0.2">
      <c r="A22477">
        <v>1177.297</v>
      </c>
      <c r="B22477" t="s">
        <v>44199</v>
      </c>
      <c r="C22477">
        <v>1</v>
      </c>
    </row>
    <row r="22478" spans="1:3" hidden="1" x14ac:dyDescent="0.2">
      <c r="A22478">
        <v>1180.0840000000001</v>
      </c>
      <c r="B22478" t="s">
        <v>44201</v>
      </c>
      <c r="C22478">
        <v>0</v>
      </c>
    </row>
    <row r="22479" spans="1:3" hidden="1" x14ac:dyDescent="0.2">
      <c r="A22479">
        <v>1180.085</v>
      </c>
      <c r="B22479" t="s">
        <v>44203</v>
      </c>
      <c r="C22479">
        <v>0</v>
      </c>
    </row>
    <row r="22480" spans="1:3" hidden="1" x14ac:dyDescent="0.2">
      <c r="A22480">
        <v>1180.086</v>
      </c>
      <c r="B22480" t="s">
        <v>44205</v>
      </c>
      <c r="C22480">
        <v>0</v>
      </c>
    </row>
    <row r="22481" spans="1:3" hidden="1" x14ac:dyDescent="0.2">
      <c r="A22481">
        <v>1180.088</v>
      </c>
      <c r="B22481" t="s">
        <v>44207</v>
      </c>
      <c r="C22481">
        <v>0</v>
      </c>
    </row>
    <row r="22482" spans="1:3" hidden="1" x14ac:dyDescent="0.2">
      <c r="A22482">
        <v>1180.1130000000001</v>
      </c>
      <c r="B22482" t="s">
        <v>44209</v>
      </c>
      <c r="C22482">
        <v>0</v>
      </c>
    </row>
    <row r="22483" spans="1:3" hidden="1" x14ac:dyDescent="0.2">
      <c r="A22483">
        <v>1180.115</v>
      </c>
      <c r="B22483" t="s">
        <v>44211</v>
      </c>
      <c r="C22483">
        <v>0</v>
      </c>
    </row>
    <row r="22484" spans="1:3" hidden="1" x14ac:dyDescent="0.2">
      <c r="A22484">
        <v>1180.116</v>
      </c>
      <c r="B22484" t="s">
        <v>44213</v>
      </c>
      <c r="C22484">
        <v>0</v>
      </c>
    </row>
    <row r="22485" spans="1:3" hidden="1" x14ac:dyDescent="0.2">
      <c r="A22485">
        <v>1180.133</v>
      </c>
      <c r="B22485" t="s">
        <v>44215</v>
      </c>
      <c r="C22485">
        <v>0</v>
      </c>
    </row>
    <row r="22486" spans="1:3" hidden="1" x14ac:dyDescent="0.2">
      <c r="A22486">
        <v>1180.135</v>
      </c>
      <c r="B22486" t="s">
        <v>44217</v>
      </c>
      <c r="C22486">
        <v>0</v>
      </c>
    </row>
    <row r="22487" spans="1:3" hidden="1" x14ac:dyDescent="0.2">
      <c r="A22487">
        <v>1180.136</v>
      </c>
      <c r="B22487" t="s">
        <v>44219</v>
      </c>
      <c r="C22487">
        <v>0</v>
      </c>
    </row>
    <row r="22488" spans="1:3" hidden="1" x14ac:dyDescent="0.2">
      <c r="A22488">
        <v>1180.163</v>
      </c>
      <c r="B22488" t="s">
        <v>44221</v>
      </c>
      <c r="C22488">
        <v>0</v>
      </c>
    </row>
    <row r="22489" spans="1:3" hidden="1" x14ac:dyDescent="0.2">
      <c r="A22489">
        <v>1180.165</v>
      </c>
      <c r="B22489" t="s">
        <v>44223</v>
      </c>
      <c r="C22489">
        <v>0</v>
      </c>
    </row>
    <row r="22490" spans="1:3" hidden="1" x14ac:dyDescent="0.2">
      <c r="A22490">
        <v>1180.1659999999999</v>
      </c>
      <c r="B22490" t="s">
        <v>44223</v>
      </c>
      <c r="C22490">
        <v>0</v>
      </c>
    </row>
    <row r="22491" spans="1:3" hidden="1" x14ac:dyDescent="0.2">
      <c r="A22491">
        <v>1180.194</v>
      </c>
      <c r="B22491" t="s">
        <v>44226</v>
      </c>
      <c r="C22491">
        <v>0</v>
      </c>
    </row>
    <row r="22492" spans="1:3" hidden="1" x14ac:dyDescent="0.2">
      <c r="A22492">
        <v>1180.1949999999999</v>
      </c>
      <c r="B22492" t="s">
        <v>44226</v>
      </c>
      <c r="C22492">
        <v>0</v>
      </c>
    </row>
    <row r="22493" spans="1:3" hidden="1" x14ac:dyDescent="0.2">
      <c r="A22493">
        <v>1180.1959999999999</v>
      </c>
      <c r="B22493" t="s">
        <v>44229</v>
      </c>
      <c r="C22493">
        <v>0</v>
      </c>
    </row>
    <row r="22494" spans="1:3" x14ac:dyDescent="0.2">
      <c r="A22494">
        <v>1180.204</v>
      </c>
      <c r="B22494" t="s">
        <v>44231</v>
      </c>
      <c r="C22494">
        <v>1</v>
      </c>
    </row>
    <row r="22495" spans="1:3" hidden="1" x14ac:dyDescent="0.2">
      <c r="A22495">
        <v>1181.914</v>
      </c>
      <c r="B22495" t="s">
        <v>44233</v>
      </c>
      <c r="C22495">
        <v>0</v>
      </c>
    </row>
    <row r="22496" spans="1:3" hidden="1" x14ac:dyDescent="0.2">
      <c r="A22496">
        <v>1181.914</v>
      </c>
      <c r="B22496" t="s">
        <v>44233</v>
      </c>
      <c r="C22496">
        <v>0</v>
      </c>
    </row>
    <row r="22497" spans="1:3" hidden="1" x14ac:dyDescent="0.2">
      <c r="A22497">
        <v>1181.9159999999999</v>
      </c>
      <c r="B22497" t="s">
        <v>44235</v>
      </c>
      <c r="C22497">
        <v>0</v>
      </c>
    </row>
    <row r="22498" spans="1:3" hidden="1" x14ac:dyDescent="0.2">
      <c r="A22498">
        <v>1181.9169999999999</v>
      </c>
      <c r="B22498" t="s">
        <v>44237</v>
      </c>
      <c r="C22498">
        <v>0</v>
      </c>
    </row>
    <row r="22499" spans="1:3" hidden="1" x14ac:dyDescent="0.2">
      <c r="A22499">
        <v>1181.943</v>
      </c>
      <c r="B22499" t="s">
        <v>44239</v>
      </c>
      <c r="C22499">
        <v>0</v>
      </c>
    </row>
    <row r="22500" spans="1:3" hidden="1" x14ac:dyDescent="0.2">
      <c r="A22500">
        <v>1181.9449999999999</v>
      </c>
      <c r="B22500" t="s">
        <v>44241</v>
      </c>
      <c r="C22500">
        <v>0</v>
      </c>
    </row>
    <row r="22501" spans="1:3" hidden="1" x14ac:dyDescent="0.2">
      <c r="A22501">
        <v>1181.9459999999999</v>
      </c>
      <c r="B22501" t="s">
        <v>44243</v>
      </c>
      <c r="C22501">
        <v>0</v>
      </c>
    </row>
    <row r="22502" spans="1:3" hidden="1" x14ac:dyDescent="0.2">
      <c r="A22502">
        <v>1181.973</v>
      </c>
      <c r="B22502" t="s">
        <v>44245</v>
      </c>
      <c r="C22502">
        <v>0</v>
      </c>
    </row>
    <row r="22503" spans="1:3" hidden="1" x14ac:dyDescent="0.2">
      <c r="A22503">
        <v>1181.9749999999999</v>
      </c>
      <c r="B22503" t="s">
        <v>44247</v>
      </c>
      <c r="C22503">
        <v>0</v>
      </c>
    </row>
    <row r="22504" spans="1:3" hidden="1" x14ac:dyDescent="0.2">
      <c r="A22504">
        <v>1181.9760000000001</v>
      </c>
      <c r="B22504" t="s">
        <v>44249</v>
      </c>
      <c r="C22504">
        <v>0</v>
      </c>
    </row>
    <row r="22505" spans="1:3" hidden="1" x14ac:dyDescent="0.2">
      <c r="A22505">
        <v>1181.9939999999999</v>
      </c>
      <c r="B22505" t="s">
        <v>44251</v>
      </c>
      <c r="C22505">
        <v>0</v>
      </c>
    </row>
    <row r="22506" spans="1:3" hidden="1" x14ac:dyDescent="0.2">
      <c r="A22506">
        <v>1181.9949999999999</v>
      </c>
      <c r="B22506" t="s">
        <v>44253</v>
      </c>
      <c r="C22506">
        <v>0</v>
      </c>
    </row>
    <row r="22507" spans="1:3" hidden="1" x14ac:dyDescent="0.2">
      <c r="A22507">
        <v>1181.9960000000001</v>
      </c>
      <c r="B22507" t="s">
        <v>44255</v>
      </c>
      <c r="C22507">
        <v>0</v>
      </c>
    </row>
    <row r="22508" spans="1:3" hidden="1" x14ac:dyDescent="0.2">
      <c r="A22508">
        <v>1182.0229999999999</v>
      </c>
      <c r="B22508" t="s">
        <v>44257</v>
      </c>
      <c r="C22508">
        <v>0</v>
      </c>
    </row>
    <row r="22509" spans="1:3" hidden="1" x14ac:dyDescent="0.2">
      <c r="A22509">
        <v>1182.0239999999999</v>
      </c>
      <c r="B22509" t="s">
        <v>44259</v>
      </c>
      <c r="C22509">
        <v>0</v>
      </c>
    </row>
    <row r="22510" spans="1:3" hidden="1" x14ac:dyDescent="0.2">
      <c r="A22510">
        <v>1182.0260000000001</v>
      </c>
      <c r="B22510" t="s">
        <v>44261</v>
      </c>
      <c r="C22510">
        <v>0</v>
      </c>
    </row>
    <row r="22511" spans="1:3" hidden="1" x14ac:dyDescent="0.2">
      <c r="A22511">
        <v>1182.0429999999999</v>
      </c>
      <c r="B22511" t="s">
        <v>44263</v>
      </c>
      <c r="C22511">
        <v>0</v>
      </c>
    </row>
    <row r="22512" spans="1:3" hidden="1" x14ac:dyDescent="0.2">
      <c r="A22512">
        <v>1182.0450000000001</v>
      </c>
      <c r="B22512" t="s">
        <v>44265</v>
      </c>
      <c r="C22512">
        <v>0</v>
      </c>
    </row>
    <row r="22513" spans="1:3" hidden="1" x14ac:dyDescent="0.2">
      <c r="A22513">
        <v>1182.046</v>
      </c>
      <c r="B22513" t="s">
        <v>44267</v>
      </c>
      <c r="C22513">
        <v>0</v>
      </c>
    </row>
    <row r="22514" spans="1:3" hidden="1" x14ac:dyDescent="0.2">
      <c r="A22514">
        <v>1182.0730000000001</v>
      </c>
      <c r="B22514" t="s">
        <v>44269</v>
      </c>
      <c r="C22514">
        <v>0</v>
      </c>
    </row>
    <row r="22515" spans="1:3" hidden="1" x14ac:dyDescent="0.2">
      <c r="A22515">
        <v>1182.075</v>
      </c>
      <c r="B22515" t="s">
        <v>44271</v>
      </c>
      <c r="C22515">
        <v>0</v>
      </c>
    </row>
    <row r="22516" spans="1:3" hidden="1" x14ac:dyDescent="0.2">
      <c r="A22516">
        <v>1182.076</v>
      </c>
      <c r="B22516" t="s">
        <v>44273</v>
      </c>
      <c r="C22516">
        <v>0</v>
      </c>
    </row>
    <row r="22517" spans="1:3" hidden="1" x14ac:dyDescent="0.2">
      <c r="A22517">
        <v>1182.1079999999999</v>
      </c>
      <c r="B22517" t="s">
        <v>44275</v>
      </c>
      <c r="C22517">
        <v>0</v>
      </c>
    </row>
    <row r="22518" spans="1:3" hidden="1" x14ac:dyDescent="0.2">
      <c r="A22518">
        <v>1182.1099999999999</v>
      </c>
      <c r="B22518" t="s">
        <v>44277</v>
      </c>
      <c r="C22518">
        <v>0</v>
      </c>
    </row>
    <row r="22519" spans="1:3" hidden="1" x14ac:dyDescent="0.2">
      <c r="A22519">
        <v>1182.1110000000001</v>
      </c>
      <c r="B22519" t="s">
        <v>44279</v>
      </c>
      <c r="C22519">
        <v>0</v>
      </c>
    </row>
    <row r="22520" spans="1:3" x14ac:dyDescent="0.2">
      <c r="A22520">
        <v>1182.116</v>
      </c>
      <c r="B22520" t="s">
        <v>44281</v>
      </c>
      <c r="C22520">
        <v>1</v>
      </c>
    </row>
    <row r="22521" spans="1:3" hidden="1" x14ac:dyDescent="0.2">
      <c r="A22521">
        <v>1184.914</v>
      </c>
      <c r="B22521" t="s">
        <v>44283</v>
      </c>
      <c r="C22521">
        <v>0</v>
      </c>
    </row>
    <row r="22522" spans="1:3" hidden="1" x14ac:dyDescent="0.2">
      <c r="A22522">
        <v>1184.914</v>
      </c>
      <c r="B22522" t="s">
        <v>44283</v>
      </c>
      <c r="C22522">
        <v>0</v>
      </c>
    </row>
    <row r="22523" spans="1:3" hidden="1" x14ac:dyDescent="0.2">
      <c r="A22523">
        <v>1184.915</v>
      </c>
      <c r="B22523" t="s">
        <v>44285</v>
      </c>
      <c r="C22523">
        <v>0</v>
      </c>
    </row>
    <row r="22524" spans="1:3" hidden="1" x14ac:dyDescent="0.2">
      <c r="A22524">
        <v>1184.915</v>
      </c>
      <c r="B22524" t="s">
        <v>44285</v>
      </c>
      <c r="C22524">
        <v>0</v>
      </c>
    </row>
    <row r="22525" spans="1:3" hidden="1" x14ac:dyDescent="0.2">
      <c r="A22525">
        <v>1184.9169999999999</v>
      </c>
      <c r="B22525" t="s">
        <v>44287</v>
      </c>
      <c r="C22525">
        <v>0</v>
      </c>
    </row>
    <row r="22526" spans="1:3" hidden="1" x14ac:dyDescent="0.2">
      <c r="A22526">
        <v>1184.944</v>
      </c>
      <c r="B22526" t="s">
        <v>44289</v>
      </c>
      <c r="C22526">
        <v>0</v>
      </c>
    </row>
    <row r="22527" spans="1:3" hidden="1" x14ac:dyDescent="0.2">
      <c r="A22527">
        <v>1184.9449999999999</v>
      </c>
      <c r="B22527" t="s">
        <v>44289</v>
      </c>
      <c r="C22527">
        <v>0</v>
      </c>
    </row>
    <row r="22528" spans="1:3" hidden="1" x14ac:dyDescent="0.2">
      <c r="A22528">
        <v>1184.9459999999999</v>
      </c>
      <c r="B22528" t="s">
        <v>44292</v>
      </c>
      <c r="C22528">
        <v>0</v>
      </c>
    </row>
    <row r="22529" spans="1:3" hidden="1" x14ac:dyDescent="0.2">
      <c r="A22529">
        <v>1184.9739999999999</v>
      </c>
      <c r="B22529" t="s">
        <v>44294</v>
      </c>
      <c r="C22529">
        <v>0</v>
      </c>
    </row>
    <row r="22530" spans="1:3" hidden="1" x14ac:dyDescent="0.2">
      <c r="A22530">
        <v>1184.9749999999999</v>
      </c>
      <c r="B22530" t="s">
        <v>44296</v>
      </c>
      <c r="C22530">
        <v>0</v>
      </c>
    </row>
    <row r="22531" spans="1:3" hidden="1" x14ac:dyDescent="0.2">
      <c r="A22531">
        <v>1184.9770000000001</v>
      </c>
      <c r="B22531" t="s">
        <v>44298</v>
      </c>
      <c r="C22531">
        <v>0</v>
      </c>
    </row>
    <row r="22532" spans="1:3" hidden="1" x14ac:dyDescent="0.2">
      <c r="A22532">
        <v>1185.0039999999999</v>
      </c>
      <c r="B22532" t="s">
        <v>44300</v>
      </c>
      <c r="C22532">
        <v>0</v>
      </c>
    </row>
    <row r="22533" spans="1:3" hidden="1" x14ac:dyDescent="0.2">
      <c r="A22533">
        <v>1185.0039999999999</v>
      </c>
      <c r="B22533" t="s">
        <v>44300</v>
      </c>
      <c r="C22533">
        <v>0</v>
      </c>
    </row>
    <row r="22534" spans="1:3" hidden="1" x14ac:dyDescent="0.2">
      <c r="A22534">
        <v>1185.0050000000001</v>
      </c>
      <c r="B22534" t="s">
        <v>44302</v>
      </c>
      <c r="C22534">
        <v>0</v>
      </c>
    </row>
    <row r="22535" spans="1:3" hidden="1" x14ac:dyDescent="0.2">
      <c r="A22535">
        <v>1185.0050000000001</v>
      </c>
      <c r="B22535" t="s">
        <v>44302</v>
      </c>
      <c r="C22535">
        <v>0</v>
      </c>
    </row>
    <row r="22536" spans="1:3" hidden="1" x14ac:dyDescent="0.2">
      <c r="A22536">
        <v>1185.0060000000001</v>
      </c>
      <c r="B22536" t="s">
        <v>44304</v>
      </c>
      <c r="C22536">
        <v>0</v>
      </c>
    </row>
    <row r="22537" spans="1:3" hidden="1" x14ac:dyDescent="0.2">
      <c r="A22537">
        <v>1185.0340000000001</v>
      </c>
      <c r="B22537" t="s">
        <v>44306</v>
      </c>
      <c r="C22537">
        <v>0</v>
      </c>
    </row>
    <row r="22538" spans="1:3" hidden="1" x14ac:dyDescent="0.2">
      <c r="A22538">
        <v>1185.0340000000001</v>
      </c>
      <c r="B22538" t="s">
        <v>44306</v>
      </c>
      <c r="C22538">
        <v>0</v>
      </c>
    </row>
    <row r="22539" spans="1:3" hidden="1" x14ac:dyDescent="0.2">
      <c r="A22539">
        <v>1185.0350000000001</v>
      </c>
      <c r="B22539" t="s">
        <v>44308</v>
      </c>
      <c r="C22539">
        <v>0</v>
      </c>
    </row>
    <row r="22540" spans="1:3" hidden="1" x14ac:dyDescent="0.2">
      <c r="A22540">
        <v>1185.0350000000001</v>
      </c>
      <c r="B22540" t="s">
        <v>44308</v>
      </c>
      <c r="C22540">
        <v>0</v>
      </c>
    </row>
    <row r="22541" spans="1:3" hidden="1" x14ac:dyDescent="0.2">
      <c r="A22541">
        <v>1185.0360000000001</v>
      </c>
      <c r="B22541" t="s">
        <v>44310</v>
      </c>
      <c r="C22541">
        <v>0</v>
      </c>
    </row>
    <row r="22542" spans="1:3" hidden="1" x14ac:dyDescent="0.2">
      <c r="A22542">
        <v>1185.0640000000001</v>
      </c>
      <c r="B22542" t="s">
        <v>44312</v>
      </c>
      <c r="C22542">
        <v>0</v>
      </c>
    </row>
    <row r="22543" spans="1:3" hidden="1" x14ac:dyDescent="0.2">
      <c r="A22543">
        <v>1185.0640000000001</v>
      </c>
      <c r="B22543" t="s">
        <v>44312</v>
      </c>
      <c r="C22543">
        <v>0</v>
      </c>
    </row>
    <row r="22544" spans="1:3" x14ac:dyDescent="0.2">
      <c r="A22544">
        <v>1185.0640000000001</v>
      </c>
      <c r="B22544" t="s">
        <v>44312</v>
      </c>
      <c r="C22544">
        <v>1</v>
      </c>
    </row>
    <row r="22545" spans="1:3" x14ac:dyDescent="0.2">
      <c r="A22545">
        <v>1185.0650000000001</v>
      </c>
      <c r="B22545" t="s">
        <v>44314</v>
      </c>
      <c r="C22545">
        <v>1</v>
      </c>
    </row>
    <row r="22546" spans="1:3" hidden="1" x14ac:dyDescent="0.2">
      <c r="A22546">
        <v>1186.7940000000001</v>
      </c>
      <c r="B22546" t="s">
        <v>44316</v>
      </c>
      <c r="C22546">
        <v>0</v>
      </c>
    </row>
    <row r="22547" spans="1:3" hidden="1" x14ac:dyDescent="0.2">
      <c r="A22547">
        <v>1186.7940000000001</v>
      </c>
      <c r="B22547" t="s">
        <v>44316</v>
      </c>
      <c r="C22547">
        <v>0</v>
      </c>
    </row>
    <row r="22548" spans="1:3" hidden="1" x14ac:dyDescent="0.2">
      <c r="A22548">
        <v>1186.7940000000001</v>
      </c>
      <c r="B22548" t="s">
        <v>44316</v>
      </c>
      <c r="C22548">
        <v>0</v>
      </c>
    </row>
    <row r="22549" spans="1:3" hidden="1" x14ac:dyDescent="0.2">
      <c r="A22549">
        <v>1186.796</v>
      </c>
      <c r="B22549" t="s">
        <v>44318</v>
      </c>
      <c r="C22549">
        <v>0</v>
      </c>
    </row>
    <row r="22550" spans="1:3" hidden="1" x14ac:dyDescent="0.2">
      <c r="A22550">
        <v>1186.796</v>
      </c>
      <c r="B22550" t="s">
        <v>44318</v>
      </c>
      <c r="C22550">
        <v>0</v>
      </c>
    </row>
    <row r="22551" spans="1:3" hidden="1" x14ac:dyDescent="0.2">
      <c r="A22551">
        <v>1186.797</v>
      </c>
      <c r="B22551" t="s">
        <v>44320</v>
      </c>
      <c r="C22551">
        <v>0</v>
      </c>
    </row>
    <row r="22552" spans="1:3" hidden="1" x14ac:dyDescent="0.2">
      <c r="A22552">
        <v>1186.797</v>
      </c>
      <c r="B22552" t="s">
        <v>44320</v>
      </c>
      <c r="C22552">
        <v>0</v>
      </c>
    </row>
    <row r="22553" spans="1:3" hidden="1" x14ac:dyDescent="0.2">
      <c r="A22553">
        <v>1186.8230000000001</v>
      </c>
      <c r="B22553" t="s">
        <v>44322</v>
      </c>
      <c r="C22553">
        <v>0</v>
      </c>
    </row>
    <row r="22554" spans="1:3" hidden="1" x14ac:dyDescent="0.2">
      <c r="A22554">
        <v>1186.825</v>
      </c>
      <c r="B22554" t="s">
        <v>44324</v>
      </c>
      <c r="C22554">
        <v>0</v>
      </c>
    </row>
    <row r="22555" spans="1:3" hidden="1" x14ac:dyDescent="0.2">
      <c r="A22555">
        <v>1186.826</v>
      </c>
      <c r="B22555" t="s">
        <v>44326</v>
      </c>
      <c r="C22555">
        <v>0</v>
      </c>
    </row>
    <row r="22556" spans="1:3" hidden="1" x14ac:dyDescent="0.2">
      <c r="A22556">
        <v>1186.8430000000001</v>
      </c>
      <c r="B22556" t="s">
        <v>44328</v>
      </c>
      <c r="C22556">
        <v>0</v>
      </c>
    </row>
    <row r="22557" spans="1:3" hidden="1" x14ac:dyDescent="0.2">
      <c r="A22557">
        <v>1186.8440000000001</v>
      </c>
      <c r="B22557" t="s">
        <v>44330</v>
      </c>
      <c r="C22557">
        <v>0</v>
      </c>
    </row>
    <row r="22558" spans="1:3" hidden="1" x14ac:dyDescent="0.2">
      <c r="A22558">
        <v>1186.845</v>
      </c>
      <c r="B22558" t="s">
        <v>44332</v>
      </c>
      <c r="C22558">
        <v>0</v>
      </c>
    </row>
    <row r="22559" spans="1:3" hidden="1" x14ac:dyDescent="0.2">
      <c r="A22559">
        <v>1186.845</v>
      </c>
      <c r="B22559" t="s">
        <v>44332</v>
      </c>
      <c r="C22559">
        <v>0</v>
      </c>
    </row>
    <row r="22560" spans="1:3" hidden="1" x14ac:dyDescent="0.2">
      <c r="A22560">
        <v>1186.846</v>
      </c>
      <c r="B22560" t="s">
        <v>44334</v>
      </c>
      <c r="C22560">
        <v>0</v>
      </c>
    </row>
    <row r="22561" spans="1:3" hidden="1" x14ac:dyDescent="0.2">
      <c r="A22561">
        <v>1186.873</v>
      </c>
      <c r="B22561" t="s">
        <v>44336</v>
      </c>
      <c r="C22561">
        <v>0</v>
      </c>
    </row>
    <row r="22562" spans="1:3" hidden="1" x14ac:dyDescent="0.2">
      <c r="A22562">
        <v>1186.874</v>
      </c>
      <c r="B22562" t="s">
        <v>44338</v>
      </c>
      <c r="C22562">
        <v>0</v>
      </c>
    </row>
    <row r="22563" spans="1:3" hidden="1" x14ac:dyDescent="0.2">
      <c r="A22563">
        <v>1186.875</v>
      </c>
      <c r="B22563" t="s">
        <v>44340</v>
      </c>
      <c r="C22563">
        <v>0</v>
      </c>
    </row>
    <row r="22564" spans="1:3" hidden="1" x14ac:dyDescent="0.2">
      <c r="A22564">
        <v>1186.875</v>
      </c>
      <c r="B22564" t="s">
        <v>44340</v>
      </c>
      <c r="C22564">
        <v>0</v>
      </c>
    </row>
    <row r="22565" spans="1:3" hidden="1" x14ac:dyDescent="0.2">
      <c r="A22565">
        <v>1186.876</v>
      </c>
      <c r="B22565" t="s">
        <v>44342</v>
      </c>
      <c r="C22565">
        <v>0</v>
      </c>
    </row>
    <row r="22566" spans="1:3" hidden="1" x14ac:dyDescent="0.2">
      <c r="A22566">
        <v>1186.893</v>
      </c>
      <c r="B22566" t="s">
        <v>44344</v>
      </c>
      <c r="C22566">
        <v>0</v>
      </c>
    </row>
    <row r="22567" spans="1:3" hidden="1" x14ac:dyDescent="0.2">
      <c r="A22567">
        <v>1186.895</v>
      </c>
      <c r="B22567" t="s">
        <v>44346</v>
      </c>
      <c r="C22567">
        <v>0</v>
      </c>
    </row>
    <row r="22568" spans="1:3" hidden="1" x14ac:dyDescent="0.2">
      <c r="A22568">
        <v>1186.896</v>
      </c>
      <c r="B22568" t="s">
        <v>44348</v>
      </c>
      <c r="C22568">
        <v>0</v>
      </c>
    </row>
    <row r="22569" spans="1:3" x14ac:dyDescent="0.2">
      <c r="A22569">
        <v>1186.914</v>
      </c>
      <c r="B22569" t="s">
        <v>44350</v>
      </c>
      <c r="C22569">
        <v>1</v>
      </c>
    </row>
    <row r="22570" spans="1:3" hidden="1" x14ac:dyDescent="0.2">
      <c r="A22570">
        <v>1188.7139999999999</v>
      </c>
      <c r="B22570" t="s">
        <v>44352</v>
      </c>
      <c r="C22570">
        <v>0</v>
      </c>
    </row>
    <row r="22571" spans="1:3" hidden="1" x14ac:dyDescent="0.2">
      <c r="A22571">
        <v>1188.7139999999999</v>
      </c>
      <c r="B22571" t="s">
        <v>44352</v>
      </c>
      <c r="C22571">
        <v>0</v>
      </c>
    </row>
    <row r="22572" spans="1:3" hidden="1" x14ac:dyDescent="0.2">
      <c r="A22572">
        <v>1188.7159999999999</v>
      </c>
      <c r="B22572" t="s">
        <v>44354</v>
      </c>
      <c r="C22572">
        <v>0</v>
      </c>
    </row>
    <row r="22573" spans="1:3" hidden="1" x14ac:dyDescent="0.2">
      <c r="A22573">
        <v>1188.7170000000001</v>
      </c>
      <c r="B22573" t="s">
        <v>44356</v>
      </c>
      <c r="C22573">
        <v>0</v>
      </c>
    </row>
    <row r="22574" spans="1:3" hidden="1" x14ac:dyDescent="0.2">
      <c r="A22574">
        <v>1188.7439999999999</v>
      </c>
      <c r="B22574" t="s">
        <v>44358</v>
      </c>
      <c r="C22574">
        <v>0</v>
      </c>
    </row>
    <row r="22575" spans="1:3" hidden="1" x14ac:dyDescent="0.2">
      <c r="A22575">
        <v>1188.7449999999999</v>
      </c>
      <c r="B22575" t="s">
        <v>44360</v>
      </c>
      <c r="C22575">
        <v>0</v>
      </c>
    </row>
    <row r="22576" spans="1:3" hidden="1" x14ac:dyDescent="0.2">
      <c r="A22576">
        <v>1188.7460000000001</v>
      </c>
      <c r="B22576" t="s">
        <v>44362</v>
      </c>
      <c r="C22576">
        <v>0</v>
      </c>
    </row>
    <row r="22577" spans="1:3" hidden="1" x14ac:dyDescent="0.2">
      <c r="A22577">
        <v>1188.7729999999999</v>
      </c>
      <c r="B22577" t="s">
        <v>44364</v>
      </c>
      <c r="C22577">
        <v>0</v>
      </c>
    </row>
    <row r="22578" spans="1:3" hidden="1" x14ac:dyDescent="0.2">
      <c r="A22578">
        <v>1188.7750000000001</v>
      </c>
      <c r="B22578" t="s">
        <v>44366</v>
      </c>
      <c r="C22578">
        <v>0</v>
      </c>
    </row>
    <row r="22579" spans="1:3" hidden="1" x14ac:dyDescent="0.2">
      <c r="A22579">
        <v>1188.7760000000001</v>
      </c>
      <c r="B22579" t="s">
        <v>44368</v>
      </c>
      <c r="C22579">
        <v>0</v>
      </c>
    </row>
    <row r="22580" spans="1:3" hidden="1" x14ac:dyDescent="0.2">
      <c r="A22580">
        <v>1188.8040000000001</v>
      </c>
      <c r="B22580" t="s">
        <v>44370</v>
      </c>
      <c r="C22580">
        <v>0</v>
      </c>
    </row>
    <row r="22581" spans="1:3" hidden="1" x14ac:dyDescent="0.2">
      <c r="A22581">
        <v>1188.8050000000001</v>
      </c>
      <c r="B22581" t="s">
        <v>44372</v>
      </c>
      <c r="C22581">
        <v>0</v>
      </c>
    </row>
    <row r="22582" spans="1:3" hidden="1" x14ac:dyDescent="0.2">
      <c r="A22582">
        <v>1188.806</v>
      </c>
      <c r="B22582" t="s">
        <v>44374</v>
      </c>
      <c r="C22582">
        <v>0</v>
      </c>
    </row>
    <row r="22583" spans="1:3" hidden="1" x14ac:dyDescent="0.2">
      <c r="A22583">
        <v>1188.8230000000001</v>
      </c>
      <c r="B22583" t="s">
        <v>44376</v>
      </c>
      <c r="C22583">
        <v>0</v>
      </c>
    </row>
    <row r="22584" spans="1:3" hidden="1" x14ac:dyDescent="0.2">
      <c r="A22584">
        <v>1188.825</v>
      </c>
      <c r="B22584" t="s">
        <v>44378</v>
      </c>
      <c r="C22584">
        <v>0</v>
      </c>
    </row>
    <row r="22585" spans="1:3" hidden="1" x14ac:dyDescent="0.2">
      <c r="A22585">
        <v>1188.826</v>
      </c>
      <c r="B22585" t="s">
        <v>44380</v>
      </c>
      <c r="C22585">
        <v>0</v>
      </c>
    </row>
    <row r="22586" spans="1:3" hidden="1" x14ac:dyDescent="0.2">
      <c r="A22586">
        <v>1188.8530000000001</v>
      </c>
      <c r="B22586" t="s">
        <v>44382</v>
      </c>
      <c r="C22586">
        <v>0</v>
      </c>
    </row>
    <row r="22587" spans="1:3" hidden="1" x14ac:dyDescent="0.2">
      <c r="A22587">
        <v>1188.854</v>
      </c>
      <c r="B22587" t="s">
        <v>44384</v>
      </c>
      <c r="C22587">
        <v>0</v>
      </c>
    </row>
    <row r="22588" spans="1:3" hidden="1" x14ac:dyDescent="0.2">
      <c r="A22588">
        <v>1188.856</v>
      </c>
      <c r="B22588" t="s">
        <v>44386</v>
      </c>
      <c r="C22588">
        <v>0</v>
      </c>
    </row>
    <row r="22589" spans="1:3" hidden="1" x14ac:dyDescent="0.2">
      <c r="A22589">
        <v>1188.884</v>
      </c>
      <c r="B22589" t="s">
        <v>44388</v>
      </c>
      <c r="C22589">
        <v>0</v>
      </c>
    </row>
    <row r="22590" spans="1:3" hidden="1" x14ac:dyDescent="0.2">
      <c r="A22590">
        <v>1188.885</v>
      </c>
      <c r="B22590" t="s">
        <v>44390</v>
      </c>
      <c r="C22590">
        <v>0</v>
      </c>
    </row>
    <row r="22591" spans="1:3" hidden="1" x14ac:dyDescent="0.2">
      <c r="A22591">
        <v>1188.886</v>
      </c>
      <c r="B22591" t="s">
        <v>44392</v>
      </c>
      <c r="C22591">
        <v>0</v>
      </c>
    </row>
    <row r="22592" spans="1:3" x14ac:dyDescent="0.2">
      <c r="A22592">
        <v>1188.894</v>
      </c>
      <c r="B22592" t="s">
        <v>44394</v>
      </c>
      <c r="C22592">
        <v>1</v>
      </c>
    </row>
    <row r="22593" spans="1:3" hidden="1" x14ac:dyDescent="0.2">
      <c r="A22593">
        <v>1191.2739999999999</v>
      </c>
      <c r="B22593" t="s">
        <v>44396</v>
      </c>
      <c r="C22593">
        <v>0</v>
      </c>
    </row>
    <row r="22594" spans="1:3" hidden="1" x14ac:dyDescent="0.2">
      <c r="A22594">
        <v>1191.2739999999999</v>
      </c>
      <c r="B22594" t="s">
        <v>44396</v>
      </c>
      <c r="C22594">
        <v>0</v>
      </c>
    </row>
    <row r="22595" spans="1:3" hidden="1" x14ac:dyDescent="0.2">
      <c r="A22595">
        <v>1191.2739999999999</v>
      </c>
      <c r="B22595" t="s">
        <v>44396</v>
      </c>
      <c r="C22595">
        <v>0</v>
      </c>
    </row>
    <row r="22596" spans="1:3" hidden="1" x14ac:dyDescent="0.2">
      <c r="A22596">
        <v>1191.2750000000001</v>
      </c>
      <c r="B22596" t="s">
        <v>44398</v>
      </c>
      <c r="C22596">
        <v>0</v>
      </c>
    </row>
    <row r="22597" spans="1:3" hidden="1" x14ac:dyDescent="0.2">
      <c r="A22597">
        <v>1191.277</v>
      </c>
      <c r="B22597" t="s">
        <v>44400</v>
      </c>
      <c r="C22597">
        <v>0</v>
      </c>
    </row>
    <row r="22598" spans="1:3" hidden="1" x14ac:dyDescent="0.2">
      <c r="A22598">
        <v>1191.3040000000001</v>
      </c>
      <c r="B22598" t="s">
        <v>44402</v>
      </c>
      <c r="C22598">
        <v>0</v>
      </c>
    </row>
    <row r="22599" spans="1:3" hidden="1" x14ac:dyDescent="0.2">
      <c r="A22599">
        <v>1191.3050000000001</v>
      </c>
      <c r="B22599" t="s">
        <v>44404</v>
      </c>
      <c r="C22599">
        <v>0</v>
      </c>
    </row>
    <row r="22600" spans="1:3" hidden="1" x14ac:dyDescent="0.2">
      <c r="A22600">
        <v>1191.306</v>
      </c>
      <c r="B22600" t="s">
        <v>44406</v>
      </c>
      <c r="C22600">
        <v>0</v>
      </c>
    </row>
    <row r="22601" spans="1:3" hidden="1" x14ac:dyDescent="0.2">
      <c r="A22601">
        <v>1191.3340000000001</v>
      </c>
      <c r="B22601" t="s">
        <v>44408</v>
      </c>
      <c r="C22601">
        <v>0</v>
      </c>
    </row>
    <row r="22602" spans="1:3" hidden="1" x14ac:dyDescent="0.2">
      <c r="A22602">
        <v>1191.335</v>
      </c>
      <c r="B22602" t="s">
        <v>44410</v>
      </c>
      <c r="C22602">
        <v>0</v>
      </c>
    </row>
    <row r="22603" spans="1:3" hidden="1" x14ac:dyDescent="0.2">
      <c r="A22603">
        <v>1191.336</v>
      </c>
      <c r="B22603" t="s">
        <v>44412</v>
      </c>
      <c r="C22603">
        <v>0</v>
      </c>
    </row>
    <row r="22604" spans="1:3" hidden="1" x14ac:dyDescent="0.2">
      <c r="A22604">
        <v>1191.3630000000001</v>
      </c>
      <c r="B22604" t="s">
        <v>44414</v>
      </c>
      <c r="C22604">
        <v>0</v>
      </c>
    </row>
    <row r="22605" spans="1:3" hidden="1" x14ac:dyDescent="0.2">
      <c r="A22605">
        <v>1191.364</v>
      </c>
      <c r="B22605" t="s">
        <v>44416</v>
      </c>
      <c r="C22605">
        <v>0</v>
      </c>
    </row>
    <row r="22606" spans="1:3" hidden="1" x14ac:dyDescent="0.2">
      <c r="A22606">
        <v>1191.365</v>
      </c>
      <c r="B22606" t="s">
        <v>44418</v>
      </c>
      <c r="C22606">
        <v>0</v>
      </c>
    </row>
    <row r="22607" spans="1:3" hidden="1" x14ac:dyDescent="0.2">
      <c r="A22607">
        <v>1191.365</v>
      </c>
      <c r="B22607" t="s">
        <v>44418</v>
      </c>
      <c r="C22607">
        <v>0</v>
      </c>
    </row>
    <row r="22608" spans="1:3" hidden="1" x14ac:dyDescent="0.2">
      <c r="A22608">
        <v>1191.366</v>
      </c>
      <c r="B22608" t="s">
        <v>44420</v>
      </c>
      <c r="C22608">
        <v>0</v>
      </c>
    </row>
    <row r="22609" spans="1:3" hidden="1" x14ac:dyDescent="0.2">
      <c r="A22609">
        <v>1191.393</v>
      </c>
      <c r="B22609" t="s">
        <v>44422</v>
      </c>
      <c r="C22609">
        <v>0</v>
      </c>
    </row>
    <row r="22610" spans="1:3" hidden="1" x14ac:dyDescent="0.2">
      <c r="A22610">
        <v>1191.394</v>
      </c>
      <c r="B22610" t="s">
        <v>44424</v>
      </c>
      <c r="C22610">
        <v>0</v>
      </c>
    </row>
    <row r="22611" spans="1:3" hidden="1" x14ac:dyDescent="0.2">
      <c r="A22611">
        <v>1191.395</v>
      </c>
      <c r="B22611" t="s">
        <v>44426</v>
      </c>
      <c r="C22611">
        <v>0</v>
      </c>
    </row>
    <row r="22612" spans="1:3" hidden="1" x14ac:dyDescent="0.2">
      <c r="A22612">
        <v>1191.396</v>
      </c>
      <c r="B22612" t="s">
        <v>44428</v>
      </c>
      <c r="C22612">
        <v>0</v>
      </c>
    </row>
    <row r="22613" spans="1:3" hidden="1" x14ac:dyDescent="0.2">
      <c r="A22613">
        <v>1191.414</v>
      </c>
      <c r="B22613" t="s">
        <v>44430</v>
      </c>
      <c r="C22613">
        <v>0</v>
      </c>
    </row>
    <row r="22614" spans="1:3" x14ac:dyDescent="0.2">
      <c r="A22614">
        <v>1191.414</v>
      </c>
      <c r="B22614" t="s">
        <v>44430</v>
      </c>
      <c r="C22614">
        <v>1</v>
      </c>
    </row>
    <row r="22615" spans="1:3" hidden="1" x14ac:dyDescent="0.2">
      <c r="A22615">
        <v>1193.5840000000001</v>
      </c>
      <c r="B22615" t="s">
        <v>44432</v>
      </c>
      <c r="C22615">
        <v>0</v>
      </c>
    </row>
    <row r="22616" spans="1:3" hidden="1" x14ac:dyDescent="0.2">
      <c r="A22616">
        <v>1193.5840000000001</v>
      </c>
      <c r="B22616" t="s">
        <v>44432</v>
      </c>
      <c r="C22616">
        <v>0</v>
      </c>
    </row>
    <row r="22617" spans="1:3" hidden="1" x14ac:dyDescent="0.2">
      <c r="A22617">
        <v>1193.585</v>
      </c>
      <c r="B22617" t="s">
        <v>44434</v>
      </c>
      <c r="C22617">
        <v>0</v>
      </c>
    </row>
    <row r="22618" spans="1:3" hidden="1" x14ac:dyDescent="0.2">
      <c r="A22618">
        <v>1193.588</v>
      </c>
      <c r="B22618" t="s">
        <v>44436</v>
      </c>
      <c r="C22618">
        <v>0</v>
      </c>
    </row>
    <row r="22619" spans="1:3" hidden="1" x14ac:dyDescent="0.2">
      <c r="A22619">
        <v>1193.6130000000001</v>
      </c>
      <c r="B22619" t="s">
        <v>44438</v>
      </c>
      <c r="C22619">
        <v>0</v>
      </c>
    </row>
    <row r="22620" spans="1:3" hidden="1" x14ac:dyDescent="0.2">
      <c r="A22620">
        <v>1193.615</v>
      </c>
      <c r="B22620" t="s">
        <v>44440</v>
      </c>
      <c r="C22620">
        <v>0</v>
      </c>
    </row>
    <row r="22621" spans="1:3" hidden="1" x14ac:dyDescent="0.2">
      <c r="A22621">
        <v>1193.616</v>
      </c>
      <c r="B22621" t="s">
        <v>44442</v>
      </c>
      <c r="C22621">
        <v>0</v>
      </c>
    </row>
    <row r="22622" spans="1:3" hidden="1" x14ac:dyDescent="0.2">
      <c r="A22622">
        <v>1193.644</v>
      </c>
      <c r="B22622" t="s">
        <v>44444</v>
      </c>
      <c r="C22622">
        <v>0</v>
      </c>
    </row>
    <row r="22623" spans="1:3" hidden="1" x14ac:dyDescent="0.2">
      <c r="A22623">
        <v>1193.644</v>
      </c>
      <c r="B22623" t="s">
        <v>44444</v>
      </c>
      <c r="C22623">
        <v>0</v>
      </c>
    </row>
    <row r="22624" spans="1:3" hidden="1" x14ac:dyDescent="0.2">
      <c r="A22624">
        <v>1193.645</v>
      </c>
      <c r="B22624" t="s">
        <v>44446</v>
      </c>
      <c r="C22624">
        <v>0</v>
      </c>
    </row>
    <row r="22625" spans="1:3" hidden="1" x14ac:dyDescent="0.2">
      <c r="A22625">
        <v>1193.646</v>
      </c>
      <c r="B22625" t="s">
        <v>44448</v>
      </c>
      <c r="C22625">
        <v>0</v>
      </c>
    </row>
    <row r="22626" spans="1:3" hidden="1" x14ac:dyDescent="0.2">
      <c r="A22626">
        <v>1193.646</v>
      </c>
      <c r="B22626" t="s">
        <v>44448</v>
      </c>
      <c r="C22626">
        <v>0</v>
      </c>
    </row>
    <row r="22627" spans="1:3" hidden="1" x14ac:dyDescent="0.2">
      <c r="A22627">
        <v>1193.663</v>
      </c>
      <c r="B22627" t="s">
        <v>44450</v>
      </c>
      <c r="C22627">
        <v>0</v>
      </c>
    </row>
    <row r="22628" spans="1:3" hidden="1" x14ac:dyDescent="0.2">
      <c r="A22628">
        <v>1193.664</v>
      </c>
      <c r="B22628" t="s">
        <v>44452</v>
      </c>
      <c r="C22628">
        <v>0</v>
      </c>
    </row>
    <row r="22629" spans="1:3" hidden="1" x14ac:dyDescent="0.2">
      <c r="A22629">
        <v>1193.665</v>
      </c>
      <c r="B22629" t="s">
        <v>44454</v>
      </c>
      <c r="C22629">
        <v>0</v>
      </c>
    </row>
    <row r="22630" spans="1:3" hidden="1" x14ac:dyDescent="0.2">
      <c r="A22630">
        <v>1193.665</v>
      </c>
      <c r="B22630" t="s">
        <v>44454</v>
      </c>
      <c r="C22630">
        <v>0</v>
      </c>
    </row>
    <row r="22631" spans="1:3" hidden="1" x14ac:dyDescent="0.2">
      <c r="A22631">
        <v>1193.6659999999999</v>
      </c>
      <c r="B22631" t="s">
        <v>44454</v>
      </c>
      <c r="C22631">
        <v>0</v>
      </c>
    </row>
    <row r="22632" spans="1:3" hidden="1" x14ac:dyDescent="0.2">
      <c r="A22632">
        <v>1193.684</v>
      </c>
      <c r="B22632" t="s">
        <v>44457</v>
      </c>
      <c r="C22632">
        <v>0</v>
      </c>
    </row>
    <row r="22633" spans="1:3" hidden="1" x14ac:dyDescent="0.2">
      <c r="A22633">
        <v>1193.684</v>
      </c>
      <c r="B22633" t="s">
        <v>44457</v>
      </c>
      <c r="C22633">
        <v>0</v>
      </c>
    </row>
    <row r="22634" spans="1:3" hidden="1" x14ac:dyDescent="0.2">
      <c r="A22634">
        <v>1193.6849999999999</v>
      </c>
      <c r="B22634" t="s">
        <v>44457</v>
      </c>
      <c r="C22634">
        <v>0</v>
      </c>
    </row>
    <row r="22635" spans="1:3" hidden="1" x14ac:dyDescent="0.2">
      <c r="A22635">
        <v>1193.6859999999999</v>
      </c>
      <c r="B22635" t="s">
        <v>44460</v>
      </c>
      <c r="C22635">
        <v>0</v>
      </c>
    </row>
    <row r="22636" spans="1:3" x14ac:dyDescent="0.2">
      <c r="A22636">
        <v>1193.704</v>
      </c>
      <c r="B22636" t="s">
        <v>44462</v>
      </c>
      <c r="C22636">
        <v>1</v>
      </c>
    </row>
    <row r="22637" spans="1:3" hidden="1" x14ac:dyDescent="0.2">
      <c r="A22637">
        <v>1195.394</v>
      </c>
      <c r="B22637" t="s">
        <v>44464</v>
      </c>
      <c r="C22637">
        <v>0</v>
      </c>
    </row>
    <row r="22638" spans="1:3" hidden="1" x14ac:dyDescent="0.2">
      <c r="A22638">
        <v>1195.394</v>
      </c>
      <c r="B22638" t="s">
        <v>44464</v>
      </c>
      <c r="C22638">
        <v>0</v>
      </c>
    </row>
    <row r="22639" spans="1:3" hidden="1" x14ac:dyDescent="0.2">
      <c r="A22639">
        <v>1195.396</v>
      </c>
      <c r="B22639" t="s">
        <v>44466</v>
      </c>
      <c r="C22639">
        <v>0</v>
      </c>
    </row>
    <row r="22640" spans="1:3" hidden="1" x14ac:dyDescent="0.2">
      <c r="A22640">
        <v>1195.3979999999999</v>
      </c>
      <c r="B22640" t="s">
        <v>44468</v>
      </c>
      <c r="C22640">
        <v>0</v>
      </c>
    </row>
    <row r="22641" spans="1:3" hidden="1" x14ac:dyDescent="0.2">
      <c r="A22641">
        <v>1195.424</v>
      </c>
      <c r="B22641" t="s">
        <v>44470</v>
      </c>
      <c r="C22641">
        <v>0</v>
      </c>
    </row>
    <row r="22642" spans="1:3" hidden="1" x14ac:dyDescent="0.2">
      <c r="A22642">
        <v>1195.425</v>
      </c>
      <c r="B22642" t="s">
        <v>44472</v>
      </c>
      <c r="C22642">
        <v>0</v>
      </c>
    </row>
    <row r="22643" spans="1:3" hidden="1" x14ac:dyDescent="0.2">
      <c r="A22643">
        <v>1195.4259999999999</v>
      </c>
      <c r="B22643" t="s">
        <v>44472</v>
      </c>
      <c r="C22643">
        <v>0</v>
      </c>
    </row>
    <row r="22644" spans="1:3" hidden="1" x14ac:dyDescent="0.2">
      <c r="A22644">
        <v>1195.454</v>
      </c>
      <c r="B22644" t="s">
        <v>44475</v>
      </c>
      <c r="C22644">
        <v>0</v>
      </c>
    </row>
    <row r="22645" spans="1:3" hidden="1" x14ac:dyDescent="0.2">
      <c r="A22645">
        <v>1195.4549999999999</v>
      </c>
      <c r="B22645" t="s">
        <v>44475</v>
      </c>
      <c r="C22645">
        <v>0</v>
      </c>
    </row>
    <row r="22646" spans="1:3" hidden="1" x14ac:dyDescent="0.2">
      <c r="A22646">
        <v>1195.4559999999999</v>
      </c>
      <c r="B22646" t="s">
        <v>44478</v>
      </c>
      <c r="C22646">
        <v>0</v>
      </c>
    </row>
    <row r="22647" spans="1:3" hidden="1" x14ac:dyDescent="0.2">
      <c r="A22647">
        <v>1195.4839999999999</v>
      </c>
      <c r="B22647" t="s">
        <v>44480</v>
      </c>
      <c r="C22647">
        <v>0</v>
      </c>
    </row>
    <row r="22648" spans="1:3" hidden="1" x14ac:dyDescent="0.2">
      <c r="A22648">
        <v>1195.4849999999999</v>
      </c>
      <c r="B22648" t="s">
        <v>44482</v>
      </c>
      <c r="C22648">
        <v>0</v>
      </c>
    </row>
    <row r="22649" spans="1:3" hidden="1" x14ac:dyDescent="0.2">
      <c r="A22649">
        <v>1195.4860000000001</v>
      </c>
      <c r="B22649" t="s">
        <v>44484</v>
      </c>
      <c r="C22649">
        <v>0</v>
      </c>
    </row>
    <row r="22650" spans="1:3" hidden="1" x14ac:dyDescent="0.2">
      <c r="A22650">
        <v>1195.5129999999999</v>
      </c>
      <c r="B22650" t="s">
        <v>44486</v>
      </c>
      <c r="C22650">
        <v>0</v>
      </c>
    </row>
    <row r="22651" spans="1:3" x14ac:dyDescent="0.2">
      <c r="A22651">
        <v>1195.5139999999999</v>
      </c>
      <c r="B22651" t="s">
        <v>44488</v>
      </c>
      <c r="C22651">
        <v>1</v>
      </c>
    </row>
    <row r="22652" spans="1:3" hidden="1" x14ac:dyDescent="0.2">
      <c r="A22652">
        <v>1196.704</v>
      </c>
      <c r="B22652" t="s">
        <v>44490</v>
      </c>
      <c r="C22652">
        <v>0</v>
      </c>
    </row>
    <row r="22653" spans="1:3" hidden="1" x14ac:dyDescent="0.2">
      <c r="A22653">
        <v>1196.704</v>
      </c>
      <c r="B22653" t="s">
        <v>44490</v>
      </c>
      <c r="C22653">
        <v>0</v>
      </c>
    </row>
    <row r="22654" spans="1:3" hidden="1" x14ac:dyDescent="0.2">
      <c r="A22654">
        <v>1196.7049999999999</v>
      </c>
      <c r="B22654" t="s">
        <v>44490</v>
      </c>
      <c r="C22654">
        <v>0</v>
      </c>
    </row>
    <row r="22655" spans="1:3" hidden="1" x14ac:dyDescent="0.2">
      <c r="A22655">
        <v>1196.7059999999999</v>
      </c>
      <c r="B22655" t="s">
        <v>44493</v>
      </c>
      <c r="C22655">
        <v>0</v>
      </c>
    </row>
    <row r="22656" spans="1:3" hidden="1" x14ac:dyDescent="0.2">
      <c r="A22656">
        <v>1196.7070000000001</v>
      </c>
      <c r="B22656" t="s">
        <v>44495</v>
      </c>
      <c r="C22656">
        <v>0</v>
      </c>
    </row>
    <row r="22657" spans="1:3" hidden="1" x14ac:dyDescent="0.2">
      <c r="A22657">
        <v>1196.7339999999999</v>
      </c>
      <c r="B22657" t="s">
        <v>44497</v>
      </c>
      <c r="C22657">
        <v>0</v>
      </c>
    </row>
    <row r="22658" spans="1:3" hidden="1" x14ac:dyDescent="0.2">
      <c r="A22658">
        <v>1196.7349999999999</v>
      </c>
      <c r="B22658" t="s">
        <v>44499</v>
      </c>
      <c r="C22658">
        <v>0</v>
      </c>
    </row>
    <row r="22659" spans="1:3" hidden="1" x14ac:dyDescent="0.2">
      <c r="A22659">
        <v>1196.7360000000001</v>
      </c>
      <c r="B22659" t="s">
        <v>44501</v>
      </c>
      <c r="C22659">
        <v>0</v>
      </c>
    </row>
    <row r="22660" spans="1:3" hidden="1" x14ac:dyDescent="0.2">
      <c r="A22660">
        <v>1196.7629999999999</v>
      </c>
      <c r="B22660" t="s">
        <v>44503</v>
      </c>
      <c r="C22660">
        <v>0</v>
      </c>
    </row>
    <row r="22661" spans="1:3" hidden="1" x14ac:dyDescent="0.2">
      <c r="A22661">
        <v>1196.7650000000001</v>
      </c>
      <c r="B22661" t="s">
        <v>44505</v>
      </c>
      <c r="C22661">
        <v>0</v>
      </c>
    </row>
    <row r="22662" spans="1:3" hidden="1" x14ac:dyDescent="0.2">
      <c r="A22662">
        <v>1196.7660000000001</v>
      </c>
      <c r="B22662" t="s">
        <v>44507</v>
      </c>
      <c r="C22662">
        <v>0</v>
      </c>
    </row>
    <row r="22663" spans="1:3" hidden="1" x14ac:dyDescent="0.2">
      <c r="A22663">
        <v>1196.7929999999999</v>
      </c>
      <c r="B22663" t="s">
        <v>44509</v>
      </c>
      <c r="C22663">
        <v>0</v>
      </c>
    </row>
    <row r="22664" spans="1:3" x14ac:dyDescent="0.2">
      <c r="A22664">
        <v>1196.7940000000001</v>
      </c>
      <c r="B22664" t="s">
        <v>44511</v>
      </c>
      <c r="C22664">
        <v>1</v>
      </c>
    </row>
    <row r="22665" spans="1:3" hidden="1" x14ac:dyDescent="0.2">
      <c r="A22665">
        <v>1198.0840000000001</v>
      </c>
      <c r="B22665" t="s">
        <v>44513</v>
      </c>
      <c r="C22665">
        <v>0</v>
      </c>
    </row>
    <row r="22666" spans="1:3" hidden="1" x14ac:dyDescent="0.2">
      <c r="A22666">
        <v>1198.085</v>
      </c>
      <c r="B22666" t="s">
        <v>44515</v>
      </c>
      <c r="C22666">
        <v>0</v>
      </c>
    </row>
    <row r="22667" spans="1:3" hidden="1" x14ac:dyDescent="0.2">
      <c r="A22667">
        <v>1198.085</v>
      </c>
      <c r="B22667" t="s">
        <v>44515</v>
      </c>
      <c r="C22667">
        <v>0</v>
      </c>
    </row>
    <row r="22668" spans="1:3" hidden="1" x14ac:dyDescent="0.2">
      <c r="A22668">
        <v>1198.086</v>
      </c>
      <c r="B22668" t="s">
        <v>44517</v>
      </c>
      <c r="C22668">
        <v>0</v>
      </c>
    </row>
    <row r="22669" spans="1:3" hidden="1" x14ac:dyDescent="0.2">
      <c r="A22669">
        <v>1198.087</v>
      </c>
      <c r="B22669" t="s">
        <v>44519</v>
      </c>
      <c r="C22669">
        <v>0</v>
      </c>
    </row>
    <row r="22670" spans="1:3" hidden="1" x14ac:dyDescent="0.2">
      <c r="A22670">
        <v>1198.088</v>
      </c>
      <c r="B22670" t="s">
        <v>44521</v>
      </c>
      <c r="C22670">
        <v>0</v>
      </c>
    </row>
    <row r="22671" spans="1:3" hidden="1" x14ac:dyDescent="0.2">
      <c r="A22671">
        <v>1198.114</v>
      </c>
      <c r="B22671" t="s">
        <v>44523</v>
      </c>
      <c r="C22671">
        <v>0</v>
      </c>
    </row>
    <row r="22672" spans="1:3" hidden="1" x14ac:dyDescent="0.2">
      <c r="A22672">
        <v>1198.115</v>
      </c>
      <c r="B22672" t="s">
        <v>44525</v>
      </c>
      <c r="C22672">
        <v>0</v>
      </c>
    </row>
    <row r="22673" spans="1:3" hidden="1" x14ac:dyDescent="0.2">
      <c r="A22673">
        <v>1198.116</v>
      </c>
      <c r="B22673" t="s">
        <v>44527</v>
      </c>
      <c r="C22673">
        <v>0</v>
      </c>
    </row>
    <row r="22674" spans="1:3" hidden="1" x14ac:dyDescent="0.2">
      <c r="A22674">
        <v>1198.133</v>
      </c>
      <c r="B22674" t="s">
        <v>44529</v>
      </c>
      <c r="C22674">
        <v>0</v>
      </c>
    </row>
    <row r="22675" spans="1:3" hidden="1" x14ac:dyDescent="0.2">
      <c r="A22675">
        <v>1198.135</v>
      </c>
      <c r="B22675" t="s">
        <v>44531</v>
      </c>
      <c r="C22675">
        <v>0</v>
      </c>
    </row>
    <row r="22676" spans="1:3" hidden="1" x14ac:dyDescent="0.2">
      <c r="A22676">
        <v>1198.136</v>
      </c>
      <c r="B22676" t="s">
        <v>44533</v>
      </c>
      <c r="C22676">
        <v>0</v>
      </c>
    </row>
    <row r="22677" spans="1:3" hidden="1" x14ac:dyDescent="0.2">
      <c r="A22677">
        <v>1198.154</v>
      </c>
      <c r="B22677" t="s">
        <v>44535</v>
      </c>
      <c r="C22677">
        <v>0</v>
      </c>
    </row>
    <row r="22678" spans="1:3" hidden="1" x14ac:dyDescent="0.2">
      <c r="A22678">
        <v>1198.155</v>
      </c>
      <c r="B22678" t="s">
        <v>44537</v>
      </c>
      <c r="C22678">
        <v>0</v>
      </c>
    </row>
    <row r="22679" spans="1:3" hidden="1" x14ac:dyDescent="0.2">
      <c r="A22679">
        <v>1198.1569999999999</v>
      </c>
      <c r="B22679" t="s">
        <v>44539</v>
      </c>
      <c r="C22679">
        <v>0</v>
      </c>
    </row>
    <row r="22680" spans="1:3" hidden="1" x14ac:dyDescent="0.2">
      <c r="A22680">
        <v>1198.184</v>
      </c>
      <c r="B22680" t="s">
        <v>44541</v>
      </c>
      <c r="C22680">
        <v>0</v>
      </c>
    </row>
    <row r="22681" spans="1:3" hidden="1" x14ac:dyDescent="0.2">
      <c r="A22681">
        <v>1198.1849999999999</v>
      </c>
      <c r="B22681" t="s">
        <v>44541</v>
      </c>
      <c r="C22681">
        <v>0</v>
      </c>
    </row>
    <row r="22682" spans="1:3" hidden="1" x14ac:dyDescent="0.2">
      <c r="A22682">
        <v>1198.1869999999999</v>
      </c>
      <c r="B22682" t="s">
        <v>44544</v>
      </c>
      <c r="C22682">
        <v>0</v>
      </c>
    </row>
    <row r="22683" spans="1:3" x14ac:dyDescent="0.2">
      <c r="A22683">
        <v>1198.194</v>
      </c>
      <c r="B22683" t="s">
        <v>44546</v>
      </c>
      <c r="C22683">
        <v>1</v>
      </c>
    </row>
    <row r="22684" spans="1:3" hidden="1" x14ac:dyDescent="0.2">
      <c r="A22684">
        <v>1199.874</v>
      </c>
      <c r="B22684" t="s">
        <v>44548</v>
      </c>
      <c r="C22684">
        <v>0</v>
      </c>
    </row>
    <row r="22685" spans="1:3" hidden="1" x14ac:dyDescent="0.2">
      <c r="A22685">
        <v>1199.874</v>
      </c>
      <c r="B22685" t="s">
        <v>44548</v>
      </c>
      <c r="C22685">
        <v>0</v>
      </c>
    </row>
    <row r="22686" spans="1:3" hidden="1" x14ac:dyDescent="0.2">
      <c r="A22686">
        <v>1199.876</v>
      </c>
      <c r="B22686" t="s">
        <v>44550</v>
      </c>
      <c r="C22686">
        <v>0</v>
      </c>
    </row>
    <row r="22687" spans="1:3" hidden="1" x14ac:dyDescent="0.2">
      <c r="A22687">
        <v>1199.877</v>
      </c>
      <c r="B22687" t="s">
        <v>44552</v>
      </c>
      <c r="C22687">
        <v>0</v>
      </c>
    </row>
    <row r="22688" spans="1:3" hidden="1" x14ac:dyDescent="0.2">
      <c r="A22688">
        <v>1199.904</v>
      </c>
      <c r="B22688" t="s">
        <v>44554</v>
      </c>
      <c r="C22688">
        <v>0</v>
      </c>
    </row>
    <row r="22689" spans="1:3" hidden="1" x14ac:dyDescent="0.2">
      <c r="A22689">
        <v>1199.905</v>
      </c>
      <c r="B22689" t="s">
        <v>44556</v>
      </c>
      <c r="C22689">
        <v>0</v>
      </c>
    </row>
    <row r="22690" spans="1:3" hidden="1" x14ac:dyDescent="0.2">
      <c r="A22690">
        <v>1199.9059999999999</v>
      </c>
      <c r="B22690" t="s">
        <v>44556</v>
      </c>
      <c r="C22690">
        <v>0</v>
      </c>
    </row>
    <row r="22691" spans="1:3" hidden="1" x14ac:dyDescent="0.2">
      <c r="A22691">
        <v>1199.9059999999999</v>
      </c>
      <c r="B22691" t="s">
        <v>44556</v>
      </c>
      <c r="C22691">
        <v>0</v>
      </c>
    </row>
    <row r="22692" spans="1:3" hidden="1" x14ac:dyDescent="0.2">
      <c r="A22692">
        <v>1199.934</v>
      </c>
      <c r="B22692" t="s">
        <v>44559</v>
      </c>
      <c r="C22692">
        <v>0</v>
      </c>
    </row>
    <row r="22693" spans="1:3" hidden="1" x14ac:dyDescent="0.2">
      <c r="A22693">
        <v>1199.934</v>
      </c>
      <c r="B22693" t="s">
        <v>44559</v>
      </c>
      <c r="C22693">
        <v>0</v>
      </c>
    </row>
    <row r="22694" spans="1:3" hidden="1" x14ac:dyDescent="0.2">
      <c r="A22694">
        <v>1199.9349999999999</v>
      </c>
      <c r="B22694" t="s">
        <v>44559</v>
      </c>
      <c r="C22694">
        <v>0</v>
      </c>
    </row>
    <row r="22695" spans="1:3" hidden="1" x14ac:dyDescent="0.2">
      <c r="A22695">
        <v>1199.9349999999999</v>
      </c>
      <c r="B22695" t="s">
        <v>44559</v>
      </c>
      <c r="C22695">
        <v>0</v>
      </c>
    </row>
    <row r="22696" spans="1:3" hidden="1" x14ac:dyDescent="0.2">
      <c r="A22696">
        <v>1199.9359999999999</v>
      </c>
      <c r="B22696" t="s">
        <v>44562</v>
      </c>
      <c r="C22696">
        <v>0</v>
      </c>
    </row>
    <row r="22697" spans="1:3" hidden="1" x14ac:dyDescent="0.2">
      <c r="A22697">
        <v>1199.9639999999999</v>
      </c>
      <c r="B22697" t="s">
        <v>44564</v>
      </c>
      <c r="C22697">
        <v>0</v>
      </c>
    </row>
    <row r="22698" spans="1:3" hidden="1" x14ac:dyDescent="0.2">
      <c r="A22698">
        <v>1199.9639999999999</v>
      </c>
      <c r="B22698" t="s">
        <v>44564</v>
      </c>
      <c r="C22698">
        <v>0</v>
      </c>
    </row>
    <row r="22699" spans="1:3" hidden="1" x14ac:dyDescent="0.2">
      <c r="A22699">
        <v>1199.9649999999999</v>
      </c>
      <c r="B22699" t="s">
        <v>44566</v>
      </c>
      <c r="C22699">
        <v>0</v>
      </c>
    </row>
    <row r="22700" spans="1:3" hidden="1" x14ac:dyDescent="0.2">
      <c r="A22700">
        <v>1199.9649999999999</v>
      </c>
      <c r="B22700" t="s">
        <v>44566</v>
      </c>
      <c r="C22700">
        <v>0</v>
      </c>
    </row>
    <row r="22701" spans="1:3" hidden="1" x14ac:dyDescent="0.2">
      <c r="A22701">
        <v>1199.9659999999999</v>
      </c>
      <c r="B22701" t="s">
        <v>44568</v>
      </c>
      <c r="C22701">
        <v>0</v>
      </c>
    </row>
    <row r="22702" spans="1:3" hidden="1" x14ac:dyDescent="0.2">
      <c r="A22702">
        <v>1199.9929999999999</v>
      </c>
      <c r="B22702" t="s">
        <v>44570</v>
      </c>
      <c r="C22702">
        <v>0</v>
      </c>
    </row>
    <row r="22703" spans="1:3" hidden="1" x14ac:dyDescent="0.2">
      <c r="A22703">
        <v>1199.9939999999999</v>
      </c>
      <c r="B22703" t="s">
        <v>44572</v>
      </c>
      <c r="C22703">
        <v>0</v>
      </c>
    </row>
    <row r="22704" spans="1:3" x14ac:dyDescent="0.2">
      <c r="A22704">
        <v>1199.9939999999999</v>
      </c>
      <c r="B22704" t="s">
        <v>44572</v>
      </c>
      <c r="C22704">
        <v>1</v>
      </c>
    </row>
    <row r="22705" spans="1:3" x14ac:dyDescent="0.2">
      <c r="A22705">
        <v>1199.9949999999999</v>
      </c>
      <c r="B22705" t="s">
        <v>44574</v>
      </c>
      <c r="C22705">
        <v>1</v>
      </c>
    </row>
    <row r="22706" spans="1:3" x14ac:dyDescent="0.2">
      <c r="A22706">
        <v>1199.9949999999999</v>
      </c>
      <c r="B22706" t="s">
        <v>44574</v>
      </c>
      <c r="C22706">
        <v>1</v>
      </c>
    </row>
    <row r="22707" spans="1:3" hidden="1" x14ac:dyDescent="0.2">
      <c r="A22707">
        <v>1201.8040000000001</v>
      </c>
      <c r="B22707" t="s">
        <v>44576</v>
      </c>
      <c r="C22707">
        <v>0</v>
      </c>
    </row>
    <row r="22708" spans="1:3" hidden="1" x14ac:dyDescent="0.2">
      <c r="A22708">
        <v>1201.8040000000001</v>
      </c>
      <c r="B22708" t="s">
        <v>44576</v>
      </c>
      <c r="C22708">
        <v>0</v>
      </c>
    </row>
    <row r="22709" spans="1:3" hidden="1" x14ac:dyDescent="0.2">
      <c r="A22709">
        <v>1201.8050000000001</v>
      </c>
      <c r="B22709" t="s">
        <v>44578</v>
      </c>
      <c r="C22709">
        <v>0</v>
      </c>
    </row>
    <row r="22710" spans="1:3" hidden="1" x14ac:dyDescent="0.2">
      <c r="A22710">
        <v>1201.806</v>
      </c>
      <c r="B22710" t="s">
        <v>44580</v>
      </c>
      <c r="C22710">
        <v>0</v>
      </c>
    </row>
    <row r="22711" spans="1:3" hidden="1" x14ac:dyDescent="0.2">
      <c r="A22711">
        <v>1201.806</v>
      </c>
      <c r="B22711" t="s">
        <v>44580</v>
      </c>
      <c r="C22711">
        <v>0</v>
      </c>
    </row>
    <row r="22712" spans="1:3" hidden="1" x14ac:dyDescent="0.2">
      <c r="A22712">
        <v>1201.807</v>
      </c>
      <c r="B22712" t="s">
        <v>44582</v>
      </c>
      <c r="C22712">
        <v>0</v>
      </c>
    </row>
    <row r="22713" spans="1:3" hidden="1" x14ac:dyDescent="0.2">
      <c r="A22713">
        <v>1201.8340000000001</v>
      </c>
      <c r="B22713" t="s">
        <v>44584</v>
      </c>
      <c r="C22713">
        <v>0</v>
      </c>
    </row>
    <row r="22714" spans="1:3" hidden="1" x14ac:dyDescent="0.2">
      <c r="A22714">
        <v>1201.835</v>
      </c>
      <c r="B22714" t="s">
        <v>44586</v>
      </c>
      <c r="C22714">
        <v>0</v>
      </c>
    </row>
    <row r="22715" spans="1:3" hidden="1" x14ac:dyDescent="0.2">
      <c r="A22715">
        <v>1201.836</v>
      </c>
      <c r="B22715" t="s">
        <v>44588</v>
      </c>
      <c r="C22715">
        <v>0</v>
      </c>
    </row>
    <row r="22716" spans="1:3" hidden="1" x14ac:dyDescent="0.2">
      <c r="A22716">
        <v>1201.836</v>
      </c>
      <c r="B22716" t="s">
        <v>44588</v>
      </c>
      <c r="C22716">
        <v>0</v>
      </c>
    </row>
    <row r="22717" spans="1:3" hidden="1" x14ac:dyDescent="0.2">
      <c r="A22717">
        <v>1201.8630000000001</v>
      </c>
      <c r="B22717" t="s">
        <v>44590</v>
      </c>
      <c r="C22717">
        <v>0</v>
      </c>
    </row>
    <row r="22718" spans="1:3" hidden="1" x14ac:dyDescent="0.2">
      <c r="A22718">
        <v>1201.864</v>
      </c>
      <c r="B22718" t="s">
        <v>44592</v>
      </c>
      <c r="C22718">
        <v>0</v>
      </c>
    </row>
    <row r="22719" spans="1:3" hidden="1" x14ac:dyDescent="0.2">
      <c r="A22719">
        <v>1201.865</v>
      </c>
      <c r="B22719" t="s">
        <v>44594</v>
      </c>
      <c r="C22719">
        <v>0</v>
      </c>
    </row>
    <row r="22720" spans="1:3" hidden="1" x14ac:dyDescent="0.2">
      <c r="A22720">
        <v>1201.865</v>
      </c>
      <c r="B22720" t="s">
        <v>44594</v>
      </c>
      <c r="C22720">
        <v>0</v>
      </c>
    </row>
    <row r="22721" spans="1:3" hidden="1" x14ac:dyDescent="0.2">
      <c r="A22721">
        <v>1201.866</v>
      </c>
      <c r="B22721" t="s">
        <v>44594</v>
      </c>
      <c r="C22721">
        <v>0</v>
      </c>
    </row>
    <row r="22722" spans="1:3" hidden="1" x14ac:dyDescent="0.2">
      <c r="A22722">
        <v>1201.883</v>
      </c>
      <c r="B22722" t="s">
        <v>44597</v>
      </c>
      <c r="C22722">
        <v>0</v>
      </c>
    </row>
    <row r="22723" spans="1:3" hidden="1" x14ac:dyDescent="0.2">
      <c r="A22723">
        <v>1201.884</v>
      </c>
      <c r="B22723" t="s">
        <v>44599</v>
      </c>
      <c r="C22723">
        <v>0</v>
      </c>
    </row>
    <row r="22724" spans="1:3" hidden="1" x14ac:dyDescent="0.2">
      <c r="A22724">
        <v>1201.885</v>
      </c>
      <c r="B22724" t="s">
        <v>44599</v>
      </c>
      <c r="C22724">
        <v>0</v>
      </c>
    </row>
    <row r="22725" spans="1:3" hidden="1" x14ac:dyDescent="0.2">
      <c r="A22725">
        <v>1201.886</v>
      </c>
      <c r="B22725" t="s">
        <v>44602</v>
      </c>
      <c r="C22725">
        <v>0</v>
      </c>
    </row>
    <row r="22726" spans="1:3" hidden="1" x14ac:dyDescent="0.2">
      <c r="A22726">
        <v>1201.913</v>
      </c>
      <c r="B22726" t="s">
        <v>44604</v>
      </c>
      <c r="C22726">
        <v>0</v>
      </c>
    </row>
    <row r="22727" spans="1:3" hidden="1" x14ac:dyDescent="0.2">
      <c r="A22727">
        <v>1201.915</v>
      </c>
      <c r="B22727" t="s">
        <v>44606</v>
      </c>
      <c r="C22727">
        <v>0</v>
      </c>
    </row>
    <row r="22728" spans="1:3" hidden="1" x14ac:dyDescent="0.2">
      <c r="A22728">
        <v>1201.9159999999999</v>
      </c>
      <c r="B22728" t="s">
        <v>44608</v>
      </c>
      <c r="C22728">
        <v>0</v>
      </c>
    </row>
    <row r="22729" spans="1:3" x14ac:dyDescent="0.2">
      <c r="A22729">
        <v>1201.924</v>
      </c>
      <c r="B22729" t="s">
        <v>44610</v>
      </c>
      <c r="C22729">
        <v>1</v>
      </c>
    </row>
    <row r="22730" spans="1:3" hidden="1" x14ac:dyDescent="0.2">
      <c r="A22730">
        <v>1204.114</v>
      </c>
      <c r="B22730" t="s">
        <v>44612</v>
      </c>
      <c r="C22730">
        <v>0</v>
      </c>
    </row>
    <row r="22731" spans="1:3" hidden="1" x14ac:dyDescent="0.2">
      <c r="A22731">
        <v>1204.115</v>
      </c>
      <c r="B22731" t="s">
        <v>44614</v>
      </c>
      <c r="C22731">
        <v>0</v>
      </c>
    </row>
    <row r="22732" spans="1:3" hidden="1" x14ac:dyDescent="0.2">
      <c r="A22732">
        <v>1204.115</v>
      </c>
      <c r="B22732" t="s">
        <v>44614</v>
      </c>
      <c r="C22732">
        <v>0</v>
      </c>
    </row>
    <row r="22733" spans="1:3" hidden="1" x14ac:dyDescent="0.2">
      <c r="A22733">
        <v>1204.116</v>
      </c>
      <c r="B22733" t="s">
        <v>44614</v>
      </c>
      <c r="C22733">
        <v>0</v>
      </c>
    </row>
    <row r="22734" spans="1:3" hidden="1" x14ac:dyDescent="0.2">
      <c r="A22734">
        <v>1204.1179999999999</v>
      </c>
      <c r="B22734" t="s">
        <v>44617</v>
      </c>
      <c r="C22734">
        <v>0</v>
      </c>
    </row>
    <row r="22735" spans="1:3" hidden="1" x14ac:dyDescent="0.2">
      <c r="A22735">
        <v>1204.143</v>
      </c>
      <c r="B22735" t="s">
        <v>44619</v>
      </c>
      <c r="C22735">
        <v>0</v>
      </c>
    </row>
    <row r="22736" spans="1:3" hidden="1" x14ac:dyDescent="0.2">
      <c r="A22736">
        <v>1204.145</v>
      </c>
      <c r="B22736" t="s">
        <v>44621</v>
      </c>
      <c r="C22736">
        <v>0</v>
      </c>
    </row>
    <row r="22737" spans="1:3" hidden="1" x14ac:dyDescent="0.2">
      <c r="A22737">
        <v>1204.146</v>
      </c>
      <c r="B22737" t="s">
        <v>44623</v>
      </c>
      <c r="C22737">
        <v>0</v>
      </c>
    </row>
    <row r="22738" spans="1:3" hidden="1" x14ac:dyDescent="0.2">
      <c r="A22738">
        <v>1204.174</v>
      </c>
      <c r="B22738" t="s">
        <v>44625</v>
      </c>
      <c r="C22738">
        <v>0</v>
      </c>
    </row>
    <row r="22739" spans="1:3" hidden="1" x14ac:dyDescent="0.2">
      <c r="A22739">
        <v>1204.175</v>
      </c>
      <c r="B22739" t="s">
        <v>44627</v>
      </c>
      <c r="C22739">
        <v>0</v>
      </c>
    </row>
    <row r="22740" spans="1:3" hidden="1" x14ac:dyDescent="0.2">
      <c r="A22740">
        <v>1204.1769999999999</v>
      </c>
      <c r="B22740" t="s">
        <v>44629</v>
      </c>
      <c r="C22740">
        <v>0</v>
      </c>
    </row>
    <row r="22741" spans="1:3" hidden="1" x14ac:dyDescent="0.2">
      <c r="A22741">
        <v>1204.204</v>
      </c>
      <c r="B22741" t="s">
        <v>44631</v>
      </c>
      <c r="C22741">
        <v>0</v>
      </c>
    </row>
    <row r="22742" spans="1:3" hidden="1" x14ac:dyDescent="0.2">
      <c r="A22742">
        <v>1204.2049999999999</v>
      </c>
      <c r="B22742" t="s">
        <v>44633</v>
      </c>
      <c r="C22742">
        <v>0</v>
      </c>
    </row>
    <row r="22743" spans="1:3" hidden="1" x14ac:dyDescent="0.2">
      <c r="A22743">
        <v>1204.2070000000001</v>
      </c>
      <c r="B22743" t="s">
        <v>44635</v>
      </c>
      <c r="C22743">
        <v>0</v>
      </c>
    </row>
    <row r="22744" spans="1:3" hidden="1" x14ac:dyDescent="0.2">
      <c r="A22744">
        <v>1204.2339999999999</v>
      </c>
      <c r="B22744" t="s">
        <v>44637</v>
      </c>
      <c r="C22744">
        <v>0</v>
      </c>
    </row>
    <row r="22745" spans="1:3" hidden="1" x14ac:dyDescent="0.2">
      <c r="A22745">
        <v>1204.2349999999999</v>
      </c>
      <c r="B22745" t="s">
        <v>44639</v>
      </c>
      <c r="C22745">
        <v>0</v>
      </c>
    </row>
    <row r="22746" spans="1:3" hidden="1" x14ac:dyDescent="0.2">
      <c r="A22746">
        <v>1204.2360000000001</v>
      </c>
      <c r="B22746" t="s">
        <v>44641</v>
      </c>
      <c r="C22746">
        <v>0</v>
      </c>
    </row>
    <row r="22747" spans="1:3" hidden="1" x14ac:dyDescent="0.2">
      <c r="A22747">
        <v>1204.2629999999999</v>
      </c>
      <c r="B22747" t="s">
        <v>44643</v>
      </c>
      <c r="C22747">
        <v>0</v>
      </c>
    </row>
    <row r="22748" spans="1:3" hidden="1" x14ac:dyDescent="0.2">
      <c r="A22748">
        <v>1204.2650000000001</v>
      </c>
      <c r="B22748" t="s">
        <v>44645</v>
      </c>
      <c r="C22748">
        <v>0</v>
      </c>
    </row>
    <row r="22749" spans="1:3" hidden="1" x14ac:dyDescent="0.2">
      <c r="A22749">
        <v>1204.2660000000001</v>
      </c>
      <c r="B22749" t="s">
        <v>44647</v>
      </c>
      <c r="C22749">
        <v>0</v>
      </c>
    </row>
    <row r="22750" spans="1:3" hidden="1" x14ac:dyDescent="0.2">
      <c r="A22750">
        <v>1204.2940000000001</v>
      </c>
      <c r="B22750" t="s">
        <v>44649</v>
      </c>
      <c r="C22750">
        <v>0</v>
      </c>
    </row>
    <row r="22751" spans="1:3" x14ac:dyDescent="0.2">
      <c r="A22751">
        <v>1204.2940000000001</v>
      </c>
      <c r="B22751" t="s">
        <v>44649</v>
      </c>
      <c r="C22751">
        <v>1</v>
      </c>
    </row>
    <row r="22752" spans="1:3" hidden="1" x14ac:dyDescent="0.2">
      <c r="A22752">
        <v>1205.924</v>
      </c>
      <c r="B22752" t="s">
        <v>44651</v>
      </c>
      <c r="C22752">
        <v>0</v>
      </c>
    </row>
    <row r="22753" spans="1:3" hidden="1" x14ac:dyDescent="0.2">
      <c r="A22753">
        <v>1205.924</v>
      </c>
      <c r="B22753" t="s">
        <v>44651</v>
      </c>
      <c r="C22753">
        <v>0</v>
      </c>
    </row>
    <row r="22754" spans="1:3" hidden="1" x14ac:dyDescent="0.2">
      <c r="A22754">
        <v>1205.925</v>
      </c>
      <c r="B22754" t="s">
        <v>44653</v>
      </c>
      <c r="C22754">
        <v>0</v>
      </c>
    </row>
    <row r="22755" spans="1:3" hidden="1" x14ac:dyDescent="0.2">
      <c r="A22755">
        <v>1205.9269999999999</v>
      </c>
      <c r="B22755" t="s">
        <v>44655</v>
      </c>
      <c r="C22755">
        <v>0</v>
      </c>
    </row>
    <row r="22756" spans="1:3" hidden="1" x14ac:dyDescent="0.2">
      <c r="A22756">
        <v>1205.954</v>
      </c>
      <c r="B22756" t="s">
        <v>44657</v>
      </c>
      <c r="C22756">
        <v>0</v>
      </c>
    </row>
    <row r="22757" spans="1:3" hidden="1" x14ac:dyDescent="0.2">
      <c r="A22757">
        <v>1205.9549999999999</v>
      </c>
      <c r="B22757" t="s">
        <v>44659</v>
      </c>
      <c r="C22757">
        <v>0</v>
      </c>
    </row>
    <row r="22758" spans="1:3" hidden="1" x14ac:dyDescent="0.2">
      <c r="A22758">
        <v>1205.9570000000001</v>
      </c>
      <c r="B22758" t="s">
        <v>44661</v>
      </c>
      <c r="C22758">
        <v>0</v>
      </c>
    </row>
    <row r="22759" spans="1:3" hidden="1" x14ac:dyDescent="0.2">
      <c r="A22759">
        <v>1205.991</v>
      </c>
      <c r="B22759" t="s">
        <v>44663</v>
      </c>
      <c r="C22759">
        <v>0</v>
      </c>
    </row>
    <row r="22760" spans="1:3" hidden="1" x14ac:dyDescent="0.2">
      <c r="A22760">
        <v>1205.9929999999999</v>
      </c>
      <c r="B22760" t="s">
        <v>44665</v>
      </c>
      <c r="C22760">
        <v>0</v>
      </c>
    </row>
    <row r="22761" spans="1:3" hidden="1" x14ac:dyDescent="0.2">
      <c r="A22761">
        <v>1206.0029999999999</v>
      </c>
      <c r="B22761" t="s">
        <v>44667</v>
      </c>
      <c r="C22761">
        <v>0</v>
      </c>
    </row>
    <row r="22762" spans="1:3" hidden="1" x14ac:dyDescent="0.2">
      <c r="A22762">
        <v>1206.0139999999999</v>
      </c>
      <c r="B22762" t="s">
        <v>44669</v>
      </c>
      <c r="C22762">
        <v>0</v>
      </c>
    </row>
    <row r="22763" spans="1:3" hidden="1" x14ac:dyDescent="0.2">
      <c r="A22763">
        <v>1206.0150000000001</v>
      </c>
      <c r="B22763" t="s">
        <v>44671</v>
      </c>
      <c r="C22763">
        <v>0</v>
      </c>
    </row>
    <row r="22764" spans="1:3" hidden="1" x14ac:dyDescent="0.2">
      <c r="A22764">
        <v>1206.0160000000001</v>
      </c>
      <c r="B22764" t="s">
        <v>44673</v>
      </c>
      <c r="C22764">
        <v>0</v>
      </c>
    </row>
    <row r="22765" spans="1:3" hidden="1" x14ac:dyDescent="0.2">
      <c r="A22765">
        <v>1206.0160000000001</v>
      </c>
      <c r="B22765" t="s">
        <v>44673</v>
      </c>
      <c r="C22765">
        <v>0</v>
      </c>
    </row>
    <row r="22766" spans="1:3" hidden="1" x14ac:dyDescent="0.2">
      <c r="A22766">
        <v>1206.019</v>
      </c>
      <c r="B22766" t="s">
        <v>44675</v>
      </c>
      <c r="C22766">
        <v>0</v>
      </c>
    </row>
    <row r="22767" spans="1:3" hidden="1" x14ac:dyDescent="0.2">
      <c r="A22767">
        <v>1206.0350000000001</v>
      </c>
      <c r="B22767" t="s">
        <v>44677</v>
      </c>
      <c r="C22767">
        <v>0</v>
      </c>
    </row>
    <row r="22768" spans="1:3" hidden="1" x14ac:dyDescent="0.2">
      <c r="A22768">
        <v>1206.0350000000001</v>
      </c>
      <c r="B22768" t="s">
        <v>44677</v>
      </c>
      <c r="C22768">
        <v>0</v>
      </c>
    </row>
    <row r="22769" spans="1:3" hidden="1" x14ac:dyDescent="0.2">
      <c r="A22769">
        <v>1206.0360000000001</v>
      </c>
      <c r="B22769" t="s">
        <v>44679</v>
      </c>
      <c r="C22769">
        <v>0</v>
      </c>
    </row>
    <row r="22770" spans="1:3" hidden="1" x14ac:dyDescent="0.2">
      <c r="A22770">
        <v>1206.037</v>
      </c>
      <c r="B22770" t="s">
        <v>44681</v>
      </c>
      <c r="C22770">
        <v>0</v>
      </c>
    </row>
    <row r="22771" spans="1:3" hidden="1" x14ac:dyDescent="0.2">
      <c r="A22771">
        <v>1206.0640000000001</v>
      </c>
      <c r="B22771" t="s">
        <v>44683</v>
      </c>
      <c r="C22771">
        <v>0</v>
      </c>
    </row>
    <row r="22772" spans="1:3" hidden="1" x14ac:dyDescent="0.2">
      <c r="A22772">
        <v>1206.066</v>
      </c>
      <c r="B22772" t="s">
        <v>44685</v>
      </c>
      <c r="C22772">
        <v>0</v>
      </c>
    </row>
    <row r="22773" spans="1:3" hidden="1" x14ac:dyDescent="0.2">
      <c r="A22773">
        <v>1206.068</v>
      </c>
      <c r="B22773" t="s">
        <v>44687</v>
      </c>
      <c r="C22773">
        <v>0</v>
      </c>
    </row>
    <row r="22774" spans="1:3" hidden="1" x14ac:dyDescent="0.2">
      <c r="A22774">
        <v>1206.0840000000001</v>
      </c>
      <c r="B22774" t="s">
        <v>44689</v>
      </c>
      <c r="C22774">
        <v>0</v>
      </c>
    </row>
    <row r="22775" spans="1:3" hidden="1" x14ac:dyDescent="0.2">
      <c r="A22775">
        <v>1206.088</v>
      </c>
      <c r="B22775" t="s">
        <v>44691</v>
      </c>
      <c r="C22775">
        <v>0</v>
      </c>
    </row>
    <row r="22776" spans="1:3" hidden="1" x14ac:dyDescent="0.2">
      <c r="A22776">
        <v>1206.0899999999999</v>
      </c>
      <c r="B22776" t="s">
        <v>44693</v>
      </c>
      <c r="C22776">
        <v>0</v>
      </c>
    </row>
    <row r="22777" spans="1:3" x14ac:dyDescent="0.2">
      <c r="A22777">
        <v>1206.106</v>
      </c>
      <c r="B22777" t="s">
        <v>44695</v>
      </c>
      <c r="C22777">
        <v>1</v>
      </c>
    </row>
    <row r="22778" spans="1:3" hidden="1" x14ac:dyDescent="0.2">
      <c r="A22778">
        <v>1208.5640000000001</v>
      </c>
      <c r="B22778" t="s">
        <v>44697</v>
      </c>
      <c r="C22778">
        <v>0</v>
      </c>
    </row>
    <row r="22779" spans="1:3" hidden="1" x14ac:dyDescent="0.2">
      <c r="A22779">
        <v>1208.5640000000001</v>
      </c>
      <c r="B22779" t="s">
        <v>44697</v>
      </c>
      <c r="C22779">
        <v>0</v>
      </c>
    </row>
    <row r="22780" spans="1:3" hidden="1" x14ac:dyDescent="0.2">
      <c r="A22780">
        <v>1208.566</v>
      </c>
      <c r="B22780" t="s">
        <v>44699</v>
      </c>
      <c r="C22780">
        <v>0</v>
      </c>
    </row>
    <row r="22781" spans="1:3" hidden="1" x14ac:dyDescent="0.2">
      <c r="A22781">
        <v>1208.566</v>
      </c>
      <c r="B22781" t="s">
        <v>44699</v>
      </c>
      <c r="C22781">
        <v>0</v>
      </c>
    </row>
    <row r="22782" spans="1:3" hidden="1" x14ac:dyDescent="0.2">
      <c r="A22782">
        <v>1208.567</v>
      </c>
      <c r="B22782" t="s">
        <v>44701</v>
      </c>
      <c r="C22782">
        <v>0</v>
      </c>
    </row>
    <row r="22783" spans="1:3" hidden="1" x14ac:dyDescent="0.2">
      <c r="A22783">
        <v>1208.5930000000001</v>
      </c>
      <c r="B22783" t="s">
        <v>44703</v>
      </c>
      <c r="C22783">
        <v>0</v>
      </c>
    </row>
    <row r="22784" spans="1:3" hidden="1" x14ac:dyDescent="0.2">
      <c r="A22784">
        <v>1208.5940000000001</v>
      </c>
      <c r="B22784" t="s">
        <v>44705</v>
      </c>
      <c r="C22784">
        <v>0</v>
      </c>
    </row>
    <row r="22785" spans="1:3" hidden="1" x14ac:dyDescent="0.2">
      <c r="A22785">
        <v>1208.595</v>
      </c>
      <c r="B22785" t="s">
        <v>44707</v>
      </c>
      <c r="C22785">
        <v>0</v>
      </c>
    </row>
    <row r="22786" spans="1:3" hidden="1" x14ac:dyDescent="0.2">
      <c r="A22786">
        <v>1208.595</v>
      </c>
      <c r="B22786" t="s">
        <v>44707</v>
      </c>
      <c r="C22786">
        <v>0</v>
      </c>
    </row>
    <row r="22787" spans="1:3" hidden="1" x14ac:dyDescent="0.2">
      <c r="A22787">
        <v>1208.596</v>
      </c>
      <c r="B22787" t="s">
        <v>44709</v>
      </c>
      <c r="C22787">
        <v>0</v>
      </c>
    </row>
    <row r="22788" spans="1:3" hidden="1" x14ac:dyDescent="0.2">
      <c r="A22788">
        <v>1208.6130000000001</v>
      </c>
      <c r="B22788" t="s">
        <v>44711</v>
      </c>
      <c r="C22788">
        <v>0</v>
      </c>
    </row>
    <row r="22789" spans="1:3" hidden="1" x14ac:dyDescent="0.2">
      <c r="A22789">
        <v>1208.614</v>
      </c>
      <c r="B22789" t="s">
        <v>44713</v>
      </c>
      <c r="C22789">
        <v>0</v>
      </c>
    </row>
    <row r="22790" spans="1:3" hidden="1" x14ac:dyDescent="0.2">
      <c r="A22790">
        <v>1208.615</v>
      </c>
      <c r="B22790" t="s">
        <v>44715</v>
      </c>
      <c r="C22790">
        <v>0</v>
      </c>
    </row>
    <row r="22791" spans="1:3" hidden="1" x14ac:dyDescent="0.2">
      <c r="A22791">
        <v>1208.615</v>
      </c>
      <c r="B22791" t="s">
        <v>44715</v>
      </c>
      <c r="C22791">
        <v>0</v>
      </c>
    </row>
    <row r="22792" spans="1:3" hidden="1" x14ac:dyDescent="0.2">
      <c r="A22792">
        <v>1208.616</v>
      </c>
      <c r="B22792" t="s">
        <v>44715</v>
      </c>
      <c r="C22792">
        <v>0</v>
      </c>
    </row>
    <row r="22793" spans="1:3" hidden="1" x14ac:dyDescent="0.2">
      <c r="A22793">
        <v>1208.633</v>
      </c>
      <c r="B22793" t="s">
        <v>44718</v>
      </c>
      <c r="C22793">
        <v>0</v>
      </c>
    </row>
    <row r="22794" spans="1:3" hidden="1" x14ac:dyDescent="0.2">
      <c r="A22794">
        <v>1208.635</v>
      </c>
      <c r="B22794" t="s">
        <v>44720</v>
      </c>
      <c r="C22794">
        <v>0</v>
      </c>
    </row>
    <row r="22795" spans="1:3" hidden="1" x14ac:dyDescent="0.2">
      <c r="A22795">
        <v>1208.636</v>
      </c>
      <c r="B22795" t="s">
        <v>44722</v>
      </c>
      <c r="C22795">
        <v>0</v>
      </c>
    </row>
    <row r="22796" spans="1:3" hidden="1" x14ac:dyDescent="0.2">
      <c r="A22796">
        <v>1208.654</v>
      </c>
      <c r="B22796" t="s">
        <v>44724</v>
      </c>
      <c r="C22796">
        <v>0</v>
      </c>
    </row>
    <row r="22797" spans="1:3" hidden="1" x14ac:dyDescent="0.2">
      <c r="A22797">
        <v>1208.655</v>
      </c>
      <c r="B22797" t="s">
        <v>44724</v>
      </c>
      <c r="C22797">
        <v>0</v>
      </c>
    </row>
    <row r="22798" spans="1:3" hidden="1" x14ac:dyDescent="0.2">
      <c r="A22798">
        <v>1208.6559999999999</v>
      </c>
      <c r="B22798" t="s">
        <v>44727</v>
      </c>
      <c r="C22798">
        <v>0</v>
      </c>
    </row>
    <row r="22799" spans="1:3" hidden="1" x14ac:dyDescent="0.2">
      <c r="A22799">
        <v>1208.684</v>
      </c>
      <c r="B22799" t="s">
        <v>44729</v>
      </c>
      <c r="C22799">
        <v>0</v>
      </c>
    </row>
    <row r="22800" spans="1:3" hidden="1" x14ac:dyDescent="0.2">
      <c r="A22800">
        <v>1208.6849999999999</v>
      </c>
      <c r="B22800" t="s">
        <v>44731</v>
      </c>
      <c r="C22800">
        <v>0</v>
      </c>
    </row>
    <row r="22801" spans="1:3" hidden="1" x14ac:dyDescent="0.2">
      <c r="A22801">
        <v>1208.6859999999999</v>
      </c>
      <c r="B22801" t="s">
        <v>44733</v>
      </c>
      <c r="C22801">
        <v>0</v>
      </c>
    </row>
    <row r="22802" spans="1:3" hidden="1" x14ac:dyDescent="0.2">
      <c r="A22802">
        <v>1208.703</v>
      </c>
      <c r="B22802" t="s">
        <v>44735</v>
      </c>
      <c r="C22802">
        <v>0</v>
      </c>
    </row>
    <row r="22803" spans="1:3" hidden="1" x14ac:dyDescent="0.2">
      <c r="A22803">
        <v>1208.7049999999999</v>
      </c>
      <c r="B22803" t="s">
        <v>44737</v>
      </c>
      <c r="C22803">
        <v>0</v>
      </c>
    </row>
    <row r="22804" spans="1:3" hidden="1" x14ac:dyDescent="0.2">
      <c r="A22804">
        <v>1208.7059999999999</v>
      </c>
      <c r="B22804" t="s">
        <v>44739</v>
      </c>
      <c r="C22804">
        <v>0</v>
      </c>
    </row>
    <row r="22805" spans="1:3" x14ac:dyDescent="0.2">
      <c r="A22805">
        <v>1208.7139999999999</v>
      </c>
      <c r="B22805" t="s">
        <v>44741</v>
      </c>
      <c r="C22805">
        <v>1</v>
      </c>
    </row>
    <row r="22806" spans="1:3" hidden="1" x14ac:dyDescent="0.2">
      <c r="A22806">
        <v>1211.5740000000001</v>
      </c>
      <c r="B22806" t="s">
        <v>44743</v>
      </c>
      <c r="C22806">
        <v>0</v>
      </c>
    </row>
    <row r="22807" spans="1:3" hidden="1" x14ac:dyDescent="0.2">
      <c r="A22807">
        <v>1211.5740000000001</v>
      </c>
      <c r="B22807" t="s">
        <v>44743</v>
      </c>
      <c r="C22807">
        <v>0</v>
      </c>
    </row>
    <row r="22808" spans="1:3" hidden="1" x14ac:dyDescent="0.2">
      <c r="A22808">
        <v>1211.5740000000001</v>
      </c>
      <c r="B22808" t="s">
        <v>44743</v>
      </c>
      <c r="C22808">
        <v>0</v>
      </c>
    </row>
    <row r="22809" spans="1:3" hidden="1" x14ac:dyDescent="0.2">
      <c r="A22809">
        <v>1211.575</v>
      </c>
      <c r="B22809" t="s">
        <v>44745</v>
      </c>
      <c r="C22809">
        <v>0</v>
      </c>
    </row>
    <row r="22810" spans="1:3" hidden="1" x14ac:dyDescent="0.2">
      <c r="A22810">
        <v>1211.577</v>
      </c>
      <c r="B22810" t="s">
        <v>44747</v>
      </c>
      <c r="C22810">
        <v>0</v>
      </c>
    </row>
    <row r="22811" spans="1:3" hidden="1" x14ac:dyDescent="0.2">
      <c r="A22811">
        <v>1211.604</v>
      </c>
      <c r="B22811" t="s">
        <v>44749</v>
      </c>
      <c r="C22811">
        <v>0</v>
      </c>
    </row>
    <row r="22812" spans="1:3" hidden="1" x14ac:dyDescent="0.2">
      <c r="A22812">
        <v>1211.605</v>
      </c>
      <c r="B22812" t="s">
        <v>44751</v>
      </c>
      <c r="C22812">
        <v>0</v>
      </c>
    </row>
    <row r="22813" spans="1:3" hidden="1" x14ac:dyDescent="0.2">
      <c r="A22813">
        <v>1211.606</v>
      </c>
      <c r="B22813" t="s">
        <v>44753</v>
      </c>
      <c r="C22813">
        <v>0</v>
      </c>
    </row>
    <row r="22814" spans="1:3" hidden="1" x14ac:dyDescent="0.2">
      <c r="A22814">
        <v>1211.634</v>
      </c>
      <c r="B22814" t="s">
        <v>44755</v>
      </c>
      <c r="C22814">
        <v>0</v>
      </c>
    </row>
    <row r="22815" spans="1:3" hidden="1" x14ac:dyDescent="0.2">
      <c r="A22815">
        <v>1211.635</v>
      </c>
      <c r="B22815" t="s">
        <v>44757</v>
      </c>
      <c r="C22815">
        <v>0</v>
      </c>
    </row>
    <row r="22816" spans="1:3" hidden="1" x14ac:dyDescent="0.2">
      <c r="A22816">
        <v>1211.636</v>
      </c>
      <c r="B22816" t="s">
        <v>44759</v>
      </c>
      <c r="C22816">
        <v>0</v>
      </c>
    </row>
    <row r="22817" spans="1:3" hidden="1" x14ac:dyDescent="0.2">
      <c r="A22817">
        <v>1211.664</v>
      </c>
      <c r="B22817" t="s">
        <v>44761</v>
      </c>
      <c r="C22817">
        <v>0</v>
      </c>
    </row>
    <row r="22818" spans="1:3" hidden="1" x14ac:dyDescent="0.2">
      <c r="A22818">
        <v>1211.665</v>
      </c>
      <c r="B22818" t="s">
        <v>44763</v>
      </c>
      <c r="C22818">
        <v>0</v>
      </c>
    </row>
    <row r="22819" spans="1:3" hidden="1" x14ac:dyDescent="0.2">
      <c r="A22819">
        <v>1211.6659999999999</v>
      </c>
      <c r="B22819" t="s">
        <v>44763</v>
      </c>
      <c r="C22819">
        <v>0</v>
      </c>
    </row>
    <row r="22820" spans="1:3" hidden="1" x14ac:dyDescent="0.2">
      <c r="A22820">
        <v>1211.684</v>
      </c>
      <c r="B22820" t="s">
        <v>44766</v>
      </c>
      <c r="C22820">
        <v>0</v>
      </c>
    </row>
    <row r="22821" spans="1:3" hidden="1" x14ac:dyDescent="0.2">
      <c r="A22821">
        <v>1211.6849999999999</v>
      </c>
      <c r="B22821" t="s">
        <v>44766</v>
      </c>
      <c r="C22821">
        <v>0</v>
      </c>
    </row>
    <row r="22822" spans="1:3" hidden="1" x14ac:dyDescent="0.2">
      <c r="A22822">
        <v>1211.6859999999999</v>
      </c>
      <c r="B22822" t="s">
        <v>44769</v>
      </c>
      <c r="C22822">
        <v>0</v>
      </c>
    </row>
    <row r="22823" spans="1:3" hidden="1" x14ac:dyDescent="0.2">
      <c r="A22823">
        <v>1211.713</v>
      </c>
      <c r="B22823" t="s">
        <v>44771</v>
      </c>
      <c r="C22823">
        <v>0</v>
      </c>
    </row>
    <row r="22824" spans="1:3" x14ac:dyDescent="0.2">
      <c r="A22824">
        <v>1211.7139999999999</v>
      </c>
      <c r="B22824" t="s">
        <v>44771</v>
      </c>
      <c r="C22824">
        <v>1</v>
      </c>
    </row>
    <row r="22825" spans="1:3" hidden="1" x14ac:dyDescent="0.2">
      <c r="A22825">
        <v>1213.3240000000001</v>
      </c>
      <c r="B22825" t="s">
        <v>44774</v>
      </c>
      <c r="C22825">
        <v>0</v>
      </c>
    </row>
    <row r="22826" spans="1:3" hidden="1" x14ac:dyDescent="0.2">
      <c r="A22826">
        <v>1213.3240000000001</v>
      </c>
      <c r="B22826" t="s">
        <v>44774</v>
      </c>
      <c r="C22826">
        <v>0</v>
      </c>
    </row>
    <row r="22827" spans="1:3" hidden="1" x14ac:dyDescent="0.2">
      <c r="A22827">
        <v>1213.325</v>
      </c>
      <c r="B22827" t="s">
        <v>44776</v>
      </c>
      <c r="C22827">
        <v>0</v>
      </c>
    </row>
    <row r="22828" spans="1:3" hidden="1" x14ac:dyDescent="0.2">
      <c r="A22828">
        <v>1213.326</v>
      </c>
      <c r="B22828" t="s">
        <v>44778</v>
      </c>
      <c r="C22828">
        <v>0</v>
      </c>
    </row>
    <row r="22829" spans="1:3" hidden="1" x14ac:dyDescent="0.2">
      <c r="A22829">
        <v>1213.327</v>
      </c>
      <c r="B22829" t="s">
        <v>44780</v>
      </c>
      <c r="C22829">
        <v>0</v>
      </c>
    </row>
    <row r="22830" spans="1:3" hidden="1" x14ac:dyDescent="0.2">
      <c r="A22830">
        <v>1213.3489999999999</v>
      </c>
      <c r="B22830" t="s">
        <v>44782</v>
      </c>
      <c r="C22830">
        <v>0</v>
      </c>
    </row>
    <row r="22831" spans="1:3" hidden="1" x14ac:dyDescent="0.2">
      <c r="A22831">
        <v>1213.3510000000001</v>
      </c>
      <c r="B22831" t="s">
        <v>44784</v>
      </c>
      <c r="C22831">
        <v>0</v>
      </c>
    </row>
    <row r="22832" spans="1:3" hidden="1" x14ac:dyDescent="0.2">
      <c r="A22832">
        <v>1213.3530000000001</v>
      </c>
      <c r="B22832" t="s">
        <v>44786</v>
      </c>
      <c r="C22832">
        <v>0</v>
      </c>
    </row>
    <row r="22833" spans="1:3" hidden="1" x14ac:dyDescent="0.2">
      <c r="A22833">
        <v>1213.374</v>
      </c>
      <c r="B22833" t="s">
        <v>44788</v>
      </c>
      <c r="C22833">
        <v>0</v>
      </c>
    </row>
    <row r="22834" spans="1:3" hidden="1" x14ac:dyDescent="0.2">
      <c r="A22834">
        <v>1213.375</v>
      </c>
      <c r="B22834" t="s">
        <v>44790</v>
      </c>
      <c r="C22834">
        <v>0</v>
      </c>
    </row>
    <row r="22835" spans="1:3" hidden="1" x14ac:dyDescent="0.2">
      <c r="A22835">
        <v>1213.376</v>
      </c>
      <c r="B22835" t="s">
        <v>44792</v>
      </c>
      <c r="C22835">
        <v>0</v>
      </c>
    </row>
    <row r="22836" spans="1:3" hidden="1" x14ac:dyDescent="0.2">
      <c r="A22836">
        <v>1213.403</v>
      </c>
      <c r="B22836" t="s">
        <v>44794</v>
      </c>
      <c r="C22836">
        <v>0</v>
      </c>
    </row>
    <row r="22837" spans="1:3" hidden="1" x14ac:dyDescent="0.2">
      <c r="A22837">
        <v>1213.405</v>
      </c>
      <c r="B22837" t="s">
        <v>44796</v>
      </c>
      <c r="C22837">
        <v>0</v>
      </c>
    </row>
    <row r="22838" spans="1:3" hidden="1" x14ac:dyDescent="0.2">
      <c r="A22838">
        <v>1213.4059999999999</v>
      </c>
      <c r="B22838" t="s">
        <v>44796</v>
      </c>
      <c r="C22838">
        <v>0</v>
      </c>
    </row>
    <row r="22839" spans="1:3" hidden="1" x14ac:dyDescent="0.2">
      <c r="A22839">
        <v>1213.434</v>
      </c>
      <c r="B22839" t="s">
        <v>44799</v>
      </c>
      <c r="C22839">
        <v>0</v>
      </c>
    </row>
    <row r="22840" spans="1:3" hidden="1" x14ac:dyDescent="0.2">
      <c r="A22840">
        <v>1213.4349999999999</v>
      </c>
      <c r="B22840" t="s">
        <v>44799</v>
      </c>
      <c r="C22840">
        <v>0</v>
      </c>
    </row>
    <row r="22841" spans="1:3" hidden="1" x14ac:dyDescent="0.2">
      <c r="A22841">
        <v>1213.4359999999999</v>
      </c>
      <c r="B22841" t="s">
        <v>44802</v>
      </c>
      <c r="C22841">
        <v>0</v>
      </c>
    </row>
    <row r="22842" spans="1:3" hidden="1" x14ac:dyDescent="0.2">
      <c r="A22842">
        <v>1213.4639999999999</v>
      </c>
      <c r="B22842" t="s">
        <v>44804</v>
      </c>
      <c r="C22842">
        <v>0</v>
      </c>
    </row>
    <row r="22843" spans="1:3" hidden="1" x14ac:dyDescent="0.2">
      <c r="A22843">
        <v>1213.4649999999999</v>
      </c>
      <c r="B22843" t="s">
        <v>44806</v>
      </c>
      <c r="C22843">
        <v>0</v>
      </c>
    </row>
    <row r="22844" spans="1:3" hidden="1" x14ac:dyDescent="0.2">
      <c r="A22844">
        <v>1213.4659999999999</v>
      </c>
      <c r="B22844" t="s">
        <v>44808</v>
      </c>
      <c r="C22844">
        <v>0</v>
      </c>
    </row>
    <row r="22845" spans="1:3" hidden="1" x14ac:dyDescent="0.2">
      <c r="A22845">
        <v>1213.4939999999999</v>
      </c>
      <c r="B22845" t="s">
        <v>44810</v>
      </c>
      <c r="C22845">
        <v>0</v>
      </c>
    </row>
    <row r="22846" spans="1:3" hidden="1" x14ac:dyDescent="0.2">
      <c r="A22846">
        <v>1213.4939999999999</v>
      </c>
      <c r="B22846" t="s">
        <v>44810</v>
      </c>
      <c r="C22846">
        <v>0</v>
      </c>
    </row>
    <row r="22847" spans="1:3" hidden="1" x14ac:dyDescent="0.2">
      <c r="A22847">
        <v>1213.4949999999999</v>
      </c>
      <c r="B22847" t="s">
        <v>44812</v>
      </c>
      <c r="C22847">
        <v>0</v>
      </c>
    </row>
    <row r="22848" spans="1:3" hidden="1" x14ac:dyDescent="0.2">
      <c r="A22848">
        <v>1213.4949999999999</v>
      </c>
      <c r="B22848" t="s">
        <v>44812</v>
      </c>
      <c r="C22848">
        <v>0</v>
      </c>
    </row>
    <row r="22849" spans="1:3" hidden="1" x14ac:dyDescent="0.2">
      <c r="A22849">
        <v>1213.4960000000001</v>
      </c>
      <c r="B22849" t="s">
        <v>44814</v>
      </c>
      <c r="C22849">
        <v>0</v>
      </c>
    </row>
    <row r="22850" spans="1:3" hidden="1" x14ac:dyDescent="0.2">
      <c r="A22850">
        <v>1213.5239999999999</v>
      </c>
      <c r="B22850" t="s">
        <v>44816</v>
      </c>
      <c r="C22850">
        <v>0</v>
      </c>
    </row>
    <row r="22851" spans="1:3" x14ac:dyDescent="0.2">
      <c r="A22851">
        <v>1213.5239999999999</v>
      </c>
      <c r="B22851" t="s">
        <v>44816</v>
      </c>
      <c r="C22851">
        <v>1</v>
      </c>
    </row>
    <row r="22852" spans="1:3" x14ac:dyDescent="0.2">
      <c r="A22852">
        <v>1213.5239999999999</v>
      </c>
      <c r="B22852" t="s">
        <v>44816</v>
      </c>
      <c r="C22852">
        <v>1</v>
      </c>
    </row>
    <row r="22853" spans="1:3" x14ac:dyDescent="0.2">
      <c r="A22853">
        <v>1213.5250000000001</v>
      </c>
      <c r="B22853" t="s">
        <v>44818</v>
      </c>
      <c r="C22853">
        <v>1</v>
      </c>
    </row>
    <row r="22854" spans="1:3" hidden="1" x14ac:dyDescent="0.2">
      <c r="A22854">
        <v>1216.104</v>
      </c>
      <c r="B22854" t="s">
        <v>44820</v>
      </c>
      <c r="C22854">
        <v>0</v>
      </c>
    </row>
    <row r="22855" spans="1:3" hidden="1" x14ac:dyDescent="0.2">
      <c r="A22855">
        <v>1216.105</v>
      </c>
      <c r="B22855" t="s">
        <v>44822</v>
      </c>
      <c r="C22855">
        <v>0</v>
      </c>
    </row>
    <row r="22856" spans="1:3" hidden="1" x14ac:dyDescent="0.2">
      <c r="A22856">
        <v>1216.106</v>
      </c>
      <c r="B22856" t="s">
        <v>44824</v>
      </c>
      <c r="C22856">
        <v>0</v>
      </c>
    </row>
    <row r="22857" spans="1:3" hidden="1" x14ac:dyDescent="0.2">
      <c r="A22857">
        <v>1216.107</v>
      </c>
      <c r="B22857" t="s">
        <v>44826</v>
      </c>
      <c r="C22857">
        <v>0</v>
      </c>
    </row>
    <row r="22858" spans="1:3" hidden="1" x14ac:dyDescent="0.2">
      <c r="A22858">
        <v>1216.1079999999999</v>
      </c>
      <c r="B22858" t="s">
        <v>44826</v>
      </c>
      <c r="C22858">
        <v>0</v>
      </c>
    </row>
    <row r="22859" spans="1:3" hidden="1" x14ac:dyDescent="0.2">
      <c r="A22859">
        <v>1216.1089999999999</v>
      </c>
      <c r="B22859" t="s">
        <v>44829</v>
      </c>
      <c r="C22859">
        <v>0</v>
      </c>
    </row>
    <row r="22860" spans="1:3" hidden="1" x14ac:dyDescent="0.2">
      <c r="A22860">
        <v>1216.134</v>
      </c>
      <c r="B22860" t="s">
        <v>44831</v>
      </c>
      <c r="C22860">
        <v>0</v>
      </c>
    </row>
    <row r="22861" spans="1:3" hidden="1" x14ac:dyDescent="0.2">
      <c r="A22861">
        <v>1216.134</v>
      </c>
      <c r="B22861" t="s">
        <v>44831</v>
      </c>
      <c r="C22861">
        <v>0</v>
      </c>
    </row>
    <row r="22862" spans="1:3" hidden="1" x14ac:dyDescent="0.2">
      <c r="A22862">
        <v>1216.135</v>
      </c>
      <c r="B22862" t="s">
        <v>44833</v>
      </c>
      <c r="C22862">
        <v>0</v>
      </c>
    </row>
    <row r="22863" spans="1:3" hidden="1" x14ac:dyDescent="0.2">
      <c r="A22863">
        <v>1216.135</v>
      </c>
      <c r="B22863" t="s">
        <v>44833</v>
      </c>
      <c r="C22863">
        <v>0</v>
      </c>
    </row>
    <row r="22864" spans="1:3" hidden="1" x14ac:dyDescent="0.2">
      <c r="A22864">
        <v>1216.136</v>
      </c>
      <c r="B22864" t="s">
        <v>44835</v>
      </c>
      <c r="C22864">
        <v>0</v>
      </c>
    </row>
    <row r="22865" spans="1:3" hidden="1" x14ac:dyDescent="0.2">
      <c r="A22865">
        <v>1216.164</v>
      </c>
      <c r="B22865" t="s">
        <v>44837</v>
      </c>
      <c r="C22865">
        <v>0</v>
      </c>
    </row>
    <row r="22866" spans="1:3" hidden="1" x14ac:dyDescent="0.2">
      <c r="A22866">
        <v>1216.164</v>
      </c>
      <c r="B22866" t="s">
        <v>44837</v>
      </c>
      <c r="C22866">
        <v>0</v>
      </c>
    </row>
    <row r="22867" spans="1:3" hidden="1" x14ac:dyDescent="0.2">
      <c r="A22867">
        <v>1216.165</v>
      </c>
      <c r="B22867" t="s">
        <v>44839</v>
      </c>
      <c r="C22867">
        <v>0</v>
      </c>
    </row>
    <row r="22868" spans="1:3" hidden="1" x14ac:dyDescent="0.2">
      <c r="A22868">
        <v>1216.1659999999999</v>
      </c>
      <c r="B22868" t="s">
        <v>44839</v>
      </c>
      <c r="C22868">
        <v>0</v>
      </c>
    </row>
    <row r="22869" spans="1:3" hidden="1" x14ac:dyDescent="0.2">
      <c r="A22869">
        <v>1216.194</v>
      </c>
      <c r="B22869" t="s">
        <v>44842</v>
      </c>
      <c r="C22869">
        <v>0</v>
      </c>
    </row>
    <row r="22870" spans="1:3" hidden="1" x14ac:dyDescent="0.2">
      <c r="A22870">
        <v>1216.1949999999999</v>
      </c>
      <c r="B22870" t="s">
        <v>44842</v>
      </c>
      <c r="C22870">
        <v>0</v>
      </c>
    </row>
    <row r="22871" spans="1:3" hidden="1" x14ac:dyDescent="0.2">
      <c r="A22871">
        <v>1216.1959999999999</v>
      </c>
      <c r="B22871" t="s">
        <v>44845</v>
      </c>
      <c r="C22871">
        <v>0</v>
      </c>
    </row>
    <row r="22872" spans="1:3" hidden="1" x14ac:dyDescent="0.2">
      <c r="A22872">
        <v>1216.1959999999999</v>
      </c>
      <c r="B22872" t="s">
        <v>44845</v>
      </c>
      <c r="C22872">
        <v>0</v>
      </c>
    </row>
    <row r="22873" spans="1:3" hidden="1" x14ac:dyDescent="0.2">
      <c r="A22873">
        <v>1216.2139999999999</v>
      </c>
      <c r="B22873" t="s">
        <v>44847</v>
      </c>
      <c r="C22873">
        <v>0</v>
      </c>
    </row>
    <row r="22874" spans="1:3" hidden="1" x14ac:dyDescent="0.2">
      <c r="A22874">
        <v>1216.2139999999999</v>
      </c>
      <c r="B22874" t="s">
        <v>44847</v>
      </c>
      <c r="C22874">
        <v>0</v>
      </c>
    </row>
    <row r="22875" spans="1:3" hidden="1" x14ac:dyDescent="0.2">
      <c r="A22875">
        <v>1216.2149999999999</v>
      </c>
      <c r="B22875" t="s">
        <v>44849</v>
      </c>
      <c r="C22875">
        <v>0</v>
      </c>
    </row>
    <row r="22876" spans="1:3" hidden="1" x14ac:dyDescent="0.2">
      <c r="A22876">
        <v>1216.2149999999999</v>
      </c>
      <c r="B22876" t="s">
        <v>44849</v>
      </c>
      <c r="C22876">
        <v>0</v>
      </c>
    </row>
    <row r="22877" spans="1:3" hidden="1" x14ac:dyDescent="0.2">
      <c r="A22877">
        <v>1216.2159999999999</v>
      </c>
      <c r="B22877" t="s">
        <v>44851</v>
      </c>
      <c r="C22877">
        <v>0</v>
      </c>
    </row>
    <row r="22878" spans="1:3" x14ac:dyDescent="0.2">
      <c r="A22878">
        <v>1216.2239999999999</v>
      </c>
      <c r="B22878" t="s">
        <v>44853</v>
      </c>
      <c r="C22878">
        <v>1</v>
      </c>
    </row>
    <row r="22879" spans="1:3" hidden="1" x14ac:dyDescent="0.2">
      <c r="A22879">
        <v>1217.894</v>
      </c>
      <c r="B22879" t="s">
        <v>44855</v>
      </c>
      <c r="C22879">
        <v>0</v>
      </c>
    </row>
    <row r="22880" spans="1:3" hidden="1" x14ac:dyDescent="0.2">
      <c r="A22880">
        <v>1217.894</v>
      </c>
      <c r="B22880" t="s">
        <v>44855</v>
      </c>
      <c r="C22880">
        <v>0</v>
      </c>
    </row>
    <row r="22881" spans="1:3" hidden="1" x14ac:dyDescent="0.2">
      <c r="A22881">
        <v>1217.895</v>
      </c>
      <c r="B22881" t="s">
        <v>44856</v>
      </c>
      <c r="C22881">
        <v>0</v>
      </c>
    </row>
    <row r="22882" spans="1:3" hidden="1" x14ac:dyDescent="0.2">
      <c r="A22882">
        <v>1217.896</v>
      </c>
      <c r="B22882" t="s">
        <v>44858</v>
      </c>
      <c r="C22882">
        <v>0</v>
      </c>
    </row>
    <row r="22883" spans="1:3" hidden="1" x14ac:dyDescent="0.2">
      <c r="A22883">
        <v>1217.896</v>
      </c>
      <c r="B22883" t="s">
        <v>44858</v>
      </c>
      <c r="C22883">
        <v>0</v>
      </c>
    </row>
    <row r="22884" spans="1:3" hidden="1" x14ac:dyDescent="0.2">
      <c r="A22884">
        <v>1217.8969999999999</v>
      </c>
      <c r="B22884" t="s">
        <v>44858</v>
      </c>
      <c r="C22884">
        <v>0</v>
      </c>
    </row>
    <row r="22885" spans="1:3" hidden="1" x14ac:dyDescent="0.2">
      <c r="A22885">
        <v>1217.924</v>
      </c>
      <c r="B22885" t="s">
        <v>44861</v>
      </c>
      <c r="C22885">
        <v>0</v>
      </c>
    </row>
    <row r="22886" spans="1:3" hidden="1" x14ac:dyDescent="0.2">
      <c r="A22886">
        <v>1217.925</v>
      </c>
      <c r="B22886" t="s">
        <v>44863</v>
      </c>
      <c r="C22886">
        <v>0</v>
      </c>
    </row>
    <row r="22887" spans="1:3" hidden="1" x14ac:dyDescent="0.2">
      <c r="A22887">
        <v>1217.9259999999999</v>
      </c>
      <c r="B22887" t="s">
        <v>44863</v>
      </c>
      <c r="C22887">
        <v>0</v>
      </c>
    </row>
    <row r="22888" spans="1:3" hidden="1" x14ac:dyDescent="0.2">
      <c r="A22888">
        <v>1217.954</v>
      </c>
      <c r="B22888" t="s">
        <v>44866</v>
      </c>
      <c r="C22888">
        <v>0</v>
      </c>
    </row>
    <row r="22889" spans="1:3" hidden="1" x14ac:dyDescent="0.2">
      <c r="A22889">
        <v>1217.9559999999999</v>
      </c>
      <c r="B22889" t="s">
        <v>44868</v>
      </c>
      <c r="C22889">
        <v>0</v>
      </c>
    </row>
    <row r="22890" spans="1:3" hidden="1" x14ac:dyDescent="0.2">
      <c r="A22890">
        <v>1217.9839999999999</v>
      </c>
      <c r="B22890" t="s">
        <v>44870</v>
      </c>
      <c r="C22890">
        <v>0</v>
      </c>
    </row>
    <row r="22891" spans="1:3" hidden="1" x14ac:dyDescent="0.2">
      <c r="A22891">
        <v>1217.9849999999999</v>
      </c>
      <c r="B22891" t="s">
        <v>44872</v>
      </c>
      <c r="C22891">
        <v>0</v>
      </c>
    </row>
    <row r="22892" spans="1:3" hidden="1" x14ac:dyDescent="0.2">
      <c r="A22892">
        <v>1217.9860000000001</v>
      </c>
      <c r="B22892" t="s">
        <v>44874</v>
      </c>
      <c r="C22892">
        <v>0</v>
      </c>
    </row>
    <row r="22893" spans="1:3" hidden="1" x14ac:dyDescent="0.2">
      <c r="A22893">
        <v>1218.0039999999999</v>
      </c>
      <c r="B22893" t="s">
        <v>44876</v>
      </c>
      <c r="C22893">
        <v>0</v>
      </c>
    </row>
    <row r="22894" spans="1:3" hidden="1" x14ac:dyDescent="0.2">
      <c r="A22894">
        <v>1218.0050000000001</v>
      </c>
      <c r="B22894" t="s">
        <v>44878</v>
      </c>
      <c r="C22894">
        <v>0</v>
      </c>
    </row>
    <row r="22895" spans="1:3" hidden="1" x14ac:dyDescent="0.2">
      <c r="A22895">
        <v>1218.0060000000001</v>
      </c>
      <c r="B22895" t="s">
        <v>44880</v>
      </c>
      <c r="C22895">
        <v>0</v>
      </c>
    </row>
    <row r="22896" spans="1:3" x14ac:dyDescent="0.2">
      <c r="A22896">
        <v>1218.0139999999999</v>
      </c>
      <c r="B22896" t="s">
        <v>44882</v>
      </c>
      <c r="C22896">
        <v>1</v>
      </c>
    </row>
    <row r="22897" spans="1:3" hidden="1" x14ac:dyDescent="0.2">
      <c r="A22897">
        <v>1219.8040000000001</v>
      </c>
      <c r="B22897" t="s">
        <v>44884</v>
      </c>
      <c r="C22897">
        <v>0</v>
      </c>
    </row>
    <row r="22898" spans="1:3" hidden="1" x14ac:dyDescent="0.2">
      <c r="A22898">
        <v>1219.8040000000001</v>
      </c>
      <c r="B22898" t="s">
        <v>44884</v>
      </c>
      <c r="C22898">
        <v>0</v>
      </c>
    </row>
    <row r="22899" spans="1:3" hidden="1" x14ac:dyDescent="0.2">
      <c r="A22899">
        <v>1219.8050000000001</v>
      </c>
      <c r="B22899" t="s">
        <v>44886</v>
      </c>
      <c r="C22899">
        <v>0</v>
      </c>
    </row>
    <row r="22900" spans="1:3" hidden="1" x14ac:dyDescent="0.2">
      <c r="A22900">
        <v>1219.807</v>
      </c>
      <c r="B22900" t="s">
        <v>44888</v>
      </c>
      <c r="C22900">
        <v>0</v>
      </c>
    </row>
    <row r="22901" spans="1:3" hidden="1" x14ac:dyDescent="0.2">
      <c r="A22901">
        <v>1219.8340000000001</v>
      </c>
      <c r="B22901" t="s">
        <v>44890</v>
      </c>
      <c r="C22901">
        <v>0</v>
      </c>
    </row>
    <row r="22902" spans="1:3" hidden="1" x14ac:dyDescent="0.2">
      <c r="A22902">
        <v>1219.835</v>
      </c>
      <c r="B22902" t="s">
        <v>44892</v>
      </c>
      <c r="C22902">
        <v>0</v>
      </c>
    </row>
    <row r="22903" spans="1:3" hidden="1" x14ac:dyDescent="0.2">
      <c r="A22903">
        <v>1219.836</v>
      </c>
      <c r="B22903" t="s">
        <v>44894</v>
      </c>
      <c r="C22903">
        <v>0</v>
      </c>
    </row>
    <row r="22904" spans="1:3" hidden="1" x14ac:dyDescent="0.2">
      <c r="A22904">
        <v>1219.8630000000001</v>
      </c>
      <c r="B22904" t="s">
        <v>44896</v>
      </c>
      <c r="C22904">
        <v>0</v>
      </c>
    </row>
    <row r="22905" spans="1:3" hidden="1" x14ac:dyDescent="0.2">
      <c r="A22905">
        <v>1219.865</v>
      </c>
      <c r="B22905" t="s">
        <v>44898</v>
      </c>
      <c r="C22905">
        <v>0</v>
      </c>
    </row>
    <row r="22906" spans="1:3" hidden="1" x14ac:dyDescent="0.2">
      <c r="A22906">
        <v>1219.866</v>
      </c>
      <c r="B22906" t="s">
        <v>44900</v>
      </c>
      <c r="C22906">
        <v>0</v>
      </c>
    </row>
    <row r="22907" spans="1:3" hidden="1" x14ac:dyDescent="0.2">
      <c r="A22907">
        <v>1219.883</v>
      </c>
      <c r="B22907" t="s">
        <v>44902</v>
      </c>
      <c r="C22907">
        <v>0</v>
      </c>
    </row>
    <row r="22908" spans="1:3" hidden="1" x14ac:dyDescent="0.2">
      <c r="A22908">
        <v>1219.885</v>
      </c>
      <c r="B22908" t="s">
        <v>44904</v>
      </c>
      <c r="C22908">
        <v>0</v>
      </c>
    </row>
    <row r="22909" spans="1:3" hidden="1" x14ac:dyDescent="0.2">
      <c r="A22909">
        <v>1219.886</v>
      </c>
      <c r="B22909" t="s">
        <v>44906</v>
      </c>
      <c r="C22909">
        <v>0</v>
      </c>
    </row>
    <row r="22910" spans="1:3" x14ac:dyDescent="0.2">
      <c r="A22910">
        <v>1219.894</v>
      </c>
      <c r="B22910" t="s">
        <v>44908</v>
      </c>
      <c r="C22910">
        <v>1</v>
      </c>
    </row>
    <row r="22911" spans="1:3" hidden="1" x14ac:dyDescent="0.2">
      <c r="A22911">
        <v>1221.2840000000001</v>
      </c>
      <c r="B22911" t="s">
        <v>44910</v>
      </c>
      <c r="C22911">
        <v>0</v>
      </c>
    </row>
    <row r="22912" spans="1:3" hidden="1" x14ac:dyDescent="0.2">
      <c r="A22912">
        <v>1221.2840000000001</v>
      </c>
      <c r="B22912" t="s">
        <v>44910</v>
      </c>
      <c r="C22912">
        <v>0</v>
      </c>
    </row>
    <row r="22913" spans="1:3" hidden="1" x14ac:dyDescent="0.2">
      <c r="A22913">
        <v>1221.2860000000001</v>
      </c>
      <c r="B22913" t="s">
        <v>44912</v>
      </c>
      <c r="C22913">
        <v>0</v>
      </c>
    </row>
    <row r="22914" spans="1:3" hidden="1" x14ac:dyDescent="0.2">
      <c r="A22914">
        <v>1221.287</v>
      </c>
      <c r="B22914" t="s">
        <v>44914</v>
      </c>
      <c r="C22914">
        <v>0</v>
      </c>
    </row>
    <row r="22915" spans="1:3" hidden="1" x14ac:dyDescent="0.2">
      <c r="A22915">
        <v>1221.3140000000001</v>
      </c>
      <c r="B22915" t="s">
        <v>44916</v>
      </c>
      <c r="C22915">
        <v>0</v>
      </c>
    </row>
    <row r="22916" spans="1:3" hidden="1" x14ac:dyDescent="0.2">
      <c r="A22916">
        <v>1221.3150000000001</v>
      </c>
      <c r="B22916" t="s">
        <v>44918</v>
      </c>
      <c r="C22916">
        <v>0</v>
      </c>
    </row>
    <row r="22917" spans="1:3" hidden="1" x14ac:dyDescent="0.2">
      <c r="A22917">
        <v>1221.316</v>
      </c>
      <c r="B22917" t="s">
        <v>44920</v>
      </c>
      <c r="C22917">
        <v>0</v>
      </c>
    </row>
    <row r="22918" spans="1:3" hidden="1" x14ac:dyDescent="0.2">
      <c r="A22918">
        <v>1221.3440000000001</v>
      </c>
      <c r="B22918" t="s">
        <v>44922</v>
      </c>
      <c r="C22918">
        <v>0</v>
      </c>
    </row>
    <row r="22919" spans="1:3" hidden="1" x14ac:dyDescent="0.2">
      <c r="A22919">
        <v>1221.345</v>
      </c>
      <c r="B22919" t="s">
        <v>44924</v>
      </c>
      <c r="C22919">
        <v>0</v>
      </c>
    </row>
    <row r="22920" spans="1:3" hidden="1" x14ac:dyDescent="0.2">
      <c r="A22920">
        <v>1221.346</v>
      </c>
      <c r="B22920" t="s">
        <v>44926</v>
      </c>
      <c r="C22920">
        <v>0</v>
      </c>
    </row>
    <row r="22921" spans="1:3" hidden="1" x14ac:dyDescent="0.2">
      <c r="A22921">
        <v>1221.364</v>
      </c>
      <c r="B22921" t="s">
        <v>44928</v>
      </c>
      <c r="C22921">
        <v>0</v>
      </c>
    </row>
    <row r="22922" spans="1:3" hidden="1" x14ac:dyDescent="0.2">
      <c r="A22922">
        <v>1221.364</v>
      </c>
      <c r="B22922" t="s">
        <v>44928</v>
      </c>
      <c r="C22922">
        <v>0</v>
      </c>
    </row>
    <row r="22923" spans="1:3" hidden="1" x14ac:dyDescent="0.2">
      <c r="A22923">
        <v>1221.365</v>
      </c>
      <c r="B22923" t="s">
        <v>44930</v>
      </c>
      <c r="C22923">
        <v>0</v>
      </c>
    </row>
    <row r="22924" spans="1:3" hidden="1" x14ac:dyDescent="0.2">
      <c r="A22924">
        <v>1221.365</v>
      </c>
      <c r="B22924" t="s">
        <v>44930</v>
      </c>
      <c r="C22924">
        <v>0</v>
      </c>
    </row>
    <row r="22925" spans="1:3" hidden="1" x14ac:dyDescent="0.2">
      <c r="A22925">
        <v>1221.366</v>
      </c>
      <c r="B22925" t="s">
        <v>44932</v>
      </c>
      <c r="C22925">
        <v>0</v>
      </c>
    </row>
    <row r="22926" spans="1:3" hidden="1" x14ac:dyDescent="0.2">
      <c r="A22926">
        <v>1221.393</v>
      </c>
      <c r="B22926" t="s">
        <v>44934</v>
      </c>
      <c r="C22926">
        <v>0</v>
      </c>
    </row>
    <row r="22927" spans="1:3" hidden="1" x14ac:dyDescent="0.2">
      <c r="A22927">
        <v>1221.394</v>
      </c>
      <c r="B22927" t="s">
        <v>44936</v>
      </c>
      <c r="C22927">
        <v>0</v>
      </c>
    </row>
    <row r="22928" spans="1:3" hidden="1" x14ac:dyDescent="0.2">
      <c r="A22928">
        <v>1221.395</v>
      </c>
      <c r="B22928" t="s">
        <v>44938</v>
      </c>
      <c r="C22928">
        <v>0</v>
      </c>
    </row>
    <row r="22929" spans="1:3" hidden="1" x14ac:dyDescent="0.2">
      <c r="A22929">
        <v>1221.396</v>
      </c>
      <c r="B22929" t="s">
        <v>44940</v>
      </c>
      <c r="C22929">
        <v>0</v>
      </c>
    </row>
    <row r="22930" spans="1:3" x14ac:dyDescent="0.2">
      <c r="A22930">
        <v>1221.404</v>
      </c>
      <c r="B22930" t="s">
        <v>44942</v>
      </c>
      <c r="C22930">
        <v>1</v>
      </c>
    </row>
    <row r="22931" spans="1:3" hidden="1" x14ac:dyDescent="0.2">
      <c r="A22931">
        <v>1222.825</v>
      </c>
      <c r="B22931" t="s">
        <v>44944</v>
      </c>
      <c r="C22931">
        <v>0</v>
      </c>
    </row>
    <row r="22932" spans="1:3" hidden="1" x14ac:dyDescent="0.2">
      <c r="A22932">
        <v>1222.826</v>
      </c>
      <c r="B22932" t="s">
        <v>44946</v>
      </c>
      <c r="C22932">
        <v>0</v>
      </c>
    </row>
    <row r="22933" spans="1:3" hidden="1" x14ac:dyDescent="0.2">
      <c r="A22933">
        <v>1222.828</v>
      </c>
      <c r="B22933" t="s">
        <v>44948</v>
      </c>
      <c r="C22933">
        <v>0</v>
      </c>
    </row>
    <row r="22934" spans="1:3" hidden="1" x14ac:dyDescent="0.2">
      <c r="A22934">
        <v>1222.83</v>
      </c>
      <c r="B22934" t="s">
        <v>44950</v>
      </c>
      <c r="C22934">
        <v>0</v>
      </c>
    </row>
    <row r="22935" spans="1:3" hidden="1" x14ac:dyDescent="0.2">
      <c r="A22935">
        <v>1222.854</v>
      </c>
      <c r="B22935" t="s">
        <v>44952</v>
      </c>
      <c r="C22935">
        <v>0</v>
      </c>
    </row>
    <row r="22936" spans="1:3" hidden="1" x14ac:dyDescent="0.2">
      <c r="A22936">
        <v>1222.855</v>
      </c>
      <c r="B22936" t="s">
        <v>44954</v>
      </c>
      <c r="C22936">
        <v>0</v>
      </c>
    </row>
    <row r="22937" spans="1:3" hidden="1" x14ac:dyDescent="0.2">
      <c r="A22937">
        <v>1222.856</v>
      </c>
      <c r="B22937" t="s">
        <v>44956</v>
      </c>
      <c r="C22937">
        <v>0</v>
      </c>
    </row>
    <row r="22938" spans="1:3" hidden="1" x14ac:dyDescent="0.2">
      <c r="A22938">
        <v>1222.884</v>
      </c>
      <c r="B22938" t="s">
        <v>44958</v>
      </c>
      <c r="C22938">
        <v>0</v>
      </c>
    </row>
    <row r="22939" spans="1:3" hidden="1" x14ac:dyDescent="0.2">
      <c r="A22939">
        <v>1222.885</v>
      </c>
      <c r="B22939" t="s">
        <v>44960</v>
      </c>
      <c r="C22939">
        <v>0</v>
      </c>
    </row>
    <row r="22940" spans="1:3" hidden="1" x14ac:dyDescent="0.2">
      <c r="A22940">
        <v>1222.886</v>
      </c>
      <c r="B22940" t="s">
        <v>44962</v>
      </c>
      <c r="C22940">
        <v>0</v>
      </c>
    </row>
    <row r="22941" spans="1:3" hidden="1" x14ac:dyDescent="0.2">
      <c r="A22941">
        <v>1222.8869999999999</v>
      </c>
      <c r="B22941" t="s">
        <v>44962</v>
      </c>
      <c r="C22941">
        <v>0</v>
      </c>
    </row>
    <row r="22942" spans="1:3" hidden="1" x14ac:dyDescent="0.2">
      <c r="A22942">
        <v>1222.914</v>
      </c>
      <c r="B22942" t="s">
        <v>44965</v>
      </c>
      <c r="C22942">
        <v>0</v>
      </c>
    </row>
    <row r="22943" spans="1:3" hidden="1" x14ac:dyDescent="0.2">
      <c r="A22943">
        <v>1222.914</v>
      </c>
      <c r="B22943" t="s">
        <v>44965</v>
      </c>
      <c r="C22943">
        <v>0</v>
      </c>
    </row>
    <row r="22944" spans="1:3" hidden="1" x14ac:dyDescent="0.2">
      <c r="A22944">
        <v>1222.915</v>
      </c>
      <c r="B22944" t="s">
        <v>44967</v>
      </c>
      <c r="C22944">
        <v>0</v>
      </c>
    </row>
    <row r="22945" spans="1:3" hidden="1" x14ac:dyDescent="0.2">
      <c r="A22945">
        <v>1222.9159999999999</v>
      </c>
      <c r="B22945" t="s">
        <v>44967</v>
      </c>
      <c r="C22945">
        <v>0</v>
      </c>
    </row>
    <row r="22946" spans="1:3" hidden="1" x14ac:dyDescent="0.2">
      <c r="A22946">
        <v>1222.9159999999999</v>
      </c>
      <c r="B22946" t="s">
        <v>44967</v>
      </c>
      <c r="C22946">
        <v>0</v>
      </c>
    </row>
    <row r="22947" spans="1:3" hidden="1" x14ac:dyDescent="0.2">
      <c r="A22947">
        <v>1222.933</v>
      </c>
      <c r="B22947" t="s">
        <v>44970</v>
      </c>
      <c r="C22947">
        <v>0</v>
      </c>
    </row>
    <row r="22948" spans="1:3" hidden="1" x14ac:dyDescent="0.2">
      <c r="A22948">
        <v>1222.934</v>
      </c>
      <c r="B22948" t="s">
        <v>44972</v>
      </c>
      <c r="C22948">
        <v>0</v>
      </c>
    </row>
    <row r="22949" spans="1:3" hidden="1" x14ac:dyDescent="0.2">
      <c r="A22949">
        <v>1222.9349999999999</v>
      </c>
      <c r="B22949" t="s">
        <v>44972</v>
      </c>
      <c r="C22949">
        <v>0</v>
      </c>
    </row>
    <row r="22950" spans="1:3" hidden="1" x14ac:dyDescent="0.2">
      <c r="A22950">
        <v>1222.9349999999999</v>
      </c>
      <c r="B22950" t="s">
        <v>44972</v>
      </c>
      <c r="C22950">
        <v>0</v>
      </c>
    </row>
    <row r="22951" spans="1:3" hidden="1" x14ac:dyDescent="0.2">
      <c r="A22951">
        <v>1222.9359999999999</v>
      </c>
      <c r="B22951" t="s">
        <v>44975</v>
      </c>
      <c r="C22951">
        <v>0</v>
      </c>
    </row>
    <row r="22952" spans="1:3" hidden="1" x14ac:dyDescent="0.2">
      <c r="A22952">
        <v>1222.963</v>
      </c>
      <c r="B22952" t="s">
        <v>44977</v>
      </c>
      <c r="C22952">
        <v>0</v>
      </c>
    </row>
    <row r="22953" spans="1:3" hidden="1" x14ac:dyDescent="0.2">
      <c r="A22953">
        <v>1222.9649999999999</v>
      </c>
      <c r="B22953" t="s">
        <v>44979</v>
      </c>
      <c r="C22953">
        <v>0</v>
      </c>
    </row>
    <row r="22954" spans="1:3" hidden="1" x14ac:dyDescent="0.2">
      <c r="A22954">
        <v>1222.9659999999999</v>
      </c>
      <c r="B22954" t="s">
        <v>44981</v>
      </c>
      <c r="C22954">
        <v>0</v>
      </c>
    </row>
    <row r="22955" spans="1:3" hidden="1" x14ac:dyDescent="0.2">
      <c r="A22955">
        <v>1222.9839999999999</v>
      </c>
      <c r="B22955" t="s">
        <v>44983</v>
      </c>
      <c r="C22955">
        <v>0</v>
      </c>
    </row>
    <row r="22956" spans="1:3" hidden="1" x14ac:dyDescent="0.2">
      <c r="A22956">
        <v>1222.9849999999999</v>
      </c>
      <c r="B22956" t="s">
        <v>44985</v>
      </c>
      <c r="C22956">
        <v>0</v>
      </c>
    </row>
    <row r="22957" spans="1:3" hidden="1" x14ac:dyDescent="0.2">
      <c r="A22957">
        <v>1222.9860000000001</v>
      </c>
      <c r="B22957" t="s">
        <v>44987</v>
      </c>
      <c r="C22957">
        <v>0</v>
      </c>
    </row>
    <row r="22958" spans="1:3" hidden="1" x14ac:dyDescent="0.2">
      <c r="A22958">
        <v>1223.0039999999999</v>
      </c>
      <c r="B22958" t="s">
        <v>44989</v>
      </c>
      <c r="C22958">
        <v>0</v>
      </c>
    </row>
    <row r="22959" spans="1:3" x14ac:dyDescent="0.2">
      <c r="A22959">
        <v>1223.0039999999999</v>
      </c>
      <c r="B22959" t="s">
        <v>44989</v>
      </c>
      <c r="C22959">
        <v>1</v>
      </c>
    </row>
    <row r="22960" spans="1:3" hidden="1" x14ac:dyDescent="0.2">
      <c r="A22960">
        <v>1225.394</v>
      </c>
      <c r="B22960" t="s">
        <v>44991</v>
      </c>
      <c r="C22960">
        <v>0</v>
      </c>
    </row>
    <row r="22961" spans="1:3" hidden="1" x14ac:dyDescent="0.2">
      <c r="A22961">
        <v>1225.395</v>
      </c>
      <c r="B22961" t="s">
        <v>44993</v>
      </c>
      <c r="C22961">
        <v>0</v>
      </c>
    </row>
    <row r="22962" spans="1:3" hidden="1" x14ac:dyDescent="0.2">
      <c r="A22962">
        <v>1225.396</v>
      </c>
      <c r="B22962" t="s">
        <v>44994</v>
      </c>
      <c r="C22962">
        <v>0</v>
      </c>
    </row>
    <row r="22963" spans="1:3" hidden="1" x14ac:dyDescent="0.2">
      <c r="A22963">
        <v>1225.3969999999999</v>
      </c>
      <c r="B22963" t="s">
        <v>44994</v>
      </c>
      <c r="C22963">
        <v>0</v>
      </c>
    </row>
    <row r="22964" spans="1:3" hidden="1" x14ac:dyDescent="0.2">
      <c r="A22964">
        <v>1225.3969999999999</v>
      </c>
      <c r="B22964" t="s">
        <v>44994</v>
      </c>
      <c r="C22964">
        <v>0</v>
      </c>
    </row>
    <row r="22965" spans="1:3" hidden="1" x14ac:dyDescent="0.2">
      <c r="A22965">
        <v>1225.3989999999999</v>
      </c>
      <c r="B22965" t="s">
        <v>44997</v>
      </c>
      <c r="C22965">
        <v>0</v>
      </c>
    </row>
    <row r="22966" spans="1:3" hidden="1" x14ac:dyDescent="0.2">
      <c r="A22966">
        <v>1225.424</v>
      </c>
      <c r="B22966" t="s">
        <v>44999</v>
      </c>
      <c r="C22966">
        <v>0</v>
      </c>
    </row>
    <row r="22967" spans="1:3" hidden="1" x14ac:dyDescent="0.2">
      <c r="A22967">
        <v>1225.425</v>
      </c>
      <c r="B22967" t="s">
        <v>45001</v>
      </c>
      <c r="C22967">
        <v>0</v>
      </c>
    </row>
    <row r="22968" spans="1:3" hidden="1" x14ac:dyDescent="0.2">
      <c r="A22968">
        <v>1225.4259999999999</v>
      </c>
      <c r="B22968" t="s">
        <v>45001</v>
      </c>
      <c r="C22968">
        <v>0</v>
      </c>
    </row>
    <row r="22969" spans="1:3" hidden="1" x14ac:dyDescent="0.2">
      <c r="A22969">
        <v>1225.454</v>
      </c>
      <c r="B22969" t="s">
        <v>45004</v>
      </c>
      <c r="C22969">
        <v>0</v>
      </c>
    </row>
    <row r="22970" spans="1:3" hidden="1" x14ac:dyDescent="0.2">
      <c r="A22970">
        <v>1225.4559999999999</v>
      </c>
      <c r="B22970" t="s">
        <v>45006</v>
      </c>
      <c r="C22970">
        <v>0</v>
      </c>
    </row>
    <row r="22971" spans="1:3" hidden="1" x14ac:dyDescent="0.2">
      <c r="A22971">
        <v>1225.4570000000001</v>
      </c>
      <c r="B22971" t="s">
        <v>45008</v>
      </c>
      <c r="C22971">
        <v>0</v>
      </c>
    </row>
    <row r="22972" spans="1:3" hidden="1" x14ac:dyDescent="0.2">
      <c r="A22972">
        <v>1225.4839999999999</v>
      </c>
      <c r="B22972" t="s">
        <v>45010</v>
      </c>
      <c r="C22972">
        <v>0</v>
      </c>
    </row>
    <row r="22973" spans="1:3" hidden="1" x14ac:dyDescent="0.2">
      <c r="A22973">
        <v>1225.4849999999999</v>
      </c>
      <c r="B22973" t="s">
        <v>45012</v>
      </c>
      <c r="C22973">
        <v>0</v>
      </c>
    </row>
    <row r="22974" spans="1:3" hidden="1" x14ac:dyDescent="0.2">
      <c r="A22974">
        <v>1225.4860000000001</v>
      </c>
      <c r="B22974" t="s">
        <v>45014</v>
      </c>
      <c r="C22974">
        <v>0</v>
      </c>
    </row>
    <row r="22975" spans="1:3" hidden="1" x14ac:dyDescent="0.2">
      <c r="A22975">
        <v>1225.5139999999999</v>
      </c>
      <c r="B22975" t="s">
        <v>45016</v>
      </c>
      <c r="C22975">
        <v>0</v>
      </c>
    </row>
    <row r="22976" spans="1:3" x14ac:dyDescent="0.2">
      <c r="A22976">
        <v>1225.5139999999999</v>
      </c>
      <c r="B22976" t="s">
        <v>45016</v>
      </c>
      <c r="C22976">
        <v>1</v>
      </c>
    </row>
    <row r="22977" spans="1:3" hidden="1" x14ac:dyDescent="0.2">
      <c r="A22977">
        <v>1227.3140000000001</v>
      </c>
      <c r="B22977" t="s">
        <v>45018</v>
      </c>
      <c r="C22977">
        <v>0</v>
      </c>
    </row>
    <row r="22978" spans="1:3" hidden="1" x14ac:dyDescent="0.2">
      <c r="A22978">
        <v>1227.3140000000001</v>
      </c>
      <c r="B22978" t="s">
        <v>45018</v>
      </c>
      <c r="C22978">
        <v>0</v>
      </c>
    </row>
    <row r="22979" spans="1:3" hidden="1" x14ac:dyDescent="0.2">
      <c r="A22979">
        <v>1227.316</v>
      </c>
      <c r="B22979" t="s">
        <v>45020</v>
      </c>
      <c r="C22979">
        <v>0</v>
      </c>
    </row>
    <row r="22980" spans="1:3" hidden="1" x14ac:dyDescent="0.2">
      <c r="A22980">
        <v>1227.316</v>
      </c>
      <c r="B22980" t="s">
        <v>45020</v>
      </c>
      <c r="C22980">
        <v>0</v>
      </c>
    </row>
    <row r="22981" spans="1:3" hidden="1" x14ac:dyDescent="0.2">
      <c r="A22981">
        <v>1227.317</v>
      </c>
      <c r="B22981" t="s">
        <v>45022</v>
      </c>
      <c r="C22981">
        <v>0</v>
      </c>
    </row>
    <row r="22982" spans="1:3" hidden="1" x14ac:dyDescent="0.2">
      <c r="A22982">
        <v>1227.3440000000001</v>
      </c>
      <c r="B22982" t="s">
        <v>45024</v>
      </c>
      <c r="C22982">
        <v>0</v>
      </c>
    </row>
    <row r="22983" spans="1:3" hidden="1" x14ac:dyDescent="0.2">
      <c r="A22983">
        <v>1227.345</v>
      </c>
      <c r="B22983" t="s">
        <v>45026</v>
      </c>
      <c r="C22983">
        <v>0</v>
      </c>
    </row>
    <row r="22984" spans="1:3" hidden="1" x14ac:dyDescent="0.2">
      <c r="A22984">
        <v>1227.346</v>
      </c>
      <c r="B22984" t="s">
        <v>45028</v>
      </c>
      <c r="C22984">
        <v>0</v>
      </c>
    </row>
    <row r="22985" spans="1:3" hidden="1" x14ac:dyDescent="0.2">
      <c r="A22985">
        <v>1227.364</v>
      </c>
      <c r="B22985" t="s">
        <v>45030</v>
      </c>
      <c r="C22985">
        <v>0</v>
      </c>
    </row>
    <row r="22986" spans="1:3" hidden="1" x14ac:dyDescent="0.2">
      <c r="A22986">
        <v>1227.365</v>
      </c>
      <c r="B22986" t="s">
        <v>45032</v>
      </c>
      <c r="C22986">
        <v>0</v>
      </c>
    </row>
    <row r="22987" spans="1:3" hidden="1" x14ac:dyDescent="0.2">
      <c r="A22987">
        <v>1227.366</v>
      </c>
      <c r="B22987" t="s">
        <v>45034</v>
      </c>
      <c r="C22987">
        <v>0</v>
      </c>
    </row>
    <row r="22988" spans="1:3" hidden="1" x14ac:dyDescent="0.2">
      <c r="A22988">
        <v>1227.393</v>
      </c>
      <c r="B22988" t="s">
        <v>45036</v>
      </c>
      <c r="C22988">
        <v>0</v>
      </c>
    </row>
    <row r="22989" spans="1:3" hidden="1" x14ac:dyDescent="0.2">
      <c r="A22989">
        <v>1227.395</v>
      </c>
      <c r="B22989" t="s">
        <v>45038</v>
      </c>
      <c r="C22989">
        <v>0</v>
      </c>
    </row>
    <row r="22990" spans="1:3" hidden="1" x14ac:dyDescent="0.2">
      <c r="A22990">
        <v>1227.396</v>
      </c>
      <c r="B22990" t="s">
        <v>45040</v>
      </c>
      <c r="C22990">
        <v>0</v>
      </c>
    </row>
    <row r="22991" spans="1:3" hidden="1" x14ac:dyDescent="0.2">
      <c r="A22991">
        <v>1227.414</v>
      </c>
      <c r="B22991" t="s">
        <v>45042</v>
      </c>
      <c r="C22991">
        <v>0</v>
      </c>
    </row>
    <row r="22992" spans="1:3" hidden="1" x14ac:dyDescent="0.2">
      <c r="A22992">
        <v>1227.415</v>
      </c>
      <c r="B22992" t="s">
        <v>45044</v>
      </c>
      <c r="C22992">
        <v>0</v>
      </c>
    </row>
    <row r="22993" spans="1:3" hidden="1" x14ac:dyDescent="0.2">
      <c r="A22993">
        <v>1227.4159999999999</v>
      </c>
      <c r="B22993" t="s">
        <v>45044</v>
      </c>
      <c r="C22993">
        <v>0</v>
      </c>
    </row>
    <row r="22994" spans="1:3" hidden="1" x14ac:dyDescent="0.2">
      <c r="A22994">
        <v>1227.444</v>
      </c>
      <c r="B22994" t="s">
        <v>45047</v>
      </c>
      <c r="C22994">
        <v>0</v>
      </c>
    </row>
    <row r="22995" spans="1:3" hidden="1" x14ac:dyDescent="0.2">
      <c r="A22995">
        <v>1227.4449999999999</v>
      </c>
      <c r="B22995" t="s">
        <v>45047</v>
      </c>
      <c r="C22995">
        <v>0</v>
      </c>
    </row>
    <row r="22996" spans="1:3" hidden="1" x14ac:dyDescent="0.2">
      <c r="A22996">
        <v>1227.4459999999999</v>
      </c>
      <c r="B22996" t="s">
        <v>45050</v>
      </c>
      <c r="C22996">
        <v>0</v>
      </c>
    </row>
    <row r="22997" spans="1:3" hidden="1" x14ac:dyDescent="0.2">
      <c r="A22997">
        <v>1227.4639999999999</v>
      </c>
      <c r="B22997" t="s">
        <v>45052</v>
      </c>
      <c r="C22997">
        <v>0</v>
      </c>
    </row>
    <row r="22998" spans="1:3" hidden="1" x14ac:dyDescent="0.2">
      <c r="A22998">
        <v>1227.4649999999999</v>
      </c>
      <c r="B22998" t="s">
        <v>45054</v>
      </c>
      <c r="C22998">
        <v>0</v>
      </c>
    </row>
    <row r="22999" spans="1:3" hidden="1" x14ac:dyDescent="0.2">
      <c r="A22999">
        <v>1227.4659999999999</v>
      </c>
      <c r="B22999" t="s">
        <v>45056</v>
      </c>
      <c r="C22999">
        <v>0</v>
      </c>
    </row>
    <row r="23000" spans="1:3" hidden="1" x14ac:dyDescent="0.2">
      <c r="A23000">
        <v>1227.4939999999999</v>
      </c>
      <c r="B23000" t="s">
        <v>45058</v>
      </c>
      <c r="C23000">
        <v>0</v>
      </c>
    </row>
    <row r="23001" spans="1:3" x14ac:dyDescent="0.2">
      <c r="A23001">
        <v>1227.4939999999999</v>
      </c>
      <c r="B23001" t="s">
        <v>45058</v>
      </c>
      <c r="C23001">
        <v>1</v>
      </c>
    </row>
    <row r="23002" spans="1:3" hidden="1" x14ac:dyDescent="0.2">
      <c r="A23002">
        <v>1229.894</v>
      </c>
      <c r="B23002" t="s">
        <v>45060</v>
      </c>
      <c r="C23002">
        <v>0</v>
      </c>
    </row>
    <row r="23003" spans="1:3" hidden="1" x14ac:dyDescent="0.2">
      <c r="A23003">
        <v>1229.894</v>
      </c>
      <c r="B23003" t="s">
        <v>45060</v>
      </c>
      <c r="C23003">
        <v>0</v>
      </c>
    </row>
    <row r="23004" spans="1:3" hidden="1" x14ac:dyDescent="0.2">
      <c r="A23004">
        <v>1229.895</v>
      </c>
      <c r="B23004" t="s">
        <v>45062</v>
      </c>
      <c r="C23004">
        <v>0</v>
      </c>
    </row>
    <row r="23005" spans="1:3" hidden="1" x14ac:dyDescent="0.2">
      <c r="A23005">
        <v>1229.896</v>
      </c>
      <c r="B23005" t="s">
        <v>45064</v>
      </c>
      <c r="C23005">
        <v>0</v>
      </c>
    </row>
    <row r="23006" spans="1:3" hidden="1" x14ac:dyDescent="0.2">
      <c r="A23006">
        <v>1229.8969999999999</v>
      </c>
      <c r="B23006" t="s">
        <v>45064</v>
      </c>
      <c r="C23006">
        <v>0</v>
      </c>
    </row>
    <row r="23007" spans="1:3" hidden="1" x14ac:dyDescent="0.2">
      <c r="A23007">
        <v>1229.8969999999999</v>
      </c>
      <c r="B23007" t="s">
        <v>45064</v>
      </c>
      <c r="C23007">
        <v>0</v>
      </c>
    </row>
    <row r="23008" spans="1:3" hidden="1" x14ac:dyDescent="0.2">
      <c r="A23008">
        <v>1229.8979999999999</v>
      </c>
      <c r="B23008" t="s">
        <v>45067</v>
      </c>
      <c r="C23008">
        <v>0</v>
      </c>
    </row>
    <row r="23009" spans="1:3" hidden="1" x14ac:dyDescent="0.2">
      <c r="A23009">
        <v>1229.924</v>
      </c>
      <c r="B23009" t="s">
        <v>45069</v>
      </c>
      <c r="C23009">
        <v>0</v>
      </c>
    </row>
    <row r="23010" spans="1:3" hidden="1" x14ac:dyDescent="0.2">
      <c r="A23010">
        <v>1229.924</v>
      </c>
      <c r="B23010" t="s">
        <v>45069</v>
      </c>
      <c r="C23010">
        <v>0</v>
      </c>
    </row>
    <row r="23011" spans="1:3" hidden="1" x14ac:dyDescent="0.2">
      <c r="A23011">
        <v>1229.925</v>
      </c>
      <c r="B23011" t="s">
        <v>45071</v>
      </c>
      <c r="C23011">
        <v>0</v>
      </c>
    </row>
    <row r="23012" spans="1:3" hidden="1" x14ac:dyDescent="0.2">
      <c r="A23012">
        <v>1229.9259999999999</v>
      </c>
      <c r="B23012" t="s">
        <v>45071</v>
      </c>
      <c r="C23012">
        <v>0</v>
      </c>
    </row>
    <row r="23013" spans="1:3" hidden="1" x14ac:dyDescent="0.2">
      <c r="A23013">
        <v>1229.9259999999999</v>
      </c>
      <c r="B23013" t="s">
        <v>45071</v>
      </c>
      <c r="C23013">
        <v>0</v>
      </c>
    </row>
    <row r="23014" spans="1:3" hidden="1" x14ac:dyDescent="0.2">
      <c r="A23014">
        <v>1229.954</v>
      </c>
      <c r="B23014" t="s">
        <v>45074</v>
      </c>
      <c r="C23014">
        <v>0</v>
      </c>
    </row>
    <row r="23015" spans="1:3" hidden="1" x14ac:dyDescent="0.2">
      <c r="A23015">
        <v>1229.954</v>
      </c>
      <c r="B23015" t="s">
        <v>45074</v>
      </c>
      <c r="C23015">
        <v>0</v>
      </c>
    </row>
    <row r="23016" spans="1:3" hidden="1" x14ac:dyDescent="0.2">
      <c r="A23016">
        <v>1229.9549999999999</v>
      </c>
      <c r="B23016" t="s">
        <v>45074</v>
      </c>
      <c r="C23016">
        <v>0</v>
      </c>
    </row>
    <row r="23017" spans="1:3" hidden="1" x14ac:dyDescent="0.2">
      <c r="A23017">
        <v>1229.9559999999999</v>
      </c>
      <c r="B23017" t="s">
        <v>45077</v>
      </c>
      <c r="C23017">
        <v>0</v>
      </c>
    </row>
    <row r="23018" spans="1:3" hidden="1" x14ac:dyDescent="0.2">
      <c r="A23018">
        <v>1229.9570000000001</v>
      </c>
      <c r="B23018" t="s">
        <v>45079</v>
      </c>
      <c r="C23018">
        <v>0</v>
      </c>
    </row>
    <row r="23019" spans="1:3" hidden="1" x14ac:dyDescent="0.2">
      <c r="A23019">
        <v>1229.9829999999999</v>
      </c>
      <c r="B23019" t="s">
        <v>45081</v>
      </c>
      <c r="C23019">
        <v>0</v>
      </c>
    </row>
    <row r="23020" spans="1:3" hidden="1" x14ac:dyDescent="0.2">
      <c r="A23020">
        <v>1229.9849999999999</v>
      </c>
      <c r="B23020" t="s">
        <v>45083</v>
      </c>
      <c r="C23020">
        <v>0</v>
      </c>
    </row>
    <row r="23021" spans="1:3" hidden="1" x14ac:dyDescent="0.2">
      <c r="A23021">
        <v>1229.9849999999999</v>
      </c>
      <c r="B23021" t="s">
        <v>45083</v>
      </c>
      <c r="C23021">
        <v>0</v>
      </c>
    </row>
    <row r="23022" spans="1:3" hidden="1" x14ac:dyDescent="0.2">
      <c r="A23022">
        <v>1230.0029999999999</v>
      </c>
      <c r="B23022" t="s">
        <v>45085</v>
      </c>
      <c r="C23022">
        <v>0</v>
      </c>
    </row>
    <row r="23023" spans="1:3" hidden="1" x14ac:dyDescent="0.2">
      <c r="A23023">
        <v>1230.0039999999999</v>
      </c>
      <c r="B23023" t="s">
        <v>45087</v>
      </c>
      <c r="C23023">
        <v>0</v>
      </c>
    </row>
    <row r="23024" spans="1:3" hidden="1" x14ac:dyDescent="0.2">
      <c r="A23024">
        <v>1230.0050000000001</v>
      </c>
      <c r="B23024" t="s">
        <v>45089</v>
      </c>
      <c r="C23024">
        <v>0</v>
      </c>
    </row>
    <row r="23025" spans="1:3" hidden="1" x14ac:dyDescent="0.2">
      <c r="A23025">
        <v>1230.0060000000001</v>
      </c>
      <c r="B23025" t="s">
        <v>45091</v>
      </c>
      <c r="C23025">
        <v>0</v>
      </c>
    </row>
    <row r="23026" spans="1:3" x14ac:dyDescent="0.2">
      <c r="A23026">
        <v>1230.0139999999999</v>
      </c>
      <c r="B23026" t="s">
        <v>45093</v>
      </c>
      <c r="C23026">
        <v>1</v>
      </c>
    </row>
    <row r="23027" spans="1:3" hidden="1" x14ac:dyDescent="0.2">
      <c r="A23027">
        <v>1231.9639999999999</v>
      </c>
      <c r="B23027" t="s">
        <v>45095</v>
      </c>
      <c r="C23027">
        <v>0</v>
      </c>
    </row>
    <row r="23028" spans="1:3" hidden="1" x14ac:dyDescent="0.2">
      <c r="A23028">
        <v>1231.9639999999999</v>
      </c>
      <c r="B23028" t="s">
        <v>45095</v>
      </c>
      <c r="C23028">
        <v>0</v>
      </c>
    </row>
    <row r="23029" spans="1:3" hidden="1" x14ac:dyDescent="0.2">
      <c r="A23029">
        <v>1231.9649999999999</v>
      </c>
      <c r="B23029" t="s">
        <v>45097</v>
      </c>
      <c r="C23029">
        <v>0</v>
      </c>
    </row>
    <row r="23030" spans="1:3" hidden="1" x14ac:dyDescent="0.2">
      <c r="A23030">
        <v>1231.9649999999999</v>
      </c>
      <c r="B23030" t="s">
        <v>45097</v>
      </c>
      <c r="C23030">
        <v>0</v>
      </c>
    </row>
    <row r="23031" spans="1:3" hidden="1" x14ac:dyDescent="0.2">
      <c r="A23031">
        <v>1231.9670000000001</v>
      </c>
      <c r="B23031" t="s">
        <v>45099</v>
      </c>
      <c r="C23031">
        <v>0</v>
      </c>
    </row>
    <row r="23032" spans="1:3" hidden="1" x14ac:dyDescent="0.2">
      <c r="A23032">
        <v>1231.9929999999999</v>
      </c>
      <c r="B23032" t="s">
        <v>45101</v>
      </c>
      <c r="C23032">
        <v>0</v>
      </c>
    </row>
    <row r="23033" spans="1:3" hidden="1" x14ac:dyDescent="0.2">
      <c r="A23033">
        <v>1231.9939999999999</v>
      </c>
      <c r="B23033" t="s">
        <v>45103</v>
      </c>
      <c r="C23033">
        <v>0</v>
      </c>
    </row>
    <row r="23034" spans="1:3" hidden="1" x14ac:dyDescent="0.2">
      <c r="A23034">
        <v>1231.9949999999999</v>
      </c>
      <c r="B23034" t="s">
        <v>45105</v>
      </c>
      <c r="C23034">
        <v>0</v>
      </c>
    </row>
    <row r="23035" spans="1:3" hidden="1" x14ac:dyDescent="0.2">
      <c r="A23035">
        <v>1231.9949999999999</v>
      </c>
      <c r="B23035" t="s">
        <v>45105</v>
      </c>
      <c r="C23035">
        <v>0</v>
      </c>
    </row>
    <row r="23036" spans="1:3" hidden="1" x14ac:dyDescent="0.2">
      <c r="A23036">
        <v>1231.9960000000001</v>
      </c>
      <c r="B23036" t="s">
        <v>45107</v>
      </c>
      <c r="C23036">
        <v>0</v>
      </c>
    </row>
    <row r="23037" spans="1:3" hidden="1" x14ac:dyDescent="0.2">
      <c r="A23037">
        <v>1232.0129999999999</v>
      </c>
      <c r="B23037" t="s">
        <v>45109</v>
      </c>
      <c r="C23037">
        <v>0</v>
      </c>
    </row>
    <row r="23038" spans="1:3" hidden="1" x14ac:dyDescent="0.2">
      <c r="A23038">
        <v>1232.0139999999999</v>
      </c>
      <c r="B23038" t="s">
        <v>45111</v>
      </c>
      <c r="C23038">
        <v>0</v>
      </c>
    </row>
    <row r="23039" spans="1:3" hidden="1" x14ac:dyDescent="0.2">
      <c r="A23039">
        <v>1232.0150000000001</v>
      </c>
      <c r="B23039" t="s">
        <v>45113</v>
      </c>
      <c r="C23039">
        <v>0</v>
      </c>
    </row>
    <row r="23040" spans="1:3" hidden="1" x14ac:dyDescent="0.2">
      <c r="A23040">
        <v>1232.0150000000001</v>
      </c>
      <c r="B23040" t="s">
        <v>45113</v>
      </c>
      <c r="C23040">
        <v>0</v>
      </c>
    </row>
    <row r="23041" spans="1:3" hidden="1" x14ac:dyDescent="0.2">
      <c r="A23041">
        <v>1232.0160000000001</v>
      </c>
      <c r="B23041" t="s">
        <v>45115</v>
      </c>
      <c r="C23041">
        <v>0</v>
      </c>
    </row>
    <row r="23042" spans="1:3" hidden="1" x14ac:dyDescent="0.2">
      <c r="A23042">
        <v>1232.0340000000001</v>
      </c>
      <c r="B23042" t="s">
        <v>45117</v>
      </c>
      <c r="C23042">
        <v>0</v>
      </c>
    </row>
    <row r="23043" spans="1:3" hidden="1" x14ac:dyDescent="0.2">
      <c r="A23043">
        <v>1232.0350000000001</v>
      </c>
      <c r="B23043" t="s">
        <v>45119</v>
      </c>
      <c r="C23043">
        <v>0</v>
      </c>
    </row>
    <row r="23044" spans="1:3" hidden="1" x14ac:dyDescent="0.2">
      <c r="A23044">
        <v>1232.0360000000001</v>
      </c>
      <c r="B23044" t="s">
        <v>45121</v>
      </c>
      <c r="C23044">
        <v>0</v>
      </c>
    </row>
    <row r="23045" spans="1:3" hidden="1" x14ac:dyDescent="0.2">
      <c r="A23045">
        <v>1232.0630000000001</v>
      </c>
      <c r="B23045" t="s">
        <v>45123</v>
      </c>
      <c r="C23045">
        <v>0</v>
      </c>
    </row>
    <row r="23046" spans="1:3" hidden="1" x14ac:dyDescent="0.2">
      <c r="A23046">
        <v>1232.0640000000001</v>
      </c>
      <c r="B23046" t="s">
        <v>45125</v>
      </c>
      <c r="C23046">
        <v>0</v>
      </c>
    </row>
    <row r="23047" spans="1:3" hidden="1" x14ac:dyDescent="0.2">
      <c r="A23047">
        <v>1232.066</v>
      </c>
      <c r="B23047" t="s">
        <v>45127</v>
      </c>
      <c r="C23047">
        <v>0</v>
      </c>
    </row>
    <row r="23048" spans="1:3" hidden="1" x14ac:dyDescent="0.2">
      <c r="A23048">
        <v>1232.0899999999999</v>
      </c>
      <c r="B23048" t="s">
        <v>45129</v>
      </c>
      <c r="C23048">
        <v>0</v>
      </c>
    </row>
    <row r="23049" spans="1:3" hidden="1" x14ac:dyDescent="0.2">
      <c r="A23049">
        <v>1232.0920000000001</v>
      </c>
      <c r="B23049" t="s">
        <v>45131</v>
      </c>
      <c r="C23049">
        <v>0</v>
      </c>
    </row>
    <row r="23050" spans="1:3" hidden="1" x14ac:dyDescent="0.2">
      <c r="A23050">
        <v>1232.0930000000001</v>
      </c>
      <c r="B23050" t="s">
        <v>45133</v>
      </c>
      <c r="C23050">
        <v>0</v>
      </c>
    </row>
    <row r="23051" spans="1:3" hidden="1" x14ac:dyDescent="0.2">
      <c r="A23051">
        <v>1232.117</v>
      </c>
      <c r="B23051" t="s">
        <v>45135</v>
      </c>
      <c r="C23051">
        <v>0</v>
      </c>
    </row>
    <row r="23052" spans="1:3" x14ac:dyDescent="0.2">
      <c r="A23052">
        <v>1232.1179999999999</v>
      </c>
      <c r="B23052" t="s">
        <v>45135</v>
      </c>
      <c r="C23052">
        <v>1</v>
      </c>
    </row>
    <row r="23053" spans="1:3" x14ac:dyDescent="0.2">
      <c r="A23053">
        <v>1232.1179999999999</v>
      </c>
      <c r="B23053" t="s">
        <v>45135</v>
      </c>
      <c r="C23053">
        <v>1</v>
      </c>
    </row>
    <row r="23054" spans="1:3" hidden="1" x14ac:dyDescent="0.2">
      <c r="A23054">
        <v>1234.5640000000001</v>
      </c>
      <c r="B23054" t="s">
        <v>45138</v>
      </c>
      <c r="C23054">
        <v>0</v>
      </c>
    </row>
    <row r="23055" spans="1:3" hidden="1" x14ac:dyDescent="0.2">
      <c r="A23055">
        <v>1234.5640000000001</v>
      </c>
      <c r="B23055" t="s">
        <v>45138</v>
      </c>
      <c r="C23055">
        <v>0</v>
      </c>
    </row>
    <row r="23056" spans="1:3" hidden="1" x14ac:dyDescent="0.2">
      <c r="A23056">
        <v>1234.566</v>
      </c>
      <c r="B23056" t="s">
        <v>45140</v>
      </c>
      <c r="C23056">
        <v>0</v>
      </c>
    </row>
    <row r="23057" spans="1:3" hidden="1" x14ac:dyDescent="0.2">
      <c r="A23057">
        <v>1234.566</v>
      </c>
      <c r="B23057" t="s">
        <v>45140</v>
      </c>
      <c r="C23057">
        <v>0</v>
      </c>
    </row>
    <row r="23058" spans="1:3" hidden="1" x14ac:dyDescent="0.2">
      <c r="A23058">
        <v>1234.568</v>
      </c>
      <c r="B23058" t="s">
        <v>45142</v>
      </c>
      <c r="C23058">
        <v>0</v>
      </c>
    </row>
    <row r="23059" spans="1:3" hidden="1" x14ac:dyDescent="0.2">
      <c r="A23059">
        <v>1234.604</v>
      </c>
      <c r="B23059" t="s">
        <v>45144</v>
      </c>
      <c r="C23059">
        <v>0</v>
      </c>
    </row>
    <row r="23060" spans="1:3" hidden="1" x14ac:dyDescent="0.2">
      <c r="A23060">
        <v>1234.606</v>
      </c>
      <c r="B23060" t="s">
        <v>45146</v>
      </c>
      <c r="C23060">
        <v>0</v>
      </c>
    </row>
    <row r="23061" spans="1:3" hidden="1" x14ac:dyDescent="0.2">
      <c r="A23061">
        <v>1234.6079999999999</v>
      </c>
      <c r="B23061" t="s">
        <v>45148</v>
      </c>
      <c r="C23061">
        <v>0</v>
      </c>
    </row>
    <row r="23062" spans="1:3" hidden="1" x14ac:dyDescent="0.2">
      <c r="A23062">
        <v>1234.634</v>
      </c>
      <c r="B23062" t="s">
        <v>45150</v>
      </c>
      <c r="C23062">
        <v>0</v>
      </c>
    </row>
    <row r="23063" spans="1:3" hidden="1" x14ac:dyDescent="0.2">
      <c r="A23063">
        <v>1234.635</v>
      </c>
      <c r="B23063" t="s">
        <v>45152</v>
      </c>
      <c r="C23063">
        <v>0</v>
      </c>
    </row>
    <row r="23064" spans="1:3" hidden="1" x14ac:dyDescent="0.2">
      <c r="A23064">
        <v>1234.636</v>
      </c>
      <c r="B23064" t="s">
        <v>45154</v>
      </c>
      <c r="C23064">
        <v>0</v>
      </c>
    </row>
    <row r="23065" spans="1:3" x14ac:dyDescent="0.2">
      <c r="A23065">
        <v>1234.654</v>
      </c>
      <c r="B23065" t="s">
        <v>45156</v>
      </c>
      <c r="C23065">
        <v>1</v>
      </c>
    </row>
    <row r="23066" spans="1:3" hidden="1" x14ac:dyDescent="0.2">
      <c r="A23066">
        <v>1235.894</v>
      </c>
      <c r="B23066" t="s">
        <v>45158</v>
      </c>
      <c r="C23066">
        <v>0</v>
      </c>
    </row>
    <row r="23067" spans="1:3" hidden="1" x14ac:dyDescent="0.2">
      <c r="A23067">
        <v>1235.895</v>
      </c>
      <c r="B23067" t="s">
        <v>45160</v>
      </c>
      <c r="C23067">
        <v>0</v>
      </c>
    </row>
    <row r="23068" spans="1:3" hidden="1" x14ac:dyDescent="0.2">
      <c r="A23068">
        <v>1235.896</v>
      </c>
      <c r="B23068" t="s">
        <v>45162</v>
      </c>
      <c r="C23068">
        <v>0</v>
      </c>
    </row>
    <row r="23069" spans="1:3" hidden="1" x14ac:dyDescent="0.2">
      <c r="A23069">
        <v>1235.8969999999999</v>
      </c>
      <c r="B23069" t="s">
        <v>45162</v>
      </c>
      <c r="C23069">
        <v>0</v>
      </c>
    </row>
    <row r="23070" spans="1:3" hidden="1" x14ac:dyDescent="0.2">
      <c r="A23070">
        <v>1235.924</v>
      </c>
      <c r="B23070" t="s">
        <v>45165</v>
      </c>
      <c r="C23070">
        <v>0</v>
      </c>
    </row>
    <row r="23071" spans="1:3" hidden="1" x14ac:dyDescent="0.2">
      <c r="A23071">
        <v>1235.925</v>
      </c>
      <c r="B23071" t="s">
        <v>45167</v>
      </c>
      <c r="C23071">
        <v>0</v>
      </c>
    </row>
    <row r="23072" spans="1:3" hidden="1" x14ac:dyDescent="0.2">
      <c r="A23072">
        <v>1235.9269999999999</v>
      </c>
      <c r="B23072" t="s">
        <v>45169</v>
      </c>
      <c r="C23072">
        <v>0</v>
      </c>
    </row>
    <row r="23073" spans="1:3" hidden="1" x14ac:dyDescent="0.2">
      <c r="A23073">
        <v>1235.954</v>
      </c>
      <c r="B23073" t="s">
        <v>45171</v>
      </c>
      <c r="C23073">
        <v>0</v>
      </c>
    </row>
    <row r="23074" spans="1:3" hidden="1" x14ac:dyDescent="0.2">
      <c r="A23074">
        <v>1235.9549999999999</v>
      </c>
      <c r="B23074" t="s">
        <v>45171</v>
      </c>
      <c r="C23074">
        <v>0</v>
      </c>
    </row>
    <row r="23075" spans="1:3" hidden="1" x14ac:dyDescent="0.2">
      <c r="A23075">
        <v>1235.9559999999999</v>
      </c>
      <c r="B23075" t="s">
        <v>45174</v>
      </c>
      <c r="C23075">
        <v>0</v>
      </c>
    </row>
    <row r="23076" spans="1:3" hidden="1" x14ac:dyDescent="0.2">
      <c r="A23076">
        <v>1235.9849999999999</v>
      </c>
      <c r="B23076" t="s">
        <v>45176</v>
      </c>
      <c r="C23076">
        <v>0</v>
      </c>
    </row>
    <row r="23077" spans="1:3" hidden="1" x14ac:dyDescent="0.2">
      <c r="A23077">
        <v>1235.9870000000001</v>
      </c>
      <c r="B23077" t="s">
        <v>45178</v>
      </c>
      <c r="C23077">
        <v>0</v>
      </c>
    </row>
    <row r="23078" spans="1:3" hidden="1" x14ac:dyDescent="0.2">
      <c r="A23078">
        <v>1235.9929999999999</v>
      </c>
      <c r="B23078" t="s">
        <v>45180</v>
      </c>
      <c r="C23078">
        <v>0</v>
      </c>
    </row>
    <row r="23079" spans="1:3" hidden="1" x14ac:dyDescent="0.2">
      <c r="A23079">
        <v>1235.9949999999999</v>
      </c>
      <c r="B23079" t="s">
        <v>45182</v>
      </c>
      <c r="C23079">
        <v>0</v>
      </c>
    </row>
    <row r="23080" spans="1:3" hidden="1" x14ac:dyDescent="0.2">
      <c r="A23080">
        <v>1236.01</v>
      </c>
      <c r="B23080" t="s">
        <v>45184</v>
      </c>
      <c r="C23080">
        <v>0</v>
      </c>
    </row>
    <row r="23081" spans="1:3" hidden="1" x14ac:dyDescent="0.2">
      <c r="A23081">
        <v>1236.01</v>
      </c>
      <c r="B23081" t="s">
        <v>45184</v>
      </c>
      <c r="C23081">
        <v>0</v>
      </c>
    </row>
    <row r="23082" spans="1:3" x14ac:dyDescent="0.2">
      <c r="A23082">
        <v>1236.011</v>
      </c>
      <c r="B23082" t="s">
        <v>45186</v>
      </c>
      <c r="C23082">
        <v>1</v>
      </c>
    </row>
    <row r="23083" spans="1:3" x14ac:dyDescent="0.2">
      <c r="A23083">
        <v>1236.0119999999999</v>
      </c>
      <c r="B23083" t="s">
        <v>45186</v>
      </c>
      <c r="C23083">
        <v>1</v>
      </c>
    </row>
    <row r="23084" spans="1:3" x14ac:dyDescent="0.2">
      <c r="A23084">
        <v>1236.0129999999999</v>
      </c>
      <c r="B23084" t="s">
        <v>45189</v>
      </c>
      <c r="C23084">
        <v>1</v>
      </c>
    </row>
    <row r="23085" spans="1:3" hidden="1" x14ac:dyDescent="0.2">
      <c r="A23085">
        <v>1237.384</v>
      </c>
      <c r="B23085" t="s">
        <v>45191</v>
      </c>
      <c r="C23085">
        <v>0</v>
      </c>
    </row>
    <row r="23086" spans="1:3" hidden="1" x14ac:dyDescent="0.2">
      <c r="A23086">
        <v>1237.384</v>
      </c>
      <c r="B23086" t="s">
        <v>45191</v>
      </c>
      <c r="C23086">
        <v>0</v>
      </c>
    </row>
    <row r="23087" spans="1:3" hidden="1" x14ac:dyDescent="0.2">
      <c r="A23087">
        <v>1237.386</v>
      </c>
      <c r="B23087" t="s">
        <v>45193</v>
      </c>
      <c r="C23087">
        <v>0</v>
      </c>
    </row>
    <row r="23088" spans="1:3" hidden="1" x14ac:dyDescent="0.2">
      <c r="A23088">
        <v>1237.386</v>
      </c>
      <c r="B23088" t="s">
        <v>45193</v>
      </c>
      <c r="C23088">
        <v>0</v>
      </c>
    </row>
    <row r="23089" spans="1:3" hidden="1" x14ac:dyDescent="0.2">
      <c r="A23089">
        <v>1237.3879999999999</v>
      </c>
      <c r="B23089" t="s">
        <v>45195</v>
      </c>
      <c r="C23089">
        <v>0</v>
      </c>
    </row>
    <row r="23090" spans="1:3" hidden="1" x14ac:dyDescent="0.2">
      <c r="A23090">
        <v>1237.414</v>
      </c>
      <c r="B23090" t="s">
        <v>45197</v>
      </c>
      <c r="C23090">
        <v>0</v>
      </c>
    </row>
    <row r="23091" spans="1:3" hidden="1" x14ac:dyDescent="0.2">
      <c r="A23091">
        <v>1237.415</v>
      </c>
      <c r="B23091" t="s">
        <v>45199</v>
      </c>
      <c r="C23091">
        <v>0</v>
      </c>
    </row>
    <row r="23092" spans="1:3" hidden="1" x14ac:dyDescent="0.2">
      <c r="A23092">
        <v>1237.4159999999999</v>
      </c>
      <c r="B23092" t="s">
        <v>45199</v>
      </c>
      <c r="C23092">
        <v>0</v>
      </c>
    </row>
    <row r="23093" spans="1:3" hidden="1" x14ac:dyDescent="0.2">
      <c r="A23093">
        <v>1237.443</v>
      </c>
      <c r="B23093" t="s">
        <v>45202</v>
      </c>
      <c r="C23093">
        <v>0</v>
      </c>
    </row>
    <row r="23094" spans="1:3" hidden="1" x14ac:dyDescent="0.2">
      <c r="A23094">
        <v>1237.4449999999999</v>
      </c>
      <c r="B23094" t="s">
        <v>45204</v>
      </c>
      <c r="C23094">
        <v>0</v>
      </c>
    </row>
    <row r="23095" spans="1:3" hidden="1" x14ac:dyDescent="0.2">
      <c r="A23095">
        <v>1237.4459999999999</v>
      </c>
      <c r="B23095" t="s">
        <v>45206</v>
      </c>
      <c r="C23095">
        <v>0</v>
      </c>
    </row>
    <row r="23096" spans="1:3" hidden="1" x14ac:dyDescent="0.2">
      <c r="A23096">
        <v>1237.4639999999999</v>
      </c>
      <c r="B23096" t="s">
        <v>45208</v>
      </c>
      <c r="C23096">
        <v>0</v>
      </c>
    </row>
    <row r="23097" spans="1:3" hidden="1" x14ac:dyDescent="0.2">
      <c r="A23097">
        <v>1237.4639999999999</v>
      </c>
      <c r="B23097" t="s">
        <v>45208</v>
      </c>
      <c r="C23097">
        <v>0</v>
      </c>
    </row>
    <row r="23098" spans="1:3" hidden="1" x14ac:dyDescent="0.2">
      <c r="A23098">
        <v>1237.4649999999999</v>
      </c>
      <c r="B23098" t="s">
        <v>45210</v>
      </c>
      <c r="C23098">
        <v>0</v>
      </c>
    </row>
    <row r="23099" spans="1:3" hidden="1" x14ac:dyDescent="0.2">
      <c r="A23099">
        <v>1237.4659999999999</v>
      </c>
      <c r="B23099" t="s">
        <v>45212</v>
      </c>
      <c r="C23099">
        <v>0</v>
      </c>
    </row>
    <row r="23100" spans="1:3" hidden="1" x14ac:dyDescent="0.2">
      <c r="A23100">
        <v>1237.4659999999999</v>
      </c>
      <c r="B23100" t="s">
        <v>45212</v>
      </c>
      <c r="C23100">
        <v>0</v>
      </c>
    </row>
    <row r="23101" spans="1:3" hidden="1" x14ac:dyDescent="0.2">
      <c r="A23101">
        <v>1237.4939999999999</v>
      </c>
      <c r="B23101" t="s">
        <v>45214</v>
      </c>
      <c r="C23101">
        <v>0</v>
      </c>
    </row>
    <row r="23102" spans="1:3" hidden="1" x14ac:dyDescent="0.2">
      <c r="A23102">
        <v>1237.4939999999999</v>
      </c>
      <c r="B23102" t="s">
        <v>45214</v>
      </c>
      <c r="C23102">
        <v>0</v>
      </c>
    </row>
    <row r="23103" spans="1:3" hidden="1" x14ac:dyDescent="0.2">
      <c r="A23103">
        <v>1237.4949999999999</v>
      </c>
      <c r="B23103" t="s">
        <v>45216</v>
      </c>
      <c r="C23103">
        <v>0</v>
      </c>
    </row>
    <row r="23104" spans="1:3" hidden="1" x14ac:dyDescent="0.2">
      <c r="A23104">
        <v>1237.4960000000001</v>
      </c>
      <c r="B23104" t="s">
        <v>45218</v>
      </c>
      <c r="C23104">
        <v>0</v>
      </c>
    </row>
    <row r="23105" spans="1:3" hidden="1" x14ac:dyDescent="0.2">
      <c r="A23105">
        <v>1237.4960000000001</v>
      </c>
      <c r="B23105" t="s">
        <v>45218</v>
      </c>
      <c r="C23105">
        <v>0</v>
      </c>
    </row>
    <row r="23106" spans="1:3" x14ac:dyDescent="0.2">
      <c r="A23106">
        <v>1237.5039999999999</v>
      </c>
      <c r="B23106" t="s">
        <v>45220</v>
      </c>
      <c r="C23106">
        <v>1</v>
      </c>
    </row>
    <row r="23107" spans="1:3" hidden="1" x14ac:dyDescent="0.2">
      <c r="A23107">
        <v>1239.2940000000001</v>
      </c>
      <c r="B23107" t="s">
        <v>45222</v>
      </c>
      <c r="C23107">
        <v>0</v>
      </c>
    </row>
    <row r="23108" spans="1:3" hidden="1" x14ac:dyDescent="0.2">
      <c r="A23108">
        <v>1239.2940000000001</v>
      </c>
      <c r="B23108" t="s">
        <v>45222</v>
      </c>
      <c r="C23108">
        <v>0</v>
      </c>
    </row>
    <row r="23109" spans="1:3" hidden="1" x14ac:dyDescent="0.2">
      <c r="A23109">
        <v>1239.2950000000001</v>
      </c>
      <c r="B23109" t="s">
        <v>45223</v>
      </c>
      <c r="C23109">
        <v>0</v>
      </c>
    </row>
    <row r="23110" spans="1:3" hidden="1" x14ac:dyDescent="0.2">
      <c r="A23110">
        <v>1239.296</v>
      </c>
      <c r="B23110" t="s">
        <v>45225</v>
      </c>
      <c r="C23110">
        <v>0</v>
      </c>
    </row>
    <row r="23111" spans="1:3" hidden="1" x14ac:dyDescent="0.2">
      <c r="A23111">
        <v>1239.297</v>
      </c>
      <c r="B23111" t="s">
        <v>45227</v>
      </c>
      <c r="C23111">
        <v>0</v>
      </c>
    </row>
    <row r="23112" spans="1:3" hidden="1" x14ac:dyDescent="0.2">
      <c r="A23112">
        <v>1239.298</v>
      </c>
      <c r="B23112" t="s">
        <v>45229</v>
      </c>
      <c r="C23112">
        <v>0</v>
      </c>
    </row>
    <row r="23113" spans="1:3" hidden="1" x14ac:dyDescent="0.2">
      <c r="A23113">
        <v>1239.3230000000001</v>
      </c>
      <c r="B23113" t="s">
        <v>45231</v>
      </c>
      <c r="C23113">
        <v>0</v>
      </c>
    </row>
    <row r="23114" spans="1:3" hidden="1" x14ac:dyDescent="0.2">
      <c r="A23114">
        <v>1239.325</v>
      </c>
      <c r="B23114" t="s">
        <v>45233</v>
      </c>
      <c r="C23114">
        <v>0</v>
      </c>
    </row>
    <row r="23115" spans="1:3" hidden="1" x14ac:dyDescent="0.2">
      <c r="A23115">
        <v>1239.326</v>
      </c>
      <c r="B23115" t="s">
        <v>45235</v>
      </c>
      <c r="C23115">
        <v>0</v>
      </c>
    </row>
    <row r="23116" spans="1:3" hidden="1" x14ac:dyDescent="0.2">
      <c r="A23116">
        <v>1239.354</v>
      </c>
      <c r="B23116" t="s">
        <v>45237</v>
      </c>
      <c r="C23116">
        <v>0</v>
      </c>
    </row>
    <row r="23117" spans="1:3" hidden="1" x14ac:dyDescent="0.2">
      <c r="A23117">
        <v>1239.355</v>
      </c>
      <c r="B23117" t="s">
        <v>45239</v>
      </c>
      <c r="C23117">
        <v>0</v>
      </c>
    </row>
    <row r="23118" spans="1:3" hidden="1" x14ac:dyDescent="0.2">
      <c r="A23118">
        <v>1239.357</v>
      </c>
      <c r="B23118" t="s">
        <v>45241</v>
      </c>
      <c r="C23118">
        <v>0</v>
      </c>
    </row>
    <row r="23119" spans="1:3" hidden="1" x14ac:dyDescent="0.2">
      <c r="A23119">
        <v>1239.384</v>
      </c>
      <c r="B23119" t="s">
        <v>45243</v>
      </c>
      <c r="C23119">
        <v>0</v>
      </c>
    </row>
    <row r="23120" spans="1:3" hidden="1" x14ac:dyDescent="0.2">
      <c r="A23120">
        <v>1239.385</v>
      </c>
      <c r="B23120" t="s">
        <v>45245</v>
      </c>
      <c r="C23120">
        <v>0</v>
      </c>
    </row>
    <row r="23121" spans="1:3" hidden="1" x14ac:dyDescent="0.2">
      <c r="A23121">
        <v>1239.386</v>
      </c>
      <c r="B23121" t="s">
        <v>45247</v>
      </c>
      <c r="C23121">
        <v>0</v>
      </c>
    </row>
    <row r="23122" spans="1:3" hidden="1" x14ac:dyDescent="0.2">
      <c r="A23122">
        <v>1239.413</v>
      </c>
      <c r="B23122" t="s">
        <v>45249</v>
      </c>
      <c r="C23122">
        <v>0</v>
      </c>
    </row>
    <row r="23123" spans="1:3" x14ac:dyDescent="0.2">
      <c r="A23123">
        <v>1239.414</v>
      </c>
      <c r="B23123" t="s">
        <v>45251</v>
      </c>
      <c r="C23123">
        <v>1</v>
      </c>
    </row>
    <row r="23124" spans="1:3" hidden="1" x14ac:dyDescent="0.2">
      <c r="A23124">
        <v>1240.7739999999999</v>
      </c>
      <c r="B23124" t="s">
        <v>45253</v>
      </c>
      <c r="C23124">
        <v>0</v>
      </c>
    </row>
    <row r="23125" spans="1:3" hidden="1" x14ac:dyDescent="0.2">
      <c r="A23125">
        <v>1240.7739999999999</v>
      </c>
      <c r="B23125" t="s">
        <v>45253</v>
      </c>
      <c r="C23125">
        <v>0</v>
      </c>
    </row>
    <row r="23126" spans="1:3" hidden="1" x14ac:dyDescent="0.2">
      <c r="A23126">
        <v>1240.7760000000001</v>
      </c>
      <c r="B23126" t="s">
        <v>45255</v>
      </c>
      <c r="C23126">
        <v>0</v>
      </c>
    </row>
    <row r="23127" spans="1:3" hidden="1" x14ac:dyDescent="0.2">
      <c r="A23127">
        <v>1240.7760000000001</v>
      </c>
      <c r="B23127" t="s">
        <v>45255</v>
      </c>
      <c r="C23127">
        <v>0</v>
      </c>
    </row>
    <row r="23128" spans="1:3" hidden="1" x14ac:dyDescent="0.2">
      <c r="A23128">
        <v>1240.777</v>
      </c>
      <c r="B23128" t="s">
        <v>45257</v>
      </c>
      <c r="C23128">
        <v>0</v>
      </c>
    </row>
    <row r="23129" spans="1:3" hidden="1" x14ac:dyDescent="0.2">
      <c r="A23129">
        <v>1240.8030000000001</v>
      </c>
      <c r="B23129" t="s">
        <v>45259</v>
      </c>
      <c r="C23129">
        <v>0</v>
      </c>
    </row>
    <row r="23130" spans="1:3" hidden="1" x14ac:dyDescent="0.2">
      <c r="A23130">
        <v>1240.8050000000001</v>
      </c>
      <c r="B23130" t="s">
        <v>45261</v>
      </c>
      <c r="C23130">
        <v>0</v>
      </c>
    </row>
    <row r="23131" spans="1:3" hidden="1" x14ac:dyDescent="0.2">
      <c r="A23131">
        <v>1240.806</v>
      </c>
      <c r="B23131" t="s">
        <v>45263</v>
      </c>
      <c r="C23131">
        <v>0</v>
      </c>
    </row>
    <row r="23132" spans="1:3" hidden="1" x14ac:dyDescent="0.2">
      <c r="A23132">
        <v>1240.8499999999999</v>
      </c>
      <c r="B23132" t="s">
        <v>45265</v>
      </c>
      <c r="C23132">
        <v>0</v>
      </c>
    </row>
    <row r="23133" spans="1:3" hidden="1" x14ac:dyDescent="0.2">
      <c r="A23133">
        <v>1240.8510000000001</v>
      </c>
      <c r="B23133" t="s">
        <v>45267</v>
      </c>
      <c r="C23133">
        <v>0</v>
      </c>
    </row>
    <row r="23134" spans="1:3" hidden="1" x14ac:dyDescent="0.2">
      <c r="A23134">
        <v>1240.855</v>
      </c>
      <c r="B23134" t="s">
        <v>45269</v>
      </c>
      <c r="C23134">
        <v>0</v>
      </c>
    </row>
    <row r="23135" spans="1:3" hidden="1" x14ac:dyDescent="0.2">
      <c r="A23135">
        <v>1240.864</v>
      </c>
      <c r="B23135" t="s">
        <v>45271</v>
      </c>
      <c r="C23135">
        <v>0</v>
      </c>
    </row>
    <row r="23136" spans="1:3" hidden="1" x14ac:dyDescent="0.2">
      <c r="A23136">
        <v>1240.866</v>
      </c>
      <c r="B23136" t="s">
        <v>45273</v>
      </c>
      <c r="C23136">
        <v>0</v>
      </c>
    </row>
    <row r="23137" spans="1:3" hidden="1" x14ac:dyDescent="0.2">
      <c r="A23137">
        <v>1240.8679999999999</v>
      </c>
      <c r="B23137" t="s">
        <v>45275</v>
      </c>
      <c r="C23137">
        <v>0</v>
      </c>
    </row>
    <row r="23138" spans="1:3" hidden="1" x14ac:dyDescent="0.2">
      <c r="A23138">
        <v>1240.884</v>
      </c>
      <c r="B23138" t="s">
        <v>45277</v>
      </c>
      <c r="C23138">
        <v>0</v>
      </c>
    </row>
    <row r="23139" spans="1:3" hidden="1" x14ac:dyDescent="0.2">
      <c r="A23139">
        <v>1240.886</v>
      </c>
      <c r="B23139" t="s">
        <v>45279</v>
      </c>
      <c r="C23139">
        <v>0</v>
      </c>
    </row>
    <row r="23140" spans="1:3" hidden="1" x14ac:dyDescent="0.2">
      <c r="A23140">
        <v>1240.8869999999999</v>
      </c>
      <c r="B23140" t="s">
        <v>45279</v>
      </c>
      <c r="C23140">
        <v>0</v>
      </c>
    </row>
    <row r="23141" spans="1:3" x14ac:dyDescent="0.2">
      <c r="A23141">
        <v>1240.894</v>
      </c>
      <c r="B23141" t="s">
        <v>45282</v>
      </c>
      <c r="C23141">
        <v>1</v>
      </c>
    </row>
    <row r="23142" spans="1:3" hidden="1" x14ac:dyDescent="0.2">
      <c r="A23142">
        <v>1243.0840000000001</v>
      </c>
      <c r="B23142" t="s">
        <v>45284</v>
      </c>
      <c r="C23142">
        <v>0</v>
      </c>
    </row>
    <row r="23143" spans="1:3" hidden="1" x14ac:dyDescent="0.2">
      <c r="A23143">
        <v>1243.085</v>
      </c>
      <c r="B23143" t="s">
        <v>45286</v>
      </c>
      <c r="C23143">
        <v>0</v>
      </c>
    </row>
    <row r="23144" spans="1:3" hidden="1" x14ac:dyDescent="0.2">
      <c r="A23144">
        <v>1243.087</v>
      </c>
      <c r="B23144" t="s">
        <v>45288</v>
      </c>
      <c r="C23144">
        <v>0</v>
      </c>
    </row>
    <row r="23145" spans="1:3" hidden="1" x14ac:dyDescent="0.2">
      <c r="A23145">
        <v>1243.114</v>
      </c>
      <c r="B23145" t="s">
        <v>45290</v>
      </c>
      <c r="C23145">
        <v>0</v>
      </c>
    </row>
    <row r="23146" spans="1:3" hidden="1" x14ac:dyDescent="0.2">
      <c r="A23146">
        <v>1243.115</v>
      </c>
      <c r="B23146" t="s">
        <v>45292</v>
      </c>
      <c r="C23146">
        <v>0</v>
      </c>
    </row>
    <row r="23147" spans="1:3" hidden="1" x14ac:dyDescent="0.2">
      <c r="A23147">
        <v>1243.116</v>
      </c>
      <c r="B23147" t="s">
        <v>45294</v>
      </c>
      <c r="C23147">
        <v>0</v>
      </c>
    </row>
    <row r="23148" spans="1:3" hidden="1" x14ac:dyDescent="0.2">
      <c r="A23148">
        <v>1243.143</v>
      </c>
      <c r="B23148" t="s">
        <v>45296</v>
      </c>
      <c r="C23148">
        <v>0</v>
      </c>
    </row>
    <row r="23149" spans="1:3" hidden="1" x14ac:dyDescent="0.2">
      <c r="A23149">
        <v>1243.145</v>
      </c>
      <c r="B23149" t="s">
        <v>45298</v>
      </c>
      <c r="C23149">
        <v>0</v>
      </c>
    </row>
    <row r="23150" spans="1:3" hidden="1" x14ac:dyDescent="0.2">
      <c r="A23150">
        <v>1243.146</v>
      </c>
      <c r="B23150" t="s">
        <v>45300</v>
      </c>
      <c r="C23150">
        <v>0</v>
      </c>
    </row>
    <row r="23151" spans="1:3" hidden="1" x14ac:dyDescent="0.2">
      <c r="A23151">
        <v>1243.174</v>
      </c>
      <c r="B23151" t="s">
        <v>45302</v>
      </c>
      <c r="C23151">
        <v>0</v>
      </c>
    </row>
    <row r="23152" spans="1:3" hidden="1" x14ac:dyDescent="0.2">
      <c r="A23152">
        <v>1243.175</v>
      </c>
      <c r="B23152" t="s">
        <v>45304</v>
      </c>
      <c r="C23152">
        <v>0</v>
      </c>
    </row>
    <row r="23153" spans="1:3" hidden="1" x14ac:dyDescent="0.2">
      <c r="A23153">
        <v>1243.1759999999999</v>
      </c>
      <c r="B23153" t="s">
        <v>45304</v>
      </c>
      <c r="C23153">
        <v>0</v>
      </c>
    </row>
    <row r="23154" spans="1:3" hidden="1" x14ac:dyDescent="0.2">
      <c r="A23154">
        <v>1243.203</v>
      </c>
      <c r="B23154" t="s">
        <v>45307</v>
      </c>
      <c r="C23154">
        <v>0</v>
      </c>
    </row>
    <row r="23155" spans="1:3" x14ac:dyDescent="0.2">
      <c r="A23155">
        <v>1243.204</v>
      </c>
      <c r="B23155" t="s">
        <v>45309</v>
      </c>
      <c r="C23155">
        <v>1</v>
      </c>
    </row>
    <row r="23156" spans="1:3" hidden="1" x14ac:dyDescent="0.2">
      <c r="A23156">
        <v>1244.5740000000001</v>
      </c>
      <c r="B23156" t="s">
        <v>45311</v>
      </c>
      <c r="C23156">
        <v>0</v>
      </c>
    </row>
    <row r="23157" spans="1:3" hidden="1" x14ac:dyDescent="0.2">
      <c r="A23157">
        <v>1244.5740000000001</v>
      </c>
      <c r="B23157" t="s">
        <v>45311</v>
      </c>
      <c r="C23157">
        <v>0</v>
      </c>
    </row>
    <row r="23158" spans="1:3" hidden="1" x14ac:dyDescent="0.2">
      <c r="A23158">
        <v>1244.576</v>
      </c>
      <c r="B23158" t="s">
        <v>45313</v>
      </c>
      <c r="C23158">
        <v>0</v>
      </c>
    </row>
    <row r="23159" spans="1:3" hidden="1" x14ac:dyDescent="0.2">
      <c r="A23159">
        <v>1244.576</v>
      </c>
      <c r="B23159" t="s">
        <v>45313</v>
      </c>
      <c r="C23159">
        <v>0</v>
      </c>
    </row>
    <row r="23160" spans="1:3" hidden="1" x14ac:dyDescent="0.2">
      <c r="A23160">
        <v>1244.578</v>
      </c>
      <c r="B23160" t="s">
        <v>45315</v>
      </c>
      <c r="C23160">
        <v>0</v>
      </c>
    </row>
    <row r="23161" spans="1:3" hidden="1" x14ac:dyDescent="0.2">
      <c r="A23161">
        <v>1244.598</v>
      </c>
      <c r="B23161" t="s">
        <v>45317</v>
      </c>
      <c r="C23161">
        <v>0</v>
      </c>
    </row>
    <row r="23162" spans="1:3" hidden="1" x14ac:dyDescent="0.2">
      <c r="A23162">
        <v>1244.5989999999999</v>
      </c>
      <c r="B23162" t="s">
        <v>45317</v>
      </c>
      <c r="C23162">
        <v>0</v>
      </c>
    </row>
    <row r="23163" spans="1:3" hidden="1" x14ac:dyDescent="0.2">
      <c r="A23163">
        <v>1244.6010000000001</v>
      </c>
      <c r="B23163" t="s">
        <v>45320</v>
      </c>
      <c r="C23163">
        <v>0</v>
      </c>
    </row>
    <row r="23164" spans="1:3" hidden="1" x14ac:dyDescent="0.2">
      <c r="A23164">
        <v>1244.624</v>
      </c>
      <c r="B23164" t="s">
        <v>45322</v>
      </c>
      <c r="C23164">
        <v>0</v>
      </c>
    </row>
    <row r="23165" spans="1:3" hidden="1" x14ac:dyDescent="0.2">
      <c r="A23165">
        <v>1244.624</v>
      </c>
      <c r="B23165" t="s">
        <v>45322</v>
      </c>
      <c r="C23165">
        <v>0</v>
      </c>
    </row>
    <row r="23166" spans="1:3" hidden="1" x14ac:dyDescent="0.2">
      <c r="A23166">
        <v>1244.625</v>
      </c>
      <c r="B23166" t="s">
        <v>45324</v>
      </c>
      <c r="C23166">
        <v>0</v>
      </c>
    </row>
    <row r="23167" spans="1:3" hidden="1" x14ac:dyDescent="0.2">
      <c r="A23167">
        <v>1244.626</v>
      </c>
      <c r="B23167" t="s">
        <v>45326</v>
      </c>
      <c r="C23167">
        <v>0</v>
      </c>
    </row>
    <row r="23168" spans="1:3" hidden="1" x14ac:dyDescent="0.2">
      <c r="A23168">
        <v>1244.627</v>
      </c>
      <c r="B23168" t="s">
        <v>45328</v>
      </c>
      <c r="C23168">
        <v>0</v>
      </c>
    </row>
    <row r="23169" spans="1:3" hidden="1" x14ac:dyDescent="0.2">
      <c r="A23169">
        <v>1244.654</v>
      </c>
      <c r="B23169" t="s">
        <v>45330</v>
      </c>
      <c r="C23169">
        <v>0</v>
      </c>
    </row>
    <row r="23170" spans="1:3" hidden="1" x14ac:dyDescent="0.2">
      <c r="A23170">
        <v>1244.654</v>
      </c>
      <c r="B23170" t="s">
        <v>45330</v>
      </c>
      <c r="C23170">
        <v>0</v>
      </c>
    </row>
    <row r="23171" spans="1:3" hidden="1" x14ac:dyDescent="0.2">
      <c r="A23171">
        <v>1244.655</v>
      </c>
      <c r="B23171" t="s">
        <v>45332</v>
      </c>
      <c r="C23171">
        <v>0</v>
      </c>
    </row>
    <row r="23172" spans="1:3" hidden="1" x14ac:dyDescent="0.2">
      <c r="A23172">
        <v>1244.6559999999999</v>
      </c>
      <c r="B23172" t="s">
        <v>45332</v>
      </c>
      <c r="C23172">
        <v>0</v>
      </c>
    </row>
    <row r="23173" spans="1:3" hidden="1" x14ac:dyDescent="0.2">
      <c r="A23173">
        <v>1244.6569999999999</v>
      </c>
      <c r="B23173" t="s">
        <v>45335</v>
      </c>
      <c r="C23173">
        <v>0</v>
      </c>
    </row>
    <row r="23174" spans="1:3" hidden="1" x14ac:dyDescent="0.2">
      <c r="A23174">
        <v>1244.684</v>
      </c>
      <c r="B23174" t="s">
        <v>45337</v>
      </c>
      <c r="C23174">
        <v>0</v>
      </c>
    </row>
    <row r="23175" spans="1:3" hidden="1" x14ac:dyDescent="0.2">
      <c r="A23175">
        <v>1244.684</v>
      </c>
      <c r="B23175" t="s">
        <v>45337</v>
      </c>
      <c r="C23175">
        <v>0</v>
      </c>
    </row>
    <row r="23176" spans="1:3" x14ac:dyDescent="0.2">
      <c r="A23176">
        <v>1244.684</v>
      </c>
      <c r="B23176" t="s">
        <v>45337</v>
      </c>
      <c r="C23176">
        <v>1</v>
      </c>
    </row>
    <row r="23177" spans="1:3" x14ac:dyDescent="0.2">
      <c r="A23177">
        <v>1244.6849999999999</v>
      </c>
      <c r="B23177" t="s">
        <v>45337</v>
      </c>
      <c r="C23177">
        <v>1</v>
      </c>
    </row>
    <row r="23178" spans="1:3" hidden="1" x14ac:dyDescent="0.2">
      <c r="A23178">
        <v>1246.085</v>
      </c>
      <c r="B23178" t="s">
        <v>45340</v>
      </c>
      <c r="C23178">
        <v>0</v>
      </c>
    </row>
    <row r="23179" spans="1:3" hidden="1" x14ac:dyDescent="0.2">
      <c r="A23179">
        <v>1246.086</v>
      </c>
      <c r="B23179" t="s">
        <v>45342</v>
      </c>
      <c r="C23179">
        <v>0</v>
      </c>
    </row>
    <row r="23180" spans="1:3" hidden="1" x14ac:dyDescent="0.2">
      <c r="A23180">
        <v>1246.086</v>
      </c>
      <c r="B23180" t="s">
        <v>45342</v>
      </c>
      <c r="C23180">
        <v>0</v>
      </c>
    </row>
    <row r="23181" spans="1:3" hidden="1" x14ac:dyDescent="0.2">
      <c r="A23181">
        <v>1246.087</v>
      </c>
      <c r="B23181" t="s">
        <v>45344</v>
      </c>
      <c r="C23181">
        <v>0</v>
      </c>
    </row>
    <row r="23182" spans="1:3" hidden="1" x14ac:dyDescent="0.2">
      <c r="A23182">
        <v>1246.088</v>
      </c>
      <c r="B23182" t="s">
        <v>45346</v>
      </c>
      <c r="C23182">
        <v>0</v>
      </c>
    </row>
    <row r="23183" spans="1:3" hidden="1" x14ac:dyDescent="0.2">
      <c r="A23183">
        <v>1246.088</v>
      </c>
      <c r="B23183" t="s">
        <v>45346</v>
      </c>
      <c r="C23183">
        <v>0</v>
      </c>
    </row>
    <row r="23184" spans="1:3" hidden="1" x14ac:dyDescent="0.2">
      <c r="A23184">
        <v>1246.0889999999999</v>
      </c>
      <c r="B23184" t="s">
        <v>45346</v>
      </c>
      <c r="C23184">
        <v>0</v>
      </c>
    </row>
    <row r="23185" spans="1:3" hidden="1" x14ac:dyDescent="0.2">
      <c r="A23185">
        <v>1246.1130000000001</v>
      </c>
      <c r="B23185" t="s">
        <v>45349</v>
      </c>
      <c r="C23185">
        <v>0</v>
      </c>
    </row>
    <row r="23186" spans="1:3" hidden="1" x14ac:dyDescent="0.2">
      <c r="A23186">
        <v>1246.114</v>
      </c>
      <c r="B23186" t="s">
        <v>45351</v>
      </c>
      <c r="C23186">
        <v>0</v>
      </c>
    </row>
    <row r="23187" spans="1:3" hidden="1" x14ac:dyDescent="0.2">
      <c r="A23187">
        <v>1246.115</v>
      </c>
      <c r="B23187" t="s">
        <v>45353</v>
      </c>
      <c r="C23187">
        <v>0</v>
      </c>
    </row>
    <row r="23188" spans="1:3" hidden="1" x14ac:dyDescent="0.2">
      <c r="A23188">
        <v>1246.116</v>
      </c>
      <c r="B23188" t="s">
        <v>45355</v>
      </c>
      <c r="C23188">
        <v>0</v>
      </c>
    </row>
    <row r="23189" spans="1:3" hidden="1" x14ac:dyDescent="0.2">
      <c r="A23189">
        <v>1246.144</v>
      </c>
      <c r="B23189" t="s">
        <v>45357</v>
      </c>
      <c r="C23189">
        <v>0</v>
      </c>
    </row>
    <row r="23190" spans="1:3" hidden="1" x14ac:dyDescent="0.2">
      <c r="A23190">
        <v>1246.145</v>
      </c>
      <c r="B23190" t="s">
        <v>45359</v>
      </c>
      <c r="C23190">
        <v>0</v>
      </c>
    </row>
    <row r="23191" spans="1:3" hidden="1" x14ac:dyDescent="0.2">
      <c r="A23191">
        <v>1246.146</v>
      </c>
      <c r="B23191" t="s">
        <v>45361</v>
      </c>
      <c r="C23191">
        <v>0</v>
      </c>
    </row>
    <row r="23192" spans="1:3" hidden="1" x14ac:dyDescent="0.2">
      <c r="A23192">
        <v>1246.1469999999999</v>
      </c>
      <c r="B23192" t="s">
        <v>45361</v>
      </c>
      <c r="C23192">
        <v>0</v>
      </c>
    </row>
    <row r="23193" spans="1:3" hidden="1" x14ac:dyDescent="0.2">
      <c r="A23193">
        <v>1246.163</v>
      </c>
      <c r="B23193" t="s">
        <v>45364</v>
      </c>
      <c r="C23193">
        <v>0</v>
      </c>
    </row>
    <row r="23194" spans="1:3" hidden="1" x14ac:dyDescent="0.2">
      <c r="A23194">
        <v>1246.164</v>
      </c>
      <c r="B23194" t="s">
        <v>45366</v>
      </c>
      <c r="C23194">
        <v>0</v>
      </c>
    </row>
    <row r="23195" spans="1:3" hidden="1" x14ac:dyDescent="0.2">
      <c r="A23195">
        <v>1246.165</v>
      </c>
      <c r="B23195" t="s">
        <v>45368</v>
      </c>
      <c r="C23195">
        <v>0</v>
      </c>
    </row>
    <row r="23196" spans="1:3" hidden="1" x14ac:dyDescent="0.2">
      <c r="A23196">
        <v>1246.165</v>
      </c>
      <c r="B23196" t="s">
        <v>45368</v>
      </c>
      <c r="C23196">
        <v>0</v>
      </c>
    </row>
    <row r="23197" spans="1:3" hidden="1" x14ac:dyDescent="0.2">
      <c r="A23197">
        <v>1246.1659999999999</v>
      </c>
      <c r="B23197" t="s">
        <v>45368</v>
      </c>
      <c r="C23197">
        <v>0</v>
      </c>
    </row>
    <row r="23198" spans="1:3" hidden="1" x14ac:dyDescent="0.2">
      <c r="A23198">
        <v>1246.194</v>
      </c>
      <c r="B23198" t="s">
        <v>45371</v>
      </c>
      <c r="C23198">
        <v>0</v>
      </c>
    </row>
    <row r="23199" spans="1:3" hidden="1" x14ac:dyDescent="0.2">
      <c r="A23199">
        <v>1246.194</v>
      </c>
      <c r="B23199" t="s">
        <v>45371</v>
      </c>
      <c r="C23199">
        <v>0</v>
      </c>
    </row>
    <row r="23200" spans="1:3" hidden="1" x14ac:dyDescent="0.2">
      <c r="A23200">
        <v>1246.1949999999999</v>
      </c>
      <c r="B23200" t="s">
        <v>45371</v>
      </c>
      <c r="C23200">
        <v>0</v>
      </c>
    </row>
    <row r="23201" spans="1:3" hidden="1" x14ac:dyDescent="0.2">
      <c r="A23201">
        <v>1246.1959999999999</v>
      </c>
      <c r="B23201" t="s">
        <v>45374</v>
      </c>
      <c r="C23201">
        <v>0</v>
      </c>
    </row>
    <row r="23202" spans="1:3" hidden="1" x14ac:dyDescent="0.2">
      <c r="A23202">
        <v>1246.2239999999999</v>
      </c>
      <c r="B23202" t="s">
        <v>45376</v>
      </c>
      <c r="C23202">
        <v>0</v>
      </c>
    </row>
    <row r="23203" spans="1:3" x14ac:dyDescent="0.2">
      <c r="A23203">
        <v>1246.2239999999999</v>
      </c>
      <c r="B23203" t="s">
        <v>45376</v>
      </c>
      <c r="C23203">
        <v>1</v>
      </c>
    </row>
    <row r="23204" spans="1:3" hidden="1" x14ac:dyDescent="0.2">
      <c r="A23204">
        <v>1247.884</v>
      </c>
      <c r="B23204" t="s">
        <v>45378</v>
      </c>
      <c r="C23204">
        <v>0</v>
      </c>
    </row>
    <row r="23205" spans="1:3" hidden="1" x14ac:dyDescent="0.2">
      <c r="A23205">
        <v>1247.884</v>
      </c>
      <c r="B23205" t="s">
        <v>45378</v>
      </c>
      <c r="C23205">
        <v>0</v>
      </c>
    </row>
    <row r="23206" spans="1:3" hidden="1" x14ac:dyDescent="0.2">
      <c r="A23206">
        <v>1247.886</v>
      </c>
      <c r="B23206" t="s">
        <v>45380</v>
      </c>
      <c r="C23206">
        <v>0</v>
      </c>
    </row>
    <row r="23207" spans="1:3" hidden="1" x14ac:dyDescent="0.2">
      <c r="A23207">
        <v>1247.886</v>
      </c>
      <c r="B23207" t="s">
        <v>45380</v>
      </c>
      <c r="C23207">
        <v>0</v>
      </c>
    </row>
    <row r="23208" spans="1:3" hidden="1" x14ac:dyDescent="0.2">
      <c r="A23208">
        <v>1247.8879999999999</v>
      </c>
      <c r="B23208" t="s">
        <v>45382</v>
      </c>
      <c r="C23208">
        <v>0</v>
      </c>
    </row>
    <row r="23209" spans="1:3" hidden="1" x14ac:dyDescent="0.2">
      <c r="A23209">
        <v>1247.913</v>
      </c>
      <c r="B23209" t="s">
        <v>45384</v>
      </c>
      <c r="C23209">
        <v>0</v>
      </c>
    </row>
    <row r="23210" spans="1:3" hidden="1" x14ac:dyDescent="0.2">
      <c r="A23210">
        <v>1247.915</v>
      </c>
      <c r="B23210" t="s">
        <v>45386</v>
      </c>
      <c r="C23210">
        <v>0</v>
      </c>
    </row>
    <row r="23211" spans="1:3" hidden="1" x14ac:dyDescent="0.2">
      <c r="A23211">
        <v>1247.9159999999999</v>
      </c>
      <c r="B23211" t="s">
        <v>45386</v>
      </c>
      <c r="C23211">
        <v>0</v>
      </c>
    </row>
    <row r="23212" spans="1:3" hidden="1" x14ac:dyDescent="0.2">
      <c r="A23212">
        <v>1247.933</v>
      </c>
      <c r="B23212" t="s">
        <v>45389</v>
      </c>
      <c r="C23212">
        <v>0</v>
      </c>
    </row>
    <row r="23213" spans="1:3" hidden="1" x14ac:dyDescent="0.2">
      <c r="A23213">
        <v>1247.9349999999999</v>
      </c>
      <c r="B23213" t="s">
        <v>45391</v>
      </c>
      <c r="C23213">
        <v>0</v>
      </c>
    </row>
    <row r="23214" spans="1:3" hidden="1" x14ac:dyDescent="0.2">
      <c r="A23214">
        <v>1247.9359999999999</v>
      </c>
      <c r="B23214" t="s">
        <v>45393</v>
      </c>
      <c r="C23214">
        <v>0</v>
      </c>
    </row>
    <row r="23215" spans="1:3" hidden="1" x14ac:dyDescent="0.2">
      <c r="A23215">
        <v>1247.9639999999999</v>
      </c>
      <c r="B23215" t="s">
        <v>45395</v>
      </c>
      <c r="C23215">
        <v>0</v>
      </c>
    </row>
    <row r="23216" spans="1:3" hidden="1" x14ac:dyDescent="0.2">
      <c r="A23216">
        <v>1247.9649999999999</v>
      </c>
      <c r="B23216" t="s">
        <v>45397</v>
      </c>
      <c r="C23216">
        <v>0</v>
      </c>
    </row>
    <row r="23217" spans="1:3" hidden="1" x14ac:dyDescent="0.2">
      <c r="A23217">
        <v>1247.9659999999999</v>
      </c>
      <c r="B23217" t="s">
        <v>45399</v>
      </c>
      <c r="C23217">
        <v>0</v>
      </c>
    </row>
    <row r="23218" spans="1:3" hidden="1" x14ac:dyDescent="0.2">
      <c r="A23218">
        <v>1247.9839999999999</v>
      </c>
      <c r="B23218" t="s">
        <v>45401</v>
      </c>
      <c r="C23218">
        <v>0</v>
      </c>
    </row>
    <row r="23219" spans="1:3" hidden="1" x14ac:dyDescent="0.2">
      <c r="A23219">
        <v>1247.9849999999999</v>
      </c>
      <c r="B23219" t="s">
        <v>45403</v>
      </c>
      <c r="C23219">
        <v>0</v>
      </c>
    </row>
    <row r="23220" spans="1:3" hidden="1" x14ac:dyDescent="0.2">
      <c r="A23220">
        <v>1247.9860000000001</v>
      </c>
      <c r="B23220" t="s">
        <v>45405</v>
      </c>
      <c r="C23220">
        <v>0</v>
      </c>
    </row>
    <row r="23221" spans="1:3" x14ac:dyDescent="0.2">
      <c r="A23221">
        <v>1248.0039999999999</v>
      </c>
      <c r="B23221" t="s">
        <v>45407</v>
      </c>
      <c r="C23221">
        <v>1</v>
      </c>
    </row>
    <row r="23222" spans="1:3" hidden="1" x14ac:dyDescent="0.2">
      <c r="A23222">
        <v>1250.184</v>
      </c>
      <c r="B23222" t="s">
        <v>45409</v>
      </c>
      <c r="C23222">
        <v>0</v>
      </c>
    </row>
    <row r="23223" spans="1:3" hidden="1" x14ac:dyDescent="0.2">
      <c r="A23223">
        <v>1250.184</v>
      </c>
      <c r="B23223" t="s">
        <v>45409</v>
      </c>
      <c r="C23223">
        <v>0</v>
      </c>
    </row>
    <row r="23224" spans="1:3" hidden="1" x14ac:dyDescent="0.2">
      <c r="A23224">
        <v>1250.1849999999999</v>
      </c>
      <c r="B23224" t="s">
        <v>45409</v>
      </c>
      <c r="C23224">
        <v>0</v>
      </c>
    </row>
    <row r="23225" spans="1:3" hidden="1" x14ac:dyDescent="0.2">
      <c r="A23225">
        <v>1250.1869999999999</v>
      </c>
      <c r="B23225" t="s">
        <v>45412</v>
      </c>
      <c r="C23225">
        <v>0</v>
      </c>
    </row>
    <row r="23226" spans="1:3" hidden="1" x14ac:dyDescent="0.2">
      <c r="A23226">
        <v>1250.2139999999999</v>
      </c>
      <c r="B23226" t="s">
        <v>45414</v>
      </c>
      <c r="C23226">
        <v>0</v>
      </c>
    </row>
    <row r="23227" spans="1:3" hidden="1" x14ac:dyDescent="0.2">
      <c r="A23227">
        <v>1250.2149999999999</v>
      </c>
      <c r="B23227" t="s">
        <v>45416</v>
      </c>
      <c r="C23227">
        <v>0</v>
      </c>
    </row>
    <row r="23228" spans="1:3" hidden="1" x14ac:dyDescent="0.2">
      <c r="A23228">
        <v>1250.2170000000001</v>
      </c>
      <c r="B23228" t="s">
        <v>45418</v>
      </c>
      <c r="C23228">
        <v>0</v>
      </c>
    </row>
    <row r="23229" spans="1:3" hidden="1" x14ac:dyDescent="0.2">
      <c r="A23229">
        <v>1250.2439999999999</v>
      </c>
      <c r="B23229" t="s">
        <v>45420</v>
      </c>
      <c r="C23229">
        <v>0</v>
      </c>
    </row>
    <row r="23230" spans="1:3" hidden="1" x14ac:dyDescent="0.2">
      <c r="A23230">
        <v>1250.2449999999999</v>
      </c>
      <c r="B23230" t="s">
        <v>45422</v>
      </c>
      <c r="C23230">
        <v>0</v>
      </c>
    </row>
    <row r="23231" spans="1:3" hidden="1" x14ac:dyDescent="0.2">
      <c r="A23231">
        <v>1250.2460000000001</v>
      </c>
      <c r="B23231" t="s">
        <v>45424</v>
      </c>
      <c r="C23231">
        <v>0</v>
      </c>
    </row>
    <row r="23232" spans="1:3" hidden="1" x14ac:dyDescent="0.2">
      <c r="A23232">
        <v>1250.2739999999999</v>
      </c>
      <c r="B23232" t="s">
        <v>45426</v>
      </c>
      <c r="C23232">
        <v>0</v>
      </c>
    </row>
    <row r="23233" spans="1:3" x14ac:dyDescent="0.2">
      <c r="A23233">
        <v>1250.2739999999999</v>
      </c>
      <c r="B23233" t="s">
        <v>45426</v>
      </c>
      <c r="C23233">
        <v>1</v>
      </c>
    </row>
    <row r="23234" spans="1:3" hidden="1" x14ac:dyDescent="0.2">
      <c r="A23234">
        <v>1251.3040000000001</v>
      </c>
      <c r="B23234" t="s">
        <v>45428</v>
      </c>
      <c r="C23234">
        <v>0</v>
      </c>
    </row>
    <row r="23235" spans="1:3" hidden="1" x14ac:dyDescent="0.2">
      <c r="A23235">
        <v>1251.3040000000001</v>
      </c>
      <c r="B23235" t="s">
        <v>45428</v>
      </c>
      <c r="C23235">
        <v>0</v>
      </c>
    </row>
    <row r="23236" spans="1:3" hidden="1" x14ac:dyDescent="0.2">
      <c r="A23236">
        <v>1251.3050000000001</v>
      </c>
      <c r="B23236" t="s">
        <v>45430</v>
      </c>
      <c r="C23236">
        <v>0</v>
      </c>
    </row>
    <row r="23237" spans="1:3" hidden="1" x14ac:dyDescent="0.2">
      <c r="A23237">
        <v>1251.306</v>
      </c>
      <c r="B23237" t="s">
        <v>45432</v>
      </c>
      <c r="C23237">
        <v>0</v>
      </c>
    </row>
    <row r="23238" spans="1:3" hidden="1" x14ac:dyDescent="0.2">
      <c r="A23238">
        <v>1251.306</v>
      </c>
      <c r="B23238" t="s">
        <v>45432</v>
      </c>
      <c r="C23238">
        <v>0</v>
      </c>
    </row>
    <row r="23239" spans="1:3" hidden="1" x14ac:dyDescent="0.2">
      <c r="A23239">
        <v>1251.307</v>
      </c>
      <c r="B23239" t="s">
        <v>45434</v>
      </c>
      <c r="C23239">
        <v>0</v>
      </c>
    </row>
    <row r="23240" spans="1:3" hidden="1" x14ac:dyDescent="0.2">
      <c r="A23240">
        <v>1251.308</v>
      </c>
      <c r="B23240" t="s">
        <v>45436</v>
      </c>
      <c r="C23240">
        <v>0</v>
      </c>
    </row>
    <row r="23241" spans="1:3" hidden="1" x14ac:dyDescent="0.2">
      <c r="A23241">
        <v>1251.3340000000001</v>
      </c>
      <c r="B23241" t="s">
        <v>45438</v>
      </c>
      <c r="C23241">
        <v>0</v>
      </c>
    </row>
    <row r="23242" spans="1:3" hidden="1" x14ac:dyDescent="0.2">
      <c r="A23242">
        <v>1251.3340000000001</v>
      </c>
      <c r="B23242" t="s">
        <v>45438</v>
      </c>
      <c r="C23242">
        <v>0</v>
      </c>
    </row>
    <row r="23243" spans="1:3" hidden="1" x14ac:dyDescent="0.2">
      <c r="A23243">
        <v>1251.335</v>
      </c>
      <c r="B23243" t="s">
        <v>45440</v>
      </c>
      <c r="C23243">
        <v>0</v>
      </c>
    </row>
    <row r="23244" spans="1:3" hidden="1" x14ac:dyDescent="0.2">
      <c r="A23244">
        <v>1251.336</v>
      </c>
      <c r="B23244" t="s">
        <v>45442</v>
      </c>
      <c r="C23244">
        <v>0</v>
      </c>
    </row>
    <row r="23245" spans="1:3" hidden="1" x14ac:dyDescent="0.2">
      <c r="A23245">
        <v>1251.364</v>
      </c>
      <c r="B23245" t="s">
        <v>45444</v>
      </c>
      <c r="C23245">
        <v>0</v>
      </c>
    </row>
    <row r="23246" spans="1:3" hidden="1" x14ac:dyDescent="0.2">
      <c r="A23246">
        <v>1251.365</v>
      </c>
      <c r="B23246" t="s">
        <v>45446</v>
      </c>
      <c r="C23246">
        <v>0</v>
      </c>
    </row>
    <row r="23247" spans="1:3" hidden="1" x14ac:dyDescent="0.2">
      <c r="A23247">
        <v>1251.367</v>
      </c>
      <c r="B23247" t="s">
        <v>45448</v>
      </c>
      <c r="C23247">
        <v>0</v>
      </c>
    </row>
    <row r="23248" spans="1:3" hidden="1" x14ac:dyDescent="0.2">
      <c r="A23248">
        <v>1251.384</v>
      </c>
      <c r="B23248" t="s">
        <v>45450</v>
      </c>
      <c r="C23248">
        <v>0</v>
      </c>
    </row>
    <row r="23249" spans="1:3" hidden="1" x14ac:dyDescent="0.2">
      <c r="A23249">
        <v>1251.385</v>
      </c>
      <c r="B23249" t="s">
        <v>45452</v>
      </c>
      <c r="C23249">
        <v>0</v>
      </c>
    </row>
    <row r="23250" spans="1:3" hidden="1" x14ac:dyDescent="0.2">
      <c r="A23250">
        <v>1251.386</v>
      </c>
      <c r="B23250" t="s">
        <v>45454</v>
      </c>
      <c r="C23250">
        <v>0</v>
      </c>
    </row>
    <row r="23251" spans="1:3" x14ac:dyDescent="0.2">
      <c r="A23251">
        <v>1251.394</v>
      </c>
      <c r="B23251" t="s">
        <v>45456</v>
      </c>
      <c r="C23251">
        <v>1</v>
      </c>
    </row>
    <row r="23252" spans="1:3" hidden="1" x14ac:dyDescent="0.2">
      <c r="A23252">
        <v>1253.2139999999999</v>
      </c>
      <c r="B23252" t="s">
        <v>45458</v>
      </c>
      <c r="C23252">
        <v>0</v>
      </c>
    </row>
    <row r="23253" spans="1:3" hidden="1" x14ac:dyDescent="0.2">
      <c r="A23253">
        <v>1253.2139999999999</v>
      </c>
      <c r="B23253" t="s">
        <v>45458</v>
      </c>
      <c r="C23253">
        <v>0</v>
      </c>
    </row>
    <row r="23254" spans="1:3" hidden="1" x14ac:dyDescent="0.2">
      <c r="A23254">
        <v>1253.2139999999999</v>
      </c>
      <c r="B23254" t="s">
        <v>45458</v>
      </c>
      <c r="C23254">
        <v>0</v>
      </c>
    </row>
    <row r="23255" spans="1:3" hidden="1" x14ac:dyDescent="0.2">
      <c r="A23255">
        <v>1253.2149999999999</v>
      </c>
      <c r="B23255" t="s">
        <v>45460</v>
      </c>
      <c r="C23255">
        <v>0</v>
      </c>
    </row>
    <row r="23256" spans="1:3" hidden="1" x14ac:dyDescent="0.2">
      <c r="A23256">
        <v>1253.2170000000001</v>
      </c>
      <c r="B23256" t="s">
        <v>45462</v>
      </c>
      <c r="C23256">
        <v>0</v>
      </c>
    </row>
    <row r="23257" spans="1:3" hidden="1" x14ac:dyDescent="0.2">
      <c r="A23257">
        <v>1253.2429999999999</v>
      </c>
      <c r="B23257" t="s">
        <v>45464</v>
      </c>
      <c r="C23257">
        <v>0</v>
      </c>
    </row>
    <row r="23258" spans="1:3" hidden="1" x14ac:dyDescent="0.2">
      <c r="A23258">
        <v>1253.2439999999999</v>
      </c>
      <c r="B23258" t="s">
        <v>45466</v>
      </c>
      <c r="C23258">
        <v>0</v>
      </c>
    </row>
    <row r="23259" spans="1:3" hidden="1" x14ac:dyDescent="0.2">
      <c r="A23259">
        <v>1253.2449999999999</v>
      </c>
      <c r="B23259" t="s">
        <v>45468</v>
      </c>
      <c r="C23259">
        <v>0</v>
      </c>
    </row>
    <row r="23260" spans="1:3" hidden="1" x14ac:dyDescent="0.2">
      <c r="A23260">
        <v>1253.2449999999999</v>
      </c>
      <c r="B23260" t="s">
        <v>45468</v>
      </c>
      <c r="C23260">
        <v>0</v>
      </c>
    </row>
    <row r="23261" spans="1:3" hidden="1" x14ac:dyDescent="0.2">
      <c r="A23261">
        <v>1253.2460000000001</v>
      </c>
      <c r="B23261" t="s">
        <v>45470</v>
      </c>
      <c r="C23261">
        <v>0</v>
      </c>
    </row>
    <row r="23262" spans="1:3" hidden="1" x14ac:dyDescent="0.2">
      <c r="A23262">
        <v>1253.2629999999999</v>
      </c>
      <c r="B23262" t="s">
        <v>45472</v>
      </c>
      <c r="C23262">
        <v>0</v>
      </c>
    </row>
    <row r="23263" spans="1:3" hidden="1" x14ac:dyDescent="0.2">
      <c r="A23263">
        <v>1253.2639999999999</v>
      </c>
      <c r="B23263" t="s">
        <v>45474</v>
      </c>
      <c r="C23263">
        <v>0</v>
      </c>
    </row>
    <row r="23264" spans="1:3" hidden="1" x14ac:dyDescent="0.2">
      <c r="A23264">
        <v>1253.2650000000001</v>
      </c>
      <c r="B23264" t="s">
        <v>45476</v>
      </c>
      <c r="C23264">
        <v>0</v>
      </c>
    </row>
    <row r="23265" spans="1:3" hidden="1" x14ac:dyDescent="0.2">
      <c r="A23265">
        <v>1253.2650000000001</v>
      </c>
      <c r="B23265" t="s">
        <v>45476</v>
      </c>
      <c r="C23265">
        <v>0</v>
      </c>
    </row>
    <row r="23266" spans="1:3" hidden="1" x14ac:dyDescent="0.2">
      <c r="A23266">
        <v>1253.2660000000001</v>
      </c>
      <c r="B23266" t="s">
        <v>45478</v>
      </c>
      <c r="C23266">
        <v>0</v>
      </c>
    </row>
    <row r="23267" spans="1:3" hidden="1" x14ac:dyDescent="0.2">
      <c r="A23267">
        <v>1253.2940000000001</v>
      </c>
      <c r="B23267" t="s">
        <v>45480</v>
      </c>
      <c r="C23267">
        <v>0</v>
      </c>
    </row>
    <row r="23268" spans="1:3" hidden="1" x14ac:dyDescent="0.2">
      <c r="A23268">
        <v>1253.2940000000001</v>
      </c>
      <c r="B23268" t="s">
        <v>45480</v>
      </c>
      <c r="C23268">
        <v>0</v>
      </c>
    </row>
    <row r="23269" spans="1:3" hidden="1" x14ac:dyDescent="0.2">
      <c r="A23269">
        <v>1253.2950000000001</v>
      </c>
      <c r="B23269" t="s">
        <v>45482</v>
      </c>
      <c r="C23269">
        <v>0</v>
      </c>
    </row>
    <row r="23270" spans="1:3" hidden="1" x14ac:dyDescent="0.2">
      <c r="A23270">
        <v>1253.296</v>
      </c>
      <c r="B23270" t="s">
        <v>45484</v>
      </c>
      <c r="C23270">
        <v>0</v>
      </c>
    </row>
    <row r="23271" spans="1:3" hidden="1" x14ac:dyDescent="0.2">
      <c r="A23271">
        <v>1253.3140000000001</v>
      </c>
      <c r="B23271" t="s">
        <v>45486</v>
      </c>
      <c r="C23271">
        <v>0</v>
      </c>
    </row>
    <row r="23272" spans="1:3" hidden="1" x14ac:dyDescent="0.2">
      <c r="A23272">
        <v>1253.3150000000001</v>
      </c>
      <c r="B23272" t="s">
        <v>45488</v>
      </c>
      <c r="C23272">
        <v>0</v>
      </c>
    </row>
    <row r="23273" spans="1:3" hidden="1" x14ac:dyDescent="0.2">
      <c r="A23273">
        <v>1253.316</v>
      </c>
      <c r="B23273" t="s">
        <v>45490</v>
      </c>
      <c r="C23273">
        <v>0</v>
      </c>
    </row>
    <row r="23274" spans="1:3" hidden="1" x14ac:dyDescent="0.2">
      <c r="A23274">
        <v>1253.338</v>
      </c>
      <c r="B23274" t="s">
        <v>45492</v>
      </c>
      <c r="C23274">
        <v>0</v>
      </c>
    </row>
    <row r="23275" spans="1:3" hidden="1" x14ac:dyDescent="0.2">
      <c r="A23275">
        <v>1253.3389999999999</v>
      </c>
      <c r="B23275" t="s">
        <v>45492</v>
      </c>
      <c r="C23275">
        <v>0</v>
      </c>
    </row>
    <row r="23276" spans="1:3" hidden="1" x14ac:dyDescent="0.2">
      <c r="A23276">
        <v>1253.3399999999999</v>
      </c>
      <c r="B23276" t="s">
        <v>45495</v>
      </c>
      <c r="C23276">
        <v>0</v>
      </c>
    </row>
    <row r="23277" spans="1:3" hidden="1" x14ac:dyDescent="0.2">
      <c r="A23277">
        <v>1253.364</v>
      </c>
      <c r="B23277" t="s">
        <v>45497</v>
      </c>
      <c r="C23277">
        <v>0</v>
      </c>
    </row>
    <row r="23278" spans="1:3" hidden="1" x14ac:dyDescent="0.2">
      <c r="A23278">
        <v>1253.365</v>
      </c>
      <c r="B23278" t="s">
        <v>45499</v>
      </c>
      <c r="C23278">
        <v>0</v>
      </c>
    </row>
    <row r="23279" spans="1:3" hidden="1" x14ac:dyDescent="0.2">
      <c r="A23279">
        <v>1253.367</v>
      </c>
      <c r="B23279" t="s">
        <v>45501</v>
      </c>
      <c r="C23279">
        <v>0</v>
      </c>
    </row>
    <row r="23280" spans="1:3" hidden="1" x14ac:dyDescent="0.2">
      <c r="A23280">
        <v>1253.384</v>
      </c>
      <c r="B23280" t="s">
        <v>45503</v>
      </c>
      <c r="C23280">
        <v>0</v>
      </c>
    </row>
    <row r="23281" spans="1:3" hidden="1" x14ac:dyDescent="0.2">
      <c r="A23281">
        <v>1253.385</v>
      </c>
      <c r="B23281" t="s">
        <v>45505</v>
      </c>
      <c r="C23281">
        <v>0</v>
      </c>
    </row>
    <row r="23282" spans="1:3" hidden="1" x14ac:dyDescent="0.2">
      <c r="A23282">
        <v>1253.3869999999999</v>
      </c>
      <c r="B23282" t="s">
        <v>45507</v>
      </c>
      <c r="C23282">
        <v>0</v>
      </c>
    </row>
    <row r="23283" spans="1:3" x14ac:dyDescent="0.2">
      <c r="A23283">
        <v>1253.404</v>
      </c>
      <c r="B23283" t="s">
        <v>45509</v>
      </c>
      <c r="C23283">
        <v>1</v>
      </c>
    </row>
    <row r="23284" spans="1:3" hidden="1" x14ac:dyDescent="0.2">
      <c r="A23284">
        <v>1255.7840000000001</v>
      </c>
      <c r="B23284" t="s">
        <v>45511</v>
      </c>
      <c r="C23284">
        <v>0</v>
      </c>
    </row>
    <row r="23285" spans="1:3" hidden="1" x14ac:dyDescent="0.2">
      <c r="A23285">
        <v>1255.7840000000001</v>
      </c>
      <c r="B23285" t="s">
        <v>45511</v>
      </c>
      <c r="C23285">
        <v>0</v>
      </c>
    </row>
    <row r="23286" spans="1:3" hidden="1" x14ac:dyDescent="0.2">
      <c r="A23286">
        <v>1255.7860000000001</v>
      </c>
      <c r="B23286" t="s">
        <v>45513</v>
      </c>
      <c r="C23286">
        <v>0</v>
      </c>
    </row>
    <row r="23287" spans="1:3" hidden="1" x14ac:dyDescent="0.2">
      <c r="A23287">
        <v>1255.8140000000001</v>
      </c>
      <c r="B23287" t="s">
        <v>45515</v>
      </c>
      <c r="C23287">
        <v>0</v>
      </c>
    </row>
    <row r="23288" spans="1:3" hidden="1" x14ac:dyDescent="0.2">
      <c r="A23288">
        <v>1255.8150000000001</v>
      </c>
      <c r="B23288" t="s">
        <v>45517</v>
      </c>
      <c r="C23288">
        <v>0</v>
      </c>
    </row>
    <row r="23289" spans="1:3" hidden="1" x14ac:dyDescent="0.2">
      <c r="A23289">
        <v>1255.816</v>
      </c>
      <c r="B23289" t="s">
        <v>45519</v>
      </c>
      <c r="C23289">
        <v>0</v>
      </c>
    </row>
    <row r="23290" spans="1:3" hidden="1" x14ac:dyDescent="0.2">
      <c r="A23290">
        <v>1255.8340000000001</v>
      </c>
      <c r="B23290" t="s">
        <v>45521</v>
      </c>
      <c r="C23290">
        <v>0</v>
      </c>
    </row>
    <row r="23291" spans="1:3" hidden="1" x14ac:dyDescent="0.2">
      <c r="A23291">
        <v>1255.856</v>
      </c>
      <c r="B23291" t="s">
        <v>45523</v>
      </c>
      <c r="C23291">
        <v>0</v>
      </c>
    </row>
    <row r="23292" spans="1:3" hidden="1" x14ac:dyDescent="0.2">
      <c r="A23292">
        <v>1255.8699999999999</v>
      </c>
      <c r="B23292" t="s">
        <v>45525</v>
      </c>
      <c r="C23292">
        <v>0</v>
      </c>
    </row>
    <row r="23293" spans="1:3" hidden="1" x14ac:dyDescent="0.2">
      <c r="A23293">
        <v>1255.894</v>
      </c>
      <c r="B23293" t="s">
        <v>45527</v>
      </c>
      <c r="C23293">
        <v>0</v>
      </c>
    </row>
    <row r="23294" spans="1:3" hidden="1" x14ac:dyDescent="0.2">
      <c r="A23294">
        <v>1255.895</v>
      </c>
      <c r="B23294" t="s">
        <v>45529</v>
      </c>
      <c r="C23294">
        <v>0</v>
      </c>
    </row>
    <row r="23295" spans="1:3" hidden="1" x14ac:dyDescent="0.2">
      <c r="A23295">
        <v>1255.896</v>
      </c>
      <c r="B23295" t="s">
        <v>45531</v>
      </c>
      <c r="C23295">
        <v>0</v>
      </c>
    </row>
    <row r="23296" spans="1:3" hidden="1" x14ac:dyDescent="0.2">
      <c r="A23296">
        <v>1255.923</v>
      </c>
      <c r="B23296" t="s">
        <v>45533</v>
      </c>
      <c r="C23296">
        <v>0</v>
      </c>
    </row>
    <row r="23297" spans="1:3" x14ac:dyDescent="0.2">
      <c r="A23297">
        <v>1255.924</v>
      </c>
      <c r="B23297" t="s">
        <v>45535</v>
      </c>
      <c r="C23297">
        <v>1</v>
      </c>
    </row>
    <row r="23298" spans="1:3" hidden="1" x14ac:dyDescent="0.2">
      <c r="A23298">
        <v>1257.3050000000001</v>
      </c>
      <c r="B23298" t="s">
        <v>45537</v>
      </c>
      <c r="C23298">
        <v>0</v>
      </c>
    </row>
    <row r="23299" spans="1:3" hidden="1" x14ac:dyDescent="0.2">
      <c r="A23299">
        <v>1257.307</v>
      </c>
      <c r="B23299" t="s">
        <v>45539</v>
      </c>
      <c r="C23299">
        <v>0</v>
      </c>
    </row>
    <row r="23300" spans="1:3" hidden="1" x14ac:dyDescent="0.2">
      <c r="A23300">
        <v>1257.308</v>
      </c>
      <c r="B23300" t="s">
        <v>45541</v>
      </c>
      <c r="C23300">
        <v>0</v>
      </c>
    </row>
    <row r="23301" spans="1:3" hidden="1" x14ac:dyDescent="0.2">
      <c r="A23301">
        <v>1257.309</v>
      </c>
      <c r="B23301" t="s">
        <v>45543</v>
      </c>
      <c r="C23301">
        <v>0</v>
      </c>
    </row>
    <row r="23302" spans="1:3" hidden="1" x14ac:dyDescent="0.2">
      <c r="A23302">
        <v>1257.31</v>
      </c>
      <c r="B23302" t="s">
        <v>45543</v>
      </c>
      <c r="C23302">
        <v>0</v>
      </c>
    </row>
    <row r="23303" spans="1:3" hidden="1" x14ac:dyDescent="0.2">
      <c r="A23303">
        <v>1257.3340000000001</v>
      </c>
      <c r="B23303" t="s">
        <v>45546</v>
      </c>
      <c r="C23303">
        <v>0</v>
      </c>
    </row>
    <row r="23304" spans="1:3" hidden="1" x14ac:dyDescent="0.2">
      <c r="A23304">
        <v>1257.335</v>
      </c>
      <c r="B23304" t="s">
        <v>45548</v>
      </c>
      <c r="C23304">
        <v>0</v>
      </c>
    </row>
    <row r="23305" spans="1:3" hidden="1" x14ac:dyDescent="0.2">
      <c r="A23305">
        <v>1257.337</v>
      </c>
      <c r="B23305" t="s">
        <v>45550</v>
      </c>
      <c r="C23305">
        <v>0</v>
      </c>
    </row>
    <row r="23306" spans="1:3" hidden="1" x14ac:dyDescent="0.2">
      <c r="A23306">
        <v>1257.364</v>
      </c>
      <c r="B23306" t="s">
        <v>45552</v>
      </c>
      <c r="C23306">
        <v>0</v>
      </c>
    </row>
    <row r="23307" spans="1:3" hidden="1" x14ac:dyDescent="0.2">
      <c r="A23307">
        <v>1257.365</v>
      </c>
      <c r="B23307" t="s">
        <v>45554</v>
      </c>
      <c r="C23307">
        <v>0</v>
      </c>
    </row>
    <row r="23308" spans="1:3" hidden="1" x14ac:dyDescent="0.2">
      <c r="A23308">
        <v>1257.366</v>
      </c>
      <c r="B23308" t="s">
        <v>45556</v>
      </c>
      <c r="C23308">
        <v>0</v>
      </c>
    </row>
    <row r="23309" spans="1:3" hidden="1" x14ac:dyDescent="0.2">
      <c r="A23309">
        <v>1257.394</v>
      </c>
      <c r="B23309" t="s">
        <v>45558</v>
      </c>
      <c r="C23309">
        <v>0</v>
      </c>
    </row>
    <row r="23310" spans="1:3" hidden="1" x14ac:dyDescent="0.2">
      <c r="A23310">
        <v>1257.395</v>
      </c>
      <c r="B23310" t="s">
        <v>45560</v>
      </c>
      <c r="C23310">
        <v>0</v>
      </c>
    </row>
    <row r="23311" spans="1:3" hidden="1" x14ac:dyDescent="0.2">
      <c r="A23311">
        <v>1257.3969999999999</v>
      </c>
      <c r="B23311" t="s">
        <v>45562</v>
      </c>
      <c r="C23311">
        <v>0</v>
      </c>
    </row>
    <row r="23312" spans="1:3" hidden="1" x14ac:dyDescent="0.2">
      <c r="A23312">
        <v>1257.424</v>
      </c>
      <c r="B23312" t="s">
        <v>45564</v>
      </c>
      <c r="C23312">
        <v>0</v>
      </c>
    </row>
    <row r="23313" spans="1:3" hidden="1" x14ac:dyDescent="0.2">
      <c r="A23313">
        <v>1257.425</v>
      </c>
      <c r="B23313" t="s">
        <v>45566</v>
      </c>
      <c r="C23313">
        <v>0</v>
      </c>
    </row>
    <row r="23314" spans="1:3" hidden="1" x14ac:dyDescent="0.2">
      <c r="A23314">
        <v>1257.4259999999999</v>
      </c>
      <c r="B23314" t="s">
        <v>45566</v>
      </c>
      <c r="C23314">
        <v>0</v>
      </c>
    </row>
    <row r="23315" spans="1:3" hidden="1" x14ac:dyDescent="0.2">
      <c r="A23315">
        <v>1257.454</v>
      </c>
      <c r="B23315" t="s">
        <v>45569</v>
      </c>
      <c r="C23315">
        <v>0</v>
      </c>
    </row>
    <row r="23316" spans="1:3" hidden="1" x14ac:dyDescent="0.2">
      <c r="A23316">
        <v>1257.4549999999999</v>
      </c>
      <c r="B23316" t="s">
        <v>45569</v>
      </c>
      <c r="C23316">
        <v>0</v>
      </c>
    </row>
    <row r="23317" spans="1:3" hidden="1" x14ac:dyDescent="0.2">
      <c r="A23317">
        <v>1257.4570000000001</v>
      </c>
      <c r="B23317" t="s">
        <v>45572</v>
      </c>
      <c r="C23317">
        <v>0</v>
      </c>
    </row>
    <row r="23318" spans="1:3" hidden="1" x14ac:dyDescent="0.2">
      <c r="A23318">
        <v>1257.473</v>
      </c>
      <c r="B23318" t="s">
        <v>45574</v>
      </c>
      <c r="C23318">
        <v>0</v>
      </c>
    </row>
    <row r="23319" spans="1:3" hidden="1" x14ac:dyDescent="0.2">
      <c r="A23319">
        <v>1257.4749999999999</v>
      </c>
      <c r="B23319" t="s">
        <v>45576</v>
      </c>
      <c r="C23319">
        <v>0</v>
      </c>
    </row>
    <row r="23320" spans="1:3" hidden="1" x14ac:dyDescent="0.2">
      <c r="A23320">
        <v>1257.4749999999999</v>
      </c>
      <c r="B23320" t="s">
        <v>45576</v>
      </c>
      <c r="C23320">
        <v>0</v>
      </c>
    </row>
    <row r="23321" spans="1:3" hidden="1" x14ac:dyDescent="0.2">
      <c r="A23321">
        <v>1257.4760000000001</v>
      </c>
      <c r="B23321" t="s">
        <v>45578</v>
      </c>
      <c r="C23321">
        <v>0</v>
      </c>
    </row>
    <row r="23322" spans="1:3" hidden="1" x14ac:dyDescent="0.2">
      <c r="A23322">
        <v>1257.5029999999999</v>
      </c>
      <c r="B23322" t="s">
        <v>45580</v>
      </c>
      <c r="C23322">
        <v>0</v>
      </c>
    </row>
    <row r="23323" spans="1:3" hidden="1" x14ac:dyDescent="0.2">
      <c r="A23323">
        <v>1257.5039999999999</v>
      </c>
      <c r="B23323" t="s">
        <v>45582</v>
      </c>
      <c r="C23323">
        <v>0</v>
      </c>
    </row>
    <row r="23324" spans="1:3" hidden="1" x14ac:dyDescent="0.2">
      <c r="A23324">
        <v>1257.5050000000001</v>
      </c>
      <c r="B23324" t="s">
        <v>45584</v>
      </c>
      <c r="C23324">
        <v>0</v>
      </c>
    </row>
    <row r="23325" spans="1:3" hidden="1" x14ac:dyDescent="0.2">
      <c r="A23325">
        <v>1257.5050000000001</v>
      </c>
      <c r="B23325" t="s">
        <v>45584</v>
      </c>
      <c r="C23325">
        <v>0</v>
      </c>
    </row>
    <row r="23326" spans="1:3" hidden="1" x14ac:dyDescent="0.2">
      <c r="A23326">
        <v>1257.5060000000001</v>
      </c>
      <c r="B23326" t="s">
        <v>45586</v>
      </c>
      <c r="C23326">
        <v>0</v>
      </c>
    </row>
    <row r="23327" spans="1:3" x14ac:dyDescent="0.2">
      <c r="A23327">
        <v>1257.5139999999999</v>
      </c>
      <c r="B23327" t="s">
        <v>45588</v>
      </c>
      <c r="C23327">
        <v>1</v>
      </c>
    </row>
    <row r="23328" spans="1:3" hidden="1" x14ac:dyDescent="0.2">
      <c r="A23328">
        <v>1260.7139999999999</v>
      </c>
      <c r="B23328" t="s">
        <v>45590</v>
      </c>
      <c r="C23328">
        <v>0</v>
      </c>
    </row>
    <row r="23329" spans="1:3" hidden="1" x14ac:dyDescent="0.2">
      <c r="A23329">
        <v>1260.7139999999999</v>
      </c>
      <c r="B23329" t="s">
        <v>45590</v>
      </c>
      <c r="C23329">
        <v>0</v>
      </c>
    </row>
    <row r="23330" spans="1:3" hidden="1" x14ac:dyDescent="0.2">
      <c r="A23330">
        <v>1260.7139999999999</v>
      </c>
      <c r="B23330" t="s">
        <v>45590</v>
      </c>
      <c r="C23330">
        <v>0</v>
      </c>
    </row>
    <row r="23331" spans="1:3" hidden="1" x14ac:dyDescent="0.2">
      <c r="A23331">
        <v>1260.7149999999999</v>
      </c>
      <c r="B23331" t="s">
        <v>45592</v>
      </c>
      <c r="C23331">
        <v>0</v>
      </c>
    </row>
    <row r="23332" spans="1:3" hidden="1" x14ac:dyDescent="0.2">
      <c r="A23332">
        <v>1260.7159999999999</v>
      </c>
      <c r="B23332" t="s">
        <v>45594</v>
      </c>
      <c r="C23332">
        <v>0</v>
      </c>
    </row>
    <row r="23333" spans="1:3" hidden="1" x14ac:dyDescent="0.2">
      <c r="A23333">
        <v>1260.7170000000001</v>
      </c>
      <c r="B23333" t="s">
        <v>45596</v>
      </c>
      <c r="C23333">
        <v>0</v>
      </c>
    </row>
    <row r="23334" spans="1:3" hidden="1" x14ac:dyDescent="0.2">
      <c r="A23334">
        <v>1260.7439999999999</v>
      </c>
      <c r="B23334" t="s">
        <v>45598</v>
      </c>
      <c r="C23334">
        <v>0</v>
      </c>
    </row>
    <row r="23335" spans="1:3" hidden="1" x14ac:dyDescent="0.2">
      <c r="A23335">
        <v>1260.7439999999999</v>
      </c>
      <c r="B23335" t="s">
        <v>45598</v>
      </c>
      <c r="C23335">
        <v>0</v>
      </c>
    </row>
    <row r="23336" spans="1:3" hidden="1" x14ac:dyDescent="0.2">
      <c r="A23336">
        <v>1260.7449999999999</v>
      </c>
      <c r="B23336" t="s">
        <v>45600</v>
      </c>
      <c r="C23336">
        <v>0</v>
      </c>
    </row>
    <row r="23337" spans="1:3" hidden="1" x14ac:dyDescent="0.2">
      <c r="A23337">
        <v>1260.7449999999999</v>
      </c>
      <c r="B23337" t="s">
        <v>45600</v>
      </c>
      <c r="C23337">
        <v>0</v>
      </c>
    </row>
    <row r="23338" spans="1:3" hidden="1" x14ac:dyDescent="0.2">
      <c r="A23338">
        <v>1260.7460000000001</v>
      </c>
      <c r="B23338" t="s">
        <v>45602</v>
      </c>
      <c r="C23338">
        <v>0</v>
      </c>
    </row>
    <row r="23339" spans="1:3" hidden="1" x14ac:dyDescent="0.2">
      <c r="A23339">
        <v>1260.7739999999999</v>
      </c>
      <c r="B23339" t="s">
        <v>45604</v>
      </c>
      <c r="C23339">
        <v>0</v>
      </c>
    </row>
    <row r="23340" spans="1:3" hidden="1" x14ac:dyDescent="0.2">
      <c r="A23340">
        <v>1260.7739999999999</v>
      </c>
      <c r="B23340" t="s">
        <v>45604</v>
      </c>
      <c r="C23340">
        <v>0</v>
      </c>
    </row>
    <row r="23341" spans="1:3" hidden="1" x14ac:dyDescent="0.2">
      <c r="A23341">
        <v>1260.7750000000001</v>
      </c>
      <c r="B23341" t="s">
        <v>45606</v>
      </c>
      <c r="C23341">
        <v>0</v>
      </c>
    </row>
    <row r="23342" spans="1:3" hidden="1" x14ac:dyDescent="0.2">
      <c r="A23342">
        <v>1260.7760000000001</v>
      </c>
      <c r="B23342" t="s">
        <v>45608</v>
      </c>
      <c r="C23342">
        <v>0</v>
      </c>
    </row>
    <row r="23343" spans="1:3" hidden="1" x14ac:dyDescent="0.2">
      <c r="A23343">
        <v>1260.7760000000001</v>
      </c>
      <c r="B23343" t="s">
        <v>45608</v>
      </c>
      <c r="C23343">
        <v>0</v>
      </c>
    </row>
    <row r="23344" spans="1:3" hidden="1" x14ac:dyDescent="0.2">
      <c r="A23344">
        <v>1260.8040000000001</v>
      </c>
      <c r="B23344" t="s">
        <v>45610</v>
      </c>
      <c r="C23344">
        <v>0</v>
      </c>
    </row>
    <row r="23345" spans="1:3" hidden="1" x14ac:dyDescent="0.2">
      <c r="A23345">
        <v>1260.8050000000001</v>
      </c>
      <c r="B23345" t="s">
        <v>45612</v>
      </c>
      <c r="C23345">
        <v>0</v>
      </c>
    </row>
    <row r="23346" spans="1:3" hidden="1" x14ac:dyDescent="0.2">
      <c r="A23346">
        <v>1260.806</v>
      </c>
      <c r="B23346" t="s">
        <v>45614</v>
      </c>
      <c r="C23346">
        <v>0</v>
      </c>
    </row>
    <row r="23347" spans="1:3" hidden="1" x14ac:dyDescent="0.2">
      <c r="A23347">
        <v>1260.8520000000001</v>
      </c>
      <c r="B23347" t="s">
        <v>45616</v>
      </c>
      <c r="C23347">
        <v>0</v>
      </c>
    </row>
    <row r="23348" spans="1:3" hidden="1" x14ac:dyDescent="0.2">
      <c r="A23348">
        <v>1260.8520000000001</v>
      </c>
      <c r="B23348" t="s">
        <v>45616</v>
      </c>
      <c r="C23348">
        <v>0</v>
      </c>
    </row>
    <row r="23349" spans="1:3" hidden="1" x14ac:dyDescent="0.2">
      <c r="A23349">
        <v>1260.8530000000001</v>
      </c>
      <c r="B23349" t="s">
        <v>45618</v>
      </c>
      <c r="C23349">
        <v>0</v>
      </c>
    </row>
    <row r="23350" spans="1:3" hidden="1" x14ac:dyDescent="0.2">
      <c r="A23350">
        <v>1260.854</v>
      </c>
      <c r="B23350" t="s">
        <v>45620</v>
      </c>
      <c r="C23350">
        <v>0</v>
      </c>
    </row>
    <row r="23351" spans="1:3" hidden="1" x14ac:dyDescent="0.2">
      <c r="A23351">
        <v>1260.855</v>
      </c>
      <c r="B23351" t="s">
        <v>45622</v>
      </c>
      <c r="C23351">
        <v>0</v>
      </c>
    </row>
    <row r="23352" spans="1:3" hidden="1" x14ac:dyDescent="0.2">
      <c r="A23352">
        <v>1260.883</v>
      </c>
      <c r="B23352" t="s">
        <v>45624</v>
      </c>
      <c r="C23352">
        <v>0</v>
      </c>
    </row>
    <row r="23353" spans="1:3" hidden="1" x14ac:dyDescent="0.2">
      <c r="A23353">
        <v>1260.883</v>
      </c>
      <c r="B23353" t="s">
        <v>45624</v>
      </c>
      <c r="C23353">
        <v>0</v>
      </c>
    </row>
    <row r="23354" spans="1:3" hidden="1" x14ac:dyDescent="0.2">
      <c r="A23354">
        <v>1260.884</v>
      </c>
      <c r="B23354" t="s">
        <v>45626</v>
      </c>
      <c r="C23354">
        <v>0</v>
      </c>
    </row>
    <row r="23355" spans="1:3" hidden="1" x14ac:dyDescent="0.2">
      <c r="A23355">
        <v>1260.885</v>
      </c>
      <c r="B23355" t="s">
        <v>45626</v>
      </c>
      <c r="C23355">
        <v>0</v>
      </c>
    </row>
    <row r="23356" spans="1:3" hidden="1" x14ac:dyDescent="0.2">
      <c r="A23356">
        <v>1260.885</v>
      </c>
      <c r="B23356" t="s">
        <v>45626</v>
      </c>
      <c r="C23356">
        <v>0</v>
      </c>
    </row>
    <row r="23357" spans="1:3" hidden="1" x14ac:dyDescent="0.2">
      <c r="A23357">
        <v>1260.904</v>
      </c>
      <c r="B23357" t="s">
        <v>45629</v>
      </c>
      <c r="C23357">
        <v>0</v>
      </c>
    </row>
    <row r="23358" spans="1:3" x14ac:dyDescent="0.2">
      <c r="A23358">
        <v>1260.904</v>
      </c>
      <c r="B23358" t="s">
        <v>45629</v>
      </c>
      <c r="C23358">
        <v>1</v>
      </c>
    </row>
    <row r="23359" spans="1:3" hidden="1" x14ac:dyDescent="0.2">
      <c r="A23359">
        <v>1262.8040000000001</v>
      </c>
      <c r="B23359" t="s">
        <v>45631</v>
      </c>
      <c r="C23359">
        <v>0</v>
      </c>
    </row>
    <row r="23360" spans="1:3" hidden="1" x14ac:dyDescent="0.2">
      <c r="A23360">
        <v>1262.8040000000001</v>
      </c>
      <c r="B23360" t="s">
        <v>45631</v>
      </c>
      <c r="C23360">
        <v>0</v>
      </c>
    </row>
    <row r="23361" spans="1:3" hidden="1" x14ac:dyDescent="0.2">
      <c r="A23361">
        <v>1262.806</v>
      </c>
      <c r="B23361" t="s">
        <v>45633</v>
      </c>
      <c r="C23361">
        <v>0</v>
      </c>
    </row>
    <row r="23362" spans="1:3" hidden="1" x14ac:dyDescent="0.2">
      <c r="A23362">
        <v>1262.807</v>
      </c>
      <c r="B23362" t="s">
        <v>45635</v>
      </c>
      <c r="C23362">
        <v>0</v>
      </c>
    </row>
    <row r="23363" spans="1:3" hidden="1" x14ac:dyDescent="0.2">
      <c r="A23363">
        <v>1262.808</v>
      </c>
      <c r="B23363" t="s">
        <v>45635</v>
      </c>
      <c r="C23363">
        <v>0</v>
      </c>
    </row>
    <row r="23364" spans="1:3" hidden="1" x14ac:dyDescent="0.2">
      <c r="A23364">
        <v>1262.8340000000001</v>
      </c>
      <c r="B23364" t="s">
        <v>45638</v>
      </c>
      <c r="C23364">
        <v>0</v>
      </c>
    </row>
    <row r="23365" spans="1:3" hidden="1" x14ac:dyDescent="0.2">
      <c r="A23365">
        <v>1262.835</v>
      </c>
      <c r="B23365" t="s">
        <v>45640</v>
      </c>
      <c r="C23365">
        <v>0</v>
      </c>
    </row>
    <row r="23366" spans="1:3" hidden="1" x14ac:dyDescent="0.2">
      <c r="A23366">
        <v>1262.837</v>
      </c>
      <c r="B23366" t="s">
        <v>45642</v>
      </c>
      <c r="C23366">
        <v>0</v>
      </c>
    </row>
    <row r="23367" spans="1:3" hidden="1" x14ac:dyDescent="0.2">
      <c r="A23367">
        <v>1262.864</v>
      </c>
      <c r="B23367" t="s">
        <v>45644</v>
      </c>
      <c r="C23367">
        <v>0</v>
      </c>
    </row>
    <row r="23368" spans="1:3" hidden="1" x14ac:dyDescent="0.2">
      <c r="A23368">
        <v>1262.865</v>
      </c>
      <c r="B23368" t="s">
        <v>45646</v>
      </c>
      <c r="C23368">
        <v>0</v>
      </c>
    </row>
    <row r="23369" spans="1:3" hidden="1" x14ac:dyDescent="0.2">
      <c r="A23369">
        <v>1262.866</v>
      </c>
      <c r="B23369" t="s">
        <v>45646</v>
      </c>
      <c r="C23369">
        <v>0</v>
      </c>
    </row>
    <row r="23370" spans="1:3" hidden="1" x14ac:dyDescent="0.2">
      <c r="A23370">
        <v>1262.893</v>
      </c>
      <c r="B23370" t="s">
        <v>45649</v>
      </c>
      <c r="C23370">
        <v>0</v>
      </c>
    </row>
    <row r="23371" spans="1:3" hidden="1" x14ac:dyDescent="0.2">
      <c r="A23371">
        <v>1262.895</v>
      </c>
      <c r="B23371" t="s">
        <v>45651</v>
      </c>
      <c r="C23371">
        <v>0</v>
      </c>
    </row>
    <row r="23372" spans="1:3" hidden="1" x14ac:dyDescent="0.2">
      <c r="A23372">
        <v>1262.896</v>
      </c>
      <c r="B23372" t="s">
        <v>45653</v>
      </c>
      <c r="C23372">
        <v>0</v>
      </c>
    </row>
    <row r="23373" spans="1:3" hidden="1" x14ac:dyDescent="0.2">
      <c r="A23373">
        <v>1262.924</v>
      </c>
      <c r="B23373" t="s">
        <v>45655</v>
      </c>
      <c r="C23373">
        <v>0</v>
      </c>
    </row>
    <row r="23374" spans="1:3" hidden="1" x14ac:dyDescent="0.2">
      <c r="A23374">
        <v>1262.925</v>
      </c>
      <c r="B23374" t="s">
        <v>45657</v>
      </c>
      <c r="C23374">
        <v>0</v>
      </c>
    </row>
    <row r="23375" spans="1:3" hidden="1" x14ac:dyDescent="0.2">
      <c r="A23375">
        <v>1262.9259999999999</v>
      </c>
      <c r="B23375" t="s">
        <v>45659</v>
      </c>
      <c r="C23375">
        <v>0</v>
      </c>
    </row>
    <row r="23376" spans="1:3" hidden="1" x14ac:dyDescent="0.2">
      <c r="A23376">
        <v>1262.954</v>
      </c>
      <c r="B23376" t="s">
        <v>45661</v>
      </c>
      <c r="C23376">
        <v>0</v>
      </c>
    </row>
    <row r="23377" spans="1:3" hidden="1" x14ac:dyDescent="0.2">
      <c r="A23377">
        <v>1262.9549999999999</v>
      </c>
      <c r="B23377" t="s">
        <v>45663</v>
      </c>
      <c r="C23377">
        <v>0</v>
      </c>
    </row>
    <row r="23378" spans="1:3" hidden="1" x14ac:dyDescent="0.2">
      <c r="A23378">
        <v>1262.9570000000001</v>
      </c>
      <c r="B23378" t="s">
        <v>45665</v>
      </c>
      <c r="C23378">
        <v>0</v>
      </c>
    </row>
    <row r="23379" spans="1:3" hidden="1" x14ac:dyDescent="0.2">
      <c r="A23379">
        <v>1262.973</v>
      </c>
      <c r="B23379" t="s">
        <v>45667</v>
      </c>
      <c r="C23379">
        <v>0</v>
      </c>
    </row>
    <row r="23380" spans="1:3" hidden="1" x14ac:dyDescent="0.2">
      <c r="A23380">
        <v>1262.9749999999999</v>
      </c>
      <c r="B23380" t="s">
        <v>45669</v>
      </c>
      <c r="C23380">
        <v>0</v>
      </c>
    </row>
    <row r="23381" spans="1:3" hidden="1" x14ac:dyDescent="0.2">
      <c r="A23381">
        <v>1262.9760000000001</v>
      </c>
      <c r="B23381" t="s">
        <v>45671</v>
      </c>
      <c r="C23381">
        <v>0</v>
      </c>
    </row>
    <row r="23382" spans="1:3" hidden="1" x14ac:dyDescent="0.2">
      <c r="A23382">
        <v>1262.9939999999999</v>
      </c>
      <c r="B23382" t="s">
        <v>45673</v>
      </c>
      <c r="C23382">
        <v>0</v>
      </c>
    </row>
    <row r="23383" spans="1:3" hidden="1" x14ac:dyDescent="0.2">
      <c r="A23383">
        <v>1262.9949999999999</v>
      </c>
      <c r="B23383" t="s">
        <v>45675</v>
      </c>
      <c r="C23383">
        <v>0</v>
      </c>
    </row>
    <row r="23384" spans="1:3" hidden="1" x14ac:dyDescent="0.2">
      <c r="A23384">
        <v>1262.9960000000001</v>
      </c>
      <c r="B23384" t="s">
        <v>45677</v>
      </c>
      <c r="C23384">
        <v>0</v>
      </c>
    </row>
    <row r="23385" spans="1:3" x14ac:dyDescent="0.2">
      <c r="A23385">
        <v>1263.0139999999999</v>
      </c>
      <c r="B23385" t="s">
        <v>45679</v>
      </c>
      <c r="C23385">
        <v>1</v>
      </c>
    </row>
    <row r="23386" spans="1:3" hidden="1" x14ac:dyDescent="0.2">
      <c r="A23386">
        <v>1265.904</v>
      </c>
      <c r="B23386" t="s">
        <v>45681</v>
      </c>
      <c r="C23386">
        <v>0</v>
      </c>
    </row>
    <row r="23387" spans="1:3" hidden="1" x14ac:dyDescent="0.2">
      <c r="A23387">
        <v>1265.904</v>
      </c>
      <c r="B23387" t="s">
        <v>45681</v>
      </c>
      <c r="C23387">
        <v>0</v>
      </c>
    </row>
    <row r="23388" spans="1:3" hidden="1" x14ac:dyDescent="0.2">
      <c r="A23388">
        <v>1265.9059999999999</v>
      </c>
      <c r="B23388" t="s">
        <v>45683</v>
      </c>
      <c r="C23388">
        <v>0</v>
      </c>
    </row>
    <row r="23389" spans="1:3" hidden="1" x14ac:dyDescent="0.2">
      <c r="A23389">
        <v>1265.9069999999999</v>
      </c>
      <c r="B23389" t="s">
        <v>45685</v>
      </c>
      <c r="C23389">
        <v>0</v>
      </c>
    </row>
    <row r="23390" spans="1:3" hidden="1" x14ac:dyDescent="0.2">
      <c r="A23390">
        <v>1265.934</v>
      </c>
      <c r="B23390" t="s">
        <v>45687</v>
      </c>
      <c r="C23390">
        <v>0</v>
      </c>
    </row>
    <row r="23391" spans="1:3" hidden="1" x14ac:dyDescent="0.2">
      <c r="A23391">
        <v>1265.9349999999999</v>
      </c>
      <c r="B23391" t="s">
        <v>45689</v>
      </c>
      <c r="C23391">
        <v>0</v>
      </c>
    </row>
    <row r="23392" spans="1:3" hidden="1" x14ac:dyDescent="0.2">
      <c r="A23392">
        <v>1265.9349999999999</v>
      </c>
      <c r="B23392" t="s">
        <v>45689</v>
      </c>
      <c r="C23392">
        <v>0</v>
      </c>
    </row>
    <row r="23393" spans="1:3" hidden="1" x14ac:dyDescent="0.2">
      <c r="A23393">
        <v>1265.9359999999999</v>
      </c>
      <c r="B23393" t="s">
        <v>45691</v>
      </c>
      <c r="C23393">
        <v>0</v>
      </c>
    </row>
    <row r="23394" spans="1:3" hidden="1" x14ac:dyDescent="0.2">
      <c r="A23394">
        <v>1265.954</v>
      </c>
      <c r="B23394" t="s">
        <v>45693</v>
      </c>
      <c r="C23394">
        <v>0</v>
      </c>
    </row>
    <row r="23395" spans="1:3" hidden="1" x14ac:dyDescent="0.2">
      <c r="A23395">
        <v>1265.954</v>
      </c>
      <c r="B23395" t="s">
        <v>45693</v>
      </c>
      <c r="C23395">
        <v>0</v>
      </c>
    </row>
    <row r="23396" spans="1:3" hidden="1" x14ac:dyDescent="0.2">
      <c r="A23396">
        <v>1265.9549999999999</v>
      </c>
      <c r="B23396" t="s">
        <v>45695</v>
      </c>
      <c r="C23396">
        <v>0</v>
      </c>
    </row>
    <row r="23397" spans="1:3" hidden="1" x14ac:dyDescent="0.2">
      <c r="A23397">
        <v>1265.9559999999999</v>
      </c>
      <c r="B23397" t="s">
        <v>45697</v>
      </c>
      <c r="C23397">
        <v>0</v>
      </c>
    </row>
    <row r="23398" spans="1:3" hidden="1" x14ac:dyDescent="0.2">
      <c r="A23398">
        <v>1265.9559999999999</v>
      </c>
      <c r="B23398" t="s">
        <v>45697</v>
      </c>
      <c r="C23398">
        <v>0</v>
      </c>
    </row>
    <row r="23399" spans="1:3" hidden="1" x14ac:dyDescent="0.2">
      <c r="A23399">
        <v>1265.9870000000001</v>
      </c>
      <c r="B23399" t="s">
        <v>45699</v>
      </c>
      <c r="C23399">
        <v>0</v>
      </c>
    </row>
    <row r="23400" spans="1:3" hidden="1" x14ac:dyDescent="0.2">
      <c r="A23400">
        <v>1265.989</v>
      </c>
      <c r="B23400" t="s">
        <v>45701</v>
      </c>
      <c r="C23400">
        <v>0</v>
      </c>
    </row>
    <row r="23401" spans="1:3" hidden="1" x14ac:dyDescent="0.2">
      <c r="A23401">
        <v>1265.991</v>
      </c>
      <c r="B23401" t="s">
        <v>45703</v>
      </c>
      <c r="C23401">
        <v>0</v>
      </c>
    </row>
    <row r="23402" spans="1:3" x14ac:dyDescent="0.2">
      <c r="A23402">
        <v>1266.0239999999999</v>
      </c>
      <c r="B23402" t="s">
        <v>45705</v>
      </c>
      <c r="C23402">
        <v>1</v>
      </c>
    </row>
    <row r="23403" spans="1:3" x14ac:dyDescent="0.2">
      <c r="A23403">
        <v>1266.0360000000001</v>
      </c>
      <c r="B23403" t="s">
        <v>45707</v>
      </c>
      <c r="C23403">
        <v>1</v>
      </c>
    </row>
    <row r="23404" spans="1:3" hidden="1" x14ac:dyDescent="0.2">
      <c r="A23404">
        <v>1267.375</v>
      </c>
      <c r="B23404" t="s">
        <v>45709</v>
      </c>
      <c r="C23404">
        <v>0</v>
      </c>
    </row>
    <row r="23405" spans="1:3" hidden="1" x14ac:dyDescent="0.2">
      <c r="A23405">
        <v>1267.375</v>
      </c>
      <c r="B23405" t="s">
        <v>45709</v>
      </c>
      <c r="C23405">
        <v>0</v>
      </c>
    </row>
    <row r="23406" spans="1:3" hidden="1" x14ac:dyDescent="0.2">
      <c r="A23406">
        <v>1267.376</v>
      </c>
      <c r="B23406" t="s">
        <v>45709</v>
      </c>
      <c r="C23406">
        <v>0</v>
      </c>
    </row>
    <row r="23407" spans="1:3" hidden="1" x14ac:dyDescent="0.2">
      <c r="A23407">
        <v>1267.377</v>
      </c>
      <c r="B23407" t="s">
        <v>45711</v>
      </c>
      <c r="C23407">
        <v>0</v>
      </c>
    </row>
    <row r="23408" spans="1:3" hidden="1" x14ac:dyDescent="0.2">
      <c r="A23408">
        <v>1267.377</v>
      </c>
      <c r="B23408" t="s">
        <v>45711</v>
      </c>
      <c r="C23408">
        <v>0</v>
      </c>
    </row>
    <row r="23409" spans="1:3" hidden="1" x14ac:dyDescent="0.2">
      <c r="A23409">
        <v>1267.3779999999999</v>
      </c>
      <c r="B23409" t="s">
        <v>45713</v>
      </c>
      <c r="C23409">
        <v>0</v>
      </c>
    </row>
    <row r="23410" spans="1:3" hidden="1" x14ac:dyDescent="0.2">
      <c r="A23410">
        <v>1267.404</v>
      </c>
      <c r="B23410" t="s">
        <v>45715</v>
      </c>
      <c r="C23410">
        <v>0</v>
      </c>
    </row>
    <row r="23411" spans="1:3" hidden="1" x14ac:dyDescent="0.2">
      <c r="A23411">
        <v>1267.405</v>
      </c>
      <c r="B23411" t="s">
        <v>45715</v>
      </c>
      <c r="C23411">
        <v>0</v>
      </c>
    </row>
    <row r="23412" spans="1:3" hidden="1" x14ac:dyDescent="0.2">
      <c r="A23412">
        <v>1267.4059999999999</v>
      </c>
      <c r="B23412" t="s">
        <v>45718</v>
      </c>
      <c r="C23412">
        <v>0</v>
      </c>
    </row>
    <row r="23413" spans="1:3" hidden="1" x14ac:dyDescent="0.2">
      <c r="A23413">
        <v>1267.4069999999999</v>
      </c>
      <c r="B23413" t="s">
        <v>45720</v>
      </c>
      <c r="C23413">
        <v>0</v>
      </c>
    </row>
    <row r="23414" spans="1:3" hidden="1" x14ac:dyDescent="0.2">
      <c r="A23414">
        <v>1267.434</v>
      </c>
      <c r="B23414" t="s">
        <v>45722</v>
      </c>
      <c r="C23414">
        <v>0</v>
      </c>
    </row>
    <row r="23415" spans="1:3" hidden="1" x14ac:dyDescent="0.2">
      <c r="A23415">
        <v>1267.434</v>
      </c>
      <c r="B23415" t="s">
        <v>45722</v>
      </c>
      <c r="C23415">
        <v>0</v>
      </c>
    </row>
    <row r="23416" spans="1:3" hidden="1" x14ac:dyDescent="0.2">
      <c r="A23416">
        <v>1267.4349999999999</v>
      </c>
      <c r="B23416" t="s">
        <v>45724</v>
      </c>
      <c r="C23416">
        <v>0</v>
      </c>
    </row>
    <row r="23417" spans="1:3" hidden="1" x14ac:dyDescent="0.2">
      <c r="A23417">
        <v>1267.4359999999999</v>
      </c>
      <c r="B23417" t="s">
        <v>45726</v>
      </c>
      <c r="C23417">
        <v>0</v>
      </c>
    </row>
    <row r="23418" spans="1:3" hidden="1" x14ac:dyDescent="0.2">
      <c r="A23418">
        <v>1267.4369999999999</v>
      </c>
      <c r="B23418" t="s">
        <v>45728</v>
      </c>
      <c r="C23418">
        <v>0</v>
      </c>
    </row>
    <row r="23419" spans="1:3" hidden="1" x14ac:dyDescent="0.2">
      <c r="A23419">
        <v>1267.4639999999999</v>
      </c>
      <c r="B23419" t="s">
        <v>45730</v>
      </c>
      <c r="C23419">
        <v>0</v>
      </c>
    </row>
    <row r="23420" spans="1:3" hidden="1" x14ac:dyDescent="0.2">
      <c r="A23420">
        <v>1267.4639999999999</v>
      </c>
      <c r="B23420" t="s">
        <v>45730</v>
      </c>
      <c r="C23420">
        <v>0</v>
      </c>
    </row>
    <row r="23421" spans="1:3" hidden="1" x14ac:dyDescent="0.2">
      <c r="A23421">
        <v>1267.4649999999999</v>
      </c>
      <c r="B23421" t="s">
        <v>45732</v>
      </c>
      <c r="C23421">
        <v>0</v>
      </c>
    </row>
    <row r="23422" spans="1:3" hidden="1" x14ac:dyDescent="0.2">
      <c r="A23422">
        <v>1267.4659999999999</v>
      </c>
      <c r="B23422" t="s">
        <v>45734</v>
      </c>
      <c r="C23422">
        <v>0</v>
      </c>
    </row>
    <row r="23423" spans="1:3" hidden="1" x14ac:dyDescent="0.2">
      <c r="A23423">
        <v>1267.4670000000001</v>
      </c>
      <c r="B23423" t="s">
        <v>45736</v>
      </c>
      <c r="C23423">
        <v>0</v>
      </c>
    </row>
    <row r="23424" spans="1:3" hidden="1" x14ac:dyDescent="0.2">
      <c r="A23424">
        <v>1267.4939999999999</v>
      </c>
      <c r="B23424" t="s">
        <v>45738</v>
      </c>
      <c r="C23424">
        <v>0</v>
      </c>
    </row>
    <row r="23425" spans="1:3" x14ac:dyDescent="0.2">
      <c r="A23425">
        <v>1267.4939999999999</v>
      </c>
      <c r="B23425" t="s">
        <v>45738</v>
      </c>
      <c r="C23425">
        <v>1</v>
      </c>
    </row>
    <row r="23426" spans="1:3" hidden="1" x14ac:dyDescent="0.2">
      <c r="A23426">
        <v>1269.3440000000001</v>
      </c>
      <c r="B23426" t="s">
        <v>45740</v>
      </c>
      <c r="C23426">
        <v>0</v>
      </c>
    </row>
    <row r="23427" spans="1:3" hidden="1" x14ac:dyDescent="0.2">
      <c r="A23427">
        <v>1269.3440000000001</v>
      </c>
      <c r="B23427" t="s">
        <v>45740</v>
      </c>
      <c r="C23427">
        <v>0</v>
      </c>
    </row>
    <row r="23428" spans="1:3" hidden="1" x14ac:dyDescent="0.2">
      <c r="A23428">
        <v>1269.345</v>
      </c>
      <c r="B23428" t="s">
        <v>45742</v>
      </c>
      <c r="C23428">
        <v>0</v>
      </c>
    </row>
    <row r="23429" spans="1:3" hidden="1" x14ac:dyDescent="0.2">
      <c r="A23429">
        <v>1269.347</v>
      </c>
      <c r="B23429" t="s">
        <v>45744</v>
      </c>
      <c r="C23429">
        <v>0</v>
      </c>
    </row>
    <row r="23430" spans="1:3" hidden="1" x14ac:dyDescent="0.2">
      <c r="A23430">
        <v>1269.374</v>
      </c>
      <c r="B23430" t="s">
        <v>45746</v>
      </c>
      <c r="C23430">
        <v>0</v>
      </c>
    </row>
    <row r="23431" spans="1:3" hidden="1" x14ac:dyDescent="0.2">
      <c r="A23431">
        <v>1269.375</v>
      </c>
      <c r="B23431" t="s">
        <v>45748</v>
      </c>
      <c r="C23431">
        <v>0</v>
      </c>
    </row>
    <row r="23432" spans="1:3" hidden="1" x14ac:dyDescent="0.2">
      <c r="A23432">
        <v>1269.376</v>
      </c>
      <c r="B23432" t="s">
        <v>45748</v>
      </c>
      <c r="C23432">
        <v>0</v>
      </c>
    </row>
    <row r="23433" spans="1:3" hidden="1" x14ac:dyDescent="0.2">
      <c r="A23433">
        <v>1269.404</v>
      </c>
      <c r="B23433" t="s">
        <v>45751</v>
      </c>
      <c r="C23433">
        <v>0</v>
      </c>
    </row>
    <row r="23434" spans="1:3" hidden="1" x14ac:dyDescent="0.2">
      <c r="A23434">
        <v>1269.405</v>
      </c>
      <c r="B23434" t="s">
        <v>45751</v>
      </c>
      <c r="C23434">
        <v>0</v>
      </c>
    </row>
    <row r="23435" spans="1:3" hidden="1" x14ac:dyDescent="0.2">
      <c r="A23435">
        <v>1269.4059999999999</v>
      </c>
      <c r="B23435" t="s">
        <v>45754</v>
      </c>
      <c r="C23435">
        <v>0</v>
      </c>
    </row>
    <row r="23436" spans="1:3" hidden="1" x14ac:dyDescent="0.2">
      <c r="A23436">
        <v>1269.433</v>
      </c>
      <c r="B23436" t="s">
        <v>45756</v>
      </c>
      <c r="C23436">
        <v>0</v>
      </c>
    </row>
    <row r="23437" spans="1:3" hidden="1" x14ac:dyDescent="0.2">
      <c r="A23437">
        <v>1269.4349999999999</v>
      </c>
      <c r="B23437" t="s">
        <v>45758</v>
      </c>
      <c r="C23437">
        <v>0</v>
      </c>
    </row>
    <row r="23438" spans="1:3" hidden="1" x14ac:dyDescent="0.2">
      <c r="A23438">
        <v>1269.4359999999999</v>
      </c>
      <c r="B23438" t="s">
        <v>45760</v>
      </c>
      <c r="C23438">
        <v>0</v>
      </c>
    </row>
    <row r="23439" spans="1:3" hidden="1" x14ac:dyDescent="0.2">
      <c r="A23439">
        <v>1269.4639999999999</v>
      </c>
      <c r="B23439" t="s">
        <v>45762</v>
      </c>
      <c r="C23439">
        <v>0</v>
      </c>
    </row>
    <row r="23440" spans="1:3" hidden="1" x14ac:dyDescent="0.2">
      <c r="A23440">
        <v>1269.4649999999999</v>
      </c>
      <c r="B23440" t="s">
        <v>45764</v>
      </c>
      <c r="C23440">
        <v>0</v>
      </c>
    </row>
    <row r="23441" spans="1:3" hidden="1" x14ac:dyDescent="0.2">
      <c r="A23441">
        <v>1269.4659999999999</v>
      </c>
      <c r="B23441" t="s">
        <v>45766</v>
      </c>
      <c r="C23441">
        <v>0</v>
      </c>
    </row>
    <row r="23442" spans="1:3" hidden="1" x14ac:dyDescent="0.2">
      <c r="A23442">
        <v>1269.4939999999999</v>
      </c>
      <c r="B23442" t="s">
        <v>45768</v>
      </c>
      <c r="C23442">
        <v>0</v>
      </c>
    </row>
    <row r="23443" spans="1:3" x14ac:dyDescent="0.2">
      <c r="A23443">
        <v>1269.4939999999999</v>
      </c>
      <c r="B23443" t="s">
        <v>45768</v>
      </c>
      <c r="C23443">
        <v>1</v>
      </c>
    </row>
    <row r="23444" spans="1:3" hidden="1" x14ac:dyDescent="0.2">
      <c r="A23444">
        <v>1271.027</v>
      </c>
      <c r="B23444" t="s">
        <v>45770</v>
      </c>
      <c r="C23444">
        <v>0</v>
      </c>
    </row>
    <row r="23445" spans="1:3" hidden="1" x14ac:dyDescent="0.2">
      <c r="A23445">
        <v>1271.028</v>
      </c>
      <c r="B23445" t="s">
        <v>45772</v>
      </c>
      <c r="C23445">
        <v>0</v>
      </c>
    </row>
    <row r="23446" spans="1:3" hidden="1" x14ac:dyDescent="0.2">
      <c r="A23446">
        <v>1271.029</v>
      </c>
      <c r="B23446" t="s">
        <v>45774</v>
      </c>
      <c r="C23446">
        <v>0</v>
      </c>
    </row>
    <row r="23447" spans="1:3" hidden="1" x14ac:dyDescent="0.2">
      <c r="A23447">
        <v>1271.03</v>
      </c>
      <c r="B23447" t="s">
        <v>45776</v>
      </c>
      <c r="C23447">
        <v>0</v>
      </c>
    </row>
    <row r="23448" spans="1:3" hidden="1" x14ac:dyDescent="0.2">
      <c r="A23448">
        <v>1271.0309999999999</v>
      </c>
      <c r="B23448" t="s">
        <v>45776</v>
      </c>
      <c r="C23448">
        <v>0</v>
      </c>
    </row>
    <row r="23449" spans="1:3" hidden="1" x14ac:dyDescent="0.2">
      <c r="A23449">
        <v>1271.0540000000001</v>
      </c>
      <c r="B23449" t="s">
        <v>45779</v>
      </c>
      <c r="C23449">
        <v>0</v>
      </c>
    </row>
    <row r="23450" spans="1:3" hidden="1" x14ac:dyDescent="0.2">
      <c r="A23450">
        <v>1271.056</v>
      </c>
      <c r="B23450" t="s">
        <v>45781</v>
      </c>
      <c r="C23450">
        <v>0</v>
      </c>
    </row>
    <row r="23451" spans="1:3" hidden="1" x14ac:dyDescent="0.2">
      <c r="A23451">
        <v>1271.057</v>
      </c>
      <c r="B23451" t="s">
        <v>45783</v>
      </c>
      <c r="C23451">
        <v>0</v>
      </c>
    </row>
    <row r="23452" spans="1:3" hidden="1" x14ac:dyDescent="0.2">
      <c r="A23452">
        <v>1271.0740000000001</v>
      </c>
      <c r="B23452" t="s">
        <v>45785</v>
      </c>
      <c r="C23452">
        <v>0</v>
      </c>
    </row>
    <row r="23453" spans="1:3" hidden="1" x14ac:dyDescent="0.2">
      <c r="A23453">
        <v>1271.076</v>
      </c>
      <c r="B23453" t="s">
        <v>45787</v>
      </c>
      <c r="C23453">
        <v>0</v>
      </c>
    </row>
    <row r="23454" spans="1:3" hidden="1" x14ac:dyDescent="0.2">
      <c r="A23454">
        <v>1271.077</v>
      </c>
      <c r="B23454" t="s">
        <v>45789</v>
      </c>
      <c r="C23454">
        <v>0</v>
      </c>
    </row>
    <row r="23455" spans="1:3" hidden="1" x14ac:dyDescent="0.2">
      <c r="A23455">
        <v>1271.095</v>
      </c>
      <c r="B23455" t="s">
        <v>45791</v>
      </c>
      <c r="C23455">
        <v>0</v>
      </c>
    </row>
    <row r="23456" spans="1:3" hidden="1" x14ac:dyDescent="0.2">
      <c r="A23456">
        <v>1271.096</v>
      </c>
      <c r="B23456" t="s">
        <v>45793</v>
      </c>
      <c r="C23456">
        <v>0</v>
      </c>
    </row>
    <row r="23457" spans="1:3" hidden="1" x14ac:dyDescent="0.2">
      <c r="A23457">
        <v>1271.098</v>
      </c>
      <c r="B23457" t="s">
        <v>45795</v>
      </c>
      <c r="C23457">
        <v>0</v>
      </c>
    </row>
    <row r="23458" spans="1:3" hidden="1" x14ac:dyDescent="0.2">
      <c r="A23458">
        <v>1271.124</v>
      </c>
      <c r="B23458" t="s">
        <v>45797</v>
      </c>
      <c r="C23458">
        <v>0</v>
      </c>
    </row>
    <row r="23459" spans="1:3" hidden="1" x14ac:dyDescent="0.2">
      <c r="A23459">
        <v>1271.125</v>
      </c>
      <c r="B23459" t="s">
        <v>45799</v>
      </c>
      <c r="C23459">
        <v>0</v>
      </c>
    </row>
    <row r="23460" spans="1:3" hidden="1" x14ac:dyDescent="0.2">
      <c r="A23460">
        <v>1271.127</v>
      </c>
      <c r="B23460" t="s">
        <v>45801</v>
      </c>
      <c r="C23460">
        <v>0</v>
      </c>
    </row>
    <row r="23461" spans="1:3" hidden="1" x14ac:dyDescent="0.2">
      <c r="A23461">
        <v>1271.144</v>
      </c>
      <c r="B23461" t="s">
        <v>45803</v>
      </c>
      <c r="C23461">
        <v>0</v>
      </c>
    </row>
    <row r="23462" spans="1:3" hidden="1" x14ac:dyDescent="0.2">
      <c r="A23462">
        <v>1271.145</v>
      </c>
      <c r="B23462" t="s">
        <v>45805</v>
      </c>
      <c r="C23462">
        <v>0</v>
      </c>
    </row>
    <row r="23463" spans="1:3" hidden="1" x14ac:dyDescent="0.2">
      <c r="A23463">
        <v>1271.146</v>
      </c>
      <c r="B23463" t="s">
        <v>45807</v>
      </c>
      <c r="C23463">
        <v>0</v>
      </c>
    </row>
    <row r="23464" spans="1:3" hidden="1" x14ac:dyDescent="0.2">
      <c r="A23464">
        <v>1271.164</v>
      </c>
      <c r="B23464" t="s">
        <v>45809</v>
      </c>
      <c r="C23464">
        <v>0</v>
      </c>
    </row>
    <row r="23465" spans="1:3" hidden="1" x14ac:dyDescent="0.2">
      <c r="A23465">
        <v>1271.165</v>
      </c>
      <c r="B23465" t="s">
        <v>45811</v>
      </c>
      <c r="C23465">
        <v>0</v>
      </c>
    </row>
    <row r="23466" spans="1:3" hidden="1" x14ac:dyDescent="0.2">
      <c r="A23466">
        <v>1271.1669999999999</v>
      </c>
      <c r="B23466" t="s">
        <v>45813</v>
      </c>
      <c r="C23466">
        <v>0</v>
      </c>
    </row>
    <row r="23467" spans="1:3" hidden="1" x14ac:dyDescent="0.2">
      <c r="A23467">
        <v>1271.194</v>
      </c>
      <c r="B23467" t="s">
        <v>45815</v>
      </c>
      <c r="C23467">
        <v>0</v>
      </c>
    </row>
    <row r="23468" spans="1:3" hidden="1" x14ac:dyDescent="0.2">
      <c r="A23468">
        <v>1271.1949999999999</v>
      </c>
      <c r="B23468" t="s">
        <v>45815</v>
      </c>
      <c r="C23468">
        <v>0</v>
      </c>
    </row>
    <row r="23469" spans="1:3" hidden="1" x14ac:dyDescent="0.2">
      <c r="A23469">
        <v>1271.1959999999999</v>
      </c>
      <c r="B23469" t="s">
        <v>45818</v>
      </c>
      <c r="C23469">
        <v>0</v>
      </c>
    </row>
    <row r="23470" spans="1:3" x14ac:dyDescent="0.2">
      <c r="A23470">
        <v>1271.204</v>
      </c>
      <c r="B23470" t="s">
        <v>45820</v>
      </c>
      <c r="C23470">
        <v>1</v>
      </c>
    </row>
    <row r="23471" spans="1:3" hidden="1" x14ac:dyDescent="0.2">
      <c r="A23471">
        <v>1274.194</v>
      </c>
      <c r="B23471" t="s">
        <v>45822</v>
      </c>
      <c r="C23471">
        <v>0</v>
      </c>
    </row>
    <row r="23472" spans="1:3" hidden="1" x14ac:dyDescent="0.2">
      <c r="A23472">
        <v>1274.194</v>
      </c>
      <c r="B23472" t="s">
        <v>45822</v>
      </c>
      <c r="C23472">
        <v>0</v>
      </c>
    </row>
    <row r="23473" spans="1:3" hidden="1" x14ac:dyDescent="0.2">
      <c r="A23473">
        <v>1274.1949999999999</v>
      </c>
      <c r="B23473" t="s">
        <v>45822</v>
      </c>
      <c r="C23473">
        <v>0</v>
      </c>
    </row>
    <row r="23474" spans="1:3" hidden="1" x14ac:dyDescent="0.2">
      <c r="A23474">
        <v>1274.1959999999999</v>
      </c>
      <c r="B23474" t="s">
        <v>45824</v>
      </c>
      <c r="C23474">
        <v>0</v>
      </c>
    </row>
    <row r="23475" spans="1:3" hidden="1" x14ac:dyDescent="0.2">
      <c r="A23475">
        <v>1274.1969999999999</v>
      </c>
      <c r="B23475" t="s">
        <v>45826</v>
      </c>
      <c r="C23475">
        <v>0</v>
      </c>
    </row>
    <row r="23476" spans="1:3" hidden="1" x14ac:dyDescent="0.2">
      <c r="A23476">
        <v>1274.2239999999999</v>
      </c>
      <c r="B23476" t="s">
        <v>45828</v>
      </c>
      <c r="C23476">
        <v>0</v>
      </c>
    </row>
    <row r="23477" spans="1:3" hidden="1" x14ac:dyDescent="0.2">
      <c r="A23477">
        <v>1274.2249999999999</v>
      </c>
      <c r="B23477" t="s">
        <v>45830</v>
      </c>
      <c r="C23477">
        <v>0</v>
      </c>
    </row>
    <row r="23478" spans="1:3" hidden="1" x14ac:dyDescent="0.2">
      <c r="A23478">
        <v>1274.2260000000001</v>
      </c>
      <c r="B23478" t="s">
        <v>45832</v>
      </c>
      <c r="C23478">
        <v>0</v>
      </c>
    </row>
    <row r="23479" spans="1:3" hidden="1" x14ac:dyDescent="0.2">
      <c r="A23479">
        <v>1274.2260000000001</v>
      </c>
      <c r="B23479" t="s">
        <v>45832</v>
      </c>
      <c r="C23479">
        <v>0</v>
      </c>
    </row>
    <row r="23480" spans="1:3" hidden="1" x14ac:dyDescent="0.2">
      <c r="A23480">
        <v>1274.2529999999999</v>
      </c>
      <c r="B23480" t="s">
        <v>45834</v>
      </c>
      <c r="C23480">
        <v>0</v>
      </c>
    </row>
    <row r="23481" spans="1:3" hidden="1" x14ac:dyDescent="0.2">
      <c r="A23481">
        <v>1274.2539999999999</v>
      </c>
      <c r="B23481" t="s">
        <v>45836</v>
      </c>
      <c r="C23481">
        <v>0</v>
      </c>
    </row>
    <row r="23482" spans="1:3" hidden="1" x14ac:dyDescent="0.2">
      <c r="A23482">
        <v>1274.2550000000001</v>
      </c>
      <c r="B23482" t="s">
        <v>45838</v>
      </c>
      <c r="C23482">
        <v>0</v>
      </c>
    </row>
    <row r="23483" spans="1:3" hidden="1" x14ac:dyDescent="0.2">
      <c r="A23483">
        <v>1274.2550000000001</v>
      </c>
      <c r="B23483" t="s">
        <v>45838</v>
      </c>
      <c r="C23483">
        <v>0</v>
      </c>
    </row>
    <row r="23484" spans="1:3" hidden="1" x14ac:dyDescent="0.2">
      <c r="A23484">
        <v>1274.2560000000001</v>
      </c>
      <c r="B23484" t="s">
        <v>45840</v>
      </c>
      <c r="C23484">
        <v>0</v>
      </c>
    </row>
    <row r="23485" spans="1:3" hidden="1" x14ac:dyDescent="0.2">
      <c r="A23485">
        <v>1274.2729999999999</v>
      </c>
      <c r="B23485" t="s">
        <v>45842</v>
      </c>
      <c r="C23485">
        <v>0</v>
      </c>
    </row>
    <row r="23486" spans="1:3" hidden="1" x14ac:dyDescent="0.2">
      <c r="A23486">
        <v>1274.2739999999999</v>
      </c>
      <c r="B23486" t="s">
        <v>45844</v>
      </c>
      <c r="C23486">
        <v>0</v>
      </c>
    </row>
    <row r="23487" spans="1:3" hidden="1" x14ac:dyDescent="0.2">
      <c r="A23487">
        <v>1274.2750000000001</v>
      </c>
      <c r="B23487" t="s">
        <v>45846</v>
      </c>
      <c r="C23487">
        <v>0</v>
      </c>
    </row>
    <row r="23488" spans="1:3" hidden="1" x14ac:dyDescent="0.2">
      <c r="A23488">
        <v>1274.2750000000001</v>
      </c>
      <c r="B23488" t="s">
        <v>45846</v>
      </c>
      <c r="C23488">
        <v>0</v>
      </c>
    </row>
    <row r="23489" spans="1:3" hidden="1" x14ac:dyDescent="0.2">
      <c r="A23489">
        <v>1274.2760000000001</v>
      </c>
      <c r="B23489" t="s">
        <v>45848</v>
      </c>
      <c r="C23489">
        <v>0</v>
      </c>
    </row>
    <row r="23490" spans="1:3" hidden="1" x14ac:dyDescent="0.2">
      <c r="A23490">
        <v>1274.3040000000001</v>
      </c>
      <c r="B23490" t="s">
        <v>45850</v>
      </c>
      <c r="C23490">
        <v>0</v>
      </c>
    </row>
    <row r="23491" spans="1:3" hidden="1" x14ac:dyDescent="0.2">
      <c r="A23491">
        <v>1274.3040000000001</v>
      </c>
      <c r="B23491" t="s">
        <v>45850</v>
      </c>
      <c r="C23491">
        <v>0</v>
      </c>
    </row>
    <row r="23492" spans="1:3" hidden="1" x14ac:dyDescent="0.2">
      <c r="A23492">
        <v>1274.3050000000001</v>
      </c>
      <c r="B23492" t="s">
        <v>45852</v>
      </c>
      <c r="C23492">
        <v>0</v>
      </c>
    </row>
    <row r="23493" spans="1:3" hidden="1" x14ac:dyDescent="0.2">
      <c r="A23493">
        <v>1274.3050000000001</v>
      </c>
      <c r="B23493" t="s">
        <v>45852</v>
      </c>
      <c r="C23493">
        <v>0</v>
      </c>
    </row>
    <row r="23494" spans="1:3" hidden="1" x14ac:dyDescent="0.2">
      <c r="A23494">
        <v>1274.306</v>
      </c>
      <c r="B23494" t="s">
        <v>45854</v>
      </c>
      <c r="C23494">
        <v>0</v>
      </c>
    </row>
    <row r="23495" spans="1:3" x14ac:dyDescent="0.2">
      <c r="A23495">
        <v>1274.3140000000001</v>
      </c>
      <c r="B23495" t="s">
        <v>45856</v>
      </c>
      <c r="C23495">
        <v>1</v>
      </c>
    </row>
    <row r="23496" spans="1:3" hidden="1" x14ac:dyDescent="0.2">
      <c r="A23496">
        <v>1276.0940000000001</v>
      </c>
      <c r="B23496" t="s">
        <v>45858</v>
      </c>
      <c r="C23496">
        <v>0</v>
      </c>
    </row>
    <row r="23497" spans="1:3" hidden="1" x14ac:dyDescent="0.2">
      <c r="A23497">
        <v>1276.095</v>
      </c>
      <c r="B23497" t="s">
        <v>45860</v>
      </c>
      <c r="C23497">
        <v>0</v>
      </c>
    </row>
    <row r="23498" spans="1:3" hidden="1" x14ac:dyDescent="0.2">
      <c r="A23498">
        <v>1276.095</v>
      </c>
      <c r="B23498" t="s">
        <v>45860</v>
      </c>
      <c r="C23498">
        <v>0</v>
      </c>
    </row>
    <row r="23499" spans="1:3" hidden="1" x14ac:dyDescent="0.2">
      <c r="A23499">
        <v>1276.096</v>
      </c>
      <c r="B23499" t="s">
        <v>45862</v>
      </c>
      <c r="C23499">
        <v>0</v>
      </c>
    </row>
    <row r="23500" spans="1:3" hidden="1" x14ac:dyDescent="0.2">
      <c r="A23500">
        <v>1276.097</v>
      </c>
      <c r="B23500" t="s">
        <v>45864</v>
      </c>
      <c r="C23500">
        <v>0</v>
      </c>
    </row>
    <row r="23501" spans="1:3" hidden="1" x14ac:dyDescent="0.2">
      <c r="A23501">
        <v>1276.124</v>
      </c>
      <c r="B23501" t="s">
        <v>45866</v>
      </c>
      <c r="C23501">
        <v>0</v>
      </c>
    </row>
    <row r="23502" spans="1:3" hidden="1" x14ac:dyDescent="0.2">
      <c r="A23502">
        <v>1276.125</v>
      </c>
      <c r="B23502" t="s">
        <v>45868</v>
      </c>
      <c r="C23502">
        <v>0</v>
      </c>
    </row>
    <row r="23503" spans="1:3" hidden="1" x14ac:dyDescent="0.2">
      <c r="A23503">
        <v>1276.126</v>
      </c>
      <c r="B23503" t="s">
        <v>45870</v>
      </c>
      <c r="C23503">
        <v>0</v>
      </c>
    </row>
    <row r="23504" spans="1:3" hidden="1" x14ac:dyDescent="0.2">
      <c r="A23504">
        <v>1276.126</v>
      </c>
      <c r="B23504" t="s">
        <v>45870</v>
      </c>
      <c r="C23504">
        <v>0</v>
      </c>
    </row>
    <row r="23505" spans="1:3" hidden="1" x14ac:dyDescent="0.2">
      <c r="A23505">
        <v>1276.144</v>
      </c>
      <c r="B23505" t="s">
        <v>45872</v>
      </c>
      <c r="C23505">
        <v>0</v>
      </c>
    </row>
    <row r="23506" spans="1:3" hidden="1" x14ac:dyDescent="0.2">
      <c r="A23506">
        <v>1276.144</v>
      </c>
      <c r="B23506" t="s">
        <v>45872</v>
      </c>
      <c r="C23506">
        <v>0</v>
      </c>
    </row>
    <row r="23507" spans="1:3" hidden="1" x14ac:dyDescent="0.2">
      <c r="A23507">
        <v>1276.145</v>
      </c>
      <c r="B23507" t="s">
        <v>45874</v>
      </c>
      <c r="C23507">
        <v>0</v>
      </c>
    </row>
    <row r="23508" spans="1:3" hidden="1" x14ac:dyDescent="0.2">
      <c r="A23508">
        <v>1276.145</v>
      </c>
      <c r="B23508" t="s">
        <v>45874</v>
      </c>
      <c r="C23508">
        <v>0</v>
      </c>
    </row>
    <row r="23509" spans="1:3" hidden="1" x14ac:dyDescent="0.2">
      <c r="A23509">
        <v>1276.146</v>
      </c>
      <c r="B23509" t="s">
        <v>45876</v>
      </c>
      <c r="C23509">
        <v>0</v>
      </c>
    </row>
    <row r="23510" spans="1:3" hidden="1" x14ac:dyDescent="0.2">
      <c r="A23510">
        <v>1276.164</v>
      </c>
      <c r="B23510" t="s">
        <v>45878</v>
      </c>
      <c r="C23510">
        <v>0</v>
      </c>
    </row>
    <row r="23511" spans="1:3" hidden="1" x14ac:dyDescent="0.2">
      <c r="A23511">
        <v>1276.164</v>
      </c>
      <c r="B23511" t="s">
        <v>45878</v>
      </c>
      <c r="C23511">
        <v>0</v>
      </c>
    </row>
    <row r="23512" spans="1:3" hidden="1" x14ac:dyDescent="0.2">
      <c r="A23512">
        <v>1276.165</v>
      </c>
      <c r="B23512" t="s">
        <v>45880</v>
      </c>
      <c r="C23512">
        <v>0</v>
      </c>
    </row>
    <row r="23513" spans="1:3" hidden="1" x14ac:dyDescent="0.2">
      <c r="A23513">
        <v>1276.1659999999999</v>
      </c>
      <c r="B23513" t="s">
        <v>45880</v>
      </c>
      <c r="C23513">
        <v>0</v>
      </c>
    </row>
    <row r="23514" spans="1:3" hidden="1" x14ac:dyDescent="0.2">
      <c r="A23514">
        <v>1276.194</v>
      </c>
      <c r="B23514" t="s">
        <v>45883</v>
      </c>
      <c r="C23514">
        <v>0</v>
      </c>
    </row>
    <row r="23515" spans="1:3" hidden="1" x14ac:dyDescent="0.2">
      <c r="A23515">
        <v>1276.1949999999999</v>
      </c>
      <c r="B23515" t="s">
        <v>45883</v>
      </c>
      <c r="C23515">
        <v>0</v>
      </c>
    </row>
    <row r="23516" spans="1:3" hidden="1" x14ac:dyDescent="0.2">
      <c r="A23516">
        <v>1276.1959999999999</v>
      </c>
      <c r="B23516" t="s">
        <v>45886</v>
      </c>
      <c r="C23516">
        <v>0</v>
      </c>
    </row>
    <row r="23517" spans="1:3" x14ac:dyDescent="0.2">
      <c r="A23517">
        <v>1276.204</v>
      </c>
      <c r="B23517" t="s">
        <v>45888</v>
      </c>
      <c r="C23517">
        <v>1</v>
      </c>
    </row>
    <row r="23518" spans="1:3" hidden="1" x14ac:dyDescent="0.2">
      <c r="A23518">
        <v>1277.884</v>
      </c>
      <c r="B23518" t="s">
        <v>45890</v>
      </c>
      <c r="C23518">
        <v>0</v>
      </c>
    </row>
    <row r="23519" spans="1:3" hidden="1" x14ac:dyDescent="0.2">
      <c r="A23519">
        <v>1277.884</v>
      </c>
      <c r="B23519" t="s">
        <v>45890</v>
      </c>
      <c r="C23519">
        <v>0</v>
      </c>
    </row>
    <row r="23520" spans="1:3" hidden="1" x14ac:dyDescent="0.2">
      <c r="A23520">
        <v>1277.885</v>
      </c>
      <c r="B23520" t="s">
        <v>45892</v>
      </c>
      <c r="C23520">
        <v>0</v>
      </c>
    </row>
    <row r="23521" spans="1:3" hidden="1" x14ac:dyDescent="0.2">
      <c r="A23521">
        <v>1277.8869999999999</v>
      </c>
      <c r="B23521" t="s">
        <v>45894</v>
      </c>
      <c r="C23521">
        <v>0</v>
      </c>
    </row>
    <row r="23522" spans="1:3" hidden="1" x14ac:dyDescent="0.2">
      <c r="A23522">
        <v>1277.914</v>
      </c>
      <c r="B23522" t="s">
        <v>45896</v>
      </c>
      <c r="C23522">
        <v>0</v>
      </c>
    </row>
    <row r="23523" spans="1:3" hidden="1" x14ac:dyDescent="0.2">
      <c r="A23523">
        <v>1277.915</v>
      </c>
      <c r="B23523" t="s">
        <v>45898</v>
      </c>
      <c r="C23523">
        <v>0</v>
      </c>
    </row>
    <row r="23524" spans="1:3" hidden="1" x14ac:dyDescent="0.2">
      <c r="A23524">
        <v>1277.9159999999999</v>
      </c>
      <c r="B23524" t="s">
        <v>45898</v>
      </c>
      <c r="C23524">
        <v>0</v>
      </c>
    </row>
    <row r="23525" spans="1:3" hidden="1" x14ac:dyDescent="0.2">
      <c r="A23525">
        <v>1277.944</v>
      </c>
      <c r="B23525" t="s">
        <v>45901</v>
      </c>
      <c r="C23525">
        <v>0</v>
      </c>
    </row>
    <row r="23526" spans="1:3" hidden="1" x14ac:dyDescent="0.2">
      <c r="A23526">
        <v>1277.9449999999999</v>
      </c>
      <c r="B23526" t="s">
        <v>45901</v>
      </c>
      <c r="C23526">
        <v>0</v>
      </c>
    </row>
    <row r="23527" spans="1:3" hidden="1" x14ac:dyDescent="0.2">
      <c r="A23527">
        <v>1277.9459999999999</v>
      </c>
      <c r="B23527" t="s">
        <v>45904</v>
      </c>
      <c r="C23527">
        <v>0</v>
      </c>
    </row>
    <row r="23528" spans="1:3" hidden="1" x14ac:dyDescent="0.2">
      <c r="A23528">
        <v>1277.9739999999999</v>
      </c>
      <c r="B23528" t="s">
        <v>45906</v>
      </c>
      <c r="C23528">
        <v>0</v>
      </c>
    </row>
    <row r="23529" spans="1:3" hidden="1" x14ac:dyDescent="0.2">
      <c r="A23529">
        <v>1277.9749999999999</v>
      </c>
      <c r="B23529" t="s">
        <v>45908</v>
      </c>
      <c r="C23529">
        <v>0</v>
      </c>
    </row>
    <row r="23530" spans="1:3" hidden="1" x14ac:dyDescent="0.2">
      <c r="A23530">
        <v>1277.9760000000001</v>
      </c>
      <c r="B23530" t="s">
        <v>45910</v>
      </c>
      <c r="C23530">
        <v>0</v>
      </c>
    </row>
    <row r="23531" spans="1:3" hidden="1" x14ac:dyDescent="0.2">
      <c r="A23531">
        <v>1278.0039999999999</v>
      </c>
      <c r="B23531" t="s">
        <v>45912</v>
      </c>
      <c r="C23531">
        <v>0</v>
      </c>
    </row>
    <row r="23532" spans="1:3" x14ac:dyDescent="0.2">
      <c r="A23532">
        <v>1278.0039999999999</v>
      </c>
      <c r="B23532" t="s">
        <v>45912</v>
      </c>
      <c r="C23532">
        <v>1</v>
      </c>
    </row>
    <row r="23533" spans="1:3" hidden="1" x14ac:dyDescent="0.2">
      <c r="A23533">
        <v>1279.4939999999999</v>
      </c>
      <c r="B23533" t="s">
        <v>45914</v>
      </c>
      <c r="C23533">
        <v>0</v>
      </c>
    </row>
    <row r="23534" spans="1:3" hidden="1" x14ac:dyDescent="0.2">
      <c r="A23534">
        <v>1279.4939999999999</v>
      </c>
      <c r="B23534" t="s">
        <v>45914</v>
      </c>
      <c r="C23534">
        <v>0</v>
      </c>
    </row>
    <row r="23535" spans="1:3" hidden="1" x14ac:dyDescent="0.2">
      <c r="A23535">
        <v>1279.4949999999999</v>
      </c>
      <c r="B23535" t="s">
        <v>45916</v>
      </c>
      <c r="C23535">
        <v>0</v>
      </c>
    </row>
    <row r="23536" spans="1:3" hidden="1" x14ac:dyDescent="0.2">
      <c r="A23536">
        <v>1279.4960000000001</v>
      </c>
      <c r="B23536" t="s">
        <v>45918</v>
      </c>
      <c r="C23536">
        <v>0</v>
      </c>
    </row>
    <row r="23537" spans="1:3" hidden="1" x14ac:dyDescent="0.2">
      <c r="A23537">
        <v>1279.4970000000001</v>
      </c>
      <c r="B23537" t="s">
        <v>45920</v>
      </c>
      <c r="C23537">
        <v>0</v>
      </c>
    </row>
    <row r="23538" spans="1:3" hidden="1" x14ac:dyDescent="0.2">
      <c r="A23538">
        <v>1279.5229999999999</v>
      </c>
      <c r="B23538" t="s">
        <v>45922</v>
      </c>
      <c r="C23538">
        <v>0</v>
      </c>
    </row>
    <row r="23539" spans="1:3" hidden="1" x14ac:dyDescent="0.2">
      <c r="A23539">
        <v>1279.5250000000001</v>
      </c>
      <c r="B23539" t="s">
        <v>45924</v>
      </c>
      <c r="C23539">
        <v>0</v>
      </c>
    </row>
    <row r="23540" spans="1:3" hidden="1" x14ac:dyDescent="0.2">
      <c r="A23540">
        <v>1279.5260000000001</v>
      </c>
      <c r="B23540" t="s">
        <v>45926</v>
      </c>
      <c r="C23540">
        <v>0</v>
      </c>
    </row>
    <row r="23541" spans="1:3" hidden="1" x14ac:dyDescent="0.2">
      <c r="A23541">
        <v>1279.5429999999999</v>
      </c>
      <c r="B23541" t="s">
        <v>45928</v>
      </c>
      <c r="C23541">
        <v>0</v>
      </c>
    </row>
    <row r="23542" spans="1:3" hidden="1" x14ac:dyDescent="0.2">
      <c r="A23542">
        <v>1279.5450000000001</v>
      </c>
      <c r="B23542" t="s">
        <v>45930</v>
      </c>
      <c r="C23542">
        <v>0</v>
      </c>
    </row>
    <row r="23543" spans="1:3" hidden="1" x14ac:dyDescent="0.2">
      <c r="A23543">
        <v>1279.546</v>
      </c>
      <c r="B23543" t="s">
        <v>45932</v>
      </c>
      <c r="C23543">
        <v>0</v>
      </c>
    </row>
    <row r="23544" spans="1:3" hidden="1" x14ac:dyDescent="0.2">
      <c r="A23544">
        <v>1279.5630000000001</v>
      </c>
      <c r="B23544" t="s">
        <v>45934</v>
      </c>
      <c r="C23544">
        <v>0</v>
      </c>
    </row>
    <row r="23545" spans="1:3" hidden="1" x14ac:dyDescent="0.2">
      <c r="A23545">
        <v>1279.5640000000001</v>
      </c>
      <c r="B23545" t="s">
        <v>45936</v>
      </c>
      <c r="C23545">
        <v>0</v>
      </c>
    </row>
    <row r="23546" spans="1:3" hidden="1" x14ac:dyDescent="0.2">
      <c r="A23546">
        <v>1279.566</v>
      </c>
      <c r="B23546" t="s">
        <v>45938</v>
      </c>
      <c r="C23546">
        <v>0</v>
      </c>
    </row>
    <row r="23547" spans="1:3" hidden="1" x14ac:dyDescent="0.2">
      <c r="A23547">
        <v>1279.598</v>
      </c>
      <c r="B23547" t="s">
        <v>45940</v>
      </c>
      <c r="C23547">
        <v>0</v>
      </c>
    </row>
    <row r="23548" spans="1:3" hidden="1" x14ac:dyDescent="0.2">
      <c r="A23548">
        <v>1279.598</v>
      </c>
      <c r="B23548" t="s">
        <v>45940</v>
      </c>
      <c r="C23548">
        <v>0</v>
      </c>
    </row>
    <row r="23549" spans="1:3" hidden="1" x14ac:dyDescent="0.2">
      <c r="A23549">
        <v>1279.5989999999999</v>
      </c>
      <c r="B23549" t="s">
        <v>45940</v>
      </c>
      <c r="C23549">
        <v>0</v>
      </c>
    </row>
    <row r="23550" spans="1:3" hidden="1" x14ac:dyDescent="0.2">
      <c r="A23550">
        <v>1279.5999999999999</v>
      </c>
      <c r="B23550" t="s">
        <v>45943</v>
      </c>
      <c r="C23550">
        <v>0</v>
      </c>
    </row>
    <row r="23551" spans="1:3" hidden="1" x14ac:dyDescent="0.2">
      <c r="A23551">
        <v>1279.5999999999999</v>
      </c>
      <c r="B23551" t="s">
        <v>45943</v>
      </c>
      <c r="C23551">
        <v>0</v>
      </c>
    </row>
    <row r="23552" spans="1:3" x14ac:dyDescent="0.2">
      <c r="A23552">
        <v>1279.614</v>
      </c>
      <c r="B23552" t="s">
        <v>45945</v>
      </c>
      <c r="C23552">
        <v>1</v>
      </c>
    </row>
    <row r="23553" spans="1:3" hidden="1" x14ac:dyDescent="0.2">
      <c r="A23553">
        <v>1281.5540000000001</v>
      </c>
      <c r="B23553" t="s">
        <v>45947</v>
      </c>
      <c r="C23553">
        <v>0</v>
      </c>
    </row>
    <row r="23554" spans="1:3" hidden="1" x14ac:dyDescent="0.2">
      <c r="A23554">
        <v>1281.5540000000001</v>
      </c>
      <c r="B23554" t="s">
        <v>45947</v>
      </c>
      <c r="C23554">
        <v>0</v>
      </c>
    </row>
    <row r="23555" spans="1:3" hidden="1" x14ac:dyDescent="0.2">
      <c r="A23555">
        <v>1281.556</v>
      </c>
      <c r="B23555" t="s">
        <v>45949</v>
      </c>
      <c r="C23555">
        <v>0</v>
      </c>
    </row>
    <row r="23556" spans="1:3" hidden="1" x14ac:dyDescent="0.2">
      <c r="A23556">
        <v>1281.556</v>
      </c>
      <c r="B23556" t="s">
        <v>45949</v>
      </c>
      <c r="C23556">
        <v>0</v>
      </c>
    </row>
    <row r="23557" spans="1:3" hidden="1" x14ac:dyDescent="0.2">
      <c r="A23557">
        <v>1281.5840000000001</v>
      </c>
      <c r="B23557" t="s">
        <v>45951</v>
      </c>
      <c r="C23557">
        <v>0</v>
      </c>
    </row>
    <row r="23558" spans="1:3" hidden="1" x14ac:dyDescent="0.2">
      <c r="A23558">
        <v>1281.5840000000001</v>
      </c>
      <c r="B23558" t="s">
        <v>45951</v>
      </c>
      <c r="C23558">
        <v>0</v>
      </c>
    </row>
    <row r="23559" spans="1:3" hidden="1" x14ac:dyDescent="0.2">
      <c r="A23559">
        <v>1281.585</v>
      </c>
      <c r="B23559" t="s">
        <v>45953</v>
      </c>
      <c r="C23559">
        <v>0</v>
      </c>
    </row>
    <row r="23560" spans="1:3" hidden="1" x14ac:dyDescent="0.2">
      <c r="A23560">
        <v>1281.586</v>
      </c>
      <c r="B23560" t="s">
        <v>45955</v>
      </c>
      <c r="C23560">
        <v>0</v>
      </c>
    </row>
    <row r="23561" spans="1:3" hidden="1" x14ac:dyDescent="0.2">
      <c r="A23561">
        <v>1281.604</v>
      </c>
      <c r="B23561" t="s">
        <v>45957</v>
      </c>
      <c r="C23561">
        <v>0</v>
      </c>
    </row>
    <row r="23562" spans="1:3" hidden="1" x14ac:dyDescent="0.2">
      <c r="A23562">
        <v>1281.605</v>
      </c>
      <c r="B23562" t="s">
        <v>45959</v>
      </c>
      <c r="C23562">
        <v>0</v>
      </c>
    </row>
    <row r="23563" spans="1:3" hidden="1" x14ac:dyDescent="0.2">
      <c r="A23563">
        <v>1281.606</v>
      </c>
      <c r="B23563" t="s">
        <v>45961</v>
      </c>
      <c r="C23563">
        <v>0</v>
      </c>
    </row>
    <row r="23564" spans="1:3" hidden="1" x14ac:dyDescent="0.2">
      <c r="A23564">
        <v>1281.633</v>
      </c>
      <c r="B23564" t="s">
        <v>45963</v>
      </c>
      <c r="C23564">
        <v>0</v>
      </c>
    </row>
    <row r="23565" spans="1:3" hidden="1" x14ac:dyDescent="0.2">
      <c r="A23565">
        <v>1281.635</v>
      </c>
      <c r="B23565" t="s">
        <v>45965</v>
      </c>
      <c r="C23565">
        <v>0</v>
      </c>
    </row>
    <row r="23566" spans="1:3" hidden="1" x14ac:dyDescent="0.2">
      <c r="A23566">
        <v>1281.636</v>
      </c>
      <c r="B23566" t="s">
        <v>45967</v>
      </c>
      <c r="C23566">
        <v>0</v>
      </c>
    </row>
    <row r="23567" spans="1:3" hidden="1" x14ac:dyDescent="0.2">
      <c r="A23567">
        <v>1281.653</v>
      </c>
      <c r="B23567" t="s">
        <v>45969</v>
      </c>
      <c r="C23567">
        <v>0</v>
      </c>
    </row>
    <row r="23568" spans="1:3" hidden="1" x14ac:dyDescent="0.2">
      <c r="A23568">
        <v>1281.655</v>
      </c>
      <c r="B23568" t="s">
        <v>45971</v>
      </c>
      <c r="C23568">
        <v>0</v>
      </c>
    </row>
    <row r="23569" spans="1:3" hidden="1" x14ac:dyDescent="0.2">
      <c r="A23569">
        <v>1281.655</v>
      </c>
      <c r="B23569" t="s">
        <v>45971</v>
      </c>
      <c r="C23569">
        <v>0</v>
      </c>
    </row>
    <row r="23570" spans="1:3" hidden="1" x14ac:dyDescent="0.2">
      <c r="A23570">
        <v>1281.6559999999999</v>
      </c>
      <c r="B23570" t="s">
        <v>45971</v>
      </c>
      <c r="C23570">
        <v>0</v>
      </c>
    </row>
    <row r="23571" spans="1:3" hidden="1" x14ac:dyDescent="0.2">
      <c r="A23571">
        <v>1281.683</v>
      </c>
      <c r="B23571" t="s">
        <v>45974</v>
      </c>
      <c r="C23571">
        <v>0</v>
      </c>
    </row>
    <row r="23572" spans="1:3" hidden="1" x14ac:dyDescent="0.2">
      <c r="A23572">
        <v>1281.684</v>
      </c>
      <c r="B23572" t="s">
        <v>45976</v>
      </c>
      <c r="C23572">
        <v>0</v>
      </c>
    </row>
    <row r="23573" spans="1:3" hidden="1" x14ac:dyDescent="0.2">
      <c r="A23573">
        <v>1281.6849999999999</v>
      </c>
      <c r="B23573" t="s">
        <v>45976</v>
      </c>
      <c r="C23573">
        <v>0</v>
      </c>
    </row>
    <row r="23574" spans="1:3" hidden="1" x14ac:dyDescent="0.2">
      <c r="A23574">
        <v>1281.6849999999999</v>
      </c>
      <c r="B23574" t="s">
        <v>45976</v>
      </c>
      <c r="C23574">
        <v>0</v>
      </c>
    </row>
    <row r="23575" spans="1:3" hidden="1" x14ac:dyDescent="0.2">
      <c r="A23575">
        <v>1281.6859999999999</v>
      </c>
      <c r="B23575" t="s">
        <v>45979</v>
      </c>
      <c r="C23575">
        <v>0</v>
      </c>
    </row>
    <row r="23576" spans="1:3" hidden="1" x14ac:dyDescent="0.2">
      <c r="A23576">
        <v>1281.704</v>
      </c>
      <c r="B23576" t="s">
        <v>45981</v>
      </c>
      <c r="C23576">
        <v>0</v>
      </c>
    </row>
    <row r="23577" spans="1:3" hidden="1" x14ac:dyDescent="0.2">
      <c r="A23577">
        <v>1281.704</v>
      </c>
      <c r="B23577" t="s">
        <v>45981</v>
      </c>
      <c r="C23577">
        <v>0</v>
      </c>
    </row>
    <row r="23578" spans="1:3" hidden="1" x14ac:dyDescent="0.2">
      <c r="A23578">
        <v>1281.7049999999999</v>
      </c>
      <c r="B23578" t="s">
        <v>45981</v>
      </c>
      <c r="C23578">
        <v>0</v>
      </c>
    </row>
    <row r="23579" spans="1:3" hidden="1" x14ac:dyDescent="0.2">
      <c r="A23579">
        <v>1281.7049999999999</v>
      </c>
      <c r="B23579" t="s">
        <v>45981</v>
      </c>
      <c r="C23579">
        <v>0</v>
      </c>
    </row>
    <row r="23580" spans="1:3" hidden="1" x14ac:dyDescent="0.2">
      <c r="A23580">
        <v>1281.7059999999999</v>
      </c>
      <c r="B23580" t="s">
        <v>45984</v>
      </c>
      <c r="C23580">
        <v>0</v>
      </c>
    </row>
    <row r="23581" spans="1:3" hidden="1" x14ac:dyDescent="0.2">
      <c r="A23581">
        <v>1281.7329999999999</v>
      </c>
      <c r="B23581" t="s">
        <v>45986</v>
      </c>
      <c r="C23581">
        <v>0</v>
      </c>
    </row>
    <row r="23582" spans="1:3" x14ac:dyDescent="0.2">
      <c r="A23582">
        <v>1281.7339999999999</v>
      </c>
      <c r="B23582" t="s">
        <v>45988</v>
      </c>
      <c r="C23582">
        <v>1</v>
      </c>
    </row>
    <row r="23583" spans="1:3" hidden="1" x14ac:dyDescent="0.2">
      <c r="A23583">
        <v>1283.904</v>
      </c>
      <c r="B23583" t="s">
        <v>45990</v>
      </c>
      <c r="C23583">
        <v>0</v>
      </c>
    </row>
    <row r="23584" spans="1:3" hidden="1" x14ac:dyDescent="0.2">
      <c r="A23584">
        <v>1283.904</v>
      </c>
      <c r="B23584" t="s">
        <v>45990</v>
      </c>
      <c r="C23584">
        <v>0</v>
      </c>
    </row>
    <row r="23585" spans="1:3" hidden="1" x14ac:dyDescent="0.2">
      <c r="A23585">
        <v>1283.9059999999999</v>
      </c>
      <c r="B23585" t="s">
        <v>45992</v>
      </c>
      <c r="C23585">
        <v>0</v>
      </c>
    </row>
    <row r="23586" spans="1:3" hidden="1" x14ac:dyDescent="0.2">
      <c r="A23586">
        <v>1283.9059999999999</v>
      </c>
      <c r="B23586" t="s">
        <v>45992</v>
      </c>
      <c r="C23586">
        <v>0</v>
      </c>
    </row>
    <row r="23587" spans="1:3" hidden="1" x14ac:dyDescent="0.2">
      <c r="A23587">
        <v>1283.9069999999999</v>
      </c>
      <c r="B23587" t="s">
        <v>45994</v>
      </c>
      <c r="C23587">
        <v>0</v>
      </c>
    </row>
    <row r="23588" spans="1:3" hidden="1" x14ac:dyDescent="0.2">
      <c r="A23588">
        <v>1283.934</v>
      </c>
      <c r="B23588" t="s">
        <v>45996</v>
      </c>
      <c r="C23588">
        <v>0</v>
      </c>
    </row>
    <row r="23589" spans="1:3" hidden="1" x14ac:dyDescent="0.2">
      <c r="A23589">
        <v>1283.9349999999999</v>
      </c>
      <c r="B23589" t="s">
        <v>45996</v>
      </c>
      <c r="C23589">
        <v>0</v>
      </c>
    </row>
    <row r="23590" spans="1:3" hidden="1" x14ac:dyDescent="0.2">
      <c r="A23590">
        <v>1283.9359999999999</v>
      </c>
      <c r="B23590" t="s">
        <v>45999</v>
      </c>
      <c r="C23590">
        <v>0</v>
      </c>
    </row>
    <row r="23591" spans="1:3" hidden="1" x14ac:dyDescent="0.2">
      <c r="A23591">
        <v>1283.9639999999999</v>
      </c>
      <c r="B23591" t="s">
        <v>46001</v>
      </c>
      <c r="C23591">
        <v>0</v>
      </c>
    </row>
    <row r="23592" spans="1:3" hidden="1" x14ac:dyDescent="0.2">
      <c r="A23592">
        <v>1283.9649999999999</v>
      </c>
      <c r="B23592" t="s">
        <v>46003</v>
      </c>
      <c r="C23592">
        <v>0</v>
      </c>
    </row>
    <row r="23593" spans="1:3" hidden="1" x14ac:dyDescent="0.2">
      <c r="A23593">
        <v>1283.9659999999999</v>
      </c>
      <c r="B23593" t="s">
        <v>46005</v>
      </c>
      <c r="C23593">
        <v>0</v>
      </c>
    </row>
    <row r="23594" spans="1:3" hidden="1" x14ac:dyDescent="0.2">
      <c r="A23594">
        <v>1283.9939999999999</v>
      </c>
      <c r="B23594" t="s">
        <v>46007</v>
      </c>
      <c r="C23594">
        <v>0</v>
      </c>
    </row>
    <row r="23595" spans="1:3" x14ac:dyDescent="0.2">
      <c r="A23595">
        <v>1283.9939999999999</v>
      </c>
      <c r="B23595" t="s">
        <v>46007</v>
      </c>
      <c r="C23595">
        <v>1</v>
      </c>
    </row>
    <row r="23596" spans="1:3" hidden="1" x14ac:dyDescent="0.2">
      <c r="A23596">
        <v>1285.394</v>
      </c>
      <c r="B23596" t="s">
        <v>46009</v>
      </c>
      <c r="C23596">
        <v>0</v>
      </c>
    </row>
    <row r="23597" spans="1:3" hidden="1" x14ac:dyDescent="0.2">
      <c r="A23597">
        <v>1285.394</v>
      </c>
      <c r="B23597" t="s">
        <v>46009</v>
      </c>
      <c r="C23597">
        <v>0</v>
      </c>
    </row>
    <row r="23598" spans="1:3" hidden="1" x14ac:dyDescent="0.2">
      <c r="A23598">
        <v>1285.396</v>
      </c>
      <c r="B23598" t="s">
        <v>46011</v>
      </c>
      <c r="C23598">
        <v>0</v>
      </c>
    </row>
    <row r="23599" spans="1:3" hidden="1" x14ac:dyDescent="0.2">
      <c r="A23599">
        <v>1285.396</v>
      </c>
      <c r="B23599" t="s">
        <v>46011</v>
      </c>
      <c r="C23599">
        <v>0</v>
      </c>
    </row>
    <row r="23600" spans="1:3" hidden="1" x14ac:dyDescent="0.2">
      <c r="A23600">
        <v>1285.3979999999999</v>
      </c>
      <c r="B23600" t="s">
        <v>46013</v>
      </c>
      <c r="C23600">
        <v>0</v>
      </c>
    </row>
    <row r="23601" spans="1:3" hidden="1" x14ac:dyDescent="0.2">
      <c r="A23601">
        <v>1285.423</v>
      </c>
      <c r="B23601" t="s">
        <v>46015</v>
      </c>
      <c r="C23601">
        <v>0</v>
      </c>
    </row>
    <row r="23602" spans="1:3" hidden="1" x14ac:dyDescent="0.2">
      <c r="A23602">
        <v>1285.425</v>
      </c>
      <c r="B23602" t="s">
        <v>46017</v>
      </c>
      <c r="C23602">
        <v>0</v>
      </c>
    </row>
    <row r="23603" spans="1:3" hidden="1" x14ac:dyDescent="0.2">
      <c r="A23603">
        <v>1285.4259999999999</v>
      </c>
      <c r="B23603" t="s">
        <v>46017</v>
      </c>
      <c r="C23603">
        <v>0</v>
      </c>
    </row>
    <row r="23604" spans="1:3" hidden="1" x14ac:dyDescent="0.2">
      <c r="A23604">
        <v>1285.443</v>
      </c>
      <c r="B23604" t="s">
        <v>46020</v>
      </c>
      <c r="C23604">
        <v>0</v>
      </c>
    </row>
    <row r="23605" spans="1:3" hidden="1" x14ac:dyDescent="0.2">
      <c r="A23605">
        <v>1285.4449999999999</v>
      </c>
      <c r="B23605" t="s">
        <v>46022</v>
      </c>
      <c r="C23605">
        <v>0</v>
      </c>
    </row>
    <row r="23606" spans="1:3" hidden="1" x14ac:dyDescent="0.2">
      <c r="A23606">
        <v>1285.4459999999999</v>
      </c>
      <c r="B23606" t="s">
        <v>46024</v>
      </c>
      <c r="C23606">
        <v>0</v>
      </c>
    </row>
    <row r="23607" spans="1:3" hidden="1" x14ac:dyDescent="0.2">
      <c r="A23607">
        <v>1285.4639999999999</v>
      </c>
      <c r="B23607" t="s">
        <v>46026</v>
      </c>
      <c r="C23607">
        <v>0</v>
      </c>
    </row>
    <row r="23608" spans="1:3" hidden="1" x14ac:dyDescent="0.2">
      <c r="A23608">
        <v>1285.4649999999999</v>
      </c>
      <c r="B23608" t="s">
        <v>46028</v>
      </c>
      <c r="C23608">
        <v>0</v>
      </c>
    </row>
    <row r="23609" spans="1:3" hidden="1" x14ac:dyDescent="0.2">
      <c r="A23609">
        <v>1285.4659999999999</v>
      </c>
      <c r="B23609" t="s">
        <v>46030</v>
      </c>
      <c r="C23609">
        <v>0</v>
      </c>
    </row>
    <row r="23610" spans="1:3" hidden="1" x14ac:dyDescent="0.2">
      <c r="A23610">
        <v>1285.4939999999999</v>
      </c>
      <c r="B23610" t="s">
        <v>46032</v>
      </c>
      <c r="C23610">
        <v>0</v>
      </c>
    </row>
    <row r="23611" spans="1:3" hidden="1" x14ac:dyDescent="0.2">
      <c r="A23611">
        <v>1285.4960000000001</v>
      </c>
      <c r="B23611" t="s">
        <v>46034</v>
      </c>
      <c r="C23611">
        <v>0</v>
      </c>
    </row>
    <row r="23612" spans="1:3" hidden="1" x14ac:dyDescent="0.2">
      <c r="A23612">
        <v>1285.4970000000001</v>
      </c>
      <c r="B23612" t="s">
        <v>46036</v>
      </c>
      <c r="C23612">
        <v>0</v>
      </c>
    </row>
    <row r="23613" spans="1:3" x14ac:dyDescent="0.2">
      <c r="A23613">
        <v>1285.5139999999999</v>
      </c>
      <c r="B23613" t="s">
        <v>46038</v>
      </c>
      <c r="C23613">
        <v>1</v>
      </c>
    </row>
    <row r="23614" spans="1:3" hidden="1" x14ac:dyDescent="0.2">
      <c r="A23614">
        <v>1287.3040000000001</v>
      </c>
      <c r="B23614" t="s">
        <v>46040</v>
      </c>
      <c r="C23614">
        <v>0</v>
      </c>
    </row>
    <row r="23615" spans="1:3" hidden="1" x14ac:dyDescent="0.2">
      <c r="A23615">
        <v>1287.3040000000001</v>
      </c>
      <c r="B23615" t="s">
        <v>46040</v>
      </c>
      <c r="C23615">
        <v>0</v>
      </c>
    </row>
    <row r="23616" spans="1:3" hidden="1" x14ac:dyDescent="0.2">
      <c r="A23616">
        <v>1287.306</v>
      </c>
      <c r="B23616" t="s">
        <v>46042</v>
      </c>
      <c r="C23616">
        <v>0</v>
      </c>
    </row>
    <row r="23617" spans="1:3" hidden="1" x14ac:dyDescent="0.2">
      <c r="A23617">
        <v>1287.307</v>
      </c>
      <c r="B23617" t="s">
        <v>46044</v>
      </c>
      <c r="C23617">
        <v>0</v>
      </c>
    </row>
    <row r="23618" spans="1:3" hidden="1" x14ac:dyDescent="0.2">
      <c r="A23618">
        <v>1287.3340000000001</v>
      </c>
      <c r="B23618" t="s">
        <v>46046</v>
      </c>
      <c r="C23618">
        <v>0</v>
      </c>
    </row>
    <row r="23619" spans="1:3" hidden="1" x14ac:dyDescent="0.2">
      <c r="A23619">
        <v>1287.335</v>
      </c>
      <c r="B23619" t="s">
        <v>46048</v>
      </c>
      <c r="C23619">
        <v>0</v>
      </c>
    </row>
    <row r="23620" spans="1:3" hidden="1" x14ac:dyDescent="0.2">
      <c r="A23620">
        <v>1287.336</v>
      </c>
      <c r="B23620" t="s">
        <v>46050</v>
      </c>
      <c r="C23620">
        <v>0</v>
      </c>
    </row>
    <row r="23621" spans="1:3" hidden="1" x14ac:dyDescent="0.2">
      <c r="A23621">
        <v>1287.354</v>
      </c>
      <c r="B23621" t="s">
        <v>46052</v>
      </c>
      <c r="C23621">
        <v>0</v>
      </c>
    </row>
    <row r="23622" spans="1:3" hidden="1" x14ac:dyDescent="0.2">
      <c r="A23622">
        <v>1287.355</v>
      </c>
      <c r="B23622" t="s">
        <v>46054</v>
      </c>
      <c r="C23622">
        <v>0</v>
      </c>
    </row>
    <row r="23623" spans="1:3" hidden="1" x14ac:dyDescent="0.2">
      <c r="A23623">
        <v>1287.357</v>
      </c>
      <c r="B23623" t="s">
        <v>46056</v>
      </c>
      <c r="C23623">
        <v>0</v>
      </c>
    </row>
    <row r="23624" spans="1:3" hidden="1" x14ac:dyDescent="0.2">
      <c r="A23624">
        <v>1287.384</v>
      </c>
      <c r="B23624" t="s">
        <v>46058</v>
      </c>
      <c r="C23624">
        <v>0</v>
      </c>
    </row>
    <row r="23625" spans="1:3" hidden="1" x14ac:dyDescent="0.2">
      <c r="A23625">
        <v>1287.385</v>
      </c>
      <c r="B23625" t="s">
        <v>46060</v>
      </c>
      <c r="C23625">
        <v>0</v>
      </c>
    </row>
    <row r="23626" spans="1:3" hidden="1" x14ac:dyDescent="0.2">
      <c r="A23626">
        <v>1287.386</v>
      </c>
      <c r="B23626" t="s">
        <v>46062</v>
      </c>
      <c r="C23626">
        <v>0</v>
      </c>
    </row>
    <row r="23627" spans="1:3" x14ac:dyDescent="0.2">
      <c r="A23627">
        <v>1287.394</v>
      </c>
      <c r="B23627" t="s">
        <v>46064</v>
      </c>
      <c r="C23627">
        <v>1</v>
      </c>
    </row>
    <row r="23628" spans="1:3" hidden="1" x14ac:dyDescent="0.2">
      <c r="A23628">
        <v>1288.7940000000001</v>
      </c>
      <c r="B23628" t="s">
        <v>46066</v>
      </c>
      <c r="C23628">
        <v>0</v>
      </c>
    </row>
    <row r="23629" spans="1:3" hidden="1" x14ac:dyDescent="0.2">
      <c r="A23629">
        <v>1288.7940000000001</v>
      </c>
      <c r="B23629" t="s">
        <v>46066</v>
      </c>
      <c r="C23629">
        <v>0</v>
      </c>
    </row>
    <row r="23630" spans="1:3" hidden="1" x14ac:dyDescent="0.2">
      <c r="A23630">
        <v>1288.7950000000001</v>
      </c>
      <c r="B23630" t="s">
        <v>46067</v>
      </c>
      <c r="C23630">
        <v>0</v>
      </c>
    </row>
    <row r="23631" spans="1:3" hidden="1" x14ac:dyDescent="0.2">
      <c r="A23631">
        <v>1288.796</v>
      </c>
      <c r="B23631" t="s">
        <v>46069</v>
      </c>
      <c r="C23631">
        <v>0</v>
      </c>
    </row>
    <row r="23632" spans="1:3" hidden="1" x14ac:dyDescent="0.2">
      <c r="A23632">
        <v>1288.797</v>
      </c>
      <c r="B23632" t="s">
        <v>46071</v>
      </c>
      <c r="C23632">
        <v>0</v>
      </c>
    </row>
    <row r="23633" spans="1:3" hidden="1" x14ac:dyDescent="0.2">
      <c r="A23633">
        <v>1288.8230000000001</v>
      </c>
      <c r="B23633" t="s">
        <v>46073</v>
      </c>
      <c r="C23633">
        <v>0</v>
      </c>
    </row>
    <row r="23634" spans="1:3" hidden="1" x14ac:dyDescent="0.2">
      <c r="A23634">
        <v>1288.825</v>
      </c>
      <c r="B23634" t="s">
        <v>46075</v>
      </c>
      <c r="C23634">
        <v>0</v>
      </c>
    </row>
    <row r="23635" spans="1:3" hidden="1" x14ac:dyDescent="0.2">
      <c r="A23635">
        <v>1288.826</v>
      </c>
      <c r="B23635" t="s">
        <v>46077</v>
      </c>
      <c r="C23635">
        <v>0</v>
      </c>
    </row>
    <row r="23636" spans="1:3" hidden="1" x14ac:dyDescent="0.2">
      <c r="A23636">
        <v>1288.8430000000001</v>
      </c>
      <c r="B23636" t="s">
        <v>46079</v>
      </c>
      <c r="C23636">
        <v>0</v>
      </c>
    </row>
    <row r="23637" spans="1:3" hidden="1" x14ac:dyDescent="0.2">
      <c r="A23637">
        <v>1288.8440000000001</v>
      </c>
      <c r="B23637" t="s">
        <v>46081</v>
      </c>
      <c r="C23637">
        <v>0</v>
      </c>
    </row>
    <row r="23638" spans="1:3" hidden="1" x14ac:dyDescent="0.2">
      <c r="A23638">
        <v>1288.8440000000001</v>
      </c>
      <c r="B23638" t="s">
        <v>46081</v>
      </c>
      <c r="C23638">
        <v>0</v>
      </c>
    </row>
    <row r="23639" spans="1:3" hidden="1" x14ac:dyDescent="0.2">
      <c r="A23639">
        <v>1288.845</v>
      </c>
      <c r="B23639" t="s">
        <v>46083</v>
      </c>
      <c r="C23639">
        <v>0</v>
      </c>
    </row>
    <row r="23640" spans="1:3" hidden="1" x14ac:dyDescent="0.2">
      <c r="A23640">
        <v>1288.846</v>
      </c>
      <c r="B23640" t="s">
        <v>46085</v>
      </c>
      <c r="C23640">
        <v>0</v>
      </c>
    </row>
    <row r="23641" spans="1:3" hidden="1" x14ac:dyDescent="0.2">
      <c r="A23641">
        <v>1288.8630000000001</v>
      </c>
      <c r="B23641" t="s">
        <v>46087</v>
      </c>
      <c r="C23641">
        <v>0</v>
      </c>
    </row>
    <row r="23642" spans="1:3" hidden="1" x14ac:dyDescent="0.2">
      <c r="A23642">
        <v>1288.864</v>
      </c>
      <c r="B23642" t="s">
        <v>46089</v>
      </c>
      <c r="C23642">
        <v>0</v>
      </c>
    </row>
    <row r="23643" spans="1:3" hidden="1" x14ac:dyDescent="0.2">
      <c r="A23643">
        <v>1288.865</v>
      </c>
      <c r="B23643" t="s">
        <v>46091</v>
      </c>
      <c r="C23643">
        <v>0</v>
      </c>
    </row>
    <row r="23644" spans="1:3" hidden="1" x14ac:dyDescent="0.2">
      <c r="A23644">
        <v>1288.865</v>
      </c>
      <c r="B23644" t="s">
        <v>46091</v>
      </c>
      <c r="C23644">
        <v>0</v>
      </c>
    </row>
    <row r="23645" spans="1:3" hidden="1" x14ac:dyDescent="0.2">
      <c r="A23645">
        <v>1288.866</v>
      </c>
      <c r="B23645" t="s">
        <v>46093</v>
      </c>
      <c r="C23645">
        <v>0</v>
      </c>
    </row>
    <row r="23646" spans="1:3" hidden="1" x14ac:dyDescent="0.2">
      <c r="A23646">
        <v>1288.893</v>
      </c>
      <c r="B23646" t="s">
        <v>46095</v>
      </c>
      <c r="C23646">
        <v>0</v>
      </c>
    </row>
    <row r="23647" spans="1:3" hidden="1" x14ac:dyDescent="0.2">
      <c r="A23647">
        <v>1288.894</v>
      </c>
      <c r="B23647" t="s">
        <v>46097</v>
      </c>
      <c r="C23647">
        <v>0</v>
      </c>
    </row>
    <row r="23648" spans="1:3" hidden="1" x14ac:dyDescent="0.2">
      <c r="A23648">
        <v>1288.894</v>
      </c>
      <c r="B23648" t="s">
        <v>46097</v>
      </c>
      <c r="C23648">
        <v>0</v>
      </c>
    </row>
    <row r="23649" spans="1:3" hidden="1" x14ac:dyDescent="0.2">
      <c r="A23649">
        <v>1288.895</v>
      </c>
      <c r="B23649" t="s">
        <v>46099</v>
      </c>
      <c r="C23649">
        <v>0</v>
      </c>
    </row>
    <row r="23650" spans="1:3" hidden="1" x14ac:dyDescent="0.2">
      <c r="A23650">
        <v>1288.896</v>
      </c>
      <c r="B23650" t="s">
        <v>46101</v>
      </c>
      <c r="C23650">
        <v>0</v>
      </c>
    </row>
    <row r="23651" spans="1:3" x14ac:dyDescent="0.2">
      <c r="A23651">
        <v>1288.914</v>
      </c>
      <c r="B23651" t="s">
        <v>46103</v>
      </c>
      <c r="C23651">
        <v>1</v>
      </c>
    </row>
    <row r="23652" spans="1:3" hidden="1" x14ac:dyDescent="0.2">
      <c r="A23652">
        <v>1290.704</v>
      </c>
      <c r="B23652" t="s">
        <v>46105</v>
      </c>
      <c r="C23652">
        <v>0</v>
      </c>
    </row>
    <row r="23653" spans="1:3" hidden="1" x14ac:dyDescent="0.2">
      <c r="A23653">
        <v>1290.704</v>
      </c>
      <c r="B23653" t="s">
        <v>46105</v>
      </c>
      <c r="C23653">
        <v>0</v>
      </c>
    </row>
    <row r="23654" spans="1:3" hidden="1" x14ac:dyDescent="0.2">
      <c r="A23654">
        <v>1290.7049999999999</v>
      </c>
      <c r="B23654" t="s">
        <v>46105</v>
      </c>
      <c r="C23654">
        <v>0</v>
      </c>
    </row>
    <row r="23655" spans="1:3" hidden="1" x14ac:dyDescent="0.2">
      <c r="A23655">
        <v>1290.7059999999999</v>
      </c>
      <c r="B23655" t="s">
        <v>46108</v>
      </c>
      <c r="C23655">
        <v>0</v>
      </c>
    </row>
    <row r="23656" spans="1:3" hidden="1" x14ac:dyDescent="0.2">
      <c r="A23656">
        <v>1290.7059999999999</v>
      </c>
      <c r="B23656" t="s">
        <v>46108</v>
      </c>
      <c r="C23656">
        <v>0</v>
      </c>
    </row>
    <row r="23657" spans="1:3" hidden="1" x14ac:dyDescent="0.2">
      <c r="A23657">
        <v>1290.7070000000001</v>
      </c>
      <c r="B23657" t="s">
        <v>46110</v>
      </c>
      <c r="C23657">
        <v>0</v>
      </c>
    </row>
    <row r="23658" spans="1:3" hidden="1" x14ac:dyDescent="0.2">
      <c r="A23658">
        <v>1290.7329999999999</v>
      </c>
      <c r="B23658" t="s">
        <v>46112</v>
      </c>
      <c r="C23658">
        <v>0</v>
      </c>
    </row>
    <row r="23659" spans="1:3" hidden="1" x14ac:dyDescent="0.2">
      <c r="A23659">
        <v>1290.7349999999999</v>
      </c>
      <c r="B23659" t="s">
        <v>46114</v>
      </c>
      <c r="C23659">
        <v>0</v>
      </c>
    </row>
    <row r="23660" spans="1:3" hidden="1" x14ac:dyDescent="0.2">
      <c r="A23660">
        <v>1290.7360000000001</v>
      </c>
      <c r="B23660" t="s">
        <v>46116</v>
      </c>
      <c r="C23660">
        <v>0</v>
      </c>
    </row>
    <row r="23661" spans="1:3" hidden="1" x14ac:dyDescent="0.2">
      <c r="A23661">
        <v>1290.7639999999999</v>
      </c>
      <c r="B23661" t="s">
        <v>46118</v>
      </c>
      <c r="C23661">
        <v>0</v>
      </c>
    </row>
    <row r="23662" spans="1:3" hidden="1" x14ac:dyDescent="0.2">
      <c r="A23662">
        <v>1290.7639999999999</v>
      </c>
      <c r="B23662" t="s">
        <v>46118</v>
      </c>
      <c r="C23662">
        <v>0</v>
      </c>
    </row>
    <row r="23663" spans="1:3" hidden="1" x14ac:dyDescent="0.2">
      <c r="A23663">
        <v>1290.7650000000001</v>
      </c>
      <c r="B23663" t="s">
        <v>46120</v>
      </c>
      <c r="C23663">
        <v>0</v>
      </c>
    </row>
    <row r="23664" spans="1:3" hidden="1" x14ac:dyDescent="0.2">
      <c r="A23664">
        <v>1290.7650000000001</v>
      </c>
      <c r="B23664" t="s">
        <v>46120</v>
      </c>
      <c r="C23664">
        <v>0</v>
      </c>
    </row>
    <row r="23665" spans="1:3" hidden="1" x14ac:dyDescent="0.2">
      <c r="A23665">
        <v>1290.7660000000001</v>
      </c>
      <c r="B23665" t="s">
        <v>46122</v>
      </c>
      <c r="C23665">
        <v>0</v>
      </c>
    </row>
    <row r="23666" spans="1:3" hidden="1" x14ac:dyDescent="0.2">
      <c r="A23666">
        <v>1290.7929999999999</v>
      </c>
      <c r="B23666" t="s">
        <v>46124</v>
      </c>
      <c r="C23666">
        <v>0</v>
      </c>
    </row>
    <row r="23667" spans="1:3" hidden="1" x14ac:dyDescent="0.2">
      <c r="A23667">
        <v>1290.7940000000001</v>
      </c>
      <c r="B23667" t="s">
        <v>46126</v>
      </c>
      <c r="C23667">
        <v>0</v>
      </c>
    </row>
    <row r="23668" spans="1:3" x14ac:dyDescent="0.2">
      <c r="A23668">
        <v>1290.7940000000001</v>
      </c>
      <c r="B23668" t="s">
        <v>46126</v>
      </c>
      <c r="C23668">
        <v>1</v>
      </c>
    </row>
    <row r="23669" spans="1:3" x14ac:dyDescent="0.2">
      <c r="A23669">
        <v>1290.7950000000001</v>
      </c>
      <c r="B23669" t="s">
        <v>46128</v>
      </c>
      <c r="C23669">
        <v>1</v>
      </c>
    </row>
    <row r="23670" spans="1:3" hidden="1" x14ac:dyDescent="0.2">
      <c r="A23670">
        <v>1291.8040000000001</v>
      </c>
      <c r="B23670" t="s">
        <v>46130</v>
      </c>
      <c r="C23670">
        <v>0</v>
      </c>
    </row>
    <row r="23671" spans="1:3" hidden="1" x14ac:dyDescent="0.2">
      <c r="A23671">
        <v>1291.8040000000001</v>
      </c>
      <c r="B23671" t="s">
        <v>46130</v>
      </c>
      <c r="C23671">
        <v>0</v>
      </c>
    </row>
    <row r="23672" spans="1:3" hidden="1" x14ac:dyDescent="0.2">
      <c r="A23672">
        <v>1291.806</v>
      </c>
      <c r="B23672" t="s">
        <v>46132</v>
      </c>
      <c r="C23672">
        <v>0</v>
      </c>
    </row>
    <row r="23673" spans="1:3" hidden="1" x14ac:dyDescent="0.2">
      <c r="A23673">
        <v>1291.806</v>
      </c>
      <c r="B23673" t="s">
        <v>46132</v>
      </c>
      <c r="C23673">
        <v>0</v>
      </c>
    </row>
    <row r="23674" spans="1:3" hidden="1" x14ac:dyDescent="0.2">
      <c r="A23674">
        <v>1291.808</v>
      </c>
      <c r="B23674" t="s">
        <v>46134</v>
      </c>
      <c r="C23674">
        <v>0</v>
      </c>
    </row>
    <row r="23675" spans="1:3" hidden="1" x14ac:dyDescent="0.2">
      <c r="A23675">
        <v>1291.8340000000001</v>
      </c>
      <c r="B23675" t="s">
        <v>46136</v>
      </c>
      <c r="C23675">
        <v>0</v>
      </c>
    </row>
    <row r="23676" spans="1:3" hidden="1" x14ac:dyDescent="0.2">
      <c r="A23676">
        <v>1291.835</v>
      </c>
      <c r="B23676" t="s">
        <v>46138</v>
      </c>
      <c r="C23676">
        <v>0</v>
      </c>
    </row>
    <row r="23677" spans="1:3" hidden="1" x14ac:dyDescent="0.2">
      <c r="A23677">
        <v>1291.836</v>
      </c>
      <c r="B23677" t="s">
        <v>46140</v>
      </c>
      <c r="C23677">
        <v>0</v>
      </c>
    </row>
    <row r="23678" spans="1:3" hidden="1" x14ac:dyDescent="0.2">
      <c r="A23678">
        <v>1291.864</v>
      </c>
      <c r="B23678" t="s">
        <v>46142</v>
      </c>
      <c r="C23678">
        <v>0</v>
      </c>
    </row>
    <row r="23679" spans="1:3" hidden="1" x14ac:dyDescent="0.2">
      <c r="A23679">
        <v>1291.865</v>
      </c>
      <c r="B23679" t="s">
        <v>46144</v>
      </c>
      <c r="C23679">
        <v>0</v>
      </c>
    </row>
    <row r="23680" spans="1:3" hidden="1" x14ac:dyDescent="0.2">
      <c r="A23680">
        <v>1291.866</v>
      </c>
      <c r="B23680" t="s">
        <v>46146</v>
      </c>
      <c r="C23680">
        <v>0</v>
      </c>
    </row>
    <row r="23681" spans="1:3" hidden="1" x14ac:dyDescent="0.2">
      <c r="A23681">
        <v>1291.893</v>
      </c>
      <c r="B23681" t="s">
        <v>46148</v>
      </c>
      <c r="C23681">
        <v>0</v>
      </c>
    </row>
    <row r="23682" spans="1:3" hidden="1" x14ac:dyDescent="0.2">
      <c r="A23682">
        <v>1291.895</v>
      </c>
      <c r="B23682" t="s">
        <v>46150</v>
      </c>
      <c r="C23682">
        <v>0</v>
      </c>
    </row>
    <row r="23683" spans="1:3" hidden="1" x14ac:dyDescent="0.2">
      <c r="A23683">
        <v>1291.896</v>
      </c>
      <c r="B23683" t="s">
        <v>46152</v>
      </c>
      <c r="C23683">
        <v>0</v>
      </c>
    </row>
    <row r="23684" spans="1:3" hidden="1" x14ac:dyDescent="0.2">
      <c r="A23684">
        <v>1291.913</v>
      </c>
      <c r="B23684" t="s">
        <v>46154</v>
      </c>
      <c r="C23684">
        <v>0</v>
      </c>
    </row>
    <row r="23685" spans="1:3" hidden="1" x14ac:dyDescent="0.2">
      <c r="A23685">
        <v>1291.915</v>
      </c>
      <c r="B23685" t="s">
        <v>46156</v>
      </c>
      <c r="C23685">
        <v>0</v>
      </c>
    </row>
    <row r="23686" spans="1:3" hidden="1" x14ac:dyDescent="0.2">
      <c r="A23686">
        <v>1291.9159999999999</v>
      </c>
      <c r="B23686" t="s">
        <v>46156</v>
      </c>
      <c r="C23686">
        <v>0</v>
      </c>
    </row>
    <row r="23687" spans="1:3" x14ac:dyDescent="0.2">
      <c r="A23687">
        <v>1291.924</v>
      </c>
      <c r="B23687" t="s">
        <v>46159</v>
      </c>
      <c r="C23687">
        <v>1</v>
      </c>
    </row>
    <row r="23688" spans="1:3" hidden="1" x14ac:dyDescent="0.2">
      <c r="A23688">
        <v>1294.0940000000001</v>
      </c>
      <c r="B23688" t="s">
        <v>46161</v>
      </c>
      <c r="C23688">
        <v>0</v>
      </c>
    </row>
    <row r="23689" spans="1:3" hidden="1" x14ac:dyDescent="0.2">
      <c r="A23689">
        <v>1294.095</v>
      </c>
      <c r="B23689" t="s">
        <v>46163</v>
      </c>
      <c r="C23689">
        <v>0</v>
      </c>
    </row>
    <row r="23690" spans="1:3" hidden="1" x14ac:dyDescent="0.2">
      <c r="A23690">
        <v>1294.097</v>
      </c>
      <c r="B23690" t="s">
        <v>46165</v>
      </c>
      <c r="C23690">
        <v>0</v>
      </c>
    </row>
    <row r="23691" spans="1:3" hidden="1" x14ac:dyDescent="0.2">
      <c r="A23691">
        <v>1294.123</v>
      </c>
      <c r="B23691" t="s">
        <v>46167</v>
      </c>
      <c r="C23691">
        <v>0</v>
      </c>
    </row>
    <row r="23692" spans="1:3" hidden="1" x14ac:dyDescent="0.2">
      <c r="A23692">
        <v>1294.125</v>
      </c>
      <c r="B23692" t="s">
        <v>46169</v>
      </c>
      <c r="C23692">
        <v>0</v>
      </c>
    </row>
    <row r="23693" spans="1:3" hidden="1" x14ac:dyDescent="0.2">
      <c r="A23693">
        <v>1294.126</v>
      </c>
      <c r="B23693" t="s">
        <v>46171</v>
      </c>
      <c r="C23693">
        <v>0</v>
      </c>
    </row>
    <row r="23694" spans="1:3" hidden="1" x14ac:dyDescent="0.2">
      <c r="A23694">
        <v>1294.143</v>
      </c>
      <c r="B23694" t="s">
        <v>46173</v>
      </c>
      <c r="C23694">
        <v>0</v>
      </c>
    </row>
    <row r="23695" spans="1:3" hidden="1" x14ac:dyDescent="0.2">
      <c r="A23695">
        <v>1294.145</v>
      </c>
      <c r="B23695" t="s">
        <v>46175</v>
      </c>
      <c r="C23695">
        <v>0</v>
      </c>
    </row>
    <row r="23696" spans="1:3" hidden="1" x14ac:dyDescent="0.2">
      <c r="A23696">
        <v>1294.146</v>
      </c>
      <c r="B23696" t="s">
        <v>46177</v>
      </c>
      <c r="C23696">
        <v>0</v>
      </c>
    </row>
    <row r="23697" spans="1:3" hidden="1" x14ac:dyDescent="0.2">
      <c r="A23697">
        <v>1294.174</v>
      </c>
      <c r="B23697" t="s">
        <v>46179</v>
      </c>
      <c r="C23697">
        <v>0</v>
      </c>
    </row>
    <row r="23698" spans="1:3" hidden="1" x14ac:dyDescent="0.2">
      <c r="A23698">
        <v>1294.175</v>
      </c>
      <c r="B23698" t="s">
        <v>46181</v>
      </c>
      <c r="C23698">
        <v>0</v>
      </c>
    </row>
    <row r="23699" spans="1:3" hidden="1" x14ac:dyDescent="0.2">
      <c r="A23699">
        <v>1294.1759999999999</v>
      </c>
      <c r="B23699" t="s">
        <v>46181</v>
      </c>
      <c r="C23699">
        <v>0</v>
      </c>
    </row>
    <row r="23700" spans="1:3" hidden="1" x14ac:dyDescent="0.2">
      <c r="A23700">
        <v>1294.203</v>
      </c>
      <c r="B23700" t="s">
        <v>46184</v>
      </c>
      <c r="C23700">
        <v>0</v>
      </c>
    </row>
    <row r="23701" spans="1:3" hidden="1" x14ac:dyDescent="0.2">
      <c r="A23701">
        <v>1294.2049999999999</v>
      </c>
      <c r="B23701" t="s">
        <v>46186</v>
      </c>
      <c r="C23701">
        <v>0</v>
      </c>
    </row>
    <row r="23702" spans="1:3" hidden="1" x14ac:dyDescent="0.2">
      <c r="A23702">
        <v>1294.2059999999999</v>
      </c>
      <c r="B23702" t="s">
        <v>46188</v>
      </c>
      <c r="C23702">
        <v>0</v>
      </c>
    </row>
    <row r="23703" spans="1:3" hidden="1" x14ac:dyDescent="0.2">
      <c r="A23703">
        <v>1294.2339999999999</v>
      </c>
      <c r="B23703" t="s">
        <v>46190</v>
      </c>
      <c r="C23703">
        <v>0</v>
      </c>
    </row>
    <row r="23704" spans="1:3" hidden="1" x14ac:dyDescent="0.2">
      <c r="A23704">
        <v>1294.2349999999999</v>
      </c>
      <c r="B23704" t="s">
        <v>46192</v>
      </c>
      <c r="C23704">
        <v>0</v>
      </c>
    </row>
    <row r="23705" spans="1:3" hidden="1" x14ac:dyDescent="0.2">
      <c r="A23705">
        <v>1294.2360000000001</v>
      </c>
      <c r="B23705" t="s">
        <v>46194</v>
      </c>
      <c r="C23705">
        <v>0</v>
      </c>
    </row>
    <row r="23706" spans="1:3" hidden="1" x14ac:dyDescent="0.2">
      <c r="A23706">
        <v>1294.2629999999999</v>
      </c>
      <c r="B23706" t="s">
        <v>46196</v>
      </c>
      <c r="C23706">
        <v>0</v>
      </c>
    </row>
    <row r="23707" spans="1:3" hidden="1" x14ac:dyDescent="0.2">
      <c r="A23707">
        <v>1294.2639999999999</v>
      </c>
      <c r="B23707" t="s">
        <v>46198</v>
      </c>
      <c r="C23707">
        <v>0</v>
      </c>
    </row>
    <row r="23708" spans="1:3" hidden="1" x14ac:dyDescent="0.2">
      <c r="A23708">
        <v>1294.2650000000001</v>
      </c>
      <c r="B23708" t="s">
        <v>46200</v>
      </c>
      <c r="C23708">
        <v>0</v>
      </c>
    </row>
    <row r="23709" spans="1:3" hidden="1" x14ac:dyDescent="0.2">
      <c r="A23709">
        <v>1294.2650000000001</v>
      </c>
      <c r="B23709" t="s">
        <v>46200</v>
      </c>
      <c r="C23709">
        <v>0</v>
      </c>
    </row>
    <row r="23710" spans="1:3" hidden="1" x14ac:dyDescent="0.2">
      <c r="A23710">
        <v>1294.2660000000001</v>
      </c>
      <c r="B23710" t="s">
        <v>46202</v>
      </c>
      <c r="C23710">
        <v>0</v>
      </c>
    </row>
    <row r="23711" spans="1:3" hidden="1" x14ac:dyDescent="0.2">
      <c r="A23711">
        <v>1294.2840000000001</v>
      </c>
      <c r="B23711" t="s">
        <v>46204</v>
      </c>
      <c r="C23711">
        <v>0</v>
      </c>
    </row>
    <row r="23712" spans="1:3" hidden="1" x14ac:dyDescent="0.2">
      <c r="A23712">
        <v>1294.2840000000001</v>
      </c>
      <c r="B23712" t="s">
        <v>46204</v>
      </c>
      <c r="C23712">
        <v>0</v>
      </c>
    </row>
    <row r="23713" spans="1:3" hidden="1" x14ac:dyDescent="0.2">
      <c r="A23713">
        <v>1294.2850000000001</v>
      </c>
      <c r="B23713" t="s">
        <v>46206</v>
      </c>
      <c r="C23713">
        <v>0</v>
      </c>
    </row>
    <row r="23714" spans="1:3" hidden="1" x14ac:dyDescent="0.2">
      <c r="A23714">
        <v>1294.2860000000001</v>
      </c>
      <c r="B23714" t="s">
        <v>46208</v>
      </c>
      <c r="C23714">
        <v>0</v>
      </c>
    </row>
    <row r="23715" spans="1:3" x14ac:dyDescent="0.2">
      <c r="A23715">
        <v>1294.2940000000001</v>
      </c>
      <c r="B23715" t="s">
        <v>46210</v>
      </c>
      <c r="C23715">
        <v>1</v>
      </c>
    </row>
    <row r="23716" spans="1:3" hidden="1" x14ac:dyDescent="0.2">
      <c r="A23716">
        <v>1297.126</v>
      </c>
      <c r="B23716" t="s">
        <v>46212</v>
      </c>
      <c r="C23716">
        <v>0</v>
      </c>
    </row>
    <row r="23717" spans="1:3" hidden="1" x14ac:dyDescent="0.2">
      <c r="A23717">
        <v>1297.127</v>
      </c>
      <c r="B23717" t="s">
        <v>46214</v>
      </c>
      <c r="C23717">
        <v>0</v>
      </c>
    </row>
    <row r="23718" spans="1:3" hidden="1" x14ac:dyDescent="0.2">
      <c r="A23718">
        <v>1297.1279999999999</v>
      </c>
      <c r="B23718" t="s">
        <v>46214</v>
      </c>
      <c r="C23718">
        <v>0</v>
      </c>
    </row>
    <row r="23719" spans="1:3" hidden="1" x14ac:dyDescent="0.2">
      <c r="A23719">
        <v>1297.1289999999999</v>
      </c>
      <c r="B23719" t="s">
        <v>46216</v>
      </c>
      <c r="C23719">
        <v>0</v>
      </c>
    </row>
    <row r="23720" spans="1:3" hidden="1" x14ac:dyDescent="0.2">
      <c r="A23720">
        <v>1297.1300000000001</v>
      </c>
      <c r="B23720" t="s">
        <v>46218</v>
      </c>
      <c r="C23720">
        <v>0</v>
      </c>
    </row>
    <row r="23721" spans="1:3" hidden="1" x14ac:dyDescent="0.2">
      <c r="A23721">
        <v>1297.154</v>
      </c>
      <c r="B23721" t="s">
        <v>46220</v>
      </c>
      <c r="C23721">
        <v>0</v>
      </c>
    </row>
    <row r="23722" spans="1:3" hidden="1" x14ac:dyDescent="0.2">
      <c r="A23722">
        <v>1297.155</v>
      </c>
      <c r="B23722" t="s">
        <v>46222</v>
      </c>
      <c r="C23722">
        <v>0</v>
      </c>
    </row>
    <row r="23723" spans="1:3" hidden="1" x14ac:dyDescent="0.2">
      <c r="A23723">
        <v>1297.1569999999999</v>
      </c>
      <c r="B23723" t="s">
        <v>46224</v>
      </c>
      <c r="C23723">
        <v>0</v>
      </c>
    </row>
    <row r="23724" spans="1:3" hidden="1" x14ac:dyDescent="0.2">
      <c r="A23724">
        <v>1297.184</v>
      </c>
      <c r="B23724" t="s">
        <v>46226</v>
      </c>
      <c r="C23724">
        <v>0</v>
      </c>
    </row>
    <row r="23725" spans="1:3" hidden="1" x14ac:dyDescent="0.2">
      <c r="A23725">
        <v>1297.1849999999999</v>
      </c>
      <c r="B23725" t="s">
        <v>46226</v>
      </c>
      <c r="C23725">
        <v>0</v>
      </c>
    </row>
    <row r="23726" spans="1:3" hidden="1" x14ac:dyDescent="0.2">
      <c r="A23726">
        <v>1297.1869999999999</v>
      </c>
      <c r="B23726" t="s">
        <v>46229</v>
      </c>
      <c r="C23726">
        <v>0</v>
      </c>
    </row>
    <row r="23727" spans="1:3" hidden="1" x14ac:dyDescent="0.2">
      <c r="A23727">
        <v>1297.2139999999999</v>
      </c>
      <c r="B23727" t="s">
        <v>46231</v>
      </c>
      <c r="C23727">
        <v>0</v>
      </c>
    </row>
    <row r="23728" spans="1:3" hidden="1" x14ac:dyDescent="0.2">
      <c r="A23728">
        <v>1297.2139999999999</v>
      </c>
      <c r="B23728" t="s">
        <v>46231</v>
      </c>
      <c r="C23728">
        <v>0</v>
      </c>
    </row>
    <row r="23729" spans="1:3" hidden="1" x14ac:dyDescent="0.2">
      <c r="A23729">
        <v>1297.2149999999999</v>
      </c>
      <c r="B23729" t="s">
        <v>46233</v>
      </c>
      <c r="C23729">
        <v>0</v>
      </c>
    </row>
    <row r="23730" spans="1:3" hidden="1" x14ac:dyDescent="0.2">
      <c r="A23730">
        <v>1297.2159999999999</v>
      </c>
      <c r="B23730" t="s">
        <v>46235</v>
      </c>
      <c r="C23730">
        <v>0</v>
      </c>
    </row>
    <row r="23731" spans="1:3" hidden="1" x14ac:dyDescent="0.2">
      <c r="A23731">
        <v>1297.2170000000001</v>
      </c>
      <c r="B23731" t="s">
        <v>46237</v>
      </c>
      <c r="C23731">
        <v>0</v>
      </c>
    </row>
    <row r="23732" spans="1:3" hidden="1" x14ac:dyDescent="0.2">
      <c r="A23732">
        <v>1297.2339999999999</v>
      </c>
      <c r="B23732" t="s">
        <v>46239</v>
      </c>
      <c r="C23732">
        <v>0</v>
      </c>
    </row>
    <row r="23733" spans="1:3" hidden="1" x14ac:dyDescent="0.2">
      <c r="A23733">
        <v>1297.2339999999999</v>
      </c>
      <c r="B23733" t="s">
        <v>46239</v>
      </c>
      <c r="C23733">
        <v>0</v>
      </c>
    </row>
    <row r="23734" spans="1:3" hidden="1" x14ac:dyDescent="0.2">
      <c r="A23734">
        <v>1297.2360000000001</v>
      </c>
      <c r="B23734" t="s">
        <v>46241</v>
      </c>
      <c r="C23734">
        <v>0</v>
      </c>
    </row>
    <row r="23735" spans="1:3" hidden="1" x14ac:dyDescent="0.2">
      <c r="A23735">
        <v>1297.2370000000001</v>
      </c>
      <c r="B23735" t="s">
        <v>46243</v>
      </c>
      <c r="C23735">
        <v>0</v>
      </c>
    </row>
    <row r="23736" spans="1:3" hidden="1" x14ac:dyDescent="0.2">
      <c r="A23736">
        <v>1297.2370000000001</v>
      </c>
      <c r="B23736" t="s">
        <v>46243</v>
      </c>
      <c r="C23736">
        <v>0</v>
      </c>
    </row>
    <row r="23737" spans="1:3" x14ac:dyDescent="0.2">
      <c r="A23737">
        <v>1297.3050000000001</v>
      </c>
      <c r="B23737" t="s">
        <v>46245</v>
      </c>
      <c r="C23737">
        <v>1</v>
      </c>
    </row>
    <row r="23738" spans="1:3" x14ac:dyDescent="0.2">
      <c r="A23738">
        <v>1297.306</v>
      </c>
      <c r="B23738" t="s">
        <v>46247</v>
      </c>
      <c r="C23738">
        <v>1</v>
      </c>
    </row>
    <row r="23739" spans="1:3" x14ac:dyDescent="0.2">
      <c r="A23739">
        <v>1297.307</v>
      </c>
      <c r="B23739" t="s">
        <v>46249</v>
      </c>
      <c r="C23739">
        <v>1</v>
      </c>
    </row>
    <row r="23740" spans="1:3" hidden="1" x14ac:dyDescent="0.2">
      <c r="A23740">
        <v>1298.904</v>
      </c>
      <c r="B23740" t="s">
        <v>46251</v>
      </c>
      <c r="C23740">
        <v>0</v>
      </c>
    </row>
    <row r="23741" spans="1:3" hidden="1" x14ac:dyDescent="0.2">
      <c r="A23741">
        <v>1298.904</v>
      </c>
      <c r="B23741" t="s">
        <v>46251</v>
      </c>
      <c r="C23741">
        <v>0</v>
      </c>
    </row>
    <row r="23742" spans="1:3" hidden="1" x14ac:dyDescent="0.2">
      <c r="A23742">
        <v>1298.9059999999999</v>
      </c>
      <c r="B23742" t="s">
        <v>46253</v>
      </c>
      <c r="C23742">
        <v>0</v>
      </c>
    </row>
    <row r="23743" spans="1:3" hidden="1" x14ac:dyDescent="0.2">
      <c r="A23743">
        <v>1298.9059999999999</v>
      </c>
      <c r="B23743" t="s">
        <v>46253</v>
      </c>
      <c r="C23743">
        <v>0</v>
      </c>
    </row>
    <row r="23744" spans="1:3" hidden="1" x14ac:dyDescent="0.2">
      <c r="A23744">
        <v>1298.9079999999999</v>
      </c>
      <c r="B23744" t="s">
        <v>46255</v>
      </c>
      <c r="C23744">
        <v>0</v>
      </c>
    </row>
    <row r="23745" spans="1:3" hidden="1" x14ac:dyDescent="0.2">
      <c r="A23745">
        <v>1298.934</v>
      </c>
      <c r="B23745" t="s">
        <v>46257</v>
      </c>
      <c r="C23745">
        <v>0</v>
      </c>
    </row>
    <row r="23746" spans="1:3" hidden="1" x14ac:dyDescent="0.2">
      <c r="A23746">
        <v>1298.9349999999999</v>
      </c>
      <c r="B23746" t="s">
        <v>46257</v>
      </c>
      <c r="C23746">
        <v>0</v>
      </c>
    </row>
    <row r="23747" spans="1:3" hidden="1" x14ac:dyDescent="0.2">
      <c r="A23747">
        <v>1298.9359999999999</v>
      </c>
      <c r="B23747" t="s">
        <v>46260</v>
      </c>
      <c r="C23747">
        <v>0</v>
      </c>
    </row>
    <row r="23748" spans="1:3" hidden="1" x14ac:dyDescent="0.2">
      <c r="A23748">
        <v>1298.9639999999999</v>
      </c>
      <c r="B23748" t="s">
        <v>46262</v>
      </c>
      <c r="C23748">
        <v>0</v>
      </c>
    </row>
    <row r="23749" spans="1:3" hidden="1" x14ac:dyDescent="0.2">
      <c r="A23749">
        <v>1298.9649999999999</v>
      </c>
      <c r="B23749" t="s">
        <v>46264</v>
      </c>
      <c r="C23749">
        <v>0</v>
      </c>
    </row>
    <row r="23750" spans="1:3" hidden="1" x14ac:dyDescent="0.2">
      <c r="A23750">
        <v>1298.9659999999999</v>
      </c>
      <c r="B23750" t="s">
        <v>46266</v>
      </c>
      <c r="C23750">
        <v>0</v>
      </c>
    </row>
    <row r="23751" spans="1:3" hidden="1" x14ac:dyDescent="0.2">
      <c r="A23751">
        <v>1298.9939999999999</v>
      </c>
      <c r="B23751" t="s">
        <v>46268</v>
      </c>
      <c r="C23751">
        <v>0</v>
      </c>
    </row>
    <row r="23752" spans="1:3" x14ac:dyDescent="0.2">
      <c r="A23752">
        <v>1298.9939999999999</v>
      </c>
      <c r="B23752" t="s">
        <v>46268</v>
      </c>
      <c r="C23752">
        <v>1</v>
      </c>
    </row>
    <row r="23753" spans="1:3" hidden="1" x14ac:dyDescent="0.2">
      <c r="A23753">
        <v>1300.394</v>
      </c>
      <c r="B23753" t="s">
        <v>46270</v>
      </c>
      <c r="C23753">
        <v>0</v>
      </c>
    </row>
    <row r="23754" spans="1:3" hidden="1" x14ac:dyDescent="0.2">
      <c r="A23754">
        <v>1300.394</v>
      </c>
      <c r="B23754" t="s">
        <v>46270</v>
      </c>
      <c r="C23754">
        <v>0</v>
      </c>
    </row>
    <row r="23755" spans="1:3" hidden="1" x14ac:dyDescent="0.2">
      <c r="A23755">
        <v>1300.396</v>
      </c>
      <c r="B23755" t="s">
        <v>46272</v>
      </c>
      <c r="C23755">
        <v>0</v>
      </c>
    </row>
    <row r="23756" spans="1:3" hidden="1" x14ac:dyDescent="0.2">
      <c r="A23756">
        <v>1300.396</v>
      </c>
      <c r="B23756" t="s">
        <v>46272</v>
      </c>
      <c r="C23756">
        <v>0</v>
      </c>
    </row>
    <row r="23757" spans="1:3" hidden="1" x14ac:dyDescent="0.2">
      <c r="A23757">
        <v>1300.3979999999999</v>
      </c>
      <c r="B23757" t="s">
        <v>46274</v>
      </c>
      <c r="C23757">
        <v>0</v>
      </c>
    </row>
    <row r="23758" spans="1:3" hidden="1" x14ac:dyDescent="0.2">
      <c r="A23758">
        <v>1300.423</v>
      </c>
      <c r="B23758" t="s">
        <v>46276</v>
      </c>
      <c r="C23758">
        <v>0</v>
      </c>
    </row>
    <row r="23759" spans="1:3" hidden="1" x14ac:dyDescent="0.2">
      <c r="A23759">
        <v>1300.425</v>
      </c>
      <c r="B23759" t="s">
        <v>46278</v>
      </c>
      <c r="C23759">
        <v>0</v>
      </c>
    </row>
    <row r="23760" spans="1:3" hidden="1" x14ac:dyDescent="0.2">
      <c r="A23760">
        <v>1300.4259999999999</v>
      </c>
      <c r="B23760" t="s">
        <v>46278</v>
      </c>
      <c r="C23760">
        <v>0</v>
      </c>
    </row>
    <row r="23761" spans="1:3" hidden="1" x14ac:dyDescent="0.2">
      <c r="A23761">
        <v>1300.454</v>
      </c>
      <c r="B23761" t="s">
        <v>46281</v>
      </c>
      <c r="C23761">
        <v>0</v>
      </c>
    </row>
    <row r="23762" spans="1:3" hidden="1" x14ac:dyDescent="0.2">
      <c r="A23762">
        <v>1300.4549999999999</v>
      </c>
      <c r="B23762" t="s">
        <v>46281</v>
      </c>
      <c r="C23762">
        <v>0</v>
      </c>
    </row>
    <row r="23763" spans="1:3" hidden="1" x14ac:dyDescent="0.2">
      <c r="A23763">
        <v>1300.4559999999999</v>
      </c>
      <c r="B23763" t="s">
        <v>46284</v>
      </c>
      <c r="C23763">
        <v>0</v>
      </c>
    </row>
    <row r="23764" spans="1:3" hidden="1" x14ac:dyDescent="0.2">
      <c r="A23764">
        <v>1300.473</v>
      </c>
      <c r="B23764" t="s">
        <v>46286</v>
      </c>
      <c r="C23764">
        <v>0</v>
      </c>
    </row>
    <row r="23765" spans="1:3" hidden="1" x14ac:dyDescent="0.2">
      <c r="A23765">
        <v>1300.4749999999999</v>
      </c>
      <c r="B23765" t="s">
        <v>46288</v>
      </c>
      <c r="C23765">
        <v>0</v>
      </c>
    </row>
    <row r="23766" spans="1:3" hidden="1" x14ac:dyDescent="0.2">
      <c r="A23766">
        <v>1300.4760000000001</v>
      </c>
      <c r="B23766" t="s">
        <v>46290</v>
      </c>
      <c r="C23766">
        <v>0</v>
      </c>
    </row>
    <row r="23767" spans="1:3" hidden="1" x14ac:dyDescent="0.2">
      <c r="A23767">
        <v>1300.4939999999999</v>
      </c>
      <c r="B23767" t="s">
        <v>46292</v>
      </c>
      <c r="C23767">
        <v>0</v>
      </c>
    </row>
    <row r="23768" spans="1:3" hidden="1" x14ac:dyDescent="0.2">
      <c r="A23768">
        <v>1300.4949999999999</v>
      </c>
      <c r="B23768" t="s">
        <v>46294</v>
      </c>
      <c r="C23768">
        <v>0</v>
      </c>
    </row>
    <row r="23769" spans="1:3" hidden="1" x14ac:dyDescent="0.2">
      <c r="A23769">
        <v>1300.4960000000001</v>
      </c>
      <c r="B23769" t="s">
        <v>46296</v>
      </c>
      <c r="C23769">
        <v>0</v>
      </c>
    </row>
    <row r="23770" spans="1:3" x14ac:dyDescent="0.2">
      <c r="A23770">
        <v>1300.5139999999999</v>
      </c>
      <c r="B23770" t="s">
        <v>46298</v>
      </c>
      <c r="C23770">
        <v>1</v>
      </c>
    </row>
    <row r="23771" spans="1:3" hidden="1" x14ac:dyDescent="0.2">
      <c r="A23771">
        <v>1302.3140000000001</v>
      </c>
      <c r="B23771" t="s">
        <v>46300</v>
      </c>
      <c r="C23771">
        <v>0</v>
      </c>
    </row>
    <row r="23772" spans="1:3" hidden="1" x14ac:dyDescent="0.2">
      <c r="A23772">
        <v>1302.3140000000001</v>
      </c>
      <c r="B23772" t="s">
        <v>46300</v>
      </c>
      <c r="C23772">
        <v>0</v>
      </c>
    </row>
    <row r="23773" spans="1:3" hidden="1" x14ac:dyDescent="0.2">
      <c r="A23773">
        <v>1302.316</v>
      </c>
      <c r="B23773" t="s">
        <v>46302</v>
      </c>
      <c r="C23773">
        <v>0</v>
      </c>
    </row>
    <row r="23774" spans="1:3" hidden="1" x14ac:dyDescent="0.2">
      <c r="A23774">
        <v>1302.317</v>
      </c>
      <c r="B23774" t="s">
        <v>46304</v>
      </c>
      <c r="C23774">
        <v>0</v>
      </c>
    </row>
    <row r="23775" spans="1:3" hidden="1" x14ac:dyDescent="0.2">
      <c r="A23775">
        <v>1302.3430000000001</v>
      </c>
      <c r="B23775" t="s">
        <v>46306</v>
      </c>
      <c r="C23775">
        <v>0</v>
      </c>
    </row>
    <row r="23776" spans="1:3" hidden="1" x14ac:dyDescent="0.2">
      <c r="A23776">
        <v>1302.345</v>
      </c>
      <c r="B23776" t="s">
        <v>46308</v>
      </c>
      <c r="C23776">
        <v>0</v>
      </c>
    </row>
    <row r="23777" spans="1:3" hidden="1" x14ac:dyDescent="0.2">
      <c r="A23777">
        <v>1302.346</v>
      </c>
      <c r="B23777" t="s">
        <v>46310</v>
      </c>
      <c r="C23777">
        <v>0</v>
      </c>
    </row>
    <row r="23778" spans="1:3" hidden="1" x14ac:dyDescent="0.2">
      <c r="A23778">
        <v>1302.374</v>
      </c>
      <c r="B23778" t="s">
        <v>46312</v>
      </c>
      <c r="C23778">
        <v>0</v>
      </c>
    </row>
    <row r="23779" spans="1:3" hidden="1" x14ac:dyDescent="0.2">
      <c r="A23779">
        <v>1302.375</v>
      </c>
      <c r="B23779" t="s">
        <v>46314</v>
      </c>
      <c r="C23779">
        <v>0</v>
      </c>
    </row>
    <row r="23780" spans="1:3" hidden="1" x14ac:dyDescent="0.2">
      <c r="A23780">
        <v>1302.377</v>
      </c>
      <c r="B23780" t="s">
        <v>46316</v>
      </c>
      <c r="C23780">
        <v>0</v>
      </c>
    </row>
    <row r="23781" spans="1:3" hidden="1" x14ac:dyDescent="0.2">
      <c r="A23781">
        <v>1302.404</v>
      </c>
      <c r="B23781" t="s">
        <v>46318</v>
      </c>
      <c r="C23781">
        <v>0</v>
      </c>
    </row>
    <row r="23782" spans="1:3" hidden="1" x14ac:dyDescent="0.2">
      <c r="A23782">
        <v>1302.405</v>
      </c>
      <c r="B23782" t="s">
        <v>46320</v>
      </c>
      <c r="C23782">
        <v>0</v>
      </c>
    </row>
    <row r="23783" spans="1:3" hidden="1" x14ac:dyDescent="0.2">
      <c r="A23783">
        <v>1302.4059999999999</v>
      </c>
      <c r="B23783" t="s">
        <v>46320</v>
      </c>
      <c r="C23783">
        <v>0</v>
      </c>
    </row>
    <row r="23784" spans="1:3" hidden="1" x14ac:dyDescent="0.2">
      <c r="A23784">
        <v>1302.434</v>
      </c>
      <c r="B23784" t="s">
        <v>46323</v>
      </c>
      <c r="C23784">
        <v>0</v>
      </c>
    </row>
    <row r="23785" spans="1:3" hidden="1" x14ac:dyDescent="0.2">
      <c r="A23785">
        <v>1302.4349999999999</v>
      </c>
      <c r="B23785" t="s">
        <v>46323</v>
      </c>
      <c r="C23785">
        <v>0</v>
      </c>
    </row>
    <row r="23786" spans="1:3" hidden="1" x14ac:dyDescent="0.2">
      <c r="A23786">
        <v>1302.4359999999999</v>
      </c>
      <c r="B23786" t="s">
        <v>46326</v>
      </c>
      <c r="C23786">
        <v>0</v>
      </c>
    </row>
    <row r="23787" spans="1:3" hidden="1" x14ac:dyDescent="0.2">
      <c r="A23787">
        <v>1302.454</v>
      </c>
      <c r="B23787" t="s">
        <v>46328</v>
      </c>
      <c r="C23787">
        <v>0</v>
      </c>
    </row>
    <row r="23788" spans="1:3" hidden="1" x14ac:dyDescent="0.2">
      <c r="A23788">
        <v>1302.4549999999999</v>
      </c>
      <c r="B23788" t="s">
        <v>46328</v>
      </c>
      <c r="C23788">
        <v>0</v>
      </c>
    </row>
    <row r="23789" spans="1:3" hidden="1" x14ac:dyDescent="0.2">
      <c r="A23789">
        <v>1302.4559999999999</v>
      </c>
      <c r="B23789" t="s">
        <v>46331</v>
      </c>
      <c r="C23789">
        <v>0</v>
      </c>
    </row>
    <row r="23790" spans="1:3" hidden="1" x14ac:dyDescent="0.2">
      <c r="A23790">
        <v>1302.4839999999999</v>
      </c>
      <c r="B23790" t="s">
        <v>46333</v>
      </c>
      <c r="C23790">
        <v>0</v>
      </c>
    </row>
    <row r="23791" spans="1:3" hidden="1" x14ac:dyDescent="0.2">
      <c r="A23791">
        <v>1302.4839999999999</v>
      </c>
      <c r="B23791" t="s">
        <v>46333</v>
      </c>
      <c r="C23791">
        <v>0</v>
      </c>
    </row>
    <row r="23792" spans="1:3" hidden="1" x14ac:dyDescent="0.2">
      <c r="A23792">
        <v>1302.4849999999999</v>
      </c>
      <c r="B23792" t="s">
        <v>46335</v>
      </c>
      <c r="C23792">
        <v>0</v>
      </c>
    </row>
    <row r="23793" spans="1:3" hidden="1" x14ac:dyDescent="0.2">
      <c r="A23793">
        <v>1302.4849999999999</v>
      </c>
      <c r="B23793" t="s">
        <v>46335</v>
      </c>
      <c r="C23793">
        <v>0</v>
      </c>
    </row>
    <row r="23794" spans="1:3" hidden="1" x14ac:dyDescent="0.2">
      <c r="A23794">
        <v>1302.4860000000001</v>
      </c>
      <c r="B23794" t="s">
        <v>46337</v>
      </c>
      <c r="C23794">
        <v>0</v>
      </c>
    </row>
    <row r="23795" spans="1:3" x14ac:dyDescent="0.2">
      <c r="A23795">
        <v>1302.4939999999999</v>
      </c>
      <c r="B23795" t="s">
        <v>46339</v>
      </c>
      <c r="C23795">
        <v>1</v>
      </c>
    </row>
    <row r="23796" spans="1:3" hidden="1" x14ac:dyDescent="0.2">
      <c r="A23796">
        <v>1304.874</v>
      </c>
      <c r="B23796" t="s">
        <v>46341</v>
      </c>
      <c r="C23796">
        <v>0</v>
      </c>
    </row>
    <row r="23797" spans="1:3" hidden="1" x14ac:dyDescent="0.2">
      <c r="A23797">
        <v>1304.874</v>
      </c>
      <c r="B23797" t="s">
        <v>46341</v>
      </c>
      <c r="C23797">
        <v>0</v>
      </c>
    </row>
    <row r="23798" spans="1:3" hidden="1" x14ac:dyDescent="0.2">
      <c r="A23798">
        <v>1304.875</v>
      </c>
      <c r="B23798" t="s">
        <v>46342</v>
      </c>
      <c r="C23798">
        <v>0</v>
      </c>
    </row>
    <row r="23799" spans="1:3" hidden="1" x14ac:dyDescent="0.2">
      <c r="A23799">
        <v>1304.876</v>
      </c>
      <c r="B23799" t="s">
        <v>46344</v>
      </c>
      <c r="C23799">
        <v>0</v>
      </c>
    </row>
    <row r="23800" spans="1:3" hidden="1" x14ac:dyDescent="0.2">
      <c r="A23800">
        <v>1304.877</v>
      </c>
      <c r="B23800" t="s">
        <v>46346</v>
      </c>
      <c r="C23800">
        <v>0</v>
      </c>
    </row>
    <row r="23801" spans="1:3" hidden="1" x14ac:dyDescent="0.2">
      <c r="A23801">
        <v>1304.877</v>
      </c>
      <c r="B23801" t="s">
        <v>46346</v>
      </c>
      <c r="C23801">
        <v>0</v>
      </c>
    </row>
    <row r="23802" spans="1:3" hidden="1" x14ac:dyDescent="0.2">
      <c r="A23802">
        <v>1304.904</v>
      </c>
      <c r="B23802" t="s">
        <v>46348</v>
      </c>
      <c r="C23802">
        <v>0</v>
      </c>
    </row>
    <row r="23803" spans="1:3" hidden="1" x14ac:dyDescent="0.2">
      <c r="A23803">
        <v>1304.904</v>
      </c>
      <c r="B23803" t="s">
        <v>46348</v>
      </c>
      <c r="C23803">
        <v>0</v>
      </c>
    </row>
    <row r="23804" spans="1:3" hidden="1" x14ac:dyDescent="0.2">
      <c r="A23804">
        <v>1304.905</v>
      </c>
      <c r="B23804" t="s">
        <v>46350</v>
      </c>
      <c r="C23804">
        <v>0</v>
      </c>
    </row>
    <row r="23805" spans="1:3" hidden="1" x14ac:dyDescent="0.2">
      <c r="A23805">
        <v>1304.9059999999999</v>
      </c>
      <c r="B23805" t="s">
        <v>46350</v>
      </c>
      <c r="C23805">
        <v>0</v>
      </c>
    </row>
    <row r="23806" spans="1:3" hidden="1" x14ac:dyDescent="0.2">
      <c r="A23806">
        <v>1304.9059999999999</v>
      </c>
      <c r="B23806" t="s">
        <v>46350</v>
      </c>
      <c r="C23806">
        <v>0</v>
      </c>
    </row>
    <row r="23807" spans="1:3" hidden="1" x14ac:dyDescent="0.2">
      <c r="A23807">
        <v>1304.923</v>
      </c>
      <c r="B23807" t="s">
        <v>46353</v>
      </c>
      <c r="C23807">
        <v>0</v>
      </c>
    </row>
    <row r="23808" spans="1:3" hidden="1" x14ac:dyDescent="0.2">
      <c r="A23808">
        <v>1304.924</v>
      </c>
      <c r="B23808" t="s">
        <v>46355</v>
      </c>
      <c r="C23808">
        <v>0</v>
      </c>
    </row>
    <row r="23809" spans="1:3" hidden="1" x14ac:dyDescent="0.2">
      <c r="A23809">
        <v>1304.925</v>
      </c>
      <c r="B23809" t="s">
        <v>46357</v>
      </c>
      <c r="C23809">
        <v>0</v>
      </c>
    </row>
    <row r="23810" spans="1:3" hidden="1" x14ac:dyDescent="0.2">
      <c r="A23810">
        <v>1304.925</v>
      </c>
      <c r="B23810" t="s">
        <v>46357</v>
      </c>
      <c r="C23810">
        <v>0</v>
      </c>
    </row>
    <row r="23811" spans="1:3" hidden="1" x14ac:dyDescent="0.2">
      <c r="A23811">
        <v>1304.9259999999999</v>
      </c>
      <c r="B23811" t="s">
        <v>46357</v>
      </c>
      <c r="C23811">
        <v>0</v>
      </c>
    </row>
    <row r="23812" spans="1:3" hidden="1" x14ac:dyDescent="0.2">
      <c r="A23812">
        <v>1304.953</v>
      </c>
      <c r="B23812" t="s">
        <v>46360</v>
      </c>
      <c r="C23812">
        <v>0</v>
      </c>
    </row>
    <row r="23813" spans="1:3" hidden="1" x14ac:dyDescent="0.2">
      <c r="A23813">
        <v>1304.954</v>
      </c>
      <c r="B23813" t="s">
        <v>46362</v>
      </c>
      <c r="C23813">
        <v>0</v>
      </c>
    </row>
    <row r="23814" spans="1:3" hidden="1" x14ac:dyDescent="0.2">
      <c r="A23814">
        <v>1304.9549999999999</v>
      </c>
      <c r="B23814" t="s">
        <v>46362</v>
      </c>
      <c r="C23814">
        <v>0</v>
      </c>
    </row>
    <row r="23815" spans="1:3" hidden="1" x14ac:dyDescent="0.2">
      <c r="A23815">
        <v>1304.9559999999999</v>
      </c>
      <c r="B23815" t="s">
        <v>46365</v>
      </c>
      <c r="C23815">
        <v>0</v>
      </c>
    </row>
    <row r="23816" spans="1:3" hidden="1" x14ac:dyDescent="0.2">
      <c r="A23816">
        <v>1304.9829999999999</v>
      </c>
      <c r="B23816" t="s">
        <v>46367</v>
      </c>
      <c r="C23816">
        <v>0</v>
      </c>
    </row>
    <row r="23817" spans="1:3" hidden="1" x14ac:dyDescent="0.2">
      <c r="A23817">
        <v>1304.9849999999999</v>
      </c>
      <c r="B23817" t="s">
        <v>46369</v>
      </c>
      <c r="C23817">
        <v>0</v>
      </c>
    </row>
    <row r="23818" spans="1:3" hidden="1" x14ac:dyDescent="0.2">
      <c r="A23818">
        <v>1304.9849999999999</v>
      </c>
      <c r="B23818" t="s">
        <v>46369</v>
      </c>
      <c r="C23818">
        <v>0</v>
      </c>
    </row>
    <row r="23819" spans="1:3" hidden="1" x14ac:dyDescent="0.2">
      <c r="A23819">
        <v>1304.9860000000001</v>
      </c>
      <c r="B23819" t="s">
        <v>46371</v>
      </c>
      <c r="C23819">
        <v>0</v>
      </c>
    </row>
    <row r="23820" spans="1:3" x14ac:dyDescent="0.2">
      <c r="A23820">
        <v>1304.9939999999999</v>
      </c>
      <c r="B23820" t="s">
        <v>46373</v>
      </c>
      <c r="C23820">
        <v>1</v>
      </c>
    </row>
    <row r="23821" spans="1:3" hidden="1" x14ac:dyDescent="0.2">
      <c r="A23821">
        <v>1306.8140000000001</v>
      </c>
      <c r="B23821" t="s">
        <v>46375</v>
      </c>
      <c r="C23821">
        <v>0</v>
      </c>
    </row>
    <row r="23822" spans="1:3" hidden="1" x14ac:dyDescent="0.2">
      <c r="A23822">
        <v>1306.8140000000001</v>
      </c>
      <c r="B23822" t="s">
        <v>46375</v>
      </c>
      <c r="C23822">
        <v>0</v>
      </c>
    </row>
    <row r="23823" spans="1:3" hidden="1" x14ac:dyDescent="0.2">
      <c r="A23823">
        <v>1306.8150000000001</v>
      </c>
      <c r="B23823" t="s">
        <v>46377</v>
      </c>
      <c r="C23823">
        <v>0</v>
      </c>
    </row>
    <row r="23824" spans="1:3" hidden="1" x14ac:dyDescent="0.2">
      <c r="A23824">
        <v>1306.816</v>
      </c>
      <c r="B23824" t="s">
        <v>46379</v>
      </c>
      <c r="C23824">
        <v>0</v>
      </c>
    </row>
    <row r="23825" spans="1:3" hidden="1" x14ac:dyDescent="0.2">
      <c r="A23825">
        <v>1306.8430000000001</v>
      </c>
      <c r="B23825" t="s">
        <v>46381</v>
      </c>
      <c r="C23825">
        <v>0</v>
      </c>
    </row>
    <row r="23826" spans="1:3" hidden="1" x14ac:dyDescent="0.2">
      <c r="A23826">
        <v>1306.8440000000001</v>
      </c>
      <c r="B23826" t="s">
        <v>46383</v>
      </c>
      <c r="C23826">
        <v>0</v>
      </c>
    </row>
    <row r="23827" spans="1:3" hidden="1" x14ac:dyDescent="0.2">
      <c r="A23827">
        <v>1306.845</v>
      </c>
      <c r="B23827" t="s">
        <v>46385</v>
      </c>
      <c r="C23827">
        <v>0</v>
      </c>
    </row>
    <row r="23828" spans="1:3" hidden="1" x14ac:dyDescent="0.2">
      <c r="A23828">
        <v>1306.845</v>
      </c>
      <c r="B23828" t="s">
        <v>46385</v>
      </c>
      <c r="C23828">
        <v>0</v>
      </c>
    </row>
    <row r="23829" spans="1:3" hidden="1" x14ac:dyDescent="0.2">
      <c r="A23829">
        <v>1306.846</v>
      </c>
      <c r="B23829" t="s">
        <v>46387</v>
      </c>
      <c r="C23829">
        <v>0</v>
      </c>
    </row>
    <row r="23830" spans="1:3" hidden="1" x14ac:dyDescent="0.2">
      <c r="A23830">
        <v>1306.8630000000001</v>
      </c>
      <c r="B23830" t="s">
        <v>46389</v>
      </c>
      <c r="C23830">
        <v>0</v>
      </c>
    </row>
    <row r="23831" spans="1:3" hidden="1" x14ac:dyDescent="0.2">
      <c r="A23831">
        <v>1306.865</v>
      </c>
      <c r="B23831" t="s">
        <v>46391</v>
      </c>
      <c r="C23831">
        <v>0</v>
      </c>
    </row>
    <row r="23832" spans="1:3" hidden="1" x14ac:dyDescent="0.2">
      <c r="A23832">
        <v>1306.866</v>
      </c>
      <c r="B23832" t="s">
        <v>46393</v>
      </c>
      <c r="C23832">
        <v>0</v>
      </c>
    </row>
    <row r="23833" spans="1:3" hidden="1" x14ac:dyDescent="0.2">
      <c r="A23833">
        <v>1306.883</v>
      </c>
      <c r="B23833" t="s">
        <v>46395</v>
      </c>
      <c r="C23833">
        <v>0</v>
      </c>
    </row>
    <row r="23834" spans="1:3" hidden="1" x14ac:dyDescent="0.2">
      <c r="A23834">
        <v>1306.885</v>
      </c>
      <c r="B23834" t="s">
        <v>46397</v>
      </c>
      <c r="C23834">
        <v>0</v>
      </c>
    </row>
    <row r="23835" spans="1:3" hidden="1" x14ac:dyDescent="0.2">
      <c r="A23835">
        <v>1306.886</v>
      </c>
      <c r="B23835" t="s">
        <v>46399</v>
      </c>
      <c r="C23835">
        <v>0</v>
      </c>
    </row>
    <row r="23836" spans="1:3" hidden="1" x14ac:dyDescent="0.2">
      <c r="A23836">
        <v>1306.903</v>
      </c>
      <c r="B23836" t="s">
        <v>46401</v>
      </c>
      <c r="C23836">
        <v>0</v>
      </c>
    </row>
    <row r="23837" spans="1:3" hidden="1" x14ac:dyDescent="0.2">
      <c r="A23837">
        <v>1306.905</v>
      </c>
      <c r="B23837" t="s">
        <v>46403</v>
      </c>
      <c r="C23837">
        <v>0</v>
      </c>
    </row>
    <row r="23838" spans="1:3" hidden="1" x14ac:dyDescent="0.2">
      <c r="A23838">
        <v>1306.9059999999999</v>
      </c>
      <c r="B23838" t="s">
        <v>46403</v>
      </c>
      <c r="C23838">
        <v>0</v>
      </c>
    </row>
    <row r="23839" spans="1:3" hidden="1" x14ac:dyDescent="0.2">
      <c r="A23839">
        <v>1306.933</v>
      </c>
      <c r="B23839" t="s">
        <v>46406</v>
      </c>
      <c r="C23839">
        <v>0</v>
      </c>
    </row>
    <row r="23840" spans="1:3" hidden="1" x14ac:dyDescent="0.2">
      <c r="A23840">
        <v>1306.9349999999999</v>
      </c>
      <c r="B23840" t="s">
        <v>46408</v>
      </c>
      <c r="C23840">
        <v>0</v>
      </c>
    </row>
    <row r="23841" spans="1:3" hidden="1" x14ac:dyDescent="0.2">
      <c r="A23841">
        <v>1306.9359999999999</v>
      </c>
      <c r="B23841" t="s">
        <v>46410</v>
      </c>
      <c r="C23841">
        <v>0</v>
      </c>
    </row>
    <row r="23842" spans="1:3" hidden="1" x14ac:dyDescent="0.2">
      <c r="A23842">
        <v>1306.953</v>
      </c>
      <c r="B23842" t="s">
        <v>46412</v>
      </c>
      <c r="C23842">
        <v>0</v>
      </c>
    </row>
    <row r="23843" spans="1:3" hidden="1" x14ac:dyDescent="0.2">
      <c r="A23843">
        <v>1306.9549999999999</v>
      </c>
      <c r="B23843" t="s">
        <v>46414</v>
      </c>
      <c r="C23843">
        <v>0</v>
      </c>
    </row>
    <row r="23844" spans="1:3" hidden="1" x14ac:dyDescent="0.2">
      <c r="A23844">
        <v>1306.9559999999999</v>
      </c>
      <c r="B23844" t="s">
        <v>46416</v>
      </c>
      <c r="C23844">
        <v>0</v>
      </c>
    </row>
    <row r="23845" spans="1:3" hidden="1" x14ac:dyDescent="0.2">
      <c r="A23845">
        <v>1306.9829999999999</v>
      </c>
      <c r="B23845" t="s">
        <v>46418</v>
      </c>
      <c r="C23845">
        <v>0</v>
      </c>
    </row>
    <row r="23846" spans="1:3" hidden="1" x14ac:dyDescent="0.2">
      <c r="A23846">
        <v>1306.9849999999999</v>
      </c>
      <c r="B23846" t="s">
        <v>46420</v>
      </c>
      <c r="C23846">
        <v>0</v>
      </c>
    </row>
    <row r="23847" spans="1:3" hidden="1" x14ac:dyDescent="0.2">
      <c r="A23847">
        <v>1306.9860000000001</v>
      </c>
      <c r="B23847" t="s">
        <v>46422</v>
      </c>
      <c r="C23847">
        <v>0</v>
      </c>
    </row>
    <row r="23848" spans="1:3" x14ac:dyDescent="0.2">
      <c r="A23848">
        <v>1306.9939999999999</v>
      </c>
      <c r="B23848" t="s">
        <v>46424</v>
      </c>
      <c r="C23848">
        <v>1</v>
      </c>
    </row>
    <row r="23849" spans="1:3" hidden="1" x14ac:dyDescent="0.2">
      <c r="A23849">
        <v>1309.8040000000001</v>
      </c>
      <c r="B23849" t="s">
        <v>46426</v>
      </c>
      <c r="C23849">
        <v>0</v>
      </c>
    </row>
    <row r="23850" spans="1:3" hidden="1" x14ac:dyDescent="0.2">
      <c r="A23850">
        <v>1309.8040000000001</v>
      </c>
      <c r="B23850" t="s">
        <v>46426</v>
      </c>
      <c r="C23850">
        <v>0</v>
      </c>
    </row>
    <row r="23851" spans="1:3" hidden="1" x14ac:dyDescent="0.2">
      <c r="A23851">
        <v>1309.8050000000001</v>
      </c>
      <c r="B23851" t="s">
        <v>46428</v>
      </c>
      <c r="C23851">
        <v>0</v>
      </c>
    </row>
    <row r="23852" spans="1:3" hidden="1" x14ac:dyDescent="0.2">
      <c r="A23852">
        <v>1309.807</v>
      </c>
      <c r="B23852" t="s">
        <v>46430</v>
      </c>
      <c r="C23852">
        <v>0</v>
      </c>
    </row>
    <row r="23853" spans="1:3" hidden="1" x14ac:dyDescent="0.2">
      <c r="A23853">
        <v>1309.8340000000001</v>
      </c>
      <c r="B23853" t="s">
        <v>46432</v>
      </c>
      <c r="C23853">
        <v>0</v>
      </c>
    </row>
    <row r="23854" spans="1:3" hidden="1" x14ac:dyDescent="0.2">
      <c r="A23854">
        <v>1309.835</v>
      </c>
      <c r="B23854" t="s">
        <v>46434</v>
      </c>
      <c r="C23854">
        <v>0</v>
      </c>
    </row>
    <row r="23855" spans="1:3" hidden="1" x14ac:dyDescent="0.2">
      <c r="A23855">
        <v>1309.836</v>
      </c>
      <c r="B23855" t="s">
        <v>46436</v>
      </c>
      <c r="C23855">
        <v>0</v>
      </c>
    </row>
    <row r="23856" spans="1:3" hidden="1" x14ac:dyDescent="0.2">
      <c r="A23856">
        <v>1309.864</v>
      </c>
      <c r="B23856" t="s">
        <v>46438</v>
      </c>
      <c r="C23856">
        <v>0</v>
      </c>
    </row>
    <row r="23857" spans="1:3" hidden="1" x14ac:dyDescent="0.2">
      <c r="A23857">
        <v>1309.865</v>
      </c>
      <c r="B23857" t="s">
        <v>46440</v>
      </c>
      <c r="C23857">
        <v>0</v>
      </c>
    </row>
    <row r="23858" spans="1:3" hidden="1" x14ac:dyDescent="0.2">
      <c r="A23858">
        <v>1309.866</v>
      </c>
      <c r="B23858" t="s">
        <v>46442</v>
      </c>
      <c r="C23858">
        <v>0</v>
      </c>
    </row>
    <row r="23859" spans="1:3" hidden="1" x14ac:dyDescent="0.2">
      <c r="A23859">
        <v>1309.894</v>
      </c>
      <c r="B23859" t="s">
        <v>46444</v>
      </c>
      <c r="C23859">
        <v>0</v>
      </c>
    </row>
    <row r="23860" spans="1:3" x14ac:dyDescent="0.2">
      <c r="A23860">
        <v>1309.894</v>
      </c>
      <c r="B23860" t="s">
        <v>46444</v>
      </c>
      <c r="C23860">
        <v>1</v>
      </c>
    </row>
    <row r="23861" spans="1:3" hidden="1" x14ac:dyDescent="0.2">
      <c r="A23861">
        <v>1310.894</v>
      </c>
      <c r="B23861" t="s">
        <v>46446</v>
      </c>
      <c r="C23861">
        <v>0</v>
      </c>
    </row>
    <row r="23862" spans="1:3" hidden="1" x14ac:dyDescent="0.2">
      <c r="A23862">
        <v>1310.895</v>
      </c>
      <c r="B23862" t="s">
        <v>46448</v>
      </c>
      <c r="C23862">
        <v>0</v>
      </c>
    </row>
    <row r="23863" spans="1:3" hidden="1" x14ac:dyDescent="0.2">
      <c r="A23863">
        <v>1310.895</v>
      </c>
      <c r="B23863" t="s">
        <v>46448</v>
      </c>
      <c r="C23863">
        <v>0</v>
      </c>
    </row>
    <row r="23864" spans="1:3" hidden="1" x14ac:dyDescent="0.2">
      <c r="A23864">
        <v>1310.896</v>
      </c>
      <c r="B23864" t="s">
        <v>46450</v>
      </c>
      <c r="C23864">
        <v>0</v>
      </c>
    </row>
    <row r="23865" spans="1:3" hidden="1" x14ac:dyDescent="0.2">
      <c r="A23865">
        <v>1310.8969999999999</v>
      </c>
      <c r="B23865" t="s">
        <v>46450</v>
      </c>
      <c r="C23865">
        <v>0</v>
      </c>
    </row>
    <row r="23866" spans="1:3" hidden="1" x14ac:dyDescent="0.2">
      <c r="A23866">
        <v>1310.8979999999999</v>
      </c>
      <c r="B23866" t="s">
        <v>46453</v>
      </c>
      <c r="C23866">
        <v>0</v>
      </c>
    </row>
    <row r="23867" spans="1:3" hidden="1" x14ac:dyDescent="0.2">
      <c r="A23867">
        <v>1310.924</v>
      </c>
      <c r="B23867" t="s">
        <v>46455</v>
      </c>
      <c r="C23867">
        <v>0</v>
      </c>
    </row>
    <row r="23868" spans="1:3" hidden="1" x14ac:dyDescent="0.2">
      <c r="A23868">
        <v>1310.924</v>
      </c>
      <c r="B23868" t="s">
        <v>46455</v>
      </c>
      <c r="C23868">
        <v>0</v>
      </c>
    </row>
    <row r="23869" spans="1:3" hidden="1" x14ac:dyDescent="0.2">
      <c r="A23869">
        <v>1310.925</v>
      </c>
      <c r="B23869" t="s">
        <v>46457</v>
      </c>
      <c r="C23869">
        <v>0</v>
      </c>
    </row>
    <row r="23870" spans="1:3" hidden="1" x14ac:dyDescent="0.2">
      <c r="A23870">
        <v>1310.9259999999999</v>
      </c>
      <c r="B23870" t="s">
        <v>46457</v>
      </c>
      <c r="C23870">
        <v>0</v>
      </c>
    </row>
    <row r="23871" spans="1:3" hidden="1" x14ac:dyDescent="0.2">
      <c r="A23871">
        <v>1310.9259999999999</v>
      </c>
      <c r="B23871" t="s">
        <v>46457</v>
      </c>
      <c r="C23871">
        <v>0</v>
      </c>
    </row>
    <row r="23872" spans="1:3" hidden="1" x14ac:dyDescent="0.2">
      <c r="A23872">
        <v>1310.954</v>
      </c>
      <c r="B23872" t="s">
        <v>46460</v>
      </c>
      <c r="C23872">
        <v>0</v>
      </c>
    </row>
    <row r="23873" spans="1:3" hidden="1" x14ac:dyDescent="0.2">
      <c r="A23873">
        <v>1310.954</v>
      </c>
      <c r="B23873" t="s">
        <v>46460</v>
      </c>
      <c r="C23873">
        <v>0</v>
      </c>
    </row>
    <row r="23874" spans="1:3" hidden="1" x14ac:dyDescent="0.2">
      <c r="A23874">
        <v>1310.9549999999999</v>
      </c>
      <c r="B23874" t="s">
        <v>46460</v>
      </c>
      <c r="C23874">
        <v>0</v>
      </c>
    </row>
    <row r="23875" spans="1:3" hidden="1" x14ac:dyDescent="0.2">
      <c r="A23875">
        <v>1310.9570000000001</v>
      </c>
      <c r="B23875" t="s">
        <v>46463</v>
      </c>
      <c r="C23875">
        <v>0</v>
      </c>
    </row>
    <row r="23876" spans="1:3" hidden="1" x14ac:dyDescent="0.2">
      <c r="A23876">
        <v>1310.9739999999999</v>
      </c>
      <c r="B23876" t="s">
        <v>46465</v>
      </c>
      <c r="C23876">
        <v>0</v>
      </c>
    </row>
    <row r="23877" spans="1:3" hidden="1" x14ac:dyDescent="0.2">
      <c r="A23877">
        <v>1310.9760000000001</v>
      </c>
      <c r="B23877" t="s">
        <v>46467</v>
      </c>
      <c r="C23877">
        <v>0</v>
      </c>
    </row>
    <row r="23878" spans="1:3" hidden="1" x14ac:dyDescent="0.2">
      <c r="A23878">
        <v>1310.9780000000001</v>
      </c>
      <c r="B23878" t="s">
        <v>46469</v>
      </c>
      <c r="C23878">
        <v>0</v>
      </c>
    </row>
    <row r="23879" spans="1:3" x14ac:dyDescent="0.2">
      <c r="A23879">
        <v>1310.9880000000001</v>
      </c>
      <c r="B23879" t="s">
        <v>46471</v>
      </c>
      <c r="C23879">
        <v>1</v>
      </c>
    </row>
    <row r="23880" spans="1:3" hidden="1" x14ac:dyDescent="0.2">
      <c r="A23880">
        <v>1312.374</v>
      </c>
      <c r="B23880" t="s">
        <v>46473</v>
      </c>
      <c r="C23880">
        <v>0</v>
      </c>
    </row>
    <row r="23881" spans="1:3" hidden="1" x14ac:dyDescent="0.2">
      <c r="A23881">
        <v>1312.375</v>
      </c>
      <c r="B23881" t="s">
        <v>46475</v>
      </c>
      <c r="C23881">
        <v>0</v>
      </c>
    </row>
    <row r="23882" spans="1:3" hidden="1" x14ac:dyDescent="0.2">
      <c r="A23882">
        <v>1312.376</v>
      </c>
      <c r="B23882" t="s">
        <v>46477</v>
      </c>
      <c r="C23882">
        <v>0</v>
      </c>
    </row>
    <row r="23883" spans="1:3" hidden="1" x14ac:dyDescent="0.2">
      <c r="A23883">
        <v>1312.377</v>
      </c>
      <c r="B23883" t="s">
        <v>46479</v>
      </c>
      <c r="C23883">
        <v>0</v>
      </c>
    </row>
    <row r="23884" spans="1:3" hidden="1" x14ac:dyDescent="0.2">
      <c r="A23884">
        <v>1312.403</v>
      </c>
      <c r="B23884" t="s">
        <v>46481</v>
      </c>
      <c r="C23884">
        <v>0</v>
      </c>
    </row>
    <row r="23885" spans="1:3" hidden="1" x14ac:dyDescent="0.2">
      <c r="A23885">
        <v>1312.405</v>
      </c>
      <c r="B23885" t="s">
        <v>46483</v>
      </c>
      <c r="C23885">
        <v>0</v>
      </c>
    </row>
    <row r="23886" spans="1:3" hidden="1" x14ac:dyDescent="0.2">
      <c r="A23886">
        <v>1312.405</v>
      </c>
      <c r="B23886" t="s">
        <v>46483</v>
      </c>
      <c r="C23886">
        <v>0</v>
      </c>
    </row>
    <row r="23887" spans="1:3" hidden="1" x14ac:dyDescent="0.2">
      <c r="A23887">
        <v>1312.4059999999999</v>
      </c>
      <c r="B23887" t="s">
        <v>46483</v>
      </c>
      <c r="C23887">
        <v>0</v>
      </c>
    </row>
    <row r="23888" spans="1:3" hidden="1" x14ac:dyDescent="0.2">
      <c r="A23888">
        <v>1312.433</v>
      </c>
      <c r="B23888" t="s">
        <v>46486</v>
      </c>
      <c r="C23888">
        <v>0</v>
      </c>
    </row>
    <row r="23889" spans="1:3" hidden="1" x14ac:dyDescent="0.2">
      <c r="A23889">
        <v>1312.434</v>
      </c>
      <c r="B23889" t="s">
        <v>46488</v>
      </c>
      <c r="C23889">
        <v>0</v>
      </c>
    </row>
    <row r="23890" spans="1:3" hidden="1" x14ac:dyDescent="0.2">
      <c r="A23890">
        <v>1312.4349999999999</v>
      </c>
      <c r="B23890" t="s">
        <v>46488</v>
      </c>
      <c r="C23890">
        <v>0</v>
      </c>
    </row>
    <row r="23891" spans="1:3" hidden="1" x14ac:dyDescent="0.2">
      <c r="A23891">
        <v>1312.4349999999999</v>
      </c>
      <c r="B23891" t="s">
        <v>46488</v>
      </c>
      <c r="C23891">
        <v>0</v>
      </c>
    </row>
    <row r="23892" spans="1:3" hidden="1" x14ac:dyDescent="0.2">
      <c r="A23892">
        <v>1312.4359999999999</v>
      </c>
      <c r="B23892" t="s">
        <v>46491</v>
      </c>
      <c r="C23892">
        <v>0</v>
      </c>
    </row>
    <row r="23893" spans="1:3" hidden="1" x14ac:dyDescent="0.2">
      <c r="A23893">
        <v>1312.454</v>
      </c>
      <c r="B23893" t="s">
        <v>46493</v>
      </c>
      <c r="C23893">
        <v>0</v>
      </c>
    </row>
    <row r="23894" spans="1:3" hidden="1" x14ac:dyDescent="0.2">
      <c r="A23894">
        <v>1312.454</v>
      </c>
      <c r="B23894" t="s">
        <v>46493</v>
      </c>
      <c r="C23894">
        <v>0</v>
      </c>
    </row>
    <row r="23895" spans="1:3" hidden="1" x14ac:dyDescent="0.2">
      <c r="A23895">
        <v>1312.4549999999999</v>
      </c>
      <c r="B23895" t="s">
        <v>46493</v>
      </c>
      <c r="C23895">
        <v>0</v>
      </c>
    </row>
    <row r="23896" spans="1:3" hidden="1" x14ac:dyDescent="0.2">
      <c r="A23896">
        <v>1312.4549999999999</v>
      </c>
      <c r="B23896" t="s">
        <v>46493</v>
      </c>
      <c r="C23896">
        <v>0</v>
      </c>
    </row>
    <row r="23897" spans="1:3" hidden="1" x14ac:dyDescent="0.2">
      <c r="A23897">
        <v>1312.4559999999999</v>
      </c>
      <c r="B23897" t="s">
        <v>46496</v>
      </c>
      <c r="C23897">
        <v>0</v>
      </c>
    </row>
    <row r="23898" spans="1:3" hidden="1" x14ac:dyDescent="0.2">
      <c r="A23898">
        <v>1312.4829999999999</v>
      </c>
      <c r="B23898" t="s">
        <v>46498</v>
      </c>
      <c r="C23898">
        <v>0</v>
      </c>
    </row>
    <row r="23899" spans="1:3" hidden="1" x14ac:dyDescent="0.2">
      <c r="A23899">
        <v>1312.4849999999999</v>
      </c>
      <c r="B23899" t="s">
        <v>46500</v>
      </c>
      <c r="C23899">
        <v>0</v>
      </c>
    </row>
    <row r="23900" spans="1:3" hidden="1" x14ac:dyDescent="0.2">
      <c r="A23900">
        <v>1312.4860000000001</v>
      </c>
      <c r="B23900" t="s">
        <v>46502</v>
      </c>
      <c r="C23900">
        <v>0</v>
      </c>
    </row>
    <row r="23901" spans="1:3" x14ac:dyDescent="0.2">
      <c r="A23901">
        <v>1312.4939999999999</v>
      </c>
      <c r="B23901" t="s">
        <v>46504</v>
      </c>
      <c r="C23901">
        <v>1</v>
      </c>
    </row>
    <row r="23902" spans="1:3" hidden="1" x14ac:dyDescent="0.2">
      <c r="A23902">
        <v>1314.3040000000001</v>
      </c>
      <c r="B23902" t="s">
        <v>46506</v>
      </c>
      <c r="C23902">
        <v>0</v>
      </c>
    </row>
    <row r="23903" spans="1:3" hidden="1" x14ac:dyDescent="0.2">
      <c r="A23903">
        <v>1314.3040000000001</v>
      </c>
      <c r="B23903" t="s">
        <v>46506</v>
      </c>
      <c r="C23903">
        <v>0</v>
      </c>
    </row>
    <row r="23904" spans="1:3" hidden="1" x14ac:dyDescent="0.2">
      <c r="A23904">
        <v>1314.306</v>
      </c>
      <c r="B23904" t="s">
        <v>46508</v>
      </c>
      <c r="C23904">
        <v>0</v>
      </c>
    </row>
    <row r="23905" spans="1:3" hidden="1" x14ac:dyDescent="0.2">
      <c r="A23905">
        <v>1314.307</v>
      </c>
      <c r="B23905" t="s">
        <v>46510</v>
      </c>
      <c r="C23905">
        <v>0</v>
      </c>
    </row>
    <row r="23906" spans="1:3" hidden="1" x14ac:dyDescent="0.2">
      <c r="A23906">
        <v>1314.3340000000001</v>
      </c>
      <c r="B23906" t="s">
        <v>46512</v>
      </c>
      <c r="C23906">
        <v>0</v>
      </c>
    </row>
    <row r="23907" spans="1:3" hidden="1" x14ac:dyDescent="0.2">
      <c r="A23907">
        <v>1314.335</v>
      </c>
      <c r="B23907" t="s">
        <v>46514</v>
      </c>
      <c r="C23907">
        <v>0</v>
      </c>
    </row>
    <row r="23908" spans="1:3" hidden="1" x14ac:dyDescent="0.2">
      <c r="A23908">
        <v>1314.336</v>
      </c>
      <c r="B23908" t="s">
        <v>46516</v>
      </c>
      <c r="C23908">
        <v>0</v>
      </c>
    </row>
    <row r="23909" spans="1:3" hidden="1" x14ac:dyDescent="0.2">
      <c r="A23909">
        <v>1314.364</v>
      </c>
      <c r="B23909" t="s">
        <v>46518</v>
      </c>
      <c r="C23909">
        <v>0</v>
      </c>
    </row>
    <row r="23910" spans="1:3" hidden="1" x14ac:dyDescent="0.2">
      <c r="A23910">
        <v>1314.365</v>
      </c>
      <c r="B23910" t="s">
        <v>46520</v>
      </c>
      <c r="C23910">
        <v>0</v>
      </c>
    </row>
    <row r="23911" spans="1:3" hidden="1" x14ac:dyDescent="0.2">
      <c r="A23911">
        <v>1314.366</v>
      </c>
      <c r="B23911" t="s">
        <v>46522</v>
      </c>
      <c r="C23911">
        <v>0</v>
      </c>
    </row>
    <row r="23912" spans="1:3" hidden="1" x14ac:dyDescent="0.2">
      <c r="A23912">
        <v>1314.384</v>
      </c>
      <c r="B23912" t="s">
        <v>46524</v>
      </c>
      <c r="C23912">
        <v>0</v>
      </c>
    </row>
    <row r="23913" spans="1:3" hidden="1" x14ac:dyDescent="0.2">
      <c r="A23913">
        <v>1314.385</v>
      </c>
      <c r="B23913" t="s">
        <v>46526</v>
      </c>
      <c r="C23913">
        <v>0</v>
      </c>
    </row>
    <row r="23914" spans="1:3" hidden="1" x14ac:dyDescent="0.2">
      <c r="A23914">
        <v>1314.386</v>
      </c>
      <c r="B23914" t="s">
        <v>46528</v>
      </c>
      <c r="C23914">
        <v>0</v>
      </c>
    </row>
    <row r="23915" spans="1:3" hidden="1" x14ac:dyDescent="0.2">
      <c r="A23915">
        <v>1314.413</v>
      </c>
      <c r="B23915" t="s">
        <v>46530</v>
      </c>
      <c r="C23915">
        <v>0</v>
      </c>
    </row>
    <row r="23916" spans="1:3" hidden="1" x14ac:dyDescent="0.2">
      <c r="A23916">
        <v>1314.415</v>
      </c>
      <c r="B23916" t="s">
        <v>46532</v>
      </c>
      <c r="C23916">
        <v>0</v>
      </c>
    </row>
    <row r="23917" spans="1:3" hidden="1" x14ac:dyDescent="0.2">
      <c r="A23917">
        <v>1314.4159999999999</v>
      </c>
      <c r="B23917" t="s">
        <v>46532</v>
      </c>
      <c r="C23917">
        <v>0</v>
      </c>
    </row>
    <row r="23918" spans="1:3" x14ac:dyDescent="0.2">
      <c r="A23918">
        <v>1314.424</v>
      </c>
      <c r="B23918" t="s">
        <v>46535</v>
      </c>
      <c r="C23918">
        <v>1</v>
      </c>
    </row>
    <row r="23919" spans="1:3" hidden="1" x14ac:dyDescent="0.2">
      <c r="A23919">
        <v>1316.2139999999999</v>
      </c>
      <c r="B23919" t="s">
        <v>46537</v>
      </c>
      <c r="C23919">
        <v>0</v>
      </c>
    </row>
    <row r="23920" spans="1:3" hidden="1" x14ac:dyDescent="0.2">
      <c r="A23920">
        <v>1316.2139999999999</v>
      </c>
      <c r="B23920" t="s">
        <v>46537</v>
      </c>
      <c r="C23920">
        <v>0</v>
      </c>
    </row>
    <row r="23921" spans="1:3" hidden="1" x14ac:dyDescent="0.2">
      <c r="A23921">
        <v>1316.2159999999999</v>
      </c>
      <c r="B23921" t="s">
        <v>46539</v>
      </c>
      <c r="C23921">
        <v>0</v>
      </c>
    </row>
    <row r="23922" spans="1:3" hidden="1" x14ac:dyDescent="0.2">
      <c r="A23922">
        <v>1316.2170000000001</v>
      </c>
      <c r="B23922" t="s">
        <v>46541</v>
      </c>
      <c r="C23922">
        <v>0</v>
      </c>
    </row>
    <row r="23923" spans="1:3" hidden="1" x14ac:dyDescent="0.2">
      <c r="A23923">
        <v>1316.2439999999999</v>
      </c>
      <c r="B23923" t="s">
        <v>46543</v>
      </c>
      <c r="C23923">
        <v>0</v>
      </c>
    </row>
    <row r="23924" spans="1:3" hidden="1" x14ac:dyDescent="0.2">
      <c r="A23924">
        <v>1316.2449999999999</v>
      </c>
      <c r="B23924" t="s">
        <v>46545</v>
      </c>
      <c r="C23924">
        <v>0</v>
      </c>
    </row>
    <row r="23925" spans="1:3" hidden="1" x14ac:dyDescent="0.2">
      <c r="A23925">
        <v>1316.2460000000001</v>
      </c>
      <c r="B23925" t="s">
        <v>46547</v>
      </c>
      <c r="C23925">
        <v>0</v>
      </c>
    </row>
    <row r="23926" spans="1:3" hidden="1" x14ac:dyDescent="0.2">
      <c r="A23926">
        <v>1316.2729999999999</v>
      </c>
      <c r="B23926" t="s">
        <v>46549</v>
      </c>
      <c r="C23926">
        <v>0</v>
      </c>
    </row>
    <row r="23927" spans="1:3" hidden="1" x14ac:dyDescent="0.2">
      <c r="A23927">
        <v>1316.2750000000001</v>
      </c>
      <c r="B23927" t="s">
        <v>46551</v>
      </c>
      <c r="C23927">
        <v>0</v>
      </c>
    </row>
    <row r="23928" spans="1:3" hidden="1" x14ac:dyDescent="0.2">
      <c r="A23928">
        <v>1316.2760000000001</v>
      </c>
      <c r="B23928" t="s">
        <v>46553</v>
      </c>
      <c r="C23928">
        <v>0</v>
      </c>
    </row>
    <row r="23929" spans="1:3" hidden="1" x14ac:dyDescent="0.2">
      <c r="A23929">
        <v>1316.3040000000001</v>
      </c>
      <c r="B23929" t="s">
        <v>46555</v>
      </c>
      <c r="C23929">
        <v>0</v>
      </c>
    </row>
    <row r="23930" spans="1:3" hidden="1" x14ac:dyDescent="0.2">
      <c r="A23930">
        <v>1316.3050000000001</v>
      </c>
      <c r="B23930" t="s">
        <v>46557</v>
      </c>
      <c r="C23930">
        <v>0</v>
      </c>
    </row>
    <row r="23931" spans="1:3" hidden="1" x14ac:dyDescent="0.2">
      <c r="A23931">
        <v>1316.307</v>
      </c>
      <c r="B23931" t="s">
        <v>46559</v>
      </c>
      <c r="C23931">
        <v>0</v>
      </c>
    </row>
    <row r="23932" spans="1:3" hidden="1" x14ac:dyDescent="0.2">
      <c r="A23932">
        <v>1316.3340000000001</v>
      </c>
      <c r="B23932" t="s">
        <v>46561</v>
      </c>
      <c r="C23932">
        <v>0</v>
      </c>
    </row>
    <row r="23933" spans="1:3" hidden="1" x14ac:dyDescent="0.2">
      <c r="A23933">
        <v>1316.335</v>
      </c>
      <c r="B23933" t="s">
        <v>46563</v>
      </c>
      <c r="C23933">
        <v>0</v>
      </c>
    </row>
    <row r="23934" spans="1:3" hidden="1" x14ac:dyDescent="0.2">
      <c r="A23934">
        <v>1316.336</v>
      </c>
      <c r="B23934" t="s">
        <v>46565</v>
      </c>
      <c r="C23934">
        <v>0</v>
      </c>
    </row>
    <row r="23935" spans="1:3" hidden="1" x14ac:dyDescent="0.2">
      <c r="A23935">
        <v>1316.3630000000001</v>
      </c>
      <c r="B23935" t="s">
        <v>46567</v>
      </c>
      <c r="C23935">
        <v>0</v>
      </c>
    </row>
    <row r="23936" spans="1:3" hidden="1" x14ac:dyDescent="0.2">
      <c r="A23936">
        <v>1316.365</v>
      </c>
      <c r="B23936" t="s">
        <v>46569</v>
      </c>
      <c r="C23936">
        <v>0</v>
      </c>
    </row>
    <row r="23937" spans="1:3" hidden="1" x14ac:dyDescent="0.2">
      <c r="A23937">
        <v>1316.366</v>
      </c>
      <c r="B23937" t="s">
        <v>46571</v>
      </c>
      <c r="C23937">
        <v>0</v>
      </c>
    </row>
    <row r="23938" spans="1:3" hidden="1" x14ac:dyDescent="0.2">
      <c r="A23938">
        <v>1316.383</v>
      </c>
      <c r="B23938" t="s">
        <v>46573</v>
      </c>
      <c r="C23938">
        <v>0</v>
      </c>
    </row>
    <row r="23939" spans="1:3" hidden="1" x14ac:dyDescent="0.2">
      <c r="A23939">
        <v>1316.385</v>
      </c>
      <c r="B23939" t="s">
        <v>46575</v>
      </c>
      <c r="C23939">
        <v>0</v>
      </c>
    </row>
    <row r="23940" spans="1:3" hidden="1" x14ac:dyDescent="0.2">
      <c r="A23940">
        <v>1316.386</v>
      </c>
      <c r="B23940" t="s">
        <v>46577</v>
      </c>
      <c r="C23940">
        <v>0</v>
      </c>
    </row>
    <row r="23941" spans="1:3" hidden="1" x14ac:dyDescent="0.2">
      <c r="A23941">
        <v>1316.404</v>
      </c>
      <c r="B23941" t="s">
        <v>46579</v>
      </c>
      <c r="C23941">
        <v>0</v>
      </c>
    </row>
    <row r="23942" spans="1:3" hidden="1" x14ac:dyDescent="0.2">
      <c r="A23942">
        <v>1316.405</v>
      </c>
      <c r="B23942" t="s">
        <v>46581</v>
      </c>
      <c r="C23942">
        <v>0</v>
      </c>
    </row>
    <row r="23943" spans="1:3" hidden="1" x14ac:dyDescent="0.2">
      <c r="A23943">
        <v>1316.4059999999999</v>
      </c>
      <c r="B23943" t="s">
        <v>46581</v>
      </c>
      <c r="C23943">
        <v>0</v>
      </c>
    </row>
    <row r="23944" spans="1:3" x14ac:dyDescent="0.2">
      <c r="A23944">
        <v>1316.424</v>
      </c>
      <c r="B23944" t="s">
        <v>46584</v>
      </c>
      <c r="C23944">
        <v>1</v>
      </c>
    </row>
    <row r="23945" spans="1:3" hidden="1" x14ac:dyDescent="0.2">
      <c r="A23945">
        <v>1319.184</v>
      </c>
      <c r="B23945" t="s">
        <v>46586</v>
      </c>
      <c r="C23945">
        <v>0</v>
      </c>
    </row>
    <row r="23946" spans="1:3" hidden="1" x14ac:dyDescent="0.2">
      <c r="A23946">
        <v>1319.184</v>
      </c>
      <c r="B23946" t="s">
        <v>46586</v>
      </c>
      <c r="C23946">
        <v>0</v>
      </c>
    </row>
    <row r="23947" spans="1:3" hidden="1" x14ac:dyDescent="0.2">
      <c r="A23947">
        <v>1319.1859999999999</v>
      </c>
      <c r="B23947" t="s">
        <v>46587</v>
      </c>
      <c r="C23947">
        <v>0</v>
      </c>
    </row>
    <row r="23948" spans="1:3" hidden="1" x14ac:dyDescent="0.2">
      <c r="A23948">
        <v>1319.1869999999999</v>
      </c>
      <c r="B23948" t="s">
        <v>46589</v>
      </c>
      <c r="C23948">
        <v>0</v>
      </c>
    </row>
    <row r="23949" spans="1:3" hidden="1" x14ac:dyDescent="0.2">
      <c r="A23949">
        <v>1319.2139999999999</v>
      </c>
      <c r="B23949" t="s">
        <v>46591</v>
      </c>
      <c r="C23949">
        <v>0</v>
      </c>
    </row>
    <row r="23950" spans="1:3" hidden="1" x14ac:dyDescent="0.2">
      <c r="A23950">
        <v>1319.2149999999999</v>
      </c>
      <c r="B23950" t="s">
        <v>46593</v>
      </c>
      <c r="C23950">
        <v>0</v>
      </c>
    </row>
    <row r="23951" spans="1:3" hidden="1" x14ac:dyDescent="0.2">
      <c r="A23951">
        <v>1319.2159999999999</v>
      </c>
      <c r="B23951" t="s">
        <v>46595</v>
      </c>
      <c r="C23951">
        <v>0</v>
      </c>
    </row>
    <row r="23952" spans="1:3" hidden="1" x14ac:dyDescent="0.2">
      <c r="A23952">
        <v>1319.2339999999999</v>
      </c>
      <c r="B23952" t="s">
        <v>46597</v>
      </c>
      <c r="C23952">
        <v>0</v>
      </c>
    </row>
    <row r="23953" spans="1:3" hidden="1" x14ac:dyDescent="0.2">
      <c r="A23953">
        <v>1319.2349999999999</v>
      </c>
      <c r="B23953" t="s">
        <v>46599</v>
      </c>
      <c r="C23953">
        <v>0</v>
      </c>
    </row>
    <row r="23954" spans="1:3" hidden="1" x14ac:dyDescent="0.2">
      <c r="A23954">
        <v>1319.2349999999999</v>
      </c>
      <c r="B23954" t="s">
        <v>46599</v>
      </c>
      <c r="C23954">
        <v>0</v>
      </c>
    </row>
    <row r="23955" spans="1:3" hidden="1" x14ac:dyDescent="0.2">
      <c r="A23955">
        <v>1319.2360000000001</v>
      </c>
      <c r="B23955" t="s">
        <v>46601</v>
      </c>
      <c r="C23955">
        <v>0</v>
      </c>
    </row>
    <row r="23956" spans="1:3" hidden="1" x14ac:dyDescent="0.2">
      <c r="A23956">
        <v>1319.2629999999999</v>
      </c>
      <c r="B23956" t="s">
        <v>46603</v>
      </c>
      <c r="C23956">
        <v>0</v>
      </c>
    </row>
    <row r="23957" spans="1:3" hidden="1" x14ac:dyDescent="0.2">
      <c r="A23957">
        <v>1319.2639999999999</v>
      </c>
      <c r="B23957" t="s">
        <v>46605</v>
      </c>
      <c r="C23957">
        <v>0</v>
      </c>
    </row>
    <row r="23958" spans="1:3" hidden="1" x14ac:dyDescent="0.2">
      <c r="A23958">
        <v>1319.2650000000001</v>
      </c>
      <c r="B23958" t="s">
        <v>46607</v>
      </c>
      <c r="C23958">
        <v>0</v>
      </c>
    </row>
    <row r="23959" spans="1:3" hidden="1" x14ac:dyDescent="0.2">
      <c r="A23959">
        <v>1319.2650000000001</v>
      </c>
      <c r="B23959" t="s">
        <v>46607</v>
      </c>
      <c r="C23959">
        <v>0</v>
      </c>
    </row>
    <row r="23960" spans="1:3" hidden="1" x14ac:dyDescent="0.2">
      <c r="A23960">
        <v>1319.2660000000001</v>
      </c>
      <c r="B23960" t="s">
        <v>46609</v>
      </c>
      <c r="C23960">
        <v>0</v>
      </c>
    </row>
    <row r="23961" spans="1:3" hidden="1" x14ac:dyDescent="0.2">
      <c r="A23961">
        <v>1319.2829999999999</v>
      </c>
      <c r="B23961" t="s">
        <v>46611</v>
      </c>
      <c r="C23961">
        <v>0</v>
      </c>
    </row>
    <row r="23962" spans="1:3" hidden="1" x14ac:dyDescent="0.2">
      <c r="A23962">
        <v>1319.2840000000001</v>
      </c>
      <c r="B23962" t="s">
        <v>46613</v>
      </c>
      <c r="C23962">
        <v>0</v>
      </c>
    </row>
    <row r="23963" spans="1:3" hidden="1" x14ac:dyDescent="0.2">
      <c r="A23963">
        <v>1319.2850000000001</v>
      </c>
      <c r="B23963" t="s">
        <v>46615</v>
      </c>
      <c r="C23963">
        <v>0</v>
      </c>
    </row>
    <row r="23964" spans="1:3" hidden="1" x14ac:dyDescent="0.2">
      <c r="A23964">
        <v>1319.2850000000001</v>
      </c>
      <c r="B23964" t="s">
        <v>46615</v>
      </c>
      <c r="C23964">
        <v>0</v>
      </c>
    </row>
    <row r="23965" spans="1:3" hidden="1" x14ac:dyDescent="0.2">
      <c r="A23965">
        <v>1319.2860000000001</v>
      </c>
      <c r="B23965" t="s">
        <v>46617</v>
      </c>
      <c r="C23965">
        <v>0</v>
      </c>
    </row>
    <row r="23966" spans="1:3" x14ac:dyDescent="0.2">
      <c r="A23966">
        <v>1319.3040000000001</v>
      </c>
      <c r="B23966" t="s">
        <v>46619</v>
      </c>
      <c r="C23966">
        <v>1</v>
      </c>
    </row>
    <row r="23967" spans="1:3" hidden="1" x14ac:dyDescent="0.2">
      <c r="A23967">
        <v>1320.704</v>
      </c>
      <c r="B23967" t="s">
        <v>46621</v>
      </c>
      <c r="C23967">
        <v>0</v>
      </c>
    </row>
    <row r="23968" spans="1:3" hidden="1" x14ac:dyDescent="0.2">
      <c r="A23968">
        <v>1320.704</v>
      </c>
      <c r="B23968" t="s">
        <v>46621</v>
      </c>
      <c r="C23968">
        <v>0</v>
      </c>
    </row>
    <row r="23969" spans="1:3" hidden="1" x14ac:dyDescent="0.2">
      <c r="A23969">
        <v>1320.7049999999999</v>
      </c>
      <c r="B23969" t="s">
        <v>46623</v>
      </c>
      <c r="C23969">
        <v>0</v>
      </c>
    </row>
    <row r="23970" spans="1:3" hidden="1" x14ac:dyDescent="0.2">
      <c r="A23970">
        <v>1320.7059999999999</v>
      </c>
      <c r="B23970" t="s">
        <v>46625</v>
      </c>
      <c r="C23970">
        <v>0</v>
      </c>
    </row>
    <row r="23971" spans="1:3" hidden="1" x14ac:dyDescent="0.2">
      <c r="A23971">
        <v>1320.7070000000001</v>
      </c>
      <c r="B23971" t="s">
        <v>46627</v>
      </c>
      <c r="C23971">
        <v>0</v>
      </c>
    </row>
    <row r="23972" spans="1:3" hidden="1" x14ac:dyDescent="0.2">
      <c r="A23972">
        <v>1320.7070000000001</v>
      </c>
      <c r="B23972" t="s">
        <v>46627</v>
      </c>
      <c r="C23972">
        <v>0</v>
      </c>
    </row>
    <row r="23973" spans="1:3" hidden="1" x14ac:dyDescent="0.2">
      <c r="A23973">
        <v>1320.7339999999999</v>
      </c>
      <c r="B23973" t="s">
        <v>46629</v>
      </c>
      <c r="C23973">
        <v>0</v>
      </c>
    </row>
    <row r="23974" spans="1:3" hidden="1" x14ac:dyDescent="0.2">
      <c r="A23974">
        <v>1320.7339999999999</v>
      </c>
      <c r="B23974" t="s">
        <v>46629</v>
      </c>
      <c r="C23974">
        <v>0</v>
      </c>
    </row>
    <row r="23975" spans="1:3" hidden="1" x14ac:dyDescent="0.2">
      <c r="A23975">
        <v>1320.7349999999999</v>
      </c>
      <c r="B23975" t="s">
        <v>46631</v>
      </c>
      <c r="C23975">
        <v>0</v>
      </c>
    </row>
    <row r="23976" spans="1:3" hidden="1" x14ac:dyDescent="0.2">
      <c r="A23976">
        <v>1320.7360000000001</v>
      </c>
      <c r="B23976" t="s">
        <v>46633</v>
      </c>
      <c r="C23976">
        <v>0</v>
      </c>
    </row>
    <row r="23977" spans="1:3" hidden="1" x14ac:dyDescent="0.2">
      <c r="A23977">
        <v>1320.7539999999999</v>
      </c>
      <c r="B23977" t="s">
        <v>46635</v>
      </c>
      <c r="C23977">
        <v>0</v>
      </c>
    </row>
    <row r="23978" spans="1:3" hidden="1" x14ac:dyDescent="0.2">
      <c r="A23978">
        <v>1320.7550000000001</v>
      </c>
      <c r="B23978" t="s">
        <v>46637</v>
      </c>
      <c r="C23978">
        <v>0</v>
      </c>
    </row>
    <row r="23979" spans="1:3" hidden="1" x14ac:dyDescent="0.2">
      <c r="A23979">
        <v>1320.7550000000001</v>
      </c>
      <c r="B23979" t="s">
        <v>46637</v>
      </c>
      <c r="C23979">
        <v>0</v>
      </c>
    </row>
    <row r="23980" spans="1:3" hidden="1" x14ac:dyDescent="0.2">
      <c r="A23980">
        <v>1320.7560000000001</v>
      </c>
      <c r="B23980" t="s">
        <v>46639</v>
      </c>
      <c r="C23980">
        <v>0</v>
      </c>
    </row>
    <row r="23981" spans="1:3" hidden="1" x14ac:dyDescent="0.2">
      <c r="A23981">
        <v>1320.7829999999999</v>
      </c>
      <c r="B23981" t="s">
        <v>46641</v>
      </c>
      <c r="C23981">
        <v>0</v>
      </c>
    </row>
    <row r="23982" spans="1:3" hidden="1" x14ac:dyDescent="0.2">
      <c r="A23982">
        <v>1320.7840000000001</v>
      </c>
      <c r="B23982" t="s">
        <v>46643</v>
      </c>
      <c r="C23982">
        <v>0</v>
      </c>
    </row>
    <row r="23983" spans="1:3" hidden="1" x14ac:dyDescent="0.2">
      <c r="A23983">
        <v>1320.7850000000001</v>
      </c>
      <c r="B23983" t="s">
        <v>46645</v>
      </c>
      <c r="C23983">
        <v>0</v>
      </c>
    </row>
    <row r="23984" spans="1:3" hidden="1" x14ac:dyDescent="0.2">
      <c r="A23984">
        <v>1320.7850000000001</v>
      </c>
      <c r="B23984" t="s">
        <v>46645</v>
      </c>
      <c r="C23984">
        <v>0</v>
      </c>
    </row>
    <row r="23985" spans="1:3" hidden="1" x14ac:dyDescent="0.2">
      <c r="A23985">
        <v>1320.7860000000001</v>
      </c>
      <c r="B23985" t="s">
        <v>46647</v>
      </c>
      <c r="C23985">
        <v>0</v>
      </c>
    </row>
    <row r="23986" spans="1:3" x14ac:dyDescent="0.2">
      <c r="A23986">
        <v>1320.7940000000001</v>
      </c>
      <c r="B23986" t="s">
        <v>46649</v>
      </c>
      <c r="C23986">
        <v>1</v>
      </c>
    </row>
    <row r="23987" spans="1:3" hidden="1" x14ac:dyDescent="0.2">
      <c r="A23987">
        <v>1322.204</v>
      </c>
      <c r="B23987" t="s">
        <v>46651</v>
      </c>
      <c r="C23987">
        <v>0</v>
      </c>
    </row>
    <row r="23988" spans="1:3" hidden="1" x14ac:dyDescent="0.2">
      <c r="A23988">
        <v>1322.204</v>
      </c>
      <c r="B23988" t="s">
        <v>46651</v>
      </c>
      <c r="C23988">
        <v>0</v>
      </c>
    </row>
    <row r="23989" spans="1:3" hidden="1" x14ac:dyDescent="0.2">
      <c r="A23989">
        <v>1322.2049999999999</v>
      </c>
      <c r="B23989" t="s">
        <v>46653</v>
      </c>
      <c r="C23989">
        <v>0</v>
      </c>
    </row>
    <row r="23990" spans="1:3" hidden="1" x14ac:dyDescent="0.2">
      <c r="A23990">
        <v>1322.2059999999999</v>
      </c>
      <c r="B23990" t="s">
        <v>46655</v>
      </c>
      <c r="C23990">
        <v>0</v>
      </c>
    </row>
    <row r="23991" spans="1:3" hidden="1" x14ac:dyDescent="0.2">
      <c r="A23991">
        <v>1322.2070000000001</v>
      </c>
      <c r="B23991" t="s">
        <v>46657</v>
      </c>
      <c r="C23991">
        <v>0</v>
      </c>
    </row>
    <row r="23992" spans="1:3" hidden="1" x14ac:dyDescent="0.2">
      <c r="A23992">
        <v>1322.2339999999999</v>
      </c>
      <c r="B23992" t="s">
        <v>46659</v>
      </c>
      <c r="C23992">
        <v>0</v>
      </c>
    </row>
    <row r="23993" spans="1:3" hidden="1" x14ac:dyDescent="0.2">
      <c r="A23993">
        <v>1322.2349999999999</v>
      </c>
      <c r="B23993" t="s">
        <v>46661</v>
      </c>
      <c r="C23993">
        <v>0</v>
      </c>
    </row>
    <row r="23994" spans="1:3" hidden="1" x14ac:dyDescent="0.2">
      <c r="A23994">
        <v>1322.2370000000001</v>
      </c>
      <c r="B23994" t="s">
        <v>46663</v>
      </c>
      <c r="C23994">
        <v>0</v>
      </c>
    </row>
    <row r="23995" spans="1:3" hidden="1" x14ac:dyDescent="0.2">
      <c r="A23995">
        <v>1322.2539999999999</v>
      </c>
      <c r="B23995" t="s">
        <v>46665</v>
      </c>
      <c r="C23995">
        <v>0</v>
      </c>
    </row>
    <row r="23996" spans="1:3" hidden="1" x14ac:dyDescent="0.2">
      <c r="A23996">
        <v>1322.2550000000001</v>
      </c>
      <c r="B23996" t="s">
        <v>46667</v>
      </c>
      <c r="C23996">
        <v>0</v>
      </c>
    </row>
    <row r="23997" spans="1:3" hidden="1" x14ac:dyDescent="0.2">
      <c r="A23997">
        <v>1322.2570000000001</v>
      </c>
      <c r="B23997" t="s">
        <v>46669</v>
      </c>
      <c r="C23997">
        <v>0</v>
      </c>
    </row>
    <row r="23998" spans="1:3" hidden="1" x14ac:dyDescent="0.2">
      <c r="A23998">
        <v>1322.2739999999999</v>
      </c>
      <c r="B23998" t="s">
        <v>46671</v>
      </c>
      <c r="C23998">
        <v>0</v>
      </c>
    </row>
    <row r="23999" spans="1:3" hidden="1" x14ac:dyDescent="0.2">
      <c r="A23999">
        <v>1322.2750000000001</v>
      </c>
      <c r="B23999" t="s">
        <v>46673</v>
      </c>
      <c r="C23999">
        <v>0</v>
      </c>
    </row>
    <row r="24000" spans="1:3" hidden="1" x14ac:dyDescent="0.2">
      <c r="A24000">
        <v>1322.277</v>
      </c>
      <c r="B24000" t="s">
        <v>46675</v>
      </c>
      <c r="C24000">
        <v>0</v>
      </c>
    </row>
    <row r="24001" spans="1:3" hidden="1" x14ac:dyDescent="0.2">
      <c r="A24001">
        <v>1322.308</v>
      </c>
      <c r="B24001" t="s">
        <v>46677</v>
      </c>
      <c r="C24001">
        <v>0</v>
      </c>
    </row>
    <row r="24002" spans="1:3" hidden="1" x14ac:dyDescent="0.2">
      <c r="A24002">
        <v>1322.309</v>
      </c>
      <c r="B24002" t="s">
        <v>46679</v>
      </c>
      <c r="C24002">
        <v>0</v>
      </c>
    </row>
    <row r="24003" spans="1:3" hidden="1" x14ac:dyDescent="0.2">
      <c r="A24003">
        <v>1322.3109999999999</v>
      </c>
      <c r="B24003" t="s">
        <v>46681</v>
      </c>
      <c r="C24003">
        <v>0</v>
      </c>
    </row>
    <row r="24004" spans="1:3" x14ac:dyDescent="0.2">
      <c r="A24004">
        <v>1322.316</v>
      </c>
      <c r="B24004" t="s">
        <v>46683</v>
      </c>
      <c r="C24004">
        <v>1</v>
      </c>
    </row>
    <row r="24005" spans="1:3" hidden="1" x14ac:dyDescent="0.2">
      <c r="A24005">
        <v>1324.114</v>
      </c>
      <c r="B24005" t="s">
        <v>46685</v>
      </c>
      <c r="C24005">
        <v>0</v>
      </c>
    </row>
    <row r="24006" spans="1:3" hidden="1" x14ac:dyDescent="0.2">
      <c r="A24006">
        <v>1324.115</v>
      </c>
      <c r="B24006" t="s">
        <v>46687</v>
      </c>
      <c r="C24006">
        <v>0</v>
      </c>
    </row>
    <row r="24007" spans="1:3" hidden="1" x14ac:dyDescent="0.2">
      <c r="A24007">
        <v>1324.116</v>
      </c>
      <c r="B24007" t="s">
        <v>46687</v>
      </c>
      <c r="C24007">
        <v>0</v>
      </c>
    </row>
    <row r="24008" spans="1:3" hidden="1" x14ac:dyDescent="0.2">
      <c r="A24008">
        <v>1324.117</v>
      </c>
      <c r="B24008" t="s">
        <v>46690</v>
      </c>
      <c r="C24008">
        <v>0</v>
      </c>
    </row>
    <row r="24009" spans="1:3" hidden="1" x14ac:dyDescent="0.2">
      <c r="A24009">
        <v>1324.144</v>
      </c>
      <c r="B24009" t="s">
        <v>46692</v>
      </c>
      <c r="C24009">
        <v>0</v>
      </c>
    </row>
    <row r="24010" spans="1:3" hidden="1" x14ac:dyDescent="0.2">
      <c r="A24010">
        <v>1324.145</v>
      </c>
      <c r="B24010" t="s">
        <v>46692</v>
      </c>
      <c r="C24010">
        <v>0</v>
      </c>
    </row>
    <row r="24011" spans="1:3" hidden="1" x14ac:dyDescent="0.2">
      <c r="A24011">
        <v>1324.146</v>
      </c>
      <c r="B24011" t="s">
        <v>46695</v>
      </c>
      <c r="C24011">
        <v>0</v>
      </c>
    </row>
    <row r="24012" spans="1:3" hidden="1" x14ac:dyDescent="0.2">
      <c r="A24012">
        <v>1324.174</v>
      </c>
      <c r="B24012" t="s">
        <v>46697</v>
      </c>
      <c r="C24012">
        <v>0</v>
      </c>
    </row>
    <row r="24013" spans="1:3" hidden="1" x14ac:dyDescent="0.2">
      <c r="A24013">
        <v>1324.175</v>
      </c>
      <c r="B24013" t="s">
        <v>46699</v>
      </c>
      <c r="C24013">
        <v>0</v>
      </c>
    </row>
    <row r="24014" spans="1:3" hidden="1" x14ac:dyDescent="0.2">
      <c r="A24014">
        <v>1324.1769999999999</v>
      </c>
      <c r="B24014" t="s">
        <v>46701</v>
      </c>
      <c r="C24014">
        <v>0</v>
      </c>
    </row>
    <row r="24015" spans="1:3" hidden="1" x14ac:dyDescent="0.2">
      <c r="A24015">
        <v>1324.193</v>
      </c>
      <c r="B24015" t="s">
        <v>46703</v>
      </c>
      <c r="C24015">
        <v>0</v>
      </c>
    </row>
    <row r="24016" spans="1:3" hidden="1" x14ac:dyDescent="0.2">
      <c r="A24016">
        <v>1324.1949999999999</v>
      </c>
      <c r="B24016" t="s">
        <v>46705</v>
      </c>
      <c r="C24016">
        <v>0</v>
      </c>
    </row>
    <row r="24017" spans="1:3" hidden="1" x14ac:dyDescent="0.2">
      <c r="A24017">
        <v>1324.1959999999999</v>
      </c>
      <c r="B24017" t="s">
        <v>46707</v>
      </c>
      <c r="C24017">
        <v>0</v>
      </c>
    </row>
    <row r="24018" spans="1:3" hidden="1" x14ac:dyDescent="0.2">
      <c r="A24018">
        <v>1324.2239999999999</v>
      </c>
      <c r="B24018" t="s">
        <v>46709</v>
      </c>
      <c r="C24018">
        <v>0</v>
      </c>
    </row>
    <row r="24019" spans="1:3" hidden="1" x14ac:dyDescent="0.2">
      <c r="A24019">
        <v>1324.2249999999999</v>
      </c>
      <c r="B24019" t="s">
        <v>46711</v>
      </c>
      <c r="C24019">
        <v>0</v>
      </c>
    </row>
    <row r="24020" spans="1:3" hidden="1" x14ac:dyDescent="0.2">
      <c r="A24020">
        <v>1324.2260000000001</v>
      </c>
      <c r="B24020" t="s">
        <v>46713</v>
      </c>
      <c r="C24020">
        <v>0</v>
      </c>
    </row>
    <row r="24021" spans="1:3" hidden="1" x14ac:dyDescent="0.2">
      <c r="A24021">
        <v>1324.2529999999999</v>
      </c>
      <c r="B24021" t="s">
        <v>46715</v>
      </c>
      <c r="C24021">
        <v>0</v>
      </c>
    </row>
    <row r="24022" spans="1:3" hidden="1" x14ac:dyDescent="0.2">
      <c r="A24022">
        <v>1324.2550000000001</v>
      </c>
      <c r="B24022" t="s">
        <v>46717</v>
      </c>
      <c r="C24022">
        <v>0</v>
      </c>
    </row>
    <row r="24023" spans="1:3" hidden="1" x14ac:dyDescent="0.2">
      <c r="A24023">
        <v>1324.2560000000001</v>
      </c>
      <c r="B24023" t="s">
        <v>46719</v>
      </c>
      <c r="C24023">
        <v>0</v>
      </c>
    </row>
    <row r="24024" spans="1:3" hidden="1" x14ac:dyDescent="0.2">
      <c r="A24024">
        <v>1324.2840000000001</v>
      </c>
      <c r="B24024" t="s">
        <v>46721</v>
      </c>
      <c r="C24024">
        <v>0</v>
      </c>
    </row>
    <row r="24025" spans="1:3" hidden="1" x14ac:dyDescent="0.2">
      <c r="A24025">
        <v>1324.2840000000001</v>
      </c>
      <c r="B24025" t="s">
        <v>46721</v>
      </c>
      <c r="C24025">
        <v>0</v>
      </c>
    </row>
    <row r="24026" spans="1:3" hidden="1" x14ac:dyDescent="0.2">
      <c r="A24026">
        <v>1324.2850000000001</v>
      </c>
      <c r="B24026" t="s">
        <v>46723</v>
      </c>
      <c r="C24026">
        <v>0</v>
      </c>
    </row>
    <row r="24027" spans="1:3" hidden="1" x14ac:dyDescent="0.2">
      <c r="A24027">
        <v>1324.2850000000001</v>
      </c>
      <c r="B24027" t="s">
        <v>46723</v>
      </c>
      <c r="C24027">
        <v>0</v>
      </c>
    </row>
    <row r="24028" spans="1:3" hidden="1" x14ac:dyDescent="0.2">
      <c r="A24028">
        <v>1324.2860000000001</v>
      </c>
      <c r="B24028" t="s">
        <v>46725</v>
      </c>
      <c r="C24028">
        <v>0</v>
      </c>
    </row>
    <row r="24029" spans="1:3" x14ac:dyDescent="0.2">
      <c r="A24029">
        <v>1324.2940000000001</v>
      </c>
      <c r="B24029" t="s">
        <v>46727</v>
      </c>
      <c r="C24029">
        <v>1</v>
      </c>
    </row>
    <row r="24030" spans="1:3" hidden="1" x14ac:dyDescent="0.2">
      <c r="A24030">
        <v>1327.114</v>
      </c>
      <c r="B24030" t="s">
        <v>46729</v>
      </c>
      <c r="C24030">
        <v>0</v>
      </c>
    </row>
    <row r="24031" spans="1:3" hidden="1" x14ac:dyDescent="0.2">
      <c r="A24031">
        <v>1327.116</v>
      </c>
      <c r="B24031" t="s">
        <v>46731</v>
      </c>
      <c r="C24031">
        <v>0</v>
      </c>
    </row>
    <row r="24032" spans="1:3" hidden="1" x14ac:dyDescent="0.2">
      <c r="A24032">
        <v>1327.116</v>
      </c>
      <c r="B24032" t="s">
        <v>46731</v>
      </c>
      <c r="C24032">
        <v>0</v>
      </c>
    </row>
    <row r="24033" spans="1:3" hidden="1" x14ac:dyDescent="0.2">
      <c r="A24033">
        <v>1327.117</v>
      </c>
      <c r="B24033" t="s">
        <v>46733</v>
      </c>
      <c r="C24033">
        <v>0</v>
      </c>
    </row>
    <row r="24034" spans="1:3" hidden="1" x14ac:dyDescent="0.2">
      <c r="A24034">
        <v>1327.1179999999999</v>
      </c>
      <c r="B24034" t="s">
        <v>46735</v>
      </c>
      <c r="C24034">
        <v>0</v>
      </c>
    </row>
    <row r="24035" spans="1:3" hidden="1" x14ac:dyDescent="0.2">
      <c r="A24035">
        <v>1327.1179999999999</v>
      </c>
      <c r="B24035" t="s">
        <v>46735</v>
      </c>
      <c r="C24035">
        <v>0</v>
      </c>
    </row>
    <row r="24036" spans="1:3" hidden="1" x14ac:dyDescent="0.2">
      <c r="A24036">
        <v>1327.144</v>
      </c>
      <c r="B24036" t="s">
        <v>46737</v>
      </c>
      <c r="C24036">
        <v>0</v>
      </c>
    </row>
    <row r="24037" spans="1:3" hidden="1" x14ac:dyDescent="0.2">
      <c r="A24037">
        <v>1327.145</v>
      </c>
      <c r="B24037" t="s">
        <v>46737</v>
      </c>
      <c r="C24037">
        <v>0</v>
      </c>
    </row>
    <row r="24038" spans="1:3" hidden="1" x14ac:dyDescent="0.2">
      <c r="A24038">
        <v>1327.1469999999999</v>
      </c>
      <c r="B24038" t="s">
        <v>46740</v>
      </c>
      <c r="C24038">
        <v>0</v>
      </c>
    </row>
    <row r="24039" spans="1:3" hidden="1" x14ac:dyDescent="0.2">
      <c r="A24039">
        <v>1327.174</v>
      </c>
      <c r="B24039" t="s">
        <v>46742</v>
      </c>
      <c r="C24039">
        <v>0</v>
      </c>
    </row>
    <row r="24040" spans="1:3" hidden="1" x14ac:dyDescent="0.2">
      <c r="A24040">
        <v>1327.175</v>
      </c>
      <c r="B24040" t="s">
        <v>46744</v>
      </c>
      <c r="C24040">
        <v>0</v>
      </c>
    </row>
    <row r="24041" spans="1:3" hidden="1" x14ac:dyDescent="0.2">
      <c r="A24041">
        <v>1327.1759999999999</v>
      </c>
      <c r="B24041" t="s">
        <v>46746</v>
      </c>
      <c r="C24041">
        <v>0</v>
      </c>
    </row>
    <row r="24042" spans="1:3" hidden="1" x14ac:dyDescent="0.2">
      <c r="A24042">
        <v>1327.194</v>
      </c>
      <c r="B24042" t="s">
        <v>46748</v>
      </c>
      <c r="C24042">
        <v>0</v>
      </c>
    </row>
    <row r="24043" spans="1:3" hidden="1" x14ac:dyDescent="0.2">
      <c r="A24043">
        <v>1327.1949999999999</v>
      </c>
      <c r="B24043" t="s">
        <v>46750</v>
      </c>
      <c r="C24043">
        <v>0</v>
      </c>
    </row>
    <row r="24044" spans="1:3" hidden="1" x14ac:dyDescent="0.2">
      <c r="A24044">
        <v>1327.1959999999999</v>
      </c>
      <c r="B24044" t="s">
        <v>46752</v>
      </c>
      <c r="C24044">
        <v>0</v>
      </c>
    </row>
    <row r="24045" spans="1:3" hidden="1" x14ac:dyDescent="0.2">
      <c r="A24045">
        <v>1327.2239999999999</v>
      </c>
      <c r="B24045" t="s">
        <v>46754</v>
      </c>
      <c r="C24045">
        <v>0</v>
      </c>
    </row>
    <row r="24046" spans="1:3" hidden="1" x14ac:dyDescent="0.2">
      <c r="A24046">
        <v>1327.2239999999999</v>
      </c>
      <c r="B24046" t="s">
        <v>46754</v>
      </c>
      <c r="C24046">
        <v>0</v>
      </c>
    </row>
    <row r="24047" spans="1:3" hidden="1" x14ac:dyDescent="0.2">
      <c r="A24047">
        <v>1327.2249999999999</v>
      </c>
      <c r="B24047" t="s">
        <v>46756</v>
      </c>
      <c r="C24047">
        <v>0</v>
      </c>
    </row>
    <row r="24048" spans="1:3" hidden="1" x14ac:dyDescent="0.2">
      <c r="A24048">
        <v>1327.2260000000001</v>
      </c>
      <c r="B24048" t="s">
        <v>46758</v>
      </c>
      <c r="C24048">
        <v>0</v>
      </c>
    </row>
    <row r="24049" spans="1:3" hidden="1" x14ac:dyDescent="0.2">
      <c r="A24049">
        <v>1327.2270000000001</v>
      </c>
      <c r="B24049" t="s">
        <v>46760</v>
      </c>
      <c r="C24049">
        <v>0</v>
      </c>
    </row>
    <row r="24050" spans="1:3" hidden="1" x14ac:dyDescent="0.2">
      <c r="A24050">
        <v>1327.2539999999999</v>
      </c>
      <c r="B24050" t="s">
        <v>46762</v>
      </c>
      <c r="C24050">
        <v>0</v>
      </c>
    </row>
    <row r="24051" spans="1:3" hidden="1" x14ac:dyDescent="0.2">
      <c r="A24051">
        <v>1327.2539999999999</v>
      </c>
      <c r="B24051" t="s">
        <v>46762</v>
      </c>
      <c r="C24051">
        <v>0</v>
      </c>
    </row>
    <row r="24052" spans="1:3" hidden="1" x14ac:dyDescent="0.2">
      <c r="A24052">
        <v>1327.2550000000001</v>
      </c>
      <c r="B24052" t="s">
        <v>46764</v>
      </c>
      <c r="C24052">
        <v>0</v>
      </c>
    </row>
    <row r="24053" spans="1:3" hidden="1" x14ac:dyDescent="0.2">
      <c r="A24053">
        <v>1327.2560000000001</v>
      </c>
      <c r="B24053" t="s">
        <v>46766</v>
      </c>
      <c r="C24053">
        <v>0</v>
      </c>
    </row>
    <row r="24054" spans="1:3" hidden="1" x14ac:dyDescent="0.2">
      <c r="A24054">
        <v>1327.2570000000001</v>
      </c>
      <c r="B24054" t="s">
        <v>46768</v>
      </c>
      <c r="C24054">
        <v>0</v>
      </c>
    </row>
    <row r="24055" spans="1:3" hidden="1" x14ac:dyDescent="0.2">
      <c r="A24055">
        <v>1327.2840000000001</v>
      </c>
      <c r="B24055" t="s">
        <v>46770</v>
      </c>
      <c r="C24055">
        <v>0</v>
      </c>
    </row>
    <row r="24056" spans="1:3" hidden="1" x14ac:dyDescent="0.2">
      <c r="A24056">
        <v>1327.2840000000001</v>
      </c>
      <c r="B24056" t="s">
        <v>46770</v>
      </c>
      <c r="C24056">
        <v>0</v>
      </c>
    </row>
    <row r="24057" spans="1:3" hidden="1" x14ac:dyDescent="0.2">
      <c r="A24057">
        <v>1327.2850000000001</v>
      </c>
      <c r="B24057" t="s">
        <v>46772</v>
      </c>
      <c r="C24057">
        <v>0</v>
      </c>
    </row>
    <row r="24058" spans="1:3" hidden="1" x14ac:dyDescent="0.2">
      <c r="A24058">
        <v>1327.287</v>
      </c>
      <c r="B24058" t="s">
        <v>46774</v>
      </c>
      <c r="C24058">
        <v>0</v>
      </c>
    </row>
    <row r="24059" spans="1:3" hidden="1" x14ac:dyDescent="0.2">
      <c r="A24059">
        <v>1327.3140000000001</v>
      </c>
      <c r="B24059" t="s">
        <v>46776</v>
      </c>
      <c r="C24059">
        <v>0</v>
      </c>
    </row>
    <row r="24060" spans="1:3" hidden="1" x14ac:dyDescent="0.2">
      <c r="A24060">
        <v>1327.3150000000001</v>
      </c>
      <c r="B24060" t="s">
        <v>46778</v>
      </c>
      <c r="C24060">
        <v>0</v>
      </c>
    </row>
    <row r="24061" spans="1:3" hidden="1" x14ac:dyDescent="0.2">
      <c r="A24061">
        <v>1327.316</v>
      </c>
      <c r="B24061" t="s">
        <v>46780</v>
      </c>
      <c r="C24061">
        <v>0</v>
      </c>
    </row>
    <row r="24062" spans="1:3" x14ac:dyDescent="0.2">
      <c r="A24062">
        <v>1327.325</v>
      </c>
      <c r="B24062" t="s">
        <v>46782</v>
      </c>
      <c r="C24062">
        <v>1</v>
      </c>
    </row>
    <row r="24063" spans="1:3" hidden="1" x14ac:dyDescent="0.2">
      <c r="A24063">
        <v>1329.694</v>
      </c>
      <c r="B24063" t="s">
        <v>46784</v>
      </c>
      <c r="C24063">
        <v>0</v>
      </c>
    </row>
    <row r="24064" spans="1:3" hidden="1" x14ac:dyDescent="0.2">
      <c r="A24064">
        <v>1329.6949999999999</v>
      </c>
      <c r="B24064" t="s">
        <v>46786</v>
      </c>
      <c r="C24064">
        <v>0</v>
      </c>
    </row>
    <row r="24065" spans="1:3" hidden="1" x14ac:dyDescent="0.2">
      <c r="A24065">
        <v>1329.6959999999999</v>
      </c>
      <c r="B24065" t="s">
        <v>46788</v>
      </c>
      <c r="C24065">
        <v>0</v>
      </c>
    </row>
    <row r="24066" spans="1:3" hidden="1" x14ac:dyDescent="0.2">
      <c r="A24066">
        <v>1329.6980000000001</v>
      </c>
      <c r="B24066" t="s">
        <v>46790</v>
      </c>
      <c r="C24066">
        <v>0</v>
      </c>
    </row>
    <row r="24067" spans="1:3" hidden="1" x14ac:dyDescent="0.2">
      <c r="A24067">
        <v>1329.723</v>
      </c>
      <c r="B24067" t="s">
        <v>46792</v>
      </c>
      <c r="C24067">
        <v>0</v>
      </c>
    </row>
    <row r="24068" spans="1:3" hidden="1" x14ac:dyDescent="0.2">
      <c r="A24068">
        <v>1329.7249999999999</v>
      </c>
      <c r="B24068" t="s">
        <v>46794</v>
      </c>
      <c r="C24068">
        <v>0</v>
      </c>
    </row>
    <row r="24069" spans="1:3" hidden="1" x14ac:dyDescent="0.2">
      <c r="A24069">
        <v>1329.7260000000001</v>
      </c>
      <c r="B24069" t="s">
        <v>46796</v>
      </c>
      <c r="C24069">
        <v>0</v>
      </c>
    </row>
    <row r="24070" spans="1:3" hidden="1" x14ac:dyDescent="0.2">
      <c r="A24070">
        <v>1329.7539999999999</v>
      </c>
      <c r="B24070" t="s">
        <v>46798</v>
      </c>
      <c r="C24070">
        <v>0</v>
      </c>
    </row>
    <row r="24071" spans="1:3" hidden="1" x14ac:dyDescent="0.2">
      <c r="A24071">
        <v>1329.7550000000001</v>
      </c>
      <c r="B24071" t="s">
        <v>46800</v>
      </c>
      <c r="C24071">
        <v>0</v>
      </c>
    </row>
    <row r="24072" spans="1:3" hidden="1" x14ac:dyDescent="0.2">
      <c r="A24072">
        <v>1329.7560000000001</v>
      </c>
      <c r="B24072" t="s">
        <v>46802</v>
      </c>
      <c r="C24072">
        <v>0</v>
      </c>
    </row>
    <row r="24073" spans="1:3" x14ac:dyDescent="0.2">
      <c r="A24073">
        <v>1329.7840000000001</v>
      </c>
      <c r="B24073" t="s">
        <v>46804</v>
      </c>
      <c r="C24073">
        <v>1</v>
      </c>
    </row>
    <row r="24074" spans="1:3" x14ac:dyDescent="0.2">
      <c r="A24074">
        <v>1329.7840000000001</v>
      </c>
      <c r="B24074" t="s">
        <v>46804</v>
      </c>
      <c r="C24074">
        <v>1</v>
      </c>
    </row>
    <row r="24075" spans="1:3" hidden="1" x14ac:dyDescent="0.2">
      <c r="A24075">
        <v>1330.944</v>
      </c>
      <c r="B24075" t="s">
        <v>46806</v>
      </c>
      <c r="C24075">
        <v>0</v>
      </c>
    </row>
    <row r="24076" spans="1:3" hidden="1" x14ac:dyDescent="0.2">
      <c r="A24076">
        <v>1330.944</v>
      </c>
      <c r="B24076" t="s">
        <v>46806</v>
      </c>
      <c r="C24076">
        <v>0</v>
      </c>
    </row>
    <row r="24077" spans="1:3" hidden="1" x14ac:dyDescent="0.2">
      <c r="A24077">
        <v>1330.9459999999999</v>
      </c>
      <c r="B24077" t="s">
        <v>46808</v>
      </c>
      <c r="C24077">
        <v>0</v>
      </c>
    </row>
    <row r="24078" spans="1:3" hidden="1" x14ac:dyDescent="0.2">
      <c r="A24078">
        <v>1330.9459999999999</v>
      </c>
      <c r="B24078" t="s">
        <v>46808</v>
      </c>
      <c r="C24078">
        <v>0</v>
      </c>
    </row>
    <row r="24079" spans="1:3" hidden="1" x14ac:dyDescent="0.2">
      <c r="A24079">
        <v>1330.9469999999999</v>
      </c>
      <c r="B24079" t="s">
        <v>46810</v>
      </c>
      <c r="C24079">
        <v>0</v>
      </c>
    </row>
    <row r="24080" spans="1:3" hidden="1" x14ac:dyDescent="0.2">
      <c r="A24080">
        <v>1330.9739999999999</v>
      </c>
      <c r="B24080" t="s">
        <v>46812</v>
      </c>
      <c r="C24080">
        <v>0</v>
      </c>
    </row>
    <row r="24081" spans="1:3" hidden="1" x14ac:dyDescent="0.2">
      <c r="A24081">
        <v>1330.9749999999999</v>
      </c>
      <c r="B24081" t="s">
        <v>46814</v>
      </c>
      <c r="C24081">
        <v>0</v>
      </c>
    </row>
    <row r="24082" spans="1:3" hidden="1" x14ac:dyDescent="0.2">
      <c r="A24082">
        <v>1330.9760000000001</v>
      </c>
      <c r="B24082" t="s">
        <v>46816</v>
      </c>
      <c r="C24082">
        <v>0</v>
      </c>
    </row>
    <row r="24083" spans="1:3" hidden="1" x14ac:dyDescent="0.2">
      <c r="A24083">
        <v>1330.9949999999999</v>
      </c>
      <c r="B24083" t="s">
        <v>46818</v>
      </c>
      <c r="C24083">
        <v>0</v>
      </c>
    </row>
    <row r="24084" spans="1:3" hidden="1" x14ac:dyDescent="0.2">
      <c r="A24084">
        <v>1330.9970000000001</v>
      </c>
      <c r="B24084" t="s">
        <v>46820</v>
      </c>
      <c r="C24084">
        <v>0</v>
      </c>
    </row>
    <row r="24085" spans="1:3" hidden="1" x14ac:dyDescent="0.2">
      <c r="A24085">
        <v>1330.998</v>
      </c>
      <c r="B24085" t="s">
        <v>46822</v>
      </c>
      <c r="C24085">
        <v>0</v>
      </c>
    </row>
    <row r="24086" spans="1:3" hidden="1" x14ac:dyDescent="0.2">
      <c r="A24086">
        <v>1331.0250000000001</v>
      </c>
      <c r="B24086" t="s">
        <v>46824</v>
      </c>
      <c r="C24086">
        <v>0</v>
      </c>
    </row>
    <row r="24087" spans="1:3" x14ac:dyDescent="0.2">
      <c r="A24087">
        <v>1331.0250000000001</v>
      </c>
      <c r="B24087" t="s">
        <v>46824</v>
      </c>
      <c r="C24087">
        <v>1</v>
      </c>
    </row>
    <row r="24088" spans="1:3" hidden="1" x14ac:dyDescent="0.2">
      <c r="A24088">
        <v>1332.3040000000001</v>
      </c>
      <c r="B24088" t="s">
        <v>46826</v>
      </c>
      <c r="C24088">
        <v>0</v>
      </c>
    </row>
    <row r="24089" spans="1:3" hidden="1" x14ac:dyDescent="0.2">
      <c r="A24089">
        <v>1332.3050000000001</v>
      </c>
      <c r="B24089" t="s">
        <v>46828</v>
      </c>
      <c r="C24089">
        <v>0</v>
      </c>
    </row>
    <row r="24090" spans="1:3" hidden="1" x14ac:dyDescent="0.2">
      <c r="A24090">
        <v>1332.306</v>
      </c>
      <c r="B24090" t="s">
        <v>46830</v>
      </c>
      <c r="C24090">
        <v>0</v>
      </c>
    </row>
    <row r="24091" spans="1:3" hidden="1" x14ac:dyDescent="0.2">
      <c r="A24091">
        <v>1332.307</v>
      </c>
      <c r="B24091" t="s">
        <v>46832</v>
      </c>
      <c r="C24091">
        <v>0</v>
      </c>
    </row>
    <row r="24092" spans="1:3" hidden="1" x14ac:dyDescent="0.2">
      <c r="A24092">
        <v>1332.3340000000001</v>
      </c>
      <c r="B24092" t="s">
        <v>46834</v>
      </c>
      <c r="C24092">
        <v>0</v>
      </c>
    </row>
    <row r="24093" spans="1:3" hidden="1" x14ac:dyDescent="0.2">
      <c r="A24093">
        <v>1332.335</v>
      </c>
      <c r="B24093" t="s">
        <v>46836</v>
      </c>
      <c r="C24093">
        <v>0</v>
      </c>
    </row>
    <row r="24094" spans="1:3" hidden="1" x14ac:dyDescent="0.2">
      <c r="A24094">
        <v>1332.337</v>
      </c>
      <c r="B24094" t="s">
        <v>46838</v>
      </c>
      <c r="C24094">
        <v>0</v>
      </c>
    </row>
    <row r="24095" spans="1:3" hidden="1" x14ac:dyDescent="0.2">
      <c r="A24095">
        <v>1332.364</v>
      </c>
      <c r="B24095" t="s">
        <v>46840</v>
      </c>
      <c r="C24095">
        <v>0</v>
      </c>
    </row>
    <row r="24096" spans="1:3" hidden="1" x14ac:dyDescent="0.2">
      <c r="A24096">
        <v>1332.365</v>
      </c>
      <c r="B24096" t="s">
        <v>46842</v>
      </c>
      <c r="C24096">
        <v>0</v>
      </c>
    </row>
    <row r="24097" spans="1:3" hidden="1" x14ac:dyDescent="0.2">
      <c r="A24097">
        <v>1332.366</v>
      </c>
      <c r="B24097" t="s">
        <v>46844</v>
      </c>
      <c r="C24097">
        <v>0</v>
      </c>
    </row>
    <row r="24098" spans="1:3" hidden="1" x14ac:dyDescent="0.2">
      <c r="A24098">
        <v>1332.384</v>
      </c>
      <c r="B24098" t="s">
        <v>46846</v>
      </c>
      <c r="C24098">
        <v>0</v>
      </c>
    </row>
    <row r="24099" spans="1:3" hidden="1" x14ac:dyDescent="0.2">
      <c r="A24099">
        <v>1332.385</v>
      </c>
      <c r="B24099" t="s">
        <v>46848</v>
      </c>
      <c r="C24099">
        <v>0</v>
      </c>
    </row>
    <row r="24100" spans="1:3" hidden="1" x14ac:dyDescent="0.2">
      <c r="A24100">
        <v>1332.386</v>
      </c>
      <c r="B24100" t="s">
        <v>46850</v>
      </c>
      <c r="C24100">
        <v>0</v>
      </c>
    </row>
    <row r="24101" spans="1:3" x14ac:dyDescent="0.2">
      <c r="A24101">
        <v>1332.394</v>
      </c>
      <c r="B24101" t="s">
        <v>46852</v>
      </c>
      <c r="C24101">
        <v>1</v>
      </c>
    </row>
    <row r="24102" spans="1:3" hidden="1" x14ac:dyDescent="0.2">
      <c r="A24102">
        <v>1333.7539999999999</v>
      </c>
      <c r="B24102" t="s">
        <v>46854</v>
      </c>
      <c r="C24102">
        <v>0</v>
      </c>
    </row>
    <row r="24103" spans="1:3" hidden="1" x14ac:dyDescent="0.2">
      <c r="A24103">
        <v>1333.7539999999999</v>
      </c>
      <c r="B24103" t="s">
        <v>46854</v>
      </c>
      <c r="C24103">
        <v>0</v>
      </c>
    </row>
    <row r="24104" spans="1:3" hidden="1" x14ac:dyDescent="0.2">
      <c r="A24104">
        <v>1333.7550000000001</v>
      </c>
      <c r="B24104" t="s">
        <v>46856</v>
      </c>
      <c r="C24104">
        <v>0</v>
      </c>
    </row>
    <row r="24105" spans="1:3" hidden="1" x14ac:dyDescent="0.2">
      <c r="A24105">
        <v>1333.7550000000001</v>
      </c>
      <c r="B24105" t="s">
        <v>46856</v>
      </c>
      <c r="C24105">
        <v>0</v>
      </c>
    </row>
    <row r="24106" spans="1:3" hidden="1" x14ac:dyDescent="0.2">
      <c r="A24106">
        <v>1333.7570000000001</v>
      </c>
      <c r="B24106" t="s">
        <v>46858</v>
      </c>
      <c r="C24106">
        <v>0</v>
      </c>
    </row>
    <row r="24107" spans="1:3" hidden="1" x14ac:dyDescent="0.2">
      <c r="A24107">
        <v>1333.7840000000001</v>
      </c>
      <c r="B24107" t="s">
        <v>46860</v>
      </c>
      <c r="C24107">
        <v>0</v>
      </c>
    </row>
    <row r="24108" spans="1:3" hidden="1" x14ac:dyDescent="0.2">
      <c r="A24108">
        <v>1333.7850000000001</v>
      </c>
      <c r="B24108" t="s">
        <v>46862</v>
      </c>
      <c r="C24108">
        <v>0</v>
      </c>
    </row>
    <row r="24109" spans="1:3" hidden="1" x14ac:dyDescent="0.2">
      <c r="A24109">
        <v>1333.7860000000001</v>
      </c>
      <c r="B24109" t="s">
        <v>46864</v>
      </c>
      <c r="C24109">
        <v>0</v>
      </c>
    </row>
    <row r="24110" spans="1:3" hidden="1" x14ac:dyDescent="0.2">
      <c r="A24110">
        <v>1333.8140000000001</v>
      </c>
      <c r="B24110" t="s">
        <v>46866</v>
      </c>
      <c r="C24110">
        <v>0</v>
      </c>
    </row>
    <row r="24111" spans="1:3" hidden="1" x14ac:dyDescent="0.2">
      <c r="A24111">
        <v>1333.8150000000001</v>
      </c>
      <c r="B24111" t="s">
        <v>46868</v>
      </c>
      <c r="C24111">
        <v>0</v>
      </c>
    </row>
    <row r="24112" spans="1:3" hidden="1" x14ac:dyDescent="0.2">
      <c r="A24112">
        <v>1333.816</v>
      </c>
      <c r="B24112" t="s">
        <v>46870</v>
      </c>
      <c r="C24112">
        <v>0</v>
      </c>
    </row>
    <row r="24113" spans="1:3" hidden="1" x14ac:dyDescent="0.2">
      <c r="A24113">
        <v>1333.8330000000001</v>
      </c>
      <c r="B24113" t="s">
        <v>46872</v>
      </c>
      <c r="C24113">
        <v>0</v>
      </c>
    </row>
    <row r="24114" spans="1:3" hidden="1" x14ac:dyDescent="0.2">
      <c r="A24114">
        <v>1333.8340000000001</v>
      </c>
      <c r="B24114" t="s">
        <v>46874</v>
      </c>
      <c r="C24114">
        <v>0</v>
      </c>
    </row>
    <row r="24115" spans="1:3" hidden="1" x14ac:dyDescent="0.2">
      <c r="A24115">
        <v>1333.835</v>
      </c>
      <c r="B24115" t="s">
        <v>46876</v>
      </c>
      <c r="C24115">
        <v>0</v>
      </c>
    </row>
    <row r="24116" spans="1:3" hidden="1" x14ac:dyDescent="0.2">
      <c r="A24116">
        <v>1333.835</v>
      </c>
      <c r="B24116" t="s">
        <v>46876</v>
      </c>
      <c r="C24116">
        <v>0</v>
      </c>
    </row>
    <row r="24117" spans="1:3" hidden="1" x14ac:dyDescent="0.2">
      <c r="A24117">
        <v>1333.836</v>
      </c>
      <c r="B24117" t="s">
        <v>46878</v>
      </c>
      <c r="C24117">
        <v>0</v>
      </c>
    </row>
    <row r="24118" spans="1:3" x14ac:dyDescent="0.2">
      <c r="A24118">
        <v>1333.8440000000001</v>
      </c>
      <c r="B24118" t="s">
        <v>46880</v>
      </c>
      <c r="C24118">
        <v>1</v>
      </c>
    </row>
    <row r="24119" spans="1:3" hidden="1" x14ac:dyDescent="0.2">
      <c r="A24119">
        <v>1335.3040000000001</v>
      </c>
      <c r="B24119" t="s">
        <v>46882</v>
      </c>
      <c r="C24119">
        <v>0</v>
      </c>
    </row>
    <row r="24120" spans="1:3" hidden="1" x14ac:dyDescent="0.2">
      <c r="A24120">
        <v>1335.3040000000001</v>
      </c>
      <c r="B24120" t="s">
        <v>46882</v>
      </c>
      <c r="C24120">
        <v>0</v>
      </c>
    </row>
    <row r="24121" spans="1:3" hidden="1" x14ac:dyDescent="0.2">
      <c r="A24121">
        <v>1335.3050000000001</v>
      </c>
      <c r="B24121" t="s">
        <v>46884</v>
      </c>
      <c r="C24121">
        <v>0</v>
      </c>
    </row>
    <row r="24122" spans="1:3" hidden="1" x14ac:dyDescent="0.2">
      <c r="A24122">
        <v>1335.306</v>
      </c>
      <c r="B24122" t="s">
        <v>46886</v>
      </c>
      <c r="C24122">
        <v>0</v>
      </c>
    </row>
    <row r="24123" spans="1:3" hidden="1" x14ac:dyDescent="0.2">
      <c r="A24123">
        <v>1335.307</v>
      </c>
      <c r="B24123" t="s">
        <v>46888</v>
      </c>
      <c r="C24123">
        <v>0</v>
      </c>
    </row>
    <row r="24124" spans="1:3" hidden="1" x14ac:dyDescent="0.2">
      <c r="A24124">
        <v>1335.308</v>
      </c>
      <c r="B24124" t="s">
        <v>46890</v>
      </c>
      <c r="C24124">
        <v>0</v>
      </c>
    </row>
    <row r="24125" spans="1:3" hidden="1" x14ac:dyDescent="0.2">
      <c r="A24125">
        <v>1335.3340000000001</v>
      </c>
      <c r="B24125" t="s">
        <v>46892</v>
      </c>
      <c r="C24125">
        <v>0</v>
      </c>
    </row>
    <row r="24126" spans="1:3" hidden="1" x14ac:dyDescent="0.2">
      <c r="A24126">
        <v>1335.3340000000001</v>
      </c>
      <c r="B24126" t="s">
        <v>46892</v>
      </c>
      <c r="C24126">
        <v>0</v>
      </c>
    </row>
    <row r="24127" spans="1:3" hidden="1" x14ac:dyDescent="0.2">
      <c r="A24127">
        <v>1335.335</v>
      </c>
      <c r="B24127" t="s">
        <v>46894</v>
      </c>
      <c r="C24127">
        <v>0</v>
      </c>
    </row>
    <row r="24128" spans="1:3" hidden="1" x14ac:dyDescent="0.2">
      <c r="A24128">
        <v>1335.336</v>
      </c>
      <c r="B24128" t="s">
        <v>46896</v>
      </c>
      <c r="C24128">
        <v>0</v>
      </c>
    </row>
    <row r="24129" spans="1:3" hidden="1" x14ac:dyDescent="0.2">
      <c r="A24129">
        <v>1335.337</v>
      </c>
      <c r="B24129" t="s">
        <v>46898</v>
      </c>
      <c r="C24129">
        <v>0</v>
      </c>
    </row>
    <row r="24130" spans="1:3" hidden="1" x14ac:dyDescent="0.2">
      <c r="A24130">
        <v>1335.364</v>
      </c>
      <c r="B24130" t="s">
        <v>46900</v>
      </c>
      <c r="C24130">
        <v>0</v>
      </c>
    </row>
    <row r="24131" spans="1:3" hidden="1" x14ac:dyDescent="0.2">
      <c r="A24131">
        <v>1335.364</v>
      </c>
      <c r="B24131" t="s">
        <v>46900</v>
      </c>
      <c r="C24131">
        <v>0</v>
      </c>
    </row>
    <row r="24132" spans="1:3" hidden="1" x14ac:dyDescent="0.2">
      <c r="A24132">
        <v>1335.365</v>
      </c>
      <c r="B24132" t="s">
        <v>46902</v>
      </c>
      <c r="C24132">
        <v>0</v>
      </c>
    </row>
    <row r="24133" spans="1:3" hidden="1" x14ac:dyDescent="0.2">
      <c r="A24133">
        <v>1335.365</v>
      </c>
      <c r="B24133" t="s">
        <v>46902</v>
      </c>
      <c r="C24133">
        <v>0</v>
      </c>
    </row>
    <row r="24134" spans="1:3" hidden="1" x14ac:dyDescent="0.2">
      <c r="A24134">
        <v>1335.366</v>
      </c>
      <c r="B24134" t="s">
        <v>46904</v>
      </c>
      <c r="C24134">
        <v>0</v>
      </c>
    </row>
    <row r="24135" spans="1:3" hidden="1" x14ac:dyDescent="0.2">
      <c r="A24135">
        <v>1335.394</v>
      </c>
      <c r="B24135" t="s">
        <v>46906</v>
      </c>
      <c r="C24135">
        <v>0</v>
      </c>
    </row>
    <row r="24136" spans="1:3" x14ac:dyDescent="0.2">
      <c r="A24136">
        <v>1335.394</v>
      </c>
      <c r="B24136" t="s">
        <v>46906</v>
      </c>
      <c r="C24136">
        <v>1</v>
      </c>
    </row>
    <row r="24137" spans="1:3" hidden="1" x14ac:dyDescent="0.2">
      <c r="A24137">
        <v>1336.5740000000001</v>
      </c>
      <c r="B24137" t="s">
        <v>46908</v>
      </c>
      <c r="C24137">
        <v>0</v>
      </c>
    </row>
    <row r="24138" spans="1:3" hidden="1" x14ac:dyDescent="0.2">
      <c r="A24138">
        <v>1336.5740000000001</v>
      </c>
      <c r="B24138" t="s">
        <v>46908</v>
      </c>
      <c r="C24138">
        <v>0</v>
      </c>
    </row>
    <row r="24139" spans="1:3" hidden="1" x14ac:dyDescent="0.2">
      <c r="A24139">
        <v>1336.575</v>
      </c>
      <c r="B24139" t="s">
        <v>46910</v>
      </c>
      <c r="C24139">
        <v>0</v>
      </c>
    </row>
    <row r="24140" spans="1:3" hidden="1" x14ac:dyDescent="0.2">
      <c r="A24140">
        <v>1336.576</v>
      </c>
      <c r="B24140" t="s">
        <v>46912</v>
      </c>
      <c r="C24140">
        <v>0</v>
      </c>
    </row>
    <row r="24141" spans="1:3" hidden="1" x14ac:dyDescent="0.2">
      <c r="A24141">
        <v>1336.576</v>
      </c>
      <c r="B24141" t="s">
        <v>46912</v>
      </c>
      <c r="C24141">
        <v>0</v>
      </c>
    </row>
    <row r="24142" spans="1:3" hidden="1" x14ac:dyDescent="0.2">
      <c r="A24142">
        <v>1336.577</v>
      </c>
      <c r="B24142" t="s">
        <v>46914</v>
      </c>
      <c r="C24142">
        <v>0</v>
      </c>
    </row>
    <row r="24143" spans="1:3" hidden="1" x14ac:dyDescent="0.2">
      <c r="A24143">
        <v>1336.577</v>
      </c>
      <c r="B24143" t="s">
        <v>46914</v>
      </c>
      <c r="C24143">
        <v>0</v>
      </c>
    </row>
    <row r="24144" spans="1:3" hidden="1" x14ac:dyDescent="0.2">
      <c r="A24144">
        <v>1336.604</v>
      </c>
      <c r="B24144" t="s">
        <v>46916</v>
      </c>
      <c r="C24144">
        <v>0</v>
      </c>
    </row>
    <row r="24145" spans="1:3" hidden="1" x14ac:dyDescent="0.2">
      <c r="A24145">
        <v>1336.604</v>
      </c>
      <c r="B24145" t="s">
        <v>46916</v>
      </c>
      <c r="C24145">
        <v>0</v>
      </c>
    </row>
    <row r="24146" spans="1:3" hidden="1" x14ac:dyDescent="0.2">
      <c r="A24146">
        <v>1336.605</v>
      </c>
      <c r="B24146" t="s">
        <v>46918</v>
      </c>
      <c r="C24146">
        <v>0</v>
      </c>
    </row>
    <row r="24147" spans="1:3" hidden="1" x14ac:dyDescent="0.2">
      <c r="A24147">
        <v>1336.606</v>
      </c>
      <c r="B24147" t="s">
        <v>46920</v>
      </c>
      <c r="C24147">
        <v>0</v>
      </c>
    </row>
    <row r="24148" spans="1:3" hidden="1" x14ac:dyDescent="0.2">
      <c r="A24148">
        <v>1336.606</v>
      </c>
      <c r="B24148" t="s">
        <v>46920</v>
      </c>
      <c r="C24148">
        <v>0</v>
      </c>
    </row>
    <row r="24149" spans="1:3" hidden="1" x14ac:dyDescent="0.2">
      <c r="A24149">
        <v>1336.624</v>
      </c>
      <c r="B24149" t="s">
        <v>46922</v>
      </c>
      <c r="C24149">
        <v>0</v>
      </c>
    </row>
    <row r="24150" spans="1:3" hidden="1" x14ac:dyDescent="0.2">
      <c r="A24150">
        <v>1336.625</v>
      </c>
      <c r="B24150" t="s">
        <v>46924</v>
      </c>
      <c r="C24150">
        <v>0</v>
      </c>
    </row>
    <row r="24151" spans="1:3" hidden="1" x14ac:dyDescent="0.2">
      <c r="A24151">
        <v>1336.626</v>
      </c>
      <c r="B24151" t="s">
        <v>46926</v>
      </c>
      <c r="C24151">
        <v>0</v>
      </c>
    </row>
    <row r="24152" spans="1:3" hidden="1" x14ac:dyDescent="0.2">
      <c r="A24152">
        <v>1336.653</v>
      </c>
      <c r="B24152" t="s">
        <v>46928</v>
      </c>
      <c r="C24152">
        <v>0</v>
      </c>
    </row>
    <row r="24153" spans="1:3" hidden="1" x14ac:dyDescent="0.2">
      <c r="A24153">
        <v>1336.655</v>
      </c>
      <c r="B24153" t="s">
        <v>46930</v>
      </c>
      <c r="C24153">
        <v>0</v>
      </c>
    </row>
    <row r="24154" spans="1:3" hidden="1" x14ac:dyDescent="0.2">
      <c r="A24154">
        <v>1336.6559999999999</v>
      </c>
      <c r="B24154" t="s">
        <v>46930</v>
      </c>
      <c r="C24154">
        <v>0</v>
      </c>
    </row>
    <row r="24155" spans="1:3" hidden="1" x14ac:dyDescent="0.2">
      <c r="A24155">
        <v>1336.673</v>
      </c>
      <c r="B24155" t="s">
        <v>46933</v>
      </c>
      <c r="C24155">
        <v>0</v>
      </c>
    </row>
    <row r="24156" spans="1:3" hidden="1" x14ac:dyDescent="0.2">
      <c r="A24156">
        <v>1336.675</v>
      </c>
      <c r="B24156" t="s">
        <v>46935</v>
      </c>
      <c r="C24156">
        <v>0</v>
      </c>
    </row>
    <row r="24157" spans="1:3" hidden="1" x14ac:dyDescent="0.2">
      <c r="A24157">
        <v>1336.6759999999999</v>
      </c>
      <c r="B24157" t="s">
        <v>46935</v>
      </c>
      <c r="C24157">
        <v>0</v>
      </c>
    </row>
    <row r="24158" spans="1:3" x14ac:dyDescent="0.2">
      <c r="A24158">
        <v>1336.694</v>
      </c>
      <c r="B24158" t="s">
        <v>46938</v>
      </c>
      <c r="C24158">
        <v>1</v>
      </c>
    </row>
    <row r="24159" spans="1:3" hidden="1" x14ac:dyDescent="0.2">
      <c r="A24159">
        <v>1338.2940000000001</v>
      </c>
      <c r="B24159" t="s">
        <v>46940</v>
      </c>
      <c r="C24159">
        <v>0</v>
      </c>
    </row>
    <row r="24160" spans="1:3" hidden="1" x14ac:dyDescent="0.2">
      <c r="A24160">
        <v>1338.2940000000001</v>
      </c>
      <c r="B24160" t="s">
        <v>46940</v>
      </c>
      <c r="C24160">
        <v>0</v>
      </c>
    </row>
    <row r="24161" spans="1:3" hidden="1" x14ac:dyDescent="0.2">
      <c r="A24161">
        <v>1338.296</v>
      </c>
      <c r="B24161" t="s">
        <v>46942</v>
      </c>
      <c r="C24161">
        <v>0</v>
      </c>
    </row>
    <row r="24162" spans="1:3" hidden="1" x14ac:dyDescent="0.2">
      <c r="A24162">
        <v>1338.297</v>
      </c>
      <c r="B24162" t="s">
        <v>46944</v>
      </c>
      <c r="C24162">
        <v>0</v>
      </c>
    </row>
    <row r="24163" spans="1:3" hidden="1" x14ac:dyDescent="0.2">
      <c r="A24163">
        <v>1338.3240000000001</v>
      </c>
      <c r="B24163" t="s">
        <v>46946</v>
      </c>
      <c r="C24163">
        <v>0</v>
      </c>
    </row>
    <row r="24164" spans="1:3" hidden="1" x14ac:dyDescent="0.2">
      <c r="A24164">
        <v>1338.325</v>
      </c>
      <c r="B24164" t="s">
        <v>46948</v>
      </c>
      <c r="C24164">
        <v>0</v>
      </c>
    </row>
    <row r="24165" spans="1:3" hidden="1" x14ac:dyDescent="0.2">
      <c r="A24165">
        <v>1338.326</v>
      </c>
      <c r="B24165" t="s">
        <v>46950</v>
      </c>
      <c r="C24165">
        <v>0</v>
      </c>
    </row>
    <row r="24166" spans="1:3" hidden="1" x14ac:dyDescent="0.2">
      <c r="A24166">
        <v>1338.355</v>
      </c>
      <c r="B24166" t="s">
        <v>46952</v>
      </c>
      <c r="C24166">
        <v>0</v>
      </c>
    </row>
    <row r="24167" spans="1:3" hidden="1" x14ac:dyDescent="0.2">
      <c r="A24167">
        <v>1338.356</v>
      </c>
      <c r="B24167" t="s">
        <v>46954</v>
      </c>
      <c r="C24167">
        <v>0</v>
      </c>
    </row>
    <row r="24168" spans="1:3" hidden="1" x14ac:dyDescent="0.2">
      <c r="A24168">
        <v>1338.357</v>
      </c>
      <c r="B24168" t="s">
        <v>46956</v>
      </c>
      <c r="C24168">
        <v>0</v>
      </c>
    </row>
    <row r="24169" spans="1:3" hidden="1" x14ac:dyDescent="0.2">
      <c r="A24169">
        <v>1338.384</v>
      </c>
      <c r="B24169" t="s">
        <v>46958</v>
      </c>
      <c r="C24169">
        <v>0</v>
      </c>
    </row>
    <row r="24170" spans="1:3" hidden="1" x14ac:dyDescent="0.2">
      <c r="A24170">
        <v>1338.385</v>
      </c>
      <c r="B24170" t="s">
        <v>46960</v>
      </c>
      <c r="C24170">
        <v>0</v>
      </c>
    </row>
    <row r="24171" spans="1:3" hidden="1" x14ac:dyDescent="0.2">
      <c r="A24171">
        <v>1338.386</v>
      </c>
      <c r="B24171" t="s">
        <v>46962</v>
      </c>
      <c r="C24171">
        <v>0</v>
      </c>
    </row>
    <row r="24172" spans="1:3" hidden="1" x14ac:dyDescent="0.2">
      <c r="A24172">
        <v>1338.414</v>
      </c>
      <c r="B24172" t="s">
        <v>46964</v>
      </c>
      <c r="C24172">
        <v>0</v>
      </c>
    </row>
    <row r="24173" spans="1:3" x14ac:dyDescent="0.2">
      <c r="A24173">
        <v>1338.414</v>
      </c>
      <c r="B24173" t="s">
        <v>46964</v>
      </c>
      <c r="C24173">
        <v>1</v>
      </c>
    </row>
    <row r="24174" spans="1:3" hidden="1" x14ac:dyDescent="0.2">
      <c r="A24174">
        <v>1339.8240000000001</v>
      </c>
      <c r="B24174" t="s">
        <v>46966</v>
      </c>
      <c r="C24174">
        <v>0</v>
      </c>
    </row>
    <row r="24175" spans="1:3" hidden="1" x14ac:dyDescent="0.2">
      <c r="A24175">
        <v>1339.8240000000001</v>
      </c>
      <c r="B24175" t="s">
        <v>46966</v>
      </c>
      <c r="C24175">
        <v>0</v>
      </c>
    </row>
    <row r="24176" spans="1:3" hidden="1" x14ac:dyDescent="0.2">
      <c r="A24176">
        <v>1339.825</v>
      </c>
      <c r="B24176" t="s">
        <v>46967</v>
      </c>
      <c r="C24176">
        <v>0</v>
      </c>
    </row>
    <row r="24177" spans="1:3" hidden="1" x14ac:dyDescent="0.2">
      <c r="A24177">
        <v>1339.826</v>
      </c>
      <c r="B24177" t="s">
        <v>46969</v>
      </c>
      <c r="C24177">
        <v>0</v>
      </c>
    </row>
    <row r="24178" spans="1:3" hidden="1" x14ac:dyDescent="0.2">
      <c r="A24178">
        <v>1339.826</v>
      </c>
      <c r="B24178" t="s">
        <v>46969</v>
      </c>
      <c r="C24178">
        <v>0</v>
      </c>
    </row>
    <row r="24179" spans="1:3" hidden="1" x14ac:dyDescent="0.2">
      <c r="A24179">
        <v>1339.827</v>
      </c>
      <c r="B24179" t="s">
        <v>46971</v>
      </c>
      <c r="C24179">
        <v>0</v>
      </c>
    </row>
    <row r="24180" spans="1:3" hidden="1" x14ac:dyDescent="0.2">
      <c r="A24180">
        <v>1339.8530000000001</v>
      </c>
      <c r="B24180" t="s">
        <v>46973</v>
      </c>
      <c r="C24180">
        <v>0</v>
      </c>
    </row>
    <row r="24181" spans="1:3" hidden="1" x14ac:dyDescent="0.2">
      <c r="A24181">
        <v>1339.855</v>
      </c>
      <c r="B24181" t="s">
        <v>46975</v>
      </c>
      <c r="C24181">
        <v>0</v>
      </c>
    </row>
    <row r="24182" spans="1:3" hidden="1" x14ac:dyDescent="0.2">
      <c r="A24182">
        <v>1339.856</v>
      </c>
      <c r="B24182" t="s">
        <v>46977</v>
      </c>
      <c r="C24182">
        <v>0</v>
      </c>
    </row>
    <row r="24183" spans="1:3" hidden="1" x14ac:dyDescent="0.2">
      <c r="A24183">
        <v>1339.873</v>
      </c>
      <c r="B24183" t="s">
        <v>46979</v>
      </c>
      <c r="C24183">
        <v>0</v>
      </c>
    </row>
    <row r="24184" spans="1:3" hidden="1" x14ac:dyDescent="0.2">
      <c r="A24184">
        <v>1339.874</v>
      </c>
      <c r="B24184" t="s">
        <v>46981</v>
      </c>
      <c r="C24184">
        <v>0</v>
      </c>
    </row>
    <row r="24185" spans="1:3" hidden="1" x14ac:dyDescent="0.2">
      <c r="A24185">
        <v>1339.876</v>
      </c>
      <c r="B24185" t="s">
        <v>46983</v>
      </c>
      <c r="C24185">
        <v>0</v>
      </c>
    </row>
    <row r="24186" spans="1:3" hidden="1" x14ac:dyDescent="0.2">
      <c r="A24186">
        <v>1339.894</v>
      </c>
      <c r="B24186" t="s">
        <v>46985</v>
      </c>
      <c r="C24186">
        <v>0</v>
      </c>
    </row>
    <row r="24187" spans="1:3" hidden="1" x14ac:dyDescent="0.2">
      <c r="A24187">
        <v>1339.894</v>
      </c>
      <c r="B24187" t="s">
        <v>46985</v>
      </c>
      <c r="C24187">
        <v>0</v>
      </c>
    </row>
    <row r="24188" spans="1:3" hidden="1" x14ac:dyDescent="0.2">
      <c r="A24188">
        <v>1339.895</v>
      </c>
      <c r="B24188" t="s">
        <v>46987</v>
      </c>
      <c r="C24188">
        <v>0</v>
      </c>
    </row>
    <row r="24189" spans="1:3" hidden="1" x14ac:dyDescent="0.2">
      <c r="A24189">
        <v>1339.895</v>
      </c>
      <c r="B24189" t="s">
        <v>46987</v>
      </c>
      <c r="C24189">
        <v>0</v>
      </c>
    </row>
    <row r="24190" spans="1:3" hidden="1" x14ac:dyDescent="0.2">
      <c r="A24190">
        <v>1339.896</v>
      </c>
      <c r="B24190" t="s">
        <v>46989</v>
      </c>
      <c r="C24190">
        <v>0</v>
      </c>
    </row>
    <row r="24191" spans="1:3" hidden="1" x14ac:dyDescent="0.2">
      <c r="A24191">
        <v>1339.923</v>
      </c>
      <c r="B24191" t="s">
        <v>46991</v>
      </c>
      <c r="C24191">
        <v>0</v>
      </c>
    </row>
    <row r="24192" spans="1:3" hidden="1" x14ac:dyDescent="0.2">
      <c r="A24192">
        <v>1339.924</v>
      </c>
      <c r="B24192" t="s">
        <v>46993</v>
      </c>
      <c r="C24192">
        <v>0</v>
      </c>
    </row>
    <row r="24193" spans="1:3" hidden="1" x14ac:dyDescent="0.2">
      <c r="A24193">
        <v>1339.925</v>
      </c>
      <c r="B24193" t="s">
        <v>46995</v>
      </c>
      <c r="C24193">
        <v>0</v>
      </c>
    </row>
    <row r="24194" spans="1:3" hidden="1" x14ac:dyDescent="0.2">
      <c r="A24194">
        <v>1339.9259999999999</v>
      </c>
      <c r="B24194" t="s">
        <v>46995</v>
      </c>
      <c r="C24194">
        <v>0</v>
      </c>
    </row>
    <row r="24195" spans="1:3" hidden="1" x14ac:dyDescent="0.2">
      <c r="A24195">
        <v>1339.944</v>
      </c>
      <c r="B24195" t="s">
        <v>46998</v>
      </c>
      <c r="C24195">
        <v>0</v>
      </c>
    </row>
    <row r="24196" spans="1:3" hidden="1" x14ac:dyDescent="0.2">
      <c r="A24196">
        <v>1339.9449999999999</v>
      </c>
      <c r="B24196" t="s">
        <v>46998</v>
      </c>
      <c r="C24196">
        <v>0</v>
      </c>
    </row>
    <row r="24197" spans="1:3" hidden="1" x14ac:dyDescent="0.2">
      <c r="A24197">
        <v>1339.9459999999999</v>
      </c>
      <c r="B24197" t="s">
        <v>47001</v>
      </c>
      <c r="C24197">
        <v>0</v>
      </c>
    </row>
    <row r="24198" spans="1:3" hidden="1" x14ac:dyDescent="0.2">
      <c r="A24198">
        <v>1339.9739999999999</v>
      </c>
      <c r="B24198" t="s">
        <v>47003</v>
      </c>
      <c r="C24198">
        <v>0</v>
      </c>
    </row>
    <row r="24199" spans="1:3" hidden="1" x14ac:dyDescent="0.2">
      <c r="A24199">
        <v>1339.9749999999999</v>
      </c>
      <c r="B24199" t="s">
        <v>47005</v>
      </c>
      <c r="C24199">
        <v>0</v>
      </c>
    </row>
    <row r="24200" spans="1:3" hidden="1" x14ac:dyDescent="0.2">
      <c r="A24200">
        <v>1339.9760000000001</v>
      </c>
      <c r="B24200" t="s">
        <v>47007</v>
      </c>
      <c r="C24200">
        <v>0</v>
      </c>
    </row>
    <row r="24201" spans="1:3" hidden="1" x14ac:dyDescent="0.2">
      <c r="A24201">
        <v>1340.0039999999999</v>
      </c>
      <c r="B24201" t="s">
        <v>47009</v>
      </c>
      <c r="C24201">
        <v>0</v>
      </c>
    </row>
    <row r="24202" spans="1:3" x14ac:dyDescent="0.2">
      <c r="A24202">
        <v>1340.0039999999999</v>
      </c>
      <c r="B24202" t="s">
        <v>47009</v>
      </c>
      <c r="C24202">
        <v>1</v>
      </c>
    </row>
    <row r="24203" spans="1:3" x14ac:dyDescent="0.2">
      <c r="A24203">
        <v>1340.0050000000001</v>
      </c>
      <c r="B24203" t="s">
        <v>47011</v>
      </c>
      <c r="C24203">
        <v>1</v>
      </c>
    </row>
    <row r="24204" spans="1:3" hidden="1" x14ac:dyDescent="0.2">
      <c r="A24204">
        <v>1342.8040000000001</v>
      </c>
      <c r="B24204" t="s">
        <v>47013</v>
      </c>
      <c r="C24204">
        <v>0</v>
      </c>
    </row>
    <row r="24205" spans="1:3" hidden="1" x14ac:dyDescent="0.2">
      <c r="A24205">
        <v>1342.8050000000001</v>
      </c>
      <c r="B24205" t="s">
        <v>47015</v>
      </c>
      <c r="C24205">
        <v>0</v>
      </c>
    </row>
    <row r="24206" spans="1:3" hidden="1" x14ac:dyDescent="0.2">
      <c r="A24206">
        <v>1342.8050000000001</v>
      </c>
      <c r="B24206" t="s">
        <v>47015</v>
      </c>
      <c r="C24206">
        <v>0</v>
      </c>
    </row>
    <row r="24207" spans="1:3" hidden="1" x14ac:dyDescent="0.2">
      <c r="A24207">
        <v>1342.806</v>
      </c>
      <c r="B24207" t="s">
        <v>47017</v>
      </c>
      <c r="C24207">
        <v>0</v>
      </c>
    </row>
    <row r="24208" spans="1:3" hidden="1" x14ac:dyDescent="0.2">
      <c r="A24208">
        <v>1342.807</v>
      </c>
      <c r="B24208" t="s">
        <v>47019</v>
      </c>
      <c r="C24208">
        <v>0</v>
      </c>
    </row>
    <row r="24209" spans="1:3" hidden="1" x14ac:dyDescent="0.2">
      <c r="A24209">
        <v>1342.807</v>
      </c>
      <c r="B24209" t="s">
        <v>47019</v>
      </c>
      <c r="C24209">
        <v>0</v>
      </c>
    </row>
    <row r="24210" spans="1:3" hidden="1" x14ac:dyDescent="0.2">
      <c r="A24210">
        <v>1342.808</v>
      </c>
      <c r="B24210" t="s">
        <v>47021</v>
      </c>
      <c r="C24210">
        <v>0</v>
      </c>
    </row>
    <row r="24211" spans="1:3" hidden="1" x14ac:dyDescent="0.2">
      <c r="A24211">
        <v>1342.835</v>
      </c>
      <c r="B24211" t="s">
        <v>47023</v>
      </c>
      <c r="C24211">
        <v>0</v>
      </c>
    </row>
    <row r="24212" spans="1:3" hidden="1" x14ac:dyDescent="0.2">
      <c r="A24212">
        <v>1342.835</v>
      </c>
      <c r="B24212" t="s">
        <v>47023</v>
      </c>
      <c r="C24212">
        <v>0</v>
      </c>
    </row>
    <row r="24213" spans="1:3" hidden="1" x14ac:dyDescent="0.2">
      <c r="A24213">
        <v>1342.836</v>
      </c>
      <c r="B24213" t="s">
        <v>47025</v>
      </c>
      <c r="C24213">
        <v>0</v>
      </c>
    </row>
    <row r="24214" spans="1:3" hidden="1" x14ac:dyDescent="0.2">
      <c r="A24214">
        <v>1342.836</v>
      </c>
      <c r="B24214" t="s">
        <v>47025</v>
      </c>
      <c r="C24214">
        <v>0</v>
      </c>
    </row>
    <row r="24215" spans="1:3" hidden="1" x14ac:dyDescent="0.2">
      <c r="A24215">
        <v>1342.837</v>
      </c>
      <c r="B24215" t="s">
        <v>47027</v>
      </c>
      <c r="C24215">
        <v>0</v>
      </c>
    </row>
    <row r="24216" spans="1:3" hidden="1" x14ac:dyDescent="0.2">
      <c r="A24216">
        <v>1342.854</v>
      </c>
      <c r="B24216" t="s">
        <v>47029</v>
      </c>
      <c r="C24216">
        <v>0</v>
      </c>
    </row>
    <row r="24217" spans="1:3" hidden="1" x14ac:dyDescent="0.2">
      <c r="A24217">
        <v>1342.856</v>
      </c>
      <c r="B24217" t="s">
        <v>47031</v>
      </c>
      <c r="C24217">
        <v>0</v>
      </c>
    </row>
    <row r="24218" spans="1:3" hidden="1" x14ac:dyDescent="0.2">
      <c r="A24218">
        <v>1342.857</v>
      </c>
      <c r="B24218" t="s">
        <v>47033</v>
      </c>
      <c r="C24218">
        <v>0</v>
      </c>
    </row>
    <row r="24219" spans="1:3" hidden="1" x14ac:dyDescent="0.2">
      <c r="A24219">
        <v>1342.884</v>
      </c>
      <c r="B24219" t="s">
        <v>47035</v>
      </c>
      <c r="C24219">
        <v>0</v>
      </c>
    </row>
    <row r="24220" spans="1:3" x14ac:dyDescent="0.2">
      <c r="A24220">
        <v>1342.884</v>
      </c>
      <c r="B24220" t="s">
        <v>47035</v>
      </c>
      <c r="C24220">
        <v>1</v>
      </c>
    </row>
    <row r="24221" spans="1:3" hidden="1" x14ac:dyDescent="0.2">
      <c r="A24221">
        <v>1344.3140000000001</v>
      </c>
      <c r="B24221" t="s">
        <v>47037</v>
      </c>
      <c r="C24221">
        <v>0</v>
      </c>
    </row>
    <row r="24222" spans="1:3" hidden="1" x14ac:dyDescent="0.2">
      <c r="A24222">
        <v>1344.3140000000001</v>
      </c>
      <c r="B24222" t="s">
        <v>47037</v>
      </c>
      <c r="C24222">
        <v>0</v>
      </c>
    </row>
    <row r="24223" spans="1:3" hidden="1" x14ac:dyDescent="0.2">
      <c r="A24223">
        <v>1344.3150000000001</v>
      </c>
      <c r="B24223" t="s">
        <v>47039</v>
      </c>
      <c r="C24223">
        <v>0</v>
      </c>
    </row>
    <row r="24224" spans="1:3" hidden="1" x14ac:dyDescent="0.2">
      <c r="A24224">
        <v>1344.317</v>
      </c>
      <c r="B24224" t="s">
        <v>47041</v>
      </c>
      <c r="C24224">
        <v>0</v>
      </c>
    </row>
    <row r="24225" spans="1:3" hidden="1" x14ac:dyDescent="0.2">
      <c r="A24225">
        <v>1344.3440000000001</v>
      </c>
      <c r="B24225" t="s">
        <v>47043</v>
      </c>
      <c r="C24225">
        <v>0</v>
      </c>
    </row>
    <row r="24226" spans="1:3" hidden="1" x14ac:dyDescent="0.2">
      <c r="A24226">
        <v>1344.345</v>
      </c>
      <c r="B24226" t="s">
        <v>47045</v>
      </c>
      <c r="C24226">
        <v>0</v>
      </c>
    </row>
    <row r="24227" spans="1:3" hidden="1" x14ac:dyDescent="0.2">
      <c r="A24227">
        <v>1344.346</v>
      </c>
      <c r="B24227" t="s">
        <v>47047</v>
      </c>
      <c r="C24227">
        <v>0</v>
      </c>
    </row>
    <row r="24228" spans="1:3" hidden="1" x14ac:dyDescent="0.2">
      <c r="A24228">
        <v>1344.3630000000001</v>
      </c>
      <c r="B24228" t="s">
        <v>47049</v>
      </c>
      <c r="C24228">
        <v>0</v>
      </c>
    </row>
    <row r="24229" spans="1:3" hidden="1" x14ac:dyDescent="0.2">
      <c r="A24229">
        <v>1344.365</v>
      </c>
      <c r="B24229" t="s">
        <v>47051</v>
      </c>
      <c r="C24229">
        <v>0</v>
      </c>
    </row>
    <row r="24230" spans="1:3" hidden="1" x14ac:dyDescent="0.2">
      <c r="A24230">
        <v>1344.366</v>
      </c>
      <c r="B24230" t="s">
        <v>47053</v>
      </c>
      <c r="C24230">
        <v>0</v>
      </c>
    </row>
    <row r="24231" spans="1:3" hidden="1" x14ac:dyDescent="0.2">
      <c r="A24231">
        <v>1344.394</v>
      </c>
      <c r="B24231" t="s">
        <v>47055</v>
      </c>
      <c r="C24231">
        <v>0</v>
      </c>
    </row>
    <row r="24232" spans="1:3" hidden="1" x14ac:dyDescent="0.2">
      <c r="A24232">
        <v>1344.395</v>
      </c>
      <c r="B24232" t="s">
        <v>47057</v>
      </c>
      <c r="C24232">
        <v>0</v>
      </c>
    </row>
    <row r="24233" spans="1:3" hidden="1" x14ac:dyDescent="0.2">
      <c r="A24233">
        <v>1344.396</v>
      </c>
      <c r="B24233" t="s">
        <v>47059</v>
      </c>
      <c r="C24233">
        <v>0</v>
      </c>
    </row>
    <row r="24234" spans="1:3" hidden="1" x14ac:dyDescent="0.2">
      <c r="A24234">
        <v>1344.423</v>
      </c>
      <c r="B24234" t="s">
        <v>47061</v>
      </c>
      <c r="C24234">
        <v>0</v>
      </c>
    </row>
    <row r="24235" spans="1:3" hidden="1" x14ac:dyDescent="0.2">
      <c r="A24235">
        <v>1344.425</v>
      </c>
      <c r="B24235" t="s">
        <v>47063</v>
      </c>
      <c r="C24235">
        <v>0</v>
      </c>
    </row>
    <row r="24236" spans="1:3" hidden="1" x14ac:dyDescent="0.2">
      <c r="A24236">
        <v>1344.4259999999999</v>
      </c>
      <c r="B24236" t="s">
        <v>47063</v>
      </c>
      <c r="C24236">
        <v>0</v>
      </c>
    </row>
    <row r="24237" spans="1:3" hidden="1" x14ac:dyDescent="0.2">
      <c r="A24237">
        <v>1344.443</v>
      </c>
      <c r="B24237" t="s">
        <v>47066</v>
      </c>
      <c r="C24237">
        <v>0</v>
      </c>
    </row>
    <row r="24238" spans="1:3" hidden="1" x14ac:dyDescent="0.2">
      <c r="A24238">
        <v>1344.4449999999999</v>
      </c>
      <c r="B24238" t="s">
        <v>47068</v>
      </c>
      <c r="C24238">
        <v>0</v>
      </c>
    </row>
    <row r="24239" spans="1:3" hidden="1" x14ac:dyDescent="0.2">
      <c r="A24239">
        <v>1344.4459999999999</v>
      </c>
      <c r="B24239" t="s">
        <v>47070</v>
      </c>
      <c r="C24239">
        <v>0</v>
      </c>
    </row>
    <row r="24240" spans="1:3" hidden="1" x14ac:dyDescent="0.2">
      <c r="A24240">
        <v>1344.473</v>
      </c>
      <c r="B24240" t="s">
        <v>47072</v>
      </c>
      <c r="C24240">
        <v>0</v>
      </c>
    </row>
    <row r="24241" spans="1:3" hidden="1" x14ac:dyDescent="0.2">
      <c r="A24241">
        <v>1344.4739999999999</v>
      </c>
      <c r="B24241" t="s">
        <v>47072</v>
      </c>
      <c r="C24241">
        <v>0</v>
      </c>
    </row>
    <row r="24242" spans="1:3" hidden="1" x14ac:dyDescent="0.2">
      <c r="A24242">
        <v>1344.4760000000001</v>
      </c>
      <c r="B24242" t="s">
        <v>47075</v>
      </c>
      <c r="C24242">
        <v>0</v>
      </c>
    </row>
    <row r="24243" spans="1:3" hidden="1" x14ac:dyDescent="0.2">
      <c r="A24243">
        <v>1344.4939999999999</v>
      </c>
      <c r="B24243" t="s">
        <v>47077</v>
      </c>
      <c r="C24243">
        <v>0</v>
      </c>
    </row>
    <row r="24244" spans="1:3" x14ac:dyDescent="0.2">
      <c r="A24244">
        <v>1344.4939999999999</v>
      </c>
      <c r="B24244" t="s">
        <v>47077</v>
      </c>
      <c r="C24244">
        <v>1</v>
      </c>
    </row>
    <row r="24245" spans="1:3" hidden="1" x14ac:dyDescent="0.2">
      <c r="A24245">
        <v>1346.7339999999999</v>
      </c>
      <c r="B24245" t="s">
        <v>47079</v>
      </c>
      <c r="C24245">
        <v>0</v>
      </c>
    </row>
    <row r="24246" spans="1:3" hidden="1" x14ac:dyDescent="0.2">
      <c r="A24246">
        <v>1346.7339999999999</v>
      </c>
      <c r="B24246" t="s">
        <v>47079</v>
      </c>
      <c r="C24246">
        <v>0</v>
      </c>
    </row>
    <row r="24247" spans="1:3" hidden="1" x14ac:dyDescent="0.2">
      <c r="A24247">
        <v>1346.7349999999999</v>
      </c>
      <c r="B24247" t="s">
        <v>47080</v>
      </c>
      <c r="C24247">
        <v>0</v>
      </c>
    </row>
    <row r="24248" spans="1:3" hidden="1" x14ac:dyDescent="0.2">
      <c r="A24248">
        <v>1346.7360000000001</v>
      </c>
      <c r="B24248" t="s">
        <v>47082</v>
      </c>
      <c r="C24248">
        <v>0</v>
      </c>
    </row>
    <row r="24249" spans="1:3" hidden="1" x14ac:dyDescent="0.2">
      <c r="A24249">
        <v>1346.7370000000001</v>
      </c>
      <c r="B24249" t="s">
        <v>47084</v>
      </c>
      <c r="C24249">
        <v>0</v>
      </c>
    </row>
    <row r="24250" spans="1:3" hidden="1" x14ac:dyDescent="0.2">
      <c r="A24250">
        <v>1346.7380000000001</v>
      </c>
      <c r="B24250" t="s">
        <v>47086</v>
      </c>
      <c r="C24250">
        <v>0</v>
      </c>
    </row>
    <row r="24251" spans="1:3" hidden="1" x14ac:dyDescent="0.2">
      <c r="A24251">
        <v>1346.7639999999999</v>
      </c>
      <c r="B24251" t="s">
        <v>47088</v>
      </c>
      <c r="C24251">
        <v>0</v>
      </c>
    </row>
    <row r="24252" spans="1:3" hidden="1" x14ac:dyDescent="0.2">
      <c r="A24252">
        <v>1346.7650000000001</v>
      </c>
      <c r="B24252" t="s">
        <v>47090</v>
      </c>
      <c r="C24252">
        <v>0</v>
      </c>
    </row>
    <row r="24253" spans="1:3" hidden="1" x14ac:dyDescent="0.2">
      <c r="A24253">
        <v>1346.7670000000001</v>
      </c>
      <c r="B24253" t="s">
        <v>47092</v>
      </c>
      <c r="C24253">
        <v>0</v>
      </c>
    </row>
    <row r="24254" spans="1:3" hidden="1" x14ac:dyDescent="0.2">
      <c r="A24254">
        <v>1346.7929999999999</v>
      </c>
      <c r="B24254" t="s">
        <v>47094</v>
      </c>
      <c r="C24254">
        <v>0</v>
      </c>
    </row>
    <row r="24255" spans="1:3" hidden="1" x14ac:dyDescent="0.2">
      <c r="A24255">
        <v>1346.7950000000001</v>
      </c>
      <c r="B24255" t="s">
        <v>47096</v>
      </c>
      <c r="C24255">
        <v>0</v>
      </c>
    </row>
    <row r="24256" spans="1:3" hidden="1" x14ac:dyDescent="0.2">
      <c r="A24256">
        <v>1346.796</v>
      </c>
      <c r="B24256" t="s">
        <v>47098</v>
      </c>
      <c r="C24256">
        <v>0</v>
      </c>
    </row>
    <row r="24257" spans="1:3" hidden="1" x14ac:dyDescent="0.2">
      <c r="A24257">
        <v>1346.8130000000001</v>
      </c>
      <c r="B24257" t="s">
        <v>47100</v>
      </c>
      <c r="C24257">
        <v>0</v>
      </c>
    </row>
    <row r="24258" spans="1:3" hidden="1" x14ac:dyDescent="0.2">
      <c r="A24258">
        <v>1346.8150000000001</v>
      </c>
      <c r="B24258" t="s">
        <v>47102</v>
      </c>
      <c r="C24258">
        <v>0</v>
      </c>
    </row>
    <row r="24259" spans="1:3" hidden="1" x14ac:dyDescent="0.2">
      <c r="A24259">
        <v>1346.816</v>
      </c>
      <c r="B24259" t="s">
        <v>47104</v>
      </c>
      <c r="C24259">
        <v>0</v>
      </c>
    </row>
    <row r="24260" spans="1:3" hidden="1" x14ac:dyDescent="0.2">
      <c r="A24260">
        <v>1346.8430000000001</v>
      </c>
      <c r="B24260" t="s">
        <v>47106</v>
      </c>
      <c r="C24260">
        <v>0</v>
      </c>
    </row>
    <row r="24261" spans="1:3" hidden="1" x14ac:dyDescent="0.2">
      <c r="A24261">
        <v>1346.845</v>
      </c>
      <c r="B24261" t="s">
        <v>47108</v>
      </c>
      <c r="C24261">
        <v>0</v>
      </c>
    </row>
    <row r="24262" spans="1:3" hidden="1" x14ac:dyDescent="0.2">
      <c r="A24262">
        <v>1346.846</v>
      </c>
      <c r="B24262" t="s">
        <v>47110</v>
      </c>
      <c r="C24262">
        <v>0</v>
      </c>
    </row>
    <row r="24263" spans="1:3" hidden="1" x14ac:dyDescent="0.2">
      <c r="A24263">
        <v>1346.873</v>
      </c>
      <c r="B24263" t="s">
        <v>47112</v>
      </c>
      <c r="C24263">
        <v>0</v>
      </c>
    </row>
    <row r="24264" spans="1:3" hidden="1" x14ac:dyDescent="0.2">
      <c r="A24264">
        <v>1346.875</v>
      </c>
      <c r="B24264" t="s">
        <v>47114</v>
      </c>
      <c r="C24264">
        <v>0</v>
      </c>
    </row>
    <row r="24265" spans="1:3" hidden="1" x14ac:dyDescent="0.2">
      <c r="A24265">
        <v>1346.876</v>
      </c>
      <c r="B24265" t="s">
        <v>47116</v>
      </c>
      <c r="C24265">
        <v>0</v>
      </c>
    </row>
    <row r="24266" spans="1:3" x14ac:dyDescent="0.2">
      <c r="A24266">
        <v>1346.884</v>
      </c>
      <c r="B24266" t="s">
        <v>47118</v>
      </c>
      <c r="C24266">
        <v>1</v>
      </c>
    </row>
    <row r="24267" spans="1:3" hidden="1" x14ac:dyDescent="0.2">
      <c r="A24267">
        <v>1349.174</v>
      </c>
      <c r="B24267" t="s">
        <v>47120</v>
      </c>
      <c r="C24267">
        <v>0</v>
      </c>
    </row>
    <row r="24268" spans="1:3" hidden="1" x14ac:dyDescent="0.2">
      <c r="A24268">
        <v>1349.174</v>
      </c>
      <c r="B24268" t="s">
        <v>47120</v>
      </c>
      <c r="C24268">
        <v>0</v>
      </c>
    </row>
    <row r="24269" spans="1:3" hidden="1" x14ac:dyDescent="0.2">
      <c r="A24269">
        <v>1349.175</v>
      </c>
      <c r="B24269" t="s">
        <v>47122</v>
      </c>
      <c r="C24269">
        <v>0</v>
      </c>
    </row>
    <row r="24270" spans="1:3" hidden="1" x14ac:dyDescent="0.2">
      <c r="A24270">
        <v>1349.1759999999999</v>
      </c>
      <c r="B24270" t="s">
        <v>47122</v>
      </c>
      <c r="C24270">
        <v>0</v>
      </c>
    </row>
    <row r="24271" spans="1:3" hidden="1" x14ac:dyDescent="0.2">
      <c r="A24271">
        <v>1349.1769999999999</v>
      </c>
      <c r="B24271" t="s">
        <v>47125</v>
      </c>
      <c r="C24271">
        <v>0</v>
      </c>
    </row>
    <row r="24272" spans="1:3" hidden="1" x14ac:dyDescent="0.2">
      <c r="A24272">
        <v>1349.204</v>
      </c>
      <c r="B24272" t="s">
        <v>47127</v>
      </c>
      <c r="C24272">
        <v>0</v>
      </c>
    </row>
    <row r="24273" spans="1:3" hidden="1" x14ac:dyDescent="0.2">
      <c r="A24273">
        <v>1349.204</v>
      </c>
      <c r="B24273" t="s">
        <v>47127</v>
      </c>
      <c r="C24273">
        <v>0</v>
      </c>
    </row>
    <row r="24274" spans="1:3" hidden="1" x14ac:dyDescent="0.2">
      <c r="A24274">
        <v>1349.2049999999999</v>
      </c>
      <c r="B24274" t="s">
        <v>47127</v>
      </c>
      <c r="C24274">
        <v>0</v>
      </c>
    </row>
    <row r="24275" spans="1:3" hidden="1" x14ac:dyDescent="0.2">
      <c r="A24275">
        <v>1349.2059999999999</v>
      </c>
      <c r="B24275" t="s">
        <v>47130</v>
      </c>
      <c r="C24275">
        <v>0</v>
      </c>
    </row>
    <row r="24276" spans="1:3" hidden="1" x14ac:dyDescent="0.2">
      <c r="A24276">
        <v>1349.2070000000001</v>
      </c>
      <c r="B24276" t="s">
        <v>47132</v>
      </c>
      <c r="C24276">
        <v>0</v>
      </c>
    </row>
    <row r="24277" spans="1:3" hidden="1" x14ac:dyDescent="0.2">
      <c r="A24277">
        <v>1349.2239999999999</v>
      </c>
      <c r="B24277" t="s">
        <v>47134</v>
      </c>
      <c r="C24277">
        <v>0</v>
      </c>
    </row>
    <row r="24278" spans="1:3" hidden="1" x14ac:dyDescent="0.2">
      <c r="A24278">
        <v>1349.2239999999999</v>
      </c>
      <c r="B24278" t="s">
        <v>47134</v>
      </c>
      <c r="C24278">
        <v>0</v>
      </c>
    </row>
    <row r="24279" spans="1:3" hidden="1" x14ac:dyDescent="0.2">
      <c r="A24279">
        <v>1349.2249999999999</v>
      </c>
      <c r="B24279" t="s">
        <v>47136</v>
      </c>
      <c r="C24279">
        <v>0</v>
      </c>
    </row>
    <row r="24280" spans="1:3" hidden="1" x14ac:dyDescent="0.2">
      <c r="A24280">
        <v>1349.2249999999999</v>
      </c>
      <c r="B24280" t="s">
        <v>47136</v>
      </c>
      <c r="C24280">
        <v>0</v>
      </c>
    </row>
    <row r="24281" spans="1:3" hidden="1" x14ac:dyDescent="0.2">
      <c r="A24281">
        <v>1349.2260000000001</v>
      </c>
      <c r="B24281" t="s">
        <v>47138</v>
      </c>
      <c r="C24281">
        <v>0</v>
      </c>
    </row>
    <row r="24282" spans="1:3" hidden="1" x14ac:dyDescent="0.2">
      <c r="A24282">
        <v>1349.2529999999999</v>
      </c>
      <c r="B24282" t="s">
        <v>47140</v>
      </c>
      <c r="C24282">
        <v>0</v>
      </c>
    </row>
    <row r="24283" spans="1:3" hidden="1" x14ac:dyDescent="0.2">
      <c r="A24283">
        <v>1349.2539999999999</v>
      </c>
      <c r="B24283" t="s">
        <v>47142</v>
      </c>
      <c r="C24283">
        <v>0</v>
      </c>
    </row>
    <row r="24284" spans="1:3" hidden="1" x14ac:dyDescent="0.2">
      <c r="A24284">
        <v>1349.2550000000001</v>
      </c>
      <c r="B24284" t="s">
        <v>47144</v>
      </c>
      <c r="C24284">
        <v>0</v>
      </c>
    </row>
    <row r="24285" spans="1:3" hidden="1" x14ac:dyDescent="0.2">
      <c r="A24285">
        <v>1349.2550000000001</v>
      </c>
      <c r="B24285" t="s">
        <v>47144</v>
      </c>
      <c r="C24285">
        <v>0</v>
      </c>
    </row>
    <row r="24286" spans="1:3" hidden="1" x14ac:dyDescent="0.2">
      <c r="A24286">
        <v>1349.2560000000001</v>
      </c>
      <c r="B24286" t="s">
        <v>47146</v>
      </c>
      <c r="C24286">
        <v>0</v>
      </c>
    </row>
    <row r="24287" spans="1:3" hidden="1" x14ac:dyDescent="0.2">
      <c r="A24287">
        <v>1349.2840000000001</v>
      </c>
      <c r="B24287" t="s">
        <v>47148</v>
      </c>
      <c r="C24287">
        <v>0</v>
      </c>
    </row>
    <row r="24288" spans="1:3" hidden="1" x14ac:dyDescent="0.2">
      <c r="A24288">
        <v>1349.2840000000001</v>
      </c>
      <c r="B24288" t="s">
        <v>47148</v>
      </c>
      <c r="C24288">
        <v>0</v>
      </c>
    </row>
    <row r="24289" spans="1:3" hidden="1" x14ac:dyDescent="0.2">
      <c r="A24289">
        <v>1349.2850000000001</v>
      </c>
      <c r="B24289" t="s">
        <v>47150</v>
      </c>
      <c r="C24289">
        <v>0</v>
      </c>
    </row>
    <row r="24290" spans="1:3" hidden="1" x14ac:dyDescent="0.2">
      <c r="A24290">
        <v>1349.2860000000001</v>
      </c>
      <c r="B24290" t="s">
        <v>47152</v>
      </c>
      <c r="C24290">
        <v>0</v>
      </c>
    </row>
    <row r="24291" spans="1:3" x14ac:dyDescent="0.2">
      <c r="A24291">
        <v>1349.2940000000001</v>
      </c>
      <c r="B24291" t="s">
        <v>47154</v>
      </c>
      <c r="C24291">
        <v>1</v>
      </c>
    </row>
    <row r="24292" spans="1:3" hidden="1" x14ac:dyDescent="0.2">
      <c r="A24292">
        <v>1351.114</v>
      </c>
      <c r="B24292" t="s">
        <v>47156</v>
      </c>
      <c r="C24292">
        <v>0</v>
      </c>
    </row>
    <row r="24293" spans="1:3" hidden="1" x14ac:dyDescent="0.2">
      <c r="A24293">
        <v>1351.114</v>
      </c>
      <c r="B24293" t="s">
        <v>47156</v>
      </c>
      <c r="C24293">
        <v>0</v>
      </c>
    </row>
    <row r="24294" spans="1:3" hidden="1" x14ac:dyDescent="0.2">
      <c r="A24294">
        <v>1351.116</v>
      </c>
      <c r="B24294" t="s">
        <v>47158</v>
      </c>
      <c r="C24294">
        <v>0</v>
      </c>
    </row>
    <row r="24295" spans="1:3" hidden="1" x14ac:dyDescent="0.2">
      <c r="A24295">
        <v>1351.116</v>
      </c>
      <c r="B24295" t="s">
        <v>47158</v>
      </c>
      <c r="C24295">
        <v>0</v>
      </c>
    </row>
    <row r="24296" spans="1:3" hidden="1" x14ac:dyDescent="0.2">
      <c r="A24296">
        <v>1351.117</v>
      </c>
      <c r="B24296" t="s">
        <v>47160</v>
      </c>
      <c r="C24296">
        <v>0</v>
      </c>
    </row>
    <row r="24297" spans="1:3" hidden="1" x14ac:dyDescent="0.2">
      <c r="A24297">
        <v>1351.144</v>
      </c>
      <c r="B24297" t="s">
        <v>47162</v>
      </c>
      <c r="C24297">
        <v>0</v>
      </c>
    </row>
    <row r="24298" spans="1:3" hidden="1" x14ac:dyDescent="0.2">
      <c r="A24298">
        <v>1351.144</v>
      </c>
      <c r="B24298" t="s">
        <v>47162</v>
      </c>
      <c r="C24298">
        <v>0</v>
      </c>
    </row>
    <row r="24299" spans="1:3" hidden="1" x14ac:dyDescent="0.2">
      <c r="A24299">
        <v>1351.145</v>
      </c>
      <c r="B24299" t="s">
        <v>47164</v>
      </c>
      <c r="C24299">
        <v>0</v>
      </c>
    </row>
    <row r="24300" spans="1:3" hidden="1" x14ac:dyDescent="0.2">
      <c r="A24300">
        <v>1351.146</v>
      </c>
      <c r="B24300" t="s">
        <v>47166</v>
      </c>
      <c r="C24300">
        <v>0</v>
      </c>
    </row>
    <row r="24301" spans="1:3" hidden="1" x14ac:dyDescent="0.2">
      <c r="A24301">
        <v>1351.1469999999999</v>
      </c>
      <c r="B24301" t="s">
        <v>47166</v>
      </c>
      <c r="C24301">
        <v>0</v>
      </c>
    </row>
    <row r="24302" spans="1:3" hidden="1" x14ac:dyDescent="0.2">
      <c r="A24302">
        <v>1351.163</v>
      </c>
      <c r="B24302" t="s">
        <v>47169</v>
      </c>
      <c r="C24302">
        <v>0</v>
      </c>
    </row>
    <row r="24303" spans="1:3" hidden="1" x14ac:dyDescent="0.2">
      <c r="A24303">
        <v>1351.164</v>
      </c>
      <c r="B24303" t="s">
        <v>47171</v>
      </c>
      <c r="C24303">
        <v>0</v>
      </c>
    </row>
    <row r="24304" spans="1:3" hidden="1" x14ac:dyDescent="0.2">
      <c r="A24304">
        <v>1351.165</v>
      </c>
      <c r="B24304" t="s">
        <v>47173</v>
      </c>
      <c r="C24304">
        <v>0</v>
      </c>
    </row>
    <row r="24305" spans="1:3" hidden="1" x14ac:dyDescent="0.2">
      <c r="A24305">
        <v>1351.1659999999999</v>
      </c>
      <c r="B24305" t="s">
        <v>47173</v>
      </c>
      <c r="C24305">
        <v>0</v>
      </c>
    </row>
    <row r="24306" spans="1:3" hidden="1" x14ac:dyDescent="0.2">
      <c r="A24306">
        <v>1351.193</v>
      </c>
      <c r="B24306" t="s">
        <v>47176</v>
      </c>
      <c r="C24306">
        <v>0</v>
      </c>
    </row>
    <row r="24307" spans="1:3" hidden="1" x14ac:dyDescent="0.2">
      <c r="A24307">
        <v>1351.1949999999999</v>
      </c>
      <c r="B24307" t="s">
        <v>47178</v>
      </c>
      <c r="C24307">
        <v>0</v>
      </c>
    </row>
    <row r="24308" spans="1:3" hidden="1" x14ac:dyDescent="0.2">
      <c r="A24308">
        <v>1351.1959999999999</v>
      </c>
      <c r="B24308" t="s">
        <v>47180</v>
      </c>
      <c r="C24308">
        <v>0</v>
      </c>
    </row>
    <row r="24309" spans="1:3" hidden="1" x14ac:dyDescent="0.2">
      <c r="A24309">
        <v>1351.2239999999999</v>
      </c>
      <c r="B24309" t="s">
        <v>47182</v>
      </c>
      <c r="C24309">
        <v>0</v>
      </c>
    </row>
    <row r="24310" spans="1:3" hidden="1" x14ac:dyDescent="0.2">
      <c r="A24310">
        <v>1351.2249999999999</v>
      </c>
      <c r="B24310" t="s">
        <v>47184</v>
      </c>
      <c r="C24310">
        <v>0</v>
      </c>
    </row>
    <row r="24311" spans="1:3" hidden="1" x14ac:dyDescent="0.2">
      <c r="A24311">
        <v>1351.2260000000001</v>
      </c>
      <c r="B24311" t="s">
        <v>47186</v>
      </c>
      <c r="C24311">
        <v>0</v>
      </c>
    </row>
    <row r="24312" spans="1:3" hidden="1" x14ac:dyDescent="0.2">
      <c r="A24312">
        <v>1351.2539999999999</v>
      </c>
      <c r="B24312" t="s">
        <v>47188</v>
      </c>
      <c r="C24312">
        <v>0</v>
      </c>
    </row>
    <row r="24313" spans="1:3" hidden="1" x14ac:dyDescent="0.2">
      <c r="A24313">
        <v>1351.2550000000001</v>
      </c>
      <c r="B24313" t="s">
        <v>47190</v>
      </c>
      <c r="C24313">
        <v>0</v>
      </c>
    </row>
    <row r="24314" spans="1:3" hidden="1" x14ac:dyDescent="0.2">
      <c r="A24314">
        <v>1351.2560000000001</v>
      </c>
      <c r="B24314" t="s">
        <v>47192</v>
      </c>
      <c r="C24314">
        <v>0</v>
      </c>
    </row>
    <row r="24315" spans="1:3" hidden="1" x14ac:dyDescent="0.2">
      <c r="A24315">
        <v>1351.2829999999999</v>
      </c>
      <c r="B24315" t="s">
        <v>47194</v>
      </c>
      <c r="C24315">
        <v>0</v>
      </c>
    </row>
    <row r="24316" spans="1:3" hidden="1" x14ac:dyDescent="0.2">
      <c r="A24316">
        <v>1351.2850000000001</v>
      </c>
      <c r="B24316" t="s">
        <v>47196</v>
      </c>
      <c r="C24316">
        <v>0</v>
      </c>
    </row>
    <row r="24317" spans="1:3" hidden="1" x14ac:dyDescent="0.2">
      <c r="A24317">
        <v>1351.2860000000001</v>
      </c>
      <c r="B24317" t="s">
        <v>47198</v>
      </c>
      <c r="C24317">
        <v>0</v>
      </c>
    </row>
    <row r="24318" spans="1:3" x14ac:dyDescent="0.2">
      <c r="A24318">
        <v>1351.2940000000001</v>
      </c>
      <c r="B24318" t="s">
        <v>47200</v>
      </c>
      <c r="C24318">
        <v>1</v>
      </c>
    </row>
    <row r="24319" spans="1:3" hidden="1" x14ac:dyDescent="0.2">
      <c r="A24319">
        <v>1353.7239999999999</v>
      </c>
      <c r="B24319" t="s">
        <v>47202</v>
      </c>
      <c r="C24319">
        <v>0</v>
      </c>
    </row>
    <row r="24320" spans="1:3" hidden="1" x14ac:dyDescent="0.2">
      <c r="A24320">
        <v>1353.7239999999999</v>
      </c>
      <c r="B24320" t="s">
        <v>47202</v>
      </c>
      <c r="C24320">
        <v>0</v>
      </c>
    </row>
    <row r="24321" spans="1:3" hidden="1" x14ac:dyDescent="0.2">
      <c r="A24321">
        <v>1353.7249999999999</v>
      </c>
      <c r="B24321" t="s">
        <v>47203</v>
      </c>
      <c r="C24321">
        <v>0</v>
      </c>
    </row>
    <row r="24322" spans="1:3" hidden="1" x14ac:dyDescent="0.2">
      <c r="A24322">
        <v>1353.7260000000001</v>
      </c>
      <c r="B24322" t="s">
        <v>47205</v>
      </c>
      <c r="C24322">
        <v>0</v>
      </c>
    </row>
    <row r="24323" spans="1:3" hidden="1" x14ac:dyDescent="0.2">
      <c r="A24323">
        <v>1353.7270000000001</v>
      </c>
      <c r="B24323" t="s">
        <v>47207</v>
      </c>
      <c r="C24323">
        <v>0</v>
      </c>
    </row>
    <row r="24324" spans="1:3" hidden="1" x14ac:dyDescent="0.2">
      <c r="A24324">
        <v>1353.7539999999999</v>
      </c>
      <c r="B24324" t="s">
        <v>47209</v>
      </c>
      <c r="C24324">
        <v>0</v>
      </c>
    </row>
    <row r="24325" spans="1:3" hidden="1" x14ac:dyDescent="0.2">
      <c r="A24325">
        <v>1353.7550000000001</v>
      </c>
      <c r="B24325" t="s">
        <v>47211</v>
      </c>
      <c r="C24325">
        <v>0</v>
      </c>
    </row>
    <row r="24326" spans="1:3" hidden="1" x14ac:dyDescent="0.2">
      <c r="A24326">
        <v>1353.7560000000001</v>
      </c>
      <c r="B24326" t="s">
        <v>47213</v>
      </c>
      <c r="C24326">
        <v>0</v>
      </c>
    </row>
    <row r="24327" spans="1:3" hidden="1" x14ac:dyDescent="0.2">
      <c r="A24327">
        <v>1353.7840000000001</v>
      </c>
      <c r="B24327" t="s">
        <v>47215</v>
      </c>
      <c r="C24327">
        <v>0</v>
      </c>
    </row>
    <row r="24328" spans="1:3" hidden="1" x14ac:dyDescent="0.2">
      <c r="A24328">
        <v>1353.7850000000001</v>
      </c>
      <c r="B24328" t="s">
        <v>47217</v>
      </c>
      <c r="C24328">
        <v>0</v>
      </c>
    </row>
    <row r="24329" spans="1:3" hidden="1" x14ac:dyDescent="0.2">
      <c r="A24329">
        <v>1353.7860000000001</v>
      </c>
      <c r="B24329" t="s">
        <v>47219</v>
      </c>
      <c r="C24329">
        <v>0</v>
      </c>
    </row>
    <row r="24330" spans="1:3" hidden="1" x14ac:dyDescent="0.2">
      <c r="A24330">
        <v>1353.8130000000001</v>
      </c>
      <c r="B24330" t="s">
        <v>47221</v>
      </c>
      <c r="C24330">
        <v>0</v>
      </c>
    </row>
    <row r="24331" spans="1:3" hidden="1" x14ac:dyDescent="0.2">
      <c r="A24331">
        <v>1353.8150000000001</v>
      </c>
      <c r="B24331" t="s">
        <v>47223</v>
      </c>
      <c r="C24331">
        <v>0</v>
      </c>
    </row>
    <row r="24332" spans="1:3" hidden="1" x14ac:dyDescent="0.2">
      <c r="A24332">
        <v>1353.816</v>
      </c>
      <c r="B24332" t="s">
        <v>47225</v>
      </c>
      <c r="C24332">
        <v>0</v>
      </c>
    </row>
    <row r="24333" spans="1:3" hidden="1" x14ac:dyDescent="0.2">
      <c r="A24333">
        <v>1353.8440000000001</v>
      </c>
      <c r="B24333" t="s">
        <v>47227</v>
      </c>
      <c r="C24333">
        <v>0</v>
      </c>
    </row>
    <row r="24334" spans="1:3" hidden="1" x14ac:dyDescent="0.2">
      <c r="A24334">
        <v>1353.845</v>
      </c>
      <c r="B24334" t="s">
        <v>47229</v>
      </c>
      <c r="C24334">
        <v>0</v>
      </c>
    </row>
    <row r="24335" spans="1:3" hidden="1" x14ac:dyDescent="0.2">
      <c r="A24335">
        <v>1353.846</v>
      </c>
      <c r="B24335" t="s">
        <v>47231</v>
      </c>
      <c r="C24335">
        <v>0</v>
      </c>
    </row>
    <row r="24336" spans="1:3" hidden="1" x14ac:dyDescent="0.2">
      <c r="A24336">
        <v>1353.874</v>
      </c>
      <c r="B24336" t="s">
        <v>47233</v>
      </c>
      <c r="C24336">
        <v>0</v>
      </c>
    </row>
    <row r="24337" spans="1:3" hidden="1" x14ac:dyDescent="0.2">
      <c r="A24337">
        <v>1353.875</v>
      </c>
      <c r="B24337" t="s">
        <v>47235</v>
      </c>
      <c r="C24337">
        <v>0</v>
      </c>
    </row>
    <row r="24338" spans="1:3" hidden="1" x14ac:dyDescent="0.2">
      <c r="A24338">
        <v>1353.876</v>
      </c>
      <c r="B24338" t="s">
        <v>47237</v>
      </c>
      <c r="C24338">
        <v>0</v>
      </c>
    </row>
    <row r="24339" spans="1:3" hidden="1" x14ac:dyDescent="0.2">
      <c r="A24339">
        <v>1353.903</v>
      </c>
      <c r="B24339" t="s">
        <v>47239</v>
      </c>
      <c r="C24339">
        <v>0</v>
      </c>
    </row>
    <row r="24340" spans="1:3" x14ac:dyDescent="0.2">
      <c r="A24340">
        <v>1353.904</v>
      </c>
      <c r="B24340" t="s">
        <v>47241</v>
      </c>
      <c r="C24340">
        <v>1</v>
      </c>
    </row>
    <row r="24341" spans="1:3" x14ac:dyDescent="0.2">
      <c r="A24341">
        <v>1353.905</v>
      </c>
      <c r="B24341" t="s">
        <v>47243</v>
      </c>
      <c r="C24341">
        <v>1</v>
      </c>
    </row>
    <row r="24342" spans="1:3" hidden="1" x14ac:dyDescent="0.2">
      <c r="A24342">
        <v>1355.914</v>
      </c>
      <c r="B24342" t="s">
        <v>47245</v>
      </c>
      <c r="C24342">
        <v>0</v>
      </c>
    </row>
    <row r="24343" spans="1:3" hidden="1" x14ac:dyDescent="0.2">
      <c r="A24343">
        <v>1355.914</v>
      </c>
      <c r="B24343" t="s">
        <v>47245</v>
      </c>
      <c r="C24343">
        <v>0</v>
      </c>
    </row>
    <row r="24344" spans="1:3" hidden="1" x14ac:dyDescent="0.2">
      <c r="A24344">
        <v>1355.915</v>
      </c>
      <c r="B24344" t="s">
        <v>47247</v>
      </c>
      <c r="C24344">
        <v>0</v>
      </c>
    </row>
    <row r="24345" spans="1:3" hidden="1" x14ac:dyDescent="0.2">
      <c r="A24345">
        <v>1355.9159999999999</v>
      </c>
      <c r="B24345" t="s">
        <v>47247</v>
      </c>
      <c r="C24345">
        <v>0</v>
      </c>
    </row>
    <row r="24346" spans="1:3" hidden="1" x14ac:dyDescent="0.2">
      <c r="A24346">
        <v>1355.9159999999999</v>
      </c>
      <c r="B24346" t="s">
        <v>47247</v>
      </c>
      <c r="C24346">
        <v>0</v>
      </c>
    </row>
    <row r="24347" spans="1:3" hidden="1" x14ac:dyDescent="0.2">
      <c r="A24347">
        <v>1355.9169999999999</v>
      </c>
      <c r="B24347" t="s">
        <v>47250</v>
      </c>
      <c r="C24347">
        <v>0</v>
      </c>
    </row>
    <row r="24348" spans="1:3" hidden="1" x14ac:dyDescent="0.2">
      <c r="A24348">
        <v>1355.9179999999999</v>
      </c>
      <c r="B24348" t="s">
        <v>47252</v>
      </c>
      <c r="C24348">
        <v>0</v>
      </c>
    </row>
    <row r="24349" spans="1:3" hidden="1" x14ac:dyDescent="0.2">
      <c r="A24349">
        <v>1355.944</v>
      </c>
      <c r="B24349" t="s">
        <v>47254</v>
      </c>
      <c r="C24349">
        <v>0</v>
      </c>
    </row>
    <row r="24350" spans="1:3" hidden="1" x14ac:dyDescent="0.2">
      <c r="A24350">
        <v>1355.9449999999999</v>
      </c>
      <c r="B24350" t="s">
        <v>47254</v>
      </c>
      <c r="C24350">
        <v>0</v>
      </c>
    </row>
    <row r="24351" spans="1:3" hidden="1" x14ac:dyDescent="0.2">
      <c r="A24351">
        <v>1355.9469999999999</v>
      </c>
      <c r="B24351" t="s">
        <v>47257</v>
      </c>
      <c r="C24351">
        <v>0</v>
      </c>
    </row>
    <row r="24352" spans="1:3" hidden="1" x14ac:dyDescent="0.2">
      <c r="A24352">
        <v>1355.991</v>
      </c>
      <c r="B24352" t="s">
        <v>47259</v>
      </c>
      <c r="C24352">
        <v>0</v>
      </c>
    </row>
    <row r="24353" spans="1:3" hidden="1" x14ac:dyDescent="0.2">
      <c r="A24353">
        <v>1355.9929999999999</v>
      </c>
      <c r="B24353" t="s">
        <v>47261</v>
      </c>
      <c r="C24353">
        <v>0</v>
      </c>
    </row>
    <row r="24354" spans="1:3" hidden="1" x14ac:dyDescent="0.2">
      <c r="A24354">
        <v>1355.9970000000001</v>
      </c>
      <c r="B24354" t="s">
        <v>47263</v>
      </c>
      <c r="C24354">
        <v>0</v>
      </c>
    </row>
    <row r="24355" spans="1:3" hidden="1" x14ac:dyDescent="0.2">
      <c r="A24355">
        <v>1356.0409999999999</v>
      </c>
      <c r="B24355" t="s">
        <v>47265</v>
      </c>
      <c r="C24355">
        <v>0</v>
      </c>
    </row>
    <row r="24356" spans="1:3" hidden="1" x14ac:dyDescent="0.2">
      <c r="A24356">
        <v>1356.0429999999999</v>
      </c>
      <c r="B24356" t="s">
        <v>47267</v>
      </c>
      <c r="C24356">
        <v>0</v>
      </c>
    </row>
    <row r="24357" spans="1:3" hidden="1" x14ac:dyDescent="0.2">
      <c r="A24357">
        <v>1356.047</v>
      </c>
      <c r="B24357" t="s">
        <v>47269</v>
      </c>
      <c r="C24357">
        <v>0</v>
      </c>
    </row>
    <row r="24358" spans="1:3" hidden="1" x14ac:dyDescent="0.2">
      <c r="A24358">
        <v>1356.0640000000001</v>
      </c>
      <c r="B24358" t="s">
        <v>47271</v>
      </c>
      <c r="C24358">
        <v>0</v>
      </c>
    </row>
    <row r="24359" spans="1:3" hidden="1" x14ac:dyDescent="0.2">
      <c r="A24359">
        <v>1356.0650000000001</v>
      </c>
      <c r="B24359" t="s">
        <v>47273</v>
      </c>
      <c r="C24359">
        <v>0</v>
      </c>
    </row>
    <row r="24360" spans="1:3" hidden="1" x14ac:dyDescent="0.2">
      <c r="A24360">
        <v>1356.066</v>
      </c>
      <c r="B24360" t="s">
        <v>47275</v>
      </c>
      <c r="C24360">
        <v>0</v>
      </c>
    </row>
    <row r="24361" spans="1:3" hidden="1" x14ac:dyDescent="0.2">
      <c r="A24361">
        <v>1356.068</v>
      </c>
      <c r="B24361" t="s">
        <v>47277</v>
      </c>
      <c r="C24361">
        <v>0</v>
      </c>
    </row>
    <row r="24362" spans="1:3" hidden="1" x14ac:dyDescent="0.2">
      <c r="A24362">
        <v>1356.069</v>
      </c>
      <c r="B24362" t="s">
        <v>47279</v>
      </c>
      <c r="C24362">
        <v>0</v>
      </c>
    </row>
    <row r="24363" spans="1:3" x14ac:dyDescent="0.2">
      <c r="A24363">
        <v>1356.0940000000001</v>
      </c>
      <c r="B24363" t="s">
        <v>47281</v>
      </c>
      <c r="C24363">
        <v>1</v>
      </c>
    </row>
    <row r="24364" spans="1:3" x14ac:dyDescent="0.2">
      <c r="A24364">
        <v>1356.095</v>
      </c>
      <c r="B24364" t="s">
        <v>47283</v>
      </c>
      <c r="C24364">
        <v>1</v>
      </c>
    </row>
    <row r="24365" spans="1:3" x14ac:dyDescent="0.2">
      <c r="A24365">
        <v>1356.096</v>
      </c>
      <c r="B24365" t="s">
        <v>47285</v>
      </c>
      <c r="C24365">
        <v>1</v>
      </c>
    </row>
    <row r="24366" spans="1:3" x14ac:dyDescent="0.2">
      <c r="A24366">
        <v>1356.097</v>
      </c>
      <c r="B24366" t="s">
        <v>47287</v>
      </c>
      <c r="C24366">
        <v>1</v>
      </c>
    </row>
    <row r="24367" spans="1:3" hidden="1" x14ac:dyDescent="0.2">
      <c r="A24367">
        <v>1358.204</v>
      </c>
      <c r="B24367" t="s">
        <v>47289</v>
      </c>
      <c r="C24367">
        <v>0</v>
      </c>
    </row>
    <row r="24368" spans="1:3" hidden="1" x14ac:dyDescent="0.2">
      <c r="A24368">
        <v>1358.204</v>
      </c>
      <c r="B24368" t="s">
        <v>47289</v>
      </c>
      <c r="C24368">
        <v>0</v>
      </c>
    </row>
    <row r="24369" spans="1:3" hidden="1" x14ac:dyDescent="0.2">
      <c r="A24369">
        <v>1358.2049999999999</v>
      </c>
      <c r="B24369" t="s">
        <v>47289</v>
      </c>
      <c r="C24369">
        <v>0</v>
      </c>
    </row>
    <row r="24370" spans="1:3" hidden="1" x14ac:dyDescent="0.2">
      <c r="A24370">
        <v>1358.2059999999999</v>
      </c>
      <c r="B24370" t="s">
        <v>47292</v>
      </c>
      <c r="C24370">
        <v>0</v>
      </c>
    </row>
    <row r="24371" spans="1:3" hidden="1" x14ac:dyDescent="0.2">
      <c r="A24371">
        <v>1358.2070000000001</v>
      </c>
      <c r="B24371" t="s">
        <v>47294</v>
      </c>
      <c r="C24371">
        <v>0</v>
      </c>
    </row>
    <row r="24372" spans="1:3" hidden="1" x14ac:dyDescent="0.2">
      <c r="A24372">
        <v>1358.2339999999999</v>
      </c>
      <c r="B24372" t="s">
        <v>47296</v>
      </c>
      <c r="C24372">
        <v>0</v>
      </c>
    </row>
    <row r="24373" spans="1:3" hidden="1" x14ac:dyDescent="0.2">
      <c r="A24373">
        <v>1358.2349999999999</v>
      </c>
      <c r="B24373" t="s">
        <v>47298</v>
      </c>
      <c r="C24373">
        <v>0</v>
      </c>
    </row>
    <row r="24374" spans="1:3" hidden="1" x14ac:dyDescent="0.2">
      <c r="A24374">
        <v>1358.2360000000001</v>
      </c>
      <c r="B24374" t="s">
        <v>47300</v>
      </c>
      <c r="C24374">
        <v>0</v>
      </c>
    </row>
    <row r="24375" spans="1:3" hidden="1" x14ac:dyDescent="0.2">
      <c r="A24375">
        <v>1358.2529999999999</v>
      </c>
      <c r="B24375" t="s">
        <v>47302</v>
      </c>
      <c r="C24375">
        <v>0</v>
      </c>
    </row>
    <row r="24376" spans="1:3" hidden="1" x14ac:dyDescent="0.2">
      <c r="A24376">
        <v>1358.2539999999999</v>
      </c>
      <c r="B24376" t="s">
        <v>47304</v>
      </c>
      <c r="C24376">
        <v>0</v>
      </c>
    </row>
    <row r="24377" spans="1:3" hidden="1" x14ac:dyDescent="0.2">
      <c r="A24377">
        <v>1358.2560000000001</v>
      </c>
      <c r="B24377" t="s">
        <v>47306</v>
      </c>
      <c r="C24377">
        <v>0</v>
      </c>
    </row>
    <row r="24378" spans="1:3" hidden="1" x14ac:dyDescent="0.2">
      <c r="A24378">
        <v>1358.2840000000001</v>
      </c>
      <c r="B24378" t="s">
        <v>47308</v>
      </c>
      <c r="C24378">
        <v>0</v>
      </c>
    </row>
    <row r="24379" spans="1:3" hidden="1" x14ac:dyDescent="0.2">
      <c r="A24379">
        <v>1358.2850000000001</v>
      </c>
      <c r="B24379" t="s">
        <v>47310</v>
      </c>
      <c r="C24379">
        <v>0</v>
      </c>
    </row>
    <row r="24380" spans="1:3" hidden="1" x14ac:dyDescent="0.2">
      <c r="A24380">
        <v>1358.2860000000001</v>
      </c>
      <c r="B24380" t="s">
        <v>47312</v>
      </c>
      <c r="C24380">
        <v>0</v>
      </c>
    </row>
    <row r="24381" spans="1:3" x14ac:dyDescent="0.2">
      <c r="A24381">
        <v>1358.2940000000001</v>
      </c>
      <c r="B24381" t="s">
        <v>47314</v>
      </c>
      <c r="C24381">
        <v>1</v>
      </c>
    </row>
    <row r="24382" spans="1:3" hidden="1" x14ac:dyDescent="0.2">
      <c r="A24382">
        <v>1359.664</v>
      </c>
      <c r="B24382" t="s">
        <v>47316</v>
      </c>
      <c r="C24382">
        <v>0</v>
      </c>
    </row>
    <row r="24383" spans="1:3" hidden="1" x14ac:dyDescent="0.2">
      <c r="A24383">
        <v>1359.664</v>
      </c>
      <c r="B24383" t="s">
        <v>47316</v>
      </c>
      <c r="C24383">
        <v>0</v>
      </c>
    </row>
    <row r="24384" spans="1:3" hidden="1" x14ac:dyDescent="0.2">
      <c r="A24384">
        <v>1359.6659999999999</v>
      </c>
      <c r="B24384" t="s">
        <v>47318</v>
      </c>
      <c r="C24384">
        <v>0</v>
      </c>
    </row>
    <row r="24385" spans="1:3" hidden="1" x14ac:dyDescent="0.2">
      <c r="A24385">
        <v>1359.6669999999999</v>
      </c>
      <c r="B24385" t="s">
        <v>47320</v>
      </c>
      <c r="C24385">
        <v>0</v>
      </c>
    </row>
    <row r="24386" spans="1:3" hidden="1" x14ac:dyDescent="0.2">
      <c r="A24386">
        <v>1359.693</v>
      </c>
      <c r="B24386" t="s">
        <v>47322</v>
      </c>
      <c r="C24386">
        <v>0</v>
      </c>
    </row>
    <row r="24387" spans="1:3" hidden="1" x14ac:dyDescent="0.2">
      <c r="A24387">
        <v>1359.6949999999999</v>
      </c>
      <c r="B24387" t="s">
        <v>47324</v>
      </c>
      <c r="C24387">
        <v>0</v>
      </c>
    </row>
    <row r="24388" spans="1:3" hidden="1" x14ac:dyDescent="0.2">
      <c r="A24388">
        <v>1359.6980000000001</v>
      </c>
      <c r="B24388" t="s">
        <v>47326</v>
      </c>
      <c r="C24388">
        <v>0</v>
      </c>
    </row>
    <row r="24389" spans="1:3" hidden="1" x14ac:dyDescent="0.2">
      <c r="A24389">
        <v>1359.7139999999999</v>
      </c>
      <c r="B24389" t="s">
        <v>47328</v>
      </c>
      <c r="C24389">
        <v>0</v>
      </c>
    </row>
    <row r="24390" spans="1:3" hidden="1" x14ac:dyDescent="0.2">
      <c r="A24390">
        <v>1359.7149999999999</v>
      </c>
      <c r="B24390" t="s">
        <v>47330</v>
      </c>
      <c r="C24390">
        <v>0</v>
      </c>
    </row>
    <row r="24391" spans="1:3" hidden="1" x14ac:dyDescent="0.2">
      <c r="A24391">
        <v>1359.7159999999999</v>
      </c>
      <c r="B24391" t="s">
        <v>47332</v>
      </c>
      <c r="C24391">
        <v>0</v>
      </c>
    </row>
    <row r="24392" spans="1:3" hidden="1" x14ac:dyDescent="0.2">
      <c r="A24392">
        <v>1359.7439999999999</v>
      </c>
      <c r="B24392" t="s">
        <v>47334</v>
      </c>
      <c r="C24392">
        <v>0</v>
      </c>
    </row>
    <row r="24393" spans="1:3" hidden="1" x14ac:dyDescent="0.2">
      <c r="A24393">
        <v>1359.7439999999999</v>
      </c>
      <c r="B24393" t="s">
        <v>47334</v>
      </c>
      <c r="C24393">
        <v>0</v>
      </c>
    </row>
    <row r="24394" spans="1:3" hidden="1" x14ac:dyDescent="0.2">
      <c r="A24394">
        <v>1359.7449999999999</v>
      </c>
      <c r="B24394" t="s">
        <v>47336</v>
      </c>
      <c r="C24394">
        <v>0</v>
      </c>
    </row>
    <row r="24395" spans="1:3" hidden="1" x14ac:dyDescent="0.2">
      <c r="A24395">
        <v>1359.7460000000001</v>
      </c>
      <c r="B24395" t="s">
        <v>47338</v>
      </c>
      <c r="C24395">
        <v>0</v>
      </c>
    </row>
    <row r="24396" spans="1:3" hidden="1" x14ac:dyDescent="0.2">
      <c r="A24396">
        <v>1359.7739999999999</v>
      </c>
      <c r="B24396" t="s">
        <v>47340</v>
      </c>
      <c r="C24396">
        <v>0</v>
      </c>
    </row>
    <row r="24397" spans="1:3" hidden="1" x14ac:dyDescent="0.2">
      <c r="A24397">
        <v>1359.7750000000001</v>
      </c>
      <c r="B24397" t="s">
        <v>47342</v>
      </c>
      <c r="C24397">
        <v>0</v>
      </c>
    </row>
    <row r="24398" spans="1:3" hidden="1" x14ac:dyDescent="0.2">
      <c r="A24398">
        <v>1359.7760000000001</v>
      </c>
      <c r="B24398" t="s">
        <v>47344</v>
      </c>
      <c r="C24398">
        <v>0</v>
      </c>
    </row>
    <row r="24399" spans="1:3" hidden="1" x14ac:dyDescent="0.2">
      <c r="A24399">
        <v>1359.8040000000001</v>
      </c>
      <c r="B24399" t="s">
        <v>47346</v>
      </c>
      <c r="C24399">
        <v>0</v>
      </c>
    </row>
    <row r="24400" spans="1:3" x14ac:dyDescent="0.2">
      <c r="A24400">
        <v>1359.8040000000001</v>
      </c>
      <c r="B24400" t="s">
        <v>47346</v>
      </c>
      <c r="C24400">
        <v>1</v>
      </c>
    </row>
    <row r="24401" spans="1:3" hidden="1" x14ac:dyDescent="0.2">
      <c r="A24401">
        <v>1361.674</v>
      </c>
      <c r="B24401" t="s">
        <v>47348</v>
      </c>
      <c r="C24401">
        <v>0</v>
      </c>
    </row>
    <row r="24402" spans="1:3" hidden="1" x14ac:dyDescent="0.2">
      <c r="A24402">
        <v>1361.674</v>
      </c>
      <c r="B24402" t="s">
        <v>47348</v>
      </c>
      <c r="C24402">
        <v>0</v>
      </c>
    </row>
    <row r="24403" spans="1:3" hidden="1" x14ac:dyDescent="0.2">
      <c r="A24403">
        <v>1361.6759999999999</v>
      </c>
      <c r="B24403" t="s">
        <v>47350</v>
      </c>
      <c r="C24403">
        <v>0</v>
      </c>
    </row>
    <row r="24404" spans="1:3" hidden="1" x14ac:dyDescent="0.2">
      <c r="A24404">
        <v>1361.6759999999999</v>
      </c>
      <c r="B24404" t="s">
        <v>47350</v>
      </c>
      <c r="C24404">
        <v>0</v>
      </c>
    </row>
    <row r="24405" spans="1:3" hidden="1" x14ac:dyDescent="0.2">
      <c r="A24405">
        <v>1361.6780000000001</v>
      </c>
      <c r="B24405" t="s">
        <v>47352</v>
      </c>
      <c r="C24405">
        <v>0</v>
      </c>
    </row>
    <row r="24406" spans="1:3" hidden="1" x14ac:dyDescent="0.2">
      <c r="A24406">
        <v>1361.704</v>
      </c>
      <c r="B24406" t="s">
        <v>47354</v>
      </c>
      <c r="C24406">
        <v>0</v>
      </c>
    </row>
    <row r="24407" spans="1:3" hidden="1" x14ac:dyDescent="0.2">
      <c r="A24407">
        <v>1361.7059999999999</v>
      </c>
      <c r="B24407" t="s">
        <v>47356</v>
      </c>
      <c r="C24407">
        <v>0</v>
      </c>
    </row>
    <row r="24408" spans="1:3" hidden="1" x14ac:dyDescent="0.2">
      <c r="A24408">
        <v>1361.7080000000001</v>
      </c>
      <c r="B24408" t="s">
        <v>47358</v>
      </c>
      <c r="C24408">
        <v>0</v>
      </c>
    </row>
    <row r="24409" spans="1:3" hidden="1" x14ac:dyDescent="0.2">
      <c r="A24409">
        <v>1361.7339999999999</v>
      </c>
      <c r="B24409" t="s">
        <v>47360</v>
      </c>
      <c r="C24409">
        <v>0</v>
      </c>
    </row>
    <row r="24410" spans="1:3" hidden="1" x14ac:dyDescent="0.2">
      <c r="A24410">
        <v>1361.7349999999999</v>
      </c>
      <c r="B24410" t="s">
        <v>47362</v>
      </c>
      <c r="C24410">
        <v>0</v>
      </c>
    </row>
    <row r="24411" spans="1:3" hidden="1" x14ac:dyDescent="0.2">
      <c r="A24411">
        <v>1361.7370000000001</v>
      </c>
      <c r="B24411" t="s">
        <v>47364</v>
      </c>
      <c r="C24411">
        <v>0</v>
      </c>
    </row>
    <row r="24412" spans="1:3" hidden="1" x14ac:dyDescent="0.2">
      <c r="A24412">
        <v>1361.7539999999999</v>
      </c>
      <c r="B24412" t="s">
        <v>47366</v>
      </c>
      <c r="C24412">
        <v>0</v>
      </c>
    </row>
    <row r="24413" spans="1:3" hidden="1" x14ac:dyDescent="0.2">
      <c r="A24413">
        <v>1361.7550000000001</v>
      </c>
      <c r="B24413" t="s">
        <v>47368</v>
      </c>
      <c r="C24413">
        <v>0</v>
      </c>
    </row>
    <row r="24414" spans="1:3" hidden="1" x14ac:dyDescent="0.2">
      <c r="A24414">
        <v>1361.7560000000001</v>
      </c>
      <c r="B24414" t="s">
        <v>47370</v>
      </c>
      <c r="C24414">
        <v>0</v>
      </c>
    </row>
    <row r="24415" spans="1:3" x14ac:dyDescent="0.2">
      <c r="A24415">
        <v>1361.7639999999999</v>
      </c>
      <c r="B24415" t="s">
        <v>47372</v>
      </c>
      <c r="C24415">
        <v>1</v>
      </c>
    </row>
    <row r="24416" spans="1:3" hidden="1" x14ac:dyDescent="0.2">
      <c r="A24416">
        <v>1363.085</v>
      </c>
      <c r="B24416" t="s">
        <v>47374</v>
      </c>
      <c r="C24416">
        <v>0</v>
      </c>
    </row>
    <row r="24417" spans="1:3" hidden="1" x14ac:dyDescent="0.2">
      <c r="A24417">
        <v>1363.086</v>
      </c>
      <c r="B24417" t="s">
        <v>47376</v>
      </c>
      <c r="C24417">
        <v>0</v>
      </c>
    </row>
    <row r="24418" spans="1:3" hidden="1" x14ac:dyDescent="0.2">
      <c r="A24418">
        <v>1363.087</v>
      </c>
      <c r="B24418" t="s">
        <v>47378</v>
      </c>
      <c r="C24418">
        <v>0</v>
      </c>
    </row>
    <row r="24419" spans="1:3" hidden="1" x14ac:dyDescent="0.2">
      <c r="A24419">
        <v>1363.0889999999999</v>
      </c>
      <c r="B24419" t="s">
        <v>47380</v>
      </c>
      <c r="C24419">
        <v>0</v>
      </c>
    </row>
    <row r="24420" spans="1:3" hidden="1" x14ac:dyDescent="0.2">
      <c r="A24420">
        <v>1363.114</v>
      </c>
      <c r="B24420" t="s">
        <v>47382</v>
      </c>
      <c r="C24420">
        <v>0</v>
      </c>
    </row>
    <row r="24421" spans="1:3" hidden="1" x14ac:dyDescent="0.2">
      <c r="A24421">
        <v>1363.115</v>
      </c>
      <c r="B24421" t="s">
        <v>47384</v>
      </c>
      <c r="C24421">
        <v>0</v>
      </c>
    </row>
    <row r="24422" spans="1:3" hidden="1" x14ac:dyDescent="0.2">
      <c r="A24422">
        <v>1363.116</v>
      </c>
      <c r="B24422" t="s">
        <v>47386</v>
      </c>
      <c r="C24422">
        <v>0</v>
      </c>
    </row>
    <row r="24423" spans="1:3" hidden="1" x14ac:dyDescent="0.2">
      <c r="A24423">
        <v>1363.144</v>
      </c>
      <c r="B24423" t="s">
        <v>47388</v>
      </c>
      <c r="C24423">
        <v>0</v>
      </c>
    </row>
    <row r="24424" spans="1:3" hidden="1" x14ac:dyDescent="0.2">
      <c r="A24424">
        <v>1363.145</v>
      </c>
      <c r="B24424" t="s">
        <v>47390</v>
      </c>
      <c r="C24424">
        <v>0</v>
      </c>
    </row>
    <row r="24425" spans="1:3" hidden="1" x14ac:dyDescent="0.2">
      <c r="A24425">
        <v>1363.146</v>
      </c>
      <c r="B24425" t="s">
        <v>47392</v>
      </c>
      <c r="C24425">
        <v>0</v>
      </c>
    </row>
    <row r="24426" spans="1:3" hidden="1" x14ac:dyDescent="0.2">
      <c r="A24426">
        <v>1363.163</v>
      </c>
      <c r="B24426" t="s">
        <v>47394</v>
      </c>
      <c r="C24426">
        <v>0</v>
      </c>
    </row>
    <row r="24427" spans="1:3" hidden="1" x14ac:dyDescent="0.2">
      <c r="A24427">
        <v>1363.164</v>
      </c>
      <c r="B24427" t="s">
        <v>47396</v>
      </c>
      <c r="C24427">
        <v>0</v>
      </c>
    </row>
    <row r="24428" spans="1:3" hidden="1" x14ac:dyDescent="0.2">
      <c r="A24428">
        <v>1363.165</v>
      </c>
      <c r="B24428" t="s">
        <v>47398</v>
      </c>
      <c r="C24428">
        <v>0</v>
      </c>
    </row>
    <row r="24429" spans="1:3" hidden="1" x14ac:dyDescent="0.2">
      <c r="A24429">
        <v>1363.165</v>
      </c>
      <c r="B24429" t="s">
        <v>47398</v>
      </c>
      <c r="C24429">
        <v>0</v>
      </c>
    </row>
    <row r="24430" spans="1:3" hidden="1" x14ac:dyDescent="0.2">
      <c r="A24430">
        <v>1363.1659999999999</v>
      </c>
      <c r="B24430" t="s">
        <v>47398</v>
      </c>
      <c r="C24430">
        <v>0</v>
      </c>
    </row>
    <row r="24431" spans="1:3" hidden="1" x14ac:dyDescent="0.2">
      <c r="A24431">
        <v>1363.184</v>
      </c>
      <c r="B24431" t="s">
        <v>47401</v>
      </c>
      <c r="C24431">
        <v>0</v>
      </c>
    </row>
    <row r="24432" spans="1:3" hidden="1" x14ac:dyDescent="0.2">
      <c r="A24432">
        <v>1363.184</v>
      </c>
      <c r="B24432" t="s">
        <v>47401</v>
      </c>
      <c r="C24432">
        <v>0</v>
      </c>
    </row>
    <row r="24433" spans="1:3" hidden="1" x14ac:dyDescent="0.2">
      <c r="A24433">
        <v>1363.1849999999999</v>
      </c>
      <c r="B24433" t="s">
        <v>47401</v>
      </c>
      <c r="C24433">
        <v>0</v>
      </c>
    </row>
    <row r="24434" spans="1:3" hidden="1" x14ac:dyDescent="0.2">
      <c r="A24434">
        <v>1363.1849999999999</v>
      </c>
      <c r="B24434" t="s">
        <v>47401</v>
      </c>
      <c r="C24434">
        <v>0</v>
      </c>
    </row>
    <row r="24435" spans="1:3" hidden="1" x14ac:dyDescent="0.2">
      <c r="A24435">
        <v>1363.1859999999999</v>
      </c>
      <c r="B24435" t="s">
        <v>47404</v>
      </c>
      <c r="C24435">
        <v>0</v>
      </c>
    </row>
    <row r="24436" spans="1:3" x14ac:dyDescent="0.2">
      <c r="A24436">
        <v>1363.204</v>
      </c>
      <c r="B24436" t="s">
        <v>47406</v>
      </c>
      <c r="C24436">
        <v>1</v>
      </c>
    </row>
    <row r="24437" spans="1:3" x14ac:dyDescent="0.2">
      <c r="A24437">
        <v>1363.204</v>
      </c>
      <c r="B24437" t="s">
        <v>47406</v>
      </c>
      <c r="C24437">
        <v>1</v>
      </c>
    </row>
    <row r="24438" spans="1:3" x14ac:dyDescent="0.2">
      <c r="A24438">
        <v>1363.204</v>
      </c>
      <c r="B24438" t="s">
        <v>47406</v>
      </c>
      <c r="C24438">
        <v>1</v>
      </c>
    </row>
    <row r="24439" spans="1:3" x14ac:dyDescent="0.2">
      <c r="A24439">
        <v>1363.2049999999999</v>
      </c>
      <c r="B24439" t="s">
        <v>47406</v>
      </c>
      <c r="C24439">
        <v>1</v>
      </c>
    </row>
    <row r="24440" spans="1:3" hidden="1" x14ac:dyDescent="0.2">
      <c r="A24440">
        <v>1364.884</v>
      </c>
      <c r="B24440" t="s">
        <v>47409</v>
      </c>
      <c r="C24440">
        <v>0</v>
      </c>
    </row>
    <row r="24441" spans="1:3" hidden="1" x14ac:dyDescent="0.2">
      <c r="A24441">
        <v>1364.884</v>
      </c>
      <c r="B24441" t="s">
        <v>47409</v>
      </c>
      <c r="C24441">
        <v>0</v>
      </c>
    </row>
    <row r="24442" spans="1:3" hidden="1" x14ac:dyDescent="0.2">
      <c r="A24442">
        <v>1364.885</v>
      </c>
      <c r="B24442" t="s">
        <v>47411</v>
      </c>
      <c r="C24442">
        <v>0</v>
      </c>
    </row>
    <row r="24443" spans="1:3" hidden="1" x14ac:dyDescent="0.2">
      <c r="A24443">
        <v>1364.885</v>
      </c>
      <c r="B24443" t="s">
        <v>47411</v>
      </c>
      <c r="C24443">
        <v>0</v>
      </c>
    </row>
    <row r="24444" spans="1:3" hidden="1" x14ac:dyDescent="0.2">
      <c r="A24444">
        <v>1364.886</v>
      </c>
      <c r="B24444" t="s">
        <v>47413</v>
      </c>
      <c r="C24444">
        <v>0</v>
      </c>
    </row>
    <row r="24445" spans="1:3" hidden="1" x14ac:dyDescent="0.2">
      <c r="A24445">
        <v>1364.8869999999999</v>
      </c>
      <c r="B24445" t="s">
        <v>47413</v>
      </c>
      <c r="C24445">
        <v>0</v>
      </c>
    </row>
    <row r="24446" spans="1:3" hidden="1" x14ac:dyDescent="0.2">
      <c r="A24446">
        <v>1364.8869999999999</v>
      </c>
      <c r="B24446" t="s">
        <v>47413</v>
      </c>
      <c r="C24446">
        <v>0</v>
      </c>
    </row>
    <row r="24447" spans="1:3" hidden="1" x14ac:dyDescent="0.2">
      <c r="A24447">
        <v>1364.914</v>
      </c>
      <c r="B24447" t="s">
        <v>47416</v>
      </c>
      <c r="C24447">
        <v>0</v>
      </c>
    </row>
    <row r="24448" spans="1:3" hidden="1" x14ac:dyDescent="0.2">
      <c r="A24448">
        <v>1364.915</v>
      </c>
      <c r="B24448" t="s">
        <v>47418</v>
      </c>
      <c r="C24448">
        <v>0</v>
      </c>
    </row>
    <row r="24449" spans="1:3" hidden="1" x14ac:dyDescent="0.2">
      <c r="A24449">
        <v>1364.9159999999999</v>
      </c>
      <c r="B24449" t="s">
        <v>47418</v>
      </c>
      <c r="C24449">
        <v>0</v>
      </c>
    </row>
    <row r="24450" spans="1:3" hidden="1" x14ac:dyDescent="0.2">
      <c r="A24450">
        <v>1364.944</v>
      </c>
      <c r="B24450" t="s">
        <v>47421</v>
      </c>
      <c r="C24450">
        <v>0</v>
      </c>
    </row>
    <row r="24451" spans="1:3" hidden="1" x14ac:dyDescent="0.2">
      <c r="A24451">
        <v>1364.944</v>
      </c>
      <c r="B24451" t="s">
        <v>47421</v>
      </c>
      <c r="C24451">
        <v>0</v>
      </c>
    </row>
    <row r="24452" spans="1:3" hidden="1" x14ac:dyDescent="0.2">
      <c r="A24452">
        <v>1364.9449999999999</v>
      </c>
      <c r="B24452" t="s">
        <v>47421</v>
      </c>
      <c r="C24452">
        <v>0</v>
      </c>
    </row>
    <row r="24453" spans="1:3" hidden="1" x14ac:dyDescent="0.2">
      <c r="A24453">
        <v>1364.9459999999999</v>
      </c>
      <c r="B24453" t="s">
        <v>47424</v>
      </c>
      <c r="C24453">
        <v>0</v>
      </c>
    </row>
    <row r="24454" spans="1:3" hidden="1" x14ac:dyDescent="0.2">
      <c r="A24454">
        <v>1364.9469999999999</v>
      </c>
      <c r="B24454" t="s">
        <v>47426</v>
      </c>
      <c r="C24454">
        <v>0</v>
      </c>
    </row>
    <row r="24455" spans="1:3" hidden="1" x14ac:dyDescent="0.2">
      <c r="A24455">
        <v>1364.963</v>
      </c>
      <c r="B24455" t="s">
        <v>47428</v>
      </c>
      <c r="C24455">
        <v>0</v>
      </c>
    </row>
    <row r="24456" spans="1:3" hidden="1" x14ac:dyDescent="0.2">
      <c r="A24456">
        <v>1364.9639999999999</v>
      </c>
      <c r="B24456" t="s">
        <v>47428</v>
      </c>
      <c r="C24456">
        <v>0</v>
      </c>
    </row>
    <row r="24457" spans="1:3" hidden="1" x14ac:dyDescent="0.2">
      <c r="A24457">
        <v>1364.9649999999999</v>
      </c>
      <c r="B24457" t="s">
        <v>47431</v>
      </c>
      <c r="C24457">
        <v>0</v>
      </c>
    </row>
    <row r="24458" spans="1:3" hidden="1" x14ac:dyDescent="0.2">
      <c r="A24458">
        <v>1364.9649999999999</v>
      </c>
      <c r="B24458" t="s">
        <v>47431</v>
      </c>
      <c r="C24458">
        <v>0</v>
      </c>
    </row>
    <row r="24459" spans="1:3" hidden="1" x14ac:dyDescent="0.2">
      <c r="A24459">
        <v>1364.9659999999999</v>
      </c>
      <c r="B24459" t="s">
        <v>47433</v>
      </c>
      <c r="C24459">
        <v>0</v>
      </c>
    </row>
    <row r="24460" spans="1:3" hidden="1" x14ac:dyDescent="0.2">
      <c r="A24460">
        <v>1364.9939999999999</v>
      </c>
      <c r="B24460" t="s">
        <v>47435</v>
      </c>
      <c r="C24460">
        <v>0</v>
      </c>
    </row>
    <row r="24461" spans="1:3" hidden="1" x14ac:dyDescent="0.2">
      <c r="A24461">
        <v>1364.9949999999999</v>
      </c>
      <c r="B24461" t="s">
        <v>47437</v>
      </c>
      <c r="C24461">
        <v>0</v>
      </c>
    </row>
    <row r="24462" spans="1:3" hidden="1" x14ac:dyDescent="0.2">
      <c r="A24462">
        <v>1364.9960000000001</v>
      </c>
      <c r="B24462" t="s">
        <v>47439</v>
      </c>
      <c r="C24462">
        <v>0</v>
      </c>
    </row>
    <row r="24463" spans="1:3" x14ac:dyDescent="0.2">
      <c r="A24463">
        <v>1365.0039999999999</v>
      </c>
      <c r="B24463" t="s">
        <v>47441</v>
      </c>
      <c r="C24463">
        <v>1</v>
      </c>
    </row>
    <row r="24464" spans="1:3" hidden="1" x14ac:dyDescent="0.2">
      <c r="A24464">
        <v>1367.184</v>
      </c>
      <c r="B24464" t="s">
        <v>47443</v>
      </c>
      <c r="C24464">
        <v>0</v>
      </c>
    </row>
    <row r="24465" spans="1:3" hidden="1" x14ac:dyDescent="0.2">
      <c r="A24465">
        <v>1367.184</v>
      </c>
      <c r="B24465" t="s">
        <v>47443</v>
      </c>
      <c r="C24465">
        <v>0</v>
      </c>
    </row>
    <row r="24466" spans="1:3" hidden="1" x14ac:dyDescent="0.2">
      <c r="A24466">
        <v>1367.1849999999999</v>
      </c>
      <c r="B24466" t="s">
        <v>47443</v>
      </c>
      <c r="C24466">
        <v>0</v>
      </c>
    </row>
    <row r="24467" spans="1:3" hidden="1" x14ac:dyDescent="0.2">
      <c r="A24467">
        <v>1367.1859999999999</v>
      </c>
      <c r="B24467" t="s">
        <v>47445</v>
      </c>
      <c r="C24467">
        <v>0</v>
      </c>
    </row>
    <row r="24468" spans="1:3" hidden="1" x14ac:dyDescent="0.2">
      <c r="A24468">
        <v>1367.1869999999999</v>
      </c>
      <c r="B24468" t="s">
        <v>47447</v>
      </c>
      <c r="C24468">
        <v>0</v>
      </c>
    </row>
    <row r="24469" spans="1:3" hidden="1" x14ac:dyDescent="0.2">
      <c r="A24469">
        <v>1367.2139999999999</v>
      </c>
      <c r="B24469" t="s">
        <v>47449</v>
      </c>
      <c r="C24469">
        <v>0</v>
      </c>
    </row>
    <row r="24470" spans="1:3" hidden="1" x14ac:dyDescent="0.2">
      <c r="A24470">
        <v>1367.2149999999999</v>
      </c>
      <c r="B24470" t="s">
        <v>47451</v>
      </c>
      <c r="C24470">
        <v>0</v>
      </c>
    </row>
    <row r="24471" spans="1:3" hidden="1" x14ac:dyDescent="0.2">
      <c r="A24471">
        <v>1367.2159999999999</v>
      </c>
      <c r="B24471" t="s">
        <v>47453</v>
      </c>
      <c r="C24471">
        <v>0</v>
      </c>
    </row>
    <row r="24472" spans="1:3" hidden="1" x14ac:dyDescent="0.2">
      <c r="A24472">
        <v>1367.2339999999999</v>
      </c>
      <c r="B24472" t="s">
        <v>47455</v>
      </c>
      <c r="C24472">
        <v>0</v>
      </c>
    </row>
    <row r="24473" spans="1:3" hidden="1" x14ac:dyDescent="0.2">
      <c r="A24473">
        <v>1367.2349999999999</v>
      </c>
      <c r="B24473" t="s">
        <v>47457</v>
      </c>
      <c r="C24473">
        <v>0</v>
      </c>
    </row>
    <row r="24474" spans="1:3" hidden="1" x14ac:dyDescent="0.2">
      <c r="A24474">
        <v>1367.2370000000001</v>
      </c>
      <c r="B24474" t="s">
        <v>47459</v>
      </c>
      <c r="C24474">
        <v>0</v>
      </c>
    </row>
    <row r="24475" spans="1:3" hidden="1" x14ac:dyDescent="0.2">
      <c r="A24475">
        <v>1367.2719999999999</v>
      </c>
      <c r="B24475" t="s">
        <v>47461</v>
      </c>
      <c r="C24475">
        <v>0</v>
      </c>
    </row>
    <row r="24476" spans="1:3" hidden="1" x14ac:dyDescent="0.2">
      <c r="A24476">
        <v>1367.2739999999999</v>
      </c>
      <c r="B24476" t="s">
        <v>47463</v>
      </c>
      <c r="C24476">
        <v>0</v>
      </c>
    </row>
    <row r="24477" spans="1:3" hidden="1" x14ac:dyDescent="0.2">
      <c r="A24477">
        <v>1367.277</v>
      </c>
      <c r="B24477" t="s">
        <v>47465</v>
      </c>
      <c r="C24477">
        <v>0</v>
      </c>
    </row>
    <row r="24478" spans="1:3" hidden="1" x14ac:dyDescent="0.2">
      <c r="A24478">
        <v>1367.2950000000001</v>
      </c>
      <c r="B24478" t="s">
        <v>47467</v>
      </c>
      <c r="C24478">
        <v>0</v>
      </c>
    </row>
    <row r="24479" spans="1:3" hidden="1" x14ac:dyDescent="0.2">
      <c r="A24479">
        <v>1367.296</v>
      </c>
      <c r="B24479" t="s">
        <v>47469</v>
      </c>
      <c r="C24479">
        <v>0</v>
      </c>
    </row>
    <row r="24480" spans="1:3" hidden="1" x14ac:dyDescent="0.2">
      <c r="A24480">
        <v>1367.298</v>
      </c>
      <c r="B24480" t="s">
        <v>47471</v>
      </c>
      <c r="C24480">
        <v>0</v>
      </c>
    </row>
    <row r="24481" spans="1:3" x14ac:dyDescent="0.2">
      <c r="A24481">
        <v>1367.3040000000001</v>
      </c>
      <c r="B24481" t="s">
        <v>47473</v>
      </c>
      <c r="C24481">
        <v>1</v>
      </c>
    </row>
    <row r="24482" spans="1:3" hidden="1" x14ac:dyDescent="0.2">
      <c r="A24482">
        <v>1369.114</v>
      </c>
      <c r="B24482" t="s">
        <v>47475</v>
      </c>
      <c r="C24482">
        <v>0</v>
      </c>
    </row>
    <row r="24483" spans="1:3" hidden="1" x14ac:dyDescent="0.2">
      <c r="A24483">
        <v>1369.115</v>
      </c>
      <c r="B24483" t="s">
        <v>47477</v>
      </c>
      <c r="C24483">
        <v>0</v>
      </c>
    </row>
    <row r="24484" spans="1:3" hidden="1" x14ac:dyDescent="0.2">
      <c r="A24484">
        <v>1369.116</v>
      </c>
      <c r="B24484" t="s">
        <v>47479</v>
      </c>
      <c r="C24484">
        <v>0</v>
      </c>
    </row>
    <row r="24485" spans="1:3" hidden="1" x14ac:dyDescent="0.2">
      <c r="A24485">
        <v>1369.1179999999999</v>
      </c>
      <c r="B24485" t="s">
        <v>47481</v>
      </c>
      <c r="C24485">
        <v>0</v>
      </c>
    </row>
    <row r="24486" spans="1:3" hidden="1" x14ac:dyDescent="0.2">
      <c r="A24486">
        <v>1369.144</v>
      </c>
      <c r="B24486" t="s">
        <v>47483</v>
      </c>
      <c r="C24486">
        <v>0</v>
      </c>
    </row>
    <row r="24487" spans="1:3" hidden="1" x14ac:dyDescent="0.2">
      <c r="A24487">
        <v>1369.145</v>
      </c>
      <c r="B24487" t="s">
        <v>47485</v>
      </c>
      <c r="C24487">
        <v>0</v>
      </c>
    </row>
    <row r="24488" spans="1:3" hidden="1" x14ac:dyDescent="0.2">
      <c r="A24488">
        <v>1369.146</v>
      </c>
      <c r="B24488" t="s">
        <v>47487</v>
      </c>
      <c r="C24488">
        <v>0</v>
      </c>
    </row>
    <row r="24489" spans="1:3" hidden="1" x14ac:dyDescent="0.2">
      <c r="A24489">
        <v>1369.174</v>
      </c>
      <c r="B24489" t="s">
        <v>47489</v>
      </c>
      <c r="C24489">
        <v>0</v>
      </c>
    </row>
    <row r="24490" spans="1:3" hidden="1" x14ac:dyDescent="0.2">
      <c r="A24490">
        <v>1369.175</v>
      </c>
      <c r="B24490" t="s">
        <v>47491</v>
      </c>
      <c r="C24490">
        <v>0</v>
      </c>
    </row>
    <row r="24491" spans="1:3" hidden="1" x14ac:dyDescent="0.2">
      <c r="A24491">
        <v>1369.1759999999999</v>
      </c>
      <c r="B24491" t="s">
        <v>47491</v>
      </c>
      <c r="C24491">
        <v>0</v>
      </c>
    </row>
    <row r="24492" spans="1:3" hidden="1" x14ac:dyDescent="0.2">
      <c r="A24492">
        <v>1369.194</v>
      </c>
      <c r="B24492" t="s">
        <v>47494</v>
      </c>
      <c r="C24492">
        <v>0</v>
      </c>
    </row>
    <row r="24493" spans="1:3" hidden="1" x14ac:dyDescent="0.2">
      <c r="A24493">
        <v>1369.1949999999999</v>
      </c>
      <c r="B24493" t="s">
        <v>47494</v>
      </c>
      <c r="C24493">
        <v>0</v>
      </c>
    </row>
    <row r="24494" spans="1:3" hidden="1" x14ac:dyDescent="0.2">
      <c r="A24494">
        <v>1369.1959999999999</v>
      </c>
      <c r="B24494" t="s">
        <v>47497</v>
      </c>
      <c r="C24494">
        <v>0</v>
      </c>
    </row>
    <row r="24495" spans="1:3" hidden="1" x14ac:dyDescent="0.2">
      <c r="A24495">
        <v>1369.2239999999999</v>
      </c>
      <c r="B24495" t="s">
        <v>47499</v>
      </c>
      <c r="C24495">
        <v>0</v>
      </c>
    </row>
    <row r="24496" spans="1:3" hidden="1" x14ac:dyDescent="0.2">
      <c r="A24496">
        <v>1369.2249999999999</v>
      </c>
      <c r="B24496" t="s">
        <v>47501</v>
      </c>
      <c r="C24496">
        <v>0</v>
      </c>
    </row>
    <row r="24497" spans="1:3" hidden="1" x14ac:dyDescent="0.2">
      <c r="A24497">
        <v>1369.2260000000001</v>
      </c>
      <c r="B24497" t="s">
        <v>47503</v>
      </c>
      <c r="C24497">
        <v>0</v>
      </c>
    </row>
    <row r="24498" spans="1:3" hidden="1" x14ac:dyDescent="0.2">
      <c r="A24498">
        <v>1369.2439999999999</v>
      </c>
      <c r="B24498" t="s">
        <v>47505</v>
      </c>
      <c r="C24498">
        <v>0</v>
      </c>
    </row>
    <row r="24499" spans="1:3" hidden="1" x14ac:dyDescent="0.2">
      <c r="A24499">
        <v>1369.2439999999999</v>
      </c>
      <c r="B24499" t="s">
        <v>47505</v>
      </c>
      <c r="C24499">
        <v>0</v>
      </c>
    </row>
    <row r="24500" spans="1:3" hidden="1" x14ac:dyDescent="0.2">
      <c r="A24500">
        <v>1369.2449999999999</v>
      </c>
      <c r="B24500" t="s">
        <v>47507</v>
      </c>
      <c r="C24500">
        <v>0</v>
      </c>
    </row>
    <row r="24501" spans="1:3" hidden="1" x14ac:dyDescent="0.2">
      <c r="A24501">
        <v>1369.2449999999999</v>
      </c>
      <c r="B24501" t="s">
        <v>47507</v>
      </c>
      <c r="C24501">
        <v>0</v>
      </c>
    </row>
    <row r="24502" spans="1:3" hidden="1" x14ac:dyDescent="0.2">
      <c r="A24502">
        <v>1369.2460000000001</v>
      </c>
      <c r="B24502" t="s">
        <v>47509</v>
      </c>
      <c r="C24502">
        <v>0</v>
      </c>
    </row>
    <row r="24503" spans="1:3" hidden="1" x14ac:dyDescent="0.2">
      <c r="A24503">
        <v>1369.2729999999999</v>
      </c>
      <c r="B24503" t="s">
        <v>47511</v>
      </c>
      <c r="C24503">
        <v>0</v>
      </c>
    </row>
    <row r="24504" spans="1:3" hidden="1" x14ac:dyDescent="0.2">
      <c r="A24504">
        <v>1369.2739999999999</v>
      </c>
      <c r="B24504" t="s">
        <v>47513</v>
      </c>
      <c r="C24504">
        <v>0</v>
      </c>
    </row>
    <row r="24505" spans="1:3" hidden="1" x14ac:dyDescent="0.2">
      <c r="A24505">
        <v>1369.2750000000001</v>
      </c>
      <c r="B24505" t="s">
        <v>47515</v>
      </c>
      <c r="C24505">
        <v>0</v>
      </c>
    </row>
    <row r="24506" spans="1:3" hidden="1" x14ac:dyDescent="0.2">
      <c r="A24506">
        <v>1369.2760000000001</v>
      </c>
      <c r="B24506" t="s">
        <v>47517</v>
      </c>
      <c r="C24506">
        <v>0</v>
      </c>
    </row>
    <row r="24507" spans="1:3" x14ac:dyDescent="0.2">
      <c r="A24507">
        <v>1369.2940000000001</v>
      </c>
      <c r="B24507" t="s">
        <v>47519</v>
      </c>
      <c r="C24507">
        <v>1</v>
      </c>
    </row>
    <row r="24508" spans="1:3" hidden="1" x14ac:dyDescent="0.2">
      <c r="A24508">
        <v>1371.2940000000001</v>
      </c>
      <c r="B24508" t="s">
        <v>47521</v>
      </c>
      <c r="C24508">
        <v>0</v>
      </c>
    </row>
    <row r="24509" spans="1:3" hidden="1" x14ac:dyDescent="0.2">
      <c r="A24509">
        <v>1371.2940000000001</v>
      </c>
      <c r="B24509" t="s">
        <v>47521</v>
      </c>
      <c r="C24509">
        <v>0</v>
      </c>
    </row>
    <row r="24510" spans="1:3" hidden="1" x14ac:dyDescent="0.2">
      <c r="A24510">
        <v>1371.296</v>
      </c>
      <c r="B24510" t="s">
        <v>47523</v>
      </c>
      <c r="C24510">
        <v>0</v>
      </c>
    </row>
    <row r="24511" spans="1:3" hidden="1" x14ac:dyDescent="0.2">
      <c r="A24511">
        <v>1371.3240000000001</v>
      </c>
      <c r="B24511" t="s">
        <v>47525</v>
      </c>
      <c r="C24511">
        <v>0</v>
      </c>
    </row>
    <row r="24512" spans="1:3" hidden="1" x14ac:dyDescent="0.2">
      <c r="A24512">
        <v>1371.325</v>
      </c>
      <c r="B24512" t="s">
        <v>47527</v>
      </c>
      <c r="C24512">
        <v>0</v>
      </c>
    </row>
    <row r="24513" spans="1:3" hidden="1" x14ac:dyDescent="0.2">
      <c r="A24513">
        <v>1371.326</v>
      </c>
      <c r="B24513" t="s">
        <v>47529</v>
      </c>
      <c r="C24513">
        <v>0</v>
      </c>
    </row>
    <row r="24514" spans="1:3" hidden="1" x14ac:dyDescent="0.2">
      <c r="A24514">
        <v>1371.354</v>
      </c>
      <c r="B24514" t="s">
        <v>47531</v>
      </c>
      <c r="C24514">
        <v>0</v>
      </c>
    </row>
    <row r="24515" spans="1:3" hidden="1" x14ac:dyDescent="0.2">
      <c r="A24515">
        <v>1371.355</v>
      </c>
      <c r="B24515" t="s">
        <v>47533</v>
      </c>
      <c r="C24515">
        <v>0</v>
      </c>
    </row>
    <row r="24516" spans="1:3" hidden="1" x14ac:dyDescent="0.2">
      <c r="A24516">
        <v>1371.356</v>
      </c>
      <c r="B24516" t="s">
        <v>47535</v>
      </c>
      <c r="C24516">
        <v>0</v>
      </c>
    </row>
    <row r="24517" spans="1:3" hidden="1" x14ac:dyDescent="0.2">
      <c r="A24517">
        <v>1371.384</v>
      </c>
      <c r="B24517" t="s">
        <v>47537</v>
      </c>
      <c r="C24517">
        <v>0</v>
      </c>
    </row>
    <row r="24518" spans="1:3" hidden="1" x14ac:dyDescent="0.2">
      <c r="A24518">
        <v>1371.384</v>
      </c>
      <c r="B24518" t="s">
        <v>47537</v>
      </c>
      <c r="C24518">
        <v>0</v>
      </c>
    </row>
    <row r="24519" spans="1:3" hidden="1" x14ac:dyDescent="0.2">
      <c r="A24519">
        <v>1371.385</v>
      </c>
      <c r="B24519" t="s">
        <v>47539</v>
      </c>
      <c r="C24519">
        <v>0</v>
      </c>
    </row>
    <row r="24520" spans="1:3" hidden="1" x14ac:dyDescent="0.2">
      <c r="A24520">
        <v>1371.385</v>
      </c>
      <c r="B24520" t="s">
        <v>47539</v>
      </c>
      <c r="C24520">
        <v>0</v>
      </c>
    </row>
    <row r="24521" spans="1:3" hidden="1" x14ac:dyDescent="0.2">
      <c r="A24521">
        <v>1371.386</v>
      </c>
      <c r="B24521" t="s">
        <v>47541</v>
      </c>
      <c r="C24521">
        <v>0</v>
      </c>
    </row>
    <row r="24522" spans="1:3" x14ac:dyDescent="0.2">
      <c r="A24522">
        <v>1371.404</v>
      </c>
      <c r="B24522" t="s">
        <v>47543</v>
      </c>
      <c r="C24522">
        <v>1</v>
      </c>
    </row>
    <row r="24523" spans="1:3" hidden="1" x14ac:dyDescent="0.2">
      <c r="A24523">
        <v>1372.8140000000001</v>
      </c>
      <c r="B24523" t="s">
        <v>47545</v>
      </c>
      <c r="C24523">
        <v>0</v>
      </c>
    </row>
    <row r="24524" spans="1:3" hidden="1" x14ac:dyDescent="0.2">
      <c r="A24524">
        <v>1372.8150000000001</v>
      </c>
      <c r="B24524" t="s">
        <v>47547</v>
      </c>
      <c r="C24524">
        <v>0</v>
      </c>
    </row>
    <row r="24525" spans="1:3" hidden="1" x14ac:dyDescent="0.2">
      <c r="A24525">
        <v>1372.816</v>
      </c>
      <c r="B24525" t="s">
        <v>47549</v>
      </c>
      <c r="C24525">
        <v>0</v>
      </c>
    </row>
    <row r="24526" spans="1:3" hidden="1" x14ac:dyDescent="0.2">
      <c r="A24526">
        <v>1372.817</v>
      </c>
      <c r="B24526" t="s">
        <v>47551</v>
      </c>
      <c r="C24526">
        <v>0</v>
      </c>
    </row>
    <row r="24527" spans="1:3" hidden="1" x14ac:dyDescent="0.2">
      <c r="A24527">
        <v>1372.819</v>
      </c>
      <c r="B24527" t="s">
        <v>47553</v>
      </c>
      <c r="C24527">
        <v>0</v>
      </c>
    </row>
    <row r="24528" spans="1:3" hidden="1" x14ac:dyDescent="0.2">
      <c r="A24528">
        <v>1372.82</v>
      </c>
      <c r="B24528" t="s">
        <v>47553</v>
      </c>
      <c r="C24528">
        <v>0</v>
      </c>
    </row>
    <row r="24529" spans="1:3" hidden="1" x14ac:dyDescent="0.2">
      <c r="A24529">
        <v>1372.8440000000001</v>
      </c>
      <c r="B24529" t="s">
        <v>47556</v>
      </c>
      <c r="C24529">
        <v>0</v>
      </c>
    </row>
    <row r="24530" spans="1:3" hidden="1" x14ac:dyDescent="0.2">
      <c r="A24530">
        <v>1372.8440000000001</v>
      </c>
      <c r="B24530" t="s">
        <v>47556</v>
      </c>
      <c r="C24530">
        <v>0</v>
      </c>
    </row>
    <row r="24531" spans="1:3" hidden="1" x14ac:dyDescent="0.2">
      <c r="A24531">
        <v>1372.845</v>
      </c>
      <c r="B24531" t="s">
        <v>47558</v>
      </c>
      <c r="C24531">
        <v>0</v>
      </c>
    </row>
    <row r="24532" spans="1:3" hidden="1" x14ac:dyDescent="0.2">
      <c r="A24532">
        <v>1372.846</v>
      </c>
      <c r="B24532" t="s">
        <v>47560</v>
      </c>
      <c r="C24532">
        <v>0</v>
      </c>
    </row>
    <row r="24533" spans="1:3" hidden="1" x14ac:dyDescent="0.2">
      <c r="A24533">
        <v>1372.874</v>
      </c>
      <c r="B24533" t="s">
        <v>47562</v>
      </c>
      <c r="C24533">
        <v>0</v>
      </c>
    </row>
    <row r="24534" spans="1:3" hidden="1" x14ac:dyDescent="0.2">
      <c r="A24534">
        <v>1372.875</v>
      </c>
      <c r="B24534" t="s">
        <v>47564</v>
      </c>
      <c r="C24534">
        <v>0</v>
      </c>
    </row>
    <row r="24535" spans="1:3" hidden="1" x14ac:dyDescent="0.2">
      <c r="A24535">
        <v>1372.876</v>
      </c>
      <c r="B24535" t="s">
        <v>47566</v>
      </c>
      <c r="C24535">
        <v>0</v>
      </c>
    </row>
    <row r="24536" spans="1:3" hidden="1" x14ac:dyDescent="0.2">
      <c r="A24536">
        <v>1372.894</v>
      </c>
      <c r="B24536" t="s">
        <v>47568</v>
      </c>
      <c r="C24536">
        <v>0</v>
      </c>
    </row>
    <row r="24537" spans="1:3" hidden="1" x14ac:dyDescent="0.2">
      <c r="A24537">
        <v>1372.895</v>
      </c>
      <c r="B24537" t="s">
        <v>47570</v>
      </c>
      <c r="C24537">
        <v>0</v>
      </c>
    </row>
    <row r="24538" spans="1:3" hidden="1" x14ac:dyDescent="0.2">
      <c r="A24538">
        <v>1372.896</v>
      </c>
      <c r="B24538" t="s">
        <v>47572</v>
      </c>
      <c r="C24538">
        <v>0</v>
      </c>
    </row>
    <row r="24539" spans="1:3" hidden="1" x14ac:dyDescent="0.2">
      <c r="A24539">
        <v>1372.924</v>
      </c>
      <c r="B24539" t="s">
        <v>47574</v>
      </c>
      <c r="C24539">
        <v>0</v>
      </c>
    </row>
    <row r="24540" spans="1:3" hidden="1" x14ac:dyDescent="0.2">
      <c r="A24540">
        <v>1372.925</v>
      </c>
      <c r="B24540" t="s">
        <v>47576</v>
      </c>
      <c r="C24540">
        <v>0</v>
      </c>
    </row>
    <row r="24541" spans="1:3" hidden="1" x14ac:dyDescent="0.2">
      <c r="A24541">
        <v>1372.9259999999999</v>
      </c>
      <c r="B24541" t="s">
        <v>47576</v>
      </c>
      <c r="C24541">
        <v>0</v>
      </c>
    </row>
    <row r="24542" spans="1:3" hidden="1" x14ac:dyDescent="0.2">
      <c r="A24542">
        <v>1372.953</v>
      </c>
      <c r="B24542" t="s">
        <v>47579</v>
      </c>
      <c r="C24542">
        <v>0</v>
      </c>
    </row>
    <row r="24543" spans="1:3" hidden="1" x14ac:dyDescent="0.2">
      <c r="A24543">
        <v>1372.9549999999999</v>
      </c>
      <c r="B24543" t="s">
        <v>47581</v>
      </c>
      <c r="C24543">
        <v>0</v>
      </c>
    </row>
    <row r="24544" spans="1:3" hidden="1" x14ac:dyDescent="0.2">
      <c r="A24544">
        <v>1372.9559999999999</v>
      </c>
      <c r="B24544" t="s">
        <v>47583</v>
      </c>
      <c r="C24544">
        <v>0</v>
      </c>
    </row>
    <row r="24545" spans="1:3" hidden="1" x14ac:dyDescent="0.2">
      <c r="A24545">
        <v>1372.973</v>
      </c>
      <c r="B24545" t="s">
        <v>47585</v>
      </c>
      <c r="C24545">
        <v>0</v>
      </c>
    </row>
    <row r="24546" spans="1:3" hidden="1" x14ac:dyDescent="0.2">
      <c r="A24546">
        <v>1372.9749999999999</v>
      </c>
      <c r="B24546" t="s">
        <v>47587</v>
      </c>
      <c r="C24546">
        <v>0</v>
      </c>
    </row>
    <row r="24547" spans="1:3" hidden="1" x14ac:dyDescent="0.2">
      <c r="A24547">
        <v>1372.9760000000001</v>
      </c>
      <c r="B24547" t="s">
        <v>47589</v>
      </c>
      <c r="C24547">
        <v>0</v>
      </c>
    </row>
    <row r="24548" spans="1:3" hidden="1" x14ac:dyDescent="0.2">
      <c r="A24548">
        <v>1373.0039999999999</v>
      </c>
      <c r="B24548" t="s">
        <v>47591</v>
      </c>
      <c r="C24548">
        <v>0</v>
      </c>
    </row>
    <row r="24549" spans="1:3" hidden="1" x14ac:dyDescent="0.2">
      <c r="A24549">
        <v>1373.0050000000001</v>
      </c>
      <c r="B24549" t="s">
        <v>47593</v>
      </c>
      <c r="C24549">
        <v>0</v>
      </c>
    </row>
    <row r="24550" spans="1:3" hidden="1" x14ac:dyDescent="0.2">
      <c r="A24550">
        <v>1373.0060000000001</v>
      </c>
      <c r="B24550" t="s">
        <v>47595</v>
      </c>
      <c r="C24550">
        <v>0</v>
      </c>
    </row>
    <row r="24551" spans="1:3" x14ac:dyDescent="0.2">
      <c r="A24551">
        <v>1373.0239999999999</v>
      </c>
      <c r="B24551" t="s">
        <v>47597</v>
      </c>
      <c r="C24551">
        <v>1</v>
      </c>
    </row>
    <row r="24552" spans="1:3" hidden="1" x14ac:dyDescent="0.2">
      <c r="A24552">
        <v>1375.7840000000001</v>
      </c>
      <c r="B24552" t="s">
        <v>47599</v>
      </c>
      <c r="C24552">
        <v>0</v>
      </c>
    </row>
    <row r="24553" spans="1:3" hidden="1" x14ac:dyDescent="0.2">
      <c r="A24553">
        <v>1375.7840000000001</v>
      </c>
      <c r="B24553" t="s">
        <v>47599</v>
      </c>
      <c r="C24553">
        <v>0</v>
      </c>
    </row>
    <row r="24554" spans="1:3" hidden="1" x14ac:dyDescent="0.2">
      <c r="A24554">
        <v>1375.7850000000001</v>
      </c>
      <c r="B24554" t="s">
        <v>47600</v>
      </c>
      <c r="C24554">
        <v>0</v>
      </c>
    </row>
    <row r="24555" spans="1:3" hidden="1" x14ac:dyDescent="0.2">
      <c r="A24555">
        <v>1375.7860000000001</v>
      </c>
      <c r="B24555" t="s">
        <v>47602</v>
      </c>
      <c r="C24555">
        <v>0</v>
      </c>
    </row>
    <row r="24556" spans="1:3" hidden="1" x14ac:dyDescent="0.2">
      <c r="A24556">
        <v>1375.787</v>
      </c>
      <c r="B24556" t="s">
        <v>47604</v>
      </c>
      <c r="C24556">
        <v>0</v>
      </c>
    </row>
    <row r="24557" spans="1:3" hidden="1" x14ac:dyDescent="0.2">
      <c r="A24557">
        <v>1375.8140000000001</v>
      </c>
      <c r="B24557" t="s">
        <v>47606</v>
      </c>
      <c r="C24557">
        <v>0</v>
      </c>
    </row>
    <row r="24558" spans="1:3" hidden="1" x14ac:dyDescent="0.2">
      <c r="A24558">
        <v>1375.8150000000001</v>
      </c>
      <c r="B24558" t="s">
        <v>47608</v>
      </c>
      <c r="C24558">
        <v>0</v>
      </c>
    </row>
    <row r="24559" spans="1:3" hidden="1" x14ac:dyDescent="0.2">
      <c r="A24559">
        <v>1375.816</v>
      </c>
      <c r="B24559" t="s">
        <v>47610</v>
      </c>
      <c r="C24559">
        <v>0</v>
      </c>
    </row>
    <row r="24560" spans="1:3" hidden="1" x14ac:dyDescent="0.2">
      <c r="A24560">
        <v>1375.84</v>
      </c>
      <c r="B24560" t="s">
        <v>47612</v>
      </c>
      <c r="C24560">
        <v>0</v>
      </c>
    </row>
    <row r="24561" spans="1:3" hidden="1" x14ac:dyDescent="0.2">
      <c r="A24561">
        <v>1375.8430000000001</v>
      </c>
      <c r="B24561" t="s">
        <v>47614</v>
      </c>
      <c r="C24561">
        <v>0</v>
      </c>
    </row>
    <row r="24562" spans="1:3" hidden="1" x14ac:dyDescent="0.2">
      <c r="A24562">
        <v>1375.845</v>
      </c>
      <c r="B24562" t="s">
        <v>47616</v>
      </c>
      <c r="C24562">
        <v>0</v>
      </c>
    </row>
    <row r="24563" spans="1:3" hidden="1" x14ac:dyDescent="0.2">
      <c r="A24563">
        <v>1375.864</v>
      </c>
      <c r="B24563" t="s">
        <v>47618</v>
      </c>
      <c r="C24563">
        <v>0</v>
      </c>
    </row>
    <row r="24564" spans="1:3" hidden="1" x14ac:dyDescent="0.2">
      <c r="A24564">
        <v>1375.865</v>
      </c>
      <c r="B24564" t="s">
        <v>47620</v>
      </c>
      <c r="C24564">
        <v>0</v>
      </c>
    </row>
    <row r="24565" spans="1:3" hidden="1" x14ac:dyDescent="0.2">
      <c r="A24565">
        <v>1375.866</v>
      </c>
      <c r="B24565" t="s">
        <v>47622</v>
      </c>
      <c r="C24565">
        <v>0</v>
      </c>
    </row>
    <row r="24566" spans="1:3" hidden="1" x14ac:dyDescent="0.2">
      <c r="A24566">
        <v>1375.884</v>
      </c>
      <c r="B24566" t="s">
        <v>47624</v>
      </c>
      <c r="C24566">
        <v>0</v>
      </c>
    </row>
    <row r="24567" spans="1:3" hidden="1" x14ac:dyDescent="0.2">
      <c r="A24567">
        <v>1375.885</v>
      </c>
      <c r="B24567" t="s">
        <v>47626</v>
      </c>
      <c r="C24567">
        <v>0</v>
      </c>
    </row>
    <row r="24568" spans="1:3" hidden="1" x14ac:dyDescent="0.2">
      <c r="A24568">
        <v>1375.8869999999999</v>
      </c>
      <c r="B24568" t="s">
        <v>47628</v>
      </c>
      <c r="C24568">
        <v>0</v>
      </c>
    </row>
    <row r="24569" spans="1:3" x14ac:dyDescent="0.2">
      <c r="A24569">
        <v>1375.905</v>
      </c>
      <c r="B24569" t="s">
        <v>47630</v>
      </c>
      <c r="C24569">
        <v>1</v>
      </c>
    </row>
    <row r="24570" spans="1:3" hidden="1" x14ac:dyDescent="0.2">
      <c r="A24570">
        <v>1377.654</v>
      </c>
      <c r="B24570" t="s">
        <v>47632</v>
      </c>
      <c r="C24570">
        <v>0</v>
      </c>
    </row>
    <row r="24571" spans="1:3" hidden="1" x14ac:dyDescent="0.2">
      <c r="A24571">
        <v>1377.654</v>
      </c>
      <c r="B24571" t="s">
        <v>47632</v>
      </c>
      <c r="C24571">
        <v>0</v>
      </c>
    </row>
    <row r="24572" spans="1:3" hidden="1" x14ac:dyDescent="0.2">
      <c r="A24572">
        <v>1377.6559999999999</v>
      </c>
      <c r="B24572" t="s">
        <v>47634</v>
      </c>
      <c r="C24572">
        <v>0</v>
      </c>
    </row>
    <row r="24573" spans="1:3" hidden="1" x14ac:dyDescent="0.2">
      <c r="A24573">
        <v>1377.6569999999999</v>
      </c>
      <c r="B24573" t="s">
        <v>47636</v>
      </c>
      <c r="C24573">
        <v>0</v>
      </c>
    </row>
    <row r="24574" spans="1:3" hidden="1" x14ac:dyDescent="0.2">
      <c r="A24574">
        <v>1377.684</v>
      </c>
      <c r="B24574" t="s">
        <v>47638</v>
      </c>
      <c r="C24574">
        <v>0</v>
      </c>
    </row>
    <row r="24575" spans="1:3" hidden="1" x14ac:dyDescent="0.2">
      <c r="A24575">
        <v>1377.6849999999999</v>
      </c>
      <c r="B24575" t="s">
        <v>47638</v>
      </c>
      <c r="C24575">
        <v>0</v>
      </c>
    </row>
    <row r="24576" spans="1:3" hidden="1" x14ac:dyDescent="0.2">
      <c r="A24576">
        <v>1377.6859999999999</v>
      </c>
      <c r="B24576" t="s">
        <v>47641</v>
      </c>
      <c r="C24576">
        <v>0</v>
      </c>
    </row>
    <row r="24577" spans="1:3" hidden="1" x14ac:dyDescent="0.2">
      <c r="A24577">
        <v>1377.713</v>
      </c>
      <c r="B24577" t="s">
        <v>47643</v>
      </c>
      <c r="C24577">
        <v>0</v>
      </c>
    </row>
    <row r="24578" spans="1:3" hidden="1" x14ac:dyDescent="0.2">
      <c r="A24578">
        <v>1377.7139999999999</v>
      </c>
      <c r="B24578" t="s">
        <v>47643</v>
      </c>
      <c r="C24578">
        <v>0</v>
      </c>
    </row>
    <row r="24579" spans="1:3" hidden="1" x14ac:dyDescent="0.2">
      <c r="A24579">
        <v>1377.7149999999999</v>
      </c>
      <c r="B24579" t="s">
        <v>47646</v>
      </c>
      <c r="C24579">
        <v>0</v>
      </c>
    </row>
    <row r="24580" spans="1:3" hidden="1" x14ac:dyDescent="0.2">
      <c r="A24580">
        <v>1377.7239999999999</v>
      </c>
      <c r="B24580" t="s">
        <v>47648</v>
      </c>
      <c r="C24580">
        <v>0</v>
      </c>
    </row>
    <row r="24581" spans="1:3" hidden="1" x14ac:dyDescent="0.2">
      <c r="A24581">
        <v>1377.7249999999999</v>
      </c>
      <c r="B24581" t="s">
        <v>47650</v>
      </c>
      <c r="C24581">
        <v>0</v>
      </c>
    </row>
    <row r="24582" spans="1:3" hidden="1" x14ac:dyDescent="0.2">
      <c r="A24582">
        <v>1377.7260000000001</v>
      </c>
      <c r="B24582" t="s">
        <v>47652</v>
      </c>
      <c r="C24582">
        <v>0</v>
      </c>
    </row>
    <row r="24583" spans="1:3" hidden="1" x14ac:dyDescent="0.2">
      <c r="A24583">
        <v>1377.7560000000001</v>
      </c>
      <c r="B24583" t="s">
        <v>47654</v>
      </c>
      <c r="C24583">
        <v>0</v>
      </c>
    </row>
    <row r="24584" spans="1:3" hidden="1" x14ac:dyDescent="0.2">
      <c r="A24584">
        <v>1377.758</v>
      </c>
      <c r="B24584" t="s">
        <v>47656</v>
      </c>
      <c r="C24584">
        <v>0</v>
      </c>
    </row>
    <row r="24585" spans="1:3" hidden="1" x14ac:dyDescent="0.2">
      <c r="A24585">
        <v>1377.76</v>
      </c>
      <c r="B24585" t="s">
        <v>47658</v>
      </c>
      <c r="C24585">
        <v>0</v>
      </c>
    </row>
    <row r="24586" spans="1:3" hidden="1" x14ac:dyDescent="0.2">
      <c r="A24586">
        <v>1377.761</v>
      </c>
      <c r="B24586" t="s">
        <v>47660</v>
      </c>
      <c r="C24586">
        <v>0</v>
      </c>
    </row>
    <row r="24587" spans="1:3" hidden="1" x14ac:dyDescent="0.2">
      <c r="A24587">
        <v>1377.7840000000001</v>
      </c>
      <c r="B24587" t="s">
        <v>47662</v>
      </c>
      <c r="C24587">
        <v>0</v>
      </c>
    </row>
    <row r="24588" spans="1:3" hidden="1" x14ac:dyDescent="0.2">
      <c r="A24588">
        <v>1377.7840000000001</v>
      </c>
      <c r="B24588" t="s">
        <v>47662</v>
      </c>
      <c r="C24588">
        <v>0</v>
      </c>
    </row>
    <row r="24589" spans="1:3" hidden="1" x14ac:dyDescent="0.2">
      <c r="A24589">
        <v>1377.7860000000001</v>
      </c>
      <c r="B24589" t="s">
        <v>47664</v>
      </c>
      <c r="C24589">
        <v>0</v>
      </c>
    </row>
    <row r="24590" spans="1:3" hidden="1" x14ac:dyDescent="0.2">
      <c r="A24590">
        <v>1377.7860000000001</v>
      </c>
      <c r="B24590" t="s">
        <v>47664</v>
      </c>
      <c r="C24590">
        <v>0</v>
      </c>
    </row>
    <row r="24591" spans="1:3" hidden="1" x14ac:dyDescent="0.2">
      <c r="A24591">
        <v>1377.787</v>
      </c>
      <c r="B24591" t="s">
        <v>47666</v>
      </c>
      <c r="C24591">
        <v>0</v>
      </c>
    </row>
    <row r="24592" spans="1:3" hidden="1" x14ac:dyDescent="0.2">
      <c r="A24592">
        <v>1377.8140000000001</v>
      </c>
      <c r="B24592" t="s">
        <v>47668</v>
      </c>
      <c r="C24592">
        <v>0</v>
      </c>
    </row>
    <row r="24593" spans="1:3" hidden="1" x14ac:dyDescent="0.2">
      <c r="A24593">
        <v>1377.8140000000001</v>
      </c>
      <c r="B24593" t="s">
        <v>47668</v>
      </c>
      <c r="C24593">
        <v>0</v>
      </c>
    </row>
    <row r="24594" spans="1:3" hidden="1" x14ac:dyDescent="0.2">
      <c r="A24594">
        <v>1377.8150000000001</v>
      </c>
      <c r="B24594" t="s">
        <v>47670</v>
      </c>
      <c r="C24594">
        <v>0</v>
      </c>
    </row>
    <row r="24595" spans="1:3" hidden="1" x14ac:dyDescent="0.2">
      <c r="A24595">
        <v>1377.816</v>
      </c>
      <c r="B24595" t="s">
        <v>47672</v>
      </c>
      <c r="C24595">
        <v>0</v>
      </c>
    </row>
    <row r="24596" spans="1:3" hidden="1" x14ac:dyDescent="0.2">
      <c r="A24596">
        <v>1377.817</v>
      </c>
      <c r="B24596" t="s">
        <v>47674</v>
      </c>
      <c r="C24596">
        <v>0</v>
      </c>
    </row>
    <row r="24597" spans="1:3" x14ac:dyDescent="0.2">
      <c r="A24597">
        <v>1377.825</v>
      </c>
      <c r="B24597" t="s">
        <v>47676</v>
      </c>
      <c r="C24597">
        <v>1</v>
      </c>
    </row>
    <row r="24598" spans="1:3" hidden="1" x14ac:dyDescent="0.2">
      <c r="A24598">
        <v>1380.3340000000001</v>
      </c>
      <c r="B24598" t="s">
        <v>47678</v>
      </c>
      <c r="C24598">
        <v>0</v>
      </c>
    </row>
    <row r="24599" spans="1:3" hidden="1" x14ac:dyDescent="0.2">
      <c r="A24599">
        <v>1380.3340000000001</v>
      </c>
      <c r="B24599" t="s">
        <v>47678</v>
      </c>
      <c r="C24599">
        <v>0</v>
      </c>
    </row>
    <row r="24600" spans="1:3" hidden="1" x14ac:dyDescent="0.2">
      <c r="A24600">
        <v>1380.335</v>
      </c>
      <c r="B24600" t="s">
        <v>47680</v>
      </c>
      <c r="C24600">
        <v>0</v>
      </c>
    </row>
    <row r="24601" spans="1:3" hidden="1" x14ac:dyDescent="0.2">
      <c r="A24601">
        <v>1380.336</v>
      </c>
      <c r="B24601" t="s">
        <v>47682</v>
      </c>
      <c r="C24601">
        <v>0</v>
      </c>
    </row>
    <row r="24602" spans="1:3" hidden="1" x14ac:dyDescent="0.2">
      <c r="A24602">
        <v>1380.336</v>
      </c>
      <c r="B24602" t="s">
        <v>47682</v>
      </c>
      <c r="C24602">
        <v>0</v>
      </c>
    </row>
    <row r="24603" spans="1:3" hidden="1" x14ac:dyDescent="0.2">
      <c r="A24603">
        <v>1380.337</v>
      </c>
      <c r="B24603" t="s">
        <v>47682</v>
      </c>
      <c r="C24603">
        <v>0</v>
      </c>
    </row>
    <row r="24604" spans="1:3" hidden="1" x14ac:dyDescent="0.2">
      <c r="A24604">
        <v>1380.3630000000001</v>
      </c>
      <c r="B24604" t="s">
        <v>47685</v>
      </c>
      <c r="C24604">
        <v>0</v>
      </c>
    </row>
    <row r="24605" spans="1:3" hidden="1" x14ac:dyDescent="0.2">
      <c r="A24605">
        <v>1380.364</v>
      </c>
      <c r="B24605" t="s">
        <v>47687</v>
      </c>
      <c r="C24605">
        <v>0</v>
      </c>
    </row>
    <row r="24606" spans="1:3" hidden="1" x14ac:dyDescent="0.2">
      <c r="A24606">
        <v>1380.365</v>
      </c>
      <c r="B24606" t="s">
        <v>47689</v>
      </c>
      <c r="C24606">
        <v>0</v>
      </c>
    </row>
    <row r="24607" spans="1:3" hidden="1" x14ac:dyDescent="0.2">
      <c r="A24607">
        <v>1380.366</v>
      </c>
      <c r="B24607" t="s">
        <v>47689</v>
      </c>
      <c r="C24607">
        <v>0</v>
      </c>
    </row>
    <row r="24608" spans="1:3" hidden="1" x14ac:dyDescent="0.2">
      <c r="A24608">
        <v>1380.394</v>
      </c>
      <c r="B24608" t="s">
        <v>47692</v>
      </c>
      <c r="C24608">
        <v>0</v>
      </c>
    </row>
    <row r="24609" spans="1:3" hidden="1" x14ac:dyDescent="0.2">
      <c r="A24609">
        <v>1380.395</v>
      </c>
      <c r="B24609" t="s">
        <v>47692</v>
      </c>
      <c r="C24609">
        <v>0</v>
      </c>
    </row>
    <row r="24610" spans="1:3" hidden="1" x14ac:dyDescent="0.2">
      <c r="A24610">
        <v>1380.396</v>
      </c>
      <c r="B24610" t="s">
        <v>47695</v>
      </c>
      <c r="C24610">
        <v>0</v>
      </c>
    </row>
    <row r="24611" spans="1:3" hidden="1" x14ac:dyDescent="0.2">
      <c r="A24611">
        <v>1380.3969999999999</v>
      </c>
      <c r="B24611" t="s">
        <v>47697</v>
      </c>
      <c r="C24611">
        <v>0</v>
      </c>
    </row>
    <row r="24612" spans="1:3" hidden="1" x14ac:dyDescent="0.2">
      <c r="A24612">
        <v>1380.423</v>
      </c>
      <c r="B24612" t="s">
        <v>47699</v>
      </c>
      <c r="C24612">
        <v>0</v>
      </c>
    </row>
    <row r="24613" spans="1:3" hidden="1" x14ac:dyDescent="0.2">
      <c r="A24613">
        <v>1380.424</v>
      </c>
      <c r="B24613" t="s">
        <v>47699</v>
      </c>
      <c r="C24613">
        <v>0</v>
      </c>
    </row>
    <row r="24614" spans="1:3" hidden="1" x14ac:dyDescent="0.2">
      <c r="A24614">
        <v>1380.424</v>
      </c>
      <c r="B24614" t="s">
        <v>47699</v>
      </c>
      <c r="C24614">
        <v>0</v>
      </c>
    </row>
    <row r="24615" spans="1:3" hidden="1" x14ac:dyDescent="0.2">
      <c r="A24615">
        <v>1380.425</v>
      </c>
      <c r="B24615" t="s">
        <v>47702</v>
      </c>
      <c r="C24615">
        <v>0</v>
      </c>
    </row>
    <row r="24616" spans="1:3" hidden="1" x14ac:dyDescent="0.2">
      <c r="A24616">
        <v>1380.4259999999999</v>
      </c>
      <c r="B24616" t="s">
        <v>47704</v>
      </c>
      <c r="C24616">
        <v>0</v>
      </c>
    </row>
    <row r="24617" spans="1:3" hidden="1" x14ac:dyDescent="0.2">
      <c r="A24617">
        <v>1380.454</v>
      </c>
      <c r="B24617" t="s">
        <v>47706</v>
      </c>
      <c r="C24617">
        <v>0</v>
      </c>
    </row>
    <row r="24618" spans="1:3" hidden="1" x14ac:dyDescent="0.2">
      <c r="A24618">
        <v>1380.454</v>
      </c>
      <c r="B24618" t="s">
        <v>47706</v>
      </c>
      <c r="C24618">
        <v>0</v>
      </c>
    </row>
    <row r="24619" spans="1:3" hidden="1" x14ac:dyDescent="0.2">
      <c r="A24619">
        <v>1380.4549999999999</v>
      </c>
      <c r="B24619" t="s">
        <v>47708</v>
      </c>
      <c r="C24619">
        <v>0</v>
      </c>
    </row>
    <row r="24620" spans="1:3" hidden="1" x14ac:dyDescent="0.2">
      <c r="A24620">
        <v>1380.4559999999999</v>
      </c>
      <c r="B24620" t="s">
        <v>47710</v>
      </c>
      <c r="C24620">
        <v>0</v>
      </c>
    </row>
    <row r="24621" spans="1:3" hidden="1" x14ac:dyDescent="0.2">
      <c r="A24621">
        <v>1380.4839999999999</v>
      </c>
      <c r="B24621" t="s">
        <v>47712</v>
      </c>
      <c r="C24621">
        <v>0</v>
      </c>
    </row>
    <row r="24622" spans="1:3" hidden="1" x14ac:dyDescent="0.2">
      <c r="A24622">
        <v>1380.4849999999999</v>
      </c>
      <c r="B24622" t="s">
        <v>47714</v>
      </c>
      <c r="C24622">
        <v>0</v>
      </c>
    </row>
    <row r="24623" spans="1:3" hidden="1" x14ac:dyDescent="0.2">
      <c r="A24623">
        <v>1380.4860000000001</v>
      </c>
      <c r="B24623" t="s">
        <v>47716</v>
      </c>
      <c r="C24623">
        <v>0</v>
      </c>
    </row>
    <row r="24624" spans="1:3" hidden="1" x14ac:dyDescent="0.2">
      <c r="A24624">
        <v>1380.5129999999999</v>
      </c>
      <c r="B24624" t="s">
        <v>47718</v>
      </c>
      <c r="C24624">
        <v>0</v>
      </c>
    </row>
    <row r="24625" spans="1:3" x14ac:dyDescent="0.2">
      <c r="A24625">
        <v>1380.5139999999999</v>
      </c>
      <c r="B24625" t="s">
        <v>47720</v>
      </c>
      <c r="C24625">
        <v>1</v>
      </c>
    </row>
    <row r="24626" spans="1:3" hidden="1" x14ac:dyDescent="0.2">
      <c r="A24626">
        <v>1382.5940000000001</v>
      </c>
      <c r="B24626" t="s">
        <v>47722</v>
      </c>
      <c r="C24626">
        <v>0</v>
      </c>
    </row>
    <row r="24627" spans="1:3" hidden="1" x14ac:dyDescent="0.2">
      <c r="A24627">
        <v>1382.5940000000001</v>
      </c>
      <c r="B24627" t="s">
        <v>47722</v>
      </c>
      <c r="C24627">
        <v>0</v>
      </c>
    </row>
    <row r="24628" spans="1:3" hidden="1" x14ac:dyDescent="0.2">
      <c r="A24628">
        <v>1382.595</v>
      </c>
      <c r="B24628" t="s">
        <v>47723</v>
      </c>
      <c r="C24628">
        <v>0</v>
      </c>
    </row>
    <row r="24629" spans="1:3" hidden="1" x14ac:dyDescent="0.2">
      <c r="A24629">
        <v>1382.596</v>
      </c>
      <c r="B24629" t="s">
        <v>47725</v>
      </c>
      <c r="C24629">
        <v>0</v>
      </c>
    </row>
    <row r="24630" spans="1:3" hidden="1" x14ac:dyDescent="0.2">
      <c r="A24630">
        <v>1382.596</v>
      </c>
      <c r="B24630" t="s">
        <v>47725</v>
      </c>
      <c r="C24630">
        <v>0</v>
      </c>
    </row>
    <row r="24631" spans="1:3" hidden="1" x14ac:dyDescent="0.2">
      <c r="A24631">
        <v>1382.598</v>
      </c>
      <c r="B24631" t="s">
        <v>47727</v>
      </c>
      <c r="C24631">
        <v>0</v>
      </c>
    </row>
    <row r="24632" spans="1:3" hidden="1" x14ac:dyDescent="0.2">
      <c r="A24632">
        <v>1382.624</v>
      </c>
      <c r="B24632" t="s">
        <v>47729</v>
      </c>
      <c r="C24632">
        <v>0</v>
      </c>
    </row>
    <row r="24633" spans="1:3" hidden="1" x14ac:dyDescent="0.2">
      <c r="A24633">
        <v>1382.625</v>
      </c>
      <c r="B24633" t="s">
        <v>47731</v>
      </c>
      <c r="C24633">
        <v>0</v>
      </c>
    </row>
    <row r="24634" spans="1:3" hidden="1" x14ac:dyDescent="0.2">
      <c r="A24634">
        <v>1382.626</v>
      </c>
      <c r="B24634" t="s">
        <v>47731</v>
      </c>
      <c r="C24634">
        <v>0</v>
      </c>
    </row>
    <row r="24635" spans="1:3" hidden="1" x14ac:dyDescent="0.2">
      <c r="A24635">
        <v>1382.644</v>
      </c>
      <c r="B24635" t="s">
        <v>47734</v>
      </c>
      <c r="C24635">
        <v>0</v>
      </c>
    </row>
    <row r="24636" spans="1:3" hidden="1" x14ac:dyDescent="0.2">
      <c r="A24636">
        <v>1382.645</v>
      </c>
      <c r="B24636" t="s">
        <v>47734</v>
      </c>
      <c r="C24636">
        <v>0</v>
      </c>
    </row>
    <row r="24637" spans="1:3" hidden="1" x14ac:dyDescent="0.2">
      <c r="A24637">
        <v>1382.646</v>
      </c>
      <c r="B24637" t="s">
        <v>47737</v>
      </c>
      <c r="C24637">
        <v>0</v>
      </c>
    </row>
    <row r="24638" spans="1:3" hidden="1" x14ac:dyDescent="0.2">
      <c r="A24638">
        <v>1382.674</v>
      </c>
      <c r="B24638" t="s">
        <v>47739</v>
      </c>
      <c r="C24638">
        <v>0</v>
      </c>
    </row>
    <row r="24639" spans="1:3" hidden="1" x14ac:dyDescent="0.2">
      <c r="A24639">
        <v>1382.675</v>
      </c>
      <c r="B24639" t="s">
        <v>47741</v>
      </c>
      <c r="C24639">
        <v>0</v>
      </c>
    </row>
    <row r="24640" spans="1:3" hidden="1" x14ac:dyDescent="0.2">
      <c r="A24640">
        <v>1382.6759999999999</v>
      </c>
      <c r="B24640" t="s">
        <v>47743</v>
      </c>
      <c r="C24640">
        <v>0</v>
      </c>
    </row>
    <row r="24641" spans="1:3" hidden="1" x14ac:dyDescent="0.2">
      <c r="A24641">
        <v>1382.71</v>
      </c>
      <c r="B24641" t="s">
        <v>47745</v>
      </c>
      <c r="C24641">
        <v>0</v>
      </c>
    </row>
    <row r="24642" spans="1:3" hidden="1" x14ac:dyDescent="0.2">
      <c r="A24642">
        <v>1382.712</v>
      </c>
      <c r="B24642" t="s">
        <v>47747</v>
      </c>
      <c r="C24642">
        <v>0</v>
      </c>
    </row>
    <row r="24643" spans="1:3" hidden="1" x14ac:dyDescent="0.2">
      <c r="A24643">
        <v>1382.7139999999999</v>
      </c>
      <c r="B24643" t="s">
        <v>47749</v>
      </c>
      <c r="C24643">
        <v>0</v>
      </c>
    </row>
    <row r="24644" spans="1:3" x14ac:dyDescent="0.2">
      <c r="A24644">
        <v>1382.7139999999999</v>
      </c>
      <c r="B24644" t="s">
        <v>47749</v>
      </c>
      <c r="C24644">
        <v>1</v>
      </c>
    </row>
    <row r="24645" spans="1:3" hidden="1" x14ac:dyDescent="0.2">
      <c r="A24645">
        <v>1384.8140000000001</v>
      </c>
      <c r="B24645" t="s">
        <v>47751</v>
      </c>
      <c r="C24645">
        <v>0</v>
      </c>
    </row>
    <row r="24646" spans="1:3" hidden="1" x14ac:dyDescent="0.2">
      <c r="A24646">
        <v>1384.8140000000001</v>
      </c>
      <c r="B24646" t="s">
        <v>47751</v>
      </c>
      <c r="C24646">
        <v>0</v>
      </c>
    </row>
    <row r="24647" spans="1:3" hidden="1" x14ac:dyDescent="0.2">
      <c r="A24647">
        <v>1384.816</v>
      </c>
      <c r="B24647" t="s">
        <v>47753</v>
      </c>
      <c r="C24647">
        <v>0</v>
      </c>
    </row>
    <row r="24648" spans="1:3" hidden="1" x14ac:dyDescent="0.2">
      <c r="A24648">
        <v>1384.8430000000001</v>
      </c>
      <c r="B24648" t="s">
        <v>47755</v>
      </c>
      <c r="C24648">
        <v>0</v>
      </c>
    </row>
    <row r="24649" spans="1:3" hidden="1" x14ac:dyDescent="0.2">
      <c r="A24649">
        <v>1384.845</v>
      </c>
      <c r="B24649" t="s">
        <v>47757</v>
      </c>
      <c r="C24649">
        <v>0</v>
      </c>
    </row>
    <row r="24650" spans="1:3" hidden="1" x14ac:dyDescent="0.2">
      <c r="A24650">
        <v>1384.846</v>
      </c>
      <c r="B24650" t="s">
        <v>47759</v>
      </c>
      <c r="C24650">
        <v>0</v>
      </c>
    </row>
    <row r="24651" spans="1:3" hidden="1" x14ac:dyDescent="0.2">
      <c r="A24651">
        <v>1384.8630000000001</v>
      </c>
      <c r="B24651" t="s">
        <v>47761</v>
      </c>
      <c r="C24651">
        <v>0</v>
      </c>
    </row>
    <row r="24652" spans="1:3" hidden="1" x14ac:dyDescent="0.2">
      <c r="A24652">
        <v>1384.865</v>
      </c>
      <c r="B24652" t="s">
        <v>47763</v>
      </c>
      <c r="C24652">
        <v>0</v>
      </c>
    </row>
    <row r="24653" spans="1:3" hidden="1" x14ac:dyDescent="0.2">
      <c r="A24653">
        <v>1384.866</v>
      </c>
      <c r="B24653" t="s">
        <v>47763</v>
      </c>
      <c r="C24653">
        <v>0</v>
      </c>
    </row>
    <row r="24654" spans="1:3" hidden="1" x14ac:dyDescent="0.2">
      <c r="A24654">
        <v>1384.884</v>
      </c>
      <c r="B24654" t="s">
        <v>47766</v>
      </c>
      <c r="C24654">
        <v>0</v>
      </c>
    </row>
    <row r="24655" spans="1:3" hidden="1" x14ac:dyDescent="0.2">
      <c r="A24655">
        <v>1384.885</v>
      </c>
      <c r="B24655" t="s">
        <v>47766</v>
      </c>
      <c r="C24655">
        <v>0</v>
      </c>
    </row>
    <row r="24656" spans="1:3" hidden="1" x14ac:dyDescent="0.2">
      <c r="A24656">
        <v>1384.886</v>
      </c>
      <c r="B24656" t="s">
        <v>47769</v>
      </c>
      <c r="C24656">
        <v>0</v>
      </c>
    </row>
    <row r="24657" spans="1:3" hidden="1" x14ac:dyDescent="0.2">
      <c r="A24657">
        <v>1384.903</v>
      </c>
      <c r="B24657" t="s">
        <v>47771</v>
      </c>
      <c r="C24657">
        <v>0</v>
      </c>
    </row>
    <row r="24658" spans="1:3" hidden="1" x14ac:dyDescent="0.2">
      <c r="A24658">
        <v>1384.904</v>
      </c>
      <c r="B24658" t="s">
        <v>47773</v>
      </c>
      <c r="C24658">
        <v>0</v>
      </c>
    </row>
    <row r="24659" spans="1:3" hidden="1" x14ac:dyDescent="0.2">
      <c r="A24659">
        <v>1384.905</v>
      </c>
      <c r="B24659" t="s">
        <v>47773</v>
      </c>
      <c r="C24659">
        <v>0</v>
      </c>
    </row>
    <row r="24660" spans="1:3" hidden="1" x14ac:dyDescent="0.2">
      <c r="A24660">
        <v>1384.905</v>
      </c>
      <c r="B24660" t="s">
        <v>47773</v>
      </c>
      <c r="C24660">
        <v>0</v>
      </c>
    </row>
    <row r="24661" spans="1:3" hidden="1" x14ac:dyDescent="0.2">
      <c r="A24661">
        <v>1384.9059999999999</v>
      </c>
      <c r="B24661" t="s">
        <v>47776</v>
      </c>
      <c r="C24661">
        <v>0</v>
      </c>
    </row>
    <row r="24662" spans="1:3" hidden="1" x14ac:dyDescent="0.2">
      <c r="A24662">
        <v>1384.934</v>
      </c>
      <c r="B24662" t="s">
        <v>47778</v>
      </c>
      <c r="C24662">
        <v>0</v>
      </c>
    </row>
    <row r="24663" spans="1:3" hidden="1" x14ac:dyDescent="0.2">
      <c r="A24663">
        <v>1384.934</v>
      </c>
      <c r="B24663" t="s">
        <v>47778</v>
      </c>
      <c r="C24663">
        <v>0</v>
      </c>
    </row>
    <row r="24664" spans="1:3" hidden="1" x14ac:dyDescent="0.2">
      <c r="A24664">
        <v>1384.9349999999999</v>
      </c>
      <c r="B24664" t="s">
        <v>47780</v>
      </c>
      <c r="C24664">
        <v>0</v>
      </c>
    </row>
    <row r="24665" spans="1:3" hidden="1" x14ac:dyDescent="0.2">
      <c r="A24665">
        <v>1384.9359999999999</v>
      </c>
      <c r="B24665" t="s">
        <v>47782</v>
      </c>
      <c r="C24665">
        <v>0</v>
      </c>
    </row>
    <row r="24666" spans="1:3" hidden="1" x14ac:dyDescent="0.2">
      <c r="A24666">
        <v>1384.963</v>
      </c>
      <c r="B24666" t="s">
        <v>47784</v>
      </c>
      <c r="C24666">
        <v>0</v>
      </c>
    </row>
    <row r="24667" spans="1:3" hidden="1" x14ac:dyDescent="0.2">
      <c r="A24667">
        <v>1384.9649999999999</v>
      </c>
      <c r="B24667" t="s">
        <v>47786</v>
      </c>
      <c r="C24667">
        <v>0</v>
      </c>
    </row>
    <row r="24668" spans="1:3" hidden="1" x14ac:dyDescent="0.2">
      <c r="A24668">
        <v>1384.9659999999999</v>
      </c>
      <c r="B24668" t="s">
        <v>47788</v>
      </c>
      <c r="C24668">
        <v>0</v>
      </c>
    </row>
    <row r="24669" spans="1:3" hidden="1" x14ac:dyDescent="0.2">
      <c r="A24669">
        <v>1384.9939999999999</v>
      </c>
      <c r="B24669" t="s">
        <v>47790</v>
      </c>
      <c r="C24669">
        <v>0</v>
      </c>
    </row>
    <row r="24670" spans="1:3" x14ac:dyDescent="0.2">
      <c r="A24670">
        <v>1384.9939999999999</v>
      </c>
      <c r="B24670" t="s">
        <v>47790</v>
      </c>
      <c r="C24670">
        <v>1</v>
      </c>
    </row>
    <row r="24671" spans="1:3" hidden="1" x14ac:dyDescent="0.2">
      <c r="A24671">
        <v>1387.125</v>
      </c>
      <c r="B24671" t="s">
        <v>47792</v>
      </c>
      <c r="C24671">
        <v>0</v>
      </c>
    </row>
    <row r="24672" spans="1:3" hidden="1" x14ac:dyDescent="0.2">
      <c r="A24672">
        <v>1387.125</v>
      </c>
      <c r="B24672" t="s">
        <v>47792</v>
      </c>
      <c r="C24672">
        <v>0</v>
      </c>
    </row>
    <row r="24673" spans="1:3" hidden="1" x14ac:dyDescent="0.2">
      <c r="A24673">
        <v>1387.127</v>
      </c>
      <c r="B24673" t="s">
        <v>47794</v>
      </c>
      <c r="C24673">
        <v>0</v>
      </c>
    </row>
    <row r="24674" spans="1:3" hidden="1" x14ac:dyDescent="0.2">
      <c r="A24674">
        <v>1387.127</v>
      </c>
      <c r="B24674" t="s">
        <v>47794</v>
      </c>
      <c r="C24674">
        <v>0</v>
      </c>
    </row>
    <row r="24675" spans="1:3" hidden="1" x14ac:dyDescent="0.2">
      <c r="A24675">
        <v>1387.1279999999999</v>
      </c>
      <c r="B24675" t="s">
        <v>47796</v>
      </c>
      <c r="C24675">
        <v>0</v>
      </c>
    </row>
    <row r="24676" spans="1:3" hidden="1" x14ac:dyDescent="0.2">
      <c r="A24676">
        <v>1387.1289999999999</v>
      </c>
      <c r="B24676" t="s">
        <v>47798</v>
      </c>
      <c r="C24676">
        <v>0</v>
      </c>
    </row>
    <row r="24677" spans="1:3" hidden="1" x14ac:dyDescent="0.2">
      <c r="A24677">
        <v>1387.154</v>
      </c>
      <c r="B24677" t="s">
        <v>47800</v>
      </c>
      <c r="C24677">
        <v>0</v>
      </c>
    </row>
    <row r="24678" spans="1:3" hidden="1" x14ac:dyDescent="0.2">
      <c r="A24678">
        <v>1387.154</v>
      </c>
      <c r="B24678" t="s">
        <v>47800</v>
      </c>
      <c r="C24678">
        <v>0</v>
      </c>
    </row>
    <row r="24679" spans="1:3" hidden="1" x14ac:dyDescent="0.2">
      <c r="A24679">
        <v>1387.155</v>
      </c>
      <c r="B24679" t="s">
        <v>47800</v>
      </c>
      <c r="C24679">
        <v>0</v>
      </c>
    </row>
    <row r="24680" spans="1:3" hidden="1" x14ac:dyDescent="0.2">
      <c r="A24680">
        <v>1387.1559999999999</v>
      </c>
      <c r="B24680" t="s">
        <v>47803</v>
      </c>
      <c r="C24680">
        <v>0</v>
      </c>
    </row>
    <row r="24681" spans="1:3" hidden="1" x14ac:dyDescent="0.2">
      <c r="A24681">
        <v>1387.1569999999999</v>
      </c>
      <c r="B24681" t="s">
        <v>47805</v>
      </c>
      <c r="C24681">
        <v>0</v>
      </c>
    </row>
    <row r="24682" spans="1:3" hidden="1" x14ac:dyDescent="0.2">
      <c r="A24682">
        <v>1387.184</v>
      </c>
      <c r="B24682" t="s">
        <v>47807</v>
      </c>
      <c r="C24682">
        <v>0</v>
      </c>
    </row>
    <row r="24683" spans="1:3" hidden="1" x14ac:dyDescent="0.2">
      <c r="A24683">
        <v>1387.184</v>
      </c>
      <c r="B24683" t="s">
        <v>47807</v>
      </c>
      <c r="C24683">
        <v>0</v>
      </c>
    </row>
    <row r="24684" spans="1:3" hidden="1" x14ac:dyDescent="0.2">
      <c r="A24684">
        <v>1387.1849999999999</v>
      </c>
      <c r="B24684" t="s">
        <v>47809</v>
      </c>
      <c r="C24684">
        <v>0</v>
      </c>
    </row>
    <row r="24685" spans="1:3" hidden="1" x14ac:dyDescent="0.2">
      <c r="A24685">
        <v>1387.1859999999999</v>
      </c>
      <c r="B24685" t="s">
        <v>47811</v>
      </c>
      <c r="C24685">
        <v>0</v>
      </c>
    </row>
    <row r="24686" spans="1:3" hidden="1" x14ac:dyDescent="0.2">
      <c r="A24686">
        <v>1387.1869999999999</v>
      </c>
      <c r="B24686" t="s">
        <v>47813</v>
      </c>
      <c r="C24686">
        <v>0</v>
      </c>
    </row>
    <row r="24687" spans="1:3" hidden="1" x14ac:dyDescent="0.2">
      <c r="A24687">
        <v>1387.2280000000001</v>
      </c>
      <c r="B24687" t="s">
        <v>47815</v>
      </c>
      <c r="C24687">
        <v>0</v>
      </c>
    </row>
    <row r="24688" spans="1:3" hidden="1" x14ac:dyDescent="0.2">
      <c r="A24688">
        <v>1387.23</v>
      </c>
      <c r="B24688" t="s">
        <v>47817</v>
      </c>
      <c r="C24688">
        <v>0</v>
      </c>
    </row>
    <row r="24689" spans="1:3" hidden="1" x14ac:dyDescent="0.2">
      <c r="A24689">
        <v>1387.2360000000001</v>
      </c>
      <c r="B24689" t="s">
        <v>47819</v>
      </c>
      <c r="C24689">
        <v>0</v>
      </c>
    </row>
    <row r="24690" spans="1:3" hidden="1" x14ac:dyDescent="0.2">
      <c r="A24690">
        <v>1387.2560000000001</v>
      </c>
      <c r="B24690" t="s">
        <v>47821</v>
      </c>
      <c r="C24690">
        <v>0</v>
      </c>
    </row>
    <row r="24691" spans="1:3" hidden="1" x14ac:dyDescent="0.2">
      <c r="A24691">
        <v>1387.27</v>
      </c>
      <c r="B24691" t="s">
        <v>47823</v>
      </c>
      <c r="C24691">
        <v>0</v>
      </c>
    </row>
    <row r="24692" spans="1:3" hidden="1" x14ac:dyDescent="0.2">
      <c r="A24692">
        <v>1387.2760000000001</v>
      </c>
      <c r="B24692" t="s">
        <v>47825</v>
      </c>
      <c r="C24692">
        <v>0</v>
      </c>
    </row>
    <row r="24693" spans="1:3" hidden="1" x14ac:dyDescent="0.2">
      <c r="A24693">
        <v>1387.2850000000001</v>
      </c>
      <c r="B24693" t="s">
        <v>47827</v>
      </c>
      <c r="C24693">
        <v>0</v>
      </c>
    </row>
    <row r="24694" spans="1:3" hidden="1" x14ac:dyDescent="0.2">
      <c r="A24694">
        <v>1387.2860000000001</v>
      </c>
      <c r="B24694" t="s">
        <v>47829</v>
      </c>
      <c r="C24694">
        <v>0</v>
      </c>
    </row>
    <row r="24695" spans="1:3" hidden="1" x14ac:dyDescent="0.2">
      <c r="A24695">
        <v>1387.2909999999999</v>
      </c>
      <c r="B24695" t="s">
        <v>47831</v>
      </c>
      <c r="C24695">
        <v>0</v>
      </c>
    </row>
    <row r="24696" spans="1:3" hidden="1" x14ac:dyDescent="0.2">
      <c r="A24696">
        <v>1387.3150000000001</v>
      </c>
      <c r="B24696" t="s">
        <v>47833</v>
      </c>
      <c r="C24696">
        <v>0</v>
      </c>
    </row>
    <row r="24697" spans="1:3" x14ac:dyDescent="0.2">
      <c r="A24697">
        <v>1387.316</v>
      </c>
      <c r="B24697" t="s">
        <v>47835</v>
      </c>
      <c r="C24697">
        <v>1</v>
      </c>
    </row>
    <row r="24698" spans="1:3" x14ac:dyDescent="0.2">
      <c r="A24698">
        <v>1387.317</v>
      </c>
      <c r="B24698" t="s">
        <v>47837</v>
      </c>
      <c r="C24698">
        <v>1</v>
      </c>
    </row>
    <row r="24699" spans="1:3" hidden="1" x14ac:dyDescent="0.2">
      <c r="A24699">
        <v>1389.684</v>
      </c>
      <c r="B24699" t="s">
        <v>47839</v>
      </c>
      <c r="C24699">
        <v>0</v>
      </c>
    </row>
    <row r="24700" spans="1:3" hidden="1" x14ac:dyDescent="0.2">
      <c r="A24700">
        <v>1389.684</v>
      </c>
      <c r="B24700" t="s">
        <v>47839</v>
      </c>
      <c r="C24700">
        <v>0</v>
      </c>
    </row>
    <row r="24701" spans="1:3" hidden="1" x14ac:dyDescent="0.2">
      <c r="A24701">
        <v>1389.6849999999999</v>
      </c>
      <c r="B24701" t="s">
        <v>47840</v>
      </c>
      <c r="C24701">
        <v>0</v>
      </c>
    </row>
    <row r="24702" spans="1:3" hidden="1" x14ac:dyDescent="0.2">
      <c r="A24702">
        <v>1389.6859999999999</v>
      </c>
      <c r="B24702" t="s">
        <v>47842</v>
      </c>
      <c r="C24702">
        <v>0</v>
      </c>
    </row>
    <row r="24703" spans="1:3" hidden="1" x14ac:dyDescent="0.2">
      <c r="A24703">
        <v>1389.6859999999999</v>
      </c>
      <c r="B24703" t="s">
        <v>47842</v>
      </c>
      <c r="C24703">
        <v>0</v>
      </c>
    </row>
    <row r="24704" spans="1:3" hidden="1" x14ac:dyDescent="0.2">
      <c r="A24704">
        <v>1389.6880000000001</v>
      </c>
      <c r="B24704" t="s">
        <v>47844</v>
      </c>
      <c r="C24704">
        <v>0</v>
      </c>
    </row>
    <row r="24705" spans="1:3" hidden="1" x14ac:dyDescent="0.2">
      <c r="A24705">
        <v>1389.7139999999999</v>
      </c>
      <c r="B24705" t="s">
        <v>47846</v>
      </c>
      <c r="C24705">
        <v>0</v>
      </c>
    </row>
    <row r="24706" spans="1:3" hidden="1" x14ac:dyDescent="0.2">
      <c r="A24706">
        <v>1389.7149999999999</v>
      </c>
      <c r="B24706" t="s">
        <v>47848</v>
      </c>
      <c r="C24706">
        <v>0</v>
      </c>
    </row>
    <row r="24707" spans="1:3" hidden="1" x14ac:dyDescent="0.2">
      <c r="A24707">
        <v>1389.7159999999999</v>
      </c>
      <c r="B24707" t="s">
        <v>47850</v>
      </c>
      <c r="C24707">
        <v>0</v>
      </c>
    </row>
    <row r="24708" spans="1:3" hidden="1" x14ac:dyDescent="0.2">
      <c r="A24708">
        <v>1389.7439999999999</v>
      </c>
      <c r="B24708" t="s">
        <v>47852</v>
      </c>
      <c r="C24708">
        <v>0</v>
      </c>
    </row>
    <row r="24709" spans="1:3" hidden="1" x14ac:dyDescent="0.2">
      <c r="A24709">
        <v>1389.7449999999999</v>
      </c>
      <c r="B24709" t="s">
        <v>47854</v>
      </c>
      <c r="C24709">
        <v>0</v>
      </c>
    </row>
    <row r="24710" spans="1:3" hidden="1" x14ac:dyDescent="0.2">
      <c r="A24710">
        <v>1389.7460000000001</v>
      </c>
      <c r="B24710" t="s">
        <v>47856</v>
      </c>
      <c r="C24710">
        <v>0</v>
      </c>
    </row>
    <row r="24711" spans="1:3" hidden="1" x14ac:dyDescent="0.2">
      <c r="A24711">
        <v>1389.7729999999999</v>
      </c>
      <c r="B24711" t="s">
        <v>47858</v>
      </c>
      <c r="C24711">
        <v>0</v>
      </c>
    </row>
    <row r="24712" spans="1:3" hidden="1" x14ac:dyDescent="0.2">
      <c r="A24712">
        <v>1389.7750000000001</v>
      </c>
      <c r="B24712" t="s">
        <v>47860</v>
      </c>
      <c r="C24712">
        <v>0</v>
      </c>
    </row>
    <row r="24713" spans="1:3" hidden="1" x14ac:dyDescent="0.2">
      <c r="A24713">
        <v>1389.7760000000001</v>
      </c>
      <c r="B24713" t="s">
        <v>47862</v>
      </c>
      <c r="C24713">
        <v>0</v>
      </c>
    </row>
    <row r="24714" spans="1:3" hidden="1" x14ac:dyDescent="0.2">
      <c r="A24714">
        <v>1389.8040000000001</v>
      </c>
      <c r="B24714" t="s">
        <v>47864</v>
      </c>
      <c r="C24714">
        <v>0</v>
      </c>
    </row>
    <row r="24715" spans="1:3" x14ac:dyDescent="0.2">
      <c r="A24715">
        <v>1389.8040000000001</v>
      </c>
      <c r="B24715" t="s">
        <v>47864</v>
      </c>
      <c r="C24715">
        <v>1</v>
      </c>
    </row>
    <row r="24716" spans="1:3" hidden="1" x14ac:dyDescent="0.2">
      <c r="A24716">
        <v>1391.634</v>
      </c>
      <c r="B24716" t="s">
        <v>47866</v>
      </c>
      <c r="C24716">
        <v>0</v>
      </c>
    </row>
    <row r="24717" spans="1:3" hidden="1" x14ac:dyDescent="0.2">
      <c r="A24717">
        <v>1391.634</v>
      </c>
      <c r="B24717" t="s">
        <v>47866</v>
      </c>
      <c r="C24717">
        <v>0</v>
      </c>
    </row>
    <row r="24718" spans="1:3" hidden="1" x14ac:dyDescent="0.2">
      <c r="A24718">
        <v>1391.636</v>
      </c>
      <c r="B24718" t="s">
        <v>47868</v>
      </c>
      <c r="C24718">
        <v>0</v>
      </c>
    </row>
    <row r="24719" spans="1:3" hidden="1" x14ac:dyDescent="0.2">
      <c r="A24719">
        <v>1391.636</v>
      </c>
      <c r="B24719" t="s">
        <v>47868</v>
      </c>
      <c r="C24719">
        <v>0</v>
      </c>
    </row>
    <row r="24720" spans="1:3" hidden="1" x14ac:dyDescent="0.2">
      <c r="A24720">
        <v>1391.6369999999999</v>
      </c>
      <c r="B24720" t="s">
        <v>47868</v>
      </c>
      <c r="C24720">
        <v>0</v>
      </c>
    </row>
    <row r="24721" spans="1:3" hidden="1" x14ac:dyDescent="0.2">
      <c r="A24721">
        <v>1391.663</v>
      </c>
      <c r="B24721" t="s">
        <v>47871</v>
      </c>
      <c r="C24721">
        <v>0</v>
      </c>
    </row>
    <row r="24722" spans="1:3" hidden="1" x14ac:dyDescent="0.2">
      <c r="A24722">
        <v>1391.665</v>
      </c>
      <c r="B24722" t="s">
        <v>47873</v>
      </c>
      <c r="C24722">
        <v>0</v>
      </c>
    </row>
    <row r="24723" spans="1:3" hidden="1" x14ac:dyDescent="0.2">
      <c r="A24723">
        <v>1391.6659999999999</v>
      </c>
      <c r="B24723" t="s">
        <v>47873</v>
      </c>
      <c r="C24723">
        <v>0</v>
      </c>
    </row>
    <row r="24724" spans="1:3" hidden="1" x14ac:dyDescent="0.2">
      <c r="A24724">
        <v>1391.683</v>
      </c>
      <c r="B24724" t="s">
        <v>47876</v>
      </c>
      <c r="C24724">
        <v>0</v>
      </c>
    </row>
    <row r="24725" spans="1:3" hidden="1" x14ac:dyDescent="0.2">
      <c r="A24725">
        <v>1391.6849999999999</v>
      </c>
      <c r="B24725" t="s">
        <v>47878</v>
      </c>
      <c r="C24725">
        <v>0</v>
      </c>
    </row>
    <row r="24726" spans="1:3" hidden="1" x14ac:dyDescent="0.2">
      <c r="A24726">
        <v>1391.6859999999999</v>
      </c>
      <c r="B24726" t="s">
        <v>47880</v>
      </c>
      <c r="C24726">
        <v>0</v>
      </c>
    </row>
    <row r="24727" spans="1:3" hidden="1" x14ac:dyDescent="0.2">
      <c r="A24727">
        <v>1391.713</v>
      </c>
      <c r="B24727" t="s">
        <v>47882</v>
      </c>
      <c r="C24727">
        <v>0</v>
      </c>
    </row>
    <row r="24728" spans="1:3" hidden="1" x14ac:dyDescent="0.2">
      <c r="A24728">
        <v>1391.7149999999999</v>
      </c>
      <c r="B24728" t="s">
        <v>47884</v>
      </c>
      <c r="C24728">
        <v>0</v>
      </c>
    </row>
    <row r="24729" spans="1:3" hidden="1" x14ac:dyDescent="0.2">
      <c r="A24729">
        <v>1391.7159999999999</v>
      </c>
      <c r="B24729" t="s">
        <v>47886</v>
      </c>
      <c r="C24729">
        <v>0</v>
      </c>
    </row>
    <row r="24730" spans="1:3" hidden="1" x14ac:dyDescent="0.2">
      <c r="A24730">
        <v>1391.7329999999999</v>
      </c>
      <c r="B24730" t="s">
        <v>47888</v>
      </c>
      <c r="C24730">
        <v>0</v>
      </c>
    </row>
    <row r="24731" spans="1:3" hidden="1" x14ac:dyDescent="0.2">
      <c r="A24731">
        <v>1391.7349999999999</v>
      </c>
      <c r="B24731" t="s">
        <v>47890</v>
      </c>
      <c r="C24731">
        <v>0</v>
      </c>
    </row>
    <row r="24732" spans="1:3" hidden="1" x14ac:dyDescent="0.2">
      <c r="A24732">
        <v>1391.7360000000001</v>
      </c>
      <c r="B24732" t="s">
        <v>47892</v>
      </c>
      <c r="C24732">
        <v>0</v>
      </c>
    </row>
    <row r="24733" spans="1:3" hidden="1" x14ac:dyDescent="0.2">
      <c r="A24733">
        <v>1391.7539999999999</v>
      </c>
      <c r="B24733" t="s">
        <v>47894</v>
      </c>
      <c r="C24733">
        <v>0</v>
      </c>
    </row>
    <row r="24734" spans="1:3" hidden="1" x14ac:dyDescent="0.2">
      <c r="A24734">
        <v>1391.7550000000001</v>
      </c>
      <c r="B24734" t="s">
        <v>47896</v>
      </c>
      <c r="C24734">
        <v>0</v>
      </c>
    </row>
    <row r="24735" spans="1:3" hidden="1" x14ac:dyDescent="0.2">
      <c r="A24735">
        <v>1391.7570000000001</v>
      </c>
      <c r="B24735" t="s">
        <v>47898</v>
      </c>
      <c r="C24735">
        <v>0</v>
      </c>
    </row>
    <row r="24736" spans="1:3" hidden="1" x14ac:dyDescent="0.2">
      <c r="A24736">
        <v>1391.7829999999999</v>
      </c>
      <c r="B24736" t="s">
        <v>47900</v>
      </c>
      <c r="C24736">
        <v>0</v>
      </c>
    </row>
    <row r="24737" spans="1:3" hidden="1" x14ac:dyDescent="0.2">
      <c r="A24737">
        <v>1391.7850000000001</v>
      </c>
      <c r="B24737" t="s">
        <v>47902</v>
      </c>
      <c r="C24737">
        <v>0</v>
      </c>
    </row>
    <row r="24738" spans="1:3" hidden="1" x14ac:dyDescent="0.2">
      <c r="A24738">
        <v>1391.7860000000001</v>
      </c>
      <c r="B24738" t="s">
        <v>47904</v>
      </c>
      <c r="C24738">
        <v>0</v>
      </c>
    </row>
    <row r="24739" spans="1:3" hidden="1" x14ac:dyDescent="0.2">
      <c r="A24739">
        <v>1391.8040000000001</v>
      </c>
      <c r="B24739" t="s">
        <v>47906</v>
      </c>
      <c r="C24739">
        <v>0</v>
      </c>
    </row>
    <row r="24740" spans="1:3" hidden="1" x14ac:dyDescent="0.2">
      <c r="A24740">
        <v>1391.8040000000001</v>
      </c>
      <c r="B24740" t="s">
        <v>47906</v>
      </c>
      <c r="C24740">
        <v>0</v>
      </c>
    </row>
    <row r="24741" spans="1:3" hidden="1" x14ac:dyDescent="0.2">
      <c r="A24741">
        <v>1391.8050000000001</v>
      </c>
      <c r="B24741" t="s">
        <v>47908</v>
      </c>
      <c r="C24741">
        <v>0</v>
      </c>
    </row>
    <row r="24742" spans="1:3" hidden="1" x14ac:dyDescent="0.2">
      <c r="A24742">
        <v>1391.8050000000001</v>
      </c>
      <c r="B24742" t="s">
        <v>47908</v>
      </c>
      <c r="C24742">
        <v>0</v>
      </c>
    </row>
    <row r="24743" spans="1:3" hidden="1" x14ac:dyDescent="0.2">
      <c r="A24743">
        <v>1391.806</v>
      </c>
      <c r="B24743" t="s">
        <v>47910</v>
      </c>
      <c r="C24743">
        <v>0</v>
      </c>
    </row>
    <row r="24744" spans="1:3" x14ac:dyDescent="0.2">
      <c r="A24744">
        <v>1391.8140000000001</v>
      </c>
      <c r="B24744" t="s">
        <v>47912</v>
      </c>
      <c r="C24744">
        <v>1</v>
      </c>
    </row>
    <row r="24745" spans="1:3" hidden="1" x14ac:dyDescent="0.2">
      <c r="A24745">
        <v>1394.654</v>
      </c>
      <c r="B24745" t="s">
        <v>47914</v>
      </c>
      <c r="C24745">
        <v>0</v>
      </c>
    </row>
    <row r="24746" spans="1:3" hidden="1" x14ac:dyDescent="0.2">
      <c r="A24746">
        <v>1394.654</v>
      </c>
      <c r="B24746" t="s">
        <v>47914</v>
      </c>
      <c r="C24746">
        <v>0</v>
      </c>
    </row>
    <row r="24747" spans="1:3" hidden="1" x14ac:dyDescent="0.2">
      <c r="A24747">
        <v>1394.655</v>
      </c>
      <c r="B24747" t="s">
        <v>47916</v>
      </c>
      <c r="C24747">
        <v>0</v>
      </c>
    </row>
    <row r="24748" spans="1:3" hidden="1" x14ac:dyDescent="0.2">
      <c r="A24748">
        <v>1394.6559999999999</v>
      </c>
      <c r="B24748" t="s">
        <v>47916</v>
      </c>
      <c r="C24748">
        <v>0</v>
      </c>
    </row>
    <row r="24749" spans="1:3" hidden="1" x14ac:dyDescent="0.2">
      <c r="A24749">
        <v>1394.6559999999999</v>
      </c>
      <c r="B24749" t="s">
        <v>47916</v>
      </c>
      <c r="C24749">
        <v>0</v>
      </c>
    </row>
    <row r="24750" spans="1:3" hidden="1" x14ac:dyDescent="0.2">
      <c r="A24750">
        <v>1394.6569999999999</v>
      </c>
      <c r="B24750" t="s">
        <v>47919</v>
      </c>
      <c r="C24750">
        <v>0</v>
      </c>
    </row>
    <row r="24751" spans="1:3" hidden="1" x14ac:dyDescent="0.2">
      <c r="A24751">
        <v>1394.684</v>
      </c>
      <c r="B24751" t="s">
        <v>47921</v>
      </c>
      <c r="C24751">
        <v>0</v>
      </c>
    </row>
    <row r="24752" spans="1:3" hidden="1" x14ac:dyDescent="0.2">
      <c r="A24752">
        <v>1394.6849999999999</v>
      </c>
      <c r="B24752" t="s">
        <v>47921</v>
      </c>
      <c r="C24752">
        <v>0</v>
      </c>
    </row>
    <row r="24753" spans="1:3" hidden="1" x14ac:dyDescent="0.2">
      <c r="A24753">
        <v>1394.6859999999999</v>
      </c>
      <c r="B24753" t="s">
        <v>47924</v>
      </c>
      <c r="C24753">
        <v>0</v>
      </c>
    </row>
    <row r="24754" spans="1:3" hidden="1" x14ac:dyDescent="0.2">
      <c r="A24754">
        <v>1394.6859999999999</v>
      </c>
      <c r="B24754" t="s">
        <v>47924</v>
      </c>
      <c r="C24754">
        <v>0</v>
      </c>
    </row>
    <row r="24755" spans="1:3" hidden="1" x14ac:dyDescent="0.2">
      <c r="A24755">
        <v>1394.6869999999999</v>
      </c>
      <c r="B24755" t="s">
        <v>47926</v>
      </c>
      <c r="C24755">
        <v>0</v>
      </c>
    </row>
    <row r="24756" spans="1:3" hidden="1" x14ac:dyDescent="0.2">
      <c r="A24756">
        <v>1394.7139999999999</v>
      </c>
      <c r="B24756" t="s">
        <v>47928</v>
      </c>
      <c r="C24756">
        <v>0</v>
      </c>
    </row>
    <row r="24757" spans="1:3" hidden="1" x14ac:dyDescent="0.2">
      <c r="A24757">
        <v>1394.7139999999999</v>
      </c>
      <c r="B24757" t="s">
        <v>47928</v>
      </c>
      <c r="C24757">
        <v>0</v>
      </c>
    </row>
    <row r="24758" spans="1:3" hidden="1" x14ac:dyDescent="0.2">
      <c r="A24758">
        <v>1394.7149999999999</v>
      </c>
      <c r="B24758" t="s">
        <v>47930</v>
      </c>
      <c r="C24758">
        <v>0</v>
      </c>
    </row>
    <row r="24759" spans="1:3" hidden="1" x14ac:dyDescent="0.2">
      <c r="A24759">
        <v>1394.7149999999999</v>
      </c>
      <c r="B24759" t="s">
        <v>47930</v>
      </c>
      <c r="C24759">
        <v>0</v>
      </c>
    </row>
    <row r="24760" spans="1:3" hidden="1" x14ac:dyDescent="0.2">
      <c r="A24760">
        <v>1394.7159999999999</v>
      </c>
      <c r="B24760" t="s">
        <v>47932</v>
      </c>
      <c r="C24760">
        <v>0</v>
      </c>
    </row>
    <row r="24761" spans="1:3" hidden="1" x14ac:dyDescent="0.2">
      <c r="A24761">
        <v>1394.7339999999999</v>
      </c>
      <c r="B24761" t="s">
        <v>47934</v>
      </c>
      <c r="C24761">
        <v>0</v>
      </c>
    </row>
    <row r="24762" spans="1:3" hidden="1" x14ac:dyDescent="0.2">
      <c r="A24762">
        <v>1394.7349999999999</v>
      </c>
      <c r="B24762" t="s">
        <v>47936</v>
      </c>
      <c r="C24762">
        <v>0</v>
      </c>
    </row>
    <row r="24763" spans="1:3" hidden="1" x14ac:dyDescent="0.2">
      <c r="A24763">
        <v>1394.7360000000001</v>
      </c>
      <c r="B24763" t="s">
        <v>47938</v>
      </c>
      <c r="C24763">
        <v>0</v>
      </c>
    </row>
    <row r="24764" spans="1:3" hidden="1" x14ac:dyDescent="0.2">
      <c r="A24764">
        <v>1394.7639999999999</v>
      </c>
      <c r="B24764" t="s">
        <v>47940</v>
      </c>
      <c r="C24764">
        <v>0</v>
      </c>
    </row>
    <row r="24765" spans="1:3" hidden="1" x14ac:dyDescent="0.2">
      <c r="A24765">
        <v>1394.7639999999999</v>
      </c>
      <c r="B24765" t="s">
        <v>47940</v>
      </c>
      <c r="C24765">
        <v>0</v>
      </c>
    </row>
    <row r="24766" spans="1:3" hidden="1" x14ac:dyDescent="0.2">
      <c r="A24766">
        <v>1394.7650000000001</v>
      </c>
      <c r="B24766" t="s">
        <v>47942</v>
      </c>
      <c r="C24766">
        <v>0</v>
      </c>
    </row>
    <row r="24767" spans="1:3" hidden="1" x14ac:dyDescent="0.2">
      <c r="A24767">
        <v>1394.7650000000001</v>
      </c>
      <c r="B24767" t="s">
        <v>47942</v>
      </c>
      <c r="C24767">
        <v>0</v>
      </c>
    </row>
    <row r="24768" spans="1:3" hidden="1" x14ac:dyDescent="0.2">
      <c r="A24768">
        <v>1394.7660000000001</v>
      </c>
      <c r="B24768" t="s">
        <v>47944</v>
      </c>
      <c r="C24768">
        <v>0</v>
      </c>
    </row>
    <row r="24769" spans="1:3" hidden="1" x14ac:dyDescent="0.2">
      <c r="A24769">
        <v>1394.7829999999999</v>
      </c>
      <c r="B24769" t="s">
        <v>47946</v>
      </c>
      <c r="C24769">
        <v>0</v>
      </c>
    </row>
    <row r="24770" spans="1:3" hidden="1" x14ac:dyDescent="0.2">
      <c r="A24770">
        <v>1394.7840000000001</v>
      </c>
      <c r="B24770" t="s">
        <v>47948</v>
      </c>
      <c r="C24770">
        <v>0</v>
      </c>
    </row>
    <row r="24771" spans="1:3" hidden="1" x14ac:dyDescent="0.2">
      <c r="A24771">
        <v>1394.7850000000001</v>
      </c>
      <c r="B24771" t="s">
        <v>47950</v>
      </c>
      <c r="C24771">
        <v>0</v>
      </c>
    </row>
    <row r="24772" spans="1:3" hidden="1" x14ac:dyDescent="0.2">
      <c r="A24772">
        <v>1394.7850000000001</v>
      </c>
      <c r="B24772" t="s">
        <v>47950</v>
      </c>
      <c r="C24772">
        <v>0</v>
      </c>
    </row>
    <row r="24773" spans="1:3" hidden="1" x14ac:dyDescent="0.2">
      <c r="A24773">
        <v>1394.7860000000001</v>
      </c>
      <c r="B24773" t="s">
        <v>47952</v>
      </c>
      <c r="C24773">
        <v>0</v>
      </c>
    </row>
    <row r="24774" spans="1:3" x14ac:dyDescent="0.2">
      <c r="A24774">
        <v>1394.8040000000001</v>
      </c>
      <c r="B24774" t="s">
        <v>47954</v>
      </c>
      <c r="C24774">
        <v>1</v>
      </c>
    </row>
    <row r="24775" spans="1:3" hidden="1" x14ac:dyDescent="0.2">
      <c r="A24775">
        <v>1396.914</v>
      </c>
      <c r="B24775" t="s">
        <v>47956</v>
      </c>
      <c r="C24775">
        <v>0</v>
      </c>
    </row>
    <row r="24776" spans="1:3" hidden="1" x14ac:dyDescent="0.2">
      <c r="A24776">
        <v>1396.914</v>
      </c>
      <c r="B24776" t="s">
        <v>47956</v>
      </c>
      <c r="C24776">
        <v>0</v>
      </c>
    </row>
    <row r="24777" spans="1:3" hidden="1" x14ac:dyDescent="0.2">
      <c r="A24777">
        <v>1396.9159999999999</v>
      </c>
      <c r="B24777" t="s">
        <v>47958</v>
      </c>
      <c r="C24777">
        <v>0</v>
      </c>
    </row>
    <row r="24778" spans="1:3" hidden="1" x14ac:dyDescent="0.2">
      <c r="A24778">
        <v>1396.9159999999999</v>
      </c>
      <c r="B24778" t="s">
        <v>47958</v>
      </c>
      <c r="C24778">
        <v>0</v>
      </c>
    </row>
    <row r="24779" spans="1:3" hidden="1" x14ac:dyDescent="0.2">
      <c r="A24779">
        <v>1396.944</v>
      </c>
      <c r="B24779" t="s">
        <v>47960</v>
      </c>
      <c r="C24779">
        <v>0</v>
      </c>
    </row>
    <row r="24780" spans="1:3" hidden="1" x14ac:dyDescent="0.2">
      <c r="A24780">
        <v>1396.9449999999999</v>
      </c>
      <c r="B24780" t="s">
        <v>47960</v>
      </c>
      <c r="C24780">
        <v>0</v>
      </c>
    </row>
    <row r="24781" spans="1:3" hidden="1" x14ac:dyDescent="0.2">
      <c r="A24781">
        <v>1396.9459999999999</v>
      </c>
      <c r="B24781" t="s">
        <v>47963</v>
      </c>
      <c r="C24781">
        <v>0</v>
      </c>
    </row>
    <row r="24782" spans="1:3" hidden="1" x14ac:dyDescent="0.2">
      <c r="A24782">
        <v>1396.963</v>
      </c>
      <c r="B24782" t="s">
        <v>47965</v>
      </c>
      <c r="C24782">
        <v>0</v>
      </c>
    </row>
    <row r="24783" spans="1:3" hidden="1" x14ac:dyDescent="0.2">
      <c r="A24783">
        <v>1396.9649999999999</v>
      </c>
      <c r="B24783" t="s">
        <v>47967</v>
      </c>
      <c r="C24783">
        <v>0</v>
      </c>
    </row>
    <row r="24784" spans="1:3" hidden="1" x14ac:dyDescent="0.2">
      <c r="A24784">
        <v>1396.9659999999999</v>
      </c>
      <c r="B24784" t="s">
        <v>47969</v>
      </c>
      <c r="C24784">
        <v>0</v>
      </c>
    </row>
    <row r="24785" spans="1:3" hidden="1" x14ac:dyDescent="0.2">
      <c r="A24785">
        <v>1396.9939999999999</v>
      </c>
      <c r="B24785" t="s">
        <v>47971</v>
      </c>
      <c r="C24785">
        <v>0</v>
      </c>
    </row>
    <row r="24786" spans="1:3" hidden="1" x14ac:dyDescent="0.2">
      <c r="A24786">
        <v>1396.9949999999999</v>
      </c>
      <c r="B24786" t="s">
        <v>47973</v>
      </c>
      <c r="C24786">
        <v>0</v>
      </c>
    </row>
    <row r="24787" spans="1:3" hidden="1" x14ac:dyDescent="0.2">
      <c r="A24787">
        <v>1396.9960000000001</v>
      </c>
      <c r="B24787" t="s">
        <v>47975</v>
      </c>
      <c r="C24787">
        <v>0</v>
      </c>
    </row>
    <row r="24788" spans="1:3" hidden="1" x14ac:dyDescent="0.2">
      <c r="A24788">
        <v>1397.0229999999999</v>
      </c>
      <c r="B24788" t="s">
        <v>47977</v>
      </c>
      <c r="C24788">
        <v>0</v>
      </c>
    </row>
    <row r="24789" spans="1:3" hidden="1" x14ac:dyDescent="0.2">
      <c r="A24789">
        <v>1397.0250000000001</v>
      </c>
      <c r="B24789" t="s">
        <v>47979</v>
      </c>
      <c r="C24789">
        <v>0</v>
      </c>
    </row>
    <row r="24790" spans="1:3" hidden="1" x14ac:dyDescent="0.2">
      <c r="A24790">
        <v>1397.0260000000001</v>
      </c>
      <c r="B24790" t="s">
        <v>47981</v>
      </c>
      <c r="C24790">
        <v>0</v>
      </c>
    </row>
    <row r="24791" spans="1:3" hidden="1" x14ac:dyDescent="0.2">
      <c r="A24791">
        <v>1397.0530000000001</v>
      </c>
      <c r="B24791" t="s">
        <v>47983</v>
      </c>
      <c r="C24791">
        <v>0</v>
      </c>
    </row>
    <row r="24792" spans="1:3" hidden="1" x14ac:dyDescent="0.2">
      <c r="A24792">
        <v>1397.0550000000001</v>
      </c>
      <c r="B24792" t="s">
        <v>47985</v>
      </c>
      <c r="C24792">
        <v>0</v>
      </c>
    </row>
    <row r="24793" spans="1:3" hidden="1" x14ac:dyDescent="0.2">
      <c r="A24793">
        <v>1397.056</v>
      </c>
      <c r="B24793" t="s">
        <v>47987</v>
      </c>
      <c r="C24793">
        <v>0</v>
      </c>
    </row>
    <row r="24794" spans="1:3" hidden="1" x14ac:dyDescent="0.2">
      <c r="A24794">
        <v>1397.088</v>
      </c>
      <c r="B24794" t="s">
        <v>47989</v>
      </c>
      <c r="C24794">
        <v>0</v>
      </c>
    </row>
    <row r="24795" spans="1:3" hidden="1" x14ac:dyDescent="0.2">
      <c r="A24795">
        <v>1397.0889999999999</v>
      </c>
      <c r="B24795" t="s">
        <v>47989</v>
      </c>
      <c r="C24795">
        <v>0</v>
      </c>
    </row>
    <row r="24796" spans="1:3" x14ac:dyDescent="0.2">
      <c r="A24796">
        <v>1397.09</v>
      </c>
      <c r="B24796" t="s">
        <v>47992</v>
      </c>
      <c r="C24796">
        <v>1</v>
      </c>
    </row>
    <row r="24797" spans="1:3" hidden="1" x14ac:dyDescent="0.2">
      <c r="A24797">
        <v>1399.114</v>
      </c>
      <c r="B24797" t="s">
        <v>47994</v>
      </c>
      <c r="C24797">
        <v>0</v>
      </c>
    </row>
    <row r="24798" spans="1:3" hidden="1" x14ac:dyDescent="0.2">
      <c r="A24798">
        <v>1399.114</v>
      </c>
      <c r="B24798" t="s">
        <v>47994</v>
      </c>
      <c r="C24798">
        <v>0</v>
      </c>
    </row>
    <row r="24799" spans="1:3" hidden="1" x14ac:dyDescent="0.2">
      <c r="A24799">
        <v>1399.116</v>
      </c>
      <c r="B24799" t="s">
        <v>47996</v>
      </c>
      <c r="C24799">
        <v>0</v>
      </c>
    </row>
    <row r="24800" spans="1:3" hidden="1" x14ac:dyDescent="0.2">
      <c r="A24800">
        <v>1399.116</v>
      </c>
      <c r="B24800" t="s">
        <v>47996</v>
      </c>
      <c r="C24800">
        <v>0</v>
      </c>
    </row>
    <row r="24801" spans="1:3" hidden="1" x14ac:dyDescent="0.2">
      <c r="A24801">
        <v>1399.1179999999999</v>
      </c>
      <c r="B24801" t="s">
        <v>47998</v>
      </c>
      <c r="C24801">
        <v>0</v>
      </c>
    </row>
    <row r="24802" spans="1:3" hidden="1" x14ac:dyDescent="0.2">
      <c r="A24802">
        <v>1399.143</v>
      </c>
      <c r="B24802" t="s">
        <v>48000</v>
      </c>
      <c r="C24802">
        <v>0</v>
      </c>
    </row>
    <row r="24803" spans="1:3" hidden="1" x14ac:dyDescent="0.2">
      <c r="A24803">
        <v>1399.145</v>
      </c>
      <c r="B24803" t="s">
        <v>48002</v>
      </c>
      <c r="C24803">
        <v>0</v>
      </c>
    </row>
    <row r="24804" spans="1:3" hidden="1" x14ac:dyDescent="0.2">
      <c r="A24804">
        <v>1399.146</v>
      </c>
      <c r="B24804" t="s">
        <v>48004</v>
      </c>
      <c r="C24804">
        <v>0</v>
      </c>
    </row>
    <row r="24805" spans="1:3" hidden="1" x14ac:dyDescent="0.2">
      <c r="A24805">
        <v>1399.174</v>
      </c>
      <c r="B24805" t="s">
        <v>48006</v>
      </c>
      <c r="C24805">
        <v>0</v>
      </c>
    </row>
    <row r="24806" spans="1:3" hidden="1" x14ac:dyDescent="0.2">
      <c r="A24806">
        <v>1399.175</v>
      </c>
      <c r="B24806" t="s">
        <v>48008</v>
      </c>
      <c r="C24806">
        <v>0</v>
      </c>
    </row>
    <row r="24807" spans="1:3" hidden="1" x14ac:dyDescent="0.2">
      <c r="A24807">
        <v>1399.1759999999999</v>
      </c>
      <c r="B24807" t="s">
        <v>48008</v>
      </c>
      <c r="C24807">
        <v>0</v>
      </c>
    </row>
    <row r="24808" spans="1:3" hidden="1" x14ac:dyDescent="0.2">
      <c r="A24808">
        <v>1399.203</v>
      </c>
      <c r="B24808" t="s">
        <v>48011</v>
      </c>
      <c r="C24808">
        <v>0</v>
      </c>
    </row>
    <row r="24809" spans="1:3" hidden="1" x14ac:dyDescent="0.2">
      <c r="A24809">
        <v>1399.2049999999999</v>
      </c>
      <c r="B24809" t="s">
        <v>48013</v>
      </c>
      <c r="C24809">
        <v>0</v>
      </c>
    </row>
    <row r="24810" spans="1:3" hidden="1" x14ac:dyDescent="0.2">
      <c r="A24810">
        <v>1399.2059999999999</v>
      </c>
      <c r="B24810" t="s">
        <v>48015</v>
      </c>
      <c r="C24810">
        <v>0</v>
      </c>
    </row>
    <row r="24811" spans="1:3" hidden="1" x14ac:dyDescent="0.2">
      <c r="A24811">
        <v>1399.2329999999999</v>
      </c>
      <c r="B24811" t="s">
        <v>48017</v>
      </c>
      <c r="C24811">
        <v>0</v>
      </c>
    </row>
    <row r="24812" spans="1:3" hidden="1" x14ac:dyDescent="0.2">
      <c r="A24812">
        <v>1399.2349999999999</v>
      </c>
      <c r="B24812" t="s">
        <v>48019</v>
      </c>
      <c r="C24812">
        <v>0</v>
      </c>
    </row>
    <row r="24813" spans="1:3" hidden="1" x14ac:dyDescent="0.2">
      <c r="A24813">
        <v>1399.2349999999999</v>
      </c>
      <c r="B24813" t="s">
        <v>48019</v>
      </c>
      <c r="C24813">
        <v>0</v>
      </c>
    </row>
    <row r="24814" spans="1:3" hidden="1" x14ac:dyDescent="0.2">
      <c r="A24814">
        <v>1399.2360000000001</v>
      </c>
      <c r="B24814" t="s">
        <v>48021</v>
      </c>
      <c r="C24814">
        <v>0</v>
      </c>
    </row>
    <row r="24815" spans="1:3" hidden="1" x14ac:dyDescent="0.2">
      <c r="A24815">
        <v>1399.2529999999999</v>
      </c>
      <c r="B24815" t="s">
        <v>48023</v>
      </c>
      <c r="C24815">
        <v>0</v>
      </c>
    </row>
    <row r="24816" spans="1:3" hidden="1" x14ac:dyDescent="0.2">
      <c r="A24816">
        <v>1399.2539999999999</v>
      </c>
      <c r="B24816" t="s">
        <v>48025</v>
      </c>
      <c r="C24816">
        <v>0</v>
      </c>
    </row>
    <row r="24817" spans="1:3" hidden="1" x14ac:dyDescent="0.2">
      <c r="A24817">
        <v>1399.2550000000001</v>
      </c>
      <c r="B24817" t="s">
        <v>48027</v>
      </c>
      <c r="C24817">
        <v>0</v>
      </c>
    </row>
    <row r="24818" spans="1:3" hidden="1" x14ac:dyDescent="0.2">
      <c r="A24818">
        <v>1399.2550000000001</v>
      </c>
      <c r="B24818" t="s">
        <v>48027</v>
      </c>
      <c r="C24818">
        <v>0</v>
      </c>
    </row>
    <row r="24819" spans="1:3" hidden="1" x14ac:dyDescent="0.2">
      <c r="A24819">
        <v>1399.2560000000001</v>
      </c>
      <c r="B24819" t="s">
        <v>48029</v>
      </c>
      <c r="C24819">
        <v>0</v>
      </c>
    </row>
    <row r="24820" spans="1:3" hidden="1" x14ac:dyDescent="0.2">
      <c r="A24820">
        <v>1399.2840000000001</v>
      </c>
      <c r="B24820" t="s">
        <v>48031</v>
      </c>
      <c r="C24820">
        <v>0</v>
      </c>
    </row>
    <row r="24821" spans="1:3" hidden="1" x14ac:dyDescent="0.2">
      <c r="A24821">
        <v>1399.2850000000001</v>
      </c>
      <c r="B24821" t="s">
        <v>48033</v>
      </c>
      <c r="C24821">
        <v>0</v>
      </c>
    </row>
    <row r="24822" spans="1:3" hidden="1" x14ac:dyDescent="0.2">
      <c r="A24822">
        <v>1399.2860000000001</v>
      </c>
      <c r="B24822" t="s">
        <v>48035</v>
      </c>
      <c r="C24822">
        <v>0</v>
      </c>
    </row>
    <row r="24823" spans="1:3" x14ac:dyDescent="0.2">
      <c r="A24823">
        <v>1399.2940000000001</v>
      </c>
      <c r="B24823" t="s">
        <v>48037</v>
      </c>
      <c r="C24823">
        <v>1</v>
      </c>
    </row>
    <row r="24824" spans="1:3" hidden="1" x14ac:dyDescent="0.2">
      <c r="A24824">
        <v>1402.124</v>
      </c>
      <c r="B24824" t="s">
        <v>48039</v>
      </c>
      <c r="C24824">
        <v>0</v>
      </c>
    </row>
    <row r="24825" spans="1:3" hidden="1" x14ac:dyDescent="0.2">
      <c r="A24825">
        <v>1402.125</v>
      </c>
      <c r="B24825" t="s">
        <v>48041</v>
      </c>
      <c r="C24825">
        <v>0</v>
      </c>
    </row>
    <row r="24826" spans="1:3" hidden="1" x14ac:dyDescent="0.2">
      <c r="A24826">
        <v>1402.127</v>
      </c>
      <c r="B24826" t="s">
        <v>48043</v>
      </c>
      <c r="C24826">
        <v>0</v>
      </c>
    </row>
    <row r="24827" spans="1:3" hidden="1" x14ac:dyDescent="0.2">
      <c r="A24827">
        <v>1402.1279999999999</v>
      </c>
      <c r="B24827" t="s">
        <v>48043</v>
      </c>
      <c r="C24827">
        <v>0</v>
      </c>
    </row>
    <row r="24828" spans="1:3" hidden="1" x14ac:dyDescent="0.2">
      <c r="A24828">
        <v>1402.154</v>
      </c>
      <c r="B24828" t="s">
        <v>48046</v>
      </c>
      <c r="C24828">
        <v>0</v>
      </c>
    </row>
    <row r="24829" spans="1:3" hidden="1" x14ac:dyDescent="0.2">
      <c r="A24829">
        <v>1402.155</v>
      </c>
      <c r="B24829" t="s">
        <v>48048</v>
      </c>
      <c r="C24829">
        <v>0</v>
      </c>
    </row>
    <row r="24830" spans="1:3" hidden="1" x14ac:dyDescent="0.2">
      <c r="A24830">
        <v>1402.1559999999999</v>
      </c>
      <c r="B24830" t="s">
        <v>48048</v>
      </c>
      <c r="C24830">
        <v>0</v>
      </c>
    </row>
    <row r="24831" spans="1:3" hidden="1" x14ac:dyDescent="0.2">
      <c r="A24831">
        <v>1402.184</v>
      </c>
      <c r="B24831" t="s">
        <v>48051</v>
      </c>
      <c r="C24831">
        <v>0</v>
      </c>
    </row>
    <row r="24832" spans="1:3" hidden="1" x14ac:dyDescent="0.2">
      <c r="A24832">
        <v>1402.184</v>
      </c>
      <c r="B24832" t="s">
        <v>48051</v>
      </c>
      <c r="C24832">
        <v>0</v>
      </c>
    </row>
    <row r="24833" spans="1:3" hidden="1" x14ac:dyDescent="0.2">
      <c r="A24833">
        <v>1402.1849999999999</v>
      </c>
      <c r="B24833" t="s">
        <v>48051</v>
      </c>
      <c r="C24833">
        <v>0</v>
      </c>
    </row>
    <row r="24834" spans="1:3" hidden="1" x14ac:dyDescent="0.2">
      <c r="A24834">
        <v>1402.1849999999999</v>
      </c>
      <c r="B24834" t="s">
        <v>48051</v>
      </c>
      <c r="C24834">
        <v>0</v>
      </c>
    </row>
    <row r="24835" spans="1:3" hidden="1" x14ac:dyDescent="0.2">
      <c r="A24835">
        <v>1402.1859999999999</v>
      </c>
      <c r="B24835" t="s">
        <v>48054</v>
      </c>
      <c r="C24835">
        <v>0</v>
      </c>
    </row>
    <row r="24836" spans="1:3" hidden="1" x14ac:dyDescent="0.2">
      <c r="A24836">
        <v>1402.2139999999999</v>
      </c>
      <c r="B24836" t="s">
        <v>48056</v>
      </c>
      <c r="C24836">
        <v>0</v>
      </c>
    </row>
    <row r="24837" spans="1:3" hidden="1" x14ac:dyDescent="0.2">
      <c r="A24837">
        <v>1402.2149999999999</v>
      </c>
      <c r="B24837" t="s">
        <v>48058</v>
      </c>
      <c r="C24837">
        <v>0</v>
      </c>
    </row>
    <row r="24838" spans="1:3" hidden="1" x14ac:dyDescent="0.2">
      <c r="A24838">
        <v>1402.2159999999999</v>
      </c>
      <c r="B24838" t="s">
        <v>48060</v>
      </c>
      <c r="C24838">
        <v>0</v>
      </c>
    </row>
    <row r="24839" spans="1:3" hidden="1" x14ac:dyDescent="0.2">
      <c r="A24839">
        <v>1402.2159999999999</v>
      </c>
      <c r="B24839" t="s">
        <v>48060</v>
      </c>
      <c r="C24839">
        <v>0</v>
      </c>
    </row>
    <row r="24840" spans="1:3" hidden="1" x14ac:dyDescent="0.2">
      <c r="A24840">
        <v>1402.2170000000001</v>
      </c>
      <c r="B24840" t="s">
        <v>48062</v>
      </c>
      <c r="C24840">
        <v>0</v>
      </c>
    </row>
    <row r="24841" spans="1:3" hidden="1" x14ac:dyDescent="0.2">
      <c r="A24841">
        <v>1402.2439999999999</v>
      </c>
      <c r="B24841" t="s">
        <v>48064</v>
      </c>
      <c r="C24841">
        <v>0</v>
      </c>
    </row>
    <row r="24842" spans="1:3" hidden="1" x14ac:dyDescent="0.2">
      <c r="A24842">
        <v>1402.2449999999999</v>
      </c>
      <c r="B24842" t="s">
        <v>48066</v>
      </c>
      <c r="C24842">
        <v>0</v>
      </c>
    </row>
    <row r="24843" spans="1:3" hidden="1" x14ac:dyDescent="0.2">
      <c r="A24843">
        <v>1402.2460000000001</v>
      </c>
      <c r="B24843" t="s">
        <v>48068</v>
      </c>
      <c r="C24843">
        <v>0</v>
      </c>
    </row>
    <row r="24844" spans="1:3" hidden="1" x14ac:dyDescent="0.2">
      <c r="A24844">
        <v>1402.2470000000001</v>
      </c>
      <c r="B24844" t="s">
        <v>48070</v>
      </c>
      <c r="C24844">
        <v>0</v>
      </c>
    </row>
    <row r="24845" spans="1:3" hidden="1" x14ac:dyDescent="0.2">
      <c r="A24845">
        <v>1402.2639999999999</v>
      </c>
      <c r="B24845" t="s">
        <v>48072</v>
      </c>
      <c r="C24845">
        <v>0</v>
      </c>
    </row>
    <row r="24846" spans="1:3" hidden="1" x14ac:dyDescent="0.2">
      <c r="A24846">
        <v>1402.2650000000001</v>
      </c>
      <c r="B24846" t="s">
        <v>48074</v>
      </c>
      <c r="C24846">
        <v>0</v>
      </c>
    </row>
    <row r="24847" spans="1:3" hidden="1" x14ac:dyDescent="0.2">
      <c r="A24847">
        <v>1402.268</v>
      </c>
      <c r="B24847" t="s">
        <v>48076</v>
      </c>
      <c r="C24847">
        <v>0</v>
      </c>
    </row>
    <row r="24848" spans="1:3" hidden="1" x14ac:dyDescent="0.2">
      <c r="A24848">
        <v>1402.2940000000001</v>
      </c>
      <c r="B24848" t="s">
        <v>48078</v>
      </c>
      <c r="C24848">
        <v>0</v>
      </c>
    </row>
    <row r="24849" spans="1:3" hidden="1" x14ac:dyDescent="0.2">
      <c r="A24849">
        <v>1402.2950000000001</v>
      </c>
      <c r="B24849" t="s">
        <v>48080</v>
      </c>
      <c r="C24849">
        <v>0</v>
      </c>
    </row>
    <row r="24850" spans="1:3" hidden="1" x14ac:dyDescent="0.2">
      <c r="A24850">
        <v>1402.297</v>
      </c>
      <c r="B24850" t="s">
        <v>48082</v>
      </c>
      <c r="C24850">
        <v>0</v>
      </c>
    </row>
    <row r="24851" spans="1:3" x14ac:dyDescent="0.2">
      <c r="A24851">
        <v>1402.306</v>
      </c>
      <c r="B24851" t="s">
        <v>48084</v>
      </c>
      <c r="C24851">
        <v>1</v>
      </c>
    </row>
    <row r="24852" spans="1:3" hidden="1" x14ac:dyDescent="0.2">
      <c r="A24852">
        <v>1404.684</v>
      </c>
      <c r="B24852" t="s">
        <v>48086</v>
      </c>
      <c r="C24852">
        <v>0</v>
      </c>
    </row>
    <row r="24853" spans="1:3" hidden="1" x14ac:dyDescent="0.2">
      <c r="A24853">
        <v>1404.6849999999999</v>
      </c>
      <c r="B24853" t="s">
        <v>48086</v>
      </c>
      <c r="C24853">
        <v>0</v>
      </c>
    </row>
    <row r="24854" spans="1:3" hidden="1" x14ac:dyDescent="0.2">
      <c r="A24854">
        <v>1404.6849999999999</v>
      </c>
      <c r="B24854" t="s">
        <v>48086</v>
      </c>
      <c r="C24854">
        <v>0</v>
      </c>
    </row>
    <row r="24855" spans="1:3" hidden="1" x14ac:dyDescent="0.2">
      <c r="A24855">
        <v>1404.6859999999999</v>
      </c>
      <c r="B24855" t="s">
        <v>48089</v>
      </c>
      <c r="C24855">
        <v>0</v>
      </c>
    </row>
    <row r="24856" spans="1:3" hidden="1" x14ac:dyDescent="0.2">
      <c r="A24856">
        <v>1404.6869999999999</v>
      </c>
      <c r="B24856" t="s">
        <v>48091</v>
      </c>
      <c r="C24856">
        <v>0</v>
      </c>
    </row>
    <row r="24857" spans="1:3" hidden="1" x14ac:dyDescent="0.2">
      <c r="A24857">
        <v>1404.7139999999999</v>
      </c>
      <c r="B24857" t="s">
        <v>48093</v>
      </c>
      <c r="C24857">
        <v>0</v>
      </c>
    </row>
    <row r="24858" spans="1:3" hidden="1" x14ac:dyDescent="0.2">
      <c r="A24858">
        <v>1404.7149999999999</v>
      </c>
      <c r="B24858" t="s">
        <v>48095</v>
      </c>
      <c r="C24858">
        <v>0</v>
      </c>
    </row>
    <row r="24859" spans="1:3" hidden="1" x14ac:dyDescent="0.2">
      <c r="A24859">
        <v>1404.7159999999999</v>
      </c>
      <c r="B24859" t="s">
        <v>48097</v>
      </c>
      <c r="C24859">
        <v>0</v>
      </c>
    </row>
    <row r="24860" spans="1:3" hidden="1" x14ac:dyDescent="0.2">
      <c r="A24860">
        <v>1404.7429999999999</v>
      </c>
      <c r="B24860" t="s">
        <v>48099</v>
      </c>
      <c r="C24860">
        <v>0</v>
      </c>
    </row>
    <row r="24861" spans="1:3" hidden="1" x14ac:dyDescent="0.2">
      <c r="A24861">
        <v>1404.7449999999999</v>
      </c>
      <c r="B24861" t="s">
        <v>48101</v>
      </c>
      <c r="C24861">
        <v>0</v>
      </c>
    </row>
    <row r="24862" spans="1:3" hidden="1" x14ac:dyDescent="0.2">
      <c r="A24862">
        <v>1404.7460000000001</v>
      </c>
      <c r="B24862" t="s">
        <v>48103</v>
      </c>
      <c r="C24862">
        <v>0</v>
      </c>
    </row>
    <row r="24863" spans="1:3" hidden="1" x14ac:dyDescent="0.2">
      <c r="A24863">
        <v>1404.7629999999999</v>
      </c>
      <c r="B24863" t="s">
        <v>48105</v>
      </c>
      <c r="C24863">
        <v>0</v>
      </c>
    </row>
    <row r="24864" spans="1:3" hidden="1" x14ac:dyDescent="0.2">
      <c r="A24864">
        <v>1404.7650000000001</v>
      </c>
      <c r="B24864" t="s">
        <v>48107</v>
      </c>
      <c r="C24864">
        <v>0</v>
      </c>
    </row>
    <row r="24865" spans="1:3" hidden="1" x14ac:dyDescent="0.2">
      <c r="A24865">
        <v>1404.7660000000001</v>
      </c>
      <c r="B24865" t="s">
        <v>48109</v>
      </c>
      <c r="C24865">
        <v>0</v>
      </c>
    </row>
    <row r="24866" spans="1:3" hidden="1" x14ac:dyDescent="0.2">
      <c r="A24866">
        <v>1404.7929999999999</v>
      </c>
      <c r="B24866" t="s">
        <v>48111</v>
      </c>
      <c r="C24866">
        <v>0</v>
      </c>
    </row>
    <row r="24867" spans="1:3" hidden="1" x14ac:dyDescent="0.2">
      <c r="A24867">
        <v>1404.7950000000001</v>
      </c>
      <c r="B24867" t="s">
        <v>48113</v>
      </c>
      <c r="C24867">
        <v>0</v>
      </c>
    </row>
    <row r="24868" spans="1:3" hidden="1" x14ac:dyDescent="0.2">
      <c r="A24868">
        <v>1404.796</v>
      </c>
      <c r="B24868" t="s">
        <v>48115</v>
      </c>
      <c r="C24868">
        <v>0</v>
      </c>
    </row>
    <row r="24869" spans="1:3" x14ac:dyDescent="0.2">
      <c r="A24869">
        <v>1404.8040000000001</v>
      </c>
      <c r="B24869" t="s">
        <v>48117</v>
      </c>
      <c r="C24869">
        <v>1</v>
      </c>
    </row>
    <row r="24870" spans="1:3" hidden="1" x14ac:dyDescent="0.2">
      <c r="A24870">
        <v>1406.7139999999999</v>
      </c>
      <c r="B24870" t="s">
        <v>48119</v>
      </c>
      <c r="C24870">
        <v>0</v>
      </c>
    </row>
    <row r="24871" spans="1:3" hidden="1" x14ac:dyDescent="0.2">
      <c r="A24871">
        <v>1406.7139999999999</v>
      </c>
      <c r="B24871" t="s">
        <v>48119</v>
      </c>
      <c r="C24871">
        <v>0</v>
      </c>
    </row>
    <row r="24872" spans="1:3" hidden="1" x14ac:dyDescent="0.2">
      <c r="A24872">
        <v>1406.7159999999999</v>
      </c>
      <c r="B24872" t="s">
        <v>48121</v>
      </c>
      <c r="C24872">
        <v>0</v>
      </c>
    </row>
    <row r="24873" spans="1:3" hidden="1" x14ac:dyDescent="0.2">
      <c r="A24873">
        <v>1406.7170000000001</v>
      </c>
      <c r="B24873" t="s">
        <v>48123</v>
      </c>
      <c r="C24873">
        <v>0</v>
      </c>
    </row>
    <row r="24874" spans="1:3" hidden="1" x14ac:dyDescent="0.2">
      <c r="A24874">
        <v>1406.7439999999999</v>
      </c>
      <c r="B24874" t="s">
        <v>48125</v>
      </c>
      <c r="C24874">
        <v>0</v>
      </c>
    </row>
    <row r="24875" spans="1:3" hidden="1" x14ac:dyDescent="0.2">
      <c r="A24875">
        <v>1406.7449999999999</v>
      </c>
      <c r="B24875" t="s">
        <v>48127</v>
      </c>
      <c r="C24875">
        <v>0</v>
      </c>
    </row>
    <row r="24876" spans="1:3" hidden="1" x14ac:dyDescent="0.2">
      <c r="A24876">
        <v>1406.7470000000001</v>
      </c>
      <c r="B24876" t="s">
        <v>48129</v>
      </c>
      <c r="C24876">
        <v>0</v>
      </c>
    </row>
    <row r="24877" spans="1:3" hidden="1" x14ac:dyDescent="0.2">
      <c r="A24877">
        <v>1406.7629999999999</v>
      </c>
      <c r="B24877" t="s">
        <v>48131</v>
      </c>
      <c r="C24877">
        <v>0</v>
      </c>
    </row>
    <row r="24878" spans="1:3" hidden="1" x14ac:dyDescent="0.2">
      <c r="A24878">
        <v>1406.7650000000001</v>
      </c>
      <c r="B24878" t="s">
        <v>48133</v>
      </c>
      <c r="C24878">
        <v>0</v>
      </c>
    </row>
    <row r="24879" spans="1:3" hidden="1" x14ac:dyDescent="0.2">
      <c r="A24879">
        <v>1406.7660000000001</v>
      </c>
      <c r="B24879" t="s">
        <v>48135</v>
      </c>
      <c r="C24879">
        <v>0</v>
      </c>
    </row>
    <row r="24880" spans="1:3" hidden="1" x14ac:dyDescent="0.2">
      <c r="A24880">
        <v>1406.7929999999999</v>
      </c>
      <c r="B24880" t="s">
        <v>48137</v>
      </c>
      <c r="C24880">
        <v>0</v>
      </c>
    </row>
    <row r="24881" spans="1:3" hidden="1" x14ac:dyDescent="0.2">
      <c r="A24881">
        <v>1406.7940000000001</v>
      </c>
      <c r="B24881" t="s">
        <v>48139</v>
      </c>
      <c r="C24881">
        <v>0</v>
      </c>
    </row>
    <row r="24882" spans="1:3" hidden="1" x14ac:dyDescent="0.2">
      <c r="A24882">
        <v>1406.796</v>
      </c>
      <c r="B24882" t="s">
        <v>48141</v>
      </c>
      <c r="C24882">
        <v>0</v>
      </c>
    </row>
    <row r="24883" spans="1:3" x14ac:dyDescent="0.2">
      <c r="A24883">
        <v>1406.8040000000001</v>
      </c>
      <c r="B24883" t="s">
        <v>48143</v>
      </c>
      <c r="C24883">
        <v>1</v>
      </c>
    </row>
    <row r="24884" spans="1:3" hidden="1" x14ac:dyDescent="0.2">
      <c r="A24884">
        <v>1408.414</v>
      </c>
      <c r="B24884" t="s">
        <v>48145</v>
      </c>
      <c r="C24884">
        <v>0</v>
      </c>
    </row>
    <row r="24885" spans="1:3" hidden="1" x14ac:dyDescent="0.2">
      <c r="A24885">
        <v>1408.414</v>
      </c>
      <c r="B24885" t="s">
        <v>48145</v>
      </c>
      <c r="C24885">
        <v>0</v>
      </c>
    </row>
    <row r="24886" spans="1:3" hidden="1" x14ac:dyDescent="0.2">
      <c r="A24886">
        <v>1408.415</v>
      </c>
      <c r="B24886" t="s">
        <v>48147</v>
      </c>
      <c r="C24886">
        <v>0</v>
      </c>
    </row>
    <row r="24887" spans="1:3" hidden="1" x14ac:dyDescent="0.2">
      <c r="A24887">
        <v>1408.4169999999999</v>
      </c>
      <c r="B24887" t="s">
        <v>48149</v>
      </c>
      <c r="C24887">
        <v>0</v>
      </c>
    </row>
    <row r="24888" spans="1:3" hidden="1" x14ac:dyDescent="0.2">
      <c r="A24888">
        <v>1408.444</v>
      </c>
      <c r="B24888" t="s">
        <v>48151</v>
      </c>
      <c r="C24888">
        <v>0</v>
      </c>
    </row>
    <row r="24889" spans="1:3" hidden="1" x14ac:dyDescent="0.2">
      <c r="A24889">
        <v>1408.4449999999999</v>
      </c>
      <c r="B24889" t="s">
        <v>48151</v>
      </c>
      <c r="C24889">
        <v>0</v>
      </c>
    </row>
    <row r="24890" spans="1:3" hidden="1" x14ac:dyDescent="0.2">
      <c r="A24890">
        <v>1408.4469999999999</v>
      </c>
      <c r="B24890" t="s">
        <v>48154</v>
      </c>
      <c r="C24890">
        <v>0</v>
      </c>
    </row>
    <row r="24891" spans="1:3" hidden="1" x14ac:dyDescent="0.2">
      <c r="A24891">
        <v>1408.473</v>
      </c>
      <c r="B24891" t="s">
        <v>48156</v>
      </c>
      <c r="C24891">
        <v>0</v>
      </c>
    </row>
    <row r="24892" spans="1:3" hidden="1" x14ac:dyDescent="0.2">
      <c r="A24892">
        <v>1408.4749999999999</v>
      </c>
      <c r="B24892" t="s">
        <v>48158</v>
      </c>
      <c r="C24892">
        <v>0</v>
      </c>
    </row>
    <row r="24893" spans="1:3" hidden="1" x14ac:dyDescent="0.2">
      <c r="A24893">
        <v>1408.4760000000001</v>
      </c>
      <c r="B24893" t="s">
        <v>48160</v>
      </c>
      <c r="C24893">
        <v>0</v>
      </c>
    </row>
    <row r="24894" spans="1:3" hidden="1" x14ac:dyDescent="0.2">
      <c r="A24894">
        <v>1408.5039999999999</v>
      </c>
      <c r="B24894" t="s">
        <v>48162</v>
      </c>
      <c r="C24894">
        <v>0</v>
      </c>
    </row>
    <row r="24895" spans="1:3" hidden="1" x14ac:dyDescent="0.2">
      <c r="A24895">
        <v>1408.5050000000001</v>
      </c>
      <c r="B24895" t="s">
        <v>48164</v>
      </c>
      <c r="C24895">
        <v>0</v>
      </c>
    </row>
    <row r="24896" spans="1:3" hidden="1" x14ac:dyDescent="0.2">
      <c r="A24896">
        <v>1408.5060000000001</v>
      </c>
      <c r="B24896" t="s">
        <v>48166</v>
      </c>
      <c r="C24896">
        <v>0</v>
      </c>
    </row>
    <row r="24897" spans="1:3" hidden="1" x14ac:dyDescent="0.2">
      <c r="A24897">
        <v>1408.5340000000001</v>
      </c>
      <c r="B24897" t="s">
        <v>48168</v>
      </c>
      <c r="C24897">
        <v>0</v>
      </c>
    </row>
    <row r="24898" spans="1:3" hidden="1" x14ac:dyDescent="0.2">
      <c r="A24898">
        <v>1408.5350000000001</v>
      </c>
      <c r="B24898" t="s">
        <v>48170</v>
      </c>
      <c r="C24898">
        <v>0</v>
      </c>
    </row>
    <row r="24899" spans="1:3" hidden="1" x14ac:dyDescent="0.2">
      <c r="A24899">
        <v>1408.5360000000001</v>
      </c>
      <c r="B24899" t="s">
        <v>48172</v>
      </c>
      <c r="C24899">
        <v>0</v>
      </c>
    </row>
    <row r="24900" spans="1:3" hidden="1" x14ac:dyDescent="0.2">
      <c r="A24900">
        <v>1408.5630000000001</v>
      </c>
      <c r="B24900" t="s">
        <v>48174</v>
      </c>
      <c r="C24900">
        <v>0</v>
      </c>
    </row>
    <row r="24901" spans="1:3" hidden="1" x14ac:dyDescent="0.2">
      <c r="A24901">
        <v>1408.5640000000001</v>
      </c>
      <c r="B24901" t="s">
        <v>48176</v>
      </c>
      <c r="C24901">
        <v>0</v>
      </c>
    </row>
    <row r="24902" spans="1:3" hidden="1" x14ac:dyDescent="0.2">
      <c r="A24902">
        <v>1408.5650000000001</v>
      </c>
      <c r="B24902" t="s">
        <v>48178</v>
      </c>
      <c r="C24902">
        <v>0</v>
      </c>
    </row>
    <row r="24903" spans="1:3" hidden="1" x14ac:dyDescent="0.2">
      <c r="A24903">
        <v>1408.5650000000001</v>
      </c>
      <c r="B24903" t="s">
        <v>48178</v>
      </c>
      <c r="C24903">
        <v>0</v>
      </c>
    </row>
    <row r="24904" spans="1:3" hidden="1" x14ac:dyDescent="0.2">
      <c r="A24904">
        <v>1408.566</v>
      </c>
      <c r="B24904" t="s">
        <v>48180</v>
      </c>
      <c r="C24904">
        <v>0</v>
      </c>
    </row>
    <row r="24905" spans="1:3" hidden="1" x14ac:dyDescent="0.2">
      <c r="A24905">
        <v>1408.5930000000001</v>
      </c>
      <c r="B24905" t="s">
        <v>48182</v>
      </c>
      <c r="C24905">
        <v>0</v>
      </c>
    </row>
    <row r="24906" spans="1:3" hidden="1" x14ac:dyDescent="0.2">
      <c r="A24906">
        <v>1408.5940000000001</v>
      </c>
      <c r="B24906" t="s">
        <v>48184</v>
      </c>
      <c r="C24906">
        <v>0</v>
      </c>
    </row>
    <row r="24907" spans="1:3" x14ac:dyDescent="0.2">
      <c r="A24907">
        <v>1408.5940000000001</v>
      </c>
      <c r="B24907" t="s">
        <v>48184</v>
      </c>
      <c r="C24907">
        <v>1</v>
      </c>
    </row>
    <row r="24908" spans="1:3" x14ac:dyDescent="0.2">
      <c r="A24908">
        <v>1408.595</v>
      </c>
      <c r="B24908" t="s">
        <v>48186</v>
      </c>
      <c r="C24908">
        <v>1</v>
      </c>
    </row>
    <row r="24909" spans="1:3" hidden="1" x14ac:dyDescent="0.2">
      <c r="A24909">
        <v>1410.2739999999999</v>
      </c>
      <c r="B24909" t="s">
        <v>48188</v>
      </c>
      <c r="C24909">
        <v>0</v>
      </c>
    </row>
    <row r="24910" spans="1:3" hidden="1" x14ac:dyDescent="0.2">
      <c r="A24910">
        <v>1410.2739999999999</v>
      </c>
      <c r="B24910" t="s">
        <v>48188</v>
      </c>
      <c r="C24910">
        <v>0</v>
      </c>
    </row>
    <row r="24911" spans="1:3" hidden="1" x14ac:dyDescent="0.2">
      <c r="A24911">
        <v>1410.2750000000001</v>
      </c>
      <c r="B24911" t="s">
        <v>48190</v>
      </c>
      <c r="C24911">
        <v>0</v>
      </c>
    </row>
    <row r="24912" spans="1:3" hidden="1" x14ac:dyDescent="0.2">
      <c r="A24912">
        <v>1410.2760000000001</v>
      </c>
      <c r="B24912" t="s">
        <v>48192</v>
      </c>
      <c r="C24912">
        <v>0</v>
      </c>
    </row>
    <row r="24913" spans="1:3" hidden="1" x14ac:dyDescent="0.2">
      <c r="A24913">
        <v>1410.277</v>
      </c>
      <c r="B24913" t="s">
        <v>48194</v>
      </c>
      <c r="C24913">
        <v>0</v>
      </c>
    </row>
    <row r="24914" spans="1:3" hidden="1" x14ac:dyDescent="0.2">
      <c r="A24914">
        <v>1410.3040000000001</v>
      </c>
      <c r="B24914" t="s">
        <v>48196</v>
      </c>
      <c r="C24914">
        <v>0</v>
      </c>
    </row>
    <row r="24915" spans="1:3" hidden="1" x14ac:dyDescent="0.2">
      <c r="A24915">
        <v>1410.3050000000001</v>
      </c>
      <c r="B24915" t="s">
        <v>48198</v>
      </c>
      <c r="C24915">
        <v>0</v>
      </c>
    </row>
    <row r="24916" spans="1:3" hidden="1" x14ac:dyDescent="0.2">
      <c r="A24916">
        <v>1410.3050000000001</v>
      </c>
      <c r="B24916" t="s">
        <v>48198</v>
      </c>
      <c r="C24916">
        <v>0</v>
      </c>
    </row>
    <row r="24917" spans="1:3" hidden="1" x14ac:dyDescent="0.2">
      <c r="A24917">
        <v>1410.306</v>
      </c>
      <c r="B24917" t="s">
        <v>48200</v>
      </c>
      <c r="C24917">
        <v>0</v>
      </c>
    </row>
    <row r="24918" spans="1:3" hidden="1" x14ac:dyDescent="0.2">
      <c r="A24918">
        <v>1410.307</v>
      </c>
      <c r="B24918" t="s">
        <v>48202</v>
      </c>
      <c r="C24918">
        <v>0</v>
      </c>
    </row>
    <row r="24919" spans="1:3" hidden="1" x14ac:dyDescent="0.2">
      <c r="A24919">
        <v>1410.3230000000001</v>
      </c>
      <c r="B24919" t="s">
        <v>48204</v>
      </c>
      <c r="C24919">
        <v>0</v>
      </c>
    </row>
    <row r="24920" spans="1:3" hidden="1" x14ac:dyDescent="0.2">
      <c r="A24920">
        <v>1410.3240000000001</v>
      </c>
      <c r="B24920" t="s">
        <v>48206</v>
      </c>
      <c r="C24920">
        <v>0</v>
      </c>
    </row>
    <row r="24921" spans="1:3" hidden="1" x14ac:dyDescent="0.2">
      <c r="A24921">
        <v>1410.325</v>
      </c>
      <c r="B24921" t="s">
        <v>48208</v>
      </c>
      <c r="C24921">
        <v>0</v>
      </c>
    </row>
    <row r="24922" spans="1:3" hidden="1" x14ac:dyDescent="0.2">
      <c r="A24922">
        <v>1410.326</v>
      </c>
      <c r="B24922" t="s">
        <v>48210</v>
      </c>
      <c r="C24922">
        <v>0</v>
      </c>
    </row>
    <row r="24923" spans="1:3" hidden="1" x14ac:dyDescent="0.2">
      <c r="A24923">
        <v>1410.3530000000001</v>
      </c>
      <c r="B24923" t="s">
        <v>48212</v>
      </c>
      <c r="C24923">
        <v>0</v>
      </c>
    </row>
    <row r="24924" spans="1:3" hidden="1" x14ac:dyDescent="0.2">
      <c r="A24924">
        <v>1410.355</v>
      </c>
      <c r="B24924" t="s">
        <v>48214</v>
      </c>
      <c r="C24924">
        <v>0</v>
      </c>
    </row>
    <row r="24925" spans="1:3" hidden="1" x14ac:dyDescent="0.2">
      <c r="A24925">
        <v>1410.355</v>
      </c>
      <c r="B24925" t="s">
        <v>48214</v>
      </c>
      <c r="C24925">
        <v>0</v>
      </c>
    </row>
    <row r="24926" spans="1:3" hidden="1" x14ac:dyDescent="0.2">
      <c r="A24926">
        <v>1410.356</v>
      </c>
      <c r="B24926" t="s">
        <v>48216</v>
      </c>
      <c r="C24926">
        <v>0</v>
      </c>
    </row>
    <row r="24927" spans="1:3" hidden="1" x14ac:dyDescent="0.2">
      <c r="A24927">
        <v>1410.383</v>
      </c>
      <c r="B24927" t="s">
        <v>48218</v>
      </c>
      <c r="C24927">
        <v>0</v>
      </c>
    </row>
    <row r="24928" spans="1:3" hidden="1" x14ac:dyDescent="0.2">
      <c r="A24928">
        <v>1410.384</v>
      </c>
      <c r="B24928" t="s">
        <v>48220</v>
      </c>
      <c r="C24928">
        <v>0</v>
      </c>
    </row>
    <row r="24929" spans="1:3" hidden="1" x14ac:dyDescent="0.2">
      <c r="A24929">
        <v>1410.385</v>
      </c>
      <c r="B24929" t="s">
        <v>48222</v>
      </c>
      <c r="C24929">
        <v>0</v>
      </c>
    </row>
    <row r="24930" spans="1:3" hidden="1" x14ac:dyDescent="0.2">
      <c r="A24930">
        <v>1410.385</v>
      </c>
      <c r="B24930" t="s">
        <v>48222</v>
      </c>
      <c r="C24930">
        <v>0</v>
      </c>
    </row>
    <row r="24931" spans="1:3" hidden="1" x14ac:dyDescent="0.2">
      <c r="A24931">
        <v>1410.386</v>
      </c>
      <c r="B24931" t="s">
        <v>48224</v>
      </c>
      <c r="C24931">
        <v>0</v>
      </c>
    </row>
    <row r="24932" spans="1:3" x14ac:dyDescent="0.2">
      <c r="A24932">
        <v>1410.394</v>
      </c>
      <c r="B24932" t="s">
        <v>48226</v>
      </c>
      <c r="C24932">
        <v>1</v>
      </c>
    </row>
    <row r="24933" spans="1:3" hidden="1" x14ac:dyDescent="0.2">
      <c r="A24933">
        <v>1412.184</v>
      </c>
      <c r="B24933" t="s">
        <v>48228</v>
      </c>
      <c r="C24933">
        <v>0</v>
      </c>
    </row>
    <row r="24934" spans="1:3" hidden="1" x14ac:dyDescent="0.2">
      <c r="A24934">
        <v>1412.184</v>
      </c>
      <c r="B24934" t="s">
        <v>48228</v>
      </c>
      <c r="C24934">
        <v>0</v>
      </c>
    </row>
    <row r="24935" spans="1:3" hidden="1" x14ac:dyDescent="0.2">
      <c r="A24935">
        <v>1412.1849999999999</v>
      </c>
      <c r="B24935" t="s">
        <v>48228</v>
      </c>
      <c r="C24935">
        <v>0</v>
      </c>
    </row>
    <row r="24936" spans="1:3" hidden="1" x14ac:dyDescent="0.2">
      <c r="A24936">
        <v>1412.1859999999999</v>
      </c>
      <c r="B24936" t="s">
        <v>48230</v>
      </c>
      <c r="C24936">
        <v>0</v>
      </c>
    </row>
    <row r="24937" spans="1:3" hidden="1" x14ac:dyDescent="0.2">
      <c r="A24937">
        <v>1412.1859999999999</v>
      </c>
      <c r="B24937" t="s">
        <v>48230</v>
      </c>
      <c r="C24937">
        <v>0</v>
      </c>
    </row>
    <row r="24938" spans="1:3" hidden="1" x14ac:dyDescent="0.2">
      <c r="A24938">
        <v>1412.1869999999999</v>
      </c>
      <c r="B24938" t="s">
        <v>48232</v>
      </c>
      <c r="C24938">
        <v>0</v>
      </c>
    </row>
    <row r="24939" spans="1:3" hidden="1" x14ac:dyDescent="0.2">
      <c r="A24939">
        <v>1412.2149999999999</v>
      </c>
      <c r="B24939" t="s">
        <v>48234</v>
      </c>
      <c r="C24939">
        <v>0</v>
      </c>
    </row>
    <row r="24940" spans="1:3" hidden="1" x14ac:dyDescent="0.2">
      <c r="A24940">
        <v>1412.2170000000001</v>
      </c>
      <c r="B24940" t="s">
        <v>48236</v>
      </c>
      <c r="C24940">
        <v>0</v>
      </c>
    </row>
    <row r="24941" spans="1:3" hidden="1" x14ac:dyDescent="0.2">
      <c r="A24941">
        <v>1412.221</v>
      </c>
      <c r="B24941" t="s">
        <v>48238</v>
      </c>
      <c r="C24941">
        <v>0</v>
      </c>
    </row>
    <row r="24942" spans="1:3" hidden="1" x14ac:dyDescent="0.2">
      <c r="A24942">
        <v>1412.2670000000001</v>
      </c>
      <c r="B24942" t="s">
        <v>48240</v>
      </c>
      <c r="C24942">
        <v>0</v>
      </c>
    </row>
    <row r="24943" spans="1:3" hidden="1" x14ac:dyDescent="0.2">
      <c r="A24943">
        <v>1412.2719999999999</v>
      </c>
      <c r="B24943" t="s">
        <v>48242</v>
      </c>
      <c r="C24943">
        <v>0</v>
      </c>
    </row>
    <row r="24944" spans="1:3" hidden="1" x14ac:dyDescent="0.2">
      <c r="A24944">
        <v>1412.2860000000001</v>
      </c>
      <c r="B24944" t="s">
        <v>48244</v>
      </c>
      <c r="C24944">
        <v>0</v>
      </c>
    </row>
    <row r="24945" spans="1:3" hidden="1" x14ac:dyDescent="0.2">
      <c r="A24945">
        <v>1412.2940000000001</v>
      </c>
      <c r="B24945" t="s">
        <v>48246</v>
      </c>
      <c r="C24945">
        <v>0</v>
      </c>
    </row>
    <row r="24946" spans="1:3" hidden="1" x14ac:dyDescent="0.2">
      <c r="A24946">
        <v>1412.296</v>
      </c>
      <c r="B24946" t="s">
        <v>48248</v>
      </c>
      <c r="C24946">
        <v>0</v>
      </c>
    </row>
    <row r="24947" spans="1:3" hidden="1" x14ac:dyDescent="0.2">
      <c r="A24947">
        <v>1412.297</v>
      </c>
      <c r="B24947" t="s">
        <v>48250</v>
      </c>
      <c r="C24947">
        <v>0</v>
      </c>
    </row>
    <row r="24948" spans="1:3" x14ac:dyDescent="0.2">
      <c r="A24948">
        <v>1412.3050000000001</v>
      </c>
      <c r="B24948" t="s">
        <v>48252</v>
      </c>
      <c r="C24948">
        <v>1</v>
      </c>
    </row>
    <row r="24949" spans="1:3" hidden="1" x14ac:dyDescent="0.2">
      <c r="A24949">
        <v>1413.694</v>
      </c>
      <c r="B24949" t="s">
        <v>48254</v>
      </c>
      <c r="C24949">
        <v>0</v>
      </c>
    </row>
    <row r="24950" spans="1:3" hidden="1" x14ac:dyDescent="0.2">
      <c r="A24950">
        <v>1413.694</v>
      </c>
      <c r="B24950" t="s">
        <v>48254</v>
      </c>
      <c r="C24950">
        <v>0</v>
      </c>
    </row>
    <row r="24951" spans="1:3" hidden="1" x14ac:dyDescent="0.2">
      <c r="A24951">
        <v>1413.6969999999999</v>
      </c>
      <c r="B24951" t="s">
        <v>48256</v>
      </c>
      <c r="C24951">
        <v>0</v>
      </c>
    </row>
    <row r="24952" spans="1:3" hidden="1" x14ac:dyDescent="0.2">
      <c r="A24952">
        <v>1413.6980000000001</v>
      </c>
      <c r="B24952" t="s">
        <v>48258</v>
      </c>
      <c r="C24952">
        <v>0</v>
      </c>
    </row>
    <row r="24953" spans="1:3" hidden="1" x14ac:dyDescent="0.2">
      <c r="A24953">
        <v>1413.7239999999999</v>
      </c>
      <c r="B24953" t="s">
        <v>48260</v>
      </c>
      <c r="C24953">
        <v>0</v>
      </c>
    </row>
    <row r="24954" spans="1:3" hidden="1" x14ac:dyDescent="0.2">
      <c r="A24954">
        <v>1413.7249999999999</v>
      </c>
      <c r="B24954" t="s">
        <v>48262</v>
      </c>
      <c r="C24954">
        <v>0</v>
      </c>
    </row>
    <row r="24955" spans="1:3" hidden="1" x14ac:dyDescent="0.2">
      <c r="A24955">
        <v>1413.7260000000001</v>
      </c>
      <c r="B24955" t="s">
        <v>48264</v>
      </c>
      <c r="C24955">
        <v>0</v>
      </c>
    </row>
    <row r="24956" spans="1:3" hidden="1" x14ac:dyDescent="0.2">
      <c r="A24956">
        <v>1413.7539999999999</v>
      </c>
      <c r="B24956" t="s">
        <v>48266</v>
      </c>
      <c r="C24956">
        <v>0</v>
      </c>
    </row>
    <row r="24957" spans="1:3" hidden="1" x14ac:dyDescent="0.2">
      <c r="A24957">
        <v>1413.7550000000001</v>
      </c>
      <c r="B24957" t="s">
        <v>48268</v>
      </c>
      <c r="C24957">
        <v>0</v>
      </c>
    </row>
    <row r="24958" spans="1:3" hidden="1" x14ac:dyDescent="0.2">
      <c r="A24958">
        <v>1413.7560000000001</v>
      </c>
      <c r="B24958" t="s">
        <v>48270</v>
      </c>
      <c r="C24958">
        <v>0</v>
      </c>
    </row>
    <row r="24959" spans="1:3" hidden="1" x14ac:dyDescent="0.2">
      <c r="A24959">
        <v>1413.7840000000001</v>
      </c>
      <c r="B24959" t="s">
        <v>48272</v>
      </c>
      <c r="C24959">
        <v>0</v>
      </c>
    </row>
    <row r="24960" spans="1:3" x14ac:dyDescent="0.2">
      <c r="A24960">
        <v>1413.7840000000001</v>
      </c>
      <c r="B24960" t="s">
        <v>48272</v>
      </c>
      <c r="C24960">
        <v>1</v>
      </c>
    </row>
    <row r="24961" spans="1:3" hidden="1" x14ac:dyDescent="0.2">
      <c r="A24961">
        <v>1414.8140000000001</v>
      </c>
      <c r="B24961" t="s">
        <v>48274</v>
      </c>
      <c r="C24961">
        <v>0</v>
      </c>
    </row>
    <row r="24962" spans="1:3" hidden="1" x14ac:dyDescent="0.2">
      <c r="A24962">
        <v>1414.8140000000001</v>
      </c>
      <c r="B24962" t="s">
        <v>48274</v>
      </c>
      <c r="C24962">
        <v>0</v>
      </c>
    </row>
    <row r="24963" spans="1:3" hidden="1" x14ac:dyDescent="0.2">
      <c r="A24963">
        <v>1414.816</v>
      </c>
      <c r="B24963" t="s">
        <v>48276</v>
      </c>
      <c r="C24963">
        <v>0</v>
      </c>
    </row>
    <row r="24964" spans="1:3" hidden="1" x14ac:dyDescent="0.2">
      <c r="A24964">
        <v>1414.816</v>
      </c>
      <c r="B24964" t="s">
        <v>48276</v>
      </c>
      <c r="C24964">
        <v>0</v>
      </c>
    </row>
    <row r="24965" spans="1:3" hidden="1" x14ac:dyDescent="0.2">
      <c r="A24965">
        <v>1414.818</v>
      </c>
      <c r="B24965" t="s">
        <v>48278</v>
      </c>
      <c r="C24965">
        <v>0</v>
      </c>
    </row>
    <row r="24966" spans="1:3" hidden="1" x14ac:dyDescent="0.2">
      <c r="A24966">
        <v>1414.8440000000001</v>
      </c>
      <c r="B24966" t="s">
        <v>48280</v>
      </c>
      <c r="C24966">
        <v>0</v>
      </c>
    </row>
    <row r="24967" spans="1:3" hidden="1" x14ac:dyDescent="0.2">
      <c r="A24967">
        <v>1414.845</v>
      </c>
      <c r="B24967" t="s">
        <v>48282</v>
      </c>
      <c r="C24967">
        <v>0</v>
      </c>
    </row>
    <row r="24968" spans="1:3" hidden="1" x14ac:dyDescent="0.2">
      <c r="A24968">
        <v>1414.846</v>
      </c>
      <c r="B24968" t="s">
        <v>48284</v>
      </c>
      <c r="C24968">
        <v>0</v>
      </c>
    </row>
    <row r="24969" spans="1:3" hidden="1" x14ac:dyDescent="0.2">
      <c r="A24969">
        <v>1414.874</v>
      </c>
      <c r="B24969" t="s">
        <v>48286</v>
      </c>
      <c r="C24969">
        <v>0</v>
      </c>
    </row>
    <row r="24970" spans="1:3" hidden="1" x14ac:dyDescent="0.2">
      <c r="A24970">
        <v>1414.875</v>
      </c>
      <c r="B24970" t="s">
        <v>48288</v>
      </c>
      <c r="C24970">
        <v>0</v>
      </c>
    </row>
    <row r="24971" spans="1:3" hidden="1" x14ac:dyDescent="0.2">
      <c r="A24971">
        <v>1414.876</v>
      </c>
      <c r="B24971" t="s">
        <v>48290</v>
      </c>
      <c r="C24971">
        <v>0</v>
      </c>
    </row>
    <row r="24972" spans="1:3" hidden="1" x14ac:dyDescent="0.2">
      <c r="A24972">
        <v>1414.903</v>
      </c>
      <c r="B24972" t="s">
        <v>48292</v>
      </c>
      <c r="C24972">
        <v>0</v>
      </c>
    </row>
    <row r="24973" spans="1:3" hidden="1" x14ac:dyDescent="0.2">
      <c r="A24973">
        <v>1414.905</v>
      </c>
      <c r="B24973" t="s">
        <v>48294</v>
      </c>
      <c r="C24973">
        <v>0</v>
      </c>
    </row>
    <row r="24974" spans="1:3" hidden="1" x14ac:dyDescent="0.2">
      <c r="A24974">
        <v>1414.905</v>
      </c>
      <c r="B24974" t="s">
        <v>48294</v>
      </c>
      <c r="C24974">
        <v>0</v>
      </c>
    </row>
    <row r="24975" spans="1:3" hidden="1" x14ac:dyDescent="0.2">
      <c r="A24975">
        <v>1414.9059999999999</v>
      </c>
      <c r="B24975" t="s">
        <v>48294</v>
      </c>
      <c r="C24975">
        <v>0</v>
      </c>
    </row>
    <row r="24976" spans="1:3" hidden="1" x14ac:dyDescent="0.2">
      <c r="A24976">
        <v>1414.924</v>
      </c>
      <c r="B24976" t="s">
        <v>48297</v>
      </c>
      <c r="C24976">
        <v>0</v>
      </c>
    </row>
    <row r="24977" spans="1:3" hidden="1" x14ac:dyDescent="0.2">
      <c r="A24977">
        <v>1414.924</v>
      </c>
      <c r="B24977" t="s">
        <v>48297</v>
      </c>
      <c r="C24977">
        <v>0</v>
      </c>
    </row>
    <row r="24978" spans="1:3" hidden="1" x14ac:dyDescent="0.2">
      <c r="A24978">
        <v>1414.925</v>
      </c>
      <c r="B24978" t="s">
        <v>48299</v>
      </c>
      <c r="C24978">
        <v>0</v>
      </c>
    </row>
    <row r="24979" spans="1:3" hidden="1" x14ac:dyDescent="0.2">
      <c r="A24979">
        <v>1414.925</v>
      </c>
      <c r="B24979" t="s">
        <v>48299</v>
      </c>
      <c r="C24979">
        <v>0</v>
      </c>
    </row>
    <row r="24980" spans="1:3" hidden="1" x14ac:dyDescent="0.2">
      <c r="A24980">
        <v>1414.9259999999999</v>
      </c>
      <c r="B24980" t="s">
        <v>48299</v>
      </c>
      <c r="C24980">
        <v>0</v>
      </c>
    </row>
    <row r="24981" spans="1:3" hidden="1" x14ac:dyDescent="0.2">
      <c r="A24981">
        <v>1414.954</v>
      </c>
      <c r="B24981" t="s">
        <v>48302</v>
      </c>
      <c r="C24981">
        <v>0</v>
      </c>
    </row>
    <row r="24982" spans="1:3" hidden="1" x14ac:dyDescent="0.2">
      <c r="A24982">
        <v>1414.9549999999999</v>
      </c>
      <c r="B24982" t="s">
        <v>48302</v>
      </c>
      <c r="C24982">
        <v>0</v>
      </c>
    </row>
    <row r="24983" spans="1:3" hidden="1" x14ac:dyDescent="0.2">
      <c r="A24983">
        <v>1414.9559999999999</v>
      </c>
      <c r="B24983" t="s">
        <v>48305</v>
      </c>
      <c r="C24983">
        <v>0</v>
      </c>
    </row>
    <row r="24984" spans="1:3" hidden="1" x14ac:dyDescent="0.2">
      <c r="A24984">
        <v>1414.9839999999999</v>
      </c>
      <c r="B24984" t="s">
        <v>48307</v>
      </c>
      <c r="C24984">
        <v>0</v>
      </c>
    </row>
    <row r="24985" spans="1:3" hidden="1" x14ac:dyDescent="0.2">
      <c r="A24985">
        <v>1414.9849999999999</v>
      </c>
      <c r="B24985" t="s">
        <v>48309</v>
      </c>
      <c r="C24985">
        <v>0</v>
      </c>
    </row>
    <row r="24986" spans="1:3" hidden="1" x14ac:dyDescent="0.2">
      <c r="A24986">
        <v>1414.9860000000001</v>
      </c>
      <c r="B24986" t="s">
        <v>48311</v>
      </c>
      <c r="C24986">
        <v>0</v>
      </c>
    </row>
    <row r="24987" spans="1:3" hidden="1" x14ac:dyDescent="0.2">
      <c r="A24987">
        <v>1415.0129999999999</v>
      </c>
      <c r="B24987" t="s">
        <v>48313</v>
      </c>
      <c r="C24987">
        <v>0</v>
      </c>
    </row>
    <row r="24988" spans="1:3" x14ac:dyDescent="0.2">
      <c r="A24988">
        <v>1415.0139999999999</v>
      </c>
      <c r="B24988" t="s">
        <v>48315</v>
      </c>
      <c r="C24988">
        <v>1</v>
      </c>
    </row>
    <row r="24989" spans="1:3" hidden="1" x14ac:dyDescent="0.2">
      <c r="A24989">
        <v>1417.7940000000001</v>
      </c>
      <c r="B24989" t="s">
        <v>48317</v>
      </c>
      <c r="C24989">
        <v>0</v>
      </c>
    </row>
    <row r="24990" spans="1:3" hidden="1" x14ac:dyDescent="0.2">
      <c r="A24990">
        <v>1417.818</v>
      </c>
      <c r="B24990" t="s">
        <v>48319</v>
      </c>
      <c r="C24990">
        <v>0</v>
      </c>
    </row>
    <row r="24991" spans="1:3" hidden="1" x14ac:dyDescent="0.2">
      <c r="A24991">
        <v>1417.818</v>
      </c>
      <c r="B24991" t="s">
        <v>48319</v>
      </c>
      <c r="C24991">
        <v>0</v>
      </c>
    </row>
    <row r="24992" spans="1:3" hidden="1" x14ac:dyDescent="0.2">
      <c r="A24992">
        <v>1417.819</v>
      </c>
      <c r="B24992" t="s">
        <v>48321</v>
      </c>
      <c r="C24992">
        <v>0</v>
      </c>
    </row>
    <row r="24993" spans="1:3" hidden="1" x14ac:dyDescent="0.2">
      <c r="A24993">
        <v>1417.819</v>
      </c>
      <c r="B24993" t="s">
        <v>48321</v>
      </c>
      <c r="C24993">
        <v>0</v>
      </c>
    </row>
    <row r="24994" spans="1:3" hidden="1" x14ac:dyDescent="0.2">
      <c r="A24994">
        <v>1417.82</v>
      </c>
      <c r="B24994" t="s">
        <v>48321</v>
      </c>
      <c r="C24994">
        <v>0</v>
      </c>
    </row>
    <row r="24995" spans="1:3" hidden="1" x14ac:dyDescent="0.2">
      <c r="A24995">
        <v>1417.8219999999999</v>
      </c>
      <c r="B24995" t="s">
        <v>48324</v>
      </c>
      <c r="C24995">
        <v>0</v>
      </c>
    </row>
    <row r="24996" spans="1:3" hidden="1" x14ac:dyDescent="0.2">
      <c r="A24996">
        <v>1417.8240000000001</v>
      </c>
      <c r="B24996" t="s">
        <v>48326</v>
      </c>
      <c r="C24996">
        <v>0</v>
      </c>
    </row>
    <row r="24997" spans="1:3" hidden="1" x14ac:dyDescent="0.2">
      <c r="A24997">
        <v>1417.825</v>
      </c>
      <c r="B24997" t="s">
        <v>48328</v>
      </c>
      <c r="C24997">
        <v>0</v>
      </c>
    </row>
    <row r="24998" spans="1:3" hidden="1" x14ac:dyDescent="0.2">
      <c r="A24998">
        <v>1417.826</v>
      </c>
      <c r="B24998" t="s">
        <v>48330</v>
      </c>
      <c r="C24998">
        <v>0</v>
      </c>
    </row>
    <row r="24999" spans="1:3" hidden="1" x14ac:dyDescent="0.2">
      <c r="A24999">
        <v>1417.827</v>
      </c>
      <c r="B24999" t="s">
        <v>48332</v>
      </c>
      <c r="C24999">
        <v>0</v>
      </c>
    </row>
    <row r="25000" spans="1:3" hidden="1" x14ac:dyDescent="0.2">
      <c r="A25000">
        <v>1417.829</v>
      </c>
      <c r="B25000" t="s">
        <v>48334</v>
      </c>
      <c r="C25000">
        <v>0</v>
      </c>
    </row>
    <row r="25001" spans="1:3" hidden="1" x14ac:dyDescent="0.2">
      <c r="A25001">
        <v>1417.854</v>
      </c>
      <c r="B25001" t="s">
        <v>48336</v>
      </c>
      <c r="C25001">
        <v>0</v>
      </c>
    </row>
    <row r="25002" spans="1:3" hidden="1" x14ac:dyDescent="0.2">
      <c r="A25002">
        <v>1417.854</v>
      </c>
      <c r="B25002" t="s">
        <v>48336</v>
      </c>
      <c r="C25002">
        <v>0</v>
      </c>
    </row>
    <row r="25003" spans="1:3" hidden="1" x14ac:dyDescent="0.2">
      <c r="A25003">
        <v>1417.855</v>
      </c>
      <c r="B25003" t="s">
        <v>48338</v>
      </c>
      <c r="C25003">
        <v>0</v>
      </c>
    </row>
    <row r="25004" spans="1:3" hidden="1" x14ac:dyDescent="0.2">
      <c r="A25004">
        <v>1417.857</v>
      </c>
      <c r="B25004" t="s">
        <v>48340</v>
      </c>
      <c r="C25004">
        <v>0</v>
      </c>
    </row>
    <row r="25005" spans="1:3" hidden="1" x14ac:dyDescent="0.2">
      <c r="A25005">
        <v>1417.884</v>
      </c>
      <c r="B25005" t="s">
        <v>48342</v>
      </c>
      <c r="C25005">
        <v>0</v>
      </c>
    </row>
    <row r="25006" spans="1:3" hidden="1" x14ac:dyDescent="0.2">
      <c r="A25006">
        <v>1417.885</v>
      </c>
      <c r="B25006" t="s">
        <v>48344</v>
      </c>
      <c r="C25006">
        <v>0</v>
      </c>
    </row>
    <row r="25007" spans="1:3" hidden="1" x14ac:dyDescent="0.2">
      <c r="A25007">
        <v>1417.8869999999999</v>
      </c>
      <c r="B25007" t="s">
        <v>48346</v>
      </c>
      <c r="C25007">
        <v>0</v>
      </c>
    </row>
    <row r="25008" spans="1:3" hidden="1" x14ac:dyDescent="0.2">
      <c r="A25008">
        <v>1417.914</v>
      </c>
      <c r="B25008" t="s">
        <v>48348</v>
      </c>
      <c r="C25008">
        <v>0</v>
      </c>
    </row>
    <row r="25009" spans="1:3" hidden="1" x14ac:dyDescent="0.2">
      <c r="A25009">
        <v>1417.915</v>
      </c>
      <c r="B25009" t="s">
        <v>48350</v>
      </c>
      <c r="C25009">
        <v>0</v>
      </c>
    </row>
    <row r="25010" spans="1:3" hidden="1" x14ac:dyDescent="0.2">
      <c r="A25010">
        <v>1417.9169999999999</v>
      </c>
      <c r="B25010" t="s">
        <v>48352</v>
      </c>
      <c r="C25010">
        <v>0</v>
      </c>
    </row>
    <row r="25011" spans="1:3" hidden="1" x14ac:dyDescent="0.2">
      <c r="A25011">
        <v>1417.944</v>
      </c>
      <c r="B25011" t="s">
        <v>48354</v>
      </c>
      <c r="C25011">
        <v>0</v>
      </c>
    </row>
    <row r="25012" spans="1:3" hidden="1" x14ac:dyDescent="0.2">
      <c r="A25012">
        <v>1417.9449999999999</v>
      </c>
      <c r="B25012" t="s">
        <v>48354</v>
      </c>
      <c r="C25012">
        <v>0</v>
      </c>
    </row>
    <row r="25013" spans="1:3" hidden="1" x14ac:dyDescent="0.2">
      <c r="A25013">
        <v>1417.9459999999999</v>
      </c>
      <c r="B25013" t="s">
        <v>48357</v>
      </c>
      <c r="C25013">
        <v>0</v>
      </c>
    </row>
    <row r="25014" spans="1:3" hidden="1" x14ac:dyDescent="0.2">
      <c r="A25014">
        <v>1417.9739999999999</v>
      </c>
      <c r="B25014" t="s">
        <v>48359</v>
      </c>
      <c r="C25014">
        <v>0</v>
      </c>
    </row>
    <row r="25015" spans="1:3" hidden="1" x14ac:dyDescent="0.2">
      <c r="A25015">
        <v>1417.9749999999999</v>
      </c>
      <c r="B25015" t="s">
        <v>48361</v>
      </c>
      <c r="C25015">
        <v>0</v>
      </c>
    </row>
    <row r="25016" spans="1:3" hidden="1" x14ac:dyDescent="0.2">
      <c r="A25016">
        <v>1417.9770000000001</v>
      </c>
      <c r="B25016" t="s">
        <v>48363</v>
      </c>
      <c r="C25016">
        <v>0</v>
      </c>
    </row>
    <row r="25017" spans="1:3" hidden="1" x14ac:dyDescent="0.2">
      <c r="A25017">
        <v>1418.0039999999999</v>
      </c>
      <c r="B25017" t="s">
        <v>48365</v>
      </c>
      <c r="C25017">
        <v>0</v>
      </c>
    </row>
    <row r="25018" spans="1:3" x14ac:dyDescent="0.2">
      <c r="A25018">
        <v>1418.0039999999999</v>
      </c>
      <c r="B25018" t="s">
        <v>48365</v>
      </c>
      <c r="C25018">
        <v>1</v>
      </c>
    </row>
    <row r="25019" spans="1:3" hidden="1" x14ac:dyDescent="0.2">
      <c r="A25019">
        <v>1420.394</v>
      </c>
      <c r="B25019" t="s">
        <v>48367</v>
      </c>
      <c r="C25019">
        <v>0</v>
      </c>
    </row>
    <row r="25020" spans="1:3" hidden="1" x14ac:dyDescent="0.2">
      <c r="A25020">
        <v>1420.394</v>
      </c>
      <c r="B25020" t="s">
        <v>48367</v>
      </c>
      <c r="C25020">
        <v>0</v>
      </c>
    </row>
    <row r="25021" spans="1:3" hidden="1" x14ac:dyDescent="0.2">
      <c r="A25021">
        <v>1420.395</v>
      </c>
      <c r="B25021" t="s">
        <v>48368</v>
      </c>
      <c r="C25021">
        <v>0</v>
      </c>
    </row>
    <row r="25022" spans="1:3" hidden="1" x14ac:dyDescent="0.2">
      <c r="A25022">
        <v>1420.396</v>
      </c>
      <c r="B25022" t="s">
        <v>48370</v>
      </c>
      <c r="C25022">
        <v>0</v>
      </c>
    </row>
    <row r="25023" spans="1:3" hidden="1" x14ac:dyDescent="0.2">
      <c r="A25023">
        <v>1420.396</v>
      </c>
      <c r="B25023" t="s">
        <v>48370</v>
      </c>
      <c r="C25023">
        <v>0</v>
      </c>
    </row>
    <row r="25024" spans="1:3" hidden="1" x14ac:dyDescent="0.2">
      <c r="A25024">
        <v>1420.3979999999999</v>
      </c>
      <c r="B25024" t="s">
        <v>48372</v>
      </c>
      <c r="C25024">
        <v>0</v>
      </c>
    </row>
    <row r="25025" spans="1:3" hidden="1" x14ac:dyDescent="0.2">
      <c r="A25025">
        <v>1420.424</v>
      </c>
      <c r="B25025" t="s">
        <v>48374</v>
      </c>
      <c r="C25025">
        <v>0</v>
      </c>
    </row>
    <row r="25026" spans="1:3" hidden="1" x14ac:dyDescent="0.2">
      <c r="A25026">
        <v>1420.425</v>
      </c>
      <c r="B25026" t="s">
        <v>48376</v>
      </c>
      <c r="C25026">
        <v>0</v>
      </c>
    </row>
    <row r="25027" spans="1:3" hidden="1" x14ac:dyDescent="0.2">
      <c r="A25027">
        <v>1420.4259999999999</v>
      </c>
      <c r="B25027" t="s">
        <v>48376</v>
      </c>
      <c r="C25027">
        <v>0</v>
      </c>
    </row>
    <row r="25028" spans="1:3" hidden="1" x14ac:dyDescent="0.2">
      <c r="A25028">
        <v>1420.454</v>
      </c>
      <c r="B25028" t="s">
        <v>48379</v>
      </c>
      <c r="C25028">
        <v>0</v>
      </c>
    </row>
    <row r="25029" spans="1:3" hidden="1" x14ac:dyDescent="0.2">
      <c r="A25029">
        <v>1420.4549999999999</v>
      </c>
      <c r="B25029" t="s">
        <v>48379</v>
      </c>
      <c r="C25029">
        <v>0</v>
      </c>
    </row>
    <row r="25030" spans="1:3" hidden="1" x14ac:dyDescent="0.2">
      <c r="A25030">
        <v>1420.4559999999999</v>
      </c>
      <c r="B25030" t="s">
        <v>48382</v>
      </c>
      <c r="C25030">
        <v>0</v>
      </c>
    </row>
    <row r="25031" spans="1:3" hidden="1" x14ac:dyDescent="0.2">
      <c r="A25031">
        <v>1420.473</v>
      </c>
      <c r="B25031" t="s">
        <v>48384</v>
      </c>
      <c r="C25031">
        <v>0</v>
      </c>
    </row>
    <row r="25032" spans="1:3" hidden="1" x14ac:dyDescent="0.2">
      <c r="A25032">
        <v>1420.4739999999999</v>
      </c>
      <c r="B25032" t="s">
        <v>48384</v>
      </c>
      <c r="C25032">
        <v>0</v>
      </c>
    </row>
    <row r="25033" spans="1:3" hidden="1" x14ac:dyDescent="0.2">
      <c r="A25033">
        <v>1420.4760000000001</v>
      </c>
      <c r="B25033" t="s">
        <v>48387</v>
      </c>
      <c r="C25033">
        <v>0</v>
      </c>
    </row>
    <row r="25034" spans="1:3" hidden="1" x14ac:dyDescent="0.2">
      <c r="A25034">
        <v>1420.5029999999999</v>
      </c>
      <c r="B25034" t="s">
        <v>48389</v>
      </c>
      <c r="C25034">
        <v>0</v>
      </c>
    </row>
    <row r="25035" spans="1:3" hidden="1" x14ac:dyDescent="0.2">
      <c r="A25035">
        <v>1420.5050000000001</v>
      </c>
      <c r="B25035" t="s">
        <v>48391</v>
      </c>
      <c r="C25035">
        <v>0</v>
      </c>
    </row>
    <row r="25036" spans="1:3" hidden="1" x14ac:dyDescent="0.2">
      <c r="A25036">
        <v>1420.5060000000001</v>
      </c>
      <c r="B25036" t="s">
        <v>48393</v>
      </c>
      <c r="C25036">
        <v>0</v>
      </c>
    </row>
    <row r="25037" spans="1:3" x14ac:dyDescent="0.2">
      <c r="A25037">
        <v>1420.5139999999999</v>
      </c>
      <c r="B25037" t="s">
        <v>48395</v>
      </c>
      <c r="C25037">
        <v>1</v>
      </c>
    </row>
    <row r="25038" spans="1:3" hidden="1" x14ac:dyDescent="0.2">
      <c r="A25038">
        <v>1422.3140000000001</v>
      </c>
      <c r="B25038" t="s">
        <v>48397</v>
      </c>
      <c r="C25038">
        <v>0</v>
      </c>
    </row>
    <row r="25039" spans="1:3" hidden="1" x14ac:dyDescent="0.2">
      <c r="A25039">
        <v>1422.3140000000001</v>
      </c>
      <c r="B25039" t="s">
        <v>48397</v>
      </c>
      <c r="C25039">
        <v>0</v>
      </c>
    </row>
    <row r="25040" spans="1:3" hidden="1" x14ac:dyDescent="0.2">
      <c r="A25040">
        <v>1422.317</v>
      </c>
      <c r="B25040" t="s">
        <v>48399</v>
      </c>
      <c r="C25040">
        <v>0</v>
      </c>
    </row>
    <row r="25041" spans="1:3" hidden="1" x14ac:dyDescent="0.2">
      <c r="A25041">
        <v>1422.3440000000001</v>
      </c>
      <c r="B25041" t="s">
        <v>48401</v>
      </c>
      <c r="C25041">
        <v>0</v>
      </c>
    </row>
    <row r="25042" spans="1:3" hidden="1" x14ac:dyDescent="0.2">
      <c r="A25042">
        <v>1422.345</v>
      </c>
      <c r="B25042" t="s">
        <v>48403</v>
      </c>
      <c r="C25042">
        <v>0</v>
      </c>
    </row>
    <row r="25043" spans="1:3" hidden="1" x14ac:dyDescent="0.2">
      <c r="A25043">
        <v>1422.346</v>
      </c>
      <c r="B25043" t="s">
        <v>48405</v>
      </c>
      <c r="C25043">
        <v>0</v>
      </c>
    </row>
    <row r="25044" spans="1:3" hidden="1" x14ac:dyDescent="0.2">
      <c r="A25044">
        <v>1422.373</v>
      </c>
      <c r="B25044" t="s">
        <v>48407</v>
      </c>
      <c r="C25044">
        <v>0</v>
      </c>
    </row>
    <row r="25045" spans="1:3" hidden="1" x14ac:dyDescent="0.2">
      <c r="A25045">
        <v>1422.375</v>
      </c>
      <c r="B25045" t="s">
        <v>48409</v>
      </c>
      <c r="C25045">
        <v>0</v>
      </c>
    </row>
    <row r="25046" spans="1:3" hidden="1" x14ac:dyDescent="0.2">
      <c r="A25046">
        <v>1422.376</v>
      </c>
      <c r="B25046" t="s">
        <v>48411</v>
      </c>
      <c r="C25046">
        <v>0</v>
      </c>
    </row>
    <row r="25047" spans="1:3" hidden="1" x14ac:dyDescent="0.2">
      <c r="A25047">
        <v>1422.393</v>
      </c>
      <c r="B25047" t="s">
        <v>48413</v>
      </c>
      <c r="C25047">
        <v>0</v>
      </c>
    </row>
    <row r="25048" spans="1:3" hidden="1" x14ac:dyDescent="0.2">
      <c r="A25048">
        <v>1422.395</v>
      </c>
      <c r="B25048" t="s">
        <v>48415</v>
      </c>
      <c r="C25048">
        <v>0</v>
      </c>
    </row>
    <row r="25049" spans="1:3" hidden="1" x14ac:dyDescent="0.2">
      <c r="A25049">
        <v>1422.396</v>
      </c>
      <c r="B25049" t="s">
        <v>48417</v>
      </c>
      <c r="C25049">
        <v>0</v>
      </c>
    </row>
    <row r="25050" spans="1:3" x14ac:dyDescent="0.2">
      <c r="A25050">
        <v>1422.404</v>
      </c>
      <c r="B25050" t="s">
        <v>48419</v>
      </c>
      <c r="C25050">
        <v>1</v>
      </c>
    </row>
    <row r="25051" spans="1:3" hidden="1" x14ac:dyDescent="0.2">
      <c r="A25051">
        <v>1423.7940000000001</v>
      </c>
      <c r="B25051" t="s">
        <v>48421</v>
      </c>
      <c r="C25051">
        <v>0</v>
      </c>
    </row>
    <row r="25052" spans="1:3" hidden="1" x14ac:dyDescent="0.2">
      <c r="A25052">
        <v>1423.7940000000001</v>
      </c>
      <c r="B25052" t="s">
        <v>48421</v>
      </c>
      <c r="C25052">
        <v>0</v>
      </c>
    </row>
    <row r="25053" spans="1:3" hidden="1" x14ac:dyDescent="0.2">
      <c r="A25053">
        <v>1423.7950000000001</v>
      </c>
      <c r="B25053" t="s">
        <v>48423</v>
      </c>
      <c r="C25053">
        <v>0</v>
      </c>
    </row>
    <row r="25054" spans="1:3" hidden="1" x14ac:dyDescent="0.2">
      <c r="A25054">
        <v>1423.797</v>
      </c>
      <c r="B25054" t="s">
        <v>48425</v>
      </c>
      <c r="C25054">
        <v>0</v>
      </c>
    </row>
    <row r="25055" spans="1:3" hidden="1" x14ac:dyDescent="0.2">
      <c r="A25055">
        <v>1423.8230000000001</v>
      </c>
      <c r="B25055" t="s">
        <v>48427</v>
      </c>
      <c r="C25055">
        <v>0</v>
      </c>
    </row>
    <row r="25056" spans="1:3" hidden="1" x14ac:dyDescent="0.2">
      <c r="A25056">
        <v>1423.825</v>
      </c>
      <c r="B25056" t="s">
        <v>48429</v>
      </c>
      <c r="C25056">
        <v>0</v>
      </c>
    </row>
    <row r="25057" spans="1:3" hidden="1" x14ac:dyDescent="0.2">
      <c r="A25057">
        <v>1423.826</v>
      </c>
      <c r="B25057" t="s">
        <v>48431</v>
      </c>
      <c r="C25057">
        <v>0</v>
      </c>
    </row>
    <row r="25058" spans="1:3" hidden="1" x14ac:dyDescent="0.2">
      <c r="A25058">
        <v>1423.854</v>
      </c>
      <c r="B25058" t="s">
        <v>48433</v>
      </c>
      <c r="C25058">
        <v>0</v>
      </c>
    </row>
    <row r="25059" spans="1:3" hidden="1" x14ac:dyDescent="0.2">
      <c r="A25059">
        <v>1423.854</v>
      </c>
      <c r="B25059" t="s">
        <v>48433</v>
      </c>
      <c r="C25059">
        <v>0</v>
      </c>
    </row>
    <row r="25060" spans="1:3" hidden="1" x14ac:dyDescent="0.2">
      <c r="A25060">
        <v>1423.855</v>
      </c>
      <c r="B25060" t="s">
        <v>48435</v>
      </c>
      <c r="C25060">
        <v>0</v>
      </c>
    </row>
    <row r="25061" spans="1:3" hidden="1" x14ac:dyDescent="0.2">
      <c r="A25061">
        <v>1423.855</v>
      </c>
      <c r="B25061" t="s">
        <v>48435</v>
      </c>
      <c r="C25061">
        <v>0</v>
      </c>
    </row>
    <row r="25062" spans="1:3" hidden="1" x14ac:dyDescent="0.2">
      <c r="A25062">
        <v>1423.856</v>
      </c>
      <c r="B25062" t="s">
        <v>48437</v>
      </c>
      <c r="C25062">
        <v>0</v>
      </c>
    </row>
    <row r="25063" spans="1:3" hidden="1" x14ac:dyDescent="0.2">
      <c r="A25063">
        <v>1423.884</v>
      </c>
      <c r="B25063" t="s">
        <v>48439</v>
      </c>
      <c r="C25063">
        <v>0</v>
      </c>
    </row>
    <row r="25064" spans="1:3" hidden="1" x14ac:dyDescent="0.2">
      <c r="A25064">
        <v>1423.884</v>
      </c>
      <c r="B25064" t="s">
        <v>48439</v>
      </c>
      <c r="C25064">
        <v>0</v>
      </c>
    </row>
    <row r="25065" spans="1:3" hidden="1" x14ac:dyDescent="0.2">
      <c r="A25065">
        <v>1423.885</v>
      </c>
      <c r="B25065" t="s">
        <v>48441</v>
      </c>
      <c r="C25065">
        <v>0</v>
      </c>
    </row>
    <row r="25066" spans="1:3" hidden="1" x14ac:dyDescent="0.2">
      <c r="A25066">
        <v>1423.885</v>
      </c>
      <c r="B25066" t="s">
        <v>48441</v>
      </c>
      <c r="C25066">
        <v>0</v>
      </c>
    </row>
    <row r="25067" spans="1:3" hidden="1" x14ac:dyDescent="0.2">
      <c r="A25067">
        <v>1423.886</v>
      </c>
      <c r="B25067" t="s">
        <v>48443</v>
      </c>
      <c r="C25067">
        <v>0</v>
      </c>
    </row>
    <row r="25068" spans="1:3" hidden="1" x14ac:dyDescent="0.2">
      <c r="A25068">
        <v>1423.914</v>
      </c>
      <c r="B25068" t="s">
        <v>48445</v>
      </c>
      <c r="C25068">
        <v>0</v>
      </c>
    </row>
    <row r="25069" spans="1:3" x14ac:dyDescent="0.2">
      <c r="A25069">
        <v>1423.914</v>
      </c>
      <c r="B25069" t="s">
        <v>48445</v>
      </c>
      <c r="C25069">
        <v>1</v>
      </c>
    </row>
    <row r="25070" spans="1:3" x14ac:dyDescent="0.2">
      <c r="A25070">
        <v>1423.914</v>
      </c>
      <c r="B25070" t="s">
        <v>48445</v>
      </c>
      <c r="C25070">
        <v>1</v>
      </c>
    </row>
    <row r="25071" spans="1:3" x14ac:dyDescent="0.2">
      <c r="A25071">
        <v>1423.915</v>
      </c>
      <c r="B25071" t="s">
        <v>48447</v>
      </c>
      <c r="C25071">
        <v>1</v>
      </c>
    </row>
    <row r="25072" spans="1:3" hidden="1" x14ac:dyDescent="0.2">
      <c r="A25072">
        <v>1425.2739999999999</v>
      </c>
      <c r="B25072" t="s">
        <v>48449</v>
      </c>
      <c r="C25072">
        <v>0</v>
      </c>
    </row>
    <row r="25073" spans="1:3" hidden="1" x14ac:dyDescent="0.2">
      <c r="A25073">
        <v>1425.2739999999999</v>
      </c>
      <c r="B25073" t="s">
        <v>48449</v>
      </c>
      <c r="C25073">
        <v>0</v>
      </c>
    </row>
    <row r="25074" spans="1:3" hidden="1" x14ac:dyDescent="0.2">
      <c r="A25074">
        <v>1425.2750000000001</v>
      </c>
      <c r="B25074" t="s">
        <v>48451</v>
      </c>
      <c r="C25074">
        <v>0</v>
      </c>
    </row>
    <row r="25075" spans="1:3" hidden="1" x14ac:dyDescent="0.2">
      <c r="A25075">
        <v>1425.2760000000001</v>
      </c>
      <c r="B25075" t="s">
        <v>48453</v>
      </c>
      <c r="C25075">
        <v>0</v>
      </c>
    </row>
    <row r="25076" spans="1:3" hidden="1" x14ac:dyDescent="0.2">
      <c r="A25076">
        <v>1425.2760000000001</v>
      </c>
      <c r="B25076" t="s">
        <v>48453</v>
      </c>
      <c r="C25076">
        <v>0</v>
      </c>
    </row>
    <row r="25077" spans="1:3" hidden="1" x14ac:dyDescent="0.2">
      <c r="A25077">
        <v>1425.277</v>
      </c>
      <c r="B25077" t="s">
        <v>48455</v>
      </c>
      <c r="C25077">
        <v>0</v>
      </c>
    </row>
    <row r="25078" spans="1:3" hidden="1" x14ac:dyDescent="0.2">
      <c r="A25078">
        <v>1425.278</v>
      </c>
      <c r="B25078" t="s">
        <v>48457</v>
      </c>
      <c r="C25078">
        <v>0</v>
      </c>
    </row>
    <row r="25079" spans="1:3" hidden="1" x14ac:dyDescent="0.2">
      <c r="A25079">
        <v>1425.3030000000001</v>
      </c>
      <c r="B25079" t="s">
        <v>48459</v>
      </c>
      <c r="C25079">
        <v>0</v>
      </c>
    </row>
    <row r="25080" spans="1:3" hidden="1" x14ac:dyDescent="0.2">
      <c r="A25080">
        <v>1425.3050000000001</v>
      </c>
      <c r="B25080" t="s">
        <v>48461</v>
      </c>
      <c r="C25080">
        <v>0</v>
      </c>
    </row>
    <row r="25081" spans="1:3" hidden="1" x14ac:dyDescent="0.2">
      <c r="A25081">
        <v>1425.306</v>
      </c>
      <c r="B25081" t="s">
        <v>48463</v>
      </c>
      <c r="C25081">
        <v>0</v>
      </c>
    </row>
    <row r="25082" spans="1:3" hidden="1" x14ac:dyDescent="0.2">
      <c r="A25082">
        <v>1425.3340000000001</v>
      </c>
      <c r="B25082" t="s">
        <v>48465</v>
      </c>
      <c r="C25082">
        <v>0</v>
      </c>
    </row>
    <row r="25083" spans="1:3" hidden="1" x14ac:dyDescent="0.2">
      <c r="A25083">
        <v>1425.3340000000001</v>
      </c>
      <c r="B25083" t="s">
        <v>48465</v>
      </c>
      <c r="C25083">
        <v>0</v>
      </c>
    </row>
    <row r="25084" spans="1:3" hidden="1" x14ac:dyDescent="0.2">
      <c r="A25084">
        <v>1425.335</v>
      </c>
      <c r="B25084" t="s">
        <v>48467</v>
      </c>
      <c r="C25084">
        <v>0</v>
      </c>
    </row>
    <row r="25085" spans="1:3" hidden="1" x14ac:dyDescent="0.2">
      <c r="A25085">
        <v>1425.335</v>
      </c>
      <c r="B25085" t="s">
        <v>48467</v>
      </c>
      <c r="C25085">
        <v>0</v>
      </c>
    </row>
    <row r="25086" spans="1:3" hidden="1" x14ac:dyDescent="0.2">
      <c r="A25086">
        <v>1425.336</v>
      </c>
      <c r="B25086" t="s">
        <v>48469</v>
      </c>
      <c r="C25086">
        <v>0</v>
      </c>
    </row>
    <row r="25087" spans="1:3" hidden="1" x14ac:dyDescent="0.2">
      <c r="A25087">
        <v>1425.354</v>
      </c>
      <c r="B25087" t="s">
        <v>48471</v>
      </c>
      <c r="C25087">
        <v>0</v>
      </c>
    </row>
    <row r="25088" spans="1:3" hidden="1" x14ac:dyDescent="0.2">
      <c r="A25088">
        <v>1425.354</v>
      </c>
      <c r="B25088" t="s">
        <v>48471</v>
      </c>
      <c r="C25088">
        <v>0</v>
      </c>
    </row>
    <row r="25089" spans="1:3" hidden="1" x14ac:dyDescent="0.2">
      <c r="A25089">
        <v>1425.355</v>
      </c>
      <c r="B25089" t="s">
        <v>48473</v>
      </c>
      <c r="C25089">
        <v>0</v>
      </c>
    </row>
    <row r="25090" spans="1:3" hidden="1" x14ac:dyDescent="0.2">
      <c r="A25090">
        <v>1425.355</v>
      </c>
      <c r="B25090" t="s">
        <v>48473</v>
      </c>
      <c r="C25090">
        <v>0</v>
      </c>
    </row>
    <row r="25091" spans="1:3" hidden="1" x14ac:dyDescent="0.2">
      <c r="A25091">
        <v>1425.356</v>
      </c>
      <c r="B25091" t="s">
        <v>48475</v>
      </c>
      <c r="C25091">
        <v>0</v>
      </c>
    </row>
    <row r="25092" spans="1:3" hidden="1" x14ac:dyDescent="0.2">
      <c r="A25092">
        <v>1425.384</v>
      </c>
      <c r="B25092" t="s">
        <v>48477</v>
      </c>
      <c r="C25092">
        <v>0</v>
      </c>
    </row>
    <row r="25093" spans="1:3" hidden="1" x14ac:dyDescent="0.2">
      <c r="A25093">
        <v>1425.385</v>
      </c>
      <c r="B25093" t="s">
        <v>48479</v>
      </c>
      <c r="C25093">
        <v>0</v>
      </c>
    </row>
    <row r="25094" spans="1:3" hidden="1" x14ac:dyDescent="0.2">
      <c r="A25094">
        <v>1425.386</v>
      </c>
      <c r="B25094" t="s">
        <v>48481</v>
      </c>
      <c r="C25094">
        <v>0</v>
      </c>
    </row>
    <row r="25095" spans="1:3" x14ac:dyDescent="0.2">
      <c r="A25095">
        <v>1425.394</v>
      </c>
      <c r="B25095" t="s">
        <v>48483</v>
      </c>
      <c r="C25095">
        <v>1</v>
      </c>
    </row>
    <row r="25096" spans="1:3" hidden="1" x14ac:dyDescent="0.2">
      <c r="A25096">
        <v>1427.394</v>
      </c>
      <c r="B25096" t="s">
        <v>48485</v>
      </c>
      <c r="C25096">
        <v>0</v>
      </c>
    </row>
    <row r="25097" spans="1:3" hidden="1" x14ac:dyDescent="0.2">
      <c r="A25097">
        <v>1427.394</v>
      </c>
      <c r="B25097" t="s">
        <v>48485</v>
      </c>
      <c r="C25097">
        <v>0</v>
      </c>
    </row>
    <row r="25098" spans="1:3" hidden="1" x14ac:dyDescent="0.2">
      <c r="A25098">
        <v>1427.395</v>
      </c>
      <c r="B25098" t="s">
        <v>48486</v>
      </c>
      <c r="C25098">
        <v>0</v>
      </c>
    </row>
    <row r="25099" spans="1:3" hidden="1" x14ac:dyDescent="0.2">
      <c r="A25099">
        <v>1427.396</v>
      </c>
      <c r="B25099" t="s">
        <v>48488</v>
      </c>
      <c r="C25099">
        <v>0</v>
      </c>
    </row>
    <row r="25100" spans="1:3" hidden="1" x14ac:dyDescent="0.2">
      <c r="A25100">
        <v>1427.3969999999999</v>
      </c>
      <c r="B25100" t="s">
        <v>48488</v>
      </c>
      <c r="C25100">
        <v>0</v>
      </c>
    </row>
    <row r="25101" spans="1:3" hidden="1" x14ac:dyDescent="0.2">
      <c r="A25101">
        <v>1427.424</v>
      </c>
      <c r="B25101" t="s">
        <v>48491</v>
      </c>
      <c r="C25101">
        <v>0</v>
      </c>
    </row>
    <row r="25102" spans="1:3" hidden="1" x14ac:dyDescent="0.2">
      <c r="A25102">
        <v>1427.425</v>
      </c>
      <c r="B25102" t="s">
        <v>48493</v>
      </c>
      <c r="C25102">
        <v>0</v>
      </c>
    </row>
    <row r="25103" spans="1:3" hidden="1" x14ac:dyDescent="0.2">
      <c r="A25103">
        <v>1427.4269999999999</v>
      </c>
      <c r="B25103" t="s">
        <v>48495</v>
      </c>
      <c r="C25103">
        <v>0</v>
      </c>
    </row>
    <row r="25104" spans="1:3" hidden="1" x14ac:dyDescent="0.2">
      <c r="A25104">
        <v>1427.454</v>
      </c>
      <c r="B25104" t="s">
        <v>48497</v>
      </c>
      <c r="C25104">
        <v>0</v>
      </c>
    </row>
    <row r="25105" spans="1:3" hidden="1" x14ac:dyDescent="0.2">
      <c r="A25105">
        <v>1427.4549999999999</v>
      </c>
      <c r="B25105" t="s">
        <v>48497</v>
      </c>
      <c r="C25105">
        <v>0</v>
      </c>
    </row>
    <row r="25106" spans="1:3" hidden="1" x14ac:dyDescent="0.2">
      <c r="A25106">
        <v>1427.4559999999999</v>
      </c>
      <c r="B25106" t="s">
        <v>48500</v>
      </c>
      <c r="C25106">
        <v>0</v>
      </c>
    </row>
    <row r="25107" spans="1:3" hidden="1" x14ac:dyDescent="0.2">
      <c r="A25107">
        <v>1427.4839999999999</v>
      </c>
      <c r="B25107" t="s">
        <v>48502</v>
      </c>
      <c r="C25107">
        <v>0</v>
      </c>
    </row>
    <row r="25108" spans="1:3" hidden="1" x14ac:dyDescent="0.2">
      <c r="A25108">
        <v>1427.4849999999999</v>
      </c>
      <c r="B25108" t="s">
        <v>48504</v>
      </c>
      <c r="C25108">
        <v>0</v>
      </c>
    </row>
    <row r="25109" spans="1:3" hidden="1" x14ac:dyDescent="0.2">
      <c r="A25109">
        <v>1427.4860000000001</v>
      </c>
      <c r="B25109" t="s">
        <v>48506</v>
      </c>
      <c r="C25109">
        <v>0</v>
      </c>
    </row>
    <row r="25110" spans="1:3" hidden="1" x14ac:dyDescent="0.2">
      <c r="A25110">
        <v>1427.5139999999999</v>
      </c>
      <c r="B25110" t="s">
        <v>48508</v>
      </c>
      <c r="C25110">
        <v>0</v>
      </c>
    </row>
    <row r="25111" spans="1:3" x14ac:dyDescent="0.2">
      <c r="A25111">
        <v>1427.5139999999999</v>
      </c>
      <c r="B25111" t="s">
        <v>48508</v>
      </c>
      <c r="C25111">
        <v>1</v>
      </c>
    </row>
    <row r="25112" spans="1:3" hidden="1" x14ac:dyDescent="0.2">
      <c r="A25112">
        <v>1428.684</v>
      </c>
      <c r="B25112" t="s">
        <v>48510</v>
      </c>
      <c r="C25112">
        <v>0</v>
      </c>
    </row>
    <row r="25113" spans="1:3" hidden="1" x14ac:dyDescent="0.2">
      <c r="A25113">
        <v>1428.684</v>
      </c>
      <c r="B25113" t="s">
        <v>48510</v>
      </c>
      <c r="C25113">
        <v>0</v>
      </c>
    </row>
    <row r="25114" spans="1:3" hidden="1" x14ac:dyDescent="0.2">
      <c r="A25114">
        <v>1428.6849999999999</v>
      </c>
      <c r="B25114" t="s">
        <v>48510</v>
      </c>
      <c r="C25114">
        <v>0</v>
      </c>
    </row>
    <row r="25115" spans="1:3" hidden="1" x14ac:dyDescent="0.2">
      <c r="A25115">
        <v>1428.6859999999999</v>
      </c>
      <c r="B25115" t="s">
        <v>48513</v>
      </c>
      <c r="C25115">
        <v>0</v>
      </c>
    </row>
    <row r="25116" spans="1:3" hidden="1" x14ac:dyDescent="0.2">
      <c r="A25116">
        <v>1428.6869999999999</v>
      </c>
      <c r="B25116" t="s">
        <v>48515</v>
      </c>
      <c r="C25116">
        <v>0</v>
      </c>
    </row>
    <row r="25117" spans="1:3" hidden="1" x14ac:dyDescent="0.2">
      <c r="A25117">
        <v>1428.7139999999999</v>
      </c>
      <c r="B25117" t="s">
        <v>48517</v>
      </c>
      <c r="C25117">
        <v>0</v>
      </c>
    </row>
    <row r="25118" spans="1:3" hidden="1" x14ac:dyDescent="0.2">
      <c r="A25118">
        <v>1428.7149999999999</v>
      </c>
      <c r="B25118" t="s">
        <v>48519</v>
      </c>
      <c r="C25118">
        <v>0</v>
      </c>
    </row>
    <row r="25119" spans="1:3" hidden="1" x14ac:dyDescent="0.2">
      <c r="A25119">
        <v>1428.7159999999999</v>
      </c>
      <c r="B25119" t="s">
        <v>48521</v>
      </c>
      <c r="C25119">
        <v>0</v>
      </c>
    </row>
    <row r="25120" spans="1:3" hidden="1" x14ac:dyDescent="0.2">
      <c r="A25120">
        <v>1428.7439999999999</v>
      </c>
      <c r="B25120" t="s">
        <v>48523</v>
      </c>
      <c r="C25120">
        <v>0</v>
      </c>
    </row>
    <row r="25121" spans="1:3" hidden="1" x14ac:dyDescent="0.2">
      <c r="A25121">
        <v>1428.7449999999999</v>
      </c>
      <c r="B25121" t="s">
        <v>48525</v>
      </c>
      <c r="C25121">
        <v>0</v>
      </c>
    </row>
    <row r="25122" spans="1:3" hidden="1" x14ac:dyDescent="0.2">
      <c r="A25122">
        <v>1428.7460000000001</v>
      </c>
      <c r="B25122" t="s">
        <v>48527</v>
      </c>
      <c r="C25122">
        <v>0</v>
      </c>
    </row>
    <row r="25123" spans="1:3" hidden="1" x14ac:dyDescent="0.2">
      <c r="A25123">
        <v>1428.7629999999999</v>
      </c>
      <c r="B25123" t="s">
        <v>48529</v>
      </c>
      <c r="C25123">
        <v>0</v>
      </c>
    </row>
    <row r="25124" spans="1:3" hidden="1" x14ac:dyDescent="0.2">
      <c r="A25124">
        <v>1428.7639999999999</v>
      </c>
      <c r="B25124" t="s">
        <v>48531</v>
      </c>
      <c r="C25124">
        <v>0</v>
      </c>
    </row>
    <row r="25125" spans="1:3" hidden="1" x14ac:dyDescent="0.2">
      <c r="A25125">
        <v>1428.7660000000001</v>
      </c>
      <c r="B25125" t="s">
        <v>48533</v>
      </c>
      <c r="C25125">
        <v>0</v>
      </c>
    </row>
    <row r="25126" spans="1:3" hidden="1" x14ac:dyDescent="0.2">
      <c r="A25126">
        <v>1428.7829999999999</v>
      </c>
      <c r="B25126" t="s">
        <v>48535</v>
      </c>
      <c r="C25126">
        <v>0</v>
      </c>
    </row>
    <row r="25127" spans="1:3" hidden="1" x14ac:dyDescent="0.2">
      <c r="A25127">
        <v>1428.7840000000001</v>
      </c>
      <c r="B25127" t="s">
        <v>48537</v>
      </c>
      <c r="C25127">
        <v>0</v>
      </c>
    </row>
    <row r="25128" spans="1:3" hidden="1" x14ac:dyDescent="0.2">
      <c r="A25128">
        <v>1428.7860000000001</v>
      </c>
      <c r="B25128" t="s">
        <v>48539</v>
      </c>
      <c r="C25128">
        <v>0</v>
      </c>
    </row>
    <row r="25129" spans="1:3" hidden="1" x14ac:dyDescent="0.2">
      <c r="A25129">
        <v>1428.8030000000001</v>
      </c>
      <c r="B25129" t="s">
        <v>48541</v>
      </c>
      <c r="C25129">
        <v>0</v>
      </c>
    </row>
    <row r="25130" spans="1:3" hidden="1" x14ac:dyDescent="0.2">
      <c r="A25130">
        <v>1428.8040000000001</v>
      </c>
      <c r="B25130" t="s">
        <v>48543</v>
      </c>
      <c r="C25130">
        <v>0</v>
      </c>
    </row>
    <row r="25131" spans="1:3" x14ac:dyDescent="0.2">
      <c r="A25131">
        <v>1428.8040000000001</v>
      </c>
      <c r="B25131" t="s">
        <v>48543</v>
      </c>
      <c r="C25131">
        <v>1</v>
      </c>
    </row>
    <row r="25132" spans="1:3" x14ac:dyDescent="0.2">
      <c r="A25132">
        <v>1428.8050000000001</v>
      </c>
      <c r="B25132" t="s">
        <v>48545</v>
      </c>
      <c r="C25132">
        <v>1</v>
      </c>
    </row>
    <row r="25133" spans="1:3" hidden="1" x14ac:dyDescent="0.2">
      <c r="A25133">
        <v>1430.894</v>
      </c>
      <c r="B25133" t="s">
        <v>48547</v>
      </c>
      <c r="C25133">
        <v>0</v>
      </c>
    </row>
    <row r="25134" spans="1:3" hidden="1" x14ac:dyDescent="0.2">
      <c r="A25134">
        <v>1430.895</v>
      </c>
      <c r="B25134" t="s">
        <v>48549</v>
      </c>
      <c r="C25134">
        <v>0</v>
      </c>
    </row>
    <row r="25135" spans="1:3" hidden="1" x14ac:dyDescent="0.2">
      <c r="A25135">
        <v>1430.896</v>
      </c>
      <c r="B25135" t="s">
        <v>48551</v>
      </c>
      <c r="C25135">
        <v>0</v>
      </c>
    </row>
    <row r="25136" spans="1:3" hidden="1" x14ac:dyDescent="0.2">
      <c r="A25136">
        <v>1430.8969999999999</v>
      </c>
      <c r="B25136" t="s">
        <v>48551</v>
      </c>
      <c r="C25136">
        <v>0</v>
      </c>
    </row>
    <row r="25137" spans="1:3" hidden="1" x14ac:dyDescent="0.2">
      <c r="A25137">
        <v>1430.8969999999999</v>
      </c>
      <c r="B25137" t="s">
        <v>48551</v>
      </c>
      <c r="C25137">
        <v>0</v>
      </c>
    </row>
    <row r="25138" spans="1:3" hidden="1" x14ac:dyDescent="0.2">
      <c r="A25138">
        <v>1430.8989999999999</v>
      </c>
      <c r="B25138" t="s">
        <v>48554</v>
      </c>
      <c r="C25138">
        <v>0</v>
      </c>
    </row>
    <row r="25139" spans="1:3" hidden="1" x14ac:dyDescent="0.2">
      <c r="A25139">
        <v>1430.923</v>
      </c>
      <c r="B25139" t="s">
        <v>48556</v>
      </c>
      <c r="C25139">
        <v>0</v>
      </c>
    </row>
    <row r="25140" spans="1:3" hidden="1" x14ac:dyDescent="0.2">
      <c r="A25140">
        <v>1430.925</v>
      </c>
      <c r="B25140" t="s">
        <v>48558</v>
      </c>
      <c r="C25140">
        <v>0</v>
      </c>
    </row>
    <row r="25141" spans="1:3" hidden="1" x14ac:dyDescent="0.2">
      <c r="A25141">
        <v>1430.9259999999999</v>
      </c>
      <c r="B25141" t="s">
        <v>48558</v>
      </c>
      <c r="C25141">
        <v>0</v>
      </c>
    </row>
    <row r="25142" spans="1:3" hidden="1" x14ac:dyDescent="0.2">
      <c r="A25142">
        <v>1430.954</v>
      </c>
      <c r="B25142" t="s">
        <v>48561</v>
      </c>
      <c r="C25142">
        <v>0</v>
      </c>
    </row>
    <row r="25143" spans="1:3" hidden="1" x14ac:dyDescent="0.2">
      <c r="A25143">
        <v>1430.9549999999999</v>
      </c>
      <c r="B25143" t="s">
        <v>48561</v>
      </c>
      <c r="C25143">
        <v>0</v>
      </c>
    </row>
    <row r="25144" spans="1:3" hidden="1" x14ac:dyDescent="0.2">
      <c r="A25144">
        <v>1430.9559999999999</v>
      </c>
      <c r="B25144" t="s">
        <v>48564</v>
      </c>
      <c r="C25144">
        <v>0</v>
      </c>
    </row>
    <row r="25145" spans="1:3" hidden="1" x14ac:dyDescent="0.2">
      <c r="A25145">
        <v>1430.9749999999999</v>
      </c>
      <c r="B25145" t="s">
        <v>48566</v>
      </c>
      <c r="C25145">
        <v>0</v>
      </c>
    </row>
    <row r="25146" spans="1:3" hidden="1" x14ac:dyDescent="0.2">
      <c r="A25146">
        <v>1430.9770000000001</v>
      </c>
      <c r="B25146" t="s">
        <v>48568</v>
      </c>
      <c r="C25146">
        <v>0</v>
      </c>
    </row>
    <row r="25147" spans="1:3" hidden="1" x14ac:dyDescent="0.2">
      <c r="A25147">
        <v>1430.9770000000001</v>
      </c>
      <c r="B25147" t="s">
        <v>48568</v>
      </c>
      <c r="C25147">
        <v>0</v>
      </c>
    </row>
    <row r="25148" spans="1:3" hidden="1" x14ac:dyDescent="0.2">
      <c r="A25148">
        <v>1430.979</v>
      </c>
      <c r="B25148" t="s">
        <v>48570</v>
      </c>
      <c r="C25148">
        <v>0</v>
      </c>
    </row>
    <row r="25149" spans="1:3" x14ac:dyDescent="0.2">
      <c r="A25149">
        <v>1430.9839999999999</v>
      </c>
      <c r="B25149" t="s">
        <v>48572</v>
      </c>
      <c r="C25149">
        <v>1</v>
      </c>
    </row>
    <row r="25150" spans="1:3" hidden="1" x14ac:dyDescent="0.2">
      <c r="A25150">
        <v>1432.7840000000001</v>
      </c>
      <c r="B25150" t="s">
        <v>48574</v>
      </c>
      <c r="C25150">
        <v>0</v>
      </c>
    </row>
    <row r="25151" spans="1:3" hidden="1" x14ac:dyDescent="0.2">
      <c r="A25151">
        <v>1432.7860000000001</v>
      </c>
      <c r="B25151" t="s">
        <v>48576</v>
      </c>
      <c r="C25151">
        <v>0</v>
      </c>
    </row>
    <row r="25152" spans="1:3" hidden="1" x14ac:dyDescent="0.2">
      <c r="A25152">
        <v>1432.7860000000001</v>
      </c>
      <c r="B25152" t="s">
        <v>48576</v>
      </c>
      <c r="C25152">
        <v>0</v>
      </c>
    </row>
    <row r="25153" spans="1:3" hidden="1" x14ac:dyDescent="0.2">
      <c r="A25153">
        <v>1432.787</v>
      </c>
      <c r="B25153" t="s">
        <v>48578</v>
      </c>
      <c r="C25153">
        <v>0</v>
      </c>
    </row>
    <row r="25154" spans="1:3" hidden="1" x14ac:dyDescent="0.2">
      <c r="A25154">
        <v>1432.788</v>
      </c>
      <c r="B25154" t="s">
        <v>48580</v>
      </c>
      <c r="C25154">
        <v>0</v>
      </c>
    </row>
    <row r="25155" spans="1:3" hidden="1" x14ac:dyDescent="0.2">
      <c r="A25155">
        <v>1432.789</v>
      </c>
      <c r="B25155" t="s">
        <v>48582</v>
      </c>
      <c r="C25155">
        <v>0</v>
      </c>
    </row>
    <row r="25156" spans="1:3" hidden="1" x14ac:dyDescent="0.2">
      <c r="A25156">
        <v>1432.8140000000001</v>
      </c>
      <c r="B25156" t="s">
        <v>48584</v>
      </c>
      <c r="C25156">
        <v>0</v>
      </c>
    </row>
    <row r="25157" spans="1:3" hidden="1" x14ac:dyDescent="0.2">
      <c r="A25157">
        <v>1432.8140000000001</v>
      </c>
      <c r="B25157" t="s">
        <v>48584</v>
      </c>
      <c r="C25157">
        <v>0</v>
      </c>
    </row>
    <row r="25158" spans="1:3" hidden="1" x14ac:dyDescent="0.2">
      <c r="A25158">
        <v>1432.8150000000001</v>
      </c>
      <c r="B25158" t="s">
        <v>48586</v>
      </c>
      <c r="C25158">
        <v>0</v>
      </c>
    </row>
    <row r="25159" spans="1:3" hidden="1" x14ac:dyDescent="0.2">
      <c r="A25159">
        <v>1432.816</v>
      </c>
      <c r="B25159" t="s">
        <v>48588</v>
      </c>
      <c r="C25159">
        <v>0</v>
      </c>
    </row>
    <row r="25160" spans="1:3" hidden="1" x14ac:dyDescent="0.2">
      <c r="A25160">
        <v>1432.817</v>
      </c>
      <c r="B25160" t="s">
        <v>48590</v>
      </c>
      <c r="C25160">
        <v>0</v>
      </c>
    </row>
    <row r="25161" spans="1:3" hidden="1" x14ac:dyDescent="0.2">
      <c r="A25161">
        <v>1432.8440000000001</v>
      </c>
      <c r="B25161" t="s">
        <v>48592</v>
      </c>
      <c r="C25161">
        <v>0</v>
      </c>
    </row>
    <row r="25162" spans="1:3" hidden="1" x14ac:dyDescent="0.2">
      <c r="A25162">
        <v>1432.845</v>
      </c>
      <c r="B25162" t="s">
        <v>48594</v>
      </c>
      <c r="C25162">
        <v>0</v>
      </c>
    </row>
    <row r="25163" spans="1:3" hidden="1" x14ac:dyDescent="0.2">
      <c r="A25163">
        <v>1432.847</v>
      </c>
      <c r="B25163" t="s">
        <v>48596</v>
      </c>
      <c r="C25163">
        <v>0</v>
      </c>
    </row>
    <row r="25164" spans="1:3" hidden="1" x14ac:dyDescent="0.2">
      <c r="A25164">
        <v>1432.873</v>
      </c>
      <c r="B25164" t="s">
        <v>48598</v>
      </c>
      <c r="C25164">
        <v>0</v>
      </c>
    </row>
    <row r="25165" spans="1:3" hidden="1" x14ac:dyDescent="0.2">
      <c r="A25165">
        <v>1432.875</v>
      </c>
      <c r="B25165" t="s">
        <v>48600</v>
      </c>
      <c r="C25165">
        <v>0</v>
      </c>
    </row>
    <row r="25166" spans="1:3" hidden="1" x14ac:dyDescent="0.2">
      <c r="A25166">
        <v>1432.876</v>
      </c>
      <c r="B25166" t="s">
        <v>48602</v>
      </c>
      <c r="C25166">
        <v>0</v>
      </c>
    </row>
    <row r="25167" spans="1:3" hidden="1" x14ac:dyDescent="0.2">
      <c r="A25167">
        <v>1432.894</v>
      </c>
      <c r="B25167" t="s">
        <v>48604</v>
      </c>
      <c r="C25167">
        <v>0</v>
      </c>
    </row>
    <row r="25168" spans="1:3" x14ac:dyDescent="0.2">
      <c r="A25168">
        <v>1432.894</v>
      </c>
      <c r="B25168" t="s">
        <v>48604</v>
      </c>
      <c r="C25168">
        <v>1</v>
      </c>
    </row>
    <row r="25169" spans="1:3" hidden="1" x14ac:dyDescent="0.2">
      <c r="A25169">
        <v>1434.3140000000001</v>
      </c>
      <c r="B25169" t="s">
        <v>48606</v>
      </c>
      <c r="C25169">
        <v>0</v>
      </c>
    </row>
    <row r="25170" spans="1:3" hidden="1" x14ac:dyDescent="0.2">
      <c r="A25170">
        <v>1434.3140000000001</v>
      </c>
      <c r="B25170" t="s">
        <v>48606</v>
      </c>
      <c r="C25170">
        <v>0</v>
      </c>
    </row>
    <row r="25171" spans="1:3" hidden="1" x14ac:dyDescent="0.2">
      <c r="A25171">
        <v>1434.3150000000001</v>
      </c>
      <c r="B25171" t="s">
        <v>48607</v>
      </c>
      <c r="C25171">
        <v>0</v>
      </c>
    </row>
    <row r="25172" spans="1:3" hidden="1" x14ac:dyDescent="0.2">
      <c r="A25172">
        <v>1434.316</v>
      </c>
      <c r="B25172" t="s">
        <v>48609</v>
      </c>
      <c r="C25172">
        <v>0</v>
      </c>
    </row>
    <row r="25173" spans="1:3" hidden="1" x14ac:dyDescent="0.2">
      <c r="A25173">
        <v>1434.316</v>
      </c>
      <c r="B25173" t="s">
        <v>48609</v>
      </c>
      <c r="C25173">
        <v>0</v>
      </c>
    </row>
    <row r="25174" spans="1:3" hidden="1" x14ac:dyDescent="0.2">
      <c r="A25174">
        <v>1434.318</v>
      </c>
      <c r="B25174" t="s">
        <v>48611</v>
      </c>
      <c r="C25174">
        <v>0</v>
      </c>
    </row>
    <row r="25175" spans="1:3" hidden="1" x14ac:dyDescent="0.2">
      <c r="A25175">
        <v>1434.3440000000001</v>
      </c>
      <c r="B25175" t="s">
        <v>48613</v>
      </c>
      <c r="C25175">
        <v>0</v>
      </c>
    </row>
    <row r="25176" spans="1:3" hidden="1" x14ac:dyDescent="0.2">
      <c r="A25176">
        <v>1434.346</v>
      </c>
      <c r="B25176" t="s">
        <v>48615</v>
      </c>
      <c r="C25176">
        <v>0</v>
      </c>
    </row>
    <row r="25177" spans="1:3" hidden="1" x14ac:dyDescent="0.2">
      <c r="A25177">
        <v>1434.374</v>
      </c>
      <c r="B25177" t="s">
        <v>48617</v>
      </c>
      <c r="C25177">
        <v>0</v>
      </c>
    </row>
    <row r="25178" spans="1:3" hidden="1" x14ac:dyDescent="0.2">
      <c r="A25178">
        <v>1434.375</v>
      </c>
      <c r="B25178" t="s">
        <v>48619</v>
      </c>
      <c r="C25178">
        <v>0</v>
      </c>
    </row>
    <row r="25179" spans="1:3" hidden="1" x14ac:dyDescent="0.2">
      <c r="A25179">
        <v>1434.376</v>
      </c>
      <c r="B25179" t="s">
        <v>48621</v>
      </c>
      <c r="C25179">
        <v>0</v>
      </c>
    </row>
    <row r="25180" spans="1:3" hidden="1" x14ac:dyDescent="0.2">
      <c r="A25180">
        <v>1434.403</v>
      </c>
      <c r="B25180" t="s">
        <v>48623</v>
      </c>
      <c r="C25180">
        <v>0</v>
      </c>
    </row>
    <row r="25181" spans="1:3" hidden="1" x14ac:dyDescent="0.2">
      <c r="A25181">
        <v>1434.405</v>
      </c>
      <c r="B25181" t="s">
        <v>48625</v>
      </c>
      <c r="C25181">
        <v>0</v>
      </c>
    </row>
    <row r="25182" spans="1:3" hidden="1" x14ac:dyDescent="0.2">
      <c r="A25182">
        <v>1434.4059999999999</v>
      </c>
      <c r="B25182" t="s">
        <v>48625</v>
      </c>
      <c r="C25182">
        <v>0</v>
      </c>
    </row>
    <row r="25183" spans="1:3" hidden="1" x14ac:dyDescent="0.2">
      <c r="A25183">
        <v>1434.424</v>
      </c>
      <c r="B25183" t="s">
        <v>48628</v>
      </c>
      <c r="C25183">
        <v>0</v>
      </c>
    </row>
    <row r="25184" spans="1:3" hidden="1" x14ac:dyDescent="0.2">
      <c r="A25184">
        <v>1434.425</v>
      </c>
      <c r="B25184" t="s">
        <v>48630</v>
      </c>
      <c r="C25184">
        <v>0</v>
      </c>
    </row>
    <row r="25185" spans="1:3" hidden="1" x14ac:dyDescent="0.2">
      <c r="A25185">
        <v>1434.4259999999999</v>
      </c>
      <c r="B25185" t="s">
        <v>48630</v>
      </c>
      <c r="C25185">
        <v>0</v>
      </c>
    </row>
    <row r="25186" spans="1:3" hidden="1" x14ac:dyDescent="0.2">
      <c r="A25186">
        <v>1434.453</v>
      </c>
      <c r="B25186" t="s">
        <v>48633</v>
      </c>
      <c r="C25186">
        <v>0</v>
      </c>
    </row>
    <row r="25187" spans="1:3" hidden="1" x14ac:dyDescent="0.2">
      <c r="A25187">
        <v>1434.4549999999999</v>
      </c>
      <c r="B25187" t="s">
        <v>48635</v>
      </c>
      <c r="C25187">
        <v>0</v>
      </c>
    </row>
    <row r="25188" spans="1:3" hidden="1" x14ac:dyDescent="0.2">
      <c r="A25188">
        <v>1434.4559999999999</v>
      </c>
      <c r="B25188" t="s">
        <v>48637</v>
      </c>
      <c r="C25188">
        <v>0</v>
      </c>
    </row>
    <row r="25189" spans="1:3" hidden="1" x14ac:dyDescent="0.2">
      <c r="A25189">
        <v>1434.473</v>
      </c>
      <c r="B25189" t="s">
        <v>48639</v>
      </c>
      <c r="C25189">
        <v>0</v>
      </c>
    </row>
    <row r="25190" spans="1:3" hidden="1" x14ac:dyDescent="0.2">
      <c r="A25190">
        <v>1434.4749999999999</v>
      </c>
      <c r="B25190" t="s">
        <v>48641</v>
      </c>
      <c r="C25190">
        <v>0</v>
      </c>
    </row>
    <row r="25191" spans="1:3" hidden="1" x14ac:dyDescent="0.2">
      <c r="A25191">
        <v>1434.4760000000001</v>
      </c>
      <c r="B25191" t="s">
        <v>48643</v>
      </c>
      <c r="C25191">
        <v>0</v>
      </c>
    </row>
    <row r="25192" spans="1:3" hidden="1" x14ac:dyDescent="0.2">
      <c r="A25192">
        <v>1434.4939999999999</v>
      </c>
      <c r="B25192" t="s">
        <v>48645</v>
      </c>
      <c r="C25192">
        <v>0</v>
      </c>
    </row>
    <row r="25193" spans="1:3" x14ac:dyDescent="0.2">
      <c r="A25193">
        <v>1434.4939999999999</v>
      </c>
      <c r="B25193" t="s">
        <v>48645</v>
      </c>
      <c r="C25193">
        <v>1</v>
      </c>
    </row>
    <row r="25194" spans="1:3" hidden="1" x14ac:dyDescent="0.2">
      <c r="A25194">
        <v>1436.614</v>
      </c>
      <c r="B25194" t="s">
        <v>48647</v>
      </c>
      <c r="C25194">
        <v>0</v>
      </c>
    </row>
    <row r="25195" spans="1:3" hidden="1" x14ac:dyDescent="0.2">
      <c r="A25195">
        <v>1436.614</v>
      </c>
      <c r="B25195" t="s">
        <v>48647</v>
      </c>
      <c r="C25195">
        <v>0</v>
      </c>
    </row>
    <row r="25196" spans="1:3" hidden="1" x14ac:dyDescent="0.2">
      <c r="A25196">
        <v>1436.615</v>
      </c>
      <c r="B25196" t="s">
        <v>48649</v>
      </c>
      <c r="C25196">
        <v>0</v>
      </c>
    </row>
    <row r="25197" spans="1:3" hidden="1" x14ac:dyDescent="0.2">
      <c r="A25197">
        <v>1436.616</v>
      </c>
      <c r="B25197" t="s">
        <v>48651</v>
      </c>
      <c r="C25197">
        <v>0</v>
      </c>
    </row>
    <row r="25198" spans="1:3" hidden="1" x14ac:dyDescent="0.2">
      <c r="A25198">
        <v>1436.617</v>
      </c>
      <c r="B25198" t="s">
        <v>48653</v>
      </c>
      <c r="C25198">
        <v>0</v>
      </c>
    </row>
    <row r="25199" spans="1:3" hidden="1" x14ac:dyDescent="0.2">
      <c r="A25199">
        <v>1436.643</v>
      </c>
      <c r="B25199" t="s">
        <v>48655</v>
      </c>
      <c r="C25199">
        <v>0</v>
      </c>
    </row>
    <row r="25200" spans="1:3" hidden="1" x14ac:dyDescent="0.2">
      <c r="A25200">
        <v>1436.645</v>
      </c>
      <c r="B25200" t="s">
        <v>48657</v>
      </c>
      <c r="C25200">
        <v>0</v>
      </c>
    </row>
    <row r="25201" spans="1:3" hidden="1" x14ac:dyDescent="0.2">
      <c r="A25201">
        <v>1436.646</v>
      </c>
      <c r="B25201" t="s">
        <v>48659</v>
      </c>
      <c r="C25201">
        <v>0</v>
      </c>
    </row>
    <row r="25202" spans="1:3" hidden="1" x14ac:dyDescent="0.2">
      <c r="A25202">
        <v>1436.673</v>
      </c>
      <c r="B25202" t="s">
        <v>48661</v>
      </c>
      <c r="C25202">
        <v>0</v>
      </c>
    </row>
    <row r="25203" spans="1:3" hidden="1" x14ac:dyDescent="0.2">
      <c r="A25203">
        <v>1436.675</v>
      </c>
      <c r="B25203" t="s">
        <v>48663</v>
      </c>
      <c r="C25203">
        <v>0</v>
      </c>
    </row>
    <row r="25204" spans="1:3" hidden="1" x14ac:dyDescent="0.2">
      <c r="A25204">
        <v>1436.6759999999999</v>
      </c>
      <c r="B25204" t="s">
        <v>48663</v>
      </c>
      <c r="C25204">
        <v>0</v>
      </c>
    </row>
    <row r="25205" spans="1:3" hidden="1" x14ac:dyDescent="0.2">
      <c r="A25205">
        <v>1436.693</v>
      </c>
      <c r="B25205" t="s">
        <v>48666</v>
      </c>
      <c r="C25205">
        <v>0</v>
      </c>
    </row>
    <row r="25206" spans="1:3" hidden="1" x14ac:dyDescent="0.2">
      <c r="A25206">
        <v>1436.6949999999999</v>
      </c>
      <c r="B25206" t="s">
        <v>48668</v>
      </c>
      <c r="C25206">
        <v>0</v>
      </c>
    </row>
    <row r="25207" spans="1:3" hidden="1" x14ac:dyDescent="0.2">
      <c r="A25207">
        <v>1436.6959999999999</v>
      </c>
      <c r="B25207" t="s">
        <v>48670</v>
      </c>
      <c r="C25207">
        <v>0</v>
      </c>
    </row>
    <row r="25208" spans="1:3" hidden="1" x14ac:dyDescent="0.2">
      <c r="A25208">
        <v>1436.723</v>
      </c>
      <c r="B25208" t="s">
        <v>48672</v>
      </c>
      <c r="C25208">
        <v>0</v>
      </c>
    </row>
    <row r="25209" spans="1:3" hidden="1" x14ac:dyDescent="0.2">
      <c r="A25209">
        <v>1436.7249999999999</v>
      </c>
      <c r="B25209" t="s">
        <v>48674</v>
      </c>
      <c r="C25209">
        <v>0</v>
      </c>
    </row>
    <row r="25210" spans="1:3" hidden="1" x14ac:dyDescent="0.2">
      <c r="A25210">
        <v>1436.7260000000001</v>
      </c>
      <c r="B25210" t="s">
        <v>48676</v>
      </c>
      <c r="C25210">
        <v>0</v>
      </c>
    </row>
    <row r="25211" spans="1:3" hidden="1" x14ac:dyDescent="0.2">
      <c r="A25211">
        <v>1436.7429999999999</v>
      </c>
      <c r="B25211" t="s">
        <v>48678</v>
      </c>
      <c r="C25211">
        <v>0</v>
      </c>
    </row>
    <row r="25212" spans="1:3" hidden="1" x14ac:dyDescent="0.2">
      <c r="A25212">
        <v>1436.7449999999999</v>
      </c>
      <c r="B25212" t="s">
        <v>48680</v>
      </c>
      <c r="C25212">
        <v>0</v>
      </c>
    </row>
    <row r="25213" spans="1:3" hidden="1" x14ac:dyDescent="0.2">
      <c r="A25213">
        <v>1436.7449999999999</v>
      </c>
      <c r="B25213" t="s">
        <v>48680</v>
      </c>
      <c r="C25213">
        <v>0</v>
      </c>
    </row>
    <row r="25214" spans="1:3" hidden="1" x14ac:dyDescent="0.2">
      <c r="A25214">
        <v>1436.7460000000001</v>
      </c>
      <c r="B25214" t="s">
        <v>48682</v>
      </c>
      <c r="C25214">
        <v>0</v>
      </c>
    </row>
    <row r="25215" spans="1:3" hidden="1" x14ac:dyDescent="0.2">
      <c r="A25215">
        <v>1436.7639999999999</v>
      </c>
      <c r="B25215" t="s">
        <v>48684</v>
      </c>
      <c r="C25215">
        <v>0</v>
      </c>
    </row>
    <row r="25216" spans="1:3" hidden="1" x14ac:dyDescent="0.2">
      <c r="A25216">
        <v>1436.7639999999999</v>
      </c>
      <c r="B25216" t="s">
        <v>48684</v>
      </c>
      <c r="C25216">
        <v>0</v>
      </c>
    </row>
    <row r="25217" spans="1:3" hidden="1" x14ac:dyDescent="0.2">
      <c r="A25217">
        <v>1436.7650000000001</v>
      </c>
      <c r="B25217" t="s">
        <v>48686</v>
      </c>
      <c r="C25217">
        <v>0</v>
      </c>
    </row>
    <row r="25218" spans="1:3" hidden="1" x14ac:dyDescent="0.2">
      <c r="A25218">
        <v>1436.7650000000001</v>
      </c>
      <c r="B25218" t="s">
        <v>48686</v>
      </c>
      <c r="C25218">
        <v>0</v>
      </c>
    </row>
    <row r="25219" spans="1:3" hidden="1" x14ac:dyDescent="0.2">
      <c r="A25219">
        <v>1436.7660000000001</v>
      </c>
      <c r="B25219" t="s">
        <v>48688</v>
      </c>
      <c r="C25219">
        <v>0</v>
      </c>
    </row>
    <row r="25220" spans="1:3" hidden="1" x14ac:dyDescent="0.2">
      <c r="A25220">
        <v>1436.7929999999999</v>
      </c>
      <c r="B25220" t="s">
        <v>48690</v>
      </c>
      <c r="C25220">
        <v>0</v>
      </c>
    </row>
    <row r="25221" spans="1:3" hidden="1" x14ac:dyDescent="0.2">
      <c r="A25221">
        <v>1436.7940000000001</v>
      </c>
      <c r="B25221" t="s">
        <v>48692</v>
      </c>
      <c r="C25221">
        <v>0</v>
      </c>
    </row>
    <row r="25222" spans="1:3" x14ac:dyDescent="0.2">
      <c r="A25222">
        <v>1436.7940000000001</v>
      </c>
      <c r="B25222" t="s">
        <v>48692</v>
      </c>
      <c r="C25222">
        <v>1</v>
      </c>
    </row>
    <row r="25223" spans="1:3" x14ac:dyDescent="0.2">
      <c r="A25223">
        <v>1436.7950000000001</v>
      </c>
      <c r="B25223" t="s">
        <v>48694</v>
      </c>
      <c r="C25223">
        <v>1</v>
      </c>
    </row>
    <row r="25224" spans="1:3" hidden="1" x14ac:dyDescent="0.2">
      <c r="A25224">
        <v>1439.6079999999999</v>
      </c>
      <c r="B25224" t="s">
        <v>48696</v>
      </c>
      <c r="C25224">
        <v>0</v>
      </c>
    </row>
    <row r="25225" spans="1:3" hidden="1" x14ac:dyDescent="0.2">
      <c r="A25225">
        <v>1439.6089999999999</v>
      </c>
      <c r="B25225" t="s">
        <v>48698</v>
      </c>
      <c r="C25225">
        <v>0</v>
      </c>
    </row>
    <row r="25226" spans="1:3" hidden="1" x14ac:dyDescent="0.2">
      <c r="A25226">
        <v>1439.6089999999999</v>
      </c>
      <c r="B25226" t="s">
        <v>48698</v>
      </c>
      <c r="C25226">
        <v>0</v>
      </c>
    </row>
    <row r="25227" spans="1:3" hidden="1" x14ac:dyDescent="0.2">
      <c r="A25227">
        <v>1439.61</v>
      </c>
      <c r="B25227" t="s">
        <v>48700</v>
      </c>
      <c r="C25227">
        <v>0</v>
      </c>
    </row>
    <row r="25228" spans="1:3" hidden="1" x14ac:dyDescent="0.2">
      <c r="A25228">
        <v>1439.6110000000001</v>
      </c>
      <c r="B25228" t="s">
        <v>48702</v>
      </c>
      <c r="C25228">
        <v>0</v>
      </c>
    </row>
    <row r="25229" spans="1:3" hidden="1" x14ac:dyDescent="0.2">
      <c r="A25229">
        <v>1439.614</v>
      </c>
      <c r="B25229" t="s">
        <v>48704</v>
      </c>
      <c r="C25229">
        <v>0</v>
      </c>
    </row>
    <row r="25230" spans="1:3" hidden="1" x14ac:dyDescent="0.2">
      <c r="A25230">
        <v>1439.615</v>
      </c>
      <c r="B25230" t="s">
        <v>48706</v>
      </c>
      <c r="C25230">
        <v>0</v>
      </c>
    </row>
    <row r="25231" spans="1:3" hidden="1" x14ac:dyDescent="0.2">
      <c r="A25231">
        <v>1439.634</v>
      </c>
      <c r="B25231" t="s">
        <v>48708</v>
      </c>
      <c r="C25231">
        <v>0</v>
      </c>
    </row>
    <row r="25232" spans="1:3" hidden="1" x14ac:dyDescent="0.2">
      <c r="A25232">
        <v>1439.634</v>
      </c>
      <c r="B25232" t="s">
        <v>48708</v>
      </c>
      <c r="C25232">
        <v>0</v>
      </c>
    </row>
    <row r="25233" spans="1:3" hidden="1" x14ac:dyDescent="0.2">
      <c r="A25233">
        <v>1439.635</v>
      </c>
      <c r="B25233" t="s">
        <v>48710</v>
      </c>
      <c r="C25233">
        <v>0</v>
      </c>
    </row>
    <row r="25234" spans="1:3" hidden="1" x14ac:dyDescent="0.2">
      <c r="A25234">
        <v>1439.6369999999999</v>
      </c>
      <c r="B25234" t="s">
        <v>48712</v>
      </c>
      <c r="C25234">
        <v>0</v>
      </c>
    </row>
    <row r="25235" spans="1:3" hidden="1" x14ac:dyDescent="0.2">
      <c r="A25235">
        <v>1439.653</v>
      </c>
      <c r="B25235" t="s">
        <v>48714</v>
      </c>
      <c r="C25235">
        <v>0</v>
      </c>
    </row>
    <row r="25236" spans="1:3" hidden="1" x14ac:dyDescent="0.2">
      <c r="A25236">
        <v>1439.655</v>
      </c>
      <c r="B25236" t="s">
        <v>48716</v>
      </c>
      <c r="C25236">
        <v>0</v>
      </c>
    </row>
    <row r="25237" spans="1:3" hidden="1" x14ac:dyDescent="0.2">
      <c r="A25237">
        <v>1439.655</v>
      </c>
      <c r="B25237" t="s">
        <v>48716</v>
      </c>
      <c r="C25237">
        <v>0</v>
      </c>
    </row>
    <row r="25238" spans="1:3" hidden="1" x14ac:dyDescent="0.2">
      <c r="A25238">
        <v>1439.6559999999999</v>
      </c>
      <c r="B25238" t="s">
        <v>48716</v>
      </c>
      <c r="C25238">
        <v>0</v>
      </c>
    </row>
    <row r="25239" spans="1:3" hidden="1" x14ac:dyDescent="0.2">
      <c r="A25239">
        <v>1439.673</v>
      </c>
      <c r="B25239" t="s">
        <v>48719</v>
      </c>
      <c r="C25239">
        <v>0</v>
      </c>
    </row>
    <row r="25240" spans="1:3" hidden="1" x14ac:dyDescent="0.2">
      <c r="A25240">
        <v>1439.674</v>
      </c>
      <c r="B25240" t="s">
        <v>48721</v>
      </c>
      <c r="C25240">
        <v>0</v>
      </c>
    </row>
    <row r="25241" spans="1:3" hidden="1" x14ac:dyDescent="0.2">
      <c r="A25241">
        <v>1439.675</v>
      </c>
      <c r="B25241" t="s">
        <v>48723</v>
      </c>
      <c r="C25241">
        <v>0</v>
      </c>
    </row>
    <row r="25242" spans="1:3" hidden="1" x14ac:dyDescent="0.2">
      <c r="A25242">
        <v>1439.675</v>
      </c>
      <c r="B25242" t="s">
        <v>48723</v>
      </c>
      <c r="C25242">
        <v>0</v>
      </c>
    </row>
    <row r="25243" spans="1:3" hidden="1" x14ac:dyDescent="0.2">
      <c r="A25243">
        <v>1439.6759999999999</v>
      </c>
      <c r="B25243" t="s">
        <v>48723</v>
      </c>
      <c r="C25243">
        <v>0</v>
      </c>
    </row>
    <row r="25244" spans="1:3" hidden="1" x14ac:dyDescent="0.2">
      <c r="A25244">
        <v>1439.694</v>
      </c>
      <c r="B25244" t="s">
        <v>48726</v>
      </c>
      <c r="C25244">
        <v>0</v>
      </c>
    </row>
    <row r="25245" spans="1:3" hidden="1" x14ac:dyDescent="0.2">
      <c r="A25245">
        <v>1439.6949999999999</v>
      </c>
      <c r="B25245" t="s">
        <v>48726</v>
      </c>
      <c r="C25245">
        <v>0</v>
      </c>
    </row>
    <row r="25246" spans="1:3" hidden="1" x14ac:dyDescent="0.2">
      <c r="A25246">
        <v>1439.6959999999999</v>
      </c>
      <c r="B25246" t="s">
        <v>48729</v>
      </c>
      <c r="C25246">
        <v>0</v>
      </c>
    </row>
    <row r="25247" spans="1:3" hidden="1" x14ac:dyDescent="0.2">
      <c r="A25247">
        <v>1439.6969999999999</v>
      </c>
      <c r="B25247" t="s">
        <v>48731</v>
      </c>
      <c r="C25247">
        <v>0</v>
      </c>
    </row>
    <row r="25248" spans="1:3" hidden="1" x14ac:dyDescent="0.2">
      <c r="A25248">
        <v>1439.7239999999999</v>
      </c>
      <c r="B25248" t="s">
        <v>48733</v>
      </c>
      <c r="C25248">
        <v>0</v>
      </c>
    </row>
    <row r="25249" spans="1:3" hidden="1" x14ac:dyDescent="0.2">
      <c r="A25249">
        <v>1439.7249999999999</v>
      </c>
      <c r="B25249" t="s">
        <v>48735</v>
      </c>
      <c r="C25249">
        <v>0</v>
      </c>
    </row>
    <row r="25250" spans="1:3" hidden="1" x14ac:dyDescent="0.2">
      <c r="A25250">
        <v>1439.7270000000001</v>
      </c>
      <c r="B25250" t="s">
        <v>48737</v>
      </c>
      <c r="C25250">
        <v>0</v>
      </c>
    </row>
    <row r="25251" spans="1:3" hidden="1" x14ac:dyDescent="0.2">
      <c r="A25251">
        <v>1439.7539999999999</v>
      </c>
      <c r="B25251" t="s">
        <v>48739</v>
      </c>
      <c r="C25251">
        <v>0</v>
      </c>
    </row>
    <row r="25252" spans="1:3" hidden="1" x14ac:dyDescent="0.2">
      <c r="A25252">
        <v>1439.7550000000001</v>
      </c>
      <c r="B25252" t="s">
        <v>48741</v>
      </c>
      <c r="C25252">
        <v>0</v>
      </c>
    </row>
    <row r="25253" spans="1:3" hidden="1" x14ac:dyDescent="0.2">
      <c r="A25253">
        <v>1439.7560000000001</v>
      </c>
      <c r="B25253" t="s">
        <v>48743</v>
      </c>
      <c r="C25253">
        <v>0</v>
      </c>
    </row>
    <row r="25254" spans="1:3" hidden="1" x14ac:dyDescent="0.2">
      <c r="A25254">
        <v>1439.7840000000001</v>
      </c>
      <c r="B25254" t="s">
        <v>48745</v>
      </c>
      <c r="C25254">
        <v>0</v>
      </c>
    </row>
    <row r="25255" spans="1:3" hidden="1" x14ac:dyDescent="0.2">
      <c r="A25255">
        <v>1439.7850000000001</v>
      </c>
      <c r="B25255" t="s">
        <v>48747</v>
      </c>
      <c r="C25255">
        <v>0</v>
      </c>
    </row>
    <row r="25256" spans="1:3" hidden="1" x14ac:dyDescent="0.2">
      <c r="A25256">
        <v>1439.7860000000001</v>
      </c>
      <c r="B25256" t="s">
        <v>48749</v>
      </c>
      <c r="C25256">
        <v>0</v>
      </c>
    </row>
    <row r="25257" spans="1:3" hidden="1" x14ac:dyDescent="0.2">
      <c r="A25257">
        <v>1439.8040000000001</v>
      </c>
      <c r="B25257" t="s">
        <v>48751</v>
      </c>
      <c r="C25257">
        <v>0</v>
      </c>
    </row>
    <row r="25258" spans="1:3" hidden="1" x14ac:dyDescent="0.2">
      <c r="A25258">
        <v>1439.8050000000001</v>
      </c>
      <c r="B25258" t="s">
        <v>48753</v>
      </c>
      <c r="C25258">
        <v>0</v>
      </c>
    </row>
    <row r="25259" spans="1:3" hidden="1" x14ac:dyDescent="0.2">
      <c r="A25259">
        <v>1439.806</v>
      </c>
      <c r="B25259" t="s">
        <v>48755</v>
      </c>
      <c r="C25259">
        <v>0</v>
      </c>
    </row>
    <row r="25260" spans="1:3" x14ac:dyDescent="0.2">
      <c r="A25260">
        <v>1439.8140000000001</v>
      </c>
      <c r="B25260" t="s">
        <v>48757</v>
      </c>
      <c r="C25260">
        <v>1</v>
      </c>
    </row>
    <row r="25261" spans="1:3" hidden="1" x14ac:dyDescent="0.2">
      <c r="A25261">
        <v>1443.2840000000001</v>
      </c>
      <c r="B25261" t="s">
        <v>48759</v>
      </c>
      <c r="C25261">
        <v>0</v>
      </c>
    </row>
    <row r="25262" spans="1:3" hidden="1" x14ac:dyDescent="0.2">
      <c r="A25262">
        <v>1443.2840000000001</v>
      </c>
      <c r="B25262" t="s">
        <v>48759</v>
      </c>
      <c r="C25262">
        <v>0</v>
      </c>
    </row>
    <row r="25263" spans="1:3" hidden="1" x14ac:dyDescent="0.2">
      <c r="A25263">
        <v>1443.2850000000001</v>
      </c>
      <c r="B25263" t="s">
        <v>48760</v>
      </c>
      <c r="C25263">
        <v>0</v>
      </c>
    </row>
    <row r="25264" spans="1:3" hidden="1" x14ac:dyDescent="0.2">
      <c r="A25264">
        <v>1443.2860000000001</v>
      </c>
      <c r="B25264" t="s">
        <v>48762</v>
      </c>
      <c r="C25264">
        <v>0</v>
      </c>
    </row>
    <row r="25265" spans="1:3" hidden="1" x14ac:dyDescent="0.2">
      <c r="A25265">
        <v>1443.288</v>
      </c>
      <c r="B25265" t="s">
        <v>48764</v>
      </c>
      <c r="C25265">
        <v>0</v>
      </c>
    </row>
    <row r="25266" spans="1:3" hidden="1" x14ac:dyDescent="0.2">
      <c r="A25266">
        <v>1443.3140000000001</v>
      </c>
      <c r="B25266" t="s">
        <v>48766</v>
      </c>
      <c r="C25266">
        <v>0</v>
      </c>
    </row>
    <row r="25267" spans="1:3" hidden="1" x14ac:dyDescent="0.2">
      <c r="A25267">
        <v>1443.3150000000001</v>
      </c>
      <c r="B25267" t="s">
        <v>48768</v>
      </c>
      <c r="C25267">
        <v>0</v>
      </c>
    </row>
    <row r="25268" spans="1:3" hidden="1" x14ac:dyDescent="0.2">
      <c r="A25268">
        <v>1443.316</v>
      </c>
      <c r="B25268" t="s">
        <v>48770</v>
      </c>
      <c r="C25268">
        <v>0</v>
      </c>
    </row>
    <row r="25269" spans="1:3" hidden="1" x14ac:dyDescent="0.2">
      <c r="A25269">
        <v>1443.346</v>
      </c>
      <c r="B25269" t="s">
        <v>48772</v>
      </c>
      <c r="C25269">
        <v>0</v>
      </c>
    </row>
    <row r="25270" spans="1:3" hidden="1" x14ac:dyDescent="0.2">
      <c r="A25270">
        <v>1443.347</v>
      </c>
      <c r="B25270" t="s">
        <v>48772</v>
      </c>
      <c r="C25270">
        <v>0</v>
      </c>
    </row>
    <row r="25271" spans="1:3" hidden="1" x14ac:dyDescent="0.2">
      <c r="A25271">
        <v>1443.3489999999999</v>
      </c>
      <c r="B25271" t="s">
        <v>48775</v>
      </c>
      <c r="C25271">
        <v>0</v>
      </c>
    </row>
    <row r="25272" spans="1:3" hidden="1" x14ac:dyDescent="0.2">
      <c r="A25272">
        <v>1443.365</v>
      </c>
      <c r="B25272" t="s">
        <v>48777</v>
      </c>
      <c r="C25272">
        <v>0</v>
      </c>
    </row>
    <row r="25273" spans="1:3" hidden="1" x14ac:dyDescent="0.2">
      <c r="A25273">
        <v>1443.366</v>
      </c>
      <c r="B25273" t="s">
        <v>48777</v>
      </c>
      <c r="C25273">
        <v>0</v>
      </c>
    </row>
    <row r="25274" spans="1:3" hidden="1" x14ac:dyDescent="0.2">
      <c r="A25274">
        <v>1443.3679999999999</v>
      </c>
      <c r="B25274" t="s">
        <v>48780</v>
      </c>
      <c r="C25274">
        <v>0</v>
      </c>
    </row>
    <row r="25275" spans="1:3" hidden="1" x14ac:dyDescent="0.2">
      <c r="A25275">
        <v>1443.394</v>
      </c>
      <c r="B25275" t="s">
        <v>48782</v>
      </c>
      <c r="C25275">
        <v>0</v>
      </c>
    </row>
    <row r="25276" spans="1:3" hidden="1" x14ac:dyDescent="0.2">
      <c r="A25276">
        <v>1443.395</v>
      </c>
      <c r="B25276" t="s">
        <v>48782</v>
      </c>
      <c r="C25276">
        <v>0</v>
      </c>
    </row>
    <row r="25277" spans="1:3" hidden="1" x14ac:dyDescent="0.2">
      <c r="A25277">
        <v>1443.3969999999999</v>
      </c>
      <c r="B25277" t="s">
        <v>48785</v>
      </c>
      <c r="C25277">
        <v>0</v>
      </c>
    </row>
    <row r="25278" spans="1:3" x14ac:dyDescent="0.2">
      <c r="A25278">
        <v>1443.404</v>
      </c>
      <c r="B25278" t="s">
        <v>48787</v>
      </c>
      <c r="C25278">
        <v>1</v>
      </c>
    </row>
    <row r="25279" spans="1:3" hidden="1" x14ac:dyDescent="0.2">
      <c r="A25279">
        <v>1444.8240000000001</v>
      </c>
      <c r="B25279" t="s">
        <v>48789</v>
      </c>
      <c r="C25279">
        <v>0</v>
      </c>
    </row>
    <row r="25280" spans="1:3" hidden="1" x14ac:dyDescent="0.2">
      <c r="A25280">
        <v>1444.825</v>
      </c>
      <c r="B25280" t="s">
        <v>48791</v>
      </c>
      <c r="C25280">
        <v>0</v>
      </c>
    </row>
    <row r="25281" spans="1:3" hidden="1" x14ac:dyDescent="0.2">
      <c r="A25281">
        <v>1444.826</v>
      </c>
      <c r="B25281" t="s">
        <v>48793</v>
      </c>
      <c r="C25281">
        <v>0</v>
      </c>
    </row>
    <row r="25282" spans="1:3" hidden="1" x14ac:dyDescent="0.2">
      <c r="A25282">
        <v>1444.827</v>
      </c>
      <c r="B25282" t="s">
        <v>48795</v>
      </c>
      <c r="C25282">
        <v>0</v>
      </c>
    </row>
    <row r="25283" spans="1:3" hidden="1" x14ac:dyDescent="0.2">
      <c r="A25283">
        <v>1444.854</v>
      </c>
      <c r="B25283" t="s">
        <v>48797</v>
      </c>
      <c r="C25283">
        <v>0</v>
      </c>
    </row>
    <row r="25284" spans="1:3" hidden="1" x14ac:dyDescent="0.2">
      <c r="A25284">
        <v>1444.855</v>
      </c>
      <c r="B25284" t="s">
        <v>48799</v>
      </c>
      <c r="C25284">
        <v>0</v>
      </c>
    </row>
    <row r="25285" spans="1:3" hidden="1" x14ac:dyDescent="0.2">
      <c r="A25285">
        <v>1444.855</v>
      </c>
      <c r="B25285" t="s">
        <v>48799</v>
      </c>
      <c r="C25285">
        <v>0</v>
      </c>
    </row>
    <row r="25286" spans="1:3" hidden="1" x14ac:dyDescent="0.2">
      <c r="A25286">
        <v>1444.856</v>
      </c>
      <c r="B25286" t="s">
        <v>48799</v>
      </c>
      <c r="C25286">
        <v>0</v>
      </c>
    </row>
    <row r="25287" spans="1:3" hidden="1" x14ac:dyDescent="0.2">
      <c r="A25287">
        <v>1444.884</v>
      </c>
      <c r="B25287" t="s">
        <v>48802</v>
      </c>
      <c r="C25287">
        <v>0</v>
      </c>
    </row>
    <row r="25288" spans="1:3" hidden="1" x14ac:dyDescent="0.2">
      <c r="A25288">
        <v>1444.884</v>
      </c>
      <c r="B25288" t="s">
        <v>48802</v>
      </c>
      <c r="C25288">
        <v>0</v>
      </c>
    </row>
    <row r="25289" spans="1:3" hidden="1" x14ac:dyDescent="0.2">
      <c r="A25289">
        <v>1444.885</v>
      </c>
      <c r="B25289" t="s">
        <v>48802</v>
      </c>
      <c r="C25289">
        <v>0</v>
      </c>
    </row>
    <row r="25290" spans="1:3" hidden="1" x14ac:dyDescent="0.2">
      <c r="A25290">
        <v>1444.885</v>
      </c>
      <c r="B25290" t="s">
        <v>48802</v>
      </c>
      <c r="C25290">
        <v>0</v>
      </c>
    </row>
    <row r="25291" spans="1:3" hidden="1" x14ac:dyDescent="0.2">
      <c r="A25291">
        <v>1444.886</v>
      </c>
      <c r="B25291" t="s">
        <v>48805</v>
      </c>
      <c r="C25291">
        <v>0</v>
      </c>
    </row>
    <row r="25292" spans="1:3" hidden="1" x14ac:dyDescent="0.2">
      <c r="A25292">
        <v>1444.913</v>
      </c>
      <c r="B25292" t="s">
        <v>48807</v>
      </c>
      <c r="C25292">
        <v>0</v>
      </c>
    </row>
    <row r="25293" spans="1:3" hidden="1" x14ac:dyDescent="0.2">
      <c r="A25293">
        <v>1444.915</v>
      </c>
      <c r="B25293" t="s">
        <v>48809</v>
      </c>
      <c r="C25293">
        <v>0</v>
      </c>
    </row>
    <row r="25294" spans="1:3" hidden="1" x14ac:dyDescent="0.2">
      <c r="A25294">
        <v>1444.9159999999999</v>
      </c>
      <c r="B25294" t="s">
        <v>48811</v>
      </c>
      <c r="C25294">
        <v>0</v>
      </c>
    </row>
    <row r="25295" spans="1:3" hidden="1" x14ac:dyDescent="0.2">
      <c r="A25295">
        <v>1444.933</v>
      </c>
      <c r="B25295" t="s">
        <v>48813</v>
      </c>
      <c r="C25295">
        <v>0</v>
      </c>
    </row>
    <row r="25296" spans="1:3" hidden="1" x14ac:dyDescent="0.2">
      <c r="A25296">
        <v>1444.9349999999999</v>
      </c>
      <c r="B25296" t="s">
        <v>48815</v>
      </c>
      <c r="C25296">
        <v>0</v>
      </c>
    </row>
    <row r="25297" spans="1:3" hidden="1" x14ac:dyDescent="0.2">
      <c r="A25297">
        <v>1444.9359999999999</v>
      </c>
      <c r="B25297" t="s">
        <v>48817</v>
      </c>
      <c r="C25297">
        <v>0</v>
      </c>
    </row>
    <row r="25298" spans="1:3" hidden="1" x14ac:dyDescent="0.2">
      <c r="A25298">
        <v>1444.954</v>
      </c>
      <c r="B25298" t="s">
        <v>48819</v>
      </c>
      <c r="C25298">
        <v>0</v>
      </c>
    </row>
    <row r="25299" spans="1:3" hidden="1" x14ac:dyDescent="0.2">
      <c r="A25299">
        <v>1444.9549999999999</v>
      </c>
      <c r="B25299" t="s">
        <v>48821</v>
      </c>
      <c r="C25299">
        <v>0</v>
      </c>
    </row>
    <row r="25300" spans="1:3" hidden="1" x14ac:dyDescent="0.2">
      <c r="A25300">
        <v>1444.9559999999999</v>
      </c>
      <c r="B25300" t="s">
        <v>48823</v>
      </c>
      <c r="C25300">
        <v>0</v>
      </c>
    </row>
    <row r="25301" spans="1:3" hidden="1" x14ac:dyDescent="0.2">
      <c r="A25301">
        <v>1444.9829999999999</v>
      </c>
      <c r="B25301" t="s">
        <v>48825</v>
      </c>
      <c r="C25301">
        <v>0</v>
      </c>
    </row>
    <row r="25302" spans="1:3" hidden="1" x14ac:dyDescent="0.2">
      <c r="A25302">
        <v>1444.9839999999999</v>
      </c>
      <c r="B25302" t="s">
        <v>48827</v>
      </c>
      <c r="C25302">
        <v>0</v>
      </c>
    </row>
    <row r="25303" spans="1:3" hidden="1" x14ac:dyDescent="0.2">
      <c r="A25303">
        <v>1444.9849999999999</v>
      </c>
      <c r="B25303" t="s">
        <v>48829</v>
      </c>
      <c r="C25303">
        <v>0</v>
      </c>
    </row>
    <row r="25304" spans="1:3" hidden="1" x14ac:dyDescent="0.2">
      <c r="A25304">
        <v>1444.9849999999999</v>
      </c>
      <c r="B25304" t="s">
        <v>48829</v>
      </c>
      <c r="C25304">
        <v>0</v>
      </c>
    </row>
    <row r="25305" spans="1:3" hidden="1" x14ac:dyDescent="0.2">
      <c r="A25305">
        <v>1444.9860000000001</v>
      </c>
      <c r="B25305" t="s">
        <v>48831</v>
      </c>
      <c r="C25305">
        <v>0</v>
      </c>
    </row>
    <row r="25306" spans="1:3" x14ac:dyDescent="0.2">
      <c r="A25306">
        <v>1445.0039999999999</v>
      </c>
      <c r="B25306" t="s">
        <v>48833</v>
      </c>
      <c r="C25306">
        <v>1</v>
      </c>
    </row>
    <row r="25307" spans="1:3" hidden="1" x14ac:dyDescent="0.2">
      <c r="A25307">
        <v>1447.384</v>
      </c>
      <c r="B25307" t="s">
        <v>48835</v>
      </c>
      <c r="C25307">
        <v>0</v>
      </c>
    </row>
    <row r="25308" spans="1:3" hidden="1" x14ac:dyDescent="0.2">
      <c r="A25308">
        <v>1447.385</v>
      </c>
      <c r="B25308" t="s">
        <v>48835</v>
      </c>
      <c r="C25308">
        <v>0</v>
      </c>
    </row>
    <row r="25309" spans="1:3" hidden="1" x14ac:dyDescent="0.2">
      <c r="A25309">
        <v>1447.386</v>
      </c>
      <c r="B25309" t="s">
        <v>48838</v>
      </c>
      <c r="C25309">
        <v>0</v>
      </c>
    </row>
    <row r="25310" spans="1:3" hidden="1" x14ac:dyDescent="0.2">
      <c r="A25310">
        <v>1447.3869999999999</v>
      </c>
      <c r="B25310" t="s">
        <v>48840</v>
      </c>
      <c r="C25310">
        <v>0</v>
      </c>
    </row>
    <row r="25311" spans="1:3" hidden="1" x14ac:dyDescent="0.2">
      <c r="A25311">
        <v>1447.414</v>
      </c>
      <c r="B25311" t="s">
        <v>48842</v>
      </c>
      <c r="C25311">
        <v>0</v>
      </c>
    </row>
    <row r="25312" spans="1:3" hidden="1" x14ac:dyDescent="0.2">
      <c r="A25312">
        <v>1447.414</v>
      </c>
      <c r="B25312" t="s">
        <v>48842</v>
      </c>
      <c r="C25312">
        <v>0</v>
      </c>
    </row>
    <row r="25313" spans="1:3" hidden="1" x14ac:dyDescent="0.2">
      <c r="A25313">
        <v>1447.415</v>
      </c>
      <c r="B25313" t="s">
        <v>48844</v>
      </c>
      <c r="C25313">
        <v>0</v>
      </c>
    </row>
    <row r="25314" spans="1:3" hidden="1" x14ac:dyDescent="0.2">
      <c r="A25314">
        <v>1447.415</v>
      </c>
      <c r="B25314" t="s">
        <v>48844</v>
      </c>
      <c r="C25314">
        <v>0</v>
      </c>
    </row>
    <row r="25315" spans="1:3" hidden="1" x14ac:dyDescent="0.2">
      <c r="A25315">
        <v>1447.4159999999999</v>
      </c>
      <c r="B25315" t="s">
        <v>48846</v>
      </c>
      <c r="C25315">
        <v>0</v>
      </c>
    </row>
    <row r="25316" spans="1:3" hidden="1" x14ac:dyDescent="0.2">
      <c r="A25316">
        <v>1447.434</v>
      </c>
      <c r="B25316" t="s">
        <v>48848</v>
      </c>
      <c r="C25316">
        <v>0</v>
      </c>
    </row>
    <row r="25317" spans="1:3" hidden="1" x14ac:dyDescent="0.2">
      <c r="A25317">
        <v>1447.4359999999999</v>
      </c>
      <c r="B25317" t="s">
        <v>48850</v>
      </c>
      <c r="C25317">
        <v>0</v>
      </c>
    </row>
    <row r="25318" spans="1:3" hidden="1" x14ac:dyDescent="0.2">
      <c r="A25318">
        <v>1447.4380000000001</v>
      </c>
      <c r="B25318" t="s">
        <v>48852</v>
      </c>
      <c r="C25318">
        <v>0</v>
      </c>
    </row>
    <row r="25319" spans="1:3" hidden="1" x14ac:dyDescent="0.2">
      <c r="A25319">
        <v>1447.4639999999999</v>
      </c>
      <c r="B25319" t="s">
        <v>48854</v>
      </c>
      <c r="C25319">
        <v>0</v>
      </c>
    </row>
    <row r="25320" spans="1:3" hidden="1" x14ac:dyDescent="0.2">
      <c r="A25320">
        <v>1447.4649999999999</v>
      </c>
      <c r="B25320" t="s">
        <v>48856</v>
      </c>
      <c r="C25320">
        <v>0</v>
      </c>
    </row>
    <row r="25321" spans="1:3" hidden="1" x14ac:dyDescent="0.2">
      <c r="A25321">
        <v>1447.4670000000001</v>
      </c>
      <c r="B25321" t="s">
        <v>48858</v>
      </c>
      <c r="C25321">
        <v>0</v>
      </c>
    </row>
    <row r="25322" spans="1:3" hidden="1" x14ac:dyDescent="0.2">
      <c r="A25322">
        <v>1447.4939999999999</v>
      </c>
      <c r="B25322" t="s">
        <v>48860</v>
      </c>
      <c r="C25322">
        <v>0</v>
      </c>
    </row>
    <row r="25323" spans="1:3" hidden="1" x14ac:dyDescent="0.2">
      <c r="A25323">
        <v>1447.4949999999999</v>
      </c>
      <c r="B25323" t="s">
        <v>48862</v>
      </c>
      <c r="C25323">
        <v>0</v>
      </c>
    </row>
    <row r="25324" spans="1:3" hidden="1" x14ac:dyDescent="0.2">
      <c r="A25324">
        <v>1447.4960000000001</v>
      </c>
      <c r="B25324" t="s">
        <v>48864</v>
      </c>
      <c r="C25324">
        <v>0</v>
      </c>
    </row>
    <row r="25325" spans="1:3" x14ac:dyDescent="0.2">
      <c r="A25325">
        <v>1447.5039999999999</v>
      </c>
      <c r="B25325" t="s">
        <v>48866</v>
      </c>
      <c r="C25325">
        <v>1</v>
      </c>
    </row>
    <row r="25326" spans="1:3" hidden="1" x14ac:dyDescent="0.2">
      <c r="A25326">
        <v>1449.3140000000001</v>
      </c>
      <c r="B25326" t="s">
        <v>48868</v>
      </c>
      <c r="C25326">
        <v>0</v>
      </c>
    </row>
    <row r="25327" spans="1:3" hidden="1" x14ac:dyDescent="0.2">
      <c r="A25327">
        <v>1449.3140000000001</v>
      </c>
      <c r="B25327" t="s">
        <v>48868</v>
      </c>
      <c r="C25327">
        <v>0</v>
      </c>
    </row>
    <row r="25328" spans="1:3" hidden="1" x14ac:dyDescent="0.2">
      <c r="A25328">
        <v>1449.3150000000001</v>
      </c>
      <c r="B25328" t="s">
        <v>48869</v>
      </c>
      <c r="C25328">
        <v>0</v>
      </c>
    </row>
    <row r="25329" spans="1:3" hidden="1" x14ac:dyDescent="0.2">
      <c r="A25329">
        <v>1449.316</v>
      </c>
      <c r="B25329" t="s">
        <v>48871</v>
      </c>
      <c r="C25329">
        <v>0</v>
      </c>
    </row>
    <row r="25330" spans="1:3" hidden="1" x14ac:dyDescent="0.2">
      <c r="A25330">
        <v>1449.318</v>
      </c>
      <c r="B25330" t="s">
        <v>48873</v>
      </c>
      <c r="C25330">
        <v>0</v>
      </c>
    </row>
    <row r="25331" spans="1:3" hidden="1" x14ac:dyDescent="0.2">
      <c r="A25331">
        <v>1449.3430000000001</v>
      </c>
      <c r="B25331" t="s">
        <v>48875</v>
      </c>
      <c r="C25331">
        <v>0</v>
      </c>
    </row>
    <row r="25332" spans="1:3" hidden="1" x14ac:dyDescent="0.2">
      <c r="A25332">
        <v>1449.345</v>
      </c>
      <c r="B25332" t="s">
        <v>48877</v>
      </c>
      <c r="C25332">
        <v>0</v>
      </c>
    </row>
    <row r="25333" spans="1:3" hidden="1" x14ac:dyDescent="0.2">
      <c r="A25333">
        <v>1449.346</v>
      </c>
      <c r="B25333" t="s">
        <v>48879</v>
      </c>
      <c r="C25333">
        <v>0</v>
      </c>
    </row>
    <row r="25334" spans="1:3" hidden="1" x14ac:dyDescent="0.2">
      <c r="A25334">
        <v>1449.364</v>
      </c>
      <c r="B25334" t="s">
        <v>48881</v>
      </c>
      <c r="C25334">
        <v>0</v>
      </c>
    </row>
    <row r="25335" spans="1:3" hidden="1" x14ac:dyDescent="0.2">
      <c r="A25335">
        <v>1449.365</v>
      </c>
      <c r="B25335" t="s">
        <v>48883</v>
      </c>
      <c r="C25335">
        <v>0</v>
      </c>
    </row>
    <row r="25336" spans="1:3" hidden="1" x14ac:dyDescent="0.2">
      <c r="A25336">
        <v>1449.366</v>
      </c>
      <c r="B25336" t="s">
        <v>48883</v>
      </c>
      <c r="C25336">
        <v>0</v>
      </c>
    </row>
    <row r="25337" spans="1:3" hidden="1" x14ac:dyDescent="0.2">
      <c r="A25337">
        <v>1449.393</v>
      </c>
      <c r="B25337" t="s">
        <v>48886</v>
      </c>
      <c r="C25337">
        <v>0</v>
      </c>
    </row>
    <row r="25338" spans="1:3" hidden="1" x14ac:dyDescent="0.2">
      <c r="A25338">
        <v>1449.395</v>
      </c>
      <c r="B25338" t="s">
        <v>48888</v>
      </c>
      <c r="C25338">
        <v>0</v>
      </c>
    </row>
    <row r="25339" spans="1:3" hidden="1" x14ac:dyDescent="0.2">
      <c r="A25339">
        <v>1449.396</v>
      </c>
      <c r="B25339" t="s">
        <v>48890</v>
      </c>
      <c r="C25339">
        <v>0</v>
      </c>
    </row>
    <row r="25340" spans="1:3" hidden="1" x14ac:dyDescent="0.2">
      <c r="A25340">
        <v>1449.414</v>
      </c>
      <c r="B25340" t="s">
        <v>48892</v>
      </c>
      <c r="C25340">
        <v>0</v>
      </c>
    </row>
    <row r="25341" spans="1:3" hidden="1" x14ac:dyDescent="0.2">
      <c r="A25341">
        <v>1449.415</v>
      </c>
      <c r="B25341" t="s">
        <v>48894</v>
      </c>
      <c r="C25341">
        <v>0</v>
      </c>
    </row>
    <row r="25342" spans="1:3" hidden="1" x14ac:dyDescent="0.2">
      <c r="A25342">
        <v>1449.4159999999999</v>
      </c>
      <c r="B25342" t="s">
        <v>48896</v>
      </c>
      <c r="C25342">
        <v>0</v>
      </c>
    </row>
    <row r="25343" spans="1:3" hidden="1" x14ac:dyDescent="0.2">
      <c r="A25343">
        <v>1449.443</v>
      </c>
      <c r="B25343" t="s">
        <v>48898</v>
      </c>
      <c r="C25343">
        <v>0</v>
      </c>
    </row>
    <row r="25344" spans="1:3" hidden="1" x14ac:dyDescent="0.2">
      <c r="A25344">
        <v>1449.4449999999999</v>
      </c>
      <c r="B25344" t="s">
        <v>48900</v>
      </c>
      <c r="C25344">
        <v>0</v>
      </c>
    </row>
    <row r="25345" spans="1:3" hidden="1" x14ac:dyDescent="0.2">
      <c r="A25345">
        <v>1449.4459999999999</v>
      </c>
      <c r="B25345" t="s">
        <v>48902</v>
      </c>
      <c r="C25345">
        <v>0</v>
      </c>
    </row>
    <row r="25346" spans="1:3" hidden="1" x14ac:dyDescent="0.2">
      <c r="A25346">
        <v>1449.4739999999999</v>
      </c>
      <c r="B25346" t="s">
        <v>48904</v>
      </c>
      <c r="C25346">
        <v>0</v>
      </c>
    </row>
    <row r="25347" spans="1:3" hidden="1" x14ac:dyDescent="0.2">
      <c r="A25347">
        <v>1449.4749999999999</v>
      </c>
      <c r="B25347" t="s">
        <v>48906</v>
      </c>
      <c r="C25347">
        <v>0</v>
      </c>
    </row>
    <row r="25348" spans="1:3" hidden="1" x14ac:dyDescent="0.2">
      <c r="A25348">
        <v>1449.4760000000001</v>
      </c>
      <c r="B25348" t="s">
        <v>48908</v>
      </c>
      <c r="C25348">
        <v>0</v>
      </c>
    </row>
    <row r="25349" spans="1:3" x14ac:dyDescent="0.2">
      <c r="A25349">
        <v>1449.4939999999999</v>
      </c>
      <c r="B25349" t="s">
        <v>48910</v>
      </c>
      <c r="C25349">
        <v>1</v>
      </c>
    </row>
    <row r="25350" spans="1:3" hidden="1" x14ac:dyDescent="0.2">
      <c r="A25350">
        <v>1451.884</v>
      </c>
      <c r="B25350" t="s">
        <v>48912</v>
      </c>
      <c r="C25350">
        <v>0</v>
      </c>
    </row>
    <row r="25351" spans="1:3" hidden="1" x14ac:dyDescent="0.2">
      <c r="A25351">
        <v>1451.884</v>
      </c>
      <c r="B25351" t="s">
        <v>48912</v>
      </c>
      <c r="C25351">
        <v>0</v>
      </c>
    </row>
    <row r="25352" spans="1:3" hidden="1" x14ac:dyDescent="0.2">
      <c r="A25352">
        <v>1451.886</v>
      </c>
      <c r="B25352" t="s">
        <v>48914</v>
      </c>
      <c r="C25352">
        <v>0</v>
      </c>
    </row>
    <row r="25353" spans="1:3" hidden="1" x14ac:dyDescent="0.2">
      <c r="A25353">
        <v>1451.8869999999999</v>
      </c>
      <c r="B25353" t="s">
        <v>48914</v>
      </c>
      <c r="C25353">
        <v>0</v>
      </c>
    </row>
    <row r="25354" spans="1:3" hidden="1" x14ac:dyDescent="0.2">
      <c r="A25354">
        <v>1451.914</v>
      </c>
      <c r="B25354" t="s">
        <v>48917</v>
      </c>
      <c r="C25354">
        <v>0</v>
      </c>
    </row>
    <row r="25355" spans="1:3" hidden="1" x14ac:dyDescent="0.2">
      <c r="A25355">
        <v>1451.915</v>
      </c>
      <c r="B25355" t="s">
        <v>48919</v>
      </c>
      <c r="C25355">
        <v>0</v>
      </c>
    </row>
    <row r="25356" spans="1:3" hidden="1" x14ac:dyDescent="0.2">
      <c r="A25356">
        <v>1451.9159999999999</v>
      </c>
      <c r="B25356" t="s">
        <v>48919</v>
      </c>
      <c r="C25356">
        <v>0</v>
      </c>
    </row>
    <row r="25357" spans="1:3" hidden="1" x14ac:dyDescent="0.2">
      <c r="A25357">
        <v>1451.944</v>
      </c>
      <c r="B25357" t="s">
        <v>48922</v>
      </c>
      <c r="C25357">
        <v>0</v>
      </c>
    </row>
    <row r="25358" spans="1:3" hidden="1" x14ac:dyDescent="0.2">
      <c r="A25358">
        <v>1451.9449999999999</v>
      </c>
      <c r="B25358" t="s">
        <v>48922</v>
      </c>
      <c r="C25358">
        <v>0</v>
      </c>
    </row>
    <row r="25359" spans="1:3" hidden="1" x14ac:dyDescent="0.2">
      <c r="A25359">
        <v>1451.9459999999999</v>
      </c>
      <c r="B25359" t="s">
        <v>48925</v>
      </c>
      <c r="C25359">
        <v>0</v>
      </c>
    </row>
    <row r="25360" spans="1:3" hidden="1" x14ac:dyDescent="0.2">
      <c r="A25360">
        <v>1451.973</v>
      </c>
      <c r="B25360" t="s">
        <v>48927</v>
      </c>
      <c r="C25360">
        <v>0</v>
      </c>
    </row>
    <row r="25361" spans="1:3" hidden="1" x14ac:dyDescent="0.2">
      <c r="A25361">
        <v>1451.9739999999999</v>
      </c>
      <c r="B25361" t="s">
        <v>48927</v>
      </c>
      <c r="C25361">
        <v>0</v>
      </c>
    </row>
    <row r="25362" spans="1:3" hidden="1" x14ac:dyDescent="0.2">
      <c r="A25362">
        <v>1451.9760000000001</v>
      </c>
      <c r="B25362" t="s">
        <v>48930</v>
      </c>
      <c r="C25362">
        <v>0</v>
      </c>
    </row>
    <row r="25363" spans="1:3" hidden="1" x14ac:dyDescent="0.2">
      <c r="A25363">
        <v>1451.9929999999999</v>
      </c>
      <c r="B25363" t="s">
        <v>48932</v>
      </c>
      <c r="C25363">
        <v>0</v>
      </c>
    </row>
    <row r="25364" spans="1:3" hidden="1" x14ac:dyDescent="0.2">
      <c r="A25364">
        <v>1451.9949999999999</v>
      </c>
      <c r="B25364" t="s">
        <v>48934</v>
      </c>
      <c r="C25364">
        <v>0</v>
      </c>
    </row>
    <row r="25365" spans="1:3" hidden="1" x14ac:dyDescent="0.2">
      <c r="A25365">
        <v>1451.9960000000001</v>
      </c>
      <c r="B25365" t="s">
        <v>48936</v>
      </c>
      <c r="C25365">
        <v>0</v>
      </c>
    </row>
    <row r="25366" spans="1:3" x14ac:dyDescent="0.2">
      <c r="A25366">
        <v>1452.0039999999999</v>
      </c>
      <c r="B25366" t="s">
        <v>48938</v>
      </c>
      <c r="C25366">
        <v>1</v>
      </c>
    </row>
    <row r="25367" spans="1:3" hidden="1" x14ac:dyDescent="0.2">
      <c r="A25367">
        <v>1453.7940000000001</v>
      </c>
      <c r="B25367" t="s">
        <v>48940</v>
      </c>
      <c r="C25367">
        <v>0</v>
      </c>
    </row>
    <row r="25368" spans="1:3" hidden="1" x14ac:dyDescent="0.2">
      <c r="A25368">
        <v>1453.7940000000001</v>
      </c>
      <c r="B25368" t="s">
        <v>48940</v>
      </c>
      <c r="C25368">
        <v>0</v>
      </c>
    </row>
    <row r="25369" spans="1:3" hidden="1" x14ac:dyDescent="0.2">
      <c r="A25369">
        <v>1453.796</v>
      </c>
      <c r="B25369" t="s">
        <v>48942</v>
      </c>
      <c r="C25369">
        <v>0</v>
      </c>
    </row>
    <row r="25370" spans="1:3" hidden="1" x14ac:dyDescent="0.2">
      <c r="A25370">
        <v>1453.797</v>
      </c>
      <c r="B25370" t="s">
        <v>48944</v>
      </c>
      <c r="C25370">
        <v>0</v>
      </c>
    </row>
    <row r="25371" spans="1:3" hidden="1" x14ac:dyDescent="0.2">
      <c r="A25371">
        <v>1453.8240000000001</v>
      </c>
      <c r="B25371" t="s">
        <v>48946</v>
      </c>
      <c r="C25371">
        <v>0</v>
      </c>
    </row>
    <row r="25372" spans="1:3" hidden="1" x14ac:dyDescent="0.2">
      <c r="A25372">
        <v>1453.8240000000001</v>
      </c>
      <c r="B25372" t="s">
        <v>48946</v>
      </c>
      <c r="C25372">
        <v>0</v>
      </c>
    </row>
    <row r="25373" spans="1:3" hidden="1" x14ac:dyDescent="0.2">
      <c r="A25373">
        <v>1453.825</v>
      </c>
      <c r="B25373" t="s">
        <v>48948</v>
      </c>
      <c r="C25373">
        <v>0</v>
      </c>
    </row>
    <row r="25374" spans="1:3" hidden="1" x14ac:dyDescent="0.2">
      <c r="A25374">
        <v>1453.826</v>
      </c>
      <c r="B25374" t="s">
        <v>48950</v>
      </c>
      <c r="C25374">
        <v>0</v>
      </c>
    </row>
    <row r="25375" spans="1:3" hidden="1" x14ac:dyDescent="0.2">
      <c r="A25375">
        <v>1453.826</v>
      </c>
      <c r="B25375" t="s">
        <v>48950</v>
      </c>
      <c r="C25375">
        <v>0</v>
      </c>
    </row>
    <row r="25376" spans="1:3" hidden="1" x14ac:dyDescent="0.2">
      <c r="A25376">
        <v>1453.8530000000001</v>
      </c>
      <c r="B25376" t="s">
        <v>48952</v>
      </c>
      <c r="C25376">
        <v>0</v>
      </c>
    </row>
    <row r="25377" spans="1:3" hidden="1" x14ac:dyDescent="0.2">
      <c r="A25377">
        <v>1453.854</v>
      </c>
      <c r="B25377" t="s">
        <v>48954</v>
      </c>
      <c r="C25377">
        <v>0</v>
      </c>
    </row>
    <row r="25378" spans="1:3" hidden="1" x14ac:dyDescent="0.2">
      <c r="A25378">
        <v>1453.855</v>
      </c>
      <c r="B25378" t="s">
        <v>48956</v>
      </c>
      <c r="C25378">
        <v>0</v>
      </c>
    </row>
    <row r="25379" spans="1:3" hidden="1" x14ac:dyDescent="0.2">
      <c r="A25379">
        <v>1453.855</v>
      </c>
      <c r="B25379" t="s">
        <v>48956</v>
      </c>
      <c r="C25379">
        <v>0</v>
      </c>
    </row>
    <row r="25380" spans="1:3" hidden="1" x14ac:dyDescent="0.2">
      <c r="A25380">
        <v>1453.856</v>
      </c>
      <c r="B25380" t="s">
        <v>48958</v>
      </c>
      <c r="C25380">
        <v>0</v>
      </c>
    </row>
    <row r="25381" spans="1:3" hidden="1" x14ac:dyDescent="0.2">
      <c r="A25381">
        <v>1453.873</v>
      </c>
      <c r="B25381" t="s">
        <v>48960</v>
      </c>
      <c r="C25381">
        <v>0</v>
      </c>
    </row>
    <row r="25382" spans="1:3" hidden="1" x14ac:dyDescent="0.2">
      <c r="A25382">
        <v>1453.874</v>
      </c>
      <c r="B25382" t="s">
        <v>48962</v>
      </c>
      <c r="C25382">
        <v>0</v>
      </c>
    </row>
    <row r="25383" spans="1:3" hidden="1" x14ac:dyDescent="0.2">
      <c r="A25383">
        <v>1453.875</v>
      </c>
      <c r="B25383" t="s">
        <v>48964</v>
      </c>
      <c r="C25383">
        <v>0</v>
      </c>
    </row>
    <row r="25384" spans="1:3" hidden="1" x14ac:dyDescent="0.2">
      <c r="A25384">
        <v>1453.875</v>
      </c>
      <c r="B25384" t="s">
        <v>48964</v>
      </c>
      <c r="C25384">
        <v>0</v>
      </c>
    </row>
    <row r="25385" spans="1:3" hidden="1" x14ac:dyDescent="0.2">
      <c r="A25385">
        <v>1453.876</v>
      </c>
      <c r="B25385" t="s">
        <v>48966</v>
      </c>
      <c r="C25385">
        <v>0</v>
      </c>
    </row>
    <row r="25386" spans="1:3" hidden="1" x14ac:dyDescent="0.2">
      <c r="A25386">
        <v>1453.903</v>
      </c>
      <c r="B25386" t="s">
        <v>48968</v>
      </c>
      <c r="C25386">
        <v>0</v>
      </c>
    </row>
    <row r="25387" spans="1:3" hidden="1" x14ac:dyDescent="0.2">
      <c r="A25387">
        <v>1453.904</v>
      </c>
      <c r="B25387" t="s">
        <v>48970</v>
      </c>
      <c r="C25387">
        <v>0</v>
      </c>
    </row>
    <row r="25388" spans="1:3" hidden="1" x14ac:dyDescent="0.2">
      <c r="A25388">
        <v>1453.905</v>
      </c>
      <c r="B25388" t="s">
        <v>48972</v>
      </c>
      <c r="C25388">
        <v>0</v>
      </c>
    </row>
    <row r="25389" spans="1:3" hidden="1" x14ac:dyDescent="0.2">
      <c r="A25389">
        <v>1453.905</v>
      </c>
      <c r="B25389" t="s">
        <v>48972</v>
      </c>
      <c r="C25389">
        <v>0</v>
      </c>
    </row>
    <row r="25390" spans="1:3" hidden="1" x14ac:dyDescent="0.2">
      <c r="A25390">
        <v>1453.9059999999999</v>
      </c>
      <c r="B25390" t="s">
        <v>48972</v>
      </c>
      <c r="C25390">
        <v>0</v>
      </c>
    </row>
    <row r="25391" spans="1:3" x14ac:dyDescent="0.2">
      <c r="A25391">
        <v>1453.914</v>
      </c>
      <c r="B25391" t="s">
        <v>48975</v>
      </c>
      <c r="C25391">
        <v>1</v>
      </c>
    </row>
    <row r="25392" spans="1:3" hidden="1" x14ac:dyDescent="0.2">
      <c r="A25392">
        <v>1455.7239999999999</v>
      </c>
      <c r="B25392" t="s">
        <v>48977</v>
      </c>
      <c r="C25392">
        <v>0</v>
      </c>
    </row>
    <row r="25393" spans="1:3" hidden="1" x14ac:dyDescent="0.2">
      <c r="A25393">
        <v>1455.7239999999999</v>
      </c>
      <c r="B25393" t="s">
        <v>48977</v>
      </c>
      <c r="C25393">
        <v>0</v>
      </c>
    </row>
    <row r="25394" spans="1:3" hidden="1" x14ac:dyDescent="0.2">
      <c r="A25394">
        <v>1455.7249999999999</v>
      </c>
      <c r="B25394" t="s">
        <v>48978</v>
      </c>
      <c r="C25394">
        <v>0</v>
      </c>
    </row>
    <row r="25395" spans="1:3" hidden="1" x14ac:dyDescent="0.2">
      <c r="A25395">
        <v>1455.7260000000001</v>
      </c>
      <c r="B25395" t="s">
        <v>48980</v>
      </c>
      <c r="C25395">
        <v>0</v>
      </c>
    </row>
    <row r="25396" spans="1:3" hidden="1" x14ac:dyDescent="0.2">
      <c r="A25396">
        <v>1455.7270000000001</v>
      </c>
      <c r="B25396" t="s">
        <v>48982</v>
      </c>
      <c r="C25396">
        <v>0</v>
      </c>
    </row>
    <row r="25397" spans="1:3" hidden="1" x14ac:dyDescent="0.2">
      <c r="A25397">
        <v>1455.7539999999999</v>
      </c>
      <c r="B25397" t="s">
        <v>48984</v>
      </c>
      <c r="C25397">
        <v>0</v>
      </c>
    </row>
    <row r="25398" spans="1:3" hidden="1" x14ac:dyDescent="0.2">
      <c r="A25398">
        <v>1455.7550000000001</v>
      </c>
      <c r="B25398" t="s">
        <v>48986</v>
      </c>
      <c r="C25398">
        <v>0</v>
      </c>
    </row>
    <row r="25399" spans="1:3" hidden="1" x14ac:dyDescent="0.2">
      <c r="A25399">
        <v>1455.7560000000001</v>
      </c>
      <c r="B25399" t="s">
        <v>48988</v>
      </c>
      <c r="C25399">
        <v>0</v>
      </c>
    </row>
    <row r="25400" spans="1:3" hidden="1" x14ac:dyDescent="0.2">
      <c r="A25400">
        <v>1455.7560000000001</v>
      </c>
      <c r="B25400" t="s">
        <v>48988</v>
      </c>
      <c r="C25400">
        <v>0</v>
      </c>
    </row>
    <row r="25401" spans="1:3" hidden="1" x14ac:dyDescent="0.2">
      <c r="A25401">
        <v>1455.7840000000001</v>
      </c>
      <c r="B25401" t="s">
        <v>48990</v>
      </c>
      <c r="C25401">
        <v>0</v>
      </c>
    </row>
    <row r="25402" spans="1:3" hidden="1" x14ac:dyDescent="0.2">
      <c r="A25402">
        <v>1455.7840000000001</v>
      </c>
      <c r="B25402" t="s">
        <v>48990</v>
      </c>
      <c r="C25402">
        <v>0</v>
      </c>
    </row>
    <row r="25403" spans="1:3" hidden="1" x14ac:dyDescent="0.2">
      <c r="A25403">
        <v>1455.7850000000001</v>
      </c>
      <c r="B25403" t="s">
        <v>48992</v>
      </c>
      <c r="C25403">
        <v>0</v>
      </c>
    </row>
    <row r="25404" spans="1:3" hidden="1" x14ac:dyDescent="0.2">
      <c r="A25404">
        <v>1455.7850000000001</v>
      </c>
      <c r="B25404" t="s">
        <v>48992</v>
      </c>
      <c r="C25404">
        <v>0</v>
      </c>
    </row>
    <row r="25405" spans="1:3" hidden="1" x14ac:dyDescent="0.2">
      <c r="A25405">
        <v>1455.7860000000001</v>
      </c>
      <c r="B25405" t="s">
        <v>48994</v>
      </c>
      <c r="C25405">
        <v>0</v>
      </c>
    </row>
    <row r="25406" spans="1:3" hidden="1" x14ac:dyDescent="0.2">
      <c r="A25406">
        <v>1455.8030000000001</v>
      </c>
      <c r="B25406" t="s">
        <v>48996</v>
      </c>
      <c r="C25406">
        <v>0</v>
      </c>
    </row>
    <row r="25407" spans="1:3" hidden="1" x14ac:dyDescent="0.2">
      <c r="A25407">
        <v>1455.8040000000001</v>
      </c>
      <c r="B25407" t="s">
        <v>48998</v>
      </c>
      <c r="C25407">
        <v>0</v>
      </c>
    </row>
    <row r="25408" spans="1:3" hidden="1" x14ac:dyDescent="0.2">
      <c r="A25408">
        <v>1455.8040000000001</v>
      </c>
      <c r="B25408" t="s">
        <v>48998</v>
      </c>
      <c r="C25408">
        <v>0</v>
      </c>
    </row>
    <row r="25409" spans="1:3" hidden="1" x14ac:dyDescent="0.2">
      <c r="A25409">
        <v>1455.806</v>
      </c>
      <c r="B25409" t="s">
        <v>49000</v>
      </c>
      <c r="C25409">
        <v>0</v>
      </c>
    </row>
    <row r="25410" spans="1:3" hidden="1" x14ac:dyDescent="0.2">
      <c r="A25410">
        <v>1455.8240000000001</v>
      </c>
      <c r="B25410" t="s">
        <v>49002</v>
      </c>
      <c r="C25410">
        <v>0</v>
      </c>
    </row>
    <row r="25411" spans="1:3" hidden="1" x14ac:dyDescent="0.2">
      <c r="A25411">
        <v>1455.825</v>
      </c>
      <c r="B25411" t="s">
        <v>49004</v>
      </c>
      <c r="C25411">
        <v>0</v>
      </c>
    </row>
    <row r="25412" spans="1:3" hidden="1" x14ac:dyDescent="0.2">
      <c r="A25412">
        <v>1455.827</v>
      </c>
      <c r="B25412" t="s">
        <v>49006</v>
      </c>
      <c r="C25412">
        <v>0</v>
      </c>
    </row>
    <row r="25413" spans="1:3" hidden="1" x14ac:dyDescent="0.2">
      <c r="A25413">
        <v>1455.86</v>
      </c>
      <c r="B25413" t="s">
        <v>49008</v>
      </c>
      <c r="C25413">
        <v>0</v>
      </c>
    </row>
    <row r="25414" spans="1:3" hidden="1" x14ac:dyDescent="0.2">
      <c r="A25414">
        <v>1455.8620000000001</v>
      </c>
      <c r="B25414" t="s">
        <v>49010</v>
      </c>
      <c r="C25414">
        <v>0</v>
      </c>
    </row>
    <row r="25415" spans="1:3" hidden="1" x14ac:dyDescent="0.2">
      <c r="A25415">
        <v>1455.864</v>
      </c>
      <c r="B25415" t="s">
        <v>49012</v>
      </c>
      <c r="C25415">
        <v>0</v>
      </c>
    </row>
    <row r="25416" spans="1:3" hidden="1" x14ac:dyDescent="0.2">
      <c r="A25416">
        <v>1455.884</v>
      </c>
      <c r="B25416" t="s">
        <v>49014</v>
      </c>
      <c r="C25416">
        <v>0</v>
      </c>
    </row>
    <row r="25417" spans="1:3" hidden="1" x14ac:dyDescent="0.2">
      <c r="A25417">
        <v>1455.885</v>
      </c>
      <c r="B25417" t="s">
        <v>49016</v>
      </c>
      <c r="C25417">
        <v>0</v>
      </c>
    </row>
    <row r="25418" spans="1:3" hidden="1" x14ac:dyDescent="0.2">
      <c r="A25418">
        <v>1455.8869999999999</v>
      </c>
      <c r="B25418" t="s">
        <v>49018</v>
      </c>
      <c r="C25418">
        <v>0</v>
      </c>
    </row>
    <row r="25419" spans="1:3" hidden="1" x14ac:dyDescent="0.2">
      <c r="A25419">
        <v>1455.914</v>
      </c>
      <c r="B25419" t="s">
        <v>49020</v>
      </c>
      <c r="C25419">
        <v>0</v>
      </c>
    </row>
    <row r="25420" spans="1:3" hidden="1" x14ac:dyDescent="0.2">
      <c r="A25420">
        <v>1455.9159999999999</v>
      </c>
      <c r="B25420" t="s">
        <v>49022</v>
      </c>
      <c r="C25420">
        <v>0</v>
      </c>
    </row>
    <row r="25421" spans="1:3" hidden="1" x14ac:dyDescent="0.2">
      <c r="A25421">
        <v>1455.9190000000001</v>
      </c>
      <c r="B25421" t="s">
        <v>49024</v>
      </c>
      <c r="C25421">
        <v>0</v>
      </c>
    </row>
    <row r="25422" spans="1:3" hidden="1" x14ac:dyDescent="0.2">
      <c r="A25422">
        <v>1455.944</v>
      </c>
      <c r="B25422" t="s">
        <v>49026</v>
      </c>
      <c r="C25422">
        <v>0</v>
      </c>
    </row>
    <row r="25423" spans="1:3" hidden="1" x14ac:dyDescent="0.2">
      <c r="A25423">
        <v>1455.9449999999999</v>
      </c>
      <c r="B25423" t="s">
        <v>49026</v>
      </c>
      <c r="C25423">
        <v>0</v>
      </c>
    </row>
    <row r="25424" spans="1:3" x14ac:dyDescent="0.2">
      <c r="A25424">
        <v>1455.9449999999999</v>
      </c>
      <c r="B25424" t="s">
        <v>49026</v>
      </c>
      <c r="C25424">
        <v>1</v>
      </c>
    </row>
    <row r="25425" spans="1:3" x14ac:dyDescent="0.2">
      <c r="A25425">
        <v>1455.9469999999999</v>
      </c>
      <c r="B25425" t="s">
        <v>49029</v>
      </c>
      <c r="C25425">
        <v>1</v>
      </c>
    </row>
    <row r="25426" spans="1:3" hidden="1" x14ac:dyDescent="0.2">
      <c r="A25426">
        <v>1459.124</v>
      </c>
      <c r="B25426" t="s">
        <v>49031</v>
      </c>
      <c r="C25426">
        <v>0</v>
      </c>
    </row>
    <row r="25427" spans="1:3" hidden="1" x14ac:dyDescent="0.2">
      <c r="A25427">
        <v>1459.125</v>
      </c>
      <c r="B25427" t="s">
        <v>49033</v>
      </c>
      <c r="C25427">
        <v>0</v>
      </c>
    </row>
    <row r="25428" spans="1:3" hidden="1" x14ac:dyDescent="0.2">
      <c r="A25428">
        <v>1459.126</v>
      </c>
      <c r="B25428" t="s">
        <v>49035</v>
      </c>
      <c r="C25428">
        <v>0</v>
      </c>
    </row>
    <row r="25429" spans="1:3" hidden="1" x14ac:dyDescent="0.2">
      <c r="A25429">
        <v>1459.1279999999999</v>
      </c>
      <c r="B25429" t="s">
        <v>49037</v>
      </c>
      <c r="C25429">
        <v>0</v>
      </c>
    </row>
    <row r="25430" spans="1:3" hidden="1" x14ac:dyDescent="0.2">
      <c r="A25430">
        <v>1459.154</v>
      </c>
      <c r="B25430" t="s">
        <v>49039</v>
      </c>
      <c r="C25430">
        <v>0</v>
      </c>
    </row>
    <row r="25431" spans="1:3" hidden="1" x14ac:dyDescent="0.2">
      <c r="A25431">
        <v>1459.155</v>
      </c>
      <c r="B25431" t="s">
        <v>49041</v>
      </c>
      <c r="C25431">
        <v>0</v>
      </c>
    </row>
    <row r="25432" spans="1:3" hidden="1" x14ac:dyDescent="0.2">
      <c r="A25432">
        <v>1459.1559999999999</v>
      </c>
      <c r="B25432" t="s">
        <v>49041</v>
      </c>
      <c r="C25432">
        <v>0</v>
      </c>
    </row>
    <row r="25433" spans="1:3" hidden="1" x14ac:dyDescent="0.2">
      <c r="A25433">
        <v>1459.174</v>
      </c>
      <c r="B25433" t="s">
        <v>49044</v>
      </c>
      <c r="C25433">
        <v>0</v>
      </c>
    </row>
    <row r="25434" spans="1:3" hidden="1" x14ac:dyDescent="0.2">
      <c r="A25434">
        <v>1459.175</v>
      </c>
      <c r="B25434" t="s">
        <v>49046</v>
      </c>
      <c r="C25434">
        <v>0</v>
      </c>
    </row>
    <row r="25435" spans="1:3" hidden="1" x14ac:dyDescent="0.2">
      <c r="A25435">
        <v>1459.1759999999999</v>
      </c>
      <c r="B25435" t="s">
        <v>49046</v>
      </c>
      <c r="C25435">
        <v>0</v>
      </c>
    </row>
    <row r="25436" spans="1:3" hidden="1" x14ac:dyDescent="0.2">
      <c r="A25436">
        <v>1459.194</v>
      </c>
      <c r="B25436" t="s">
        <v>49049</v>
      </c>
      <c r="C25436">
        <v>0</v>
      </c>
    </row>
    <row r="25437" spans="1:3" hidden="1" x14ac:dyDescent="0.2">
      <c r="A25437">
        <v>1459.1949999999999</v>
      </c>
      <c r="B25437" t="s">
        <v>49049</v>
      </c>
      <c r="C25437">
        <v>0</v>
      </c>
    </row>
    <row r="25438" spans="1:3" hidden="1" x14ac:dyDescent="0.2">
      <c r="A25438">
        <v>1459.1959999999999</v>
      </c>
      <c r="B25438" t="s">
        <v>49052</v>
      </c>
      <c r="C25438">
        <v>0</v>
      </c>
    </row>
    <row r="25439" spans="1:3" hidden="1" x14ac:dyDescent="0.2">
      <c r="A25439">
        <v>1459.2139999999999</v>
      </c>
      <c r="B25439" t="s">
        <v>49054</v>
      </c>
      <c r="C25439">
        <v>0</v>
      </c>
    </row>
    <row r="25440" spans="1:3" hidden="1" x14ac:dyDescent="0.2">
      <c r="A25440">
        <v>1459.2149999999999</v>
      </c>
      <c r="B25440" t="s">
        <v>49056</v>
      </c>
      <c r="C25440">
        <v>0</v>
      </c>
    </row>
    <row r="25441" spans="1:3" hidden="1" x14ac:dyDescent="0.2">
      <c r="A25441">
        <v>1459.2159999999999</v>
      </c>
      <c r="B25441" t="s">
        <v>49058</v>
      </c>
      <c r="C25441">
        <v>0</v>
      </c>
    </row>
    <row r="25442" spans="1:3" hidden="1" x14ac:dyDescent="0.2">
      <c r="A25442">
        <v>1459.2439999999999</v>
      </c>
      <c r="B25442" t="s">
        <v>49060</v>
      </c>
      <c r="C25442">
        <v>0</v>
      </c>
    </row>
    <row r="25443" spans="1:3" hidden="1" x14ac:dyDescent="0.2">
      <c r="A25443">
        <v>1459.2439999999999</v>
      </c>
      <c r="B25443" t="s">
        <v>49060</v>
      </c>
      <c r="C25443">
        <v>0</v>
      </c>
    </row>
    <row r="25444" spans="1:3" hidden="1" x14ac:dyDescent="0.2">
      <c r="A25444">
        <v>1459.2449999999999</v>
      </c>
      <c r="B25444" t="s">
        <v>49062</v>
      </c>
      <c r="C25444">
        <v>0</v>
      </c>
    </row>
    <row r="25445" spans="1:3" hidden="1" x14ac:dyDescent="0.2">
      <c r="A25445">
        <v>1459.2460000000001</v>
      </c>
      <c r="B25445" t="s">
        <v>49064</v>
      </c>
      <c r="C25445">
        <v>0</v>
      </c>
    </row>
    <row r="25446" spans="1:3" hidden="1" x14ac:dyDescent="0.2">
      <c r="A25446">
        <v>1459.2460000000001</v>
      </c>
      <c r="B25446" t="s">
        <v>49064</v>
      </c>
      <c r="C25446">
        <v>0</v>
      </c>
    </row>
    <row r="25447" spans="1:3" hidden="1" x14ac:dyDescent="0.2">
      <c r="A25447">
        <v>1459.2739999999999</v>
      </c>
      <c r="B25447" t="s">
        <v>49066</v>
      </c>
      <c r="C25447">
        <v>0</v>
      </c>
    </row>
    <row r="25448" spans="1:3" hidden="1" x14ac:dyDescent="0.2">
      <c r="A25448">
        <v>1459.2739999999999</v>
      </c>
      <c r="B25448" t="s">
        <v>49066</v>
      </c>
      <c r="C25448">
        <v>0</v>
      </c>
    </row>
    <row r="25449" spans="1:3" hidden="1" x14ac:dyDescent="0.2">
      <c r="A25449">
        <v>1459.2750000000001</v>
      </c>
      <c r="B25449" t="s">
        <v>49068</v>
      </c>
      <c r="C25449">
        <v>0</v>
      </c>
    </row>
    <row r="25450" spans="1:3" hidden="1" x14ac:dyDescent="0.2">
      <c r="A25450">
        <v>1459.2760000000001</v>
      </c>
      <c r="B25450" t="s">
        <v>49070</v>
      </c>
      <c r="C25450">
        <v>0</v>
      </c>
    </row>
    <row r="25451" spans="1:3" hidden="1" x14ac:dyDescent="0.2">
      <c r="A25451">
        <v>1459.3040000000001</v>
      </c>
      <c r="B25451" t="s">
        <v>49072</v>
      </c>
      <c r="C25451">
        <v>0</v>
      </c>
    </row>
    <row r="25452" spans="1:3" x14ac:dyDescent="0.2">
      <c r="A25452">
        <v>1459.3040000000001</v>
      </c>
      <c r="B25452" t="s">
        <v>49072</v>
      </c>
      <c r="C25452">
        <v>1</v>
      </c>
    </row>
    <row r="25453" spans="1:3" hidden="1" x14ac:dyDescent="0.2">
      <c r="A25453">
        <v>1461.664</v>
      </c>
      <c r="B25453" t="s">
        <v>49074</v>
      </c>
      <c r="C25453">
        <v>0</v>
      </c>
    </row>
    <row r="25454" spans="1:3" hidden="1" x14ac:dyDescent="0.2">
      <c r="A25454">
        <v>1461.664</v>
      </c>
      <c r="B25454" t="s">
        <v>49074</v>
      </c>
      <c r="C25454">
        <v>0</v>
      </c>
    </row>
    <row r="25455" spans="1:3" hidden="1" x14ac:dyDescent="0.2">
      <c r="A25455">
        <v>1461.665</v>
      </c>
      <c r="B25455" t="s">
        <v>49076</v>
      </c>
      <c r="C25455">
        <v>0</v>
      </c>
    </row>
    <row r="25456" spans="1:3" hidden="1" x14ac:dyDescent="0.2">
      <c r="A25456">
        <v>1461.6669999999999</v>
      </c>
      <c r="B25456" t="s">
        <v>49078</v>
      </c>
      <c r="C25456">
        <v>0</v>
      </c>
    </row>
    <row r="25457" spans="1:3" hidden="1" x14ac:dyDescent="0.2">
      <c r="A25457">
        <v>1461.694</v>
      </c>
      <c r="B25457" t="s">
        <v>49080</v>
      </c>
      <c r="C25457">
        <v>0</v>
      </c>
    </row>
    <row r="25458" spans="1:3" hidden="1" x14ac:dyDescent="0.2">
      <c r="A25458">
        <v>1461.6949999999999</v>
      </c>
      <c r="B25458" t="s">
        <v>49080</v>
      </c>
      <c r="C25458">
        <v>0</v>
      </c>
    </row>
    <row r="25459" spans="1:3" hidden="1" x14ac:dyDescent="0.2">
      <c r="A25459">
        <v>1461.6969999999999</v>
      </c>
      <c r="B25459" t="s">
        <v>49083</v>
      </c>
      <c r="C25459">
        <v>0</v>
      </c>
    </row>
    <row r="25460" spans="1:3" hidden="1" x14ac:dyDescent="0.2">
      <c r="A25460">
        <v>1461.723</v>
      </c>
      <c r="B25460" t="s">
        <v>49085</v>
      </c>
      <c r="C25460">
        <v>0</v>
      </c>
    </row>
    <row r="25461" spans="1:3" hidden="1" x14ac:dyDescent="0.2">
      <c r="A25461">
        <v>1461.7239999999999</v>
      </c>
      <c r="B25461" t="s">
        <v>49085</v>
      </c>
      <c r="C25461">
        <v>0</v>
      </c>
    </row>
    <row r="25462" spans="1:3" hidden="1" x14ac:dyDescent="0.2">
      <c r="A25462">
        <v>1461.7249999999999</v>
      </c>
      <c r="B25462" t="s">
        <v>49088</v>
      </c>
      <c r="C25462">
        <v>0</v>
      </c>
    </row>
    <row r="25463" spans="1:3" hidden="1" x14ac:dyDescent="0.2">
      <c r="A25463">
        <v>1461.7249999999999</v>
      </c>
      <c r="B25463" t="s">
        <v>49088</v>
      </c>
      <c r="C25463">
        <v>0</v>
      </c>
    </row>
    <row r="25464" spans="1:3" hidden="1" x14ac:dyDescent="0.2">
      <c r="A25464">
        <v>1461.7260000000001</v>
      </c>
      <c r="B25464" t="s">
        <v>49090</v>
      </c>
      <c r="C25464">
        <v>0</v>
      </c>
    </row>
    <row r="25465" spans="1:3" hidden="1" x14ac:dyDescent="0.2">
      <c r="A25465">
        <v>1461.7439999999999</v>
      </c>
      <c r="B25465" t="s">
        <v>49092</v>
      </c>
      <c r="C25465">
        <v>0</v>
      </c>
    </row>
    <row r="25466" spans="1:3" hidden="1" x14ac:dyDescent="0.2">
      <c r="A25466">
        <v>1461.7439999999999</v>
      </c>
      <c r="B25466" t="s">
        <v>49092</v>
      </c>
      <c r="C25466">
        <v>0</v>
      </c>
    </row>
    <row r="25467" spans="1:3" hidden="1" x14ac:dyDescent="0.2">
      <c r="A25467">
        <v>1461.7449999999999</v>
      </c>
      <c r="B25467" t="s">
        <v>49094</v>
      </c>
      <c r="C25467">
        <v>0</v>
      </c>
    </row>
    <row r="25468" spans="1:3" hidden="1" x14ac:dyDescent="0.2">
      <c r="A25468">
        <v>1461.7449999999999</v>
      </c>
      <c r="B25468" t="s">
        <v>49094</v>
      </c>
      <c r="C25468">
        <v>0</v>
      </c>
    </row>
    <row r="25469" spans="1:3" hidden="1" x14ac:dyDescent="0.2">
      <c r="A25469">
        <v>1461.7460000000001</v>
      </c>
      <c r="B25469" t="s">
        <v>49096</v>
      </c>
      <c r="C25469">
        <v>0</v>
      </c>
    </row>
    <row r="25470" spans="1:3" hidden="1" x14ac:dyDescent="0.2">
      <c r="A25470">
        <v>1461.7729999999999</v>
      </c>
      <c r="B25470" t="s">
        <v>49098</v>
      </c>
      <c r="C25470">
        <v>0</v>
      </c>
    </row>
    <row r="25471" spans="1:3" hidden="1" x14ac:dyDescent="0.2">
      <c r="A25471">
        <v>1461.7739999999999</v>
      </c>
      <c r="B25471" t="s">
        <v>49100</v>
      </c>
      <c r="C25471">
        <v>0</v>
      </c>
    </row>
    <row r="25472" spans="1:3" hidden="1" x14ac:dyDescent="0.2">
      <c r="A25472">
        <v>1461.7750000000001</v>
      </c>
      <c r="B25472" t="s">
        <v>49102</v>
      </c>
      <c r="C25472">
        <v>0</v>
      </c>
    </row>
    <row r="25473" spans="1:3" hidden="1" x14ac:dyDescent="0.2">
      <c r="A25473">
        <v>1461.7750000000001</v>
      </c>
      <c r="B25473" t="s">
        <v>49102</v>
      </c>
      <c r="C25473">
        <v>0</v>
      </c>
    </row>
    <row r="25474" spans="1:3" hidden="1" x14ac:dyDescent="0.2">
      <c r="A25474">
        <v>1461.7760000000001</v>
      </c>
      <c r="B25474" t="s">
        <v>49104</v>
      </c>
      <c r="C25474">
        <v>0</v>
      </c>
    </row>
    <row r="25475" spans="1:3" hidden="1" x14ac:dyDescent="0.2">
      <c r="A25475">
        <v>1461.8030000000001</v>
      </c>
      <c r="B25475" t="s">
        <v>49106</v>
      </c>
      <c r="C25475">
        <v>0</v>
      </c>
    </row>
    <row r="25476" spans="1:3" hidden="1" x14ac:dyDescent="0.2">
      <c r="A25476">
        <v>1461.8050000000001</v>
      </c>
      <c r="B25476" t="s">
        <v>49108</v>
      </c>
      <c r="C25476">
        <v>0</v>
      </c>
    </row>
    <row r="25477" spans="1:3" hidden="1" x14ac:dyDescent="0.2">
      <c r="A25477">
        <v>1461.806</v>
      </c>
      <c r="B25477" t="s">
        <v>49110</v>
      </c>
      <c r="C25477">
        <v>0</v>
      </c>
    </row>
    <row r="25478" spans="1:3" x14ac:dyDescent="0.2">
      <c r="A25478">
        <v>1461.8140000000001</v>
      </c>
      <c r="B25478" t="s">
        <v>49112</v>
      </c>
      <c r="C25478">
        <v>1</v>
      </c>
    </row>
    <row r="25479" spans="1:3" hidden="1" x14ac:dyDescent="0.2">
      <c r="A25479">
        <v>1463.924</v>
      </c>
      <c r="B25479" t="s">
        <v>49114</v>
      </c>
      <c r="C25479">
        <v>0</v>
      </c>
    </row>
    <row r="25480" spans="1:3" hidden="1" x14ac:dyDescent="0.2">
      <c r="A25480">
        <v>1463.924</v>
      </c>
      <c r="B25480" t="s">
        <v>49114</v>
      </c>
      <c r="C25480">
        <v>0</v>
      </c>
    </row>
    <row r="25481" spans="1:3" hidden="1" x14ac:dyDescent="0.2">
      <c r="A25481">
        <v>1463.9259999999999</v>
      </c>
      <c r="B25481" t="s">
        <v>49116</v>
      </c>
      <c r="C25481">
        <v>0</v>
      </c>
    </row>
    <row r="25482" spans="1:3" hidden="1" x14ac:dyDescent="0.2">
      <c r="A25482">
        <v>1463.9269999999999</v>
      </c>
      <c r="B25482" t="s">
        <v>49118</v>
      </c>
      <c r="C25482">
        <v>0</v>
      </c>
    </row>
    <row r="25483" spans="1:3" hidden="1" x14ac:dyDescent="0.2">
      <c r="A25483">
        <v>1463.954</v>
      </c>
      <c r="B25483" t="s">
        <v>49120</v>
      </c>
      <c r="C25483">
        <v>0</v>
      </c>
    </row>
    <row r="25484" spans="1:3" hidden="1" x14ac:dyDescent="0.2">
      <c r="A25484">
        <v>1463.9549999999999</v>
      </c>
      <c r="B25484" t="s">
        <v>49120</v>
      </c>
      <c r="C25484">
        <v>0</v>
      </c>
    </row>
    <row r="25485" spans="1:3" hidden="1" x14ac:dyDescent="0.2">
      <c r="A25485">
        <v>1463.9559999999999</v>
      </c>
      <c r="B25485" t="s">
        <v>49123</v>
      </c>
      <c r="C25485">
        <v>0</v>
      </c>
    </row>
    <row r="25486" spans="1:3" hidden="1" x14ac:dyDescent="0.2">
      <c r="A25486">
        <v>1463.9839999999999</v>
      </c>
      <c r="B25486" t="s">
        <v>49125</v>
      </c>
      <c r="C25486">
        <v>0</v>
      </c>
    </row>
    <row r="25487" spans="1:3" hidden="1" x14ac:dyDescent="0.2">
      <c r="A25487">
        <v>1463.9849999999999</v>
      </c>
      <c r="B25487" t="s">
        <v>49127</v>
      </c>
      <c r="C25487">
        <v>0</v>
      </c>
    </row>
    <row r="25488" spans="1:3" hidden="1" x14ac:dyDescent="0.2">
      <c r="A25488">
        <v>1463.9860000000001</v>
      </c>
      <c r="B25488" t="s">
        <v>49129</v>
      </c>
      <c r="C25488">
        <v>0</v>
      </c>
    </row>
    <row r="25489" spans="1:3" hidden="1" x14ac:dyDescent="0.2">
      <c r="A25489">
        <v>1464.0139999999999</v>
      </c>
      <c r="B25489" t="s">
        <v>49131</v>
      </c>
      <c r="C25489">
        <v>0</v>
      </c>
    </row>
    <row r="25490" spans="1:3" hidden="1" x14ac:dyDescent="0.2">
      <c r="A25490">
        <v>1464.0150000000001</v>
      </c>
      <c r="B25490" t="s">
        <v>49133</v>
      </c>
      <c r="C25490">
        <v>0</v>
      </c>
    </row>
    <row r="25491" spans="1:3" hidden="1" x14ac:dyDescent="0.2">
      <c r="A25491">
        <v>1464.0160000000001</v>
      </c>
      <c r="B25491" t="s">
        <v>49135</v>
      </c>
      <c r="C25491">
        <v>0</v>
      </c>
    </row>
    <row r="25492" spans="1:3" hidden="1" x14ac:dyDescent="0.2">
      <c r="A25492">
        <v>1464.0429999999999</v>
      </c>
      <c r="B25492" t="s">
        <v>49137</v>
      </c>
      <c r="C25492">
        <v>0</v>
      </c>
    </row>
    <row r="25493" spans="1:3" hidden="1" x14ac:dyDescent="0.2">
      <c r="A25493">
        <v>1464.0450000000001</v>
      </c>
      <c r="B25493" t="s">
        <v>49139</v>
      </c>
      <c r="C25493">
        <v>0</v>
      </c>
    </row>
    <row r="25494" spans="1:3" hidden="1" x14ac:dyDescent="0.2">
      <c r="A25494">
        <v>1464.046</v>
      </c>
      <c r="B25494" t="s">
        <v>49141</v>
      </c>
      <c r="C25494">
        <v>0</v>
      </c>
    </row>
    <row r="25495" spans="1:3" hidden="1" x14ac:dyDescent="0.2">
      <c r="A25495">
        <v>1464.0740000000001</v>
      </c>
      <c r="B25495" t="s">
        <v>49143</v>
      </c>
      <c r="C25495">
        <v>0</v>
      </c>
    </row>
    <row r="25496" spans="1:3" hidden="1" x14ac:dyDescent="0.2">
      <c r="A25496">
        <v>1464.075</v>
      </c>
      <c r="B25496" t="s">
        <v>49145</v>
      </c>
      <c r="C25496">
        <v>0</v>
      </c>
    </row>
    <row r="25497" spans="1:3" hidden="1" x14ac:dyDescent="0.2">
      <c r="A25497">
        <v>1464.076</v>
      </c>
      <c r="B25497" t="s">
        <v>49147</v>
      </c>
      <c r="C25497">
        <v>0</v>
      </c>
    </row>
    <row r="25498" spans="1:3" hidden="1" x14ac:dyDescent="0.2">
      <c r="A25498">
        <v>1464.104</v>
      </c>
      <c r="B25498" t="s">
        <v>49149</v>
      </c>
      <c r="C25498">
        <v>0</v>
      </c>
    </row>
    <row r="25499" spans="1:3" x14ac:dyDescent="0.2">
      <c r="A25499">
        <v>1464.104</v>
      </c>
      <c r="B25499" t="s">
        <v>49149</v>
      </c>
      <c r="C25499">
        <v>1</v>
      </c>
    </row>
    <row r="25500" spans="1:3" hidden="1" x14ac:dyDescent="0.2">
      <c r="A25500">
        <v>1466.174</v>
      </c>
      <c r="B25500" t="s">
        <v>49151</v>
      </c>
      <c r="C25500">
        <v>0</v>
      </c>
    </row>
    <row r="25501" spans="1:3" hidden="1" x14ac:dyDescent="0.2">
      <c r="A25501">
        <v>1466.174</v>
      </c>
      <c r="B25501" t="s">
        <v>49151</v>
      </c>
      <c r="C25501">
        <v>0</v>
      </c>
    </row>
    <row r="25502" spans="1:3" hidden="1" x14ac:dyDescent="0.2">
      <c r="A25502">
        <v>1466.1759999999999</v>
      </c>
      <c r="B25502" t="s">
        <v>49153</v>
      </c>
      <c r="C25502">
        <v>0</v>
      </c>
    </row>
    <row r="25503" spans="1:3" hidden="1" x14ac:dyDescent="0.2">
      <c r="A25503">
        <v>1466.1759999999999</v>
      </c>
      <c r="B25503" t="s">
        <v>49153</v>
      </c>
      <c r="C25503">
        <v>0</v>
      </c>
    </row>
    <row r="25504" spans="1:3" hidden="1" x14ac:dyDescent="0.2">
      <c r="A25504">
        <v>1466.1780000000001</v>
      </c>
      <c r="B25504" t="s">
        <v>49155</v>
      </c>
      <c r="C25504">
        <v>0</v>
      </c>
    </row>
    <row r="25505" spans="1:3" hidden="1" x14ac:dyDescent="0.2">
      <c r="A25505">
        <v>1466.204</v>
      </c>
      <c r="B25505" t="s">
        <v>49157</v>
      </c>
      <c r="C25505">
        <v>0</v>
      </c>
    </row>
    <row r="25506" spans="1:3" hidden="1" x14ac:dyDescent="0.2">
      <c r="A25506">
        <v>1466.2049999999999</v>
      </c>
      <c r="B25506" t="s">
        <v>49157</v>
      </c>
      <c r="C25506">
        <v>0</v>
      </c>
    </row>
    <row r="25507" spans="1:3" hidden="1" x14ac:dyDescent="0.2">
      <c r="A25507">
        <v>1466.2059999999999</v>
      </c>
      <c r="B25507" t="s">
        <v>49160</v>
      </c>
      <c r="C25507">
        <v>0</v>
      </c>
    </row>
    <row r="25508" spans="1:3" hidden="1" x14ac:dyDescent="0.2">
      <c r="A25508">
        <v>1466.2239999999999</v>
      </c>
      <c r="B25508" t="s">
        <v>49162</v>
      </c>
      <c r="C25508">
        <v>0</v>
      </c>
    </row>
    <row r="25509" spans="1:3" hidden="1" x14ac:dyDescent="0.2">
      <c r="A25509">
        <v>1466.2249999999999</v>
      </c>
      <c r="B25509" t="s">
        <v>49164</v>
      </c>
      <c r="C25509">
        <v>0</v>
      </c>
    </row>
    <row r="25510" spans="1:3" hidden="1" x14ac:dyDescent="0.2">
      <c r="A25510">
        <v>1466.2260000000001</v>
      </c>
      <c r="B25510" t="s">
        <v>49166</v>
      </c>
      <c r="C25510">
        <v>0</v>
      </c>
    </row>
    <row r="25511" spans="1:3" hidden="1" x14ac:dyDescent="0.2">
      <c r="A25511">
        <v>1466.2529999999999</v>
      </c>
      <c r="B25511" t="s">
        <v>49168</v>
      </c>
      <c r="C25511">
        <v>0</v>
      </c>
    </row>
    <row r="25512" spans="1:3" hidden="1" x14ac:dyDescent="0.2">
      <c r="A25512">
        <v>1466.2550000000001</v>
      </c>
      <c r="B25512" t="s">
        <v>49170</v>
      </c>
      <c r="C25512">
        <v>0</v>
      </c>
    </row>
    <row r="25513" spans="1:3" hidden="1" x14ac:dyDescent="0.2">
      <c r="A25513">
        <v>1466.2560000000001</v>
      </c>
      <c r="B25513" t="s">
        <v>49172</v>
      </c>
      <c r="C25513">
        <v>0</v>
      </c>
    </row>
    <row r="25514" spans="1:3" hidden="1" x14ac:dyDescent="0.2">
      <c r="A25514">
        <v>1466.2729999999999</v>
      </c>
      <c r="B25514" t="s">
        <v>49174</v>
      </c>
      <c r="C25514">
        <v>0</v>
      </c>
    </row>
    <row r="25515" spans="1:3" hidden="1" x14ac:dyDescent="0.2">
      <c r="A25515">
        <v>1466.2750000000001</v>
      </c>
      <c r="B25515" t="s">
        <v>49176</v>
      </c>
      <c r="C25515">
        <v>0</v>
      </c>
    </row>
    <row r="25516" spans="1:3" hidden="1" x14ac:dyDescent="0.2">
      <c r="A25516">
        <v>1466.2760000000001</v>
      </c>
      <c r="B25516" t="s">
        <v>49178</v>
      </c>
      <c r="C25516">
        <v>0</v>
      </c>
    </row>
    <row r="25517" spans="1:3" x14ac:dyDescent="0.2">
      <c r="A25517">
        <v>1466.2940000000001</v>
      </c>
      <c r="B25517" t="s">
        <v>49180</v>
      </c>
      <c r="C25517">
        <v>1</v>
      </c>
    </row>
    <row r="25518" spans="1:3" x14ac:dyDescent="0.2">
      <c r="A25518">
        <v>1466.2940000000001</v>
      </c>
      <c r="B25518" t="s">
        <v>49180</v>
      </c>
      <c r="C25518">
        <v>1</v>
      </c>
    </row>
    <row r="25519" spans="1:3" hidden="1" x14ac:dyDescent="0.2">
      <c r="A25519">
        <v>1468.424</v>
      </c>
      <c r="B25519" t="s">
        <v>49182</v>
      </c>
      <c r="C25519">
        <v>0</v>
      </c>
    </row>
    <row r="25520" spans="1:3" hidden="1" x14ac:dyDescent="0.2">
      <c r="A25520">
        <v>1468.424</v>
      </c>
      <c r="B25520" t="s">
        <v>49182</v>
      </c>
      <c r="C25520">
        <v>0</v>
      </c>
    </row>
    <row r="25521" spans="1:3" hidden="1" x14ac:dyDescent="0.2">
      <c r="A25521">
        <v>1468.425</v>
      </c>
      <c r="B25521" t="s">
        <v>49183</v>
      </c>
      <c r="C25521">
        <v>0</v>
      </c>
    </row>
    <row r="25522" spans="1:3" hidden="1" x14ac:dyDescent="0.2">
      <c r="A25522">
        <v>1468.4259999999999</v>
      </c>
      <c r="B25522" t="s">
        <v>49183</v>
      </c>
      <c r="C25522">
        <v>0</v>
      </c>
    </row>
    <row r="25523" spans="1:3" hidden="1" x14ac:dyDescent="0.2">
      <c r="A25523">
        <v>1468.4259999999999</v>
      </c>
      <c r="B25523" t="s">
        <v>49183</v>
      </c>
      <c r="C25523">
        <v>0</v>
      </c>
    </row>
    <row r="25524" spans="1:3" hidden="1" x14ac:dyDescent="0.2">
      <c r="A25524">
        <v>1468.4280000000001</v>
      </c>
      <c r="B25524" t="s">
        <v>49186</v>
      </c>
      <c r="C25524">
        <v>0</v>
      </c>
    </row>
    <row r="25525" spans="1:3" hidden="1" x14ac:dyDescent="0.2">
      <c r="A25525">
        <v>1468.454</v>
      </c>
      <c r="B25525" t="s">
        <v>49188</v>
      </c>
      <c r="C25525">
        <v>0</v>
      </c>
    </row>
    <row r="25526" spans="1:3" hidden="1" x14ac:dyDescent="0.2">
      <c r="A25526">
        <v>1468.4549999999999</v>
      </c>
      <c r="B25526" t="s">
        <v>49188</v>
      </c>
      <c r="C25526">
        <v>0</v>
      </c>
    </row>
    <row r="25527" spans="1:3" hidden="1" x14ac:dyDescent="0.2">
      <c r="A25527">
        <v>1468.4559999999999</v>
      </c>
      <c r="B25527" t="s">
        <v>49191</v>
      </c>
      <c r="C25527">
        <v>0</v>
      </c>
    </row>
    <row r="25528" spans="1:3" hidden="1" x14ac:dyDescent="0.2">
      <c r="A25528">
        <v>1468.4839999999999</v>
      </c>
      <c r="B25528" t="s">
        <v>49193</v>
      </c>
      <c r="C25528">
        <v>0</v>
      </c>
    </row>
    <row r="25529" spans="1:3" hidden="1" x14ac:dyDescent="0.2">
      <c r="A25529">
        <v>1468.4839999999999</v>
      </c>
      <c r="B25529" t="s">
        <v>49193</v>
      </c>
      <c r="C25529">
        <v>0</v>
      </c>
    </row>
    <row r="25530" spans="1:3" hidden="1" x14ac:dyDescent="0.2">
      <c r="A25530">
        <v>1468.4849999999999</v>
      </c>
      <c r="B25530" t="s">
        <v>49195</v>
      </c>
      <c r="C25530">
        <v>0</v>
      </c>
    </row>
    <row r="25531" spans="1:3" hidden="1" x14ac:dyDescent="0.2">
      <c r="A25531">
        <v>1468.4849999999999</v>
      </c>
      <c r="B25531" t="s">
        <v>49195</v>
      </c>
      <c r="C25531">
        <v>0</v>
      </c>
    </row>
    <row r="25532" spans="1:3" hidden="1" x14ac:dyDescent="0.2">
      <c r="A25532">
        <v>1468.4860000000001</v>
      </c>
      <c r="B25532" t="s">
        <v>49197</v>
      </c>
      <c r="C25532">
        <v>0</v>
      </c>
    </row>
    <row r="25533" spans="1:3" hidden="1" x14ac:dyDescent="0.2">
      <c r="A25533">
        <v>1468.5129999999999</v>
      </c>
      <c r="B25533" t="s">
        <v>49199</v>
      </c>
      <c r="C25533">
        <v>0</v>
      </c>
    </row>
    <row r="25534" spans="1:3" hidden="1" x14ac:dyDescent="0.2">
      <c r="A25534">
        <v>1468.5139999999999</v>
      </c>
      <c r="B25534" t="s">
        <v>49201</v>
      </c>
      <c r="C25534">
        <v>0</v>
      </c>
    </row>
    <row r="25535" spans="1:3" hidden="1" x14ac:dyDescent="0.2">
      <c r="A25535">
        <v>1468.5150000000001</v>
      </c>
      <c r="B25535" t="s">
        <v>49203</v>
      </c>
      <c r="C25535">
        <v>0</v>
      </c>
    </row>
    <row r="25536" spans="1:3" hidden="1" x14ac:dyDescent="0.2">
      <c r="A25536">
        <v>1468.5150000000001</v>
      </c>
      <c r="B25536" t="s">
        <v>49203</v>
      </c>
      <c r="C25536">
        <v>0</v>
      </c>
    </row>
    <row r="25537" spans="1:3" hidden="1" x14ac:dyDescent="0.2">
      <c r="A25537">
        <v>1468.5160000000001</v>
      </c>
      <c r="B25537" t="s">
        <v>49205</v>
      </c>
      <c r="C25537">
        <v>0</v>
      </c>
    </row>
    <row r="25538" spans="1:3" hidden="1" x14ac:dyDescent="0.2">
      <c r="A25538">
        <v>1468.5440000000001</v>
      </c>
      <c r="B25538" t="s">
        <v>49207</v>
      </c>
      <c r="C25538">
        <v>0</v>
      </c>
    </row>
    <row r="25539" spans="1:3" hidden="1" x14ac:dyDescent="0.2">
      <c r="A25539">
        <v>1468.5440000000001</v>
      </c>
      <c r="B25539" t="s">
        <v>49207</v>
      </c>
      <c r="C25539">
        <v>0</v>
      </c>
    </row>
    <row r="25540" spans="1:3" hidden="1" x14ac:dyDescent="0.2">
      <c r="A25540">
        <v>1468.5450000000001</v>
      </c>
      <c r="B25540" t="s">
        <v>49209</v>
      </c>
      <c r="C25540">
        <v>0</v>
      </c>
    </row>
    <row r="25541" spans="1:3" hidden="1" x14ac:dyDescent="0.2">
      <c r="A25541">
        <v>1468.5450000000001</v>
      </c>
      <c r="B25541" t="s">
        <v>49209</v>
      </c>
      <c r="C25541">
        <v>0</v>
      </c>
    </row>
    <row r="25542" spans="1:3" hidden="1" x14ac:dyDescent="0.2">
      <c r="A25542">
        <v>1468.546</v>
      </c>
      <c r="B25542" t="s">
        <v>49211</v>
      </c>
      <c r="C25542">
        <v>0</v>
      </c>
    </row>
    <row r="25543" spans="1:3" hidden="1" x14ac:dyDescent="0.2">
      <c r="A25543">
        <v>1468.5630000000001</v>
      </c>
      <c r="B25543" t="s">
        <v>49213</v>
      </c>
      <c r="C25543">
        <v>0</v>
      </c>
    </row>
    <row r="25544" spans="1:3" hidden="1" x14ac:dyDescent="0.2">
      <c r="A25544">
        <v>1468.5640000000001</v>
      </c>
      <c r="B25544" t="s">
        <v>49215</v>
      </c>
      <c r="C25544">
        <v>0</v>
      </c>
    </row>
    <row r="25545" spans="1:3" hidden="1" x14ac:dyDescent="0.2">
      <c r="A25545">
        <v>1468.5650000000001</v>
      </c>
      <c r="B25545" t="s">
        <v>49217</v>
      </c>
      <c r="C25545">
        <v>0</v>
      </c>
    </row>
    <row r="25546" spans="1:3" hidden="1" x14ac:dyDescent="0.2">
      <c r="A25546">
        <v>1468.5650000000001</v>
      </c>
      <c r="B25546" t="s">
        <v>49217</v>
      </c>
      <c r="C25546">
        <v>0</v>
      </c>
    </row>
    <row r="25547" spans="1:3" hidden="1" x14ac:dyDescent="0.2">
      <c r="A25547">
        <v>1468.566</v>
      </c>
      <c r="B25547" t="s">
        <v>49219</v>
      </c>
      <c r="C25547">
        <v>0</v>
      </c>
    </row>
    <row r="25548" spans="1:3" hidden="1" x14ac:dyDescent="0.2">
      <c r="A25548">
        <v>1468.5840000000001</v>
      </c>
      <c r="B25548" t="s">
        <v>49221</v>
      </c>
      <c r="C25548">
        <v>0</v>
      </c>
    </row>
    <row r="25549" spans="1:3" hidden="1" x14ac:dyDescent="0.2">
      <c r="A25549">
        <v>1468.585</v>
      </c>
      <c r="B25549" t="s">
        <v>49223</v>
      </c>
      <c r="C25549">
        <v>0</v>
      </c>
    </row>
    <row r="25550" spans="1:3" hidden="1" x14ac:dyDescent="0.2">
      <c r="A25550">
        <v>1468.586</v>
      </c>
      <c r="B25550" t="s">
        <v>49225</v>
      </c>
      <c r="C25550">
        <v>0</v>
      </c>
    </row>
    <row r="25551" spans="1:3" x14ac:dyDescent="0.2">
      <c r="A25551">
        <v>1468.604</v>
      </c>
      <c r="B25551" t="s">
        <v>49227</v>
      </c>
      <c r="C25551">
        <v>1</v>
      </c>
    </row>
    <row r="25552" spans="1:3" hidden="1" x14ac:dyDescent="0.2">
      <c r="A25552">
        <v>1471.114</v>
      </c>
      <c r="B25552" t="s">
        <v>49229</v>
      </c>
      <c r="C25552">
        <v>0</v>
      </c>
    </row>
    <row r="25553" spans="1:3" hidden="1" x14ac:dyDescent="0.2">
      <c r="A25553">
        <v>1471.115</v>
      </c>
      <c r="B25553" t="s">
        <v>49231</v>
      </c>
      <c r="C25553">
        <v>0</v>
      </c>
    </row>
    <row r="25554" spans="1:3" hidden="1" x14ac:dyDescent="0.2">
      <c r="A25554">
        <v>1471.115</v>
      </c>
      <c r="B25554" t="s">
        <v>49231</v>
      </c>
      <c r="C25554">
        <v>0</v>
      </c>
    </row>
    <row r="25555" spans="1:3" hidden="1" x14ac:dyDescent="0.2">
      <c r="A25555">
        <v>1471.116</v>
      </c>
      <c r="B25555" t="s">
        <v>49233</v>
      </c>
      <c r="C25555">
        <v>0</v>
      </c>
    </row>
    <row r="25556" spans="1:3" hidden="1" x14ac:dyDescent="0.2">
      <c r="A25556">
        <v>1471.117</v>
      </c>
      <c r="B25556" t="s">
        <v>49235</v>
      </c>
      <c r="C25556">
        <v>0</v>
      </c>
    </row>
    <row r="25557" spans="1:3" hidden="1" x14ac:dyDescent="0.2">
      <c r="A25557">
        <v>1471.117</v>
      </c>
      <c r="B25557" t="s">
        <v>49235</v>
      </c>
      <c r="C25557">
        <v>0</v>
      </c>
    </row>
    <row r="25558" spans="1:3" hidden="1" x14ac:dyDescent="0.2">
      <c r="A25558">
        <v>1471.143</v>
      </c>
      <c r="B25558" t="s">
        <v>49237</v>
      </c>
      <c r="C25558">
        <v>0</v>
      </c>
    </row>
    <row r="25559" spans="1:3" hidden="1" x14ac:dyDescent="0.2">
      <c r="A25559">
        <v>1471.144</v>
      </c>
      <c r="B25559" t="s">
        <v>49239</v>
      </c>
      <c r="C25559">
        <v>0</v>
      </c>
    </row>
    <row r="25560" spans="1:3" hidden="1" x14ac:dyDescent="0.2">
      <c r="A25560">
        <v>1471.145</v>
      </c>
      <c r="B25560" t="s">
        <v>49241</v>
      </c>
      <c r="C25560">
        <v>0</v>
      </c>
    </row>
    <row r="25561" spans="1:3" hidden="1" x14ac:dyDescent="0.2">
      <c r="A25561">
        <v>1471.145</v>
      </c>
      <c r="B25561" t="s">
        <v>49241</v>
      </c>
      <c r="C25561">
        <v>0</v>
      </c>
    </row>
    <row r="25562" spans="1:3" hidden="1" x14ac:dyDescent="0.2">
      <c r="A25562">
        <v>1471.146</v>
      </c>
      <c r="B25562" t="s">
        <v>49243</v>
      </c>
      <c r="C25562">
        <v>0</v>
      </c>
    </row>
    <row r="25563" spans="1:3" hidden="1" x14ac:dyDescent="0.2">
      <c r="A25563">
        <v>1471.174</v>
      </c>
      <c r="B25563" t="s">
        <v>49245</v>
      </c>
      <c r="C25563">
        <v>0</v>
      </c>
    </row>
    <row r="25564" spans="1:3" hidden="1" x14ac:dyDescent="0.2">
      <c r="A25564">
        <v>1471.175</v>
      </c>
      <c r="B25564" t="s">
        <v>49247</v>
      </c>
      <c r="C25564">
        <v>0</v>
      </c>
    </row>
    <row r="25565" spans="1:3" hidden="1" x14ac:dyDescent="0.2">
      <c r="A25565">
        <v>1471.1759999999999</v>
      </c>
      <c r="B25565" t="s">
        <v>49247</v>
      </c>
      <c r="C25565">
        <v>0</v>
      </c>
    </row>
    <row r="25566" spans="1:3" hidden="1" x14ac:dyDescent="0.2">
      <c r="A25566">
        <v>1471.204</v>
      </c>
      <c r="B25566" t="s">
        <v>49250</v>
      </c>
      <c r="C25566">
        <v>0</v>
      </c>
    </row>
    <row r="25567" spans="1:3" hidden="1" x14ac:dyDescent="0.2">
      <c r="A25567">
        <v>1471.2049999999999</v>
      </c>
      <c r="B25567" t="s">
        <v>49250</v>
      </c>
      <c r="C25567">
        <v>0</v>
      </c>
    </row>
    <row r="25568" spans="1:3" hidden="1" x14ac:dyDescent="0.2">
      <c r="A25568">
        <v>1471.2059999999999</v>
      </c>
      <c r="B25568" t="s">
        <v>49253</v>
      </c>
      <c r="C25568">
        <v>0</v>
      </c>
    </row>
    <row r="25569" spans="1:3" hidden="1" x14ac:dyDescent="0.2">
      <c r="A25569">
        <v>1471.2339999999999</v>
      </c>
      <c r="B25569" t="s">
        <v>49255</v>
      </c>
      <c r="C25569">
        <v>0</v>
      </c>
    </row>
    <row r="25570" spans="1:3" hidden="1" x14ac:dyDescent="0.2">
      <c r="A25570">
        <v>1471.2349999999999</v>
      </c>
      <c r="B25570" t="s">
        <v>49257</v>
      </c>
      <c r="C25570">
        <v>0</v>
      </c>
    </row>
    <row r="25571" spans="1:3" hidden="1" x14ac:dyDescent="0.2">
      <c r="A25571">
        <v>1471.2360000000001</v>
      </c>
      <c r="B25571" t="s">
        <v>49259</v>
      </c>
      <c r="C25571">
        <v>0</v>
      </c>
    </row>
    <row r="25572" spans="1:3" hidden="1" x14ac:dyDescent="0.2">
      <c r="A25572">
        <v>1471.2629999999999</v>
      </c>
      <c r="B25572" t="s">
        <v>49261</v>
      </c>
      <c r="C25572">
        <v>0</v>
      </c>
    </row>
    <row r="25573" spans="1:3" hidden="1" x14ac:dyDescent="0.2">
      <c r="A25573">
        <v>1471.2650000000001</v>
      </c>
      <c r="B25573" t="s">
        <v>49263</v>
      </c>
      <c r="C25573">
        <v>0</v>
      </c>
    </row>
    <row r="25574" spans="1:3" hidden="1" x14ac:dyDescent="0.2">
      <c r="A25574">
        <v>1471.2660000000001</v>
      </c>
      <c r="B25574" t="s">
        <v>49265</v>
      </c>
      <c r="C25574">
        <v>0</v>
      </c>
    </row>
    <row r="25575" spans="1:3" hidden="1" x14ac:dyDescent="0.2">
      <c r="A25575">
        <v>1471.2940000000001</v>
      </c>
      <c r="B25575" t="s">
        <v>49267</v>
      </c>
      <c r="C25575">
        <v>0</v>
      </c>
    </row>
    <row r="25576" spans="1:3" x14ac:dyDescent="0.2">
      <c r="A25576">
        <v>1471.2940000000001</v>
      </c>
      <c r="B25576" t="s">
        <v>49267</v>
      </c>
      <c r="C25576">
        <v>1</v>
      </c>
    </row>
    <row r="25577" spans="1:3" hidden="1" x14ac:dyDescent="0.2">
      <c r="A25577">
        <v>1473.3040000000001</v>
      </c>
      <c r="B25577" t="s">
        <v>49269</v>
      </c>
      <c r="C25577">
        <v>0</v>
      </c>
    </row>
    <row r="25578" spans="1:3" hidden="1" x14ac:dyDescent="0.2">
      <c r="A25578">
        <v>1473.3040000000001</v>
      </c>
      <c r="B25578" t="s">
        <v>49269</v>
      </c>
      <c r="C25578">
        <v>0</v>
      </c>
    </row>
    <row r="25579" spans="1:3" hidden="1" x14ac:dyDescent="0.2">
      <c r="A25579">
        <v>1473.306</v>
      </c>
      <c r="B25579" t="s">
        <v>49271</v>
      </c>
      <c r="C25579">
        <v>0</v>
      </c>
    </row>
    <row r="25580" spans="1:3" hidden="1" x14ac:dyDescent="0.2">
      <c r="A25580">
        <v>1473.306</v>
      </c>
      <c r="B25580" t="s">
        <v>49271</v>
      </c>
      <c r="C25580">
        <v>0</v>
      </c>
    </row>
    <row r="25581" spans="1:3" hidden="1" x14ac:dyDescent="0.2">
      <c r="A25581">
        <v>1473.308</v>
      </c>
      <c r="B25581" t="s">
        <v>49273</v>
      </c>
      <c r="C25581">
        <v>0</v>
      </c>
    </row>
    <row r="25582" spans="1:3" hidden="1" x14ac:dyDescent="0.2">
      <c r="A25582">
        <v>1473.3389999999999</v>
      </c>
      <c r="B25582" t="s">
        <v>49275</v>
      </c>
      <c r="C25582">
        <v>0</v>
      </c>
    </row>
    <row r="25583" spans="1:3" hidden="1" x14ac:dyDescent="0.2">
      <c r="A25583">
        <v>1473.3409999999999</v>
      </c>
      <c r="B25583" t="s">
        <v>49277</v>
      </c>
      <c r="C25583">
        <v>0</v>
      </c>
    </row>
    <row r="25584" spans="1:3" hidden="1" x14ac:dyDescent="0.2">
      <c r="A25584">
        <v>1473.3420000000001</v>
      </c>
      <c r="B25584" t="s">
        <v>49279</v>
      </c>
      <c r="C25584">
        <v>0</v>
      </c>
    </row>
    <row r="25585" spans="1:3" hidden="1" x14ac:dyDescent="0.2">
      <c r="A25585">
        <v>1473.364</v>
      </c>
      <c r="B25585" t="s">
        <v>49281</v>
      </c>
      <c r="C25585">
        <v>0</v>
      </c>
    </row>
    <row r="25586" spans="1:3" hidden="1" x14ac:dyDescent="0.2">
      <c r="A25586">
        <v>1473.365</v>
      </c>
      <c r="B25586" t="s">
        <v>49283</v>
      </c>
      <c r="C25586">
        <v>0</v>
      </c>
    </row>
    <row r="25587" spans="1:3" hidden="1" x14ac:dyDescent="0.2">
      <c r="A25587">
        <v>1473.367</v>
      </c>
      <c r="B25587" t="s">
        <v>49285</v>
      </c>
      <c r="C25587">
        <v>0</v>
      </c>
    </row>
    <row r="25588" spans="1:3" hidden="1" x14ac:dyDescent="0.2">
      <c r="A25588">
        <v>1473.394</v>
      </c>
      <c r="B25588" t="s">
        <v>49287</v>
      </c>
      <c r="C25588">
        <v>0</v>
      </c>
    </row>
    <row r="25589" spans="1:3" hidden="1" x14ac:dyDescent="0.2">
      <c r="A25589">
        <v>1473.395</v>
      </c>
      <c r="B25589" t="s">
        <v>49289</v>
      </c>
      <c r="C25589">
        <v>0</v>
      </c>
    </row>
    <row r="25590" spans="1:3" hidden="1" x14ac:dyDescent="0.2">
      <c r="A25590">
        <v>1473.3969999999999</v>
      </c>
      <c r="B25590" t="s">
        <v>49291</v>
      </c>
      <c r="C25590">
        <v>0</v>
      </c>
    </row>
    <row r="25591" spans="1:3" hidden="1" x14ac:dyDescent="0.2">
      <c r="A25591">
        <v>1473.424</v>
      </c>
      <c r="B25591" t="s">
        <v>49293</v>
      </c>
      <c r="C25591">
        <v>0</v>
      </c>
    </row>
    <row r="25592" spans="1:3" x14ac:dyDescent="0.2">
      <c r="A25592">
        <v>1473.424</v>
      </c>
      <c r="B25592" t="s">
        <v>49293</v>
      </c>
      <c r="C25592">
        <v>1</v>
      </c>
    </row>
    <row r="25593" spans="1:3" hidden="1" x14ac:dyDescent="0.2">
      <c r="A25593">
        <v>1475.204</v>
      </c>
      <c r="B25593" t="s">
        <v>49295</v>
      </c>
      <c r="C25593">
        <v>0</v>
      </c>
    </row>
    <row r="25594" spans="1:3" hidden="1" x14ac:dyDescent="0.2">
      <c r="A25594">
        <v>1475.204</v>
      </c>
      <c r="B25594" t="s">
        <v>49295</v>
      </c>
      <c r="C25594">
        <v>0</v>
      </c>
    </row>
    <row r="25595" spans="1:3" hidden="1" x14ac:dyDescent="0.2">
      <c r="A25595">
        <v>1475.2059999999999</v>
      </c>
      <c r="B25595" t="s">
        <v>49297</v>
      </c>
      <c r="C25595">
        <v>0</v>
      </c>
    </row>
    <row r="25596" spans="1:3" hidden="1" x14ac:dyDescent="0.2">
      <c r="A25596">
        <v>1475.2059999999999</v>
      </c>
      <c r="B25596" t="s">
        <v>49297</v>
      </c>
      <c r="C25596">
        <v>0</v>
      </c>
    </row>
    <row r="25597" spans="1:3" hidden="1" x14ac:dyDescent="0.2">
      <c r="A25597">
        <v>1475.2070000000001</v>
      </c>
      <c r="B25597" t="s">
        <v>49299</v>
      </c>
      <c r="C25597">
        <v>0</v>
      </c>
    </row>
    <row r="25598" spans="1:3" hidden="1" x14ac:dyDescent="0.2">
      <c r="A25598">
        <v>1475.2329999999999</v>
      </c>
      <c r="B25598" t="s">
        <v>49301</v>
      </c>
      <c r="C25598">
        <v>0</v>
      </c>
    </row>
    <row r="25599" spans="1:3" hidden="1" x14ac:dyDescent="0.2">
      <c r="A25599">
        <v>1475.2349999999999</v>
      </c>
      <c r="B25599" t="s">
        <v>49303</v>
      </c>
      <c r="C25599">
        <v>0</v>
      </c>
    </row>
    <row r="25600" spans="1:3" hidden="1" x14ac:dyDescent="0.2">
      <c r="A25600">
        <v>1475.2349999999999</v>
      </c>
      <c r="B25600" t="s">
        <v>49303</v>
      </c>
      <c r="C25600">
        <v>0</v>
      </c>
    </row>
    <row r="25601" spans="1:3" hidden="1" x14ac:dyDescent="0.2">
      <c r="A25601">
        <v>1475.2360000000001</v>
      </c>
      <c r="B25601" t="s">
        <v>49305</v>
      </c>
      <c r="C25601">
        <v>0</v>
      </c>
    </row>
    <row r="25602" spans="1:3" hidden="1" x14ac:dyDescent="0.2">
      <c r="A25602">
        <v>1475.2529999999999</v>
      </c>
      <c r="B25602" t="s">
        <v>49307</v>
      </c>
      <c r="C25602">
        <v>0</v>
      </c>
    </row>
    <row r="25603" spans="1:3" hidden="1" x14ac:dyDescent="0.2">
      <c r="A25603">
        <v>1475.2539999999999</v>
      </c>
      <c r="B25603" t="s">
        <v>49309</v>
      </c>
      <c r="C25603">
        <v>0</v>
      </c>
    </row>
    <row r="25604" spans="1:3" hidden="1" x14ac:dyDescent="0.2">
      <c r="A25604">
        <v>1475.2550000000001</v>
      </c>
      <c r="B25604" t="s">
        <v>49311</v>
      </c>
      <c r="C25604">
        <v>0</v>
      </c>
    </row>
    <row r="25605" spans="1:3" hidden="1" x14ac:dyDescent="0.2">
      <c r="A25605">
        <v>1475.2560000000001</v>
      </c>
      <c r="B25605" t="s">
        <v>49313</v>
      </c>
      <c r="C25605">
        <v>0</v>
      </c>
    </row>
    <row r="25606" spans="1:3" hidden="1" x14ac:dyDescent="0.2">
      <c r="A25606">
        <v>1475.2560000000001</v>
      </c>
      <c r="B25606" t="s">
        <v>49313</v>
      </c>
      <c r="C25606">
        <v>0</v>
      </c>
    </row>
    <row r="25607" spans="1:3" hidden="1" x14ac:dyDescent="0.2">
      <c r="A25607">
        <v>1475.2829999999999</v>
      </c>
      <c r="B25607" t="s">
        <v>49315</v>
      </c>
      <c r="C25607">
        <v>0</v>
      </c>
    </row>
    <row r="25608" spans="1:3" hidden="1" x14ac:dyDescent="0.2">
      <c r="A25608">
        <v>1475.2850000000001</v>
      </c>
      <c r="B25608" t="s">
        <v>49317</v>
      </c>
      <c r="C25608">
        <v>0</v>
      </c>
    </row>
    <row r="25609" spans="1:3" hidden="1" x14ac:dyDescent="0.2">
      <c r="A25609">
        <v>1475.2860000000001</v>
      </c>
      <c r="B25609" t="s">
        <v>49319</v>
      </c>
      <c r="C25609">
        <v>0</v>
      </c>
    </row>
    <row r="25610" spans="1:3" x14ac:dyDescent="0.2">
      <c r="A25610">
        <v>1475.2940000000001</v>
      </c>
      <c r="B25610" t="s">
        <v>49321</v>
      </c>
      <c r="C25610">
        <v>1</v>
      </c>
    </row>
    <row r="25611" spans="1:3" hidden="1" x14ac:dyDescent="0.2">
      <c r="A25611">
        <v>1476.654</v>
      </c>
      <c r="B25611" t="s">
        <v>49323</v>
      </c>
      <c r="C25611">
        <v>0</v>
      </c>
    </row>
    <row r="25612" spans="1:3" hidden="1" x14ac:dyDescent="0.2">
      <c r="A25612">
        <v>1476.654</v>
      </c>
      <c r="B25612" t="s">
        <v>49323</v>
      </c>
      <c r="C25612">
        <v>0</v>
      </c>
    </row>
    <row r="25613" spans="1:3" hidden="1" x14ac:dyDescent="0.2">
      <c r="A25613">
        <v>1476.6559999999999</v>
      </c>
      <c r="B25613" t="s">
        <v>49325</v>
      </c>
      <c r="C25613">
        <v>0</v>
      </c>
    </row>
    <row r="25614" spans="1:3" hidden="1" x14ac:dyDescent="0.2">
      <c r="A25614">
        <v>1476.6569999999999</v>
      </c>
      <c r="B25614" t="s">
        <v>49327</v>
      </c>
      <c r="C25614">
        <v>0</v>
      </c>
    </row>
    <row r="25615" spans="1:3" hidden="1" x14ac:dyDescent="0.2">
      <c r="A25615">
        <v>1476.684</v>
      </c>
      <c r="B25615" t="s">
        <v>49329</v>
      </c>
      <c r="C25615">
        <v>0</v>
      </c>
    </row>
    <row r="25616" spans="1:3" hidden="1" x14ac:dyDescent="0.2">
      <c r="A25616">
        <v>1476.6849999999999</v>
      </c>
      <c r="B25616" t="s">
        <v>49329</v>
      </c>
      <c r="C25616">
        <v>0</v>
      </c>
    </row>
    <row r="25617" spans="1:3" hidden="1" x14ac:dyDescent="0.2">
      <c r="A25617">
        <v>1476.6859999999999</v>
      </c>
      <c r="B25617" t="s">
        <v>49332</v>
      </c>
      <c r="C25617">
        <v>0</v>
      </c>
    </row>
    <row r="25618" spans="1:3" hidden="1" x14ac:dyDescent="0.2">
      <c r="A25618">
        <v>1476.713</v>
      </c>
      <c r="B25618" t="s">
        <v>49334</v>
      </c>
      <c r="C25618">
        <v>0</v>
      </c>
    </row>
    <row r="25619" spans="1:3" hidden="1" x14ac:dyDescent="0.2">
      <c r="A25619">
        <v>1476.7139999999999</v>
      </c>
      <c r="B25619" t="s">
        <v>49334</v>
      </c>
      <c r="C25619">
        <v>0</v>
      </c>
    </row>
    <row r="25620" spans="1:3" hidden="1" x14ac:dyDescent="0.2">
      <c r="A25620">
        <v>1476.7149999999999</v>
      </c>
      <c r="B25620" t="s">
        <v>49337</v>
      </c>
      <c r="C25620">
        <v>0</v>
      </c>
    </row>
    <row r="25621" spans="1:3" hidden="1" x14ac:dyDescent="0.2">
      <c r="A25621">
        <v>1476.7149999999999</v>
      </c>
      <c r="B25621" t="s">
        <v>49337</v>
      </c>
      <c r="C25621">
        <v>0</v>
      </c>
    </row>
    <row r="25622" spans="1:3" hidden="1" x14ac:dyDescent="0.2">
      <c r="A25622">
        <v>1476.7159999999999</v>
      </c>
      <c r="B25622" t="s">
        <v>49339</v>
      </c>
      <c r="C25622">
        <v>0</v>
      </c>
    </row>
    <row r="25623" spans="1:3" hidden="1" x14ac:dyDescent="0.2">
      <c r="A25623">
        <v>1476.7439999999999</v>
      </c>
      <c r="B25623" t="s">
        <v>49341</v>
      </c>
      <c r="C25623">
        <v>0</v>
      </c>
    </row>
    <row r="25624" spans="1:3" hidden="1" x14ac:dyDescent="0.2">
      <c r="A25624">
        <v>1476.7439999999999</v>
      </c>
      <c r="B25624" t="s">
        <v>49341</v>
      </c>
      <c r="C25624">
        <v>0</v>
      </c>
    </row>
    <row r="25625" spans="1:3" hidden="1" x14ac:dyDescent="0.2">
      <c r="A25625">
        <v>1476.7449999999999</v>
      </c>
      <c r="B25625" t="s">
        <v>49343</v>
      </c>
      <c r="C25625">
        <v>0</v>
      </c>
    </row>
    <row r="25626" spans="1:3" hidden="1" x14ac:dyDescent="0.2">
      <c r="A25626">
        <v>1476.7460000000001</v>
      </c>
      <c r="B25626" t="s">
        <v>49345</v>
      </c>
      <c r="C25626">
        <v>0</v>
      </c>
    </row>
    <row r="25627" spans="1:3" hidden="1" x14ac:dyDescent="0.2">
      <c r="A25627">
        <v>1476.7470000000001</v>
      </c>
      <c r="B25627" t="s">
        <v>49347</v>
      </c>
      <c r="C25627">
        <v>0</v>
      </c>
    </row>
    <row r="25628" spans="1:3" hidden="1" x14ac:dyDescent="0.2">
      <c r="A25628">
        <v>1476.7739999999999</v>
      </c>
      <c r="B25628" t="s">
        <v>49349</v>
      </c>
      <c r="C25628">
        <v>0</v>
      </c>
    </row>
    <row r="25629" spans="1:3" hidden="1" x14ac:dyDescent="0.2">
      <c r="A25629">
        <v>1476.7739999999999</v>
      </c>
      <c r="B25629" t="s">
        <v>49349</v>
      </c>
      <c r="C25629">
        <v>0</v>
      </c>
    </row>
    <row r="25630" spans="1:3" hidden="1" x14ac:dyDescent="0.2">
      <c r="A25630">
        <v>1476.7750000000001</v>
      </c>
      <c r="B25630" t="s">
        <v>49351</v>
      </c>
      <c r="C25630">
        <v>0</v>
      </c>
    </row>
    <row r="25631" spans="1:3" hidden="1" x14ac:dyDescent="0.2">
      <c r="A25631">
        <v>1476.7760000000001</v>
      </c>
      <c r="B25631" t="s">
        <v>49353</v>
      </c>
      <c r="C25631">
        <v>0</v>
      </c>
    </row>
    <row r="25632" spans="1:3" hidden="1" x14ac:dyDescent="0.2">
      <c r="A25632">
        <v>1476.7940000000001</v>
      </c>
      <c r="B25632" t="s">
        <v>49355</v>
      </c>
      <c r="C25632">
        <v>0</v>
      </c>
    </row>
    <row r="25633" spans="1:3" hidden="1" x14ac:dyDescent="0.2">
      <c r="A25633">
        <v>1476.7950000000001</v>
      </c>
      <c r="B25633" t="s">
        <v>49357</v>
      </c>
      <c r="C25633">
        <v>0</v>
      </c>
    </row>
    <row r="25634" spans="1:3" hidden="1" x14ac:dyDescent="0.2">
      <c r="A25634">
        <v>1476.796</v>
      </c>
      <c r="B25634" t="s">
        <v>49359</v>
      </c>
      <c r="C25634">
        <v>0</v>
      </c>
    </row>
    <row r="25635" spans="1:3" x14ac:dyDescent="0.2">
      <c r="A25635">
        <v>1476.8040000000001</v>
      </c>
      <c r="B25635" t="s">
        <v>49361</v>
      </c>
      <c r="C25635">
        <v>1</v>
      </c>
    </row>
    <row r="25636" spans="1:3" hidden="1" x14ac:dyDescent="0.2">
      <c r="A25636">
        <v>1478.644</v>
      </c>
      <c r="B25636" t="s">
        <v>49363</v>
      </c>
      <c r="C25636">
        <v>0</v>
      </c>
    </row>
    <row r="25637" spans="1:3" hidden="1" x14ac:dyDescent="0.2">
      <c r="A25637">
        <v>1478.644</v>
      </c>
      <c r="B25637" t="s">
        <v>49363</v>
      </c>
      <c r="C25637">
        <v>0</v>
      </c>
    </row>
    <row r="25638" spans="1:3" hidden="1" x14ac:dyDescent="0.2">
      <c r="A25638">
        <v>1478.646</v>
      </c>
      <c r="B25638" t="s">
        <v>49365</v>
      </c>
      <c r="C25638">
        <v>0</v>
      </c>
    </row>
    <row r="25639" spans="1:3" hidden="1" x14ac:dyDescent="0.2">
      <c r="A25639">
        <v>1478.6469999999999</v>
      </c>
      <c r="B25639" t="s">
        <v>49365</v>
      </c>
      <c r="C25639">
        <v>0</v>
      </c>
    </row>
    <row r="25640" spans="1:3" hidden="1" x14ac:dyDescent="0.2">
      <c r="A25640">
        <v>1478.673</v>
      </c>
      <c r="B25640" t="s">
        <v>49368</v>
      </c>
      <c r="C25640">
        <v>0</v>
      </c>
    </row>
    <row r="25641" spans="1:3" hidden="1" x14ac:dyDescent="0.2">
      <c r="A25641">
        <v>1478.675</v>
      </c>
      <c r="B25641" t="s">
        <v>49370</v>
      </c>
      <c r="C25641">
        <v>0</v>
      </c>
    </row>
    <row r="25642" spans="1:3" hidden="1" x14ac:dyDescent="0.2">
      <c r="A25642">
        <v>1478.6759999999999</v>
      </c>
      <c r="B25642" t="s">
        <v>49370</v>
      </c>
      <c r="C25642">
        <v>0</v>
      </c>
    </row>
    <row r="25643" spans="1:3" hidden="1" x14ac:dyDescent="0.2">
      <c r="A25643">
        <v>1478.704</v>
      </c>
      <c r="B25643" t="s">
        <v>49373</v>
      </c>
      <c r="C25643">
        <v>0</v>
      </c>
    </row>
    <row r="25644" spans="1:3" hidden="1" x14ac:dyDescent="0.2">
      <c r="A25644">
        <v>1478.7049999999999</v>
      </c>
      <c r="B25644" t="s">
        <v>49373</v>
      </c>
      <c r="C25644">
        <v>0</v>
      </c>
    </row>
    <row r="25645" spans="1:3" hidden="1" x14ac:dyDescent="0.2">
      <c r="A25645">
        <v>1478.7070000000001</v>
      </c>
      <c r="B25645" t="s">
        <v>49376</v>
      </c>
      <c r="C25645">
        <v>0</v>
      </c>
    </row>
    <row r="25646" spans="1:3" hidden="1" x14ac:dyDescent="0.2">
      <c r="A25646">
        <v>1478.7339999999999</v>
      </c>
      <c r="B25646" t="s">
        <v>49378</v>
      </c>
      <c r="C25646">
        <v>0</v>
      </c>
    </row>
    <row r="25647" spans="1:3" hidden="1" x14ac:dyDescent="0.2">
      <c r="A25647">
        <v>1478.7349999999999</v>
      </c>
      <c r="B25647" t="s">
        <v>49380</v>
      </c>
      <c r="C25647">
        <v>0</v>
      </c>
    </row>
    <row r="25648" spans="1:3" hidden="1" x14ac:dyDescent="0.2">
      <c r="A25648">
        <v>1478.7360000000001</v>
      </c>
      <c r="B25648" t="s">
        <v>49382</v>
      </c>
      <c r="C25648">
        <v>0</v>
      </c>
    </row>
    <row r="25649" spans="1:3" hidden="1" x14ac:dyDescent="0.2">
      <c r="A25649">
        <v>1478.7539999999999</v>
      </c>
      <c r="B25649" t="s">
        <v>49384</v>
      </c>
      <c r="C25649">
        <v>0</v>
      </c>
    </row>
    <row r="25650" spans="1:3" hidden="1" x14ac:dyDescent="0.2">
      <c r="A25650">
        <v>1478.7550000000001</v>
      </c>
      <c r="B25650" t="s">
        <v>49386</v>
      </c>
      <c r="C25650">
        <v>0</v>
      </c>
    </row>
    <row r="25651" spans="1:3" hidden="1" x14ac:dyDescent="0.2">
      <c r="A25651">
        <v>1478.7560000000001</v>
      </c>
      <c r="B25651" t="s">
        <v>49388</v>
      </c>
      <c r="C25651">
        <v>0</v>
      </c>
    </row>
    <row r="25652" spans="1:3" hidden="1" x14ac:dyDescent="0.2">
      <c r="A25652">
        <v>1478.7840000000001</v>
      </c>
      <c r="B25652" t="s">
        <v>49390</v>
      </c>
      <c r="C25652">
        <v>0</v>
      </c>
    </row>
    <row r="25653" spans="1:3" hidden="1" x14ac:dyDescent="0.2">
      <c r="A25653">
        <v>1478.7850000000001</v>
      </c>
      <c r="B25653" t="s">
        <v>49392</v>
      </c>
      <c r="C25653">
        <v>0</v>
      </c>
    </row>
    <row r="25654" spans="1:3" hidden="1" x14ac:dyDescent="0.2">
      <c r="A25654">
        <v>1478.787</v>
      </c>
      <c r="B25654" t="s">
        <v>49394</v>
      </c>
      <c r="C25654">
        <v>0</v>
      </c>
    </row>
    <row r="25655" spans="1:3" x14ac:dyDescent="0.2">
      <c r="A25655">
        <v>1478.7940000000001</v>
      </c>
      <c r="B25655" t="s">
        <v>49396</v>
      </c>
      <c r="C25655">
        <v>1</v>
      </c>
    </row>
    <row r="25656" spans="1:3" hidden="1" x14ac:dyDescent="0.2">
      <c r="A25656">
        <v>1480.8040000000001</v>
      </c>
      <c r="B25656" t="s">
        <v>49398</v>
      </c>
      <c r="C25656">
        <v>0</v>
      </c>
    </row>
    <row r="25657" spans="1:3" hidden="1" x14ac:dyDescent="0.2">
      <c r="A25657">
        <v>1480.8040000000001</v>
      </c>
      <c r="B25657" t="s">
        <v>49398</v>
      </c>
      <c r="C25657">
        <v>0</v>
      </c>
    </row>
    <row r="25658" spans="1:3" hidden="1" x14ac:dyDescent="0.2">
      <c r="A25658">
        <v>1480.806</v>
      </c>
      <c r="B25658" t="s">
        <v>49400</v>
      </c>
      <c r="C25658">
        <v>0</v>
      </c>
    </row>
    <row r="25659" spans="1:3" hidden="1" x14ac:dyDescent="0.2">
      <c r="A25659">
        <v>1480.807</v>
      </c>
      <c r="B25659" t="s">
        <v>49402</v>
      </c>
      <c r="C25659">
        <v>0</v>
      </c>
    </row>
    <row r="25660" spans="1:3" hidden="1" x14ac:dyDescent="0.2">
      <c r="A25660">
        <v>1480.8340000000001</v>
      </c>
      <c r="B25660" t="s">
        <v>49404</v>
      </c>
      <c r="C25660">
        <v>0</v>
      </c>
    </row>
    <row r="25661" spans="1:3" hidden="1" x14ac:dyDescent="0.2">
      <c r="A25661">
        <v>1480.836</v>
      </c>
      <c r="B25661" t="s">
        <v>49406</v>
      </c>
      <c r="C25661">
        <v>0</v>
      </c>
    </row>
    <row r="25662" spans="1:3" hidden="1" x14ac:dyDescent="0.2">
      <c r="A25662">
        <v>1480.838</v>
      </c>
      <c r="B25662" t="s">
        <v>49408</v>
      </c>
      <c r="C25662">
        <v>0</v>
      </c>
    </row>
    <row r="25663" spans="1:3" hidden="1" x14ac:dyDescent="0.2">
      <c r="A25663">
        <v>1480.8589999999999</v>
      </c>
      <c r="B25663" t="s">
        <v>49410</v>
      </c>
      <c r="C25663">
        <v>0</v>
      </c>
    </row>
    <row r="25664" spans="1:3" hidden="1" x14ac:dyDescent="0.2">
      <c r="A25664">
        <v>1480.86</v>
      </c>
      <c r="B25664" t="s">
        <v>49412</v>
      </c>
      <c r="C25664">
        <v>0</v>
      </c>
    </row>
    <row r="25665" spans="1:3" hidden="1" x14ac:dyDescent="0.2">
      <c r="A25665">
        <v>1480.8620000000001</v>
      </c>
      <c r="B25665" t="s">
        <v>49414</v>
      </c>
      <c r="C25665">
        <v>0</v>
      </c>
    </row>
    <row r="25666" spans="1:3" hidden="1" x14ac:dyDescent="0.2">
      <c r="A25666">
        <v>1480.8820000000001</v>
      </c>
      <c r="B25666" t="s">
        <v>49416</v>
      </c>
      <c r="C25666">
        <v>0</v>
      </c>
    </row>
    <row r="25667" spans="1:3" hidden="1" x14ac:dyDescent="0.2">
      <c r="A25667">
        <v>1480.883</v>
      </c>
      <c r="B25667" t="s">
        <v>49418</v>
      </c>
      <c r="C25667">
        <v>0</v>
      </c>
    </row>
    <row r="25668" spans="1:3" hidden="1" x14ac:dyDescent="0.2">
      <c r="A25668">
        <v>1480.886</v>
      </c>
      <c r="B25668" t="s">
        <v>49420</v>
      </c>
      <c r="C25668">
        <v>0</v>
      </c>
    </row>
    <row r="25669" spans="1:3" hidden="1" x14ac:dyDescent="0.2">
      <c r="A25669">
        <v>1480.904</v>
      </c>
      <c r="B25669" t="s">
        <v>49422</v>
      </c>
      <c r="C25669">
        <v>0</v>
      </c>
    </row>
    <row r="25670" spans="1:3" x14ac:dyDescent="0.2">
      <c r="A25670">
        <v>1480.904</v>
      </c>
      <c r="B25670" t="s">
        <v>49422</v>
      </c>
      <c r="C25670">
        <v>1</v>
      </c>
    </row>
    <row r="25671" spans="1:3" hidden="1" x14ac:dyDescent="0.2">
      <c r="A25671">
        <v>1482.7850000000001</v>
      </c>
      <c r="B25671" t="s">
        <v>49424</v>
      </c>
      <c r="C25671">
        <v>0</v>
      </c>
    </row>
    <row r="25672" spans="1:3" hidden="1" x14ac:dyDescent="0.2">
      <c r="A25672">
        <v>1482.798</v>
      </c>
      <c r="B25672" t="s">
        <v>49426</v>
      </c>
      <c r="C25672">
        <v>0</v>
      </c>
    </row>
    <row r="25673" spans="1:3" hidden="1" x14ac:dyDescent="0.2">
      <c r="A25673">
        <v>1482.799</v>
      </c>
      <c r="B25673" t="s">
        <v>49427</v>
      </c>
      <c r="C25673">
        <v>0</v>
      </c>
    </row>
    <row r="25674" spans="1:3" hidden="1" x14ac:dyDescent="0.2">
      <c r="A25674">
        <v>1482.8</v>
      </c>
      <c r="B25674" t="s">
        <v>49429</v>
      </c>
      <c r="C25674">
        <v>0</v>
      </c>
    </row>
    <row r="25675" spans="1:3" hidden="1" x14ac:dyDescent="0.2">
      <c r="A25675">
        <v>1482.8009999999999</v>
      </c>
      <c r="B25675" t="s">
        <v>49429</v>
      </c>
      <c r="C25675">
        <v>0</v>
      </c>
    </row>
    <row r="25676" spans="1:3" hidden="1" x14ac:dyDescent="0.2">
      <c r="A25676">
        <v>1482.8030000000001</v>
      </c>
      <c r="B25676" t="s">
        <v>49432</v>
      </c>
      <c r="C25676">
        <v>0</v>
      </c>
    </row>
    <row r="25677" spans="1:3" hidden="1" x14ac:dyDescent="0.2">
      <c r="A25677">
        <v>1482.8140000000001</v>
      </c>
      <c r="B25677" t="s">
        <v>49434</v>
      </c>
      <c r="C25677">
        <v>0</v>
      </c>
    </row>
    <row r="25678" spans="1:3" hidden="1" x14ac:dyDescent="0.2">
      <c r="A25678">
        <v>1482.816</v>
      </c>
      <c r="B25678" t="s">
        <v>49436</v>
      </c>
      <c r="C25678">
        <v>0</v>
      </c>
    </row>
    <row r="25679" spans="1:3" hidden="1" x14ac:dyDescent="0.2">
      <c r="A25679">
        <v>1482.818</v>
      </c>
      <c r="B25679" t="s">
        <v>49438</v>
      </c>
      <c r="C25679">
        <v>0</v>
      </c>
    </row>
    <row r="25680" spans="1:3" hidden="1" x14ac:dyDescent="0.2">
      <c r="A25680">
        <v>1482.847</v>
      </c>
      <c r="B25680" t="s">
        <v>49440</v>
      </c>
      <c r="C25680">
        <v>0</v>
      </c>
    </row>
    <row r="25681" spans="1:3" hidden="1" x14ac:dyDescent="0.2">
      <c r="A25681">
        <v>1482.848</v>
      </c>
      <c r="B25681" t="s">
        <v>49442</v>
      </c>
      <c r="C25681">
        <v>0</v>
      </c>
    </row>
    <row r="25682" spans="1:3" hidden="1" x14ac:dyDescent="0.2">
      <c r="A25682">
        <v>1482.85</v>
      </c>
      <c r="B25682" t="s">
        <v>49444</v>
      </c>
      <c r="C25682">
        <v>0</v>
      </c>
    </row>
    <row r="25683" spans="1:3" hidden="1" x14ac:dyDescent="0.2">
      <c r="A25683">
        <v>1482.874</v>
      </c>
      <c r="B25683" t="s">
        <v>49446</v>
      </c>
      <c r="C25683">
        <v>0</v>
      </c>
    </row>
    <row r="25684" spans="1:3" hidden="1" x14ac:dyDescent="0.2">
      <c r="A25684">
        <v>1482.875</v>
      </c>
      <c r="B25684" t="s">
        <v>49448</v>
      </c>
      <c r="C25684">
        <v>0</v>
      </c>
    </row>
    <row r="25685" spans="1:3" hidden="1" x14ac:dyDescent="0.2">
      <c r="A25685">
        <v>1482.876</v>
      </c>
      <c r="B25685" t="s">
        <v>49450</v>
      </c>
      <c r="C25685">
        <v>0</v>
      </c>
    </row>
    <row r="25686" spans="1:3" hidden="1" x14ac:dyDescent="0.2">
      <c r="A25686">
        <v>1482.877</v>
      </c>
      <c r="B25686" t="s">
        <v>49452</v>
      </c>
      <c r="C25686">
        <v>0</v>
      </c>
    </row>
    <row r="25687" spans="1:3" hidden="1" x14ac:dyDescent="0.2">
      <c r="A25687">
        <v>1482.903</v>
      </c>
      <c r="B25687" t="s">
        <v>49454</v>
      </c>
      <c r="C25687">
        <v>0</v>
      </c>
    </row>
    <row r="25688" spans="1:3" hidden="1" x14ac:dyDescent="0.2">
      <c r="A25688">
        <v>1482.904</v>
      </c>
      <c r="B25688" t="s">
        <v>49456</v>
      </c>
      <c r="C25688">
        <v>0</v>
      </c>
    </row>
    <row r="25689" spans="1:3" hidden="1" x14ac:dyDescent="0.2">
      <c r="A25689">
        <v>1482.905</v>
      </c>
      <c r="B25689" t="s">
        <v>49458</v>
      </c>
      <c r="C25689">
        <v>0</v>
      </c>
    </row>
    <row r="25690" spans="1:3" hidden="1" x14ac:dyDescent="0.2">
      <c r="A25690">
        <v>1482.9059999999999</v>
      </c>
      <c r="B25690" t="s">
        <v>49458</v>
      </c>
      <c r="C25690">
        <v>0</v>
      </c>
    </row>
    <row r="25691" spans="1:3" hidden="1" x14ac:dyDescent="0.2">
      <c r="A25691">
        <v>1482.9059999999999</v>
      </c>
      <c r="B25691" t="s">
        <v>49458</v>
      </c>
      <c r="C25691">
        <v>0</v>
      </c>
    </row>
    <row r="25692" spans="1:3" hidden="1" x14ac:dyDescent="0.2">
      <c r="A25692">
        <v>1482.934</v>
      </c>
      <c r="B25692" t="s">
        <v>49461</v>
      </c>
      <c r="C25692">
        <v>0</v>
      </c>
    </row>
    <row r="25693" spans="1:3" x14ac:dyDescent="0.2">
      <c r="A25693">
        <v>1482.934</v>
      </c>
      <c r="B25693" t="s">
        <v>49461</v>
      </c>
      <c r="C25693">
        <v>1</v>
      </c>
    </row>
    <row r="25694" spans="1:3" x14ac:dyDescent="0.2">
      <c r="A25694">
        <v>1482.934</v>
      </c>
      <c r="B25694" t="s">
        <v>49461</v>
      </c>
      <c r="C25694">
        <v>1</v>
      </c>
    </row>
    <row r="25695" spans="1:3" x14ac:dyDescent="0.2">
      <c r="A25695">
        <v>1482.9349999999999</v>
      </c>
      <c r="B25695" t="s">
        <v>49461</v>
      </c>
      <c r="C25695">
        <v>1</v>
      </c>
    </row>
    <row r="25696" spans="1:3" hidden="1" x14ac:dyDescent="0.2">
      <c r="A25696">
        <v>1484.694</v>
      </c>
      <c r="B25696" t="s">
        <v>49464</v>
      </c>
      <c r="C25696">
        <v>0</v>
      </c>
    </row>
    <row r="25697" spans="1:3" hidden="1" x14ac:dyDescent="0.2">
      <c r="A25697">
        <v>1484.694</v>
      </c>
      <c r="B25697" t="s">
        <v>49464</v>
      </c>
      <c r="C25697">
        <v>0</v>
      </c>
    </row>
    <row r="25698" spans="1:3" hidden="1" x14ac:dyDescent="0.2">
      <c r="A25698">
        <v>1484.6949999999999</v>
      </c>
      <c r="B25698" t="s">
        <v>49464</v>
      </c>
      <c r="C25698">
        <v>0</v>
      </c>
    </row>
    <row r="25699" spans="1:3" hidden="1" x14ac:dyDescent="0.2">
      <c r="A25699">
        <v>1484.6959999999999</v>
      </c>
      <c r="B25699" t="s">
        <v>49467</v>
      </c>
      <c r="C25699">
        <v>0</v>
      </c>
    </row>
    <row r="25700" spans="1:3" hidden="1" x14ac:dyDescent="0.2">
      <c r="A25700">
        <v>1484.6969999999999</v>
      </c>
      <c r="B25700" t="s">
        <v>49469</v>
      </c>
      <c r="C25700">
        <v>0</v>
      </c>
    </row>
    <row r="25701" spans="1:3" hidden="1" x14ac:dyDescent="0.2">
      <c r="A25701">
        <v>1484.6969999999999</v>
      </c>
      <c r="B25701" t="s">
        <v>49469</v>
      </c>
      <c r="C25701">
        <v>0</v>
      </c>
    </row>
    <row r="25702" spans="1:3" hidden="1" x14ac:dyDescent="0.2">
      <c r="A25702">
        <v>1484.6980000000001</v>
      </c>
      <c r="B25702" t="s">
        <v>49471</v>
      </c>
      <c r="C25702">
        <v>0</v>
      </c>
    </row>
    <row r="25703" spans="1:3" hidden="1" x14ac:dyDescent="0.2">
      <c r="A25703">
        <v>1484.7239999999999</v>
      </c>
      <c r="B25703" t="s">
        <v>49473</v>
      </c>
      <c r="C25703">
        <v>0</v>
      </c>
    </row>
    <row r="25704" spans="1:3" hidden="1" x14ac:dyDescent="0.2">
      <c r="A25704">
        <v>1484.7239999999999</v>
      </c>
      <c r="B25704" t="s">
        <v>49473</v>
      </c>
      <c r="C25704">
        <v>0</v>
      </c>
    </row>
    <row r="25705" spans="1:3" hidden="1" x14ac:dyDescent="0.2">
      <c r="A25705">
        <v>1484.7249999999999</v>
      </c>
      <c r="B25705" t="s">
        <v>49475</v>
      </c>
      <c r="C25705">
        <v>0</v>
      </c>
    </row>
    <row r="25706" spans="1:3" hidden="1" x14ac:dyDescent="0.2">
      <c r="A25706">
        <v>1484.7260000000001</v>
      </c>
      <c r="B25706" t="s">
        <v>49477</v>
      </c>
      <c r="C25706">
        <v>0</v>
      </c>
    </row>
    <row r="25707" spans="1:3" hidden="1" x14ac:dyDescent="0.2">
      <c r="A25707">
        <v>1484.7439999999999</v>
      </c>
      <c r="B25707" t="s">
        <v>49479</v>
      </c>
      <c r="C25707">
        <v>0</v>
      </c>
    </row>
    <row r="25708" spans="1:3" hidden="1" x14ac:dyDescent="0.2">
      <c r="A25708">
        <v>1484.7449999999999</v>
      </c>
      <c r="B25708" t="s">
        <v>49481</v>
      </c>
      <c r="C25708">
        <v>0</v>
      </c>
    </row>
    <row r="25709" spans="1:3" hidden="1" x14ac:dyDescent="0.2">
      <c r="A25709">
        <v>1484.7449999999999</v>
      </c>
      <c r="B25709" t="s">
        <v>49481</v>
      </c>
      <c r="C25709">
        <v>0</v>
      </c>
    </row>
    <row r="25710" spans="1:3" hidden="1" x14ac:dyDescent="0.2">
      <c r="A25710">
        <v>1484.7460000000001</v>
      </c>
      <c r="B25710" t="s">
        <v>49483</v>
      </c>
      <c r="C25710">
        <v>0</v>
      </c>
    </row>
    <row r="25711" spans="1:3" hidden="1" x14ac:dyDescent="0.2">
      <c r="A25711">
        <v>1484.7729999999999</v>
      </c>
      <c r="B25711" t="s">
        <v>49485</v>
      </c>
      <c r="C25711">
        <v>0</v>
      </c>
    </row>
    <row r="25712" spans="1:3" hidden="1" x14ac:dyDescent="0.2">
      <c r="A25712">
        <v>1484.7739999999999</v>
      </c>
      <c r="B25712" t="s">
        <v>49487</v>
      </c>
      <c r="C25712">
        <v>0</v>
      </c>
    </row>
    <row r="25713" spans="1:3" hidden="1" x14ac:dyDescent="0.2">
      <c r="A25713">
        <v>1484.7750000000001</v>
      </c>
      <c r="B25713" t="s">
        <v>49489</v>
      </c>
      <c r="C25713">
        <v>0</v>
      </c>
    </row>
    <row r="25714" spans="1:3" hidden="1" x14ac:dyDescent="0.2">
      <c r="A25714">
        <v>1484.7750000000001</v>
      </c>
      <c r="B25714" t="s">
        <v>49489</v>
      </c>
      <c r="C25714">
        <v>0</v>
      </c>
    </row>
    <row r="25715" spans="1:3" hidden="1" x14ac:dyDescent="0.2">
      <c r="A25715">
        <v>1484.7760000000001</v>
      </c>
      <c r="B25715" t="s">
        <v>49491</v>
      </c>
      <c r="C25715">
        <v>0</v>
      </c>
    </row>
    <row r="25716" spans="1:3" hidden="1" x14ac:dyDescent="0.2">
      <c r="A25716">
        <v>1484.8040000000001</v>
      </c>
      <c r="B25716" t="s">
        <v>49493</v>
      </c>
      <c r="C25716">
        <v>0</v>
      </c>
    </row>
    <row r="25717" spans="1:3" hidden="1" x14ac:dyDescent="0.2">
      <c r="A25717">
        <v>1484.8040000000001</v>
      </c>
      <c r="B25717" t="s">
        <v>49493</v>
      </c>
      <c r="C25717">
        <v>0</v>
      </c>
    </row>
    <row r="25718" spans="1:3" hidden="1" x14ac:dyDescent="0.2">
      <c r="A25718">
        <v>1484.8050000000001</v>
      </c>
      <c r="B25718" t="s">
        <v>49495</v>
      </c>
      <c r="C25718">
        <v>0</v>
      </c>
    </row>
    <row r="25719" spans="1:3" hidden="1" x14ac:dyDescent="0.2">
      <c r="A25719">
        <v>1484.806</v>
      </c>
      <c r="B25719" t="s">
        <v>49497</v>
      </c>
      <c r="C25719">
        <v>0</v>
      </c>
    </row>
    <row r="25720" spans="1:3" x14ac:dyDescent="0.2">
      <c r="A25720">
        <v>1484.8140000000001</v>
      </c>
      <c r="B25720" t="s">
        <v>49499</v>
      </c>
      <c r="C25720">
        <v>1</v>
      </c>
    </row>
    <row r="25721" spans="1:3" hidden="1" x14ac:dyDescent="0.2">
      <c r="A25721">
        <v>1486.424</v>
      </c>
      <c r="B25721" t="s">
        <v>49501</v>
      </c>
      <c r="C25721">
        <v>0</v>
      </c>
    </row>
    <row r="25722" spans="1:3" hidden="1" x14ac:dyDescent="0.2">
      <c r="A25722">
        <v>1486.424</v>
      </c>
      <c r="B25722" t="s">
        <v>49501</v>
      </c>
      <c r="C25722">
        <v>0</v>
      </c>
    </row>
    <row r="25723" spans="1:3" hidden="1" x14ac:dyDescent="0.2">
      <c r="A25723">
        <v>1486.4259999999999</v>
      </c>
      <c r="B25723" t="s">
        <v>49503</v>
      </c>
      <c r="C25723">
        <v>0</v>
      </c>
    </row>
    <row r="25724" spans="1:3" hidden="1" x14ac:dyDescent="0.2">
      <c r="A25724">
        <v>1486.4269999999999</v>
      </c>
      <c r="B25724" t="s">
        <v>49505</v>
      </c>
      <c r="C25724">
        <v>0</v>
      </c>
    </row>
    <row r="25725" spans="1:3" hidden="1" x14ac:dyDescent="0.2">
      <c r="A25725">
        <v>1486.454</v>
      </c>
      <c r="B25725" t="s">
        <v>49507</v>
      </c>
      <c r="C25725">
        <v>0</v>
      </c>
    </row>
    <row r="25726" spans="1:3" hidden="1" x14ac:dyDescent="0.2">
      <c r="A25726">
        <v>1486.4549999999999</v>
      </c>
      <c r="B25726" t="s">
        <v>49507</v>
      </c>
      <c r="C25726">
        <v>0</v>
      </c>
    </row>
    <row r="25727" spans="1:3" hidden="1" x14ac:dyDescent="0.2">
      <c r="A25727">
        <v>1486.4559999999999</v>
      </c>
      <c r="B25727" t="s">
        <v>49510</v>
      </c>
      <c r="C25727">
        <v>0</v>
      </c>
    </row>
    <row r="25728" spans="1:3" hidden="1" x14ac:dyDescent="0.2">
      <c r="A25728">
        <v>1486.4829999999999</v>
      </c>
      <c r="B25728" t="s">
        <v>49512</v>
      </c>
      <c r="C25728">
        <v>0</v>
      </c>
    </row>
    <row r="25729" spans="1:3" hidden="1" x14ac:dyDescent="0.2">
      <c r="A25729">
        <v>1486.4849999999999</v>
      </c>
      <c r="B25729" t="s">
        <v>49514</v>
      </c>
      <c r="C25729">
        <v>0</v>
      </c>
    </row>
    <row r="25730" spans="1:3" hidden="1" x14ac:dyDescent="0.2">
      <c r="A25730">
        <v>1486.4860000000001</v>
      </c>
      <c r="B25730" t="s">
        <v>49516</v>
      </c>
      <c r="C25730">
        <v>0</v>
      </c>
    </row>
    <row r="25731" spans="1:3" hidden="1" x14ac:dyDescent="0.2">
      <c r="A25731">
        <v>1486.5029999999999</v>
      </c>
      <c r="B25731" t="s">
        <v>49518</v>
      </c>
      <c r="C25731">
        <v>0</v>
      </c>
    </row>
    <row r="25732" spans="1:3" hidden="1" x14ac:dyDescent="0.2">
      <c r="A25732">
        <v>1486.5050000000001</v>
      </c>
      <c r="B25732" t="s">
        <v>49520</v>
      </c>
      <c r="C25732">
        <v>0</v>
      </c>
    </row>
    <row r="25733" spans="1:3" hidden="1" x14ac:dyDescent="0.2">
      <c r="A25733">
        <v>1486.5060000000001</v>
      </c>
      <c r="B25733" t="s">
        <v>49522</v>
      </c>
      <c r="C25733">
        <v>0</v>
      </c>
    </row>
    <row r="25734" spans="1:3" hidden="1" x14ac:dyDescent="0.2">
      <c r="A25734">
        <v>1486.5329999999999</v>
      </c>
      <c r="B25734" t="s">
        <v>49524</v>
      </c>
      <c r="C25734">
        <v>0</v>
      </c>
    </row>
    <row r="25735" spans="1:3" hidden="1" x14ac:dyDescent="0.2">
      <c r="A25735">
        <v>1486.5350000000001</v>
      </c>
      <c r="B25735" t="s">
        <v>49526</v>
      </c>
      <c r="C25735">
        <v>0</v>
      </c>
    </row>
    <row r="25736" spans="1:3" hidden="1" x14ac:dyDescent="0.2">
      <c r="A25736">
        <v>1486.5360000000001</v>
      </c>
      <c r="B25736" t="s">
        <v>49528</v>
      </c>
      <c r="C25736">
        <v>0</v>
      </c>
    </row>
    <row r="25737" spans="1:3" hidden="1" x14ac:dyDescent="0.2">
      <c r="A25737">
        <v>1486.5530000000001</v>
      </c>
      <c r="B25737" t="s">
        <v>49530</v>
      </c>
      <c r="C25737">
        <v>0</v>
      </c>
    </row>
    <row r="25738" spans="1:3" hidden="1" x14ac:dyDescent="0.2">
      <c r="A25738">
        <v>1486.5550000000001</v>
      </c>
      <c r="B25738" t="s">
        <v>49532</v>
      </c>
      <c r="C25738">
        <v>0</v>
      </c>
    </row>
    <row r="25739" spans="1:3" hidden="1" x14ac:dyDescent="0.2">
      <c r="A25739">
        <v>1486.557</v>
      </c>
      <c r="B25739" t="s">
        <v>49534</v>
      </c>
      <c r="C25739">
        <v>0</v>
      </c>
    </row>
    <row r="25740" spans="1:3" hidden="1" x14ac:dyDescent="0.2">
      <c r="A25740">
        <v>1486.5740000000001</v>
      </c>
      <c r="B25740" t="s">
        <v>49536</v>
      </c>
      <c r="C25740">
        <v>0</v>
      </c>
    </row>
    <row r="25741" spans="1:3" hidden="1" x14ac:dyDescent="0.2">
      <c r="A25741">
        <v>1486.575</v>
      </c>
      <c r="B25741" t="s">
        <v>49538</v>
      </c>
      <c r="C25741">
        <v>0</v>
      </c>
    </row>
    <row r="25742" spans="1:3" hidden="1" x14ac:dyDescent="0.2">
      <c r="A25742">
        <v>1486.577</v>
      </c>
      <c r="B25742" t="s">
        <v>49540</v>
      </c>
      <c r="C25742">
        <v>0</v>
      </c>
    </row>
    <row r="25743" spans="1:3" hidden="1" x14ac:dyDescent="0.2">
      <c r="A25743">
        <v>1486.604</v>
      </c>
      <c r="B25743" t="s">
        <v>49542</v>
      </c>
      <c r="C25743">
        <v>0</v>
      </c>
    </row>
    <row r="25744" spans="1:3" x14ac:dyDescent="0.2">
      <c r="A25744">
        <v>1486.604</v>
      </c>
      <c r="B25744" t="s">
        <v>49542</v>
      </c>
      <c r="C25744">
        <v>1</v>
      </c>
    </row>
    <row r="25745" spans="1:3" hidden="1" x14ac:dyDescent="0.2">
      <c r="A25745">
        <v>1489.0340000000001</v>
      </c>
      <c r="B25745" t="s">
        <v>49544</v>
      </c>
      <c r="C25745">
        <v>0</v>
      </c>
    </row>
    <row r="25746" spans="1:3" hidden="1" x14ac:dyDescent="0.2">
      <c r="A25746">
        <v>1489.0340000000001</v>
      </c>
      <c r="B25746" t="s">
        <v>49544</v>
      </c>
      <c r="C25746">
        <v>0</v>
      </c>
    </row>
    <row r="25747" spans="1:3" hidden="1" x14ac:dyDescent="0.2">
      <c r="A25747">
        <v>1489.0350000000001</v>
      </c>
      <c r="B25747" t="s">
        <v>49546</v>
      </c>
      <c r="C25747">
        <v>0</v>
      </c>
    </row>
    <row r="25748" spans="1:3" hidden="1" x14ac:dyDescent="0.2">
      <c r="A25748">
        <v>1489.0360000000001</v>
      </c>
      <c r="B25748" t="s">
        <v>49547</v>
      </c>
      <c r="C25748">
        <v>0</v>
      </c>
    </row>
    <row r="25749" spans="1:3" hidden="1" x14ac:dyDescent="0.2">
      <c r="A25749">
        <v>1489.037</v>
      </c>
      <c r="B25749" t="s">
        <v>49549</v>
      </c>
      <c r="C25749">
        <v>0</v>
      </c>
    </row>
    <row r="25750" spans="1:3" hidden="1" x14ac:dyDescent="0.2">
      <c r="A25750">
        <v>1489.0630000000001</v>
      </c>
      <c r="B25750" t="s">
        <v>49551</v>
      </c>
      <c r="C25750">
        <v>0</v>
      </c>
    </row>
    <row r="25751" spans="1:3" hidden="1" x14ac:dyDescent="0.2">
      <c r="A25751">
        <v>1489.0650000000001</v>
      </c>
      <c r="B25751" t="s">
        <v>49553</v>
      </c>
      <c r="C25751">
        <v>0</v>
      </c>
    </row>
    <row r="25752" spans="1:3" hidden="1" x14ac:dyDescent="0.2">
      <c r="A25752">
        <v>1489.066</v>
      </c>
      <c r="B25752" t="s">
        <v>49555</v>
      </c>
      <c r="C25752">
        <v>0</v>
      </c>
    </row>
    <row r="25753" spans="1:3" hidden="1" x14ac:dyDescent="0.2">
      <c r="A25753">
        <v>1489.0840000000001</v>
      </c>
      <c r="B25753" t="s">
        <v>49557</v>
      </c>
      <c r="C25753">
        <v>0</v>
      </c>
    </row>
    <row r="25754" spans="1:3" hidden="1" x14ac:dyDescent="0.2">
      <c r="A25754">
        <v>1489.085</v>
      </c>
      <c r="B25754" t="s">
        <v>49559</v>
      </c>
      <c r="C25754">
        <v>0</v>
      </c>
    </row>
    <row r="25755" spans="1:3" hidden="1" x14ac:dyDescent="0.2">
      <c r="A25755">
        <v>1489.087</v>
      </c>
      <c r="B25755" t="s">
        <v>49561</v>
      </c>
      <c r="C25755">
        <v>0</v>
      </c>
    </row>
    <row r="25756" spans="1:3" hidden="1" x14ac:dyDescent="0.2">
      <c r="A25756">
        <v>1489.1130000000001</v>
      </c>
      <c r="B25756" t="s">
        <v>49563</v>
      </c>
      <c r="C25756">
        <v>0</v>
      </c>
    </row>
    <row r="25757" spans="1:3" hidden="1" x14ac:dyDescent="0.2">
      <c r="A25757">
        <v>1489.114</v>
      </c>
      <c r="B25757" t="s">
        <v>49565</v>
      </c>
      <c r="C25757">
        <v>0</v>
      </c>
    </row>
    <row r="25758" spans="1:3" hidden="1" x14ac:dyDescent="0.2">
      <c r="A25758">
        <v>1489.115</v>
      </c>
      <c r="B25758" t="s">
        <v>49567</v>
      </c>
      <c r="C25758">
        <v>0</v>
      </c>
    </row>
    <row r="25759" spans="1:3" hidden="1" x14ac:dyDescent="0.2">
      <c r="A25759">
        <v>1489.115</v>
      </c>
      <c r="B25759" t="s">
        <v>49567</v>
      </c>
      <c r="C25759">
        <v>0</v>
      </c>
    </row>
    <row r="25760" spans="1:3" hidden="1" x14ac:dyDescent="0.2">
      <c r="A25760">
        <v>1489.116</v>
      </c>
      <c r="B25760" t="s">
        <v>49569</v>
      </c>
      <c r="C25760">
        <v>0</v>
      </c>
    </row>
    <row r="25761" spans="1:3" hidden="1" x14ac:dyDescent="0.2">
      <c r="A25761">
        <v>1489.133</v>
      </c>
      <c r="B25761" t="s">
        <v>49571</v>
      </c>
      <c r="C25761">
        <v>0</v>
      </c>
    </row>
    <row r="25762" spans="1:3" hidden="1" x14ac:dyDescent="0.2">
      <c r="A25762">
        <v>1489.134</v>
      </c>
      <c r="B25762" t="s">
        <v>49573</v>
      </c>
      <c r="C25762">
        <v>0</v>
      </c>
    </row>
    <row r="25763" spans="1:3" hidden="1" x14ac:dyDescent="0.2">
      <c r="A25763">
        <v>1489.135</v>
      </c>
      <c r="B25763" t="s">
        <v>49575</v>
      </c>
      <c r="C25763">
        <v>0</v>
      </c>
    </row>
    <row r="25764" spans="1:3" hidden="1" x14ac:dyDescent="0.2">
      <c r="A25764">
        <v>1489.136</v>
      </c>
      <c r="B25764" t="s">
        <v>49577</v>
      </c>
      <c r="C25764">
        <v>0</v>
      </c>
    </row>
    <row r="25765" spans="1:3" hidden="1" x14ac:dyDescent="0.2">
      <c r="A25765">
        <v>1489.154</v>
      </c>
      <c r="B25765" t="s">
        <v>49579</v>
      </c>
      <c r="C25765">
        <v>0</v>
      </c>
    </row>
    <row r="25766" spans="1:3" hidden="1" x14ac:dyDescent="0.2">
      <c r="A25766">
        <v>1489.155</v>
      </c>
      <c r="B25766" t="s">
        <v>49581</v>
      </c>
      <c r="C25766">
        <v>0</v>
      </c>
    </row>
    <row r="25767" spans="1:3" hidden="1" x14ac:dyDescent="0.2">
      <c r="A25767">
        <v>1489.1559999999999</v>
      </c>
      <c r="B25767" t="s">
        <v>49581</v>
      </c>
      <c r="C25767">
        <v>0</v>
      </c>
    </row>
    <row r="25768" spans="1:3" hidden="1" x14ac:dyDescent="0.2">
      <c r="A25768">
        <v>1489.174</v>
      </c>
      <c r="B25768" t="s">
        <v>49584</v>
      </c>
      <c r="C25768">
        <v>0</v>
      </c>
    </row>
    <row r="25769" spans="1:3" hidden="1" x14ac:dyDescent="0.2">
      <c r="A25769">
        <v>1489.175</v>
      </c>
      <c r="B25769" t="s">
        <v>49586</v>
      </c>
      <c r="C25769">
        <v>0</v>
      </c>
    </row>
    <row r="25770" spans="1:3" hidden="1" x14ac:dyDescent="0.2">
      <c r="A25770">
        <v>1489.1759999999999</v>
      </c>
      <c r="B25770" t="s">
        <v>49586</v>
      </c>
      <c r="C25770">
        <v>0</v>
      </c>
    </row>
    <row r="25771" spans="1:3" hidden="1" x14ac:dyDescent="0.2">
      <c r="A25771">
        <v>1489.204</v>
      </c>
      <c r="B25771" t="s">
        <v>49589</v>
      </c>
      <c r="C25771">
        <v>0</v>
      </c>
    </row>
    <row r="25772" spans="1:3" x14ac:dyDescent="0.2">
      <c r="A25772">
        <v>1489.204</v>
      </c>
      <c r="B25772" t="s">
        <v>49589</v>
      </c>
      <c r="C25772">
        <v>1</v>
      </c>
    </row>
    <row r="25773" spans="1:3" x14ac:dyDescent="0.2">
      <c r="A25773">
        <v>1489.2049999999999</v>
      </c>
      <c r="B25773" t="s">
        <v>49589</v>
      </c>
      <c r="C25773">
        <v>1</v>
      </c>
    </row>
    <row r="25774" spans="1:3" hidden="1" x14ac:dyDescent="0.2">
      <c r="A25774">
        <v>1492.0740000000001</v>
      </c>
      <c r="B25774" t="s">
        <v>49592</v>
      </c>
      <c r="C25774">
        <v>0</v>
      </c>
    </row>
    <row r="25775" spans="1:3" hidden="1" x14ac:dyDescent="0.2">
      <c r="A25775">
        <v>1492.0740000000001</v>
      </c>
      <c r="B25775" t="s">
        <v>49592</v>
      </c>
      <c r="C25775">
        <v>0</v>
      </c>
    </row>
    <row r="25776" spans="1:3" hidden="1" x14ac:dyDescent="0.2">
      <c r="A25776">
        <v>1492.0740000000001</v>
      </c>
      <c r="B25776" t="s">
        <v>49592</v>
      </c>
      <c r="C25776">
        <v>0</v>
      </c>
    </row>
    <row r="25777" spans="1:3" hidden="1" x14ac:dyDescent="0.2">
      <c r="A25777">
        <v>1492.076</v>
      </c>
      <c r="B25777" t="s">
        <v>49594</v>
      </c>
      <c r="C25777">
        <v>0</v>
      </c>
    </row>
    <row r="25778" spans="1:3" hidden="1" x14ac:dyDescent="0.2">
      <c r="A25778">
        <v>1492.077</v>
      </c>
      <c r="B25778" t="s">
        <v>49596</v>
      </c>
      <c r="C25778">
        <v>0</v>
      </c>
    </row>
    <row r="25779" spans="1:3" hidden="1" x14ac:dyDescent="0.2">
      <c r="A25779">
        <v>1492.077</v>
      </c>
      <c r="B25779" t="s">
        <v>49596</v>
      </c>
      <c r="C25779">
        <v>0</v>
      </c>
    </row>
    <row r="25780" spans="1:3" hidden="1" x14ac:dyDescent="0.2">
      <c r="A25780">
        <v>1492.079</v>
      </c>
      <c r="B25780" t="s">
        <v>49598</v>
      </c>
      <c r="C25780">
        <v>0</v>
      </c>
    </row>
    <row r="25781" spans="1:3" hidden="1" x14ac:dyDescent="0.2">
      <c r="A25781">
        <v>1492.106</v>
      </c>
      <c r="B25781" t="s">
        <v>49600</v>
      </c>
      <c r="C25781">
        <v>0</v>
      </c>
    </row>
    <row r="25782" spans="1:3" hidden="1" x14ac:dyDescent="0.2">
      <c r="A25782">
        <v>1492.106</v>
      </c>
      <c r="B25782" t="s">
        <v>49600</v>
      </c>
      <c r="C25782">
        <v>0</v>
      </c>
    </row>
    <row r="25783" spans="1:3" hidden="1" x14ac:dyDescent="0.2">
      <c r="A25783">
        <v>1492.107</v>
      </c>
      <c r="B25783" t="s">
        <v>49602</v>
      </c>
      <c r="C25783">
        <v>0</v>
      </c>
    </row>
    <row r="25784" spans="1:3" hidden="1" x14ac:dyDescent="0.2">
      <c r="A25784">
        <v>1492.1079999999999</v>
      </c>
      <c r="B25784" t="s">
        <v>49602</v>
      </c>
      <c r="C25784">
        <v>0</v>
      </c>
    </row>
    <row r="25785" spans="1:3" hidden="1" x14ac:dyDescent="0.2">
      <c r="A25785">
        <v>1492.1089999999999</v>
      </c>
      <c r="B25785" t="s">
        <v>49605</v>
      </c>
      <c r="C25785">
        <v>0</v>
      </c>
    </row>
    <row r="25786" spans="1:3" hidden="1" x14ac:dyDescent="0.2">
      <c r="A25786">
        <v>1492.1289999999999</v>
      </c>
      <c r="B25786" t="s">
        <v>49607</v>
      </c>
      <c r="C25786">
        <v>0</v>
      </c>
    </row>
    <row r="25787" spans="1:3" hidden="1" x14ac:dyDescent="0.2">
      <c r="A25787">
        <v>1492.1310000000001</v>
      </c>
      <c r="B25787" t="s">
        <v>49609</v>
      </c>
      <c r="C25787">
        <v>0</v>
      </c>
    </row>
    <row r="25788" spans="1:3" hidden="1" x14ac:dyDescent="0.2">
      <c r="A25788">
        <v>1492.1320000000001</v>
      </c>
      <c r="B25788" t="s">
        <v>49611</v>
      </c>
      <c r="C25788">
        <v>0</v>
      </c>
    </row>
    <row r="25789" spans="1:3" hidden="1" x14ac:dyDescent="0.2">
      <c r="A25789">
        <v>1492.153</v>
      </c>
      <c r="B25789" t="s">
        <v>49613</v>
      </c>
      <c r="C25789">
        <v>0</v>
      </c>
    </row>
    <row r="25790" spans="1:3" hidden="1" x14ac:dyDescent="0.2">
      <c r="A25790">
        <v>1492.155</v>
      </c>
      <c r="B25790" t="s">
        <v>49615</v>
      </c>
      <c r="C25790">
        <v>0</v>
      </c>
    </row>
    <row r="25791" spans="1:3" hidden="1" x14ac:dyDescent="0.2">
      <c r="A25791">
        <v>1492.1559999999999</v>
      </c>
      <c r="B25791" t="s">
        <v>49615</v>
      </c>
      <c r="C25791">
        <v>0</v>
      </c>
    </row>
    <row r="25792" spans="1:3" hidden="1" x14ac:dyDescent="0.2">
      <c r="A25792">
        <v>1492.174</v>
      </c>
      <c r="B25792" t="s">
        <v>49618</v>
      </c>
      <c r="C25792">
        <v>0</v>
      </c>
    </row>
    <row r="25793" spans="1:3" hidden="1" x14ac:dyDescent="0.2">
      <c r="A25793">
        <v>1492.175</v>
      </c>
      <c r="B25793" t="s">
        <v>49620</v>
      </c>
      <c r="C25793">
        <v>0</v>
      </c>
    </row>
    <row r="25794" spans="1:3" hidden="1" x14ac:dyDescent="0.2">
      <c r="A25794">
        <v>1492.1759999999999</v>
      </c>
      <c r="B25794" t="s">
        <v>49620</v>
      </c>
      <c r="C25794">
        <v>0</v>
      </c>
    </row>
    <row r="25795" spans="1:3" x14ac:dyDescent="0.2">
      <c r="A25795">
        <v>1492.1949999999999</v>
      </c>
      <c r="B25795" t="s">
        <v>49623</v>
      </c>
      <c r="C25795">
        <v>1</v>
      </c>
    </row>
    <row r="25796" spans="1:3" hidden="1" x14ac:dyDescent="0.2">
      <c r="A25796">
        <v>1493.904</v>
      </c>
      <c r="B25796" t="s">
        <v>49625</v>
      </c>
      <c r="C25796">
        <v>0</v>
      </c>
    </row>
    <row r="25797" spans="1:3" hidden="1" x14ac:dyDescent="0.2">
      <c r="A25797">
        <v>1493.904</v>
      </c>
      <c r="B25797" t="s">
        <v>49625</v>
      </c>
      <c r="C25797">
        <v>0</v>
      </c>
    </row>
    <row r="25798" spans="1:3" hidden="1" x14ac:dyDescent="0.2">
      <c r="A25798">
        <v>1493.9059999999999</v>
      </c>
      <c r="B25798" t="s">
        <v>49627</v>
      </c>
      <c r="C25798">
        <v>0</v>
      </c>
    </row>
    <row r="25799" spans="1:3" hidden="1" x14ac:dyDescent="0.2">
      <c r="A25799">
        <v>1493.9069999999999</v>
      </c>
      <c r="B25799" t="s">
        <v>49629</v>
      </c>
      <c r="C25799">
        <v>0</v>
      </c>
    </row>
    <row r="25800" spans="1:3" hidden="1" x14ac:dyDescent="0.2">
      <c r="A25800">
        <v>1493.934</v>
      </c>
      <c r="B25800" t="s">
        <v>49631</v>
      </c>
      <c r="C25800">
        <v>0</v>
      </c>
    </row>
    <row r="25801" spans="1:3" hidden="1" x14ac:dyDescent="0.2">
      <c r="A25801">
        <v>1493.9349999999999</v>
      </c>
      <c r="B25801" t="s">
        <v>49631</v>
      </c>
      <c r="C25801">
        <v>0</v>
      </c>
    </row>
    <row r="25802" spans="1:3" hidden="1" x14ac:dyDescent="0.2">
      <c r="A25802">
        <v>1493.9359999999999</v>
      </c>
      <c r="B25802" t="s">
        <v>49634</v>
      </c>
      <c r="C25802">
        <v>0</v>
      </c>
    </row>
    <row r="25803" spans="1:3" hidden="1" x14ac:dyDescent="0.2">
      <c r="A25803">
        <v>1493.954</v>
      </c>
      <c r="B25803" t="s">
        <v>49636</v>
      </c>
      <c r="C25803">
        <v>0</v>
      </c>
    </row>
    <row r="25804" spans="1:3" hidden="1" x14ac:dyDescent="0.2">
      <c r="A25804">
        <v>1493.9549999999999</v>
      </c>
      <c r="B25804" t="s">
        <v>49636</v>
      </c>
      <c r="C25804">
        <v>0</v>
      </c>
    </row>
    <row r="25805" spans="1:3" hidden="1" x14ac:dyDescent="0.2">
      <c r="A25805">
        <v>1493.9559999999999</v>
      </c>
      <c r="B25805" t="s">
        <v>49639</v>
      </c>
      <c r="C25805">
        <v>0</v>
      </c>
    </row>
    <row r="25806" spans="1:3" hidden="1" x14ac:dyDescent="0.2">
      <c r="A25806">
        <v>1493.9839999999999</v>
      </c>
      <c r="B25806" t="s">
        <v>49641</v>
      </c>
      <c r="C25806">
        <v>0</v>
      </c>
    </row>
    <row r="25807" spans="1:3" hidden="1" x14ac:dyDescent="0.2">
      <c r="A25807">
        <v>1493.9849999999999</v>
      </c>
      <c r="B25807" t="s">
        <v>49643</v>
      </c>
      <c r="C25807">
        <v>0</v>
      </c>
    </row>
    <row r="25808" spans="1:3" hidden="1" x14ac:dyDescent="0.2">
      <c r="A25808">
        <v>1493.9860000000001</v>
      </c>
      <c r="B25808" t="s">
        <v>49645</v>
      </c>
      <c r="C25808">
        <v>0</v>
      </c>
    </row>
    <row r="25809" spans="1:3" hidden="1" x14ac:dyDescent="0.2">
      <c r="A25809">
        <v>1494.0129999999999</v>
      </c>
      <c r="B25809" t="s">
        <v>49647</v>
      </c>
      <c r="C25809">
        <v>0</v>
      </c>
    </row>
    <row r="25810" spans="1:3" hidden="1" x14ac:dyDescent="0.2">
      <c r="A25810">
        <v>1494.0150000000001</v>
      </c>
      <c r="B25810" t="s">
        <v>49649</v>
      </c>
      <c r="C25810">
        <v>0</v>
      </c>
    </row>
    <row r="25811" spans="1:3" hidden="1" x14ac:dyDescent="0.2">
      <c r="A25811">
        <v>1494.0160000000001</v>
      </c>
      <c r="B25811" t="s">
        <v>49651</v>
      </c>
      <c r="C25811">
        <v>0</v>
      </c>
    </row>
    <row r="25812" spans="1:3" hidden="1" x14ac:dyDescent="0.2">
      <c r="A25812">
        <v>1494.0429999999999</v>
      </c>
      <c r="B25812" t="s">
        <v>49653</v>
      </c>
      <c r="C25812">
        <v>0</v>
      </c>
    </row>
    <row r="25813" spans="1:3" hidden="1" x14ac:dyDescent="0.2">
      <c r="A25813">
        <v>1494.0450000000001</v>
      </c>
      <c r="B25813" t="s">
        <v>49655</v>
      </c>
      <c r="C25813">
        <v>0</v>
      </c>
    </row>
    <row r="25814" spans="1:3" hidden="1" x14ac:dyDescent="0.2">
      <c r="A25814">
        <v>1494.046</v>
      </c>
      <c r="B25814" t="s">
        <v>49657</v>
      </c>
      <c r="C25814">
        <v>0</v>
      </c>
    </row>
    <row r="25815" spans="1:3" hidden="1" x14ac:dyDescent="0.2">
      <c r="A25815">
        <v>1494.0630000000001</v>
      </c>
      <c r="B25815" t="s">
        <v>49659</v>
      </c>
      <c r="C25815">
        <v>0</v>
      </c>
    </row>
    <row r="25816" spans="1:3" hidden="1" x14ac:dyDescent="0.2">
      <c r="A25816">
        <v>1494.0650000000001</v>
      </c>
      <c r="B25816" t="s">
        <v>49661</v>
      </c>
      <c r="C25816">
        <v>0</v>
      </c>
    </row>
    <row r="25817" spans="1:3" hidden="1" x14ac:dyDescent="0.2">
      <c r="A25817">
        <v>1494.066</v>
      </c>
      <c r="B25817" t="s">
        <v>49663</v>
      </c>
      <c r="C25817">
        <v>0</v>
      </c>
    </row>
    <row r="25818" spans="1:3" hidden="1" x14ac:dyDescent="0.2">
      <c r="A25818">
        <v>1494.0940000000001</v>
      </c>
      <c r="B25818" t="s">
        <v>49665</v>
      </c>
      <c r="C25818">
        <v>0</v>
      </c>
    </row>
    <row r="25819" spans="1:3" hidden="1" x14ac:dyDescent="0.2">
      <c r="A25819">
        <v>1494.095</v>
      </c>
      <c r="B25819" t="s">
        <v>49667</v>
      </c>
      <c r="C25819">
        <v>0</v>
      </c>
    </row>
    <row r="25820" spans="1:3" hidden="1" x14ac:dyDescent="0.2">
      <c r="A25820">
        <v>1494.096</v>
      </c>
      <c r="B25820" t="s">
        <v>49669</v>
      </c>
      <c r="C25820">
        <v>0</v>
      </c>
    </row>
    <row r="25821" spans="1:3" x14ac:dyDescent="0.2">
      <c r="A25821">
        <v>1494.104</v>
      </c>
      <c r="B25821" t="s">
        <v>49671</v>
      </c>
      <c r="C25821">
        <v>1</v>
      </c>
    </row>
    <row r="25822" spans="1:3" hidden="1" x14ac:dyDescent="0.2">
      <c r="A25822">
        <v>1496.884</v>
      </c>
      <c r="B25822" t="s">
        <v>49673</v>
      </c>
      <c r="C25822">
        <v>0</v>
      </c>
    </row>
    <row r="25823" spans="1:3" hidden="1" x14ac:dyDescent="0.2">
      <c r="A25823">
        <v>1496.884</v>
      </c>
      <c r="B25823" t="s">
        <v>49673</v>
      </c>
      <c r="C25823">
        <v>0</v>
      </c>
    </row>
    <row r="25824" spans="1:3" hidden="1" x14ac:dyDescent="0.2">
      <c r="A25824">
        <v>1496.885</v>
      </c>
      <c r="B25824" t="s">
        <v>49675</v>
      </c>
      <c r="C25824">
        <v>0</v>
      </c>
    </row>
    <row r="25825" spans="1:3" hidden="1" x14ac:dyDescent="0.2">
      <c r="A25825">
        <v>1496.885</v>
      </c>
      <c r="B25825" t="s">
        <v>49675</v>
      </c>
      <c r="C25825">
        <v>0</v>
      </c>
    </row>
    <row r="25826" spans="1:3" hidden="1" x14ac:dyDescent="0.2">
      <c r="A25826">
        <v>1496.8869999999999</v>
      </c>
      <c r="B25826" t="s">
        <v>49677</v>
      </c>
      <c r="C25826">
        <v>0</v>
      </c>
    </row>
    <row r="25827" spans="1:3" hidden="1" x14ac:dyDescent="0.2">
      <c r="A25827">
        <v>1496.913</v>
      </c>
      <c r="B25827" t="s">
        <v>49679</v>
      </c>
      <c r="C25827">
        <v>0</v>
      </c>
    </row>
    <row r="25828" spans="1:3" hidden="1" x14ac:dyDescent="0.2">
      <c r="A25828">
        <v>1496.915</v>
      </c>
      <c r="B25828" t="s">
        <v>49681</v>
      </c>
      <c r="C25828">
        <v>0</v>
      </c>
    </row>
    <row r="25829" spans="1:3" hidden="1" x14ac:dyDescent="0.2">
      <c r="A25829">
        <v>1496.9159999999999</v>
      </c>
      <c r="B25829" t="s">
        <v>49681</v>
      </c>
      <c r="C25829">
        <v>0</v>
      </c>
    </row>
    <row r="25830" spans="1:3" hidden="1" x14ac:dyDescent="0.2">
      <c r="A25830">
        <v>1496.943</v>
      </c>
      <c r="B25830" t="s">
        <v>49684</v>
      </c>
      <c r="C25830">
        <v>0</v>
      </c>
    </row>
    <row r="25831" spans="1:3" hidden="1" x14ac:dyDescent="0.2">
      <c r="A25831">
        <v>1496.9449999999999</v>
      </c>
      <c r="B25831" t="s">
        <v>49686</v>
      </c>
      <c r="C25831">
        <v>0</v>
      </c>
    </row>
    <row r="25832" spans="1:3" hidden="1" x14ac:dyDescent="0.2">
      <c r="A25832">
        <v>1496.9459999999999</v>
      </c>
      <c r="B25832" t="s">
        <v>49688</v>
      </c>
      <c r="C25832">
        <v>0</v>
      </c>
    </row>
    <row r="25833" spans="1:3" hidden="1" x14ac:dyDescent="0.2">
      <c r="A25833">
        <v>1496.963</v>
      </c>
      <c r="B25833" t="s">
        <v>49690</v>
      </c>
      <c r="C25833">
        <v>0</v>
      </c>
    </row>
    <row r="25834" spans="1:3" hidden="1" x14ac:dyDescent="0.2">
      <c r="A25834">
        <v>1496.9649999999999</v>
      </c>
      <c r="B25834" t="s">
        <v>49692</v>
      </c>
      <c r="C25834">
        <v>0</v>
      </c>
    </row>
    <row r="25835" spans="1:3" hidden="1" x14ac:dyDescent="0.2">
      <c r="A25835">
        <v>1496.9659999999999</v>
      </c>
      <c r="B25835" t="s">
        <v>49694</v>
      </c>
      <c r="C25835">
        <v>0</v>
      </c>
    </row>
    <row r="25836" spans="1:3" hidden="1" x14ac:dyDescent="0.2">
      <c r="A25836">
        <v>1496.9929999999999</v>
      </c>
      <c r="B25836" t="s">
        <v>49696</v>
      </c>
      <c r="C25836">
        <v>0</v>
      </c>
    </row>
    <row r="25837" spans="1:3" hidden="1" x14ac:dyDescent="0.2">
      <c r="A25837">
        <v>1496.9949999999999</v>
      </c>
      <c r="B25837" t="s">
        <v>49698</v>
      </c>
      <c r="C25837">
        <v>0</v>
      </c>
    </row>
    <row r="25838" spans="1:3" hidden="1" x14ac:dyDescent="0.2">
      <c r="A25838">
        <v>1496.9960000000001</v>
      </c>
      <c r="B25838" t="s">
        <v>49700</v>
      </c>
      <c r="C25838">
        <v>0</v>
      </c>
    </row>
    <row r="25839" spans="1:3" x14ac:dyDescent="0.2">
      <c r="A25839">
        <v>1497.0039999999999</v>
      </c>
      <c r="B25839" t="s">
        <v>49702</v>
      </c>
      <c r="C25839">
        <v>1</v>
      </c>
    </row>
    <row r="25840" spans="1:3" hidden="1" x14ac:dyDescent="0.2">
      <c r="A25840">
        <v>1498.8140000000001</v>
      </c>
      <c r="B25840" t="s">
        <v>49704</v>
      </c>
      <c r="C25840">
        <v>0</v>
      </c>
    </row>
    <row r="25841" spans="1:3" hidden="1" x14ac:dyDescent="0.2">
      <c r="A25841">
        <v>1498.8140000000001</v>
      </c>
      <c r="B25841" t="s">
        <v>49704</v>
      </c>
      <c r="C25841">
        <v>0</v>
      </c>
    </row>
    <row r="25842" spans="1:3" hidden="1" x14ac:dyDescent="0.2">
      <c r="A25842">
        <v>1498.8140000000001</v>
      </c>
      <c r="B25842" t="s">
        <v>49704</v>
      </c>
      <c r="C25842">
        <v>0</v>
      </c>
    </row>
    <row r="25843" spans="1:3" hidden="1" x14ac:dyDescent="0.2">
      <c r="A25843">
        <v>1498.8150000000001</v>
      </c>
      <c r="B25843" t="s">
        <v>49706</v>
      </c>
      <c r="C25843">
        <v>0</v>
      </c>
    </row>
    <row r="25844" spans="1:3" hidden="1" x14ac:dyDescent="0.2">
      <c r="A25844">
        <v>1498.816</v>
      </c>
      <c r="B25844" t="s">
        <v>49708</v>
      </c>
      <c r="C25844">
        <v>0</v>
      </c>
    </row>
    <row r="25845" spans="1:3" hidden="1" x14ac:dyDescent="0.2">
      <c r="A25845">
        <v>1498.817</v>
      </c>
      <c r="B25845" t="s">
        <v>49710</v>
      </c>
      <c r="C25845">
        <v>0</v>
      </c>
    </row>
    <row r="25846" spans="1:3" hidden="1" x14ac:dyDescent="0.2">
      <c r="A25846">
        <v>1498.8440000000001</v>
      </c>
      <c r="B25846" t="s">
        <v>49712</v>
      </c>
      <c r="C25846">
        <v>0</v>
      </c>
    </row>
    <row r="25847" spans="1:3" hidden="1" x14ac:dyDescent="0.2">
      <c r="A25847">
        <v>1498.8440000000001</v>
      </c>
      <c r="B25847" t="s">
        <v>49712</v>
      </c>
      <c r="C25847">
        <v>0</v>
      </c>
    </row>
    <row r="25848" spans="1:3" hidden="1" x14ac:dyDescent="0.2">
      <c r="A25848">
        <v>1498.845</v>
      </c>
      <c r="B25848" t="s">
        <v>49714</v>
      </c>
      <c r="C25848">
        <v>0</v>
      </c>
    </row>
    <row r="25849" spans="1:3" hidden="1" x14ac:dyDescent="0.2">
      <c r="A25849">
        <v>1498.845</v>
      </c>
      <c r="B25849" t="s">
        <v>49714</v>
      </c>
      <c r="C25849">
        <v>0</v>
      </c>
    </row>
    <row r="25850" spans="1:3" hidden="1" x14ac:dyDescent="0.2">
      <c r="A25850">
        <v>1498.846</v>
      </c>
      <c r="B25850" t="s">
        <v>49716</v>
      </c>
      <c r="C25850">
        <v>0</v>
      </c>
    </row>
    <row r="25851" spans="1:3" hidden="1" x14ac:dyDescent="0.2">
      <c r="A25851">
        <v>1498.8630000000001</v>
      </c>
      <c r="B25851" t="s">
        <v>49718</v>
      </c>
      <c r="C25851">
        <v>0</v>
      </c>
    </row>
    <row r="25852" spans="1:3" hidden="1" x14ac:dyDescent="0.2">
      <c r="A25852">
        <v>1498.864</v>
      </c>
      <c r="B25852" t="s">
        <v>49720</v>
      </c>
      <c r="C25852">
        <v>0</v>
      </c>
    </row>
    <row r="25853" spans="1:3" hidden="1" x14ac:dyDescent="0.2">
      <c r="A25853">
        <v>1498.864</v>
      </c>
      <c r="B25853" t="s">
        <v>49720</v>
      </c>
      <c r="C25853">
        <v>0</v>
      </c>
    </row>
    <row r="25854" spans="1:3" hidden="1" x14ac:dyDescent="0.2">
      <c r="A25854">
        <v>1498.865</v>
      </c>
      <c r="B25854" t="s">
        <v>49722</v>
      </c>
      <c r="C25854">
        <v>0</v>
      </c>
    </row>
    <row r="25855" spans="1:3" hidden="1" x14ac:dyDescent="0.2">
      <c r="A25855">
        <v>1498.866</v>
      </c>
      <c r="B25855" t="s">
        <v>49724</v>
      </c>
      <c r="C25855">
        <v>0</v>
      </c>
    </row>
    <row r="25856" spans="1:3" hidden="1" x14ac:dyDescent="0.2">
      <c r="A25856">
        <v>1498.893</v>
      </c>
      <c r="B25856" t="s">
        <v>49726</v>
      </c>
      <c r="C25856">
        <v>0</v>
      </c>
    </row>
    <row r="25857" spans="1:3" hidden="1" x14ac:dyDescent="0.2">
      <c r="A25857">
        <v>1498.894</v>
      </c>
      <c r="B25857" t="s">
        <v>49728</v>
      </c>
      <c r="C25857">
        <v>0</v>
      </c>
    </row>
    <row r="25858" spans="1:3" hidden="1" x14ac:dyDescent="0.2">
      <c r="A25858">
        <v>1498.895</v>
      </c>
      <c r="B25858" t="s">
        <v>49730</v>
      </c>
      <c r="C25858">
        <v>0</v>
      </c>
    </row>
    <row r="25859" spans="1:3" hidden="1" x14ac:dyDescent="0.2">
      <c r="A25859">
        <v>1498.895</v>
      </c>
      <c r="B25859" t="s">
        <v>49730</v>
      </c>
      <c r="C25859">
        <v>0</v>
      </c>
    </row>
    <row r="25860" spans="1:3" hidden="1" x14ac:dyDescent="0.2">
      <c r="A25860">
        <v>1498.896</v>
      </c>
      <c r="B25860" t="s">
        <v>49732</v>
      </c>
      <c r="C25860">
        <v>0</v>
      </c>
    </row>
    <row r="25861" spans="1:3" hidden="1" x14ac:dyDescent="0.2">
      <c r="A25861">
        <v>1498.913</v>
      </c>
      <c r="B25861" t="s">
        <v>49734</v>
      </c>
      <c r="C25861">
        <v>0</v>
      </c>
    </row>
    <row r="25862" spans="1:3" hidden="1" x14ac:dyDescent="0.2">
      <c r="A25862">
        <v>1498.914</v>
      </c>
      <c r="B25862" t="s">
        <v>49736</v>
      </c>
      <c r="C25862">
        <v>0</v>
      </c>
    </row>
    <row r="25863" spans="1:3" hidden="1" x14ac:dyDescent="0.2">
      <c r="A25863">
        <v>1498.9159999999999</v>
      </c>
      <c r="B25863" t="s">
        <v>49738</v>
      </c>
      <c r="C25863">
        <v>0</v>
      </c>
    </row>
    <row r="25864" spans="1:3" hidden="1" x14ac:dyDescent="0.2">
      <c r="A25864">
        <v>1498.943</v>
      </c>
      <c r="B25864" t="s">
        <v>49740</v>
      </c>
      <c r="C25864">
        <v>0</v>
      </c>
    </row>
    <row r="25865" spans="1:3" hidden="1" x14ac:dyDescent="0.2">
      <c r="A25865">
        <v>1498.944</v>
      </c>
      <c r="B25865" t="s">
        <v>49742</v>
      </c>
      <c r="C25865">
        <v>0</v>
      </c>
    </row>
    <row r="25866" spans="1:3" hidden="1" x14ac:dyDescent="0.2">
      <c r="A25866">
        <v>1498.9449999999999</v>
      </c>
      <c r="B25866" t="s">
        <v>49742</v>
      </c>
      <c r="C25866">
        <v>0</v>
      </c>
    </row>
    <row r="25867" spans="1:3" hidden="1" x14ac:dyDescent="0.2">
      <c r="A25867">
        <v>1498.9449999999999</v>
      </c>
      <c r="B25867" t="s">
        <v>49742</v>
      </c>
      <c r="C25867">
        <v>0</v>
      </c>
    </row>
    <row r="25868" spans="1:3" hidden="1" x14ac:dyDescent="0.2">
      <c r="A25868">
        <v>1498.9459999999999</v>
      </c>
      <c r="B25868" t="s">
        <v>49745</v>
      </c>
      <c r="C25868">
        <v>0</v>
      </c>
    </row>
    <row r="25869" spans="1:3" hidden="1" x14ac:dyDescent="0.2">
      <c r="A25869">
        <v>1498.973</v>
      </c>
      <c r="B25869" t="s">
        <v>49747</v>
      </c>
      <c r="C25869">
        <v>0</v>
      </c>
    </row>
    <row r="25870" spans="1:3" hidden="1" x14ac:dyDescent="0.2">
      <c r="A25870">
        <v>1498.9739999999999</v>
      </c>
      <c r="B25870" t="s">
        <v>49747</v>
      </c>
      <c r="C25870">
        <v>0</v>
      </c>
    </row>
    <row r="25871" spans="1:3" hidden="1" x14ac:dyDescent="0.2">
      <c r="A25871">
        <v>1498.9749999999999</v>
      </c>
      <c r="B25871" t="s">
        <v>49750</v>
      </c>
      <c r="C25871">
        <v>0</v>
      </c>
    </row>
    <row r="25872" spans="1:3" hidden="1" x14ac:dyDescent="0.2">
      <c r="A25872">
        <v>1498.9749999999999</v>
      </c>
      <c r="B25872" t="s">
        <v>49750</v>
      </c>
      <c r="C25872">
        <v>0</v>
      </c>
    </row>
    <row r="25873" spans="1:3" hidden="1" x14ac:dyDescent="0.2">
      <c r="A25873">
        <v>1498.9760000000001</v>
      </c>
      <c r="B25873" t="s">
        <v>49752</v>
      </c>
      <c r="C25873">
        <v>0</v>
      </c>
    </row>
    <row r="25874" spans="1:3" hidden="1" x14ac:dyDescent="0.2">
      <c r="A25874">
        <v>1498.9939999999999</v>
      </c>
      <c r="B25874" t="s">
        <v>49754</v>
      </c>
      <c r="C25874">
        <v>0</v>
      </c>
    </row>
    <row r="25875" spans="1:3" x14ac:dyDescent="0.2">
      <c r="A25875">
        <v>1498.9939999999999</v>
      </c>
      <c r="B25875" t="s">
        <v>49754</v>
      </c>
      <c r="C25875">
        <v>1</v>
      </c>
    </row>
    <row r="25876" spans="1:3" hidden="1" x14ac:dyDescent="0.2">
      <c r="A25876">
        <v>1501.424</v>
      </c>
      <c r="B25876" t="s">
        <v>49756</v>
      </c>
      <c r="C25876">
        <v>0</v>
      </c>
    </row>
    <row r="25877" spans="1:3" hidden="1" x14ac:dyDescent="0.2">
      <c r="A25877">
        <v>1501.424</v>
      </c>
      <c r="B25877" t="s">
        <v>49756</v>
      </c>
      <c r="C25877">
        <v>0</v>
      </c>
    </row>
    <row r="25878" spans="1:3" hidden="1" x14ac:dyDescent="0.2">
      <c r="A25878">
        <v>1501.425</v>
      </c>
      <c r="B25878" t="s">
        <v>49758</v>
      </c>
      <c r="C25878">
        <v>0</v>
      </c>
    </row>
    <row r="25879" spans="1:3" hidden="1" x14ac:dyDescent="0.2">
      <c r="A25879">
        <v>1501.4269999999999</v>
      </c>
      <c r="B25879" t="s">
        <v>49760</v>
      </c>
      <c r="C25879">
        <v>0</v>
      </c>
    </row>
    <row r="25880" spans="1:3" hidden="1" x14ac:dyDescent="0.2">
      <c r="A25880">
        <v>1501.454</v>
      </c>
      <c r="B25880" t="s">
        <v>49762</v>
      </c>
      <c r="C25880">
        <v>0</v>
      </c>
    </row>
    <row r="25881" spans="1:3" hidden="1" x14ac:dyDescent="0.2">
      <c r="A25881">
        <v>1501.4549999999999</v>
      </c>
      <c r="B25881" t="s">
        <v>49764</v>
      </c>
      <c r="C25881">
        <v>0</v>
      </c>
    </row>
    <row r="25882" spans="1:3" hidden="1" x14ac:dyDescent="0.2">
      <c r="A25882">
        <v>1501.4559999999999</v>
      </c>
      <c r="B25882" t="s">
        <v>49766</v>
      </c>
      <c r="C25882">
        <v>0</v>
      </c>
    </row>
    <row r="25883" spans="1:3" hidden="1" x14ac:dyDescent="0.2">
      <c r="A25883">
        <v>1501.4739999999999</v>
      </c>
      <c r="B25883" t="s">
        <v>49768</v>
      </c>
      <c r="C25883">
        <v>0</v>
      </c>
    </row>
    <row r="25884" spans="1:3" hidden="1" x14ac:dyDescent="0.2">
      <c r="A25884">
        <v>1501.4749999999999</v>
      </c>
      <c r="B25884" t="s">
        <v>49770</v>
      </c>
      <c r="C25884">
        <v>0</v>
      </c>
    </row>
    <row r="25885" spans="1:3" hidden="1" x14ac:dyDescent="0.2">
      <c r="A25885">
        <v>1501.4760000000001</v>
      </c>
      <c r="B25885" t="s">
        <v>49772</v>
      </c>
      <c r="C25885">
        <v>0</v>
      </c>
    </row>
    <row r="25886" spans="1:3" hidden="1" x14ac:dyDescent="0.2">
      <c r="A25886">
        <v>1501.4939999999999</v>
      </c>
      <c r="B25886" t="s">
        <v>49774</v>
      </c>
      <c r="C25886">
        <v>0</v>
      </c>
    </row>
    <row r="25887" spans="1:3" hidden="1" x14ac:dyDescent="0.2">
      <c r="A25887">
        <v>1501.4949999999999</v>
      </c>
      <c r="B25887" t="s">
        <v>49776</v>
      </c>
      <c r="C25887">
        <v>0</v>
      </c>
    </row>
    <row r="25888" spans="1:3" hidden="1" x14ac:dyDescent="0.2">
      <c r="A25888">
        <v>1501.4970000000001</v>
      </c>
      <c r="B25888" t="s">
        <v>49778</v>
      </c>
      <c r="C25888">
        <v>0</v>
      </c>
    </row>
    <row r="25889" spans="1:3" hidden="1" x14ac:dyDescent="0.2">
      <c r="A25889">
        <v>1501.5229999999999</v>
      </c>
      <c r="B25889" t="s">
        <v>49780</v>
      </c>
      <c r="C25889">
        <v>0</v>
      </c>
    </row>
    <row r="25890" spans="1:3" hidden="1" x14ac:dyDescent="0.2">
      <c r="A25890">
        <v>1501.5250000000001</v>
      </c>
      <c r="B25890" t="s">
        <v>49782</v>
      </c>
      <c r="C25890">
        <v>0</v>
      </c>
    </row>
    <row r="25891" spans="1:3" hidden="1" x14ac:dyDescent="0.2">
      <c r="A25891">
        <v>1501.5260000000001</v>
      </c>
      <c r="B25891" t="s">
        <v>49784</v>
      </c>
      <c r="C25891">
        <v>0</v>
      </c>
    </row>
    <row r="25892" spans="1:3" hidden="1" x14ac:dyDescent="0.2">
      <c r="A25892">
        <v>1501.5429999999999</v>
      </c>
      <c r="B25892" t="s">
        <v>49786</v>
      </c>
      <c r="C25892">
        <v>0</v>
      </c>
    </row>
    <row r="25893" spans="1:3" hidden="1" x14ac:dyDescent="0.2">
      <c r="A25893">
        <v>1501.5450000000001</v>
      </c>
      <c r="B25893" t="s">
        <v>49788</v>
      </c>
      <c r="C25893">
        <v>0</v>
      </c>
    </row>
    <row r="25894" spans="1:3" hidden="1" x14ac:dyDescent="0.2">
      <c r="A25894">
        <v>1501.546</v>
      </c>
      <c r="B25894" t="s">
        <v>49790</v>
      </c>
      <c r="C25894">
        <v>0</v>
      </c>
    </row>
    <row r="25895" spans="1:3" hidden="1" x14ac:dyDescent="0.2">
      <c r="A25895">
        <v>1501.5640000000001</v>
      </c>
      <c r="B25895" t="s">
        <v>49792</v>
      </c>
      <c r="C25895">
        <v>0</v>
      </c>
    </row>
    <row r="25896" spans="1:3" hidden="1" x14ac:dyDescent="0.2">
      <c r="A25896">
        <v>1501.5650000000001</v>
      </c>
      <c r="B25896" t="s">
        <v>49794</v>
      </c>
      <c r="C25896">
        <v>0</v>
      </c>
    </row>
    <row r="25897" spans="1:3" hidden="1" x14ac:dyDescent="0.2">
      <c r="A25897">
        <v>1501.566</v>
      </c>
      <c r="B25897" t="s">
        <v>49796</v>
      </c>
      <c r="C25897">
        <v>0</v>
      </c>
    </row>
    <row r="25898" spans="1:3" hidden="1" x14ac:dyDescent="0.2">
      <c r="A25898">
        <v>1501.5940000000001</v>
      </c>
      <c r="B25898" t="s">
        <v>49798</v>
      </c>
      <c r="C25898">
        <v>0</v>
      </c>
    </row>
    <row r="25899" spans="1:3" hidden="1" x14ac:dyDescent="0.2">
      <c r="A25899">
        <v>1501.595</v>
      </c>
      <c r="B25899" t="s">
        <v>49800</v>
      </c>
      <c r="C25899">
        <v>0</v>
      </c>
    </row>
    <row r="25900" spans="1:3" hidden="1" x14ac:dyDescent="0.2">
      <c r="A25900">
        <v>1501.596</v>
      </c>
      <c r="B25900" t="s">
        <v>49802</v>
      </c>
      <c r="C25900">
        <v>0</v>
      </c>
    </row>
    <row r="25901" spans="1:3" hidden="1" x14ac:dyDescent="0.2">
      <c r="A25901">
        <v>1501.624</v>
      </c>
      <c r="B25901" t="s">
        <v>49804</v>
      </c>
      <c r="C25901">
        <v>0</v>
      </c>
    </row>
    <row r="25902" spans="1:3" x14ac:dyDescent="0.2">
      <c r="A25902">
        <v>1501.624</v>
      </c>
      <c r="B25902" t="s">
        <v>49804</v>
      </c>
      <c r="C25902">
        <v>1</v>
      </c>
    </row>
    <row r="25903" spans="1:3" hidden="1" x14ac:dyDescent="0.2">
      <c r="A25903">
        <v>1504.374</v>
      </c>
      <c r="B25903" t="s">
        <v>49806</v>
      </c>
      <c r="C25903">
        <v>0</v>
      </c>
    </row>
    <row r="25904" spans="1:3" hidden="1" x14ac:dyDescent="0.2">
      <c r="A25904">
        <v>1504.374</v>
      </c>
      <c r="B25904" t="s">
        <v>49806</v>
      </c>
      <c r="C25904">
        <v>0</v>
      </c>
    </row>
    <row r="25905" spans="1:3" hidden="1" x14ac:dyDescent="0.2">
      <c r="A25905">
        <v>1504.375</v>
      </c>
      <c r="B25905" t="s">
        <v>49807</v>
      </c>
      <c r="C25905">
        <v>0</v>
      </c>
    </row>
    <row r="25906" spans="1:3" hidden="1" x14ac:dyDescent="0.2">
      <c r="A25906">
        <v>1504.376</v>
      </c>
      <c r="B25906" t="s">
        <v>49807</v>
      </c>
      <c r="C25906">
        <v>0</v>
      </c>
    </row>
    <row r="25907" spans="1:3" hidden="1" x14ac:dyDescent="0.2">
      <c r="A25907">
        <v>1504.376</v>
      </c>
      <c r="B25907" t="s">
        <v>49807</v>
      </c>
      <c r="C25907">
        <v>0</v>
      </c>
    </row>
    <row r="25908" spans="1:3" hidden="1" x14ac:dyDescent="0.2">
      <c r="A25908">
        <v>1504.377</v>
      </c>
      <c r="B25908" t="s">
        <v>49810</v>
      </c>
      <c r="C25908">
        <v>0</v>
      </c>
    </row>
    <row r="25909" spans="1:3" hidden="1" x14ac:dyDescent="0.2">
      <c r="A25909">
        <v>1504.404</v>
      </c>
      <c r="B25909" t="s">
        <v>49812</v>
      </c>
      <c r="C25909">
        <v>0</v>
      </c>
    </row>
    <row r="25910" spans="1:3" hidden="1" x14ac:dyDescent="0.2">
      <c r="A25910">
        <v>1504.405</v>
      </c>
      <c r="B25910" t="s">
        <v>49812</v>
      </c>
      <c r="C25910">
        <v>0</v>
      </c>
    </row>
    <row r="25911" spans="1:3" hidden="1" x14ac:dyDescent="0.2">
      <c r="A25911">
        <v>1504.4059999999999</v>
      </c>
      <c r="B25911" t="s">
        <v>49815</v>
      </c>
      <c r="C25911">
        <v>0</v>
      </c>
    </row>
    <row r="25912" spans="1:3" hidden="1" x14ac:dyDescent="0.2">
      <c r="A25912">
        <v>1504.4069999999999</v>
      </c>
      <c r="B25912" t="s">
        <v>49817</v>
      </c>
      <c r="C25912">
        <v>0</v>
      </c>
    </row>
    <row r="25913" spans="1:3" hidden="1" x14ac:dyDescent="0.2">
      <c r="A25913">
        <v>1504.433</v>
      </c>
      <c r="B25913" t="s">
        <v>49819</v>
      </c>
      <c r="C25913">
        <v>0</v>
      </c>
    </row>
    <row r="25914" spans="1:3" hidden="1" x14ac:dyDescent="0.2">
      <c r="A25914">
        <v>1504.434</v>
      </c>
      <c r="B25914" t="s">
        <v>49821</v>
      </c>
      <c r="C25914">
        <v>0</v>
      </c>
    </row>
    <row r="25915" spans="1:3" hidden="1" x14ac:dyDescent="0.2">
      <c r="A25915">
        <v>1504.4349999999999</v>
      </c>
      <c r="B25915" t="s">
        <v>49823</v>
      </c>
      <c r="C25915">
        <v>0</v>
      </c>
    </row>
    <row r="25916" spans="1:3" hidden="1" x14ac:dyDescent="0.2">
      <c r="A25916">
        <v>1504.4349999999999</v>
      </c>
      <c r="B25916" t="s">
        <v>49823</v>
      </c>
      <c r="C25916">
        <v>0</v>
      </c>
    </row>
    <row r="25917" spans="1:3" hidden="1" x14ac:dyDescent="0.2">
      <c r="A25917">
        <v>1504.4359999999999</v>
      </c>
      <c r="B25917" t="s">
        <v>49825</v>
      </c>
      <c r="C25917">
        <v>0</v>
      </c>
    </row>
    <row r="25918" spans="1:3" hidden="1" x14ac:dyDescent="0.2">
      <c r="A25918">
        <v>1504.453</v>
      </c>
      <c r="B25918" t="s">
        <v>49827</v>
      </c>
      <c r="C25918">
        <v>0</v>
      </c>
    </row>
    <row r="25919" spans="1:3" hidden="1" x14ac:dyDescent="0.2">
      <c r="A25919">
        <v>1504.454</v>
      </c>
      <c r="B25919" t="s">
        <v>49829</v>
      </c>
      <c r="C25919">
        <v>0</v>
      </c>
    </row>
    <row r="25920" spans="1:3" hidden="1" x14ac:dyDescent="0.2">
      <c r="A25920">
        <v>1504.4559999999999</v>
      </c>
      <c r="B25920" t="s">
        <v>49831</v>
      </c>
      <c r="C25920">
        <v>0</v>
      </c>
    </row>
    <row r="25921" spans="1:3" hidden="1" x14ac:dyDescent="0.2">
      <c r="A25921">
        <v>1504.4829999999999</v>
      </c>
      <c r="B25921" t="s">
        <v>49833</v>
      </c>
      <c r="C25921">
        <v>0</v>
      </c>
    </row>
    <row r="25922" spans="1:3" hidden="1" x14ac:dyDescent="0.2">
      <c r="A25922">
        <v>1504.4849999999999</v>
      </c>
      <c r="B25922" t="s">
        <v>49835</v>
      </c>
      <c r="C25922">
        <v>0</v>
      </c>
    </row>
    <row r="25923" spans="1:3" hidden="1" x14ac:dyDescent="0.2">
      <c r="A25923">
        <v>1504.4860000000001</v>
      </c>
      <c r="B25923" t="s">
        <v>49837</v>
      </c>
      <c r="C25923">
        <v>0</v>
      </c>
    </row>
    <row r="25924" spans="1:3" x14ac:dyDescent="0.2">
      <c r="A25924">
        <v>1504.4939999999999</v>
      </c>
      <c r="B25924" t="s">
        <v>49839</v>
      </c>
      <c r="C25924">
        <v>1</v>
      </c>
    </row>
    <row r="25925" spans="1:3" hidden="1" x14ac:dyDescent="0.2">
      <c r="A25925">
        <v>1506.684</v>
      </c>
      <c r="B25925" t="s">
        <v>49841</v>
      </c>
      <c r="C25925">
        <v>0</v>
      </c>
    </row>
    <row r="25926" spans="1:3" hidden="1" x14ac:dyDescent="0.2">
      <c r="A25926">
        <v>1506.684</v>
      </c>
      <c r="B25926" t="s">
        <v>49841</v>
      </c>
      <c r="C25926">
        <v>0</v>
      </c>
    </row>
    <row r="25927" spans="1:3" hidden="1" x14ac:dyDescent="0.2">
      <c r="A25927">
        <v>1506.6859999999999</v>
      </c>
      <c r="B25927" t="s">
        <v>49843</v>
      </c>
      <c r="C25927">
        <v>0</v>
      </c>
    </row>
    <row r="25928" spans="1:3" hidden="1" x14ac:dyDescent="0.2">
      <c r="A25928">
        <v>1506.6869999999999</v>
      </c>
      <c r="B25928" t="s">
        <v>49845</v>
      </c>
      <c r="C25928">
        <v>0</v>
      </c>
    </row>
    <row r="25929" spans="1:3" hidden="1" x14ac:dyDescent="0.2">
      <c r="A25929">
        <v>1506.713</v>
      </c>
      <c r="B25929" t="s">
        <v>49847</v>
      </c>
      <c r="C25929">
        <v>0</v>
      </c>
    </row>
    <row r="25930" spans="1:3" hidden="1" x14ac:dyDescent="0.2">
      <c r="A25930">
        <v>1506.7139999999999</v>
      </c>
      <c r="B25930" t="s">
        <v>49849</v>
      </c>
      <c r="C25930">
        <v>0</v>
      </c>
    </row>
    <row r="25931" spans="1:3" hidden="1" x14ac:dyDescent="0.2">
      <c r="A25931">
        <v>1506.7149999999999</v>
      </c>
      <c r="B25931" t="s">
        <v>49851</v>
      </c>
      <c r="C25931">
        <v>0</v>
      </c>
    </row>
    <row r="25932" spans="1:3" hidden="1" x14ac:dyDescent="0.2">
      <c r="A25932">
        <v>1506.7149999999999</v>
      </c>
      <c r="B25932" t="s">
        <v>49851</v>
      </c>
      <c r="C25932">
        <v>0</v>
      </c>
    </row>
    <row r="25933" spans="1:3" hidden="1" x14ac:dyDescent="0.2">
      <c r="A25933">
        <v>1506.7159999999999</v>
      </c>
      <c r="B25933" t="s">
        <v>49853</v>
      </c>
      <c r="C25933">
        <v>0</v>
      </c>
    </row>
    <row r="25934" spans="1:3" hidden="1" x14ac:dyDescent="0.2">
      <c r="A25934">
        <v>1506.7329999999999</v>
      </c>
      <c r="B25934" t="s">
        <v>49855</v>
      </c>
      <c r="C25934">
        <v>0</v>
      </c>
    </row>
    <row r="25935" spans="1:3" hidden="1" x14ac:dyDescent="0.2">
      <c r="A25935">
        <v>1506.7339999999999</v>
      </c>
      <c r="B25935" t="s">
        <v>49857</v>
      </c>
      <c r="C25935">
        <v>0</v>
      </c>
    </row>
    <row r="25936" spans="1:3" hidden="1" x14ac:dyDescent="0.2">
      <c r="A25936">
        <v>1506.7349999999999</v>
      </c>
      <c r="B25936" t="s">
        <v>49859</v>
      </c>
      <c r="C25936">
        <v>0</v>
      </c>
    </row>
    <row r="25937" spans="1:3" hidden="1" x14ac:dyDescent="0.2">
      <c r="A25937">
        <v>1506.7349999999999</v>
      </c>
      <c r="B25937" t="s">
        <v>49859</v>
      </c>
      <c r="C25937">
        <v>0</v>
      </c>
    </row>
    <row r="25938" spans="1:3" hidden="1" x14ac:dyDescent="0.2">
      <c r="A25938">
        <v>1506.7360000000001</v>
      </c>
      <c r="B25938" t="s">
        <v>49861</v>
      </c>
      <c r="C25938">
        <v>0</v>
      </c>
    </row>
    <row r="25939" spans="1:3" hidden="1" x14ac:dyDescent="0.2">
      <c r="A25939">
        <v>1506.7629999999999</v>
      </c>
      <c r="B25939" t="s">
        <v>49863</v>
      </c>
      <c r="C25939">
        <v>0</v>
      </c>
    </row>
    <row r="25940" spans="1:3" hidden="1" x14ac:dyDescent="0.2">
      <c r="A25940">
        <v>1506.7639999999999</v>
      </c>
      <c r="B25940" t="s">
        <v>49865</v>
      </c>
      <c r="C25940">
        <v>0</v>
      </c>
    </row>
    <row r="25941" spans="1:3" hidden="1" x14ac:dyDescent="0.2">
      <c r="A25941">
        <v>1506.7650000000001</v>
      </c>
      <c r="B25941" t="s">
        <v>49867</v>
      </c>
      <c r="C25941">
        <v>0</v>
      </c>
    </row>
    <row r="25942" spans="1:3" hidden="1" x14ac:dyDescent="0.2">
      <c r="A25942">
        <v>1506.7660000000001</v>
      </c>
      <c r="B25942" t="s">
        <v>49869</v>
      </c>
      <c r="C25942">
        <v>0</v>
      </c>
    </row>
    <row r="25943" spans="1:3" hidden="1" x14ac:dyDescent="0.2">
      <c r="A25943">
        <v>1506.7829999999999</v>
      </c>
      <c r="B25943" t="s">
        <v>49871</v>
      </c>
      <c r="C25943">
        <v>0</v>
      </c>
    </row>
    <row r="25944" spans="1:3" hidden="1" x14ac:dyDescent="0.2">
      <c r="A25944">
        <v>1506.7850000000001</v>
      </c>
      <c r="B25944" t="s">
        <v>49873</v>
      </c>
      <c r="C25944">
        <v>0</v>
      </c>
    </row>
    <row r="25945" spans="1:3" hidden="1" x14ac:dyDescent="0.2">
      <c r="A25945">
        <v>1506.7860000000001</v>
      </c>
      <c r="B25945" t="s">
        <v>49875</v>
      </c>
      <c r="C25945">
        <v>0</v>
      </c>
    </row>
    <row r="25946" spans="1:3" x14ac:dyDescent="0.2">
      <c r="A25946">
        <v>1506.8040000000001</v>
      </c>
      <c r="B25946" t="s">
        <v>49877</v>
      </c>
      <c r="C25946">
        <v>1</v>
      </c>
    </row>
    <row r="25947" spans="1:3" hidden="1" x14ac:dyDescent="0.2">
      <c r="A25947">
        <v>1508.654</v>
      </c>
      <c r="B25947" t="s">
        <v>49879</v>
      </c>
      <c r="C25947">
        <v>0</v>
      </c>
    </row>
    <row r="25948" spans="1:3" hidden="1" x14ac:dyDescent="0.2">
      <c r="A25948">
        <v>1508.655</v>
      </c>
      <c r="B25948" t="s">
        <v>49879</v>
      </c>
      <c r="C25948">
        <v>0</v>
      </c>
    </row>
    <row r="25949" spans="1:3" hidden="1" x14ac:dyDescent="0.2">
      <c r="A25949">
        <v>1508.6559999999999</v>
      </c>
      <c r="B25949" t="s">
        <v>49882</v>
      </c>
      <c r="C25949">
        <v>0</v>
      </c>
    </row>
    <row r="25950" spans="1:3" hidden="1" x14ac:dyDescent="0.2">
      <c r="A25950">
        <v>1508.6569999999999</v>
      </c>
      <c r="B25950" t="s">
        <v>49884</v>
      </c>
      <c r="C25950">
        <v>0</v>
      </c>
    </row>
    <row r="25951" spans="1:3" hidden="1" x14ac:dyDescent="0.2">
      <c r="A25951">
        <v>1508.684</v>
      </c>
      <c r="B25951" t="s">
        <v>49886</v>
      </c>
      <c r="C25951">
        <v>0</v>
      </c>
    </row>
    <row r="25952" spans="1:3" hidden="1" x14ac:dyDescent="0.2">
      <c r="A25952">
        <v>1508.6849999999999</v>
      </c>
      <c r="B25952" t="s">
        <v>49888</v>
      </c>
      <c r="C25952">
        <v>0</v>
      </c>
    </row>
    <row r="25953" spans="1:3" hidden="1" x14ac:dyDescent="0.2">
      <c r="A25953">
        <v>1508.6869999999999</v>
      </c>
      <c r="B25953" t="s">
        <v>49890</v>
      </c>
      <c r="C25953">
        <v>0</v>
      </c>
    </row>
    <row r="25954" spans="1:3" hidden="1" x14ac:dyDescent="0.2">
      <c r="A25954">
        <v>1508.713</v>
      </c>
      <c r="B25954" t="s">
        <v>49892</v>
      </c>
      <c r="C25954">
        <v>0</v>
      </c>
    </row>
    <row r="25955" spans="1:3" hidden="1" x14ac:dyDescent="0.2">
      <c r="A25955">
        <v>1508.7149999999999</v>
      </c>
      <c r="B25955" t="s">
        <v>49894</v>
      </c>
      <c r="C25955">
        <v>0</v>
      </c>
    </row>
    <row r="25956" spans="1:3" hidden="1" x14ac:dyDescent="0.2">
      <c r="A25956">
        <v>1508.7159999999999</v>
      </c>
      <c r="B25956" t="s">
        <v>49896</v>
      </c>
      <c r="C25956">
        <v>0</v>
      </c>
    </row>
    <row r="25957" spans="1:3" hidden="1" x14ac:dyDescent="0.2">
      <c r="A25957">
        <v>1508.7339999999999</v>
      </c>
      <c r="B25957" t="s">
        <v>49898</v>
      </c>
      <c r="C25957">
        <v>0</v>
      </c>
    </row>
    <row r="25958" spans="1:3" hidden="1" x14ac:dyDescent="0.2">
      <c r="A25958">
        <v>1508.7349999999999</v>
      </c>
      <c r="B25958" t="s">
        <v>49900</v>
      </c>
      <c r="C25958">
        <v>0</v>
      </c>
    </row>
    <row r="25959" spans="1:3" hidden="1" x14ac:dyDescent="0.2">
      <c r="A25959">
        <v>1508.7360000000001</v>
      </c>
      <c r="B25959" t="s">
        <v>49902</v>
      </c>
      <c r="C25959">
        <v>0</v>
      </c>
    </row>
    <row r="25960" spans="1:3" hidden="1" x14ac:dyDescent="0.2">
      <c r="A25960">
        <v>1508.7639999999999</v>
      </c>
      <c r="B25960" t="s">
        <v>49904</v>
      </c>
      <c r="C25960">
        <v>0</v>
      </c>
    </row>
    <row r="25961" spans="1:3" hidden="1" x14ac:dyDescent="0.2">
      <c r="A25961">
        <v>1508.7650000000001</v>
      </c>
      <c r="B25961" t="s">
        <v>49906</v>
      </c>
      <c r="C25961">
        <v>0</v>
      </c>
    </row>
    <row r="25962" spans="1:3" hidden="1" x14ac:dyDescent="0.2">
      <c r="A25962">
        <v>1508.7660000000001</v>
      </c>
      <c r="B25962" t="s">
        <v>49908</v>
      </c>
      <c r="C25962">
        <v>0</v>
      </c>
    </row>
    <row r="25963" spans="1:3" hidden="1" x14ac:dyDescent="0.2">
      <c r="A25963">
        <v>1508.7929999999999</v>
      </c>
      <c r="B25963" t="s">
        <v>49910</v>
      </c>
      <c r="C25963">
        <v>0</v>
      </c>
    </row>
    <row r="25964" spans="1:3" hidden="1" x14ac:dyDescent="0.2">
      <c r="A25964">
        <v>1508.7950000000001</v>
      </c>
      <c r="B25964" t="s">
        <v>49912</v>
      </c>
      <c r="C25964">
        <v>0</v>
      </c>
    </row>
    <row r="25965" spans="1:3" hidden="1" x14ac:dyDescent="0.2">
      <c r="A25965">
        <v>1508.796</v>
      </c>
      <c r="B25965" t="s">
        <v>49914</v>
      </c>
      <c r="C25965">
        <v>0</v>
      </c>
    </row>
    <row r="25966" spans="1:3" x14ac:dyDescent="0.2">
      <c r="A25966">
        <v>1508.8040000000001</v>
      </c>
      <c r="B25966" t="s">
        <v>49916</v>
      </c>
      <c r="C25966">
        <v>1</v>
      </c>
    </row>
    <row r="25967" spans="1:3" hidden="1" x14ac:dyDescent="0.2">
      <c r="A25967">
        <v>1510.404</v>
      </c>
      <c r="B25967" t="s">
        <v>49918</v>
      </c>
      <c r="C25967">
        <v>0</v>
      </c>
    </row>
    <row r="25968" spans="1:3" hidden="1" x14ac:dyDescent="0.2">
      <c r="A25968">
        <v>1510.404</v>
      </c>
      <c r="B25968" t="s">
        <v>49918</v>
      </c>
      <c r="C25968">
        <v>0</v>
      </c>
    </row>
    <row r="25969" spans="1:3" hidden="1" x14ac:dyDescent="0.2">
      <c r="A25969">
        <v>1510.404</v>
      </c>
      <c r="B25969" t="s">
        <v>49918</v>
      </c>
      <c r="C25969">
        <v>0</v>
      </c>
    </row>
    <row r="25970" spans="1:3" hidden="1" x14ac:dyDescent="0.2">
      <c r="A25970">
        <v>1510.405</v>
      </c>
      <c r="B25970" t="s">
        <v>49920</v>
      </c>
      <c r="C25970">
        <v>0</v>
      </c>
    </row>
    <row r="25971" spans="1:3" hidden="1" x14ac:dyDescent="0.2">
      <c r="A25971">
        <v>1510.4069999999999</v>
      </c>
      <c r="B25971" t="s">
        <v>49922</v>
      </c>
      <c r="C25971">
        <v>0</v>
      </c>
    </row>
    <row r="25972" spans="1:3" hidden="1" x14ac:dyDescent="0.2">
      <c r="A25972">
        <v>1510.434</v>
      </c>
      <c r="B25972" t="s">
        <v>49924</v>
      </c>
      <c r="C25972">
        <v>0</v>
      </c>
    </row>
    <row r="25973" spans="1:3" hidden="1" x14ac:dyDescent="0.2">
      <c r="A25973">
        <v>1510.4349999999999</v>
      </c>
      <c r="B25973" t="s">
        <v>49924</v>
      </c>
      <c r="C25973">
        <v>0</v>
      </c>
    </row>
    <row r="25974" spans="1:3" hidden="1" x14ac:dyDescent="0.2">
      <c r="A25974">
        <v>1510.4359999999999</v>
      </c>
      <c r="B25974" t="s">
        <v>49927</v>
      </c>
      <c r="C25974">
        <v>0</v>
      </c>
    </row>
    <row r="25975" spans="1:3" hidden="1" x14ac:dyDescent="0.2">
      <c r="A25975">
        <v>1510.454</v>
      </c>
      <c r="B25975" t="s">
        <v>49929</v>
      </c>
      <c r="C25975">
        <v>0</v>
      </c>
    </row>
    <row r="25976" spans="1:3" hidden="1" x14ac:dyDescent="0.2">
      <c r="A25976">
        <v>1510.4549999999999</v>
      </c>
      <c r="B25976" t="s">
        <v>49929</v>
      </c>
      <c r="C25976">
        <v>0</v>
      </c>
    </row>
    <row r="25977" spans="1:3" hidden="1" x14ac:dyDescent="0.2">
      <c r="A25977">
        <v>1510.4559999999999</v>
      </c>
      <c r="B25977" t="s">
        <v>49932</v>
      </c>
      <c r="C25977">
        <v>0</v>
      </c>
    </row>
    <row r="25978" spans="1:3" hidden="1" x14ac:dyDescent="0.2">
      <c r="A25978">
        <v>1510.4829999999999</v>
      </c>
      <c r="B25978" t="s">
        <v>49934</v>
      </c>
      <c r="C25978">
        <v>0</v>
      </c>
    </row>
    <row r="25979" spans="1:3" hidden="1" x14ac:dyDescent="0.2">
      <c r="A25979">
        <v>1510.4849999999999</v>
      </c>
      <c r="B25979" t="s">
        <v>49936</v>
      </c>
      <c r="C25979">
        <v>0</v>
      </c>
    </row>
    <row r="25980" spans="1:3" hidden="1" x14ac:dyDescent="0.2">
      <c r="A25980">
        <v>1510.4860000000001</v>
      </c>
      <c r="B25980" t="s">
        <v>49938</v>
      </c>
      <c r="C25980">
        <v>0</v>
      </c>
    </row>
    <row r="25981" spans="1:3" x14ac:dyDescent="0.2">
      <c r="A25981">
        <v>1510.4939999999999</v>
      </c>
      <c r="B25981" t="s">
        <v>49940</v>
      </c>
      <c r="C25981">
        <v>1</v>
      </c>
    </row>
    <row r="25982" spans="1:3" hidden="1" x14ac:dyDescent="0.2">
      <c r="A25982">
        <v>1511.894</v>
      </c>
      <c r="B25982" t="s">
        <v>49942</v>
      </c>
      <c r="C25982">
        <v>0</v>
      </c>
    </row>
    <row r="25983" spans="1:3" hidden="1" x14ac:dyDescent="0.2">
      <c r="A25983">
        <v>1511.894</v>
      </c>
      <c r="B25983" t="s">
        <v>49942</v>
      </c>
      <c r="C25983">
        <v>0</v>
      </c>
    </row>
    <row r="25984" spans="1:3" hidden="1" x14ac:dyDescent="0.2">
      <c r="A25984">
        <v>1511.896</v>
      </c>
      <c r="B25984" t="s">
        <v>49944</v>
      </c>
      <c r="C25984">
        <v>0</v>
      </c>
    </row>
    <row r="25985" spans="1:3" hidden="1" x14ac:dyDescent="0.2">
      <c r="A25985">
        <v>1511.8969999999999</v>
      </c>
      <c r="B25985" t="s">
        <v>49944</v>
      </c>
      <c r="C25985">
        <v>0</v>
      </c>
    </row>
    <row r="25986" spans="1:3" hidden="1" x14ac:dyDescent="0.2">
      <c r="A25986">
        <v>1511.923</v>
      </c>
      <c r="B25986" t="s">
        <v>49947</v>
      </c>
      <c r="C25986">
        <v>0</v>
      </c>
    </row>
    <row r="25987" spans="1:3" hidden="1" x14ac:dyDescent="0.2">
      <c r="A25987">
        <v>1511.925</v>
      </c>
      <c r="B25987" t="s">
        <v>49949</v>
      </c>
      <c r="C25987">
        <v>0</v>
      </c>
    </row>
    <row r="25988" spans="1:3" hidden="1" x14ac:dyDescent="0.2">
      <c r="A25988">
        <v>1511.9259999999999</v>
      </c>
      <c r="B25988" t="s">
        <v>49949</v>
      </c>
      <c r="C25988">
        <v>0</v>
      </c>
    </row>
    <row r="25989" spans="1:3" hidden="1" x14ac:dyDescent="0.2">
      <c r="A25989">
        <v>1511.954</v>
      </c>
      <c r="B25989" t="s">
        <v>49952</v>
      </c>
      <c r="C25989">
        <v>0</v>
      </c>
    </row>
    <row r="25990" spans="1:3" hidden="1" x14ac:dyDescent="0.2">
      <c r="A25990">
        <v>1511.9549999999999</v>
      </c>
      <c r="B25990" t="s">
        <v>49952</v>
      </c>
      <c r="C25990">
        <v>0</v>
      </c>
    </row>
    <row r="25991" spans="1:3" hidden="1" x14ac:dyDescent="0.2">
      <c r="A25991">
        <v>1511.9559999999999</v>
      </c>
      <c r="B25991" t="s">
        <v>49955</v>
      </c>
      <c r="C25991">
        <v>0</v>
      </c>
    </row>
    <row r="25992" spans="1:3" hidden="1" x14ac:dyDescent="0.2">
      <c r="A25992">
        <v>1511.9839999999999</v>
      </c>
      <c r="B25992" t="s">
        <v>49957</v>
      </c>
      <c r="C25992">
        <v>0</v>
      </c>
    </row>
    <row r="25993" spans="1:3" hidden="1" x14ac:dyDescent="0.2">
      <c r="A25993">
        <v>1511.9849999999999</v>
      </c>
      <c r="B25993" t="s">
        <v>49959</v>
      </c>
      <c r="C25993">
        <v>0</v>
      </c>
    </row>
    <row r="25994" spans="1:3" hidden="1" x14ac:dyDescent="0.2">
      <c r="A25994">
        <v>1511.9860000000001</v>
      </c>
      <c r="B25994" t="s">
        <v>49961</v>
      </c>
      <c r="C25994">
        <v>0</v>
      </c>
    </row>
    <row r="25995" spans="1:3" hidden="1" x14ac:dyDescent="0.2">
      <c r="A25995">
        <v>1512.0139999999999</v>
      </c>
      <c r="B25995" t="s">
        <v>49963</v>
      </c>
      <c r="C25995">
        <v>0</v>
      </c>
    </row>
    <row r="25996" spans="1:3" x14ac:dyDescent="0.2">
      <c r="A25996">
        <v>1512.0139999999999</v>
      </c>
      <c r="B25996" t="s">
        <v>49963</v>
      </c>
      <c r="C25996">
        <v>1</v>
      </c>
    </row>
    <row r="25997" spans="1:3" x14ac:dyDescent="0.2">
      <c r="A25997">
        <v>1512.0150000000001</v>
      </c>
      <c r="B25997" t="s">
        <v>49965</v>
      </c>
      <c r="C25997">
        <v>1</v>
      </c>
    </row>
    <row r="25998" spans="1:3" hidden="1" x14ac:dyDescent="0.2">
      <c r="A25998">
        <v>1513.424</v>
      </c>
      <c r="B25998" t="s">
        <v>49967</v>
      </c>
      <c r="C25998">
        <v>0</v>
      </c>
    </row>
    <row r="25999" spans="1:3" hidden="1" x14ac:dyDescent="0.2">
      <c r="A25999">
        <v>1513.424</v>
      </c>
      <c r="B25999" t="s">
        <v>49967</v>
      </c>
      <c r="C25999">
        <v>0</v>
      </c>
    </row>
    <row r="26000" spans="1:3" hidden="1" x14ac:dyDescent="0.2">
      <c r="A26000">
        <v>1513.425</v>
      </c>
      <c r="B26000" t="s">
        <v>49969</v>
      </c>
      <c r="C26000">
        <v>0</v>
      </c>
    </row>
    <row r="26001" spans="1:3" hidden="1" x14ac:dyDescent="0.2">
      <c r="A26001">
        <v>1513.4259999999999</v>
      </c>
      <c r="B26001" t="s">
        <v>49969</v>
      </c>
      <c r="C26001">
        <v>0</v>
      </c>
    </row>
    <row r="26002" spans="1:3" hidden="1" x14ac:dyDescent="0.2">
      <c r="A26002">
        <v>1513.4259999999999</v>
      </c>
      <c r="B26002" t="s">
        <v>49969</v>
      </c>
      <c r="C26002">
        <v>0</v>
      </c>
    </row>
    <row r="26003" spans="1:3" hidden="1" x14ac:dyDescent="0.2">
      <c r="A26003">
        <v>1513.4269999999999</v>
      </c>
      <c r="B26003" t="s">
        <v>49972</v>
      </c>
      <c r="C26003">
        <v>0</v>
      </c>
    </row>
    <row r="26004" spans="1:3" hidden="1" x14ac:dyDescent="0.2">
      <c r="A26004">
        <v>1513.4280000000001</v>
      </c>
      <c r="B26004" t="s">
        <v>49974</v>
      </c>
      <c r="C26004">
        <v>0</v>
      </c>
    </row>
    <row r="26005" spans="1:3" hidden="1" x14ac:dyDescent="0.2">
      <c r="A26005">
        <v>1513.454</v>
      </c>
      <c r="B26005" t="s">
        <v>49976</v>
      </c>
      <c r="C26005">
        <v>0</v>
      </c>
    </row>
    <row r="26006" spans="1:3" hidden="1" x14ac:dyDescent="0.2">
      <c r="A26006">
        <v>1513.4549999999999</v>
      </c>
      <c r="B26006" t="s">
        <v>49976</v>
      </c>
      <c r="C26006">
        <v>0</v>
      </c>
    </row>
    <row r="26007" spans="1:3" hidden="1" x14ac:dyDescent="0.2">
      <c r="A26007">
        <v>1513.4559999999999</v>
      </c>
      <c r="B26007" t="s">
        <v>49979</v>
      </c>
      <c r="C26007">
        <v>0</v>
      </c>
    </row>
    <row r="26008" spans="1:3" hidden="1" x14ac:dyDescent="0.2">
      <c r="A26008">
        <v>1513.4839999999999</v>
      </c>
      <c r="B26008" t="s">
        <v>49981</v>
      </c>
      <c r="C26008">
        <v>0</v>
      </c>
    </row>
    <row r="26009" spans="1:3" hidden="1" x14ac:dyDescent="0.2">
      <c r="A26009">
        <v>1513.4839999999999</v>
      </c>
      <c r="B26009" t="s">
        <v>49981</v>
      </c>
      <c r="C26009">
        <v>0</v>
      </c>
    </row>
    <row r="26010" spans="1:3" hidden="1" x14ac:dyDescent="0.2">
      <c r="A26010">
        <v>1513.4849999999999</v>
      </c>
      <c r="B26010" t="s">
        <v>49983</v>
      </c>
      <c r="C26010">
        <v>0</v>
      </c>
    </row>
    <row r="26011" spans="1:3" hidden="1" x14ac:dyDescent="0.2">
      <c r="A26011">
        <v>1513.4860000000001</v>
      </c>
      <c r="B26011" t="s">
        <v>49985</v>
      </c>
      <c r="C26011">
        <v>0</v>
      </c>
    </row>
    <row r="26012" spans="1:3" hidden="1" x14ac:dyDescent="0.2">
      <c r="A26012">
        <v>1513.4860000000001</v>
      </c>
      <c r="B26012" t="s">
        <v>49985</v>
      </c>
      <c r="C26012">
        <v>0</v>
      </c>
    </row>
    <row r="26013" spans="1:3" hidden="1" x14ac:dyDescent="0.2">
      <c r="A26013">
        <v>1513.5139999999999</v>
      </c>
      <c r="B26013" t="s">
        <v>49987</v>
      </c>
      <c r="C26013">
        <v>0</v>
      </c>
    </row>
    <row r="26014" spans="1:3" hidden="1" x14ac:dyDescent="0.2">
      <c r="A26014">
        <v>1513.5139999999999</v>
      </c>
      <c r="B26014" t="s">
        <v>49987</v>
      </c>
      <c r="C26014">
        <v>0</v>
      </c>
    </row>
    <row r="26015" spans="1:3" hidden="1" x14ac:dyDescent="0.2">
      <c r="A26015">
        <v>1513.5150000000001</v>
      </c>
      <c r="B26015" t="s">
        <v>49989</v>
      </c>
      <c r="C26015">
        <v>0</v>
      </c>
    </row>
    <row r="26016" spans="1:3" hidden="1" x14ac:dyDescent="0.2">
      <c r="A26016">
        <v>1513.5150000000001</v>
      </c>
      <c r="B26016" t="s">
        <v>49989</v>
      </c>
      <c r="C26016">
        <v>0</v>
      </c>
    </row>
    <row r="26017" spans="1:3" hidden="1" x14ac:dyDescent="0.2">
      <c r="A26017">
        <v>1513.5160000000001</v>
      </c>
      <c r="B26017" t="s">
        <v>49991</v>
      </c>
      <c r="C26017">
        <v>0</v>
      </c>
    </row>
    <row r="26018" spans="1:3" hidden="1" x14ac:dyDescent="0.2">
      <c r="A26018">
        <v>1513.5340000000001</v>
      </c>
      <c r="B26018" t="s">
        <v>49993</v>
      </c>
      <c r="C26018">
        <v>0</v>
      </c>
    </row>
    <row r="26019" spans="1:3" hidden="1" x14ac:dyDescent="0.2">
      <c r="A26019">
        <v>1513.5350000000001</v>
      </c>
      <c r="B26019" t="s">
        <v>49995</v>
      </c>
      <c r="C26019">
        <v>0</v>
      </c>
    </row>
    <row r="26020" spans="1:3" hidden="1" x14ac:dyDescent="0.2">
      <c r="A26020">
        <v>1513.5360000000001</v>
      </c>
      <c r="B26020" t="s">
        <v>49997</v>
      </c>
      <c r="C26020">
        <v>0</v>
      </c>
    </row>
    <row r="26021" spans="1:3" hidden="1" x14ac:dyDescent="0.2">
      <c r="A26021">
        <v>1513.5630000000001</v>
      </c>
      <c r="B26021" t="s">
        <v>49999</v>
      </c>
      <c r="C26021">
        <v>0</v>
      </c>
    </row>
    <row r="26022" spans="1:3" hidden="1" x14ac:dyDescent="0.2">
      <c r="A26022">
        <v>1513.5640000000001</v>
      </c>
      <c r="B26022" t="s">
        <v>50001</v>
      </c>
      <c r="C26022">
        <v>0</v>
      </c>
    </row>
    <row r="26023" spans="1:3" hidden="1" x14ac:dyDescent="0.2">
      <c r="A26023">
        <v>1513.5640000000001</v>
      </c>
      <c r="B26023" t="s">
        <v>50001</v>
      </c>
      <c r="C26023">
        <v>0</v>
      </c>
    </row>
    <row r="26024" spans="1:3" hidden="1" x14ac:dyDescent="0.2">
      <c r="A26024">
        <v>1513.5650000000001</v>
      </c>
      <c r="B26024" t="s">
        <v>50003</v>
      </c>
      <c r="C26024">
        <v>0</v>
      </c>
    </row>
    <row r="26025" spans="1:3" hidden="1" x14ac:dyDescent="0.2">
      <c r="A26025">
        <v>1513.566</v>
      </c>
      <c r="B26025" t="s">
        <v>50005</v>
      </c>
      <c r="C26025">
        <v>0</v>
      </c>
    </row>
    <row r="26026" spans="1:3" hidden="1" x14ac:dyDescent="0.2">
      <c r="A26026">
        <v>1513.5840000000001</v>
      </c>
      <c r="B26026" t="s">
        <v>50007</v>
      </c>
      <c r="C26026">
        <v>0</v>
      </c>
    </row>
    <row r="26027" spans="1:3" hidden="1" x14ac:dyDescent="0.2">
      <c r="A26027">
        <v>1513.5840000000001</v>
      </c>
      <c r="B26027" t="s">
        <v>50007</v>
      </c>
      <c r="C26027">
        <v>0</v>
      </c>
    </row>
    <row r="26028" spans="1:3" hidden="1" x14ac:dyDescent="0.2">
      <c r="A26028">
        <v>1513.585</v>
      </c>
      <c r="B26028" t="s">
        <v>50009</v>
      </c>
      <c r="C26028">
        <v>0</v>
      </c>
    </row>
    <row r="26029" spans="1:3" hidden="1" x14ac:dyDescent="0.2">
      <c r="A26029">
        <v>1513.585</v>
      </c>
      <c r="B26029" t="s">
        <v>50009</v>
      </c>
      <c r="C26029">
        <v>0</v>
      </c>
    </row>
    <row r="26030" spans="1:3" hidden="1" x14ac:dyDescent="0.2">
      <c r="A26030">
        <v>1513.586</v>
      </c>
      <c r="B26030" t="s">
        <v>50011</v>
      </c>
      <c r="C26030">
        <v>0</v>
      </c>
    </row>
    <row r="26031" spans="1:3" hidden="1" x14ac:dyDescent="0.2">
      <c r="A26031">
        <v>1513.604</v>
      </c>
      <c r="B26031" t="s">
        <v>50013</v>
      </c>
      <c r="C26031">
        <v>0</v>
      </c>
    </row>
    <row r="26032" spans="1:3" x14ac:dyDescent="0.2">
      <c r="A26032">
        <v>1513.604</v>
      </c>
      <c r="B26032" t="s">
        <v>50013</v>
      </c>
      <c r="C26032">
        <v>1</v>
      </c>
    </row>
    <row r="26033" spans="1:3" hidden="1" x14ac:dyDescent="0.2">
      <c r="A26033">
        <v>1516.434</v>
      </c>
      <c r="B26033" t="s">
        <v>50015</v>
      </c>
      <c r="C26033">
        <v>0</v>
      </c>
    </row>
    <row r="26034" spans="1:3" hidden="1" x14ac:dyDescent="0.2">
      <c r="A26034">
        <v>1516.434</v>
      </c>
      <c r="B26034" t="s">
        <v>50015</v>
      </c>
      <c r="C26034">
        <v>0</v>
      </c>
    </row>
    <row r="26035" spans="1:3" hidden="1" x14ac:dyDescent="0.2">
      <c r="A26035">
        <v>1516.434</v>
      </c>
      <c r="B26035" t="s">
        <v>50015</v>
      </c>
      <c r="C26035">
        <v>0</v>
      </c>
    </row>
    <row r="26036" spans="1:3" hidden="1" x14ac:dyDescent="0.2">
      <c r="A26036">
        <v>1516.4349999999999</v>
      </c>
      <c r="B26036" t="s">
        <v>50015</v>
      </c>
      <c r="C26036">
        <v>0</v>
      </c>
    </row>
    <row r="26037" spans="1:3" hidden="1" x14ac:dyDescent="0.2">
      <c r="A26037">
        <v>1516.4359999999999</v>
      </c>
      <c r="B26037" t="s">
        <v>50018</v>
      </c>
      <c r="C26037">
        <v>0</v>
      </c>
    </row>
    <row r="26038" spans="1:3" hidden="1" x14ac:dyDescent="0.2">
      <c r="A26038">
        <v>1516.4369999999999</v>
      </c>
      <c r="B26038" t="s">
        <v>50020</v>
      </c>
      <c r="C26038">
        <v>0</v>
      </c>
    </row>
    <row r="26039" spans="1:3" hidden="1" x14ac:dyDescent="0.2">
      <c r="A26039">
        <v>1516.463</v>
      </c>
      <c r="B26039" t="s">
        <v>50022</v>
      </c>
      <c r="C26039">
        <v>0</v>
      </c>
    </row>
    <row r="26040" spans="1:3" hidden="1" x14ac:dyDescent="0.2">
      <c r="A26040">
        <v>1516.4649999999999</v>
      </c>
      <c r="B26040" t="s">
        <v>50024</v>
      </c>
      <c r="C26040">
        <v>0</v>
      </c>
    </row>
    <row r="26041" spans="1:3" hidden="1" x14ac:dyDescent="0.2">
      <c r="A26041">
        <v>1516.4659999999999</v>
      </c>
      <c r="B26041" t="s">
        <v>50026</v>
      </c>
      <c r="C26041">
        <v>0</v>
      </c>
    </row>
    <row r="26042" spans="1:3" hidden="1" x14ac:dyDescent="0.2">
      <c r="A26042">
        <v>1516.4929999999999</v>
      </c>
      <c r="B26042" t="s">
        <v>50028</v>
      </c>
      <c r="C26042">
        <v>0</v>
      </c>
    </row>
    <row r="26043" spans="1:3" hidden="1" x14ac:dyDescent="0.2">
      <c r="A26043">
        <v>1516.4949999999999</v>
      </c>
      <c r="B26043" t="s">
        <v>50030</v>
      </c>
      <c r="C26043">
        <v>0</v>
      </c>
    </row>
    <row r="26044" spans="1:3" hidden="1" x14ac:dyDescent="0.2">
      <c r="A26044">
        <v>1516.4960000000001</v>
      </c>
      <c r="B26044" t="s">
        <v>50032</v>
      </c>
      <c r="C26044">
        <v>0</v>
      </c>
    </row>
    <row r="26045" spans="1:3" hidden="1" x14ac:dyDescent="0.2">
      <c r="A26045">
        <v>1516.5139999999999</v>
      </c>
      <c r="B26045" t="s">
        <v>50034</v>
      </c>
      <c r="C26045">
        <v>0</v>
      </c>
    </row>
    <row r="26046" spans="1:3" hidden="1" x14ac:dyDescent="0.2">
      <c r="A26046">
        <v>1516.5150000000001</v>
      </c>
      <c r="B26046" t="s">
        <v>50036</v>
      </c>
      <c r="C26046">
        <v>0</v>
      </c>
    </row>
    <row r="26047" spans="1:3" hidden="1" x14ac:dyDescent="0.2">
      <c r="A26047">
        <v>1516.5160000000001</v>
      </c>
      <c r="B26047" t="s">
        <v>50038</v>
      </c>
      <c r="C26047">
        <v>0</v>
      </c>
    </row>
    <row r="26048" spans="1:3" hidden="1" x14ac:dyDescent="0.2">
      <c r="A26048">
        <v>1516.5429999999999</v>
      </c>
      <c r="B26048" t="s">
        <v>50040</v>
      </c>
      <c r="C26048">
        <v>0</v>
      </c>
    </row>
    <row r="26049" spans="1:3" hidden="1" x14ac:dyDescent="0.2">
      <c r="A26049">
        <v>1516.5450000000001</v>
      </c>
      <c r="B26049" t="s">
        <v>50042</v>
      </c>
      <c r="C26049">
        <v>0</v>
      </c>
    </row>
    <row r="26050" spans="1:3" hidden="1" x14ac:dyDescent="0.2">
      <c r="A26050">
        <v>1516.546</v>
      </c>
      <c r="B26050" t="s">
        <v>50044</v>
      </c>
      <c r="C26050">
        <v>0</v>
      </c>
    </row>
    <row r="26051" spans="1:3" hidden="1" x14ac:dyDescent="0.2">
      <c r="A26051">
        <v>1516.5740000000001</v>
      </c>
      <c r="B26051" t="s">
        <v>50046</v>
      </c>
      <c r="C26051">
        <v>0</v>
      </c>
    </row>
    <row r="26052" spans="1:3" hidden="1" x14ac:dyDescent="0.2">
      <c r="A26052">
        <v>1516.575</v>
      </c>
      <c r="B26052" t="s">
        <v>50048</v>
      </c>
      <c r="C26052">
        <v>0</v>
      </c>
    </row>
    <row r="26053" spans="1:3" hidden="1" x14ac:dyDescent="0.2">
      <c r="A26053">
        <v>1516.576</v>
      </c>
      <c r="B26053" t="s">
        <v>50050</v>
      </c>
      <c r="C26053">
        <v>0</v>
      </c>
    </row>
    <row r="26054" spans="1:3" hidden="1" x14ac:dyDescent="0.2">
      <c r="A26054">
        <v>1516.6030000000001</v>
      </c>
      <c r="B26054" t="s">
        <v>50052</v>
      </c>
      <c r="C26054">
        <v>0</v>
      </c>
    </row>
    <row r="26055" spans="1:3" x14ac:dyDescent="0.2">
      <c r="A26055">
        <v>1516.604</v>
      </c>
      <c r="B26055" t="s">
        <v>50054</v>
      </c>
      <c r="C26055">
        <v>1</v>
      </c>
    </row>
    <row r="26056" spans="1:3" hidden="1" x14ac:dyDescent="0.2">
      <c r="A26056">
        <v>1518.674</v>
      </c>
      <c r="B26056" t="s">
        <v>50056</v>
      </c>
      <c r="C26056">
        <v>0</v>
      </c>
    </row>
    <row r="26057" spans="1:3" hidden="1" x14ac:dyDescent="0.2">
      <c r="A26057">
        <v>1518.674</v>
      </c>
      <c r="B26057" t="s">
        <v>50056</v>
      </c>
      <c r="C26057">
        <v>0</v>
      </c>
    </row>
    <row r="26058" spans="1:3" hidden="1" x14ac:dyDescent="0.2">
      <c r="A26058">
        <v>1518.675</v>
      </c>
      <c r="B26058" t="s">
        <v>50058</v>
      </c>
      <c r="C26058">
        <v>0</v>
      </c>
    </row>
    <row r="26059" spans="1:3" hidden="1" x14ac:dyDescent="0.2">
      <c r="A26059">
        <v>1518.6759999999999</v>
      </c>
      <c r="B26059" t="s">
        <v>50058</v>
      </c>
      <c r="C26059">
        <v>0</v>
      </c>
    </row>
    <row r="26060" spans="1:3" hidden="1" x14ac:dyDescent="0.2">
      <c r="A26060">
        <v>1518.6769999999999</v>
      </c>
      <c r="B26060" t="s">
        <v>50061</v>
      </c>
      <c r="C26060">
        <v>0</v>
      </c>
    </row>
    <row r="26061" spans="1:3" hidden="1" x14ac:dyDescent="0.2">
      <c r="A26061">
        <v>1518.703</v>
      </c>
      <c r="B26061" t="s">
        <v>50063</v>
      </c>
      <c r="C26061">
        <v>0</v>
      </c>
    </row>
    <row r="26062" spans="1:3" hidden="1" x14ac:dyDescent="0.2">
      <c r="A26062">
        <v>1518.7049999999999</v>
      </c>
      <c r="B26062" t="s">
        <v>50065</v>
      </c>
      <c r="C26062">
        <v>0</v>
      </c>
    </row>
    <row r="26063" spans="1:3" hidden="1" x14ac:dyDescent="0.2">
      <c r="A26063">
        <v>1518.7059999999999</v>
      </c>
      <c r="B26063" t="s">
        <v>50067</v>
      </c>
      <c r="C26063">
        <v>0</v>
      </c>
    </row>
    <row r="26064" spans="1:3" hidden="1" x14ac:dyDescent="0.2">
      <c r="A26064">
        <v>1518.7239999999999</v>
      </c>
      <c r="B26064" t="s">
        <v>50069</v>
      </c>
      <c r="C26064">
        <v>0</v>
      </c>
    </row>
    <row r="26065" spans="1:3" hidden="1" x14ac:dyDescent="0.2">
      <c r="A26065">
        <v>1518.7249999999999</v>
      </c>
      <c r="B26065" t="s">
        <v>50071</v>
      </c>
      <c r="C26065">
        <v>0</v>
      </c>
    </row>
    <row r="26066" spans="1:3" hidden="1" x14ac:dyDescent="0.2">
      <c r="A26066">
        <v>1518.7260000000001</v>
      </c>
      <c r="B26066" t="s">
        <v>50073</v>
      </c>
      <c r="C26066">
        <v>0</v>
      </c>
    </row>
    <row r="26067" spans="1:3" hidden="1" x14ac:dyDescent="0.2">
      <c r="A26067">
        <v>1518.7539999999999</v>
      </c>
      <c r="B26067" t="s">
        <v>50075</v>
      </c>
      <c r="C26067">
        <v>0</v>
      </c>
    </row>
    <row r="26068" spans="1:3" hidden="1" x14ac:dyDescent="0.2">
      <c r="A26068">
        <v>1518.7539999999999</v>
      </c>
      <c r="B26068" t="s">
        <v>50075</v>
      </c>
      <c r="C26068">
        <v>0</v>
      </c>
    </row>
    <row r="26069" spans="1:3" hidden="1" x14ac:dyDescent="0.2">
      <c r="A26069">
        <v>1518.7550000000001</v>
      </c>
      <c r="B26069" t="s">
        <v>50077</v>
      </c>
      <c r="C26069">
        <v>0</v>
      </c>
    </row>
    <row r="26070" spans="1:3" hidden="1" x14ac:dyDescent="0.2">
      <c r="A26070">
        <v>1518.7550000000001</v>
      </c>
      <c r="B26070" t="s">
        <v>50077</v>
      </c>
      <c r="C26070">
        <v>0</v>
      </c>
    </row>
    <row r="26071" spans="1:3" hidden="1" x14ac:dyDescent="0.2">
      <c r="A26071">
        <v>1518.7560000000001</v>
      </c>
      <c r="B26071" t="s">
        <v>50079</v>
      </c>
      <c r="C26071">
        <v>0</v>
      </c>
    </row>
    <row r="26072" spans="1:3" hidden="1" x14ac:dyDescent="0.2">
      <c r="A26072">
        <v>1518.7829999999999</v>
      </c>
      <c r="B26072" t="s">
        <v>50081</v>
      </c>
      <c r="C26072">
        <v>0</v>
      </c>
    </row>
    <row r="26073" spans="1:3" hidden="1" x14ac:dyDescent="0.2">
      <c r="A26073">
        <v>1518.7840000000001</v>
      </c>
      <c r="B26073" t="s">
        <v>50083</v>
      </c>
      <c r="C26073">
        <v>0</v>
      </c>
    </row>
    <row r="26074" spans="1:3" hidden="1" x14ac:dyDescent="0.2">
      <c r="A26074">
        <v>1518.7850000000001</v>
      </c>
      <c r="B26074" t="s">
        <v>50085</v>
      </c>
      <c r="C26074">
        <v>0</v>
      </c>
    </row>
    <row r="26075" spans="1:3" hidden="1" x14ac:dyDescent="0.2">
      <c r="A26075">
        <v>1518.7860000000001</v>
      </c>
      <c r="B26075" t="s">
        <v>50087</v>
      </c>
      <c r="C26075">
        <v>0</v>
      </c>
    </row>
    <row r="26076" spans="1:3" x14ac:dyDescent="0.2">
      <c r="A26076">
        <v>1518.7940000000001</v>
      </c>
      <c r="B26076" t="s">
        <v>50089</v>
      </c>
      <c r="C26076">
        <v>1</v>
      </c>
    </row>
    <row r="26077" spans="1:3" hidden="1" x14ac:dyDescent="0.2">
      <c r="A26077">
        <v>1520.5940000000001</v>
      </c>
      <c r="B26077" t="s">
        <v>50091</v>
      </c>
      <c r="C26077">
        <v>0</v>
      </c>
    </row>
    <row r="26078" spans="1:3" hidden="1" x14ac:dyDescent="0.2">
      <c r="A26078">
        <v>1520.5940000000001</v>
      </c>
      <c r="B26078" t="s">
        <v>50091</v>
      </c>
      <c r="C26078">
        <v>0</v>
      </c>
    </row>
    <row r="26079" spans="1:3" hidden="1" x14ac:dyDescent="0.2">
      <c r="A26079">
        <v>1520.596</v>
      </c>
      <c r="B26079" t="s">
        <v>50093</v>
      </c>
      <c r="C26079">
        <v>0</v>
      </c>
    </row>
    <row r="26080" spans="1:3" hidden="1" x14ac:dyDescent="0.2">
      <c r="A26080">
        <v>1520.597</v>
      </c>
      <c r="B26080" t="s">
        <v>50095</v>
      </c>
      <c r="C26080">
        <v>0</v>
      </c>
    </row>
    <row r="26081" spans="1:3" hidden="1" x14ac:dyDescent="0.2">
      <c r="A26081">
        <v>1520.624</v>
      </c>
      <c r="B26081" t="s">
        <v>50097</v>
      </c>
      <c r="C26081">
        <v>0</v>
      </c>
    </row>
    <row r="26082" spans="1:3" hidden="1" x14ac:dyDescent="0.2">
      <c r="A26082">
        <v>1520.625</v>
      </c>
      <c r="B26082" t="s">
        <v>50099</v>
      </c>
      <c r="C26082">
        <v>0</v>
      </c>
    </row>
    <row r="26083" spans="1:3" hidden="1" x14ac:dyDescent="0.2">
      <c r="A26083">
        <v>1520.627</v>
      </c>
      <c r="B26083" t="s">
        <v>50101</v>
      </c>
      <c r="C26083">
        <v>0</v>
      </c>
    </row>
    <row r="26084" spans="1:3" hidden="1" x14ac:dyDescent="0.2">
      <c r="A26084">
        <v>1520.653</v>
      </c>
      <c r="B26084" t="s">
        <v>50103</v>
      </c>
      <c r="C26084">
        <v>0</v>
      </c>
    </row>
    <row r="26085" spans="1:3" hidden="1" x14ac:dyDescent="0.2">
      <c r="A26085">
        <v>1520.655</v>
      </c>
      <c r="B26085" t="s">
        <v>50105</v>
      </c>
      <c r="C26085">
        <v>0</v>
      </c>
    </row>
    <row r="26086" spans="1:3" hidden="1" x14ac:dyDescent="0.2">
      <c r="A26086">
        <v>1520.655</v>
      </c>
      <c r="B26086" t="s">
        <v>50105</v>
      </c>
      <c r="C26086">
        <v>0</v>
      </c>
    </row>
    <row r="26087" spans="1:3" hidden="1" x14ac:dyDescent="0.2">
      <c r="A26087">
        <v>1520.6559999999999</v>
      </c>
      <c r="B26087" t="s">
        <v>50105</v>
      </c>
      <c r="C26087">
        <v>0</v>
      </c>
    </row>
    <row r="26088" spans="1:3" hidden="1" x14ac:dyDescent="0.2">
      <c r="A26088">
        <v>1520.683</v>
      </c>
      <c r="B26088" t="s">
        <v>50108</v>
      </c>
      <c r="C26088">
        <v>0</v>
      </c>
    </row>
    <row r="26089" spans="1:3" hidden="1" x14ac:dyDescent="0.2">
      <c r="A26089">
        <v>1520.684</v>
      </c>
      <c r="B26089" t="s">
        <v>50110</v>
      </c>
      <c r="C26089">
        <v>0</v>
      </c>
    </row>
    <row r="26090" spans="1:3" hidden="1" x14ac:dyDescent="0.2">
      <c r="A26090">
        <v>1520.6849999999999</v>
      </c>
      <c r="B26090" t="s">
        <v>50110</v>
      </c>
      <c r="C26090">
        <v>0</v>
      </c>
    </row>
    <row r="26091" spans="1:3" hidden="1" x14ac:dyDescent="0.2">
      <c r="A26091">
        <v>1520.6849999999999</v>
      </c>
      <c r="B26091" t="s">
        <v>50110</v>
      </c>
      <c r="C26091">
        <v>0</v>
      </c>
    </row>
    <row r="26092" spans="1:3" hidden="1" x14ac:dyDescent="0.2">
      <c r="A26092">
        <v>1520.6859999999999</v>
      </c>
      <c r="B26092" t="s">
        <v>50113</v>
      </c>
      <c r="C26092">
        <v>0</v>
      </c>
    </row>
    <row r="26093" spans="1:3" hidden="1" x14ac:dyDescent="0.2">
      <c r="A26093">
        <v>1520.713</v>
      </c>
      <c r="B26093" t="s">
        <v>50115</v>
      </c>
      <c r="C26093">
        <v>0</v>
      </c>
    </row>
    <row r="26094" spans="1:3" hidden="1" x14ac:dyDescent="0.2">
      <c r="A26094">
        <v>1520.7139999999999</v>
      </c>
      <c r="B26094" t="s">
        <v>50115</v>
      </c>
      <c r="C26094">
        <v>0</v>
      </c>
    </row>
    <row r="26095" spans="1:3" x14ac:dyDescent="0.2">
      <c r="A26095">
        <v>1520.7139999999999</v>
      </c>
      <c r="B26095" t="s">
        <v>50115</v>
      </c>
      <c r="C26095">
        <v>1</v>
      </c>
    </row>
    <row r="26096" spans="1:3" x14ac:dyDescent="0.2">
      <c r="A26096">
        <v>1520.7149999999999</v>
      </c>
      <c r="B26096" t="s">
        <v>50118</v>
      </c>
      <c r="C26096">
        <v>1</v>
      </c>
    </row>
    <row r="26097" spans="1:3" hidden="1" x14ac:dyDescent="0.2">
      <c r="A26097">
        <v>1522.09</v>
      </c>
      <c r="B26097" t="s">
        <v>50120</v>
      </c>
      <c r="C26097">
        <v>0</v>
      </c>
    </row>
    <row r="26098" spans="1:3" hidden="1" x14ac:dyDescent="0.2">
      <c r="A26098">
        <v>1522.0940000000001</v>
      </c>
      <c r="B26098" t="s">
        <v>50122</v>
      </c>
      <c r="C26098">
        <v>0</v>
      </c>
    </row>
    <row r="26099" spans="1:3" hidden="1" x14ac:dyDescent="0.2">
      <c r="A26099">
        <v>1522.098</v>
      </c>
      <c r="B26099" t="s">
        <v>50124</v>
      </c>
      <c r="C26099">
        <v>0</v>
      </c>
    </row>
    <row r="26100" spans="1:3" hidden="1" x14ac:dyDescent="0.2">
      <c r="A26100">
        <v>1522.098</v>
      </c>
      <c r="B26100" t="s">
        <v>50124</v>
      </c>
      <c r="C26100">
        <v>0</v>
      </c>
    </row>
    <row r="26101" spans="1:3" hidden="1" x14ac:dyDescent="0.2">
      <c r="A26101">
        <v>1522.1</v>
      </c>
      <c r="B26101" t="s">
        <v>50126</v>
      </c>
      <c r="C26101">
        <v>0</v>
      </c>
    </row>
    <row r="26102" spans="1:3" hidden="1" x14ac:dyDescent="0.2">
      <c r="A26102">
        <v>1522.117</v>
      </c>
      <c r="B26102" t="s">
        <v>50128</v>
      </c>
      <c r="C26102">
        <v>0</v>
      </c>
    </row>
    <row r="26103" spans="1:3" hidden="1" x14ac:dyDescent="0.2">
      <c r="A26103">
        <v>1522.1179999999999</v>
      </c>
      <c r="B26103" t="s">
        <v>50128</v>
      </c>
      <c r="C26103">
        <v>0</v>
      </c>
    </row>
    <row r="26104" spans="1:3" hidden="1" x14ac:dyDescent="0.2">
      <c r="A26104">
        <v>1522.1189999999999</v>
      </c>
      <c r="B26104" t="s">
        <v>50131</v>
      </c>
      <c r="C26104">
        <v>0</v>
      </c>
    </row>
    <row r="26105" spans="1:3" hidden="1" x14ac:dyDescent="0.2">
      <c r="A26105">
        <v>1522.144</v>
      </c>
      <c r="B26105" t="s">
        <v>50133</v>
      </c>
      <c r="C26105">
        <v>0</v>
      </c>
    </row>
    <row r="26106" spans="1:3" hidden="1" x14ac:dyDescent="0.2">
      <c r="A26106">
        <v>1522.145</v>
      </c>
      <c r="B26106" t="s">
        <v>50135</v>
      </c>
      <c r="C26106">
        <v>0</v>
      </c>
    </row>
    <row r="26107" spans="1:3" hidden="1" x14ac:dyDescent="0.2">
      <c r="A26107">
        <v>1522.146</v>
      </c>
      <c r="B26107" t="s">
        <v>50137</v>
      </c>
      <c r="C26107">
        <v>0</v>
      </c>
    </row>
    <row r="26108" spans="1:3" hidden="1" x14ac:dyDescent="0.2">
      <c r="A26108">
        <v>1522.174</v>
      </c>
      <c r="B26108" t="s">
        <v>50139</v>
      </c>
      <c r="C26108">
        <v>0</v>
      </c>
    </row>
    <row r="26109" spans="1:3" hidden="1" x14ac:dyDescent="0.2">
      <c r="A26109">
        <v>1522.175</v>
      </c>
      <c r="B26109" t="s">
        <v>50141</v>
      </c>
      <c r="C26109">
        <v>0</v>
      </c>
    </row>
    <row r="26110" spans="1:3" hidden="1" x14ac:dyDescent="0.2">
      <c r="A26110">
        <v>1522.1759999999999</v>
      </c>
      <c r="B26110" t="s">
        <v>50141</v>
      </c>
      <c r="C26110">
        <v>0</v>
      </c>
    </row>
    <row r="26111" spans="1:3" hidden="1" x14ac:dyDescent="0.2">
      <c r="A26111">
        <v>1522.194</v>
      </c>
      <c r="B26111" t="s">
        <v>50144</v>
      </c>
      <c r="C26111">
        <v>0</v>
      </c>
    </row>
    <row r="26112" spans="1:3" hidden="1" x14ac:dyDescent="0.2">
      <c r="A26112">
        <v>1522.1949999999999</v>
      </c>
      <c r="B26112" t="s">
        <v>50144</v>
      </c>
      <c r="C26112">
        <v>0</v>
      </c>
    </row>
    <row r="26113" spans="1:3" hidden="1" x14ac:dyDescent="0.2">
      <c r="A26113">
        <v>1522.1959999999999</v>
      </c>
      <c r="B26113" t="s">
        <v>50147</v>
      </c>
      <c r="C26113">
        <v>0</v>
      </c>
    </row>
    <row r="26114" spans="1:3" x14ac:dyDescent="0.2">
      <c r="A26114">
        <v>1522.204</v>
      </c>
      <c r="B26114" t="s">
        <v>50149</v>
      </c>
      <c r="C26114">
        <v>1</v>
      </c>
    </row>
    <row r="26115" spans="1:3" hidden="1" x14ac:dyDescent="0.2">
      <c r="A26115">
        <v>1524.3140000000001</v>
      </c>
      <c r="B26115" t="s">
        <v>50151</v>
      </c>
      <c r="C26115">
        <v>0</v>
      </c>
    </row>
    <row r="26116" spans="1:3" hidden="1" x14ac:dyDescent="0.2">
      <c r="A26116">
        <v>1524.3140000000001</v>
      </c>
      <c r="B26116" t="s">
        <v>50151</v>
      </c>
      <c r="C26116">
        <v>0</v>
      </c>
    </row>
    <row r="26117" spans="1:3" hidden="1" x14ac:dyDescent="0.2">
      <c r="A26117">
        <v>1524.3140000000001</v>
      </c>
      <c r="B26117" t="s">
        <v>50151</v>
      </c>
      <c r="C26117">
        <v>0</v>
      </c>
    </row>
    <row r="26118" spans="1:3" hidden="1" x14ac:dyDescent="0.2">
      <c r="A26118">
        <v>1524.3150000000001</v>
      </c>
      <c r="B26118" t="s">
        <v>50153</v>
      </c>
      <c r="C26118">
        <v>0</v>
      </c>
    </row>
    <row r="26119" spans="1:3" hidden="1" x14ac:dyDescent="0.2">
      <c r="A26119">
        <v>1524.317</v>
      </c>
      <c r="B26119" t="s">
        <v>50155</v>
      </c>
      <c r="C26119">
        <v>0</v>
      </c>
    </row>
    <row r="26120" spans="1:3" hidden="1" x14ac:dyDescent="0.2">
      <c r="A26120">
        <v>1524.3430000000001</v>
      </c>
      <c r="B26120" t="s">
        <v>50157</v>
      </c>
      <c r="C26120">
        <v>0</v>
      </c>
    </row>
    <row r="26121" spans="1:3" hidden="1" x14ac:dyDescent="0.2">
      <c r="A26121">
        <v>1524.345</v>
      </c>
      <c r="B26121" t="s">
        <v>50159</v>
      </c>
      <c r="C26121">
        <v>0</v>
      </c>
    </row>
    <row r="26122" spans="1:3" hidden="1" x14ac:dyDescent="0.2">
      <c r="A26122">
        <v>1524.346</v>
      </c>
      <c r="B26122" t="s">
        <v>50161</v>
      </c>
      <c r="C26122">
        <v>0</v>
      </c>
    </row>
    <row r="26123" spans="1:3" hidden="1" x14ac:dyDescent="0.2">
      <c r="A26123">
        <v>1524.3630000000001</v>
      </c>
      <c r="B26123" t="s">
        <v>50163</v>
      </c>
      <c r="C26123">
        <v>0</v>
      </c>
    </row>
    <row r="26124" spans="1:3" hidden="1" x14ac:dyDescent="0.2">
      <c r="A26124">
        <v>1524.365</v>
      </c>
      <c r="B26124" t="s">
        <v>50165</v>
      </c>
      <c r="C26124">
        <v>0</v>
      </c>
    </row>
    <row r="26125" spans="1:3" hidden="1" x14ac:dyDescent="0.2">
      <c r="A26125">
        <v>1524.366</v>
      </c>
      <c r="B26125" t="s">
        <v>50167</v>
      </c>
      <c r="C26125">
        <v>0</v>
      </c>
    </row>
    <row r="26126" spans="1:3" hidden="1" x14ac:dyDescent="0.2">
      <c r="A26126">
        <v>1524.384</v>
      </c>
      <c r="B26126" t="s">
        <v>50169</v>
      </c>
      <c r="C26126">
        <v>0</v>
      </c>
    </row>
    <row r="26127" spans="1:3" hidden="1" x14ac:dyDescent="0.2">
      <c r="A26127">
        <v>1524.385</v>
      </c>
      <c r="B26127" t="s">
        <v>50171</v>
      </c>
      <c r="C26127">
        <v>0</v>
      </c>
    </row>
    <row r="26128" spans="1:3" hidden="1" x14ac:dyDescent="0.2">
      <c r="A26128">
        <v>1524.386</v>
      </c>
      <c r="B26128" t="s">
        <v>50173</v>
      </c>
      <c r="C26128">
        <v>0</v>
      </c>
    </row>
    <row r="26129" spans="1:3" hidden="1" x14ac:dyDescent="0.2">
      <c r="A26129">
        <v>1524.413</v>
      </c>
      <c r="B26129" t="s">
        <v>50175</v>
      </c>
      <c r="C26129">
        <v>0</v>
      </c>
    </row>
    <row r="26130" spans="1:3" hidden="1" x14ac:dyDescent="0.2">
      <c r="A26130">
        <v>1524.415</v>
      </c>
      <c r="B26130" t="s">
        <v>50177</v>
      </c>
      <c r="C26130">
        <v>0</v>
      </c>
    </row>
    <row r="26131" spans="1:3" hidden="1" x14ac:dyDescent="0.2">
      <c r="A26131">
        <v>1524.4159999999999</v>
      </c>
      <c r="B26131" t="s">
        <v>50177</v>
      </c>
      <c r="C26131">
        <v>0</v>
      </c>
    </row>
    <row r="26132" spans="1:3" hidden="1" x14ac:dyDescent="0.2">
      <c r="A26132">
        <v>1524.444</v>
      </c>
      <c r="B26132" t="s">
        <v>50180</v>
      </c>
      <c r="C26132">
        <v>0</v>
      </c>
    </row>
    <row r="26133" spans="1:3" hidden="1" x14ac:dyDescent="0.2">
      <c r="A26133">
        <v>1524.4449999999999</v>
      </c>
      <c r="B26133" t="s">
        <v>50180</v>
      </c>
      <c r="C26133">
        <v>0</v>
      </c>
    </row>
    <row r="26134" spans="1:3" hidden="1" x14ac:dyDescent="0.2">
      <c r="A26134">
        <v>1524.4459999999999</v>
      </c>
      <c r="B26134" t="s">
        <v>50183</v>
      </c>
      <c r="C26134">
        <v>0</v>
      </c>
    </row>
    <row r="26135" spans="1:3" hidden="1" x14ac:dyDescent="0.2">
      <c r="A26135">
        <v>1524.473</v>
      </c>
      <c r="B26135" t="s">
        <v>50185</v>
      </c>
      <c r="C26135">
        <v>0</v>
      </c>
    </row>
    <row r="26136" spans="1:3" hidden="1" x14ac:dyDescent="0.2">
      <c r="A26136">
        <v>1524.4749999999999</v>
      </c>
      <c r="B26136" t="s">
        <v>50187</v>
      </c>
      <c r="C26136">
        <v>0</v>
      </c>
    </row>
    <row r="26137" spans="1:3" hidden="1" x14ac:dyDescent="0.2">
      <c r="A26137">
        <v>1524.4760000000001</v>
      </c>
      <c r="B26137" t="s">
        <v>50189</v>
      </c>
      <c r="C26137">
        <v>0</v>
      </c>
    </row>
    <row r="26138" spans="1:3" hidden="1" x14ac:dyDescent="0.2">
      <c r="A26138">
        <v>1524.4939999999999</v>
      </c>
      <c r="B26138" t="s">
        <v>50191</v>
      </c>
      <c r="C26138">
        <v>0</v>
      </c>
    </row>
    <row r="26139" spans="1:3" x14ac:dyDescent="0.2">
      <c r="A26139">
        <v>1524.4939999999999</v>
      </c>
      <c r="B26139" t="s">
        <v>50191</v>
      </c>
      <c r="C26139">
        <v>1</v>
      </c>
    </row>
    <row r="26140" spans="1:3" hidden="1" x14ac:dyDescent="0.2">
      <c r="A26140">
        <v>1526.884</v>
      </c>
      <c r="B26140" t="s">
        <v>50193</v>
      </c>
      <c r="C26140">
        <v>0</v>
      </c>
    </row>
    <row r="26141" spans="1:3" hidden="1" x14ac:dyDescent="0.2">
      <c r="A26141">
        <v>1526.884</v>
      </c>
      <c r="B26141" t="s">
        <v>50193</v>
      </c>
      <c r="C26141">
        <v>0</v>
      </c>
    </row>
    <row r="26142" spans="1:3" hidden="1" x14ac:dyDescent="0.2">
      <c r="A26142">
        <v>1526.885</v>
      </c>
      <c r="B26142" t="s">
        <v>50195</v>
      </c>
      <c r="C26142">
        <v>0</v>
      </c>
    </row>
    <row r="26143" spans="1:3" hidden="1" x14ac:dyDescent="0.2">
      <c r="A26143">
        <v>1526.8869999999999</v>
      </c>
      <c r="B26143" t="s">
        <v>50197</v>
      </c>
      <c r="C26143">
        <v>0</v>
      </c>
    </row>
    <row r="26144" spans="1:3" hidden="1" x14ac:dyDescent="0.2">
      <c r="A26144">
        <v>1526.913</v>
      </c>
      <c r="B26144" t="s">
        <v>50199</v>
      </c>
      <c r="C26144">
        <v>0</v>
      </c>
    </row>
    <row r="26145" spans="1:3" hidden="1" x14ac:dyDescent="0.2">
      <c r="A26145">
        <v>1526.914</v>
      </c>
      <c r="B26145" t="s">
        <v>50201</v>
      </c>
      <c r="C26145">
        <v>0</v>
      </c>
    </row>
    <row r="26146" spans="1:3" hidden="1" x14ac:dyDescent="0.2">
      <c r="A26146">
        <v>1526.9159999999999</v>
      </c>
      <c r="B26146" t="s">
        <v>50203</v>
      </c>
      <c r="C26146">
        <v>0</v>
      </c>
    </row>
    <row r="26147" spans="1:3" hidden="1" x14ac:dyDescent="0.2">
      <c r="A26147">
        <v>1526.934</v>
      </c>
      <c r="B26147" t="s">
        <v>50205</v>
      </c>
      <c r="C26147">
        <v>0</v>
      </c>
    </row>
    <row r="26148" spans="1:3" hidden="1" x14ac:dyDescent="0.2">
      <c r="A26148">
        <v>1526.9349999999999</v>
      </c>
      <c r="B26148" t="s">
        <v>50205</v>
      </c>
      <c r="C26148">
        <v>0</v>
      </c>
    </row>
    <row r="26149" spans="1:3" hidden="1" x14ac:dyDescent="0.2">
      <c r="A26149">
        <v>1526.9359999999999</v>
      </c>
      <c r="B26149" t="s">
        <v>50208</v>
      </c>
      <c r="C26149">
        <v>0</v>
      </c>
    </row>
    <row r="26150" spans="1:3" hidden="1" x14ac:dyDescent="0.2">
      <c r="A26150">
        <v>1526.963</v>
      </c>
      <c r="B26150" t="s">
        <v>50210</v>
      </c>
      <c r="C26150">
        <v>0</v>
      </c>
    </row>
    <row r="26151" spans="1:3" hidden="1" x14ac:dyDescent="0.2">
      <c r="A26151">
        <v>1526.9649999999999</v>
      </c>
      <c r="B26151" t="s">
        <v>50212</v>
      </c>
      <c r="C26151">
        <v>0</v>
      </c>
    </row>
    <row r="26152" spans="1:3" hidden="1" x14ac:dyDescent="0.2">
      <c r="A26152">
        <v>1526.9649999999999</v>
      </c>
      <c r="B26152" t="s">
        <v>50212</v>
      </c>
      <c r="C26152">
        <v>0</v>
      </c>
    </row>
    <row r="26153" spans="1:3" hidden="1" x14ac:dyDescent="0.2">
      <c r="A26153">
        <v>1526.9659999999999</v>
      </c>
      <c r="B26153" t="s">
        <v>50214</v>
      </c>
      <c r="C26153">
        <v>0</v>
      </c>
    </row>
    <row r="26154" spans="1:3" hidden="1" x14ac:dyDescent="0.2">
      <c r="A26154">
        <v>1526.9839999999999</v>
      </c>
      <c r="B26154" t="s">
        <v>50216</v>
      </c>
      <c r="C26154">
        <v>0</v>
      </c>
    </row>
    <row r="26155" spans="1:3" hidden="1" x14ac:dyDescent="0.2">
      <c r="A26155">
        <v>1526.9839999999999</v>
      </c>
      <c r="B26155" t="s">
        <v>50216</v>
      </c>
      <c r="C26155">
        <v>0</v>
      </c>
    </row>
    <row r="26156" spans="1:3" hidden="1" x14ac:dyDescent="0.2">
      <c r="A26156">
        <v>1526.9849999999999</v>
      </c>
      <c r="B26156" t="s">
        <v>50218</v>
      </c>
      <c r="C26156">
        <v>0</v>
      </c>
    </row>
    <row r="26157" spans="1:3" hidden="1" x14ac:dyDescent="0.2">
      <c r="A26157">
        <v>1526.9849999999999</v>
      </c>
      <c r="B26157" t="s">
        <v>50218</v>
      </c>
      <c r="C26157">
        <v>0</v>
      </c>
    </row>
    <row r="26158" spans="1:3" hidden="1" x14ac:dyDescent="0.2">
      <c r="A26158">
        <v>1526.9860000000001</v>
      </c>
      <c r="B26158" t="s">
        <v>50220</v>
      </c>
      <c r="C26158">
        <v>0</v>
      </c>
    </row>
    <row r="26159" spans="1:3" x14ac:dyDescent="0.2">
      <c r="A26159">
        <v>1527.0039999999999</v>
      </c>
      <c r="B26159" t="s">
        <v>50222</v>
      </c>
      <c r="C26159">
        <v>1</v>
      </c>
    </row>
    <row r="26160" spans="1:3" hidden="1" x14ac:dyDescent="0.2">
      <c r="A26160">
        <v>1529.0239999999999</v>
      </c>
      <c r="B26160" t="s">
        <v>50224</v>
      </c>
      <c r="C26160">
        <v>0</v>
      </c>
    </row>
    <row r="26161" spans="1:3" hidden="1" x14ac:dyDescent="0.2">
      <c r="A26161">
        <v>1529.0239999999999</v>
      </c>
      <c r="B26161" t="s">
        <v>50224</v>
      </c>
      <c r="C26161">
        <v>0</v>
      </c>
    </row>
    <row r="26162" spans="1:3" hidden="1" x14ac:dyDescent="0.2">
      <c r="A26162">
        <v>1529.0250000000001</v>
      </c>
      <c r="B26162" t="s">
        <v>50226</v>
      </c>
      <c r="C26162">
        <v>0</v>
      </c>
    </row>
    <row r="26163" spans="1:3" hidden="1" x14ac:dyDescent="0.2">
      <c r="A26163">
        <v>1529.0260000000001</v>
      </c>
      <c r="B26163" t="s">
        <v>50228</v>
      </c>
      <c r="C26163">
        <v>0</v>
      </c>
    </row>
    <row r="26164" spans="1:3" hidden="1" x14ac:dyDescent="0.2">
      <c r="A26164">
        <v>1529.0260000000001</v>
      </c>
      <c r="B26164" t="s">
        <v>50228</v>
      </c>
      <c r="C26164">
        <v>0</v>
      </c>
    </row>
    <row r="26165" spans="1:3" hidden="1" x14ac:dyDescent="0.2">
      <c r="A26165">
        <v>1529.027</v>
      </c>
      <c r="B26165" t="s">
        <v>50230</v>
      </c>
      <c r="C26165">
        <v>0</v>
      </c>
    </row>
    <row r="26166" spans="1:3" hidden="1" x14ac:dyDescent="0.2">
      <c r="A26166">
        <v>1529.0540000000001</v>
      </c>
      <c r="B26166" t="s">
        <v>50232</v>
      </c>
      <c r="C26166">
        <v>0</v>
      </c>
    </row>
    <row r="26167" spans="1:3" hidden="1" x14ac:dyDescent="0.2">
      <c r="A26167">
        <v>1529.0540000000001</v>
      </c>
      <c r="B26167" t="s">
        <v>50232</v>
      </c>
      <c r="C26167">
        <v>0</v>
      </c>
    </row>
    <row r="26168" spans="1:3" hidden="1" x14ac:dyDescent="0.2">
      <c r="A26168">
        <v>1529.0550000000001</v>
      </c>
      <c r="B26168" t="s">
        <v>50234</v>
      </c>
      <c r="C26168">
        <v>0</v>
      </c>
    </row>
    <row r="26169" spans="1:3" hidden="1" x14ac:dyDescent="0.2">
      <c r="A26169">
        <v>1529.0550000000001</v>
      </c>
      <c r="B26169" t="s">
        <v>50234</v>
      </c>
      <c r="C26169">
        <v>0</v>
      </c>
    </row>
    <row r="26170" spans="1:3" hidden="1" x14ac:dyDescent="0.2">
      <c r="A26170">
        <v>1529.056</v>
      </c>
      <c r="B26170" t="s">
        <v>50236</v>
      </c>
      <c r="C26170">
        <v>0</v>
      </c>
    </row>
    <row r="26171" spans="1:3" hidden="1" x14ac:dyDescent="0.2">
      <c r="A26171">
        <v>1529.0840000000001</v>
      </c>
      <c r="B26171" t="s">
        <v>50238</v>
      </c>
      <c r="C26171">
        <v>0</v>
      </c>
    </row>
    <row r="26172" spans="1:3" hidden="1" x14ac:dyDescent="0.2">
      <c r="A26172">
        <v>1529.0840000000001</v>
      </c>
      <c r="B26172" t="s">
        <v>50238</v>
      </c>
      <c r="C26172">
        <v>0</v>
      </c>
    </row>
    <row r="26173" spans="1:3" hidden="1" x14ac:dyDescent="0.2">
      <c r="A26173">
        <v>1529.085</v>
      </c>
      <c r="B26173" t="s">
        <v>50240</v>
      </c>
      <c r="C26173">
        <v>0</v>
      </c>
    </row>
    <row r="26174" spans="1:3" hidden="1" x14ac:dyDescent="0.2">
      <c r="A26174">
        <v>1529.087</v>
      </c>
      <c r="B26174" t="s">
        <v>50242</v>
      </c>
      <c r="C26174">
        <v>0</v>
      </c>
    </row>
    <row r="26175" spans="1:3" hidden="1" x14ac:dyDescent="0.2">
      <c r="A26175">
        <v>1529.104</v>
      </c>
      <c r="B26175" t="s">
        <v>50244</v>
      </c>
      <c r="C26175">
        <v>0</v>
      </c>
    </row>
    <row r="26176" spans="1:3" hidden="1" x14ac:dyDescent="0.2">
      <c r="A26176">
        <v>1529.105</v>
      </c>
      <c r="B26176" t="s">
        <v>50246</v>
      </c>
      <c r="C26176">
        <v>0</v>
      </c>
    </row>
    <row r="26177" spans="1:3" hidden="1" x14ac:dyDescent="0.2">
      <c r="A26177">
        <v>1529.105</v>
      </c>
      <c r="B26177" t="s">
        <v>50246</v>
      </c>
      <c r="C26177">
        <v>0</v>
      </c>
    </row>
    <row r="26178" spans="1:3" hidden="1" x14ac:dyDescent="0.2">
      <c r="A26178">
        <v>1529.106</v>
      </c>
      <c r="B26178" t="s">
        <v>50248</v>
      </c>
      <c r="C26178">
        <v>0</v>
      </c>
    </row>
    <row r="26179" spans="1:3" x14ac:dyDescent="0.2">
      <c r="A26179">
        <v>1529.114</v>
      </c>
      <c r="B26179" t="s">
        <v>50250</v>
      </c>
      <c r="C26179">
        <v>1</v>
      </c>
    </row>
    <row r="26180" spans="1:3" hidden="1" x14ac:dyDescent="0.2">
      <c r="A26180">
        <v>1530.2840000000001</v>
      </c>
      <c r="B26180" t="s">
        <v>50252</v>
      </c>
      <c r="C26180">
        <v>0</v>
      </c>
    </row>
    <row r="26181" spans="1:3" hidden="1" x14ac:dyDescent="0.2">
      <c r="A26181">
        <v>1530.2840000000001</v>
      </c>
      <c r="B26181" t="s">
        <v>50252</v>
      </c>
      <c r="C26181">
        <v>0</v>
      </c>
    </row>
    <row r="26182" spans="1:3" hidden="1" x14ac:dyDescent="0.2">
      <c r="A26182">
        <v>1530.2850000000001</v>
      </c>
      <c r="B26182" t="s">
        <v>50254</v>
      </c>
      <c r="C26182">
        <v>0</v>
      </c>
    </row>
    <row r="26183" spans="1:3" hidden="1" x14ac:dyDescent="0.2">
      <c r="A26183">
        <v>1530.2860000000001</v>
      </c>
      <c r="B26183" t="s">
        <v>50256</v>
      </c>
      <c r="C26183">
        <v>0</v>
      </c>
    </row>
    <row r="26184" spans="1:3" hidden="1" x14ac:dyDescent="0.2">
      <c r="A26184">
        <v>1530.2860000000001</v>
      </c>
      <c r="B26184" t="s">
        <v>50256</v>
      </c>
      <c r="C26184">
        <v>0</v>
      </c>
    </row>
    <row r="26185" spans="1:3" hidden="1" x14ac:dyDescent="0.2">
      <c r="A26185">
        <v>1530.287</v>
      </c>
      <c r="B26185" t="s">
        <v>50258</v>
      </c>
      <c r="C26185">
        <v>0</v>
      </c>
    </row>
    <row r="26186" spans="1:3" hidden="1" x14ac:dyDescent="0.2">
      <c r="A26186">
        <v>1530.3140000000001</v>
      </c>
      <c r="B26186" t="s">
        <v>50260</v>
      </c>
      <c r="C26186">
        <v>0</v>
      </c>
    </row>
    <row r="26187" spans="1:3" hidden="1" x14ac:dyDescent="0.2">
      <c r="A26187">
        <v>1530.3140000000001</v>
      </c>
      <c r="B26187" t="s">
        <v>50260</v>
      </c>
      <c r="C26187">
        <v>0</v>
      </c>
    </row>
    <row r="26188" spans="1:3" hidden="1" x14ac:dyDescent="0.2">
      <c r="A26188">
        <v>1530.3150000000001</v>
      </c>
      <c r="B26188" t="s">
        <v>50262</v>
      </c>
      <c r="C26188">
        <v>0</v>
      </c>
    </row>
    <row r="26189" spans="1:3" hidden="1" x14ac:dyDescent="0.2">
      <c r="A26189">
        <v>1530.316</v>
      </c>
      <c r="B26189" t="s">
        <v>50264</v>
      </c>
      <c r="C26189">
        <v>0</v>
      </c>
    </row>
    <row r="26190" spans="1:3" hidden="1" x14ac:dyDescent="0.2">
      <c r="A26190">
        <v>1530.3440000000001</v>
      </c>
      <c r="B26190" t="s">
        <v>50266</v>
      </c>
      <c r="C26190">
        <v>0</v>
      </c>
    </row>
    <row r="26191" spans="1:3" hidden="1" x14ac:dyDescent="0.2">
      <c r="A26191">
        <v>1530.3440000000001</v>
      </c>
      <c r="B26191" t="s">
        <v>50266</v>
      </c>
      <c r="C26191">
        <v>0</v>
      </c>
    </row>
    <row r="26192" spans="1:3" hidden="1" x14ac:dyDescent="0.2">
      <c r="A26192">
        <v>1530.345</v>
      </c>
      <c r="B26192" t="s">
        <v>50268</v>
      </c>
      <c r="C26192">
        <v>0</v>
      </c>
    </row>
    <row r="26193" spans="1:3" hidden="1" x14ac:dyDescent="0.2">
      <c r="A26193">
        <v>1530.346</v>
      </c>
      <c r="B26193" t="s">
        <v>50270</v>
      </c>
      <c r="C26193">
        <v>0</v>
      </c>
    </row>
    <row r="26194" spans="1:3" hidden="1" x14ac:dyDescent="0.2">
      <c r="A26194">
        <v>1530.374</v>
      </c>
      <c r="B26194" t="s">
        <v>50272</v>
      </c>
      <c r="C26194">
        <v>0</v>
      </c>
    </row>
    <row r="26195" spans="1:3" hidden="1" x14ac:dyDescent="0.2">
      <c r="A26195">
        <v>1530.375</v>
      </c>
      <c r="B26195" t="s">
        <v>50274</v>
      </c>
      <c r="C26195">
        <v>0</v>
      </c>
    </row>
    <row r="26196" spans="1:3" hidden="1" x14ac:dyDescent="0.2">
      <c r="A26196">
        <v>1530.376</v>
      </c>
      <c r="B26196" t="s">
        <v>50276</v>
      </c>
      <c r="C26196">
        <v>0</v>
      </c>
    </row>
    <row r="26197" spans="1:3" hidden="1" x14ac:dyDescent="0.2">
      <c r="A26197">
        <v>1530.394</v>
      </c>
      <c r="B26197" t="s">
        <v>50278</v>
      </c>
      <c r="C26197">
        <v>0</v>
      </c>
    </row>
    <row r="26198" spans="1:3" hidden="1" x14ac:dyDescent="0.2">
      <c r="A26198">
        <v>1530.395</v>
      </c>
      <c r="B26198" t="s">
        <v>50280</v>
      </c>
      <c r="C26198">
        <v>0</v>
      </c>
    </row>
    <row r="26199" spans="1:3" hidden="1" x14ac:dyDescent="0.2">
      <c r="A26199">
        <v>1530.396</v>
      </c>
      <c r="B26199" t="s">
        <v>50282</v>
      </c>
      <c r="C26199">
        <v>0</v>
      </c>
    </row>
    <row r="26200" spans="1:3" x14ac:dyDescent="0.2">
      <c r="A26200">
        <v>1530.404</v>
      </c>
      <c r="B26200" t="s">
        <v>50284</v>
      </c>
      <c r="C26200">
        <v>1</v>
      </c>
    </row>
    <row r="26201" spans="1:3" hidden="1" x14ac:dyDescent="0.2">
      <c r="A26201">
        <v>1532.335</v>
      </c>
      <c r="B26201" t="s">
        <v>50286</v>
      </c>
      <c r="C26201">
        <v>0</v>
      </c>
    </row>
    <row r="26202" spans="1:3" hidden="1" x14ac:dyDescent="0.2">
      <c r="A26202">
        <v>1532.335</v>
      </c>
      <c r="B26202" t="s">
        <v>50286</v>
      </c>
      <c r="C26202">
        <v>0</v>
      </c>
    </row>
    <row r="26203" spans="1:3" hidden="1" x14ac:dyDescent="0.2">
      <c r="A26203">
        <v>1532.337</v>
      </c>
      <c r="B26203" t="s">
        <v>50288</v>
      </c>
      <c r="C26203">
        <v>0</v>
      </c>
    </row>
    <row r="26204" spans="1:3" hidden="1" x14ac:dyDescent="0.2">
      <c r="A26204">
        <v>1532.338</v>
      </c>
      <c r="B26204" t="s">
        <v>50290</v>
      </c>
      <c r="C26204">
        <v>0</v>
      </c>
    </row>
    <row r="26205" spans="1:3" hidden="1" x14ac:dyDescent="0.2">
      <c r="A26205">
        <v>1532.364</v>
      </c>
      <c r="B26205" t="s">
        <v>50292</v>
      </c>
      <c r="C26205">
        <v>0</v>
      </c>
    </row>
    <row r="26206" spans="1:3" hidden="1" x14ac:dyDescent="0.2">
      <c r="A26206">
        <v>1532.365</v>
      </c>
      <c r="B26206" t="s">
        <v>50294</v>
      </c>
      <c r="C26206">
        <v>0</v>
      </c>
    </row>
    <row r="26207" spans="1:3" hidden="1" x14ac:dyDescent="0.2">
      <c r="A26207">
        <v>1532.367</v>
      </c>
      <c r="B26207" t="s">
        <v>50296</v>
      </c>
      <c r="C26207">
        <v>0</v>
      </c>
    </row>
    <row r="26208" spans="1:3" hidden="1" x14ac:dyDescent="0.2">
      <c r="A26208">
        <v>1532.384</v>
      </c>
      <c r="B26208" t="s">
        <v>50298</v>
      </c>
      <c r="C26208">
        <v>0</v>
      </c>
    </row>
    <row r="26209" spans="1:3" hidden="1" x14ac:dyDescent="0.2">
      <c r="A26209">
        <v>1532.385</v>
      </c>
      <c r="B26209" t="s">
        <v>50300</v>
      </c>
      <c r="C26209">
        <v>0</v>
      </c>
    </row>
    <row r="26210" spans="1:3" hidden="1" x14ac:dyDescent="0.2">
      <c r="A26210">
        <v>1532.386</v>
      </c>
      <c r="B26210" t="s">
        <v>50302</v>
      </c>
      <c r="C26210">
        <v>0</v>
      </c>
    </row>
    <row r="26211" spans="1:3" hidden="1" x14ac:dyDescent="0.2">
      <c r="A26211">
        <v>1532.413</v>
      </c>
      <c r="B26211" t="s">
        <v>50304</v>
      </c>
      <c r="C26211">
        <v>0</v>
      </c>
    </row>
    <row r="26212" spans="1:3" hidden="1" x14ac:dyDescent="0.2">
      <c r="A26212">
        <v>1532.415</v>
      </c>
      <c r="B26212" t="s">
        <v>50306</v>
      </c>
      <c r="C26212">
        <v>0</v>
      </c>
    </row>
    <row r="26213" spans="1:3" hidden="1" x14ac:dyDescent="0.2">
      <c r="A26213">
        <v>1532.4159999999999</v>
      </c>
      <c r="B26213" t="s">
        <v>50306</v>
      </c>
      <c r="C26213">
        <v>0</v>
      </c>
    </row>
    <row r="26214" spans="1:3" x14ac:dyDescent="0.2">
      <c r="A26214">
        <v>1532.424</v>
      </c>
      <c r="B26214" t="s">
        <v>50309</v>
      </c>
      <c r="C26214">
        <v>1</v>
      </c>
    </row>
    <row r="26215" spans="1:3" hidden="1" x14ac:dyDescent="0.2">
      <c r="A26215">
        <v>1533.674</v>
      </c>
      <c r="B26215" t="s">
        <v>50311</v>
      </c>
      <c r="C26215">
        <v>0</v>
      </c>
    </row>
    <row r="26216" spans="1:3" hidden="1" x14ac:dyDescent="0.2">
      <c r="A26216">
        <v>1533.674</v>
      </c>
      <c r="B26216" t="s">
        <v>50311</v>
      </c>
      <c r="C26216">
        <v>0</v>
      </c>
    </row>
    <row r="26217" spans="1:3" hidden="1" x14ac:dyDescent="0.2">
      <c r="A26217">
        <v>1533.675</v>
      </c>
      <c r="B26217" t="s">
        <v>50313</v>
      </c>
      <c r="C26217">
        <v>0</v>
      </c>
    </row>
    <row r="26218" spans="1:3" hidden="1" x14ac:dyDescent="0.2">
      <c r="A26218">
        <v>1533.6769999999999</v>
      </c>
      <c r="B26218" t="s">
        <v>50315</v>
      </c>
      <c r="C26218">
        <v>0</v>
      </c>
    </row>
    <row r="26219" spans="1:3" hidden="1" x14ac:dyDescent="0.2">
      <c r="A26219">
        <v>1533.703</v>
      </c>
      <c r="B26219" t="s">
        <v>50317</v>
      </c>
      <c r="C26219">
        <v>0</v>
      </c>
    </row>
    <row r="26220" spans="1:3" hidden="1" x14ac:dyDescent="0.2">
      <c r="A26220">
        <v>1533.7049999999999</v>
      </c>
      <c r="B26220" t="s">
        <v>50319</v>
      </c>
      <c r="C26220">
        <v>0</v>
      </c>
    </row>
    <row r="26221" spans="1:3" hidden="1" x14ac:dyDescent="0.2">
      <c r="A26221">
        <v>1533.7059999999999</v>
      </c>
      <c r="B26221" t="s">
        <v>50321</v>
      </c>
      <c r="C26221">
        <v>0</v>
      </c>
    </row>
    <row r="26222" spans="1:3" hidden="1" x14ac:dyDescent="0.2">
      <c r="A26222">
        <v>1533.723</v>
      </c>
      <c r="B26222" t="s">
        <v>50323</v>
      </c>
      <c r="C26222">
        <v>0</v>
      </c>
    </row>
    <row r="26223" spans="1:3" hidden="1" x14ac:dyDescent="0.2">
      <c r="A26223">
        <v>1533.7249999999999</v>
      </c>
      <c r="B26223" t="s">
        <v>50325</v>
      </c>
      <c r="C26223">
        <v>0</v>
      </c>
    </row>
    <row r="26224" spans="1:3" hidden="1" x14ac:dyDescent="0.2">
      <c r="A26224">
        <v>1533.7260000000001</v>
      </c>
      <c r="B26224" t="s">
        <v>50327</v>
      </c>
      <c r="C26224">
        <v>0</v>
      </c>
    </row>
    <row r="26225" spans="1:3" hidden="1" x14ac:dyDescent="0.2">
      <c r="A26225">
        <v>1533.7529999999999</v>
      </c>
      <c r="B26225" t="s">
        <v>50329</v>
      </c>
      <c r="C26225">
        <v>0</v>
      </c>
    </row>
    <row r="26226" spans="1:3" hidden="1" x14ac:dyDescent="0.2">
      <c r="A26226">
        <v>1533.7550000000001</v>
      </c>
      <c r="B26226" t="s">
        <v>50331</v>
      </c>
      <c r="C26226">
        <v>0</v>
      </c>
    </row>
    <row r="26227" spans="1:3" hidden="1" x14ac:dyDescent="0.2">
      <c r="A26227">
        <v>1533.7550000000001</v>
      </c>
      <c r="B26227" t="s">
        <v>50331</v>
      </c>
      <c r="C26227">
        <v>0</v>
      </c>
    </row>
    <row r="26228" spans="1:3" hidden="1" x14ac:dyDescent="0.2">
      <c r="A26228">
        <v>1533.7560000000001</v>
      </c>
      <c r="B26228" t="s">
        <v>50333</v>
      </c>
      <c r="C26228">
        <v>0</v>
      </c>
    </row>
    <row r="26229" spans="1:3" hidden="1" x14ac:dyDescent="0.2">
      <c r="A26229">
        <v>1533.7840000000001</v>
      </c>
      <c r="B26229" t="s">
        <v>50335</v>
      </c>
      <c r="C26229">
        <v>0</v>
      </c>
    </row>
    <row r="26230" spans="1:3" hidden="1" x14ac:dyDescent="0.2">
      <c r="A26230">
        <v>1533.7840000000001</v>
      </c>
      <c r="B26230" t="s">
        <v>50335</v>
      </c>
      <c r="C26230">
        <v>0</v>
      </c>
    </row>
    <row r="26231" spans="1:3" hidden="1" x14ac:dyDescent="0.2">
      <c r="A26231">
        <v>1533.7850000000001</v>
      </c>
      <c r="B26231" t="s">
        <v>50337</v>
      </c>
      <c r="C26231">
        <v>0</v>
      </c>
    </row>
    <row r="26232" spans="1:3" hidden="1" x14ac:dyDescent="0.2">
      <c r="A26232">
        <v>1533.7850000000001</v>
      </c>
      <c r="B26232" t="s">
        <v>50337</v>
      </c>
      <c r="C26232">
        <v>0</v>
      </c>
    </row>
    <row r="26233" spans="1:3" hidden="1" x14ac:dyDescent="0.2">
      <c r="A26233">
        <v>1533.7860000000001</v>
      </c>
      <c r="B26233" t="s">
        <v>50339</v>
      </c>
      <c r="C26233">
        <v>0</v>
      </c>
    </row>
    <row r="26234" spans="1:3" x14ac:dyDescent="0.2">
      <c r="A26234">
        <v>1533.7940000000001</v>
      </c>
      <c r="B26234" t="s">
        <v>50341</v>
      </c>
      <c r="C26234">
        <v>1</v>
      </c>
    </row>
    <row r="26235" spans="1:3" hidden="1" x14ac:dyDescent="0.2">
      <c r="A26235">
        <v>1535.604</v>
      </c>
      <c r="B26235" t="s">
        <v>50343</v>
      </c>
      <c r="C26235">
        <v>0</v>
      </c>
    </row>
    <row r="26236" spans="1:3" hidden="1" x14ac:dyDescent="0.2">
      <c r="A26236">
        <v>1535.604</v>
      </c>
      <c r="B26236" t="s">
        <v>50343</v>
      </c>
      <c r="C26236">
        <v>0</v>
      </c>
    </row>
    <row r="26237" spans="1:3" hidden="1" x14ac:dyDescent="0.2">
      <c r="A26237">
        <v>1535.606</v>
      </c>
      <c r="B26237" t="s">
        <v>50345</v>
      </c>
      <c r="C26237">
        <v>0</v>
      </c>
    </row>
    <row r="26238" spans="1:3" hidden="1" x14ac:dyDescent="0.2">
      <c r="A26238">
        <v>1535.607</v>
      </c>
      <c r="B26238" t="s">
        <v>50347</v>
      </c>
      <c r="C26238">
        <v>0</v>
      </c>
    </row>
    <row r="26239" spans="1:3" hidden="1" x14ac:dyDescent="0.2">
      <c r="A26239">
        <v>1535.633</v>
      </c>
      <c r="B26239" t="s">
        <v>50349</v>
      </c>
      <c r="C26239">
        <v>0</v>
      </c>
    </row>
    <row r="26240" spans="1:3" hidden="1" x14ac:dyDescent="0.2">
      <c r="A26240">
        <v>1535.635</v>
      </c>
      <c r="B26240" t="s">
        <v>50351</v>
      </c>
      <c r="C26240">
        <v>0</v>
      </c>
    </row>
    <row r="26241" spans="1:3" hidden="1" x14ac:dyDescent="0.2">
      <c r="A26241">
        <v>1535.636</v>
      </c>
      <c r="B26241" t="s">
        <v>50353</v>
      </c>
      <c r="C26241">
        <v>0</v>
      </c>
    </row>
    <row r="26242" spans="1:3" hidden="1" x14ac:dyDescent="0.2">
      <c r="A26242">
        <v>1535.653</v>
      </c>
      <c r="B26242" t="s">
        <v>50355</v>
      </c>
      <c r="C26242">
        <v>0</v>
      </c>
    </row>
    <row r="26243" spans="1:3" hidden="1" x14ac:dyDescent="0.2">
      <c r="A26243">
        <v>1535.655</v>
      </c>
      <c r="B26243" t="s">
        <v>50357</v>
      </c>
      <c r="C26243">
        <v>0</v>
      </c>
    </row>
    <row r="26244" spans="1:3" hidden="1" x14ac:dyDescent="0.2">
      <c r="A26244">
        <v>1535.6559999999999</v>
      </c>
      <c r="B26244" t="s">
        <v>50357</v>
      </c>
      <c r="C26244">
        <v>0</v>
      </c>
    </row>
    <row r="26245" spans="1:3" hidden="1" x14ac:dyDescent="0.2">
      <c r="A26245">
        <v>1535.684</v>
      </c>
      <c r="B26245" t="s">
        <v>50360</v>
      </c>
      <c r="C26245">
        <v>0</v>
      </c>
    </row>
    <row r="26246" spans="1:3" hidden="1" x14ac:dyDescent="0.2">
      <c r="A26246">
        <v>1535.684</v>
      </c>
      <c r="B26246" t="s">
        <v>50360</v>
      </c>
      <c r="C26246">
        <v>0</v>
      </c>
    </row>
    <row r="26247" spans="1:3" x14ac:dyDescent="0.2">
      <c r="A26247">
        <v>1535.684</v>
      </c>
      <c r="B26247" t="s">
        <v>50360</v>
      </c>
      <c r="C26247">
        <v>1</v>
      </c>
    </row>
    <row r="26248" spans="1:3" x14ac:dyDescent="0.2">
      <c r="A26248">
        <v>1535.6849999999999</v>
      </c>
      <c r="B26248" t="s">
        <v>50360</v>
      </c>
      <c r="C26248">
        <v>1</v>
      </c>
    </row>
    <row r="26249" spans="1:3" hidden="1" x14ac:dyDescent="0.2">
      <c r="A26249">
        <v>1536.684</v>
      </c>
      <c r="B26249" t="s">
        <v>50363</v>
      </c>
      <c r="C26249">
        <v>0</v>
      </c>
    </row>
    <row r="26250" spans="1:3" hidden="1" x14ac:dyDescent="0.2">
      <c r="A26250">
        <v>1536.684</v>
      </c>
      <c r="B26250" t="s">
        <v>50363</v>
      </c>
      <c r="C26250">
        <v>0</v>
      </c>
    </row>
    <row r="26251" spans="1:3" hidden="1" x14ac:dyDescent="0.2">
      <c r="A26251">
        <v>1536.6849999999999</v>
      </c>
      <c r="B26251" t="s">
        <v>50363</v>
      </c>
      <c r="C26251">
        <v>0</v>
      </c>
    </row>
    <row r="26252" spans="1:3" hidden="1" x14ac:dyDescent="0.2">
      <c r="A26252">
        <v>1536.6859999999999</v>
      </c>
      <c r="B26252" t="s">
        <v>50365</v>
      </c>
      <c r="C26252">
        <v>0</v>
      </c>
    </row>
    <row r="26253" spans="1:3" hidden="1" x14ac:dyDescent="0.2">
      <c r="A26253">
        <v>1536.6859999999999</v>
      </c>
      <c r="B26253" t="s">
        <v>50365</v>
      </c>
      <c r="C26253">
        <v>0</v>
      </c>
    </row>
    <row r="26254" spans="1:3" hidden="1" x14ac:dyDescent="0.2">
      <c r="A26254">
        <v>1536.6869999999999</v>
      </c>
      <c r="B26254" t="s">
        <v>50367</v>
      </c>
      <c r="C26254">
        <v>0</v>
      </c>
    </row>
    <row r="26255" spans="1:3" hidden="1" x14ac:dyDescent="0.2">
      <c r="A26255">
        <v>1536.6880000000001</v>
      </c>
      <c r="B26255" t="s">
        <v>50369</v>
      </c>
      <c r="C26255">
        <v>0</v>
      </c>
    </row>
    <row r="26256" spans="1:3" hidden="1" x14ac:dyDescent="0.2">
      <c r="A26256">
        <v>1536.713</v>
      </c>
      <c r="B26256" t="s">
        <v>50371</v>
      </c>
      <c r="C26256">
        <v>0</v>
      </c>
    </row>
    <row r="26257" spans="1:3" hidden="1" x14ac:dyDescent="0.2">
      <c r="A26257">
        <v>1536.7139999999999</v>
      </c>
      <c r="B26257" t="s">
        <v>50371</v>
      </c>
      <c r="C26257">
        <v>0</v>
      </c>
    </row>
    <row r="26258" spans="1:3" hidden="1" x14ac:dyDescent="0.2">
      <c r="A26258">
        <v>1536.7149999999999</v>
      </c>
      <c r="B26258" t="s">
        <v>50374</v>
      </c>
      <c r="C26258">
        <v>0</v>
      </c>
    </row>
    <row r="26259" spans="1:3" hidden="1" x14ac:dyDescent="0.2">
      <c r="A26259">
        <v>1536.7149999999999</v>
      </c>
      <c r="B26259" t="s">
        <v>50374</v>
      </c>
      <c r="C26259">
        <v>0</v>
      </c>
    </row>
    <row r="26260" spans="1:3" hidden="1" x14ac:dyDescent="0.2">
      <c r="A26260">
        <v>1536.7159999999999</v>
      </c>
      <c r="B26260" t="s">
        <v>50376</v>
      </c>
      <c r="C26260">
        <v>0</v>
      </c>
    </row>
    <row r="26261" spans="1:3" hidden="1" x14ac:dyDescent="0.2">
      <c r="A26261">
        <v>1536.7429999999999</v>
      </c>
      <c r="B26261" t="s">
        <v>50378</v>
      </c>
      <c r="C26261">
        <v>0</v>
      </c>
    </row>
    <row r="26262" spans="1:3" hidden="1" x14ac:dyDescent="0.2">
      <c r="A26262">
        <v>1536.7449999999999</v>
      </c>
      <c r="B26262" t="s">
        <v>50380</v>
      </c>
      <c r="C26262">
        <v>0</v>
      </c>
    </row>
    <row r="26263" spans="1:3" hidden="1" x14ac:dyDescent="0.2">
      <c r="A26263">
        <v>1536.7460000000001</v>
      </c>
      <c r="B26263" t="s">
        <v>50382</v>
      </c>
      <c r="C26263">
        <v>0</v>
      </c>
    </row>
    <row r="26264" spans="1:3" hidden="1" x14ac:dyDescent="0.2">
      <c r="A26264">
        <v>1536.7729999999999</v>
      </c>
      <c r="B26264" t="s">
        <v>50384</v>
      </c>
      <c r="C26264">
        <v>0</v>
      </c>
    </row>
    <row r="26265" spans="1:3" hidden="1" x14ac:dyDescent="0.2">
      <c r="A26265">
        <v>1536.7750000000001</v>
      </c>
      <c r="B26265" t="s">
        <v>50386</v>
      </c>
      <c r="C26265">
        <v>0</v>
      </c>
    </row>
    <row r="26266" spans="1:3" hidden="1" x14ac:dyDescent="0.2">
      <c r="A26266">
        <v>1536.7760000000001</v>
      </c>
      <c r="B26266" t="s">
        <v>50388</v>
      </c>
      <c r="C26266">
        <v>0</v>
      </c>
    </row>
    <row r="26267" spans="1:3" hidden="1" x14ac:dyDescent="0.2">
      <c r="A26267">
        <v>1536.8030000000001</v>
      </c>
      <c r="B26267" t="s">
        <v>50390</v>
      </c>
      <c r="C26267">
        <v>0</v>
      </c>
    </row>
    <row r="26268" spans="1:3" hidden="1" x14ac:dyDescent="0.2">
      <c r="A26268">
        <v>1536.8050000000001</v>
      </c>
      <c r="B26268" t="s">
        <v>50392</v>
      </c>
      <c r="C26268">
        <v>0</v>
      </c>
    </row>
    <row r="26269" spans="1:3" hidden="1" x14ac:dyDescent="0.2">
      <c r="A26269">
        <v>1536.806</v>
      </c>
      <c r="B26269" t="s">
        <v>50394</v>
      </c>
      <c r="C26269">
        <v>0</v>
      </c>
    </row>
    <row r="26270" spans="1:3" x14ac:dyDescent="0.2">
      <c r="A26270">
        <v>1536.8240000000001</v>
      </c>
      <c r="B26270" t="s">
        <v>50396</v>
      </c>
      <c r="C26270">
        <v>1</v>
      </c>
    </row>
    <row r="26271" spans="1:3" x14ac:dyDescent="0.2">
      <c r="A26271">
        <v>1536.8240000000001</v>
      </c>
      <c r="B26271" t="s">
        <v>50396</v>
      </c>
      <c r="C26271">
        <v>1</v>
      </c>
    </row>
    <row r="26272" spans="1:3" hidden="1" x14ac:dyDescent="0.2">
      <c r="A26272">
        <v>1538.5940000000001</v>
      </c>
      <c r="B26272" t="s">
        <v>50398</v>
      </c>
      <c r="C26272">
        <v>0</v>
      </c>
    </row>
    <row r="26273" spans="1:3" hidden="1" x14ac:dyDescent="0.2">
      <c r="A26273">
        <v>1538.5940000000001</v>
      </c>
      <c r="B26273" t="s">
        <v>50398</v>
      </c>
      <c r="C26273">
        <v>0</v>
      </c>
    </row>
    <row r="26274" spans="1:3" hidden="1" x14ac:dyDescent="0.2">
      <c r="A26274">
        <v>1538.596</v>
      </c>
      <c r="B26274" t="s">
        <v>50400</v>
      </c>
      <c r="C26274">
        <v>0</v>
      </c>
    </row>
    <row r="26275" spans="1:3" hidden="1" x14ac:dyDescent="0.2">
      <c r="A26275">
        <v>1538.596</v>
      </c>
      <c r="B26275" t="s">
        <v>50400</v>
      </c>
      <c r="C26275">
        <v>0</v>
      </c>
    </row>
    <row r="26276" spans="1:3" hidden="1" x14ac:dyDescent="0.2">
      <c r="A26276">
        <v>1538.598</v>
      </c>
      <c r="B26276" t="s">
        <v>50402</v>
      </c>
      <c r="C26276">
        <v>0</v>
      </c>
    </row>
    <row r="26277" spans="1:3" hidden="1" x14ac:dyDescent="0.2">
      <c r="A26277">
        <v>1538.624</v>
      </c>
      <c r="B26277" t="s">
        <v>50404</v>
      </c>
      <c r="C26277">
        <v>0</v>
      </c>
    </row>
    <row r="26278" spans="1:3" hidden="1" x14ac:dyDescent="0.2">
      <c r="A26278">
        <v>1538.625</v>
      </c>
      <c r="B26278" t="s">
        <v>50406</v>
      </c>
      <c r="C26278">
        <v>0</v>
      </c>
    </row>
    <row r="26279" spans="1:3" hidden="1" x14ac:dyDescent="0.2">
      <c r="A26279">
        <v>1538.626</v>
      </c>
      <c r="B26279" t="s">
        <v>50408</v>
      </c>
      <c r="C26279">
        <v>0</v>
      </c>
    </row>
    <row r="26280" spans="1:3" hidden="1" x14ac:dyDescent="0.2">
      <c r="A26280">
        <v>1538.654</v>
      </c>
      <c r="B26280" t="s">
        <v>50410</v>
      </c>
      <c r="C26280">
        <v>0</v>
      </c>
    </row>
    <row r="26281" spans="1:3" hidden="1" x14ac:dyDescent="0.2">
      <c r="A26281">
        <v>1538.655</v>
      </c>
      <c r="B26281" t="s">
        <v>50412</v>
      </c>
      <c r="C26281">
        <v>0</v>
      </c>
    </row>
    <row r="26282" spans="1:3" hidden="1" x14ac:dyDescent="0.2">
      <c r="A26282">
        <v>1538.6559999999999</v>
      </c>
      <c r="B26282" t="s">
        <v>50412</v>
      </c>
      <c r="C26282">
        <v>0</v>
      </c>
    </row>
    <row r="26283" spans="1:3" hidden="1" x14ac:dyDescent="0.2">
      <c r="A26283">
        <v>1538.684</v>
      </c>
      <c r="B26283" t="s">
        <v>50415</v>
      </c>
      <c r="C26283">
        <v>0</v>
      </c>
    </row>
    <row r="26284" spans="1:3" x14ac:dyDescent="0.2">
      <c r="A26284">
        <v>1538.684</v>
      </c>
      <c r="B26284" t="s">
        <v>50415</v>
      </c>
      <c r="C26284">
        <v>1</v>
      </c>
    </row>
    <row r="26285" spans="1:3" hidden="1" x14ac:dyDescent="0.2">
      <c r="A26285">
        <v>1540.104</v>
      </c>
      <c r="B26285" t="s">
        <v>50417</v>
      </c>
      <c r="C26285">
        <v>0</v>
      </c>
    </row>
    <row r="26286" spans="1:3" hidden="1" x14ac:dyDescent="0.2">
      <c r="A26286">
        <v>1540.105</v>
      </c>
      <c r="B26286" t="s">
        <v>50419</v>
      </c>
      <c r="C26286">
        <v>0</v>
      </c>
    </row>
    <row r="26287" spans="1:3" hidden="1" x14ac:dyDescent="0.2">
      <c r="A26287">
        <v>1540.106</v>
      </c>
      <c r="B26287" t="s">
        <v>50421</v>
      </c>
      <c r="C26287">
        <v>0</v>
      </c>
    </row>
    <row r="26288" spans="1:3" hidden="1" x14ac:dyDescent="0.2">
      <c r="A26288">
        <v>1540.1079999999999</v>
      </c>
      <c r="B26288" t="s">
        <v>50423</v>
      </c>
      <c r="C26288">
        <v>0</v>
      </c>
    </row>
    <row r="26289" spans="1:3" hidden="1" x14ac:dyDescent="0.2">
      <c r="A26289">
        <v>1540.134</v>
      </c>
      <c r="B26289" t="s">
        <v>50425</v>
      </c>
      <c r="C26289">
        <v>0</v>
      </c>
    </row>
    <row r="26290" spans="1:3" hidden="1" x14ac:dyDescent="0.2">
      <c r="A26290">
        <v>1540.135</v>
      </c>
      <c r="B26290" t="s">
        <v>50427</v>
      </c>
      <c r="C26290">
        <v>0</v>
      </c>
    </row>
    <row r="26291" spans="1:3" hidden="1" x14ac:dyDescent="0.2">
      <c r="A26291">
        <v>1540.1369999999999</v>
      </c>
      <c r="B26291" t="s">
        <v>50429</v>
      </c>
      <c r="C26291">
        <v>0</v>
      </c>
    </row>
    <row r="26292" spans="1:3" hidden="1" x14ac:dyDescent="0.2">
      <c r="A26292">
        <v>1540.163</v>
      </c>
      <c r="B26292" t="s">
        <v>50431</v>
      </c>
      <c r="C26292">
        <v>0</v>
      </c>
    </row>
    <row r="26293" spans="1:3" hidden="1" x14ac:dyDescent="0.2">
      <c r="A26293">
        <v>1540.165</v>
      </c>
      <c r="B26293" t="s">
        <v>50433</v>
      </c>
      <c r="C26293">
        <v>0</v>
      </c>
    </row>
    <row r="26294" spans="1:3" hidden="1" x14ac:dyDescent="0.2">
      <c r="A26294">
        <v>1540.1659999999999</v>
      </c>
      <c r="B26294" t="s">
        <v>50433</v>
      </c>
      <c r="C26294">
        <v>0</v>
      </c>
    </row>
    <row r="26295" spans="1:3" hidden="1" x14ac:dyDescent="0.2">
      <c r="A26295">
        <v>1540.183</v>
      </c>
      <c r="B26295" t="s">
        <v>50436</v>
      </c>
      <c r="C26295">
        <v>0</v>
      </c>
    </row>
    <row r="26296" spans="1:3" hidden="1" x14ac:dyDescent="0.2">
      <c r="A26296">
        <v>1540.1849999999999</v>
      </c>
      <c r="B26296" t="s">
        <v>50438</v>
      </c>
      <c r="C26296">
        <v>0</v>
      </c>
    </row>
    <row r="26297" spans="1:3" hidden="1" x14ac:dyDescent="0.2">
      <c r="A26297">
        <v>1540.1859999999999</v>
      </c>
      <c r="B26297" t="s">
        <v>50440</v>
      </c>
      <c r="C26297">
        <v>0</v>
      </c>
    </row>
    <row r="26298" spans="1:3" hidden="1" x14ac:dyDescent="0.2">
      <c r="A26298">
        <v>1540.204</v>
      </c>
      <c r="B26298" t="s">
        <v>50442</v>
      </c>
      <c r="C26298">
        <v>0</v>
      </c>
    </row>
    <row r="26299" spans="1:3" hidden="1" x14ac:dyDescent="0.2">
      <c r="A26299">
        <v>1540.2049999999999</v>
      </c>
      <c r="B26299" t="s">
        <v>50442</v>
      </c>
      <c r="C26299">
        <v>0</v>
      </c>
    </row>
    <row r="26300" spans="1:3" hidden="1" x14ac:dyDescent="0.2">
      <c r="A26300">
        <v>1540.2059999999999</v>
      </c>
      <c r="B26300" t="s">
        <v>50445</v>
      </c>
      <c r="C26300">
        <v>0</v>
      </c>
    </row>
    <row r="26301" spans="1:3" hidden="1" x14ac:dyDescent="0.2">
      <c r="A26301">
        <v>1540.2239999999999</v>
      </c>
      <c r="B26301" t="s">
        <v>50447</v>
      </c>
      <c r="C26301">
        <v>0</v>
      </c>
    </row>
    <row r="26302" spans="1:3" x14ac:dyDescent="0.2">
      <c r="A26302">
        <v>1540.2239999999999</v>
      </c>
      <c r="B26302" t="s">
        <v>50447</v>
      </c>
      <c r="C26302">
        <v>1</v>
      </c>
    </row>
    <row r="26303" spans="1:3" hidden="1" x14ac:dyDescent="0.2">
      <c r="A26303">
        <v>1541.894</v>
      </c>
      <c r="B26303" t="s">
        <v>50449</v>
      </c>
      <c r="C26303">
        <v>0</v>
      </c>
    </row>
    <row r="26304" spans="1:3" hidden="1" x14ac:dyDescent="0.2">
      <c r="A26304">
        <v>1541.894</v>
      </c>
      <c r="B26304" t="s">
        <v>50449</v>
      </c>
      <c r="C26304">
        <v>0</v>
      </c>
    </row>
    <row r="26305" spans="1:3" hidden="1" x14ac:dyDescent="0.2">
      <c r="A26305">
        <v>1541.896</v>
      </c>
      <c r="B26305" t="s">
        <v>50451</v>
      </c>
      <c r="C26305">
        <v>0</v>
      </c>
    </row>
    <row r="26306" spans="1:3" hidden="1" x14ac:dyDescent="0.2">
      <c r="A26306">
        <v>1541.896</v>
      </c>
      <c r="B26306" t="s">
        <v>50451</v>
      </c>
      <c r="C26306">
        <v>0</v>
      </c>
    </row>
    <row r="26307" spans="1:3" hidden="1" x14ac:dyDescent="0.2">
      <c r="A26307">
        <v>1541.8979999999999</v>
      </c>
      <c r="B26307" t="s">
        <v>50453</v>
      </c>
      <c r="C26307">
        <v>0</v>
      </c>
    </row>
    <row r="26308" spans="1:3" hidden="1" x14ac:dyDescent="0.2">
      <c r="A26308">
        <v>1541.923</v>
      </c>
      <c r="B26308" t="s">
        <v>50455</v>
      </c>
      <c r="C26308">
        <v>0</v>
      </c>
    </row>
    <row r="26309" spans="1:3" hidden="1" x14ac:dyDescent="0.2">
      <c r="A26309">
        <v>1541.925</v>
      </c>
      <c r="B26309" t="s">
        <v>50457</v>
      </c>
      <c r="C26309">
        <v>0</v>
      </c>
    </row>
    <row r="26310" spans="1:3" hidden="1" x14ac:dyDescent="0.2">
      <c r="A26310">
        <v>1541.9259999999999</v>
      </c>
      <c r="B26310" t="s">
        <v>50457</v>
      </c>
      <c r="C26310">
        <v>0</v>
      </c>
    </row>
    <row r="26311" spans="1:3" hidden="1" x14ac:dyDescent="0.2">
      <c r="A26311">
        <v>1541.953</v>
      </c>
      <c r="B26311" t="s">
        <v>50460</v>
      </c>
      <c r="C26311">
        <v>0</v>
      </c>
    </row>
    <row r="26312" spans="1:3" hidden="1" x14ac:dyDescent="0.2">
      <c r="A26312">
        <v>1541.954</v>
      </c>
      <c r="B26312" t="s">
        <v>50462</v>
      </c>
      <c r="C26312">
        <v>0</v>
      </c>
    </row>
    <row r="26313" spans="1:3" hidden="1" x14ac:dyDescent="0.2">
      <c r="A26313">
        <v>1541.9549999999999</v>
      </c>
      <c r="B26313" t="s">
        <v>50462</v>
      </c>
      <c r="C26313">
        <v>0</v>
      </c>
    </row>
    <row r="26314" spans="1:3" hidden="1" x14ac:dyDescent="0.2">
      <c r="A26314">
        <v>1541.9549999999999</v>
      </c>
      <c r="B26314" t="s">
        <v>50462</v>
      </c>
      <c r="C26314">
        <v>0</v>
      </c>
    </row>
    <row r="26315" spans="1:3" hidden="1" x14ac:dyDescent="0.2">
      <c r="A26315">
        <v>1541.9559999999999</v>
      </c>
      <c r="B26315" t="s">
        <v>50465</v>
      </c>
      <c r="C26315">
        <v>0</v>
      </c>
    </row>
    <row r="26316" spans="1:3" hidden="1" x14ac:dyDescent="0.2">
      <c r="A26316">
        <v>1541.9839999999999</v>
      </c>
      <c r="B26316" t="s">
        <v>50467</v>
      </c>
      <c r="C26316">
        <v>0</v>
      </c>
    </row>
    <row r="26317" spans="1:3" hidden="1" x14ac:dyDescent="0.2">
      <c r="A26317">
        <v>1541.9839999999999</v>
      </c>
      <c r="B26317" t="s">
        <v>50467</v>
      </c>
      <c r="C26317">
        <v>0</v>
      </c>
    </row>
    <row r="26318" spans="1:3" hidden="1" x14ac:dyDescent="0.2">
      <c r="A26318">
        <v>1541.9849999999999</v>
      </c>
      <c r="B26318" t="s">
        <v>50469</v>
      </c>
      <c r="C26318">
        <v>0</v>
      </c>
    </row>
    <row r="26319" spans="1:3" hidden="1" x14ac:dyDescent="0.2">
      <c r="A26319">
        <v>1541.9849999999999</v>
      </c>
      <c r="B26319" t="s">
        <v>50469</v>
      </c>
      <c r="C26319">
        <v>0</v>
      </c>
    </row>
    <row r="26320" spans="1:3" hidden="1" x14ac:dyDescent="0.2">
      <c r="A26320">
        <v>1541.9860000000001</v>
      </c>
      <c r="B26320" t="s">
        <v>50471</v>
      </c>
      <c r="C26320">
        <v>0</v>
      </c>
    </row>
    <row r="26321" spans="1:3" hidden="1" x14ac:dyDescent="0.2">
      <c r="A26321">
        <v>1542.0129999999999</v>
      </c>
      <c r="B26321" t="s">
        <v>50473</v>
      </c>
      <c r="C26321">
        <v>0</v>
      </c>
    </row>
    <row r="26322" spans="1:3" hidden="1" x14ac:dyDescent="0.2">
      <c r="A26322">
        <v>1542.0139999999999</v>
      </c>
      <c r="B26322" t="s">
        <v>50475</v>
      </c>
      <c r="C26322">
        <v>0</v>
      </c>
    </row>
    <row r="26323" spans="1:3" x14ac:dyDescent="0.2">
      <c r="A26323">
        <v>1542.0139999999999</v>
      </c>
      <c r="B26323" t="s">
        <v>50475</v>
      </c>
      <c r="C26323">
        <v>1</v>
      </c>
    </row>
    <row r="26324" spans="1:3" x14ac:dyDescent="0.2">
      <c r="A26324">
        <v>1542.0150000000001</v>
      </c>
      <c r="B26324" t="s">
        <v>50477</v>
      </c>
      <c r="C26324">
        <v>1</v>
      </c>
    </row>
    <row r="26325" spans="1:3" hidden="1" x14ac:dyDescent="0.2">
      <c r="A26325">
        <v>1543.424</v>
      </c>
      <c r="B26325" t="s">
        <v>50479</v>
      </c>
      <c r="C26325">
        <v>0</v>
      </c>
    </row>
    <row r="26326" spans="1:3" hidden="1" x14ac:dyDescent="0.2">
      <c r="A26326">
        <v>1543.424</v>
      </c>
      <c r="B26326" t="s">
        <v>50479</v>
      </c>
      <c r="C26326">
        <v>0</v>
      </c>
    </row>
    <row r="26327" spans="1:3" hidden="1" x14ac:dyDescent="0.2">
      <c r="A26327">
        <v>1543.425</v>
      </c>
      <c r="B26327" t="s">
        <v>50480</v>
      </c>
      <c r="C26327">
        <v>0</v>
      </c>
    </row>
    <row r="26328" spans="1:3" hidden="1" x14ac:dyDescent="0.2">
      <c r="A26328">
        <v>1543.4259999999999</v>
      </c>
      <c r="B26328" t="s">
        <v>50480</v>
      </c>
      <c r="C26328">
        <v>0</v>
      </c>
    </row>
    <row r="26329" spans="1:3" hidden="1" x14ac:dyDescent="0.2">
      <c r="A26329">
        <v>1543.4259999999999</v>
      </c>
      <c r="B26329" t="s">
        <v>50480</v>
      </c>
      <c r="C26329">
        <v>0</v>
      </c>
    </row>
    <row r="26330" spans="1:3" hidden="1" x14ac:dyDescent="0.2">
      <c r="A26330">
        <v>1543.4269999999999</v>
      </c>
      <c r="B26330" t="s">
        <v>50483</v>
      </c>
      <c r="C26330">
        <v>0</v>
      </c>
    </row>
    <row r="26331" spans="1:3" hidden="1" x14ac:dyDescent="0.2">
      <c r="A26331">
        <v>1543.4280000000001</v>
      </c>
      <c r="B26331" t="s">
        <v>50485</v>
      </c>
      <c r="C26331">
        <v>0</v>
      </c>
    </row>
    <row r="26332" spans="1:3" hidden="1" x14ac:dyDescent="0.2">
      <c r="A26332">
        <v>1543.454</v>
      </c>
      <c r="B26332" t="s">
        <v>50487</v>
      </c>
      <c r="C26332">
        <v>0</v>
      </c>
    </row>
    <row r="26333" spans="1:3" hidden="1" x14ac:dyDescent="0.2">
      <c r="A26333">
        <v>1543.454</v>
      </c>
      <c r="B26333" t="s">
        <v>50487</v>
      </c>
      <c r="C26333">
        <v>0</v>
      </c>
    </row>
    <row r="26334" spans="1:3" hidden="1" x14ac:dyDescent="0.2">
      <c r="A26334">
        <v>1543.4549999999999</v>
      </c>
      <c r="B26334" t="s">
        <v>50487</v>
      </c>
      <c r="C26334">
        <v>0</v>
      </c>
    </row>
    <row r="26335" spans="1:3" hidden="1" x14ac:dyDescent="0.2">
      <c r="A26335">
        <v>1543.4570000000001</v>
      </c>
      <c r="B26335" t="s">
        <v>50490</v>
      </c>
      <c r="C26335">
        <v>0</v>
      </c>
    </row>
    <row r="26336" spans="1:3" hidden="1" x14ac:dyDescent="0.2">
      <c r="A26336">
        <v>1543.4839999999999</v>
      </c>
      <c r="B26336" t="s">
        <v>50492</v>
      </c>
      <c r="C26336">
        <v>0</v>
      </c>
    </row>
    <row r="26337" spans="1:3" hidden="1" x14ac:dyDescent="0.2">
      <c r="A26337">
        <v>1543.4849999999999</v>
      </c>
      <c r="B26337" t="s">
        <v>50494</v>
      </c>
      <c r="C26337">
        <v>0</v>
      </c>
    </row>
    <row r="26338" spans="1:3" hidden="1" x14ac:dyDescent="0.2">
      <c r="A26338">
        <v>1543.4860000000001</v>
      </c>
      <c r="B26338" t="s">
        <v>50496</v>
      </c>
      <c r="C26338">
        <v>0</v>
      </c>
    </row>
    <row r="26339" spans="1:3" hidden="1" x14ac:dyDescent="0.2">
      <c r="A26339">
        <v>1543.4870000000001</v>
      </c>
      <c r="B26339" t="s">
        <v>50498</v>
      </c>
      <c r="C26339">
        <v>0</v>
      </c>
    </row>
    <row r="26340" spans="1:3" hidden="1" x14ac:dyDescent="0.2">
      <c r="A26340">
        <v>1543.5039999999999</v>
      </c>
      <c r="B26340" t="s">
        <v>50500</v>
      </c>
      <c r="C26340">
        <v>0</v>
      </c>
    </row>
    <row r="26341" spans="1:3" hidden="1" x14ac:dyDescent="0.2">
      <c r="A26341">
        <v>1543.5039999999999</v>
      </c>
      <c r="B26341" t="s">
        <v>50500</v>
      </c>
      <c r="C26341">
        <v>0</v>
      </c>
    </row>
    <row r="26342" spans="1:3" hidden="1" x14ac:dyDescent="0.2">
      <c r="A26342">
        <v>1543.5050000000001</v>
      </c>
      <c r="B26342" t="s">
        <v>50502</v>
      </c>
      <c r="C26342">
        <v>0</v>
      </c>
    </row>
    <row r="26343" spans="1:3" hidden="1" x14ac:dyDescent="0.2">
      <c r="A26343">
        <v>1543.5050000000001</v>
      </c>
      <c r="B26343" t="s">
        <v>50502</v>
      </c>
      <c r="C26343">
        <v>0</v>
      </c>
    </row>
    <row r="26344" spans="1:3" hidden="1" x14ac:dyDescent="0.2">
      <c r="A26344">
        <v>1543.5060000000001</v>
      </c>
      <c r="B26344" t="s">
        <v>50504</v>
      </c>
      <c r="C26344">
        <v>0</v>
      </c>
    </row>
    <row r="26345" spans="1:3" hidden="1" x14ac:dyDescent="0.2">
      <c r="A26345">
        <v>1543.5329999999999</v>
      </c>
      <c r="B26345" t="s">
        <v>50506</v>
      </c>
      <c r="C26345">
        <v>0</v>
      </c>
    </row>
    <row r="26346" spans="1:3" hidden="1" x14ac:dyDescent="0.2">
      <c r="A26346">
        <v>1543.5340000000001</v>
      </c>
      <c r="B26346" t="s">
        <v>50508</v>
      </c>
      <c r="C26346">
        <v>0</v>
      </c>
    </row>
    <row r="26347" spans="1:3" hidden="1" x14ac:dyDescent="0.2">
      <c r="A26347">
        <v>1543.5350000000001</v>
      </c>
      <c r="B26347" t="s">
        <v>50510</v>
      </c>
      <c r="C26347">
        <v>0</v>
      </c>
    </row>
    <row r="26348" spans="1:3" hidden="1" x14ac:dyDescent="0.2">
      <c r="A26348">
        <v>1543.5360000000001</v>
      </c>
      <c r="B26348" t="s">
        <v>50512</v>
      </c>
      <c r="C26348">
        <v>0</v>
      </c>
    </row>
    <row r="26349" spans="1:3" hidden="1" x14ac:dyDescent="0.2">
      <c r="A26349">
        <v>1543.5630000000001</v>
      </c>
      <c r="B26349" t="s">
        <v>50514</v>
      </c>
      <c r="C26349">
        <v>0</v>
      </c>
    </row>
    <row r="26350" spans="1:3" hidden="1" x14ac:dyDescent="0.2">
      <c r="A26350">
        <v>1543.5650000000001</v>
      </c>
      <c r="B26350" t="s">
        <v>50516</v>
      </c>
      <c r="C26350">
        <v>0</v>
      </c>
    </row>
    <row r="26351" spans="1:3" hidden="1" x14ac:dyDescent="0.2">
      <c r="A26351">
        <v>1543.566</v>
      </c>
      <c r="B26351" t="s">
        <v>50518</v>
      </c>
      <c r="C26351">
        <v>0</v>
      </c>
    </row>
    <row r="26352" spans="1:3" hidden="1" x14ac:dyDescent="0.2">
      <c r="A26352">
        <v>1543.5930000000001</v>
      </c>
      <c r="B26352" t="s">
        <v>50520</v>
      </c>
      <c r="C26352">
        <v>0</v>
      </c>
    </row>
    <row r="26353" spans="1:3" hidden="1" x14ac:dyDescent="0.2">
      <c r="A26353">
        <v>1543.595</v>
      </c>
      <c r="B26353" t="s">
        <v>50522</v>
      </c>
      <c r="C26353">
        <v>0</v>
      </c>
    </row>
    <row r="26354" spans="1:3" hidden="1" x14ac:dyDescent="0.2">
      <c r="A26354">
        <v>1543.596</v>
      </c>
      <c r="B26354" t="s">
        <v>50524</v>
      </c>
      <c r="C26354">
        <v>0</v>
      </c>
    </row>
    <row r="26355" spans="1:3" x14ac:dyDescent="0.2">
      <c r="A26355">
        <v>1543.604</v>
      </c>
      <c r="B26355" t="s">
        <v>50526</v>
      </c>
      <c r="C26355">
        <v>1</v>
      </c>
    </row>
    <row r="26356" spans="1:3" hidden="1" x14ac:dyDescent="0.2">
      <c r="A26356">
        <v>1546.374</v>
      </c>
      <c r="B26356" t="s">
        <v>50528</v>
      </c>
      <c r="C26356">
        <v>0</v>
      </c>
    </row>
    <row r="26357" spans="1:3" hidden="1" x14ac:dyDescent="0.2">
      <c r="A26357">
        <v>1546.374</v>
      </c>
      <c r="B26357" t="s">
        <v>50528</v>
      </c>
      <c r="C26357">
        <v>0</v>
      </c>
    </row>
    <row r="26358" spans="1:3" hidden="1" x14ac:dyDescent="0.2">
      <c r="A26358">
        <v>1546.376</v>
      </c>
      <c r="B26358" t="s">
        <v>50530</v>
      </c>
      <c r="C26358">
        <v>0</v>
      </c>
    </row>
    <row r="26359" spans="1:3" hidden="1" x14ac:dyDescent="0.2">
      <c r="A26359">
        <v>1546.377</v>
      </c>
      <c r="B26359" t="s">
        <v>50532</v>
      </c>
      <c r="C26359">
        <v>0</v>
      </c>
    </row>
    <row r="26360" spans="1:3" hidden="1" x14ac:dyDescent="0.2">
      <c r="A26360">
        <v>1546.404</v>
      </c>
      <c r="B26360" t="s">
        <v>50534</v>
      </c>
      <c r="C26360">
        <v>0</v>
      </c>
    </row>
    <row r="26361" spans="1:3" hidden="1" x14ac:dyDescent="0.2">
      <c r="A26361">
        <v>1546.405</v>
      </c>
      <c r="B26361" t="s">
        <v>50536</v>
      </c>
      <c r="C26361">
        <v>0</v>
      </c>
    </row>
    <row r="26362" spans="1:3" hidden="1" x14ac:dyDescent="0.2">
      <c r="A26362">
        <v>1546.4059999999999</v>
      </c>
      <c r="B26362" t="s">
        <v>50536</v>
      </c>
      <c r="C26362">
        <v>0</v>
      </c>
    </row>
    <row r="26363" spans="1:3" hidden="1" x14ac:dyDescent="0.2">
      <c r="A26363">
        <v>1546.424</v>
      </c>
      <c r="B26363" t="s">
        <v>50539</v>
      </c>
      <c r="C26363">
        <v>0</v>
      </c>
    </row>
    <row r="26364" spans="1:3" hidden="1" x14ac:dyDescent="0.2">
      <c r="A26364">
        <v>1546.425</v>
      </c>
      <c r="B26364" t="s">
        <v>50541</v>
      </c>
      <c r="C26364">
        <v>0</v>
      </c>
    </row>
    <row r="26365" spans="1:3" hidden="1" x14ac:dyDescent="0.2">
      <c r="A26365">
        <v>1546.4259999999999</v>
      </c>
      <c r="B26365" t="s">
        <v>50541</v>
      </c>
      <c r="C26365">
        <v>0</v>
      </c>
    </row>
    <row r="26366" spans="1:3" hidden="1" x14ac:dyDescent="0.2">
      <c r="A26366">
        <v>1546.453</v>
      </c>
      <c r="B26366" t="s">
        <v>50544</v>
      </c>
      <c r="C26366">
        <v>0</v>
      </c>
    </row>
    <row r="26367" spans="1:3" hidden="1" x14ac:dyDescent="0.2">
      <c r="A26367">
        <v>1546.4549999999999</v>
      </c>
      <c r="B26367" t="s">
        <v>50546</v>
      </c>
      <c r="C26367">
        <v>0</v>
      </c>
    </row>
    <row r="26368" spans="1:3" hidden="1" x14ac:dyDescent="0.2">
      <c r="A26368">
        <v>1546.4559999999999</v>
      </c>
      <c r="B26368" t="s">
        <v>50548</v>
      </c>
      <c r="C26368">
        <v>0</v>
      </c>
    </row>
    <row r="26369" spans="1:3" hidden="1" x14ac:dyDescent="0.2">
      <c r="A26369">
        <v>1546.4839999999999</v>
      </c>
      <c r="B26369" t="s">
        <v>50550</v>
      </c>
      <c r="C26369">
        <v>0</v>
      </c>
    </row>
    <row r="26370" spans="1:3" hidden="1" x14ac:dyDescent="0.2">
      <c r="A26370">
        <v>1546.4849999999999</v>
      </c>
      <c r="B26370" t="s">
        <v>50552</v>
      </c>
      <c r="C26370">
        <v>0</v>
      </c>
    </row>
    <row r="26371" spans="1:3" hidden="1" x14ac:dyDescent="0.2">
      <c r="A26371">
        <v>1546.4860000000001</v>
      </c>
      <c r="B26371" t="s">
        <v>50554</v>
      </c>
      <c r="C26371">
        <v>0</v>
      </c>
    </row>
    <row r="26372" spans="1:3" x14ac:dyDescent="0.2">
      <c r="A26372">
        <v>1546.4939999999999</v>
      </c>
      <c r="B26372" t="s">
        <v>50556</v>
      </c>
      <c r="C26372">
        <v>1</v>
      </c>
    </row>
    <row r="26373" spans="1:3" hidden="1" x14ac:dyDescent="0.2">
      <c r="A26373">
        <v>1548.2539999999999</v>
      </c>
      <c r="B26373" t="s">
        <v>50558</v>
      </c>
      <c r="C26373">
        <v>0</v>
      </c>
    </row>
    <row r="26374" spans="1:3" hidden="1" x14ac:dyDescent="0.2">
      <c r="A26374">
        <v>1548.2539999999999</v>
      </c>
      <c r="B26374" t="s">
        <v>50558</v>
      </c>
      <c r="C26374">
        <v>0</v>
      </c>
    </row>
    <row r="26375" spans="1:3" hidden="1" x14ac:dyDescent="0.2">
      <c r="A26375">
        <v>1548.2550000000001</v>
      </c>
      <c r="B26375" t="s">
        <v>50560</v>
      </c>
      <c r="C26375">
        <v>0</v>
      </c>
    </row>
    <row r="26376" spans="1:3" hidden="1" x14ac:dyDescent="0.2">
      <c r="A26376">
        <v>1548.2570000000001</v>
      </c>
      <c r="B26376" t="s">
        <v>50562</v>
      </c>
      <c r="C26376">
        <v>0</v>
      </c>
    </row>
    <row r="26377" spans="1:3" hidden="1" x14ac:dyDescent="0.2">
      <c r="A26377">
        <v>1548.2840000000001</v>
      </c>
      <c r="B26377" t="s">
        <v>50564</v>
      </c>
      <c r="C26377">
        <v>0</v>
      </c>
    </row>
    <row r="26378" spans="1:3" hidden="1" x14ac:dyDescent="0.2">
      <c r="A26378">
        <v>1548.2850000000001</v>
      </c>
      <c r="B26378" t="s">
        <v>50566</v>
      </c>
      <c r="C26378">
        <v>0</v>
      </c>
    </row>
    <row r="26379" spans="1:3" hidden="1" x14ac:dyDescent="0.2">
      <c r="A26379">
        <v>1548.2860000000001</v>
      </c>
      <c r="B26379" t="s">
        <v>50568</v>
      </c>
      <c r="C26379">
        <v>0</v>
      </c>
    </row>
    <row r="26380" spans="1:3" hidden="1" x14ac:dyDescent="0.2">
      <c r="A26380">
        <v>1548.3140000000001</v>
      </c>
      <c r="B26380" t="s">
        <v>50570</v>
      </c>
      <c r="C26380">
        <v>0</v>
      </c>
    </row>
    <row r="26381" spans="1:3" hidden="1" x14ac:dyDescent="0.2">
      <c r="A26381">
        <v>1548.3150000000001</v>
      </c>
      <c r="B26381" t="s">
        <v>50572</v>
      </c>
      <c r="C26381">
        <v>0</v>
      </c>
    </row>
    <row r="26382" spans="1:3" hidden="1" x14ac:dyDescent="0.2">
      <c r="A26382">
        <v>1548.316</v>
      </c>
      <c r="B26382" t="s">
        <v>50574</v>
      </c>
      <c r="C26382">
        <v>0</v>
      </c>
    </row>
    <row r="26383" spans="1:3" hidden="1" x14ac:dyDescent="0.2">
      <c r="A26383">
        <v>1548.335</v>
      </c>
      <c r="B26383" t="s">
        <v>50576</v>
      </c>
      <c r="C26383">
        <v>0</v>
      </c>
    </row>
    <row r="26384" spans="1:3" hidden="1" x14ac:dyDescent="0.2">
      <c r="A26384">
        <v>1548.336</v>
      </c>
      <c r="B26384" t="s">
        <v>50578</v>
      </c>
      <c r="C26384">
        <v>0</v>
      </c>
    </row>
    <row r="26385" spans="1:3" hidden="1" x14ac:dyDescent="0.2">
      <c r="A26385">
        <v>1548.336</v>
      </c>
      <c r="B26385" t="s">
        <v>50578</v>
      </c>
      <c r="C26385">
        <v>0</v>
      </c>
    </row>
    <row r="26386" spans="1:3" hidden="1" x14ac:dyDescent="0.2">
      <c r="A26386">
        <v>1548.337</v>
      </c>
      <c r="B26386" t="s">
        <v>50580</v>
      </c>
      <c r="C26386">
        <v>0</v>
      </c>
    </row>
    <row r="26387" spans="1:3" hidden="1" x14ac:dyDescent="0.2">
      <c r="A26387">
        <v>1548.338</v>
      </c>
      <c r="B26387" t="s">
        <v>50582</v>
      </c>
      <c r="C26387">
        <v>0</v>
      </c>
    </row>
    <row r="26388" spans="1:3" hidden="1" x14ac:dyDescent="0.2">
      <c r="A26388">
        <v>1548.364</v>
      </c>
      <c r="B26388" t="s">
        <v>50584</v>
      </c>
      <c r="C26388">
        <v>0</v>
      </c>
    </row>
    <row r="26389" spans="1:3" hidden="1" x14ac:dyDescent="0.2">
      <c r="A26389">
        <v>1548.364</v>
      </c>
      <c r="B26389" t="s">
        <v>50584</v>
      </c>
      <c r="C26389">
        <v>0</v>
      </c>
    </row>
    <row r="26390" spans="1:3" hidden="1" x14ac:dyDescent="0.2">
      <c r="A26390">
        <v>1548.365</v>
      </c>
      <c r="B26390" t="s">
        <v>50586</v>
      </c>
      <c r="C26390">
        <v>0</v>
      </c>
    </row>
    <row r="26391" spans="1:3" hidden="1" x14ac:dyDescent="0.2">
      <c r="A26391">
        <v>1548.366</v>
      </c>
      <c r="B26391" t="s">
        <v>50588</v>
      </c>
      <c r="C26391">
        <v>0</v>
      </c>
    </row>
    <row r="26392" spans="1:3" hidden="1" x14ac:dyDescent="0.2">
      <c r="A26392">
        <v>1548.384</v>
      </c>
      <c r="B26392" t="s">
        <v>50590</v>
      </c>
      <c r="C26392">
        <v>0</v>
      </c>
    </row>
    <row r="26393" spans="1:3" hidden="1" x14ac:dyDescent="0.2">
      <c r="A26393">
        <v>1548.385</v>
      </c>
      <c r="B26393" t="s">
        <v>50592</v>
      </c>
      <c r="C26393">
        <v>0</v>
      </c>
    </row>
    <row r="26394" spans="1:3" hidden="1" x14ac:dyDescent="0.2">
      <c r="A26394">
        <v>1548.386</v>
      </c>
      <c r="B26394" t="s">
        <v>50594</v>
      </c>
      <c r="C26394">
        <v>0</v>
      </c>
    </row>
    <row r="26395" spans="1:3" hidden="1" x14ac:dyDescent="0.2">
      <c r="A26395">
        <v>1548.414</v>
      </c>
      <c r="B26395" t="s">
        <v>50596</v>
      </c>
      <c r="C26395">
        <v>0</v>
      </c>
    </row>
    <row r="26396" spans="1:3" hidden="1" x14ac:dyDescent="0.2">
      <c r="A26396">
        <v>1548.415</v>
      </c>
      <c r="B26396" t="s">
        <v>50598</v>
      </c>
      <c r="C26396">
        <v>0</v>
      </c>
    </row>
    <row r="26397" spans="1:3" hidden="1" x14ac:dyDescent="0.2">
      <c r="A26397">
        <v>1548.4169999999999</v>
      </c>
      <c r="B26397" t="s">
        <v>50600</v>
      </c>
      <c r="C26397">
        <v>0</v>
      </c>
    </row>
    <row r="26398" spans="1:3" x14ac:dyDescent="0.2">
      <c r="A26398">
        <v>1548.424</v>
      </c>
      <c r="B26398" t="s">
        <v>50602</v>
      </c>
      <c r="C26398">
        <v>1</v>
      </c>
    </row>
    <row r="26399" spans="1:3" hidden="1" x14ac:dyDescent="0.2">
      <c r="A26399">
        <v>1550.904</v>
      </c>
      <c r="B26399" t="s">
        <v>50604</v>
      </c>
      <c r="C26399">
        <v>0</v>
      </c>
    </row>
    <row r="26400" spans="1:3" hidden="1" x14ac:dyDescent="0.2">
      <c r="A26400">
        <v>1550.904</v>
      </c>
      <c r="B26400" t="s">
        <v>50604</v>
      </c>
      <c r="C26400">
        <v>0</v>
      </c>
    </row>
    <row r="26401" spans="1:3" hidden="1" x14ac:dyDescent="0.2">
      <c r="A26401">
        <v>1550.905</v>
      </c>
      <c r="B26401" t="s">
        <v>50605</v>
      </c>
      <c r="C26401">
        <v>0</v>
      </c>
    </row>
    <row r="26402" spans="1:3" hidden="1" x14ac:dyDescent="0.2">
      <c r="A26402">
        <v>1550.9059999999999</v>
      </c>
      <c r="B26402" t="s">
        <v>50605</v>
      </c>
      <c r="C26402">
        <v>0</v>
      </c>
    </row>
    <row r="26403" spans="1:3" hidden="1" x14ac:dyDescent="0.2">
      <c r="A26403">
        <v>1550.9069999999999</v>
      </c>
      <c r="B26403" t="s">
        <v>50608</v>
      </c>
      <c r="C26403">
        <v>0</v>
      </c>
    </row>
    <row r="26404" spans="1:3" hidden="1" x14ac:dyDescent="0.2">
      <c r="A26404">
        <v>1550.934</v>
      </c>
      <c r="B26404" t="s">
        <v>50610</v>
      </c>
      <c r="C26404">
        <v>0</v>
      </c>
    </row>
    <row r="26405" spans="1:3" hidden="1" x14ac:dyDescent="0.2">
      <c r="A26405">
        <v>1550.934</v>
      </c>
      <c r="B26405" t="s">
        <v>50610</v>
      </c>
      <c r="C26405">
        <v>0</v>
      </c>
    </row>
    <row r="26406" spans="1:3" hidden="1" x14ac:dyDescent="0.2">
      <c r="A26406">
        <v>1550.9349999999999</v>
      </c>
      <c r="B26406" t="s">
        <v>50610</v>
      </c>
      <c r="C26406">
        <v>0</v>
      </c>
    </row>
    <row r="26407" spans="1:3" hidden="1" x14ac:dyDescent="0.2">
      <c r="A26407">
        <v>1550.9349999999999</v>
      </c>
      <c r="B26407" t="s">
        <v>50610</v>
      </c>
      <c r="C26407">
        <v>0</v>
      </c>
    </row>
    <row r="26408" spans="1:3" hidden="1" x14ac:dyDescent="0.2">
      <c r="A26408">
        <v>1550.9359999999999</v>
      </c>
      <c r="B26408" t="s">
        <v>50613</v>
      </c>
      <c r="C26408">
        <v>0</v>
      </c>
    </row>
    <row r="26409" spans="1:3" hidden="1" x14ac:dyDescent="0.2">
      <c r="A26409">
        <v>1550.954</v>
      </c>
      <c r="B26409" t="s">
        <v>50615</v>
      </c>
      <c r="C26409">
        <v>0</v>
      </c>
    </row>
    <row r="26410" spans="1:3" hidden="1" x14ac:dyDescent="0.2">
      <c r="A26410">
        <v>1550.954</v>
      </c>
      <c r="B26410" t="s">
        <v>50615</v>
      </c>
      <c r="C26410">
        <v>0</v>
      </c>
    </row>
    <row r="26411" spans="1:3" hidden="1" x14ac:dyDescent="0.2">
      <c r="A26411">
        <v>1550.9549999999999</v>
      </c>
      <c r="B26411" t="s">
        <v>50615</v>
      </c>
      <c r="C26411">
        <v>0</v>
      </c>
    </row>
    <row r="26412" spans="1:3" hidden="1" x14ac:dyDescent="0.2">
      <c r="A26412">
        <v>1550.9559999999999</v>
      </c>
      <c r="B26412" t="s">
        <v>50618</v>
      </c>
      <c r="C26412">
        <v>0</v>
      </c>
    </row>
    <row r="26413" spans="1:3" hidden="1" x14ac:dyDescent="0.2">
      <c r="A26413">
        <v>1550.9570000000001</v>
      </c>
      <c r="B26413" t="s">
        <v>50620</v>
      </c>
      <c r="C26413">
        <v>0</v>
      </c>
    </row>
    <row r="26414" spans="1:3" hidden="1" x14ac:dyDescent="0.2">
      <c r="A26414">
        <v>1550.9739999999999</v>
      </c>
      <c r="B26414" t="s">
        <v>50622</v>
      </c>
      <c r="C26414">
        <v>0</v>
      </c>
    </row>
    <row r="26415" spans="1:3" hidden="1" x14ac:dyDescent="0.2">
      <c r="A26415">
        <v>1550.9739999999999</v>
      </c>
      <c r="B26415" t="s">
        <v>50622</v>
      </c>
      <c r="C26415">
        <v>0</v>
      </c>
    </row>
    <row r="26416" spans="1:3" hidden="1" x14ac:dyDescent="0.2">
      <c r="A26416">
        <v>1550.9749999999999</v>
      </c>
      <c r="B26416" t="s">
        <v>50624</v>
      </c>
      <c r="C26416">
        <v>0</v>
      </c>
    </row>
    <row r="26417" spans="1:3" hidden="1" x14ac:dyDescent="0.2">
      <c r="A26417">
        <v>1550.9780000000001</v>
      </c>
      <c r="B26417" t="s">
        <v>50626</v>
      </c>
      <c r="C26417">
        <v>0</v>
      </c>
    </row>
    <row r="26418" spans="1:3" hidden="1" x14ac:dyDescent="0.2">
      <c r="A26418">
        <v>1550.9939999999999</v>
      </c>
      <c r="B26418" t="s">
        <v>50628</v>
      </c>
      <c r="C26418">
        <v>0</v>
      </c>
    </row>
    <row r="26419" spans="1:3" x14ac:dyDescent="0.2">
      <c r="A26419">
        <v>1550.9949999999999</v>
      </c>
      <c r="B26419" t="s">
        <v>50630</v>
      </c>
      <c r="C26419">
        <v>1</v>
      </c>
    </row>
    <row r="26420" spans="1:3" hidden="1" x14ac:dyDescent="0.2">
      <c r="A26420">
        <v>1552.404</v>
      </c>
      <c r="B26420" t="s">
        <v>50632</v>
      </c>
      <c r="C26420">
        <v>0</v>
      </c>
    </row>
    <row r="26421" spans="1:3" hidden="1" x14ac:dyDescent="0.2">
      <c r="A26421">
        <v>1552.404</v>
      </c>
      <c r="B26421" t="s">
        <v>50632</v>
      </c>
      <c r="C26421">
        <v>0</v>
      </c>
    </row>
    <row r="26422" spans="1:3" hidden="1" x14ac:dyDescent="0.2">
      <c r="A26422">
        <v>1552.4069999999999</v>
      </c>
      <c r="B26422" t="s">
        <v>50634</v>
      </c>
      <c r="C26422">
        <v>0</v>
      </c>
    </row>
    <row r="26423" spans="1:3" hidden="1" x14ac:dyDescent="0.2">
      <c r="A26423">
        <v>1552.4079999999999</v>
      </c>
      <c r="B26423" t="s">
        <v>50636</v>
      </c>
      <c r="C26423">
        <v>0</v>
      </c>
    </row>
    <row r="26424" spans="1:3" hidden="1" x14ac:dyDescent="0.2">
      <c r="A26424">
        <v>1552.434</v>
      </c>
      <c r="B26424" t="s">
        <v>50638</v>
      </c>
      <c r="C26424">
        <v>0</v>
      </c>
    </row>
    <row r="26425" spans="1:3" hidden="1" x14ac:dyDescent="0.2">
      <c r="A26425">
        <v>1552.4349999999999</v>
      </c>
      <c r="B26425" t="s">
        <v>50638</v>
      </c>
      <c r="C26425">
        <v>0</v>
      </c>
    </row>
    <row r="26426" spans="1:3" hidden="1" x14ac:dyDescent="0.2">
      <c r="A26426">
        <v>1552.4359999999999</v>
      </c>
      <c r="B26426" t="s">
        <v>50641</v>
      </c>
      <c r="C26426">
        <v>0</v>
      </c>
    </row>
    <row r="26427" spans="1:3" hidden="1" x14ac:dyDescent="0.2">
      <c r="A26427">
        <v>1552.4369999999999</v>
      </c>
      <c r="B26427" t="s">
        <v>50643</v>
      </c>
      <c r="C26427">
        <v>0</v>
      </c>
    </row>
    <row r="26428" spans="1:3" hidden="1" x14ac:dyDescent="0.2">
      <c r="A26428">
        <v>1552.4639999999999</v>
      </c>
      <c r="B26428" t="s">
        <v>50645</v>
      </c>
      <c r="C26428">
        <v>0</v>
      </c>
    </row>
    <row r="26429" spans="1:3" hidden="1" x14ac:dyDescent="0.2">
      <c r="A26429">
        <v>1552.4649999999999</v>
      </c>
      <c r="B26429" t="s">
        <v>50647</v>
      </c>
      <c r="C26429">
        <v>0</v>
      </c>
    </row>
    <row r="26430" spans="1:3" hidden="1" x14ac:dyDescent="0.2">
      <c r="A26430">
        <v>1552.4659999999999</v>
      </c>
      <c r="B26430" t="s">
        <v>50649</v>
      </c>
      <c r="C26430">
        <v>0</v>
      </c>
    </row>
    <row r="26431" spans="1:3" hidden="1" x14ac:dyDescent="0.2">
      <c r="A26431">
        <v>1552.4670000000001</v>
      </c>
      <c r="B26431" t="s">
        <v>50651</v>
      </c>
      <c r="C26431">
        <v>0</v>
      </c>
    </row>
    <row r="26432" spans="1:3" hidden="1" x14ac:dyDescent="0.2">
      <c r="A26432">
        <v>1552.4680000000001</v>
      </c>
      <c r="B26432" t="s">
        <v>50652</v>
      </c>
      <c r="C26432">
        <v>0</v>
      </c>
    </row>
    <row r="26433" spans="1:3" hidden="1" x14ac:dyDescent="0.2">
      <c r="A26433">
        <v>1552.4839999999999</v>
      </c>
      <c r="B26433" t="s">
        <v>50654</v>
      </c>
      <c r="C26433">
        <v>0</v>
      </c>
    </row>
    <row r="26434" spans="1:3" hidden="1" x14ac:dyDescent="0.2">
      <c r="A26434">
        <v>1552.4849999999999</v>
      </c>
      <c r="B26434" t="s">
        <v>50656</v>
      </c>
      <c r="C26434">
        <v>0</v>
      </c>
    </row>
    <row r="26435" spans="1:3" hidden="1" x14ac:dyDescent="0.2">
      <c r="A26435">
        <v>1552.4870000000001</v>
      </c>
      <c r="B26435" t="s">
        <v>50658</v>
      </c>
      <c r="C26435">
        <v>0</v>
      </c>
    </row>
    <row r="26436" spans="1:3" hidden="1" x14ac:dyDescent="0.2">
      <c r="A26436">
        <v>1552.4939999999999</v>
      </c>
      <c r="B26436" t="s">
        <v>50660</v>
      </c>
      <c r="C26436">
        <v>0</v>
      </c>
    </row>
    <row r="26437" spans="1:3" hidden="1" x14ac:dyDescent="0.2">
      <c r="A26437">
        <v>1552.508</v>
      </c>
      <c r="B26437" t="s">
        <v>50662</v>
      </c>
      <c r="C26437">
        <v>0</v>
      </c>
    </row>
    <row r="26438" spans="1:3" hidden="1" x14ac:dyDescent="0.2">
      <c r="A26438">
        <v>1552.509</v>
      </c>
      <c r="B26438" t="s">
        <v>50664</v>
      </c>
      <c r="C26438">
        <v>0</v>
      </c>
    </row>
    <row r="26439" spans="1:3" hidden="1" x14ac:dyDescent="0.2">
      <c r="A26439">
        <v>1552.51</v>
      </c>
      <c r="B26439" t="s">
        <v>50666</v>
      </c>
      <c r="C26439">
        <v>0</v>
      </c>
    </row>
    <row r="26440" spans="1:3" hidden="1" x14ac:dyDescent="0.2">
      <c r="A26440">
        <v>1552.5239999999999</v>
      </c>
      <c r="B26440" t="s">
        <v>50668</v>
      </c>
      <c r="C26440">
        <v>0</v>
      </c>
    </row>
    <row r="26441" spans="1:3" x14ac:dyDescent="0.2">
      <c r="A26441">
        <v>1552.5239999999999</v>
      </c>
      <c r="B26441" t="s">
        <v>50668</v>
      </c>
      <c r="C26441">
        <v>1</v>
      </c>
    </row>
    <row r="26442" spans="1:3" hidden="1" x14ac:dyDescent="0.2">
      <c r="A26442">
        <v>1554.3140000000001</v>
      </c>
      <c r="B26442" t="s">
        <v>50670</v>
      </c>
      <c r="C26442">
        <v>0</v>
      </c>
    </row>
    <row r="26443" spans="1:3" hidden="1" x14ac:dyDescent="0.2">
      <c r="A26443">
        <v>1554.3140000000001</v>
      </c>
      <c r="B26443" t="s">
        <v>50670</v>
      </c>
      <c r="C26443">
        <v>0</v>
      </c>
    </row>
    <row r="26444" spans="1:3" hidden="1" x14ac:dyDescent="0.2">
      <c r="A26444">
        <v>1554.318</v>
      </c>
      <c r="B26444" t="s">
        <v>50672</v>
      </c>
      <c r="C26444">
        <v>0</v>
      </c>
    </row>
    <row r="26445" spans="1:3" hidden="1" x14ac:dyDescent="0.2">
      <c r="A26445">
        <v>1554.319</v>
      </c>
      <c r="B26445" t="s">
        <v>50674</v>
      </c>
      <c r="C26445">
        <v>0</v>
      </c>
    </row>
    <row r="26446" spans="1:3" hidden="1" x14ac:dyDescent="0.2">
      <c r="A26446">
        <v>1554.3209999999999</v>
      </c>
      <c r="B26446" t="s">
        <v>50676</v>
      </c>
      <c r="C26446">
        <v>0</v>
      </c>
    </row>
    <row r="26447" spans="1:3" hidden="1" x14ac:dyDescent="0.2">
      <c r="A26447">
        <v>1554.3430000000001</v>
      </c>
      <c r="B26447" t="s">
        <v>50678</v>
      </c>
      <c r="C26447">
        <v>0</v>
      </c>
    </row>
    <row r="26448" spans="1:3" hidden="1" x14ac:dyDescent="0.2">
      <c r="A26448">
        <v>1554.346</v>
      </c>
      <c r="B26448" t="s">
        <v>50680</v>
      </c>
      <c r="C26448">
        <v>0</v>
      </c>
    </row>
    <row r="26449" spans="1:3" hidden="1" x14ac:dyDescent="0.2">
      <c r="A26449">
        <v>1554.348</v>
      </c>
      <c r="B26449" t="s">
        <v>50682</v>
      </c>
      <c r="C26449">
        <v>0</v>
      </c>
    </row>
    <row r="26450" spans="1:3" hidden="1" x14ac:dyDescent="0.2">
      <c r="A26450">
        <v>1554.35</v>
      </c>
      <c r="B26450" t="s">
        <v>50684</v>
      </c>
      <c r="C26450">
        <v>0</v>
      </c>
    </row>
    <row r="26451" spans="1:3" hidden="1" x14ac:dyDescent="0.2">
      <c r="A26451">
        <v>1554.374</v>
      </c>
      <c r="B26451" t="s">
        <v>50686</v>
      </c>
      <c r="C26451">
        <v>0</v>
      </c>
    </row>
    <row r="26452" spans="1:3" hidden="1" x14ac:dyDescent="0.2">
      <c r="A26452">
        <v>1554.376</v>
      </c>
      <c r="B26452" t="s">
        <v>50688</v>
      </c>
      <c r="C26452">
        <v>0</v>
      </c>
    </row>
    <row r="26453" spans="1:3" hidden="1" x14ac:dyDescent="0.2">
      <c r="A26453">
        <v>1554.377</v>
      </c>
      <c r="B26453" t="s">
        <v>50690</v>
      </c>
      <c r="C26453">
        <v>0</v>
      </c>
    </row>
    <row r="26454" spans="1:3" hidden="1" x14ac:dyDescent="0.2">
      <c r="A26454">
        <v>1554.377</v>
      </c>
      <c r="B26454" t="s">
        <v>50690</v>
      </c>
      <c r="C26454">
        <v>0</v>
      </c>
    </row>
    <row r="26455" spans="1:3" hidden="1" x14ac:dyDescent="0.2">
      <c r="A26455">
        <v>1554.404</v>
      </c>
      <c r="B26455" t="s">
        <v>50692</v>
      </c>
      <c r="C26455">
        <v>0</v>
      </c>
    </row>
    <row r="26456" spans="1:3" hidden="1" x14ac:dyDescent="0.2">
      <c r="A26456">
        <v>1554.405</v>
      </c>
      <c r="B26456" t="s">
        <v>50694</v>
      </c>
      <c r="C26456">
        <v>0</v>
      </c>
    </row>
    <row r="26457" spans="1:3" hidden="1" x14ac:dyDescent="0.2">
      <c r="A26457">
        <v>1554.4069999999999</v>
      </c>
      <c r="B26457" t="s">
        <v>50696</v>
      </c>
      <c r="C26457">
        <v>0</v>
      </c>
    </row>
    <row r="26458" spans="1:3" hidden="1" x14ac:dyDescent="0.2">
      <c r="A26458">
        <v>1554.4069999999999</v>
      </c>
      <c r="B26458" t="s">
        <v>50696</v>
      </c>
      <c r="C26458">
        <v>0</v>
      </c>
    </row>
    <row r="26459" spans="1:3" hidden="1" x14ac:dyDescent="0.2">
      <c r="A26459">
        <v>1554.424</v>
      </c>
      <c r="B26459" t="s">
        <v>50698</v>
      </c>
      <c r="C26459">
        <v>0</v>
      </c>
    </row>
    <row r="26460" spans="1:3" hidden="1" x14ac:dyDescent="0.2">
      <c r="A26460">
        <v>1554.4269999999999</v>
      </c>
      <c r="B26460" t="s">
        <v>50700</v>
      </c>
      <c r="C26460">
        <v>0</v>
      </c>
    </row>
    <row r="26461" spans="1:3" hidden="1" x14ac:dyDescent="0.2">
      <c r="A26461">
        <v>1554.4280000000001</v>
      </c>
      <c r="B26461" t="s">
        <v>50702</v>
      </c>
      <c r="C26461">
        <v>0</v>
      </c>
    </row>
    <row r="26462" spans="1:3" hidden="1" x14ac:dyDescent="0.2">
      <c r="A26462">
        <v>1554.43</v>
      </c>
      <c r="B26462" t="s">
        <v>50704</v>
      </c>
      <c r="C26462">
        <v>0</v>
      </c>
    </row>
    <row r="26463" spans="1:3" hidden="1" x14ac:dyDescent="0.2">
      <c r="A26463">
        <v>1554.453</v>
      </c>
      <c r="B26463" t="s">
        <v>50706</v>
      </c>
      <c r="C26463">
        <v>0</v>
      </c>
    </row>
    <row r="26464" spans="1:3" hidden="1" x14ac:dyDescent="0.2">
      <c r="A26464">
        <v>1554.4559999999999</v>
      </c>
      <c r="B26464" t="s">
        <v>50708</v>
      </c>
      <c r="C26464">
        <v>0</v>
      </c>
    </row>
    <row r="26465" spans="1:3" hidden="1" x14ac:dyDescent="0.2">
      <c r="A26465">
        <v>1554.4580000000001</v>
      </c>
      <c r="B26465" t="s">
        <v>50710</v>
      </c>
      <c r="C26465">
        <v>0</v>
      </c>
    </row>
    <row r="26466" spans="1:3" hidden="1" x14ac:dyDescent="0.2">
      <c r="A26466">
        <v>1554.4590000000001</v>
      </c>
      <c r="B26466" t="s">
        <v>50712</v>
      </c>
      <c r="C26466">
        <v>0</v>
      </c>
    </row>
    <row r="26467" spans="1:3" hidden="1" x14ac:dyDescent="0.2">
      <c r="A26467">
        <v>1554.4839999999999</v>
      </c>
      <c r="B26467" t="s">
        <v>50714</v>
      </c>
      <c r="C26467">
        <v>0</v>
      </c>
    </row>
    <row r="26468" spans="1:3" hidden="1" x14ac:dyDescent="0.2">
      <c r="A26468">
        <v>1554.4870000000001</v>
      </c>
      <c r="B26468" t="s">
        <v>50716</v>
      </c>
      <c r="C26468">
        <v>0</v>
      </c>
    </row>
    <row r="26469" spans="1:3" hidden="1" x14ac:dyDescent="0.2">
      <c r="A26469">
        <v>1554.4880000000001</v>
      </c>
      <c r="B26469" t="s">
        <v>50718</v>
      </c>
      <c r="C26469">
        <v>0</v>
      </c>
    </row>
    <row r="26470" spans="1:3" hidden="1" x14ac:dyDescent="0.2">
      <c r="A26470">
        <v>1554.489</v>
      </c>
      <c r="B26470" t="s">
        <v>50720</v>
      </c>
      <c r="C26470">
        <v>0</v>
      </c>
    </row>
    <row r="26471" spans="1:3" hidden="1" x14ac:dyDescent="0.2">
      <c r="A26471">
        <v>1554.5129999999999</v>
      </c>
      <c r="B26471" t="s">
        <v>50722</v>
      </c>
      <c r="C26471">
        <v>0</v>
      </c>
    </row>
    <row r="26472" spans="1:3" hidden="1" x14ac:dyDescent="0.2">
      <c r="A26472">
        <v>1554.5170000000001</v>
      </c>
      <c r="B26472" t="s">
        <v>50724</v>
      </c>
      <c r="C26472">
        <v>0</v>
      </c>
    </row>
    <row r="26473" spans="1:3" hidden="1" x14ac:dyDescent="0.2">
      <c r="A26473">
        <v>1554.518</v>
      </c>
      <c r="B26473" t="s">
        <v>50726</v>
      </c>
      <c r="C26473">
        <v>0</v>
      </c>
    </row>
    <row r="26474" spans="1:3" hidden="1" x14ac:dyDescent="0.2">
      <c r="A26474">
        <v>1554.52</v>
      </c>
      <c r="B26474" t="s">
        <v>50728</v>
      </c>
      <c r="C26474">
        <v>0</v>
      </c>
    </row>
    <row r="26475" spans="1:3" x14ac:dyDescent="0.2">
      <c r="A26475">
        <v>1554.5260000000001</v>
      </c>
      <c r="B26475" t="s">
        <v>50730</v>
      </c>
      <c r="C26475">
        <v>1</v>
      </c>
    </row>
    <row r="26476" spans="1:3" hidden="1" x14ac:dyDescent="0.2">
      <c r="A26476">
        <v>1557.414</v>
      </c>
      <c r="B26476" t="s">
        <v>50732</v>
      </c>
      <c r="C26476">
        <v>0</v>
      </c>
    </row>
    <row r="26477" spans="1:3" hidden="1" x14ac:dyDescent="0.2">
      <c r="A26477">
        <v>1557.414</v>
      </c>
      <c r="B26477" t="s">
        <v>50732</v>
      </c>
      <c r="C26477">
        <v>0</v>
      </c>
    </row>
    <row r="26478" spans="1:3" hidden="1" x14ac:dyDescent="0.2">
      <c r="A26478">
        <v>1557.4179999999999</v>
      </c>
      <c r="B26478" t="s">
        <v>50734</v>
      </c>
      <c r="C26478">
        <v>0</v>
      </c>
    </row>
    <row r="26479" spans="1:3" hidden="1" x14ac:dyDescent="0.2">
      <c r="A26479">
        <v>1557.4179999999999</v>
      </c>
      <c r="B26479" t="s">
        <v>50734</v>
      </c>
      <c r="C26479">
        <v>0</v>
      </c>
    </row>
    <row r="26480" spans="1:3" hidden="1" x14ac:dyDescent="0.2">
      <c r="A26480">
        <v>1557.4190000000001</v>
      </c>
      <c r="B26480" t="s">
        <v>50736</v>
      </c>
      <c r="C26480">
        <v>0</v>
      </c>
    </row>
    <row r="26481" spans="1:3" hidden="1" x14ac:dyDescent="0.2">
      <c r="A26481">
        <v>1557.421</v>
      </c>
      <c r="B26481" t="s">
        <v>50738</v>
      </c>
      <c r="C26481">
        <v>0</v>
      </c>
    </row>
    <row r="26482" spans="1:3" hidden="1" x14ac:dyDescent="0.2">
      <c r="A26482">
        <v>1557.443</v>
      </c>
      <c r="B26482" t="s">
        <v>50740</v>
      </c>
      <c r="C26482">
        <v>0</v>
      </c>
    </row>
    <row r="26483" spans="1:3" hidden="1" x14ac:dyDescent="0.2">
      <c r="A26483">
        <v>1557.4469999999999</v>
      </c>
      <c r="B26483" t="s">
        <v>50742</v>
      </c>
      <c r="C26483">
        <v>0</v>
      </c>
    </row>
    <row r="26484" spans="1:3" hidden="1" x14ac:dyDescent="0.2">
      <c r="A26484">
        <v>1557.4480000000001</v>
      </c>
      <c r="B26484" t="s">
        <v>50744</v>
      </c>
      <c r="C26484">
        <v>0</v>
      </c>
    </row>
    <row r="26485" spans="1:3" hidden="1" x14ac:dyDescent="0.2">
      <c r="A26485">
        <v>1557.45</v>
      </c>
      <c r="B26485" t="s">
        <v>50746</v>
      </c>
      <c r="C26485">
        <v>0</v>
      </c>
    </row>
    <row r="26486" spans="1:3" hidden="1" x14ac:dyDescent="0.2">
      <c r="A26486">
        <v>1557.473</v>
      </c>
      <c r="B26486" t="s">
        <v>50748</v>
      </c>
      <c r="C26486">
        <v>0</v>
      </c>
    </row>
    <row r="26487" spans="1:3" hidden="1" x14ac:dyDescent="0.2">
      <c r="A26487">
        <v>1557.4760000000001</v>
      </c>
      <c r="B26487" t="s">
        <v>50750</v>
      </c>
      <c r="C26487">
        <v>0</v>
      </c>
    </row>
    <row r="26488" spans="1:3" hidden="1" x14ac:dyDescent="0.2">
      <c r="A26488">
        <v>1557.4780000000001</v>
      </c>
      <c r="B26488" t="s">
        <v>50752</v>
      </c>
      <c r="C26488">
        <v>0</v>
      </c>
    </row>
    <row r="26489" spans="1:3" hidden="1" x14ac:dyDescent="0.2">
      <c r="A26489">
        <v>1557.4780000000001</v>
      </c>
      <c r="B26489" t="s">
        <v>50752</v>
      </c>
      <c r="C26489">
        <v>0</v>
      </c>
    </row>
    <row r="26490" spans="1:3" hidden="1" x14ac:dyDescent="0.2">
      <c r="A26490">
        <v>1557.479</v>
      </c>
      <c r="B26490" t="s">
        <v>50754</v>
      </c>
      <c r="C26490">
        <v>0</v>
      </c>
    </row>
    <row r="26491" spans="1:3" hidden="1" x14ac:dyDescent="0.2">
      <c r="A26491">
        <v>1557.4939999999999</v>
      </c>
      <c r="B26491" t="s">
        <v>50756</v>
      </c>
      <c r="C26491">
        <v>0</v>
      </c>
    </row>
    <row r="26492" spans="1:3" hidden="1" x14ac:dyDescent="0.2">
      <c r="A26492">
        <v>1557.498</v>
      </c>
      <c r="B26492" t="s">
        <v>50758</v>
      </c>
      <c r="C26492">
        <v>0</v>
      </c>
    </row>
    <row r="26493" spans="1:3" hidden="1" x14ac:dyDescent="0.2">
      <c r="A26493">
        <v>1557.498</v>
      </c>
      <c r="B26493" t="s">
        <v>50758</v>
      </c>
      <c r="C26493">
        <v>0</v>
      </c>
    </row>
    <row r="26494" spans="1:3" hidden="1" x14ac:dyDescent="0.2">
      <c r="A26494">
        <v>1557.499</v>
      </c>
      <c r="B26494" t="s">
        <v>50760</v>
      </c>
      <c r="C26494">
        <v>0</v>
      </c>
    </row>
    <row r="26495" spans="1:3" hidden="1" x14ac:dyDescent="0.2">
      <c r="A26495">
        <v>1557.499</v>
      </c>
      <c r="B26495" t="s">
        <v>50760</v>
      </c>
      <c r="C26495">
        <v>0</v>
      </c>
    </row>
    <row r="26496" spans="1:3" hidden="1" x14ac:dyDescent="0.2">
      <c r="A26496">
        <v>1557.5</v>
      </c>
      <c r="B26496" t="s">
        <v>50762</v>
      </c>
      <c r="C26496">
        <v>0</v>
      </c>
    </row>
    <row r="26497" spans="1:3" hidden="1" x14ac:dyDescent="0.2">
      <c r="A26497">
        <v>1557.5139999999999</v>
      </c>
      <c r="B26497" t="s">
        <v>50764</v>
      </c>
      <c r="C26497">
        <v>0</v>
      </c>
    </row>
    <row r="26498" spans="1:3" hidden="1" x14ac:dyDescent="0.2">
      <c r="A26498">
        <v>1557.5239999999999</v>
      </c>
      <c r="B26498" t="s">
        <v>50766</v>
      </c>
      <c r="C26498">
        <v>0</v>
      </c>
    </row>
    <row r="26499" spans="1:3" hidden="1" x14ac:dyDescent="0.2">
      <c r="A26499">
        <v>1557.5239999999999</v>
      </c>
      <c r="B26499" t="s">
        <v>50766</v>
      </c>
      <c r="C26499">
        <v>0</v>
      </c>
    </row>
    <row r="26500" spans="1:3" hidden="1" x14ac:dyDescent="0.2">
      <c r="A26500">
        <v>1557.5250000000001</v>
      </c>
      <c r="B26500" t="s">
        <v>50768</v>
      </c>
      <c r="C26500">
        <v>0</v>
      </c>
    </row>
    <row r="26501" spans="1:3" hidden="1" x14ac:dyDescent="0.2">
      <c r="A26501">
        <v>1557.5260000000001</v>
      </c>
      <c r="B26501" t="s">
        <v>50770</v>
      </c>
      <c r="C26501">
        <v>0</v>
      </c>
    </row>
    <row r="26502" spans="1:3" hidden="1" x14ac:dyDescent="0.2">
      <c r="A26502">
        <v>1557.527</v>
      </c>
      <c r="B26502" t="s">
        <v>50772</v>
      </c>
      <c r="C26502">
        <v>0</v>
      </c>
    </row>
    <row r="26503" spans="1:3" hidden="1" x14ac:dyDescent="0.2">
      <c r="A26503">
        <v>1557.5440000000001</v>
      </c>
      <c r="B26503" t="s">
        <v>50774</v>
      </c>
      <c r="C26503">
        <v>0</v>
      </c>
    </row>
    <row r="26504" spans="1:3" hidden="1" x14ac:dyDescent="0.2">
      <c r="A26504">
        <v>1557.547</v>
      </c>
      <c r="B26504" t="s">
        <v>50776</v>
      </c>
      <c r="C26504">
        <v>0</v>
      </c>
    </row>
    <row r="26505" spans="1:3" hidden="1" x14ac:dyDescent="0.2">
      <c r="A26505">
        <v>1557.547</v>
      </c>
      <c r="B26505" t="s">
        <v>50776</v>
      </c>
      <c r="C26505">
        <v>0</v>
      </c>
    </row>
    <row r="26506" spans="1:3" hidden="1" x14ac:dyDescent="0.2">
      <c r="A26506">
        <v>1557.548</v>
      </c>
      <c r="B26506" t="s">
        <v>50778</v>
      </c>
      <c r="C26506">
        <v>0</v>
      </c>
    </row>
    <row r="26507" spans="1:3" hidden="1" x14ac:dyDescent="0.2">
      <c r="A26507">
        <v>1557.549</v>
      </c>
      <c r="B26507" t="s">
        <v>50780</v>
      </c>
      <c r="C26507">
        <v>0</v>
      </c>
    </row>
    <row r="26508" spans="1:3" hidden="1" x14ac:dyDescent="0.2">
      <c r="A26508">
        <v>1557.549</v>
      </c>
      <c r="B26508" t="s">
        <v>50780</v>
      </c>
      <c r="C26508">
        <v>0</v>
      </c>
    </row>
    <row r="26509" spans="1:3" hidden="1" x14ac:dyDescent="0.2">
      <c r="A26509">
        <v>1557.5740000000001</v>
      </c>
      <c r="B26509" t="s">
        <v>50782</v>
      </c>
      <c r="C26509">
        <v>0</v>
      </c>
    </row>
    <row r="26510" spans="1:3" hidden="1" x14ac:dyDescent="0.2">
      <c r="A26510">
        <v>1557.577</v>
      </c>
      <c r="B26510" t="s">
        <v>50784</v>
      </c>
      <c r="C26510">
        <v>0</v>
      </c>
    </row>
    <row r="26511" spans="1:3" hidden="1" x14ac:dyDescent="0.2">
      <c r="A26511">
        <v>1557.578</v>
      </c>
      <c r="B26511" t="s">
        <v>50786</v>
      </c>
      <c r="C26511">
        <v>0</v>
      </c>
    </row>
    <row r="26512" spans="1:3" hidden="1" x14ac:dyDescent="0.2">
      <c r="A26512">
        <v>1557.579</v>
      </c>
      <c r="B26512" t="s">
        <v>50788</v>
      </c>
      <c r="C26512">
        <v>0</v>
      </c>
    </row>
    <row r="26513" spans="1:3" hidden="1" x14ac:dyDescent="0.2">
      <c r="A26513">
        <v>1557.5809999999999</v>
      </c>
      <c r="B26513" t="s">
        <v>50790</v>
      </c>
      <c r="C26513">
        <v>0</v>
      </c>
    </row>
    <row r="26514" spans="1:3" x14ac:dyDescent="0.2">
      <c r="A26514">
        <v>1557.5840000000001</v>
      </c>
      <c r="B26514" t="s">
        <v>50792</v>
      </c>
      <c r="C26514">
        <v>1</v>
      </c>
    </row>
    <row r="26515" spans="1:3" hidden="1" x14ac:dyDescent="0.2">
      <c r="A26515">
        <v>1559.904</v>
      </c>
      <c r="B26515" t="s">
        <v>50794</v>
      </c>
      <c r="C26515">
        <v>0</v>
      </c>
    </row>
    <row r="26516" spans="1:3" hidden="1" x14ac:dyDescent="0.2">
      <c r="A26516">
        <v>1559.904</v>
      </c>
      <c r="B26516" t="s">
        <v>50794</v>
      </c>
      <c r="C26516">
        <v>0</v>
      </c>
    </row>
    <row r="26517" spans="1:3" hidden="1" x14ac:dyDescent="0.2">
      <c r="A26517">
        <v>1559.9069999999999</v>
      </c>
      <c r="B26517" t="s">
        <v>50796</v>
      </c>
      <c r="C26517">
        <v>0</v>
      </c>
    </row>
    <row r="26518" spans="1:3" hidden="1" x14ac:dyDescent="0.2">
      <c r="A26518">
        <v>1559.9090000000001</v>
      </c>
      <c r="B26518" t="s">
        <v>50798</v>
      </c>
      <c r="C26518">
        <v>0</v>
      </c>
    </row>
    <row r="26519" spans="1:3" hidden="1" x14ac:dyDescent="0.2">
      <c r="A26519">
        <v>1559.9090000000001</v>
      </c>
      <c r="B26519" t="s">
        <v>50798</v>
      </c>
      <c r="C26519">
        <v>0</v>
      </c>
    </row>
    <row r="26520" spans="1:3" hidden="1" x14ac:dyDescent="0.2">
      <c r="A26520">
        <v>1559.91</v>
      </c>
      <c r="B26520" t="s">
        <v>50800</v>
      </c>
      <c r="C26520">
        <v>0</v>
      </c>
    </row>
    <row r="26521" spans="1:3" hidden="1" x14ac:dyDescent="0.2">
      <c r="A26521">
        <v>1559.934</v>
      </c>
      <c r="B26521" t="s">
        <v>50802</v>
      </c>
      <c r="C26521">
        <v>0</v>
      </c>
    </row>
    <row r="26522" spans="1:3" hidden="1" x14ac:dyDescent="0.2">
      <c r="A26522">
        <v>1559.934</v>
      </c>
      <c r="B26522" t="s">
        <v>50802</v>
      </c>
      <c r="C26522">
        <v>0</v>
      </c>
    </row>
    <row r="26523" spans="1:3" hidden="1" x14ac:dyDescent="0.2">
      <c r="A26523">
        <v>1559.9349999999999</v>
      </c>
      <c r="B26523" t="s">
        <v>50802</v>
      </c>
      <c r="C26523">
        <v>0</v>
      </c>
    </row>
    <row r="26524" spans="1:3" hidden="1" x14ac:dyDescent="0.2">
      <c r="A26524">
        <v>1559.9349999999999</v>
      </c>
      <c r="B26524" t="s">
        <v>50802</v>
      </c>
      <c r="C26524">
        <v>0</v>
      </c>
    </row>
    <row r="26525" spans="1:3" hidden="1" x14ac:dyDescent="0.2">
      <c r="A26525">
        <v>1559.9359999999999</v>
      </c>
      <c r="B26525" t="s">
        <v>50805</v>
      </c>
      <c r="C26525">
        <v>0</v>
      </c>
    </row>
    <row r="26526" spans="1:3" hidden="1" x14ac:dyDescent="0.2">
      <c r="A26526">
        <v>1559.9359999999999</v>
      </c>
      <c r="B26526" t="s">
        <v>50805</v>
      </c>
      <c r="C26526">
        <v>0</v>
      </c>
    </row>
    <row r="26527" spans="1:3" hidden="1" x14ac:dyDescent="0.2">
      <c r="A26527">
        <v>1559.9380000000001</v>
      </c>
      <c r="B26527" t="s">
        <v>50807</v>
      </c>
      <c r="C26527">
        <v>0</v>
      </c>
    </row>
    <row r="26528" spans="1:3" hidden="1" x14ac:dyDescent="0.2">
      <c r="A26528">
        <v>1559.954</v>
      </c>
      <c r="B26528" t="s">
        <v>50809</v>
      </c>
      <c r="C26528">
        <v>0</v>
      </c>
    </row>
    <row r="26529" spans="1:3" hidden="1" x14ac:dyDescent="0.2">
      <c r="A26529">
        <v>1559.954</v>
      </c>
      <c r="B26529" t="s">
        <v>50809</v>
      </c>
      <c r="C26529">
        <v>0</v>
      </c>
    </row>
    <row r="26530" spans="1:3" hidden="1" x14ac:dyDescent="0.2">
      <c r="A26530">
        <v>1559.9549999999999</v>
      </c>
      <c r="B26530" t="s">
        <v>50809</v>
      </c>
      <c r="C26530">
        <v>0</v>
      </c>
    </row>
    <row r="26531" spans="1:3" hidden="1" x14ac:dyDescent="0.2">
      <c r="A26531">
        <v>1559.9559999999999</v>
      </c>
      <c r="B26531" t="s">
        <v>50812</v>
      </c>
      <c r="C26531">
        <v>0</v>
      </c>
    </row>
    <row r="26532" spans="1:3" hidden="1" x14ac:dyDescent="0.2">
      <c r="A26532">
        <v>1559.9639999999999</v>
      </c>
      <c r="B26532" t="s">
        <v>50814</v>
      </c>
      <c r="C26532">
        <v>0</v>
      </c>
    </row>
    <row r="26533" spans="1:3" hidden="1" x14ac:dyDescent="0.2">
      <c r="A26533">
        <v>1559.9739999999999</v>
      </c>
      <c r="B26533" t="s">
        <v>50816</v>
      </c>
      <c r="C26533">
        <v>0</v>
      </c>
    </row>
    <row r="26534" spans="1:3" hidden="1" x14ac:dyDescent="0.2">
      <c r="A26534">
        <v>1559.9749999999999</v>
      </c>
      <c r="B26534" t="s">
        <v>50818</v>
      </c>
      <c r="C26534">
        <v>0</v>
      </c>
    </row>
    <row r="26535" spans="1:3" hidden="1" x14ac:dyDescent="0.2">
      <c r="A26535">
        <v>1559.9760000000001</v>
      </c>
      <c r="B26535" t="s">
        <v>50820</v>
      </c>
      <c r="C26535">
        <v>0</v>
      </c>
    </row>
    <row r="26536" spans="1:3" hidden="1" x14ac:dyDescent="0.2">
      <c r="A26536">
        <v>1559.9839999999999</v>
      </c>
      <c r="B26536" t="s">
        <v>50822</v>
      </c>
      <c r="C26536">
        <v>0</v>
      </c>
    </row>
    <row r="26537" spans="1:3" hidden="1" x14ac:dyDescent="0.2">
      <c r="A26537">
        <v>1559.9839999999999</v>
      </c>
      <c r="B26537" t="s">
        <v>50822</v>
      </c>
      <c r="C26537">
        <v>0</v>
      </c>
    </row>
    <row r="26538" spans="1:3" hidden="1" x14ac:dyDescent="0.2">
      <c r="A26538">
        <v>1559.9860000000001</v>
      </c>
      <c r="B26538" t="s">
        <v>50824</v>
      </c>
      <c r="C26538">
        <v>0</v>
      </c>
    </row>
    <row r="26539" spans="1:3" hidden="1" x14ac:dyDescent="0.2">
      <c r="A26539">
        <v>1559.9970000000001</v>
      </c>
      <c r="B26539" t="s">
        <v>50826</v>
      </c>
      <c r="C26539">
        <v>0</v>
      </c>
    </row>
    <row r="26540" spans="1:3" hidden="1" x14ac:dyDescent="0.2">
      <c r="A26540">
        <v>1559.998</v>
      </c>
      <c r="B26540" t="s">
        <v>50828</v>
      </c>
      <c r="C26540">
        <v>0</v>
      </c>
    </row>
    <row r="26541" spans="1:3" hidden="1" x14ac:dyDescent="0.2">
      <c r="A26541">
        <v>1560.002</v>
      </c>
      <c r="B26541" t="s">
        <v>50830</v>
      </c>
      <c r="C26541">
        <v>0</v>
      </c>
    </row>
    <row r="26542" spans="1:3" hidden="1" x14ac:dyDescent="0.2">
      <c r="A26542">
        <v>1560.0129999999999</v>
      </c>
      <c r="B26542" t="s">
        <v>50832</v>
      </c>
      <c r="C26542">
        <v>0</v>
      </c>
    </row>
    <row r="26543" spans="1:3" hidden="1" x14ac:dyDescent="0.2">
      <c r="A26543">
        <v>1560.0139999999999</v>
      </c>
      <c r="B26543" t="s">
        <v>50834</v>
      </c>
      <c r="C26543">
        <v>0</v>
      </c>
    </row>
    <row r="26544" spans="1:3" hidden="1" x14ac:dyDescent="0.2">
      <c r="A26544">
        <v>1560.0150000000001</v>
      </c>
      <c r="B26544" t="s">
        <v>50836</v>
      </c>
      <c r="C26544">
        <v>0</v>
      </c>
    </row>
    <row r="26545" spans="1:3" x14ac:dyDescent="0.2">
      <c r="A26545">
        <v>1560.0250000000001</v>
      </c>
      <c r="B26545" t="s">
        <v>50838</v>
      </c>
      <c r="C26545">
        <v>1</v>
      </c>
    </row>
    <row r="26546" spans="1:3" x14ac:dyDescent="0.2">
      <c r="A26546">
        <v>1560.0260000000001</v>
      </c>
      <c r="B26546" t="s">
        <v>50840</v>
      </c>
      <c r="C26546">
        <v>1</v>
      </c>
    </row>
    <row r="26547" spans="1:3" hidden="1" x14ac:dyDescent="0.2">
      <c r="A26547">
        <v>1562.0039999999999</v>
      </c>
      <c r="B26547" t="s">
        <v>50842</v>
      </c>
      <c r="C26547">
        <v>0</v>
      </c>
    </row>
    <row r="26548" spans="1:3" hidden="1" x14ac:dyDescent="0.2">
      <c r="A26548">
        <v>1562.0039999999999</v>
      </c>
      <c r="B26548" t="s">
        <v>50842</v>
      </c>
      <c r="C26548">
        <v>0</v>
      </c>
    </row>
    <row r="26549" spans="1:3" hidden="1" x14ac:dyDescent="0.2">
      <c r="A26549">
        <v>1562.008</v>
      </c>
      <c r="B26549" t="s">
        <v>50844</v>
      </c>
      <c r="C26549">
        <v>0</v>
      </c>
    </row>
    <row r="26550" spans="1:3" hidden="1" x14ac:dyDescent="0.2">
      <c r="A26550">
        <v>1562.009</v>
      </c>
      <c r="B26550" t="s">
        <v>50846</v>
      </c>
      <c r="C26550">
        <v>0</v>
      </c>
    </row>
    <row r="26551" spans="1:3" hidden="1" x14ac:dyDescent="0.2">
      <c r="A26551">
        <v>1562.01</v>
      </c>
      <c r="B26551" t="s">
        <v>50846</v>
      </c>
      <c r="C26551">
        <v>0</v>
      </c>
    </row>
    <row r="26552" spans="1:3" hidden="1" x14ac:dyDescent="0.2">
      <c r="A26552">
        <v>1562.0340000000001</v>
      </c>
      <c r="B26552" t="s">
        <v>50849</v>
      </c>
      <c r="C26552">
        <v>0</v>
      </c>
    </row>
    <row r="26553" spans="1:3" hidden="1" x14ac:dyDescent="0.2">
      <c r="A26553">
        <v>1562.0350000000001</v>
      </c>
      <c r="B26553" t="s">
        <v>50851</v>
      </c>
      <c r="C26553">
        <v>0</v>
      </c>
    </row>
    <row r="26554" spans="1:3" hidden="1" x14ac:dyDescent="0.2">
      <c r="A26554">
        <v>1562.0360000000001</v>
      </c>
      <c r="B26554" t="s">
        <v>50853</v>
      </c>
      <c r="C26554">
        <v>0</v>
      </c>
    </row>
    <row r="26555" spans="1:3" hidden="1" x14ac:dyDescent="0.2">
      <c r="A26555">
        <v>1562.037</v>
      </c>
      <c r="B26555" t="s">
        <v>50855</v>
      </c>
      <c r="C26555">
        <v>0</v>
      </c>
    </row>
    <row r="26556" spans="1:3" hidden="1" x14ac:dyDescent="0.2">
      <c r="A26556">
        <v>1562.0640000000001</v>
      </c>
      <c r="B26556" t="s">
        <v>50857</v>
      </c>
      <c r="C26556">
        <v>0</v>
      </c>
    </row>
    <row r="26557" spans="1:3" hidden="1" x14ac:dyDescent="0.2">
      <c r="A26557">
        <v>1562.0650000000001</v>
      </c>
      <c r="B26557" t="s">
        <v>50859</v>
      </c>
      <c r="C26557">
        <v>0</v>
      </c>
    </row>
    <row r="26558" spans="1:3" hidden="1" x14ac:dyDescent="0.2">
      <c r="A26558">
        <v>1562.066</v>
      </c>
      <c r="B26558" t="s">
        <v>50861</v>
      </c>
      <c r="C26558">
        <v>0</v>
      </c>
    </row>
    <row r="26559" spans="1:3" hidden="1" x14ac:dyDescent="0.2">
      <c r="A26559">
        <v>1562.067</v>
      </c>
      <c r="B26559" t="s">
        <v>50863</v>
      </c>
      <c r="C26559">
        <v>0</v>
      </c>
    </row>
    <row r="26560" spans="1:3" hidden="1" x14ac:dyDescent="0.2">
      <c r="A26560">
        <v>1562.0840000000001</v>
      </c>
      <c r="B26560" t="s">
        <v>50865</v>
      </c>
      <c r="C26560">
        <v>0</v>
      </c>
    </row>
    <row r="26561" spans="1:3" hidden="1" x14ac:dyDescent="0.2">
      <c r="A26561">
        <v>1562.085</v>
      </c>
      <c r="B26561" t="s">
        <v>50867</v>
      </c>
      <c r="C26561">
        <v>0</v>
      </c>
    </row>
    <row r="26562" spans="1:3" hidden="1" x14ac:dyDescent="0.2">
      <c r="A26562">
        <v>1562.087</v>
      </c>
      <c r="B26562" t="s">
        <v>50869</v>
      </c>
      <c r="C26562">
        <v>0</v>
      </c>
    </row>
    <row r="26563" spans="1:3" hidden="1" x14ac:dyDescent="0.2">
      <c r="A26563">
        <v>1562.087</v>
      </c>
      <c r="B26563" t="s">
        <v>50869</v>
      </c>
      <c r="C26563">
        <v>0</v>
      </c>
    </row>
    <row r="26564" spans="1:3" hidden="1" x14ac:dyDescent="0.2">
      <c r="A26564">
        <v>1562.087</v>
      </c>
      <c r="B26564" t="s">
        <v>50869</v>
      </c>
      <c r="C26564">
        <v>0</v>
      </c>
    </row>
    <row r="26565" spans="1:3" x14ac:dyDescent="0.2">
      <c r="A26565">
        <v>1562.0920000000001</v>
      </c>
      <c r="B26565" t="s">
        <v>50871</v>
      </c>
      <c r="C26565">
        <v>1</v>
      </c>
    </row>
    <row r="26566" spans="1:3" hidden="1" x14ac:dyDescent="0.2">
      <c r="A26566">
        <v>1563.3240000000001</v>
      </c>
      <c r="B26566" t="s">
        <v>50873</v>
      </c>
      <c r="C26566">
        <v>0</v>
      </c>
    </row>
    <row r="26567" spans="1:3" hidden="1" x14ac:dyDescent="0.2">
      <c r="A26567">
        <v>1563.3240000000001</v>
      </c>
      <c r="B26567" t="s">
        <v>50873</v>
      </c>
      <c r="C26567">
        <v>0</v>
      </c>
    </row>
    <row r="26568" spans="1:3" hidden="1" x14ac:dyDescent="0.2">
      <c r="A26568">
        <v>1563.327</v>
      </c>
      <c r="B26568" t="s">
        <v>50875</v>
      </c>
      <c r="C26568">
        <v>0</v>
      </c>
    </row>
    <row r="26569" spans="1:3" hidden="1" x14ac:dyDescent="0.2">
      <c r="A26569">
        <v>1563.329</v>
      </c>
      <c r="B26569" t="s">
        <v>50877</v>
      </c>
      <c r="C26569">
        <v>0</v>
      </c>
    </row>
    <row r="26570" spans="1:3" hidden="1" x14ac:dyDescent="0.2">
      <c r="A26570">
        <v>1563.33</v>
      </c>
      <c r="B26570" t="s">
        <v>50879</v>
      </c>
      <c r="C26570">
        <v>0</v>
      </c>
    </row>
    <row r="26571" spans="1:3" hidden="1" x14ac:dyDescent="0.2">
      <c r="A26571">
        <v>1563.354</v>
      </c>
      <c r="B26571" t="s">
        <v>50881</v>
      </c>
      <c r="C26571">
        <v>0</v>
      </c>
    </row>
    <row r="26572" spans="1:3" hidden="1" x14ac:dyDescent="0.2">
      <c r="A26572">
        <v>1563.355</v>
      </c>
      <c r="B26572" t="s">
        <v>50883</v>
      </c>
      <c r="C26572">
        <v>0</v>
      </c>
    </row>
    <row r="26573" spans="1:3" hidden="1" x14ac:dyDescent="0.2">
      <c r="A26573">
        <v>1563.357</v>
      </c>
      <c r="B26573" t="s">
        <v>50885</v>
      </c>
      <c r="C26573">
        <v>0</v>
      </c>
    </row>
    <row r="26574" spans="1:3" hidden="1" x14ac:dyDescent="0.2">
      <c r="A26574">
        <v>1563.3579999999999</v>
      </c>
      <c r="B26574" t="s">
        <v>50887</v>
      </c>
      <c r="C26574">
        <v>0</v>
      </c>
    </row>
    <row r="26575" spans="1:3" hidden="1" x14ac:dyDescent="0.2">
      <c r="A26575">
        <v>1563.3579999999999</v>
      </c>
      <c r="B26575" t="s">
        <v>50887</v>
      </c>
      <c r="C26575">
        <v>0</v>
      </c>
    </row>
    <row r="26576" spans="1:3" hidden="1" x14ac:dyDescent="0.2">
      <c r="A26576">
        <v>1563.36</v>
      </c>
      <c r="B26576" t="s">
        <v>50889</v>
      </c>
      <c r="C26576">
        <v>0</v>
      </c>
    </row>
    <row r="26577" spans="1:3" hidden="1" x14ac:dyDescent="0.2">
      <c r="A26577">
        <v>1563.375</v>
      </c>
      <c r="B26577" t="s">
        <v>50891</v>
      </c>
      <c r="C26577">
        <v>0</v>
      </c>
    </row>
    <row r="26578" spans="1:3" hidden="1" x14ac:dyDescent="0.2">
      <c r="A26578">
        <v>1563.376</v>
      </c>
      <c r="B26578" t="s">
        <v>50891</v>
      </c>
      <c r="C26578">
        <v>0</v>
      </c>
    </row>
    <row r="26579" spans="1:3" hidden="1" x14ac:dyDescent="0.2">
      <c r="A26579">
        <v>1563.377</v>
      </c>
      <c r="B26579" t="s">
        <v>50894</v>
      </c>
      <c r="C26579">
        <v>0</v>
      </c>
    </row>
    <row r="26580" spans="1:3" hidden="1" x14ac:dyDescent="0.2">
      <c r="A26580">
        <v>1563.384</v>
      </c>
      <c r="B26580" t="s">
        <v>50896</v>
      </c>
      <c r="C26580">
        <v>0</v>
      </c>
    </row>
    <row r="26581" spans="1:3" hidden="1" x14ac:dyDescent="0.2">
      <c r="A26581">
        <v>1563.385</v>
      </c>
      <c r="B26581" t="s">
        <v>50896</v>
      </c>
      <c r="C26581">
        <v>0</v>
      </c>
    </row>
    <row r="26582" spans="1:3" hidden="1" x14ac:dyDescent="0.2">
      <c r="A26582">
        <v>1563.386</v>
      </c>
      <c r="B26582" t="s">
        <v>50899</v>
      </c>
      <c r="C26582">
        <v>0</v>
      </c>
    </row>
    <row r="26583" spans="1:3" hidden="1" x14ac:dyDescent="0.2">
      <c r="A26583">
        <v>1563.404</v>
      </c>
      <c r="B26583" t="s">
        <v>50901</v>
      </c>
      <c r="C26583">
        <v>0</v>
      </c>
    </row>
    <row r="26584" spans="1:3" hidden="1" x14ac:dyDescent="0.2">
      <c r="A26584">
        <v>1563.404</v>
      </c>
      <c r="B26584" t="s">
        <v>50901</v>
      </c>
      <c r="C26584">
        <v>0</v>
      </c>
    </row>
    <row r="26585" spans="1:3" hidden="1" x14ac:dyDescent="0.2">
      <c r="A26585">
        <v>1563.405</v>
      </c>
      <c r="B26585" t="s">
        <v>50901</v>
      </c>
      <c r="C26585">
        <v>0</v>
      </c>
    </row>
    <row r="26586" spans="1:3" hidden="1" x14ac:dyDescent="0.2">
      <c r="A26586">
        <v>1563.4059999999999</v>
      </c>
      <c r="B26586" t="s">
        <v>50904</v>
      </c>
      <c r="C26586">
        <v>0</v>
      </c>
    </row>
    <row r="26587" spans="1:3" hidden="1" x14ac:dyDescent="0.2">
      <c r="A26587">
        <v>1563.4059999999999</v>
      </c>
      <c r="B26587" t="s">
        <v>50904</v>
      </c>
      <c r="C26587">
        <v>0</v>
      </c>
    </row>
    <row r="26588" spans="1:3" hidden="1" x14ac:dyDescent="0.2">
      <c r="A26588">
        <v>1563.414</v>
      </c>
      <c r="B26588" t="s">
        <v>50906</v>
      </c>
      <c r="C26588">
        <v>0</v>
      </c>
    </row>
    <row r="26589" spans="1:3" hidden="1" x14ac:dyDescent="0.2">
      <c r="A26589">
        <v>1563.414</v>
      </c>
      <c r="B26589" t="s">
        <v>50906</v>
      </c>
      <c r="C26589">
        <v>0</v>
      </c>
    </row>
    <row r="26590" spans="1:3" x14ac:dyDescent="0.2">
      <c r="A26590">
        <v>1563.414</v>
      </c>
      <c r="B26590" t="s">
        <v>50906</v>
      </c>
      <c r="C26590">
        <v>1</v>
      </c>
    </row>
    <row r="26591" spans="1:3" x14ac:dyDescent="0.2">
      <c r="A26591">
        <v>1563.4159999999999</v>
      </c>
      <c r="B26591" t="s">
        <v>50908</v>
      </c>
      <c r="C26591">
        <v>1</v>
      </c>
    </row>
    <row r="26592" spans="1:3" hidden="1" x14ac:dyDescent="0.2">
      <c r="A26592">
        <v>1564.7739999999999</v>
      </c>
      <c r="B26592" t="s">
        <v>50910</v>
      </c>
      <c r="C26592">
        <v>0</v>
      </c>
    </row>
    <row r="26593" spans="1:3" hidden="1" x14ac:dyDescent="0.2">
      <c r="A26593">
        <v>1564.7739999999999</v>
      </c>
      <c r="B26593" t="s">
        <v>50910</v>
      </c>
      <c r="C26593">
        <v>0</v>
      </c>
    </row>
    <row r="26594" spans="1:3" hidden="1" x14ac:dyDescent="0.2">
      <c r="A26594">
        <v>1564.7739999999999</v>
      </c>
      <c r="B26594" t="s">
        <v>50910</v>
      </c>
      <c r="C26594">
        <v>0</v>
      </c>
    </row>
    <row r="26595" spans="1:3" hidden="1" x14ac:dyDescent="0.2">
      <c r="A26595">
        <v>1564.7760000000001</v>
      </c>
      <c r="B26595" t="s">
        <v>50912</v>
      </c>
      <c r="C26595">
        <v>0</v>
      </c>
    </row>
    <row r="26596" spans="1:3" hidden="1" x14ac:dyDescent="0.2">
      <c r="A26596">
        <v>1564.777</v>
      </c>
      <c r="B26596" t="s">
        <v>50914</v>
      </c>
      <c r="C26596">
        <v>0</v>
      </c>
    </row>
    <row r="26597" spans="1:3" hidden="1" x14ac:dyDescent="0.2">
      <c r="A26597">
        <v>1564.779</v>
      </c>
      <c r="B26597" t="s">
        <v>50915</v>
      </c>
      <c r="C26597">
        <v>0</v>
      </c>
    </row>
    <row r="26598" spans="1:3" hidden="1" x14ac:dyDescent="0.2">
      <c r="A26598">
        <v>1564.78</v>
      </c>
      <c r="B26598" t="s">
        <v>50915</v>
      </c>
      <c r="C26598">
        <v>0</v>
      </c>
    </row>
    <row r="26599" spans="1:3" hidden="1" x14ac:dyDescent="0.2">
      <c r="A26599">
        <v>1564.8040000000001</v>
      </c>
      <c r="B26599" t="s">
        <v>50918</v>
      </c>
      <c r="C26599">
        <v>0</v>
      </c>
    </row>
    <row r="26600" spans="1:3" hidden="1" x14ac:dyDescent="0.2">
      <c r="A26600">
        <v>1564.8040000000001</v>
      </c>
      <c r="B26600" t="s">
        <v>50918</v>
      </c>
      <c r="C26600">
        <v>0</v>
      </c>
    </row>
    <row r="26601" spans="1:3" hidden="1" x14ac:dyDescent="0.2">
      <c r="A26601">
        <v>1564.8050000000001</v>
      </c>
      <c r="B26601" t="s">
        <v>50920</v>
      </c>
      <c r="C26601">
        <v>0</v>
      </c>
    </row>
    <row r="26602" spans="1:3" hidden="1" x14ac:dyDescent="0.2">
      <c r="A26602">
        <v>1564.807</v>
      </c>
      <c r="B26602" t="s">
        <v>50922</v>
      </c>
      <c r="C26602">
        <v>0</v>
      </c>
    </row>
    <row r="26603" spans="1:3" hidden="1" x14ac:dyDescent="0.2">
      <c r="A26603">
        <v>1564.807</v>
      </c>
      <c r="B26603" t="s">
        <v>50922</v>
      </c>
      <c r="C26603">
        <v>0</v>
      </c>
    </row>
    <row r="26604" spans="1:3" hidden="1" x14ac:dyDescent="0.2">
      <c r="A26604">
        <v>1564.8240000000001</v>
      </c>
      <c r="B26604" t="s">
        <v>50924</v>
      </c>
      <c r="C26604">
        <v>0</v>
      </c>
    </row>
    <row r="26605" spans="1:3" hidden="1" x14ac:dyDescent="0.2">
      <c r="A26605">
        <v>1564.825</v>
      </c>
      <c r="B26605" t="s">
        <v>50926</v>
      </c>
      <c r="C26605">
        <v>0</v>
      </c>
    </row>
    <row r="26606" spans="1:3" hidden="1" x14ac:dyDescent="0.2">
      <c r="A26606">
        <v>1564.826</v>
      </c>
      <c r="B26606" t="s">
        <v>50928</v>
      </c>
      <c r="C26606">
        <v>0</v>
      </c>
    </row>
    <row r="26607" spans="1:3" hidden="1" x14ac:dyDescent="0.2">
      <c r="A26607">
        <v>1564.8340000000001</v>
      </c>
      <c r="B26607" t="s">
        <v>50930</v>
      </c>
      <c r="C26607">
        <v>0</v>
      </c>
    </row>
    <row r="26608" spans="1:3" hidden="1" x14ac:dyDescent="0.2">
      <c r="A26608">
        <v>1564.846</v>
      </c>
      <c r="B26608" t="s">
        <v>50932</v>
      </c>
      <c r="C26608">
        <v>0</v>
      </c>
    </row>
    <row r="26609" spans="1:3" hidden="1" x14ac:dyDescent="0.2">
      <c r="A26609">
        <v>1564.848</v>
      </c>
      <c r="B26609" t="s">
        <v>50934</v>
      </c>
      <c r="C26609">
        <v>0</v>
      </c>
    </row>
    <row r="26610" spans="1:3" hidden="1" x14ac:dyDescent="0.2">
      <c r="A26610">
        <v>1564.8489999999999</v>
      </c>
      <c r="B26610" t="s">
        <v>50936</v>
      </c>
      <c r="C26610">
        <v>0</v>
      </c>
    </row>
    <row r="26611" spans="1:3" hidden="1" x14ac:dyDescent="0.2">
      <c r="A26611">
        <v>1564.854</v>
      </c>
      <c r="B26611" t="s">
        <v>50938</v>
      </c>
      <c r="C26611">
        <v>0</v>
      </c>
    </row>
    <row r="26612" spans="1:3" hidden="1" x14ac:dyDescent="0.2">
      <c r="A26612">
        <v>1564.854</v>
      </c>
      <c r="B26612" t="s">
        <v>50938</v>
      </c>
      <c r="C26612">
        <v>0</v>
      </c>
    </row>
    <row r="26613" spans="1:3" hidden="1" x14ac:dyDescent="0.2">
      <c r="A26613">
        <v>1564.855</v>
      </c>
      <c r="B26613" t="s">
        <v>50940</v>
      </c>
      <c r="C26613">
        <v>0</v>
      </c>
    </row>
    <row r="26614" spans="1:3" hidden="1" x14ac:dyDescent="0.2">
      <c r="A26614">
        <v>1564.874</v>
      </c>
      <c r="B26614" t="s">
        <v>50942</v>
      </c>
      <c r="C26614">
        <v>0</v>
      </c>
    </row>
    <row r="26615" spans="1:3" hidden="1" x14ac:dyDescent="0.2">
      <c r="A26615">
        <v>1564.875</v>
      </c>
      <c r="B26615" t="s">
        <v>50944</v>
      </c>
      <c r="C26615">
        <v>0</v>
      </c>
    </row>
    <row r="26616" spans="1:3" hidden="1" x14ac:dyDescent="0.2">
      <c r="A26616">
        <v>1564.876</v>
      </c>
      <c r="B26616" t="s">
        <v>50944</v>
      </c>
      <c r="C26616">
        <v>0</v>
      </c>
    </row>
    <row r="26617" spans="1:3" hidden="1" x14ac:dyDescent="0.2">
      <c r="A26617">
        <v>1564.877</v>
      </c>
      <c r="B26617" t="s">
        <v>50947</v>
      </c>
      <c r="C26617">
        <v>0</v>
      </c>
    </row>
    <row r="26618" spans="1:3" hidden="1" x14ac:dyDescent="0.2">
      <c r="A26618">
        <v>1564.877</v>
      </c>
      <c r="B26618" t="s">
        <v>50947</v>
      </c>
      <c r="C26618">
        <v>0</v>
      </c>
    </row>
    <row r="26619" spans="1:3" hidden="1" x14ac:dyDescent="0.2">
      <c r="A26619">
        <v>1564.8779999999999</v>
      </c>
      <c r="B26619" t="s">
        <v>50949</v>
      </c>
      <c r="C26619">
        <v>0</v>
      </c>
    </row>
    <row r="26620" spans="1:3" x14ac:dyDescent="0.2">
      <c r="A26620">
        <v>1564.894</v>
      </c>
      <c r="B26620" t="s">
        <v>50951</v>
      </c>
      <c r="C26620">
        <v>1</v>
      </c>
    </row>
    <row r="26621" spans="1:3" hidden="1" x14ac:dyDescent="0.2">
      <c r="A26621">
        <v>1566.684</v>
      </c>
      <c r="B26621" t="s">
        <v>50953</v>
      </c>
      <c r="C26621">
        <v>0</v>
      </c>
    </row>
    <row r="26622" spans="1:3" hidden="1" x14ac:dyDescent="0.2">
      <c r="A26622">
        <v>1566.684</v>
      </c>
      <c r="B26622" t="s">
        <v>50953</v>
      </c>
      <c r="C26622">
        <v>0</v>
      </c>
    </row>
    <row r="26623" spans="1:3" hidden="1" x14ac:dyDescent="0.2">
      <c r="A26623">
        <v>1566.6859999999999</v>
      </c>
      <c r="B26623" t="s">
        <v>50955</v>
      </c>
      <c r="C26623">
        <v>0</v>
      </c>
    </row>
    <row r="26624" spans="1:3" hidden="1" x14ac:dyDescent="0.2">
      <c r="A26624">
        <v>1566.6869999999999</v>
      </c>
      <c r="B26624" t="s">
        <v>50957</v>
      </c>
      <c r="C26624">
        <v>0</v>
      </c>
    </row>
    <row r="26625" spans="1:3" hidden="1" x14ac:dyDescent="0.2">
      <c r="A26625">
        <v>1566.6880000000001</v>
      </c>
      <c r="B26625" t="s">
        <v>50959</v>
      </c>
      <c r="C26625">
        <v>0</v>
      </c>
    </row>
    <row r="26626" spans="1:3" hidden="1" x14ac:dyDescent="0.2">
      <c r="A26626">
        <v>1566.6880000000001</v>
      </c>
      <c r="B26626" t="s">
        <v>50959</v>
      </c>
      <c r="C26626">
        <v>0</v>
      </c>
    </row>
    <row r="26627" spans="1:3" hidden="1" x14ac:dyDescent="0.2">
      <c r="A26627">
        <v>1566.6890000000001</v>
      </c>
      <c r="B26627" t="s">
        <v>50961</v>
      </c>
      <c r="C26627">
        <v>0</v>
      </c>
    </row>
    <row r="26628" spans="1:3" hidden="1" x14ac:dyDescent="0.2">
      <c r="A26628">
        <v>1566.69</v>
      </c>
      <c r="B26628" t="s">
        <v>50963</v>
      </c>
      <c r="C26628">
        <v>0</v>
      </c>
    </row>
    <row r="26629" spans="1:3" hidden="1" x14ac:dyDescent="0.2">
      <c r="A26629">
        <v>1566.7139999999999</v>
      </c>
      <c r="B26629" t="s">
        <v>50965</v>
      </c>
      <c r="C26629">
        <v>0</v>
      </c>
    </row>
    <row r="26630" spans="1:3" hidden="1" x14ac:dyDescent="0.2">
      <c r="A26630">
        <v>1566.7139999999999</v>
      </c>
      <c r="B26630" t="s">
        <v>50965</v>
      </c>
      <c r="C26630">
        <v>0</v>
      </c>
    </row>
    <row r="26631" spans="1:3" hidden="1" x14ac:dyDescent="0.2">
      <c r="A26631">
        <v>1566.7149999999999</v>
      </c>
      <c r="B26631" t="s">
        <v>50967</v>
      </c>
      <c r="C26631">
        <v>0</v>
      </c>
    </row>
    <row r="26632" spans="1:3" hidden="1" x14ac:dyDescent="0.2">
      <c r="A26632">
        <v>1566.7159999999999</v>
      </c>
      <c r="B26632" t="s">
        <v>50969</v>
      </c>
      <c r="C26632">
        <v>0</v>
      </c>
    </row>
    <row r="26633" spans="1:3" hidden="1" x14ac:dyDescent="0.2">
      <c r="A26633">
        <v>1566.7170000000001</v>
      </c>
      <c r="B26633" t="s">
        <v>50971</v>
      </c>
      <c r="C26633">
        <v>0</v>
      </c>
    </row>
    <row r="26634" spans="1:3" hidden="1" x14ac:dyDescent="0.2">
      <c r="A26634">
        <v>1566.7170000000001</v>
      </c>
      <c r="B26634" t="s">
        <v>50971</v>
      </c>
      <c r="C26634">
        <v>0</v>
      </c>
    </row>
    <row r="26635" spans="1:3" hidden="1" x14ac:dyDescent="0.2">
      <c r="A26635">
        <v>1566.7339999999999</v>
      </c>
      <c r="B26635" t="s">
        <v>50973</v>
      </c>
      <c r="C26635">
        <v>0</v>
      </c>
    </row>
    <row r="26636" spans="1:3" hidden="1" x14ac:dyDescent="0.2">
      <c r="A26636">
        <v>1566.7349999999999</v>
      </c>
      <c r="B26636" t="s">
        <v>50975</v>
      </c>
      <c r="C26636">
        <v>0</v>
      </c>
    </row>
    <row r="26637" spans="1:3" hidden="1" x14ac:dyDescent="0.2">
      <c r="A26637">
        <v>1566.7370000000001</v>
      </c>
      <c r="B26637" t="s">
        <v>50977</v>
      </c>
      <c r="C26637">
        <v>0</v>
      </c>
    </row>
    <row r="26638" spans="1:3" hidden="1" x14ac:dyDescent="0.2">
      <c r="A26638">
        <v>1566.7439999999999</v>
      </c>
      <c r="B26638" t="s">
        <v>50979</v>
      </c>
      <c r="C26638">
        <v>0</v>
      </c>
    </row>
    <row r="26639" spans="1:3" hidden="1" x14ac:dyDescent="0.2">
      <c r="A26639">
        <v>1566.7550000000001</v>
      </c>
      <c r="B26639" t="s">
        <v>50981</v>
      </c>
      <c r="C26639">
        <v>0</v>
      </c>
    </row>
    <row r="26640" spans="1:3" hidden="1" x14ac:dyDescent="0.2">
      <c r="A26640">
        <v>1566.7560000000001</v>
      </c>
      <c r="B26640" t="s">
        <v>50983</v>
      </c>
      <c r="C26640">
        <v>0</v>
      </c>
    </row>
    <row r="26641" spans="1:3" hidden="1" x14ac:dyDescent="0.2">
      <c r="A26641">
        <v>1566.758</v>
      </c>
      <c r="B26641" t="s">
        <v>50985</v>
      </c>
      <c r="C26641">
        <v>0</v>
      </c>
    </row>
    <row r="26642" spans="1:3" hidden="1" x14ac:dyDescent="0.2">
      <c r="A26642">
        <v>1566.7729999999999</v>
      </c>
      <c r="B26642" t="s">
        <v>50987</v>
      </c>
      <c r="C26642">
        <v>0</v>
      </c>
    </row>
    <row r="26643" spans="1:3" hidden="1" x14ac:dyDescent="0.2">
      <c r="A26643">
        <v>1566.7840000000001</v>
      </c>
      <c r="B26643" t="s">
        <v>50989</v>
      </c>
      <c r="C26643">
        <v>0</v>
      </c>
    </row>
    <row r="26644" spans="1:3" hidden="1" x14ac:dyDescent="0.2">
      <c r="A26644">
        <v>1566.787</v>
      </c>
      <c r="B26644" t="s">
        <v>50991</v>
      </c>
      <c r="C26644">
        <v>0</v>
      </c>
    </row>
    <row r="26645" spans="1:3" hidden="1" x14ac:dyDescent="0.2">
      <c r="A26645">
        <v>1566.788</v>
      </c>
      <c r="B26645" t="s">
        <v>50993</v>
      </c>
      <c r="C26645">
        <v>0</v>
      </c>
    </row>
    <row r="26646" spans="1:3" hidden="1" x14ac:dyDescent="0.2">
      <c r="A26646">
        <v>1566.7940000000001</v>
      </c>
      <c r="B26646" t="s">
        <v>50995</v>
      </c>
      <c r="C26646">
        <v>0</v>
      </c>
    </row>
    <row r="26647" spans="1:3" hidden="1" x14ac:dyDescent="0.2">
      <c r="A26647">
        <v>1566.7940000000001</v>
      </c>
      <c r="B26647" t="s">
        <v>50995</v>
      </c>
      <c r="C26647">
        <v>0</v>
      </c>
    </row>
    <row r="26648" spans="1:3" hidden="1" x14ac:dyDescent="0.2">
      <c r="A26648">
        <v>1566.7950000000001</v>
      </c>
      <c r="B26648" t="s">
        <v>50997</v>
      </c>
      <c r="C26648">
        <v>0</v>
      </c>
    </row>
    <row r="26649" spans="1:3" hidden="1" x14ac:dyDescent="0.2">
      <c r="A26649">
        <v>1566.8040000000001</v>
      </c>
      <c r="B26649" t="s">
        <v>50999</v>
      </c>
      <c r="C26649">
        <v>0</v>
      </c>
    </row>
    <row r="26650" spans="1:3" x14ac:dyDescent="0.2">
      <c r="A26650">
        <v>1566.8050000000001</v>
      </c>
      <c r="B26650" t="s">
        <v>51001</v>
      </c>
      <c r="C26650">
        <v>1</v>
      </c>
    </row>
    <row r="26651" spans="1:3" hidden="1" x14ac:dyDescent="0.2">
      <c r="A26651">
        <v>1568.2139999999999</v>
      </c>
      <c r="B26651" t="s">
        <v>51003</v>
      </c>
      <c r="C26651">
        <v>0</v>
      </c>
    </row>
    <row r="26652" spans="1:3" hidden="1" x14ac:dyDescent="0.2">
      <c r="A26652">
        <v>1568.2139999999999</v>
      </c>
      <c r="B26652" t="s">
        <v>51003</v>
      </c>
      <c r="C26652">
        <v>0</v>
      </c>
    </row>
    <row r="26653" spans="1:3" hidden="1" x14ac:dyDescent="0.2">
      <c r="A26653">
        <v>1568.2149999999999</v>
      </c>
      <c r="B26653" t="s">
        <v>51005</v>
      </c>
      <c r="C26653">
        <v>0</v>
      </c>
    </row>
    <row r="26654" spans="1:3" hidden="1" x14ac:dyDescent="0.2">
      <c r="A26654">
        <v>1568.2180000000001</v>
      </c>
      <c r="B26654" t="s">
        <v>51007</v>
      </c>
      <c r="C26654">
        <v>0</v>
      </c>
    </row>
    <row r="26655" spans="1:3" hidden="1" x14ac:dyDescent="0.2">
      <c r="A26655">
        <v>1568.2190000000001</v>
      </c>
      <c r="B26655" t="s">
        <v>51009</v>
      </c>
      <c r="C26655">
        <v>0</v>
      </c>
    </row>
    <row r="26656" spans="1:3" hidden="1" x14ac:dyDescent="0.2">
      <c r="A26656">
        <v>1568.221</v>
      </c>
      <c r="B26656" t="s">
        <v>51011</v>
      </c>
      <c r="C26656">
        <v>0</v>
      </c>
    </row>
    <row r="26657" spans="1:3" hidden="1" x14ac:dyDescent="0.2">
      <c r="A26657">
        <v>1568.2439999999999</v>
      </c>
      <c r="B26657" t="s">
        <v>51013</v>
      </c>
      <c r="C26657">
        <v>0</v>
      </c>
    </row>
    <row r="26658" spans="1:3" hidden="1" x14ac:dyDescent="0.2">
      <c r="A26658">
        <v>1568.2449999999999</v>
      </c>
      <c r="B26658" t="s">
        <v>51015</v>
      </c>
      <c r="C26658">
        <v>0</v>
      </c>
    </row>
    <row r="26659" spans="1:3" hidden="1" x14ac:dyDescent="0.2">
      <c r="A26659">
        <v>1568.2470000000001</v>
      </c>
      <c r="B26659" t="s">
        <v>51017</v>
      </c>
      <c r="C26659">
        <v>0</v>
      </c>
    </row>
    <row r="26660" spans="1:3" hidden="1" x14ac:dyDescent="0.2">
      <c r="A26660">
        <v>1568.2470000000001</v>
      </c>
      <c r="B26660" t="s">
        <v>51017</v>
      </c>
      <c r="C26660">
        <v>0</v>
      </c>
    </row>
    <row r="26661" spans="1:3" hidden="1" x14ac:dyDescent="0.2">
      <c r="A26661">
        <v>1568.2639999999999</v>
      </c>
      <c r="B26661" t="s">
        <v>51019</v>
      </c>
      <c r="C26661">
        <v>0</v>
      </c>
    </row>
    <row r="26662" spans="1:3" hidden="1" x14ac:dyDescent="0.2">
      <c r="A26662">
        <v>1568.2650000000001</v>
      </c>
      <c r="B26662" t="s">
        <v>51021</v>
      </c>
      <c r="C26662">
        <v>0</v>
      </c>
    </row>
    <row r="26663" spans="1:3" hidden="1" x14ac:dyDescent="0.2">
      <c r="A26663">
        <v>1568.2660000000001</v>
      </c>
      <c r="B26663" t="s">
        <v>51023</v>
      </c>
      <c r="C26663">
        <v>0</v>
      </c>
    </row>
    <row r="26664" spans="1:3" hidden="1" x14ac:dyDescent="0.2">
      <c r="A26664">
        <v>1568.2739999999999</v>
      </c>
      <c r="B26664" t="s">
        <v>51025</v>
      </c>
      <c r="C26664">
        <v>0</v>
      </c>
    </row>
    <row r="26665" spans="1:3" hidden="1" x14ac:dyDescent="0.2">
      <c r="A26665">
        <v>1568.2940000000001</v>
      </c>
      <c r="B26665" t="s">
        <v>51027</v>
      </c>
      <c r="C26665">
        <v>0</v>
      </c>
    </row>
    <row r="26666" spans="1:3" hidden="1" x14ac:dyDescent="0.2">
      <c r="A26666">
        <v>1568.2950000000001</v>
      </c>
      <c r="B26666" t="s">
        <v>51029</v>
      </c>
      <c r="C26666">
        <v>0</v>
      </c>
    </row>
    <row r="26667" spans="1:3" hidden="1" x14ac:dyDescent="0.2">
      <c r="A26667">
        <v>1568.296</v>
      </c>
      <c r="B26667" t="s">
        <v>51031</v>
      </c>
      <c r="C26667">
        <v>0</v>
      </c>
    </row>
    <row r="26668" spans="1:3" hidden="1" x14ac:dyDescent="0.2">
      <c r="A26668">
        <v>1568.3040000000001</v>
      </c>
      <c r="B26668" t="s">
        <v>51033</v>
      </c>
      <c r="C26668">
        <v>0</v>
      </c>
    </row>
    <row r="26669" spans="1:3" x14ac:dyDescent="0.2">
      <c r="A26669">
        <v>1568.3040000000001</v>
      </c>
      <c r="B26669" t="s">
        <v>51033</v>
      </c>
      <c r="C26669">
        <v>1</v>
      </c>
    </row>
    <row r="26670" spans="1:3" hidden="1" x14ac:dyDescent="0.2">
      <c r="A26670">
        <v>1570.204</v>
      </c>
      <c r="B26670" t="s">
        <v>51035</v>
      </c>
      <c r="C26670">
        <v>0</v>
      </c>
    </row>
    <row r="26671" spans="1:3" hidden="1" x14ac:dyDescent="0.2">
      <c r="A26671">
        <v>1570.204</v>
      </c>
      <c r="B26671" t="s">
        <v>51035</v>
      </c>
      <c r="C26671">
        <v>0</v>
      </c>
    </row>
    <row r="26672" spans="1:3" hidden="1" x14ac:dyDescent="0.2">
      <c r="A26672">
        <v>1570.2070000000001</v>
      </c>
      <c r="B26672" t="s">
        <v>51037</v>
      </c>
      <c r="C26672">
        <v>0</v>
      </c>
    </row>
    <row r="26673" spans="1:3" hidden="1" x14ac:dyDescent="0.2">
      <c r="A26673">
        <v>1570.2080000000001</v>
      </c>
      <c r="B26673" t="s">
        <v>51039</v>
      </c>
      <c r="C26673">
        <v>0</v>
      </c>
    </row>
    <row r="26674" spans="1:3" hidden="1" x14ac:dyDescent="0.2">
      <c r="A26674">
        <v>1570.21</v>
      </c>
      <c r="B26674" t="s">
        <v>51041</v>
      </c>
      <c r="C26674">
        <v>0</v>
      </c>
    </row>
    <row r="26675" spans="1:3" hidden="1" x14ac:dyDescent="0.2">
      <c r="A26675">
        <v>1570.2339999999999</v>
      </c>
      <c r="B26675" t="s">
        <v>51043</v>
      </c>
      <c r="C26675">
        <v>0</v>
      </c>
    </row>
    <row r="26676" spans="1:3" hidden="1" x14ac:dyDescent="0.2">
      <c r="A26676">
        <v>1570.2360000000001</v>
      </c>
      <c r="B26676" t="s">
        <v>51045</v>
      </c>
      <c r="C26676">
        <v>0</v>
      </c>
    </row>
    <row r="26677" spans="1:3" hidden="1" x14ac:dyDescent="0.2">
      <c r="A26677">
        <v>1570.2380000000001</v>
      </c>
      <c r="B26677" t="s">
        <v>51047</v>
      </c>
      <c r="C26677">
        <v>0</v>
      </c>
    </row>
    <row r="26678" spans="1:3" hidden="1" x14ac:dyDescent="0.2">
      <c r="A26678">
        <v>1570.239</v>
      </c>
      <c r="B26678" t="s">
        <v>51049</v>
      </c>
      <c r="C26678">
        <v>0</v>
      </c>
    </row>
    <row r="26679" spans="1:3" hidden="1" x14ac:dyDescent="0.2">
      <c r="A26679">
        <v>1570.2629999999999</v>
      </c>
      <c r="B26679" t="s">
        <v>51051</v>
      </c>
      <c r="C26679">
        <v>0</v>
      </c>
    </row>
    <row r="26680" spans="1:3" hidden="1" x14ac:dyDescent="0.2">
      <c r="A26680">
        <v>1570.2660000000001</v>
      </c>
      <c r="B26680" t="s">
        <v>51053</v>
      </c>
      <c r="C26680">
        <v>0</v>
      </c>
    </row>
    <row r="26681" spans="1:3" hidden="1" x14ac:dyDescent="0.2">
      <c r="A26681">
        <v>1570.2670000000001</v>
      </c>
      <c r="B26681" t="s">
        <v>51055</v>
      </c>
      <c r="C26681">
        <v>0</v>
      </c>
    </row>
    <row r="26682" spans="1:3" hidden="1" x14ac:dyDescent="0.2">
      <c r="A26682">
        <v>1570.268</v>
      </c>
      <c r="B26682" t="s">
        <v>51057</v>
      </c>
      <c r="C26682">
        <v>0</v>
      </c>
    </row>
    <row r="26683" spans="1:3" hidden="1" x14ac:dyDescent="0.2">
      <c r="A26683">
        <v>1570.2929999999999</v>
      </c>
      <c r="B26683" t="s">
        <v>51059</v>
      </c>
      <c r="C26683">
        <v>0</v>
      </c>
    </row>
    <row r="26684" spans="1:3" x14ac:dyDescent="0.2">
      <c r="A26684">
        <v>1570.2940000000001</v>
      </c>
      <c r="B26684" t="s">
        <v>51061</v>
      </c>
      <c r="C26684">
        <v>1</v>
      </c>
    </row>
    <row r="26685" spans="1:3" x14ac:dyDescent="0.2">
      <c r="A26685">
        <v>1570.2950000000001</v>
      </c>
      <c r="B26685" t="s">
        <v>51063</v>
      </c>
      <c r="C26685">
        <v>1</v>
      </c>
    </row>
    <row r="26686" spans="1:3" hidden="1" x14ac:dyDescent="0.2">
      <c r="A26686">
        <v>1571.614</v>
      </c>
      <c r="B26686" t="s">
        <v>51065</v>
      </c>
      <c r="C26686">
        <v>0</v>
      </c>
    </row>
    <row r="26687" spans="1:3" hidden="1" x14ac:dyDescent="0.2">
      <c r="A26687">
        <v>1571.614</v>
      </c>
      <c r="B26687" t="s">
        <v>51065</v>
      </c>
      <c r="C26687">
        <v>0</v>
      </c>
    </row>
    <row r="26688" spans="1:3" hidden="1" x14ac:dyDescent="0.2">
      <c r="A26688">
        <v>1571.617</v>
      </c>
      <c r="B26688" t="s">
        <v>51067</v>
      </c>
      <c r="C26688">
        <v>0</v>
      </c>
    </row>
    <row r="26689" spans="1:3" hidden="1" x14ac:dyDescent="0.2">
      <c r="A26689">
        <v>1571.6179999999999</v>
      </c>
      <c r="B26689" t="s">
        <v>51067</v>
      </c>
      <c r="C26689">
        <v>0</v>
      </c>
    </row>
    <row r="26690" spans="1:3" hidden="1" x14ac:dyDescent="0.2">
      <c r="A26690">
        <v>1571.6179999999999</v>
      </c>
      <c r="B26690" t="s">
        <v>51067</v>
      </c>
      <c r="C26690">
        <v>0</v>
      </c>
    </row>
    <row r="26691" spans="1:3" hidden="1" x14ac:dyDescent="0.2">
      <c r="A26691">
        <v>1571.62</v>
      </c>
      <c r="B26691" t="s">
        <v>51070</v>
      </c>
      <c r="C26691">
        <v>0</v>
      </c>
    </row>
    <row r="26692" spans="1:3" hidden="1" x14ac:dyDescent="0.2">
      <c r="A26692">
        <v>1571.643</v>
      </c>
      <c r="B26692" t="s">
        <v>51072</v>
      </c>
      <c r="C26692">
        <v>0</v>
      </c>
    </row>
    <row r="26693" spans="1:3" hidden="1" x14ac:dyDescent="0.2">
      <c r="A26693">
        <v>1571.645</v>
      </c>
      <c r="B26693" t="s">
        <v>51074</v>
      </c>
      <c r="C26693">
        <v>0</v>
      </c>
    </row>
    <row r="26694" spans="1:3" hidden="1" x14ac:dyDescent="0.2">
      <c r="A26694">
        <v>1571.646</v>
      </c>
      <c r="B26694" t="s">
        <v>51076</v>
      </c>
      <c r="C26694">
        <v>0</v>
      </c>
    </row>
    <row r="26695" spans="1:3" hidden="1" x14ac:dyDescent="0.2">
      <c r="A26695">
        <v>1571.646</v>
      </c>
      <c r="B26695" t="s">
        <v>51076</v>
      </c>
      <c r="C26695">
        <v>0</v>
      </c>
    </row>
    <row r="26696" spans="1:3" hidden="1" x14ac:dyDescent="0.2">
      <c r="A26696">
        <v>1571.663</v>
      </c>
      <c r="B26696" t="s">
        <v>51078</v>
      </c>
      <c r="C26696">
        <v>0</v>
      </c>
    </row>
    <row r="26697" spans="1:3" hidden="1" x14ac:dyDescent="0.2">
      <c r="A26697">
        <v>1571.665</v>
      </c>
      <c r="B26697" t="s">
        <v>51080</v>
      </c>
      <c r="C26697">
        <v>0</v>
      </c>
    </row>
    <row r="26698" spans="1:3" hidden="1" x14ac:dyDescent="0.2">
      <c r="A26698">
        <v>1571.6659999999999</v>
      </c>
      <c r="B26698" t="s">
        <v>51080</v>
      </c>
      <c r="C26698">
        <v>0</v>
      </c>
    </row>
    <row r="26699" spans="1:3" hidden="1" x14ac:dyDescent="0.2">
      <c r="A26699">
        <v>1571.6659999999999</v>
      </c>
      <c r="B26699" t="s">
        <v>51080</v>
      </c>
      <c r="C26699">
        <v>0</v>
      </c>
    </row>
    <row r="26700" spans="1:3" hidden="1" x14ac:dyDescent="0.2">
      <c r="A26700">
        <v>1571.684</v>
      </c>
      <c r="B26700" t="s">
        <v>51083</v>
      </c>
      <c r="C26700">
        <v>0</v>
      </c>
    </row>
    <row r="26701" spans="1:3" hidden="1" x14ac:dyDescent="0.2">
      <c r="A26701">
        <v>1571.6849999999999</v>
      </c>
      <c r="B26701" t="s">
        <v>51083</v>
      </c>
      <c r="C26701">
        <v>0</v>
      </c>
    </row>
    <row r="26702" spans="1:3" hidden="1" x14ac:dyDescent="0.2">
      <c r="A26702">
        <v>1571.6859999999999</v>
      </c>
      <c r="B26702" t="s">
        <v>51086</v>
      </c>
      <c r="C26702">
        <v>0</v>
      </c>
    </row>
    <row r="26703" spans="1:3" hidden="1" x14ac:dyDescent="0.2">
      <c r="A26703">
        <v>1571.694</v>
      </c>
      <c r="B26703" t="s">
        <v>51088</v>
      </c>
      <c r="C26703">
        <v>0</v>
      </c>
    </row>
    <row r="26704" spans="1:3" hidden="1" x14ac:dyDescent="0.2">
      <c r="A26704">
        <v>1571.704</v>
      </c>
      <c r="B26704" t="s">
        <v>51090</v>
      </c>
      <c r="C26704">
        <v>0</v>
      </c>
    </row>
    <row r="26705" spans="1:3" hidden="1" x14ac:dyDescent="0.2">
      <c r="A26705">
        <v>1571.704</v>
      </c>
      <c r="B26705" t="s">
        <v>51090</v>
      </c>
      <c r="C26705">
        <v>0</v>
      </c>
    </row>
    <row r="26706" spans="1:3" hidden="1" x14ac:dyDescent="0.2">
      <c r="A26706">
        <v>1571.7049999999999</v>
      </c>
      <c r="B26706" t="s">
        <v>51090</v>
      </c>
      <c r="C26706">
        <v>0</v>
      </c>
    </row>
    <row r="26707" spans="1:3" hidden="1" x14ac:dyDescent="0.2">
      <c r="A26707">
        <v>1571.7059999999999</v>
      </c>
      <c r="B26707" t="s">
        <v>51093</v>
      </c>
      <c r="C26707">
        <v>0</v>
      </c>
    </row>
    <row r="26708" spans="1:3" hidden="1" x14ac:dyDescent="0.2">
      <c r="A26708">
        <v>1571.7059999999999</v>
      </c>
      <c r="B26708" t="s">
        <v>51093</v>
      </c>
      <c r="C26708">
        <v>0</v>
      </c>
    </row>
    <row r="26709" spans="1:3" hidden="1" x14ac:dyDescent="0.2">
      <c r="A26709">
        <v>1571.723</v>
      </c>
      <c r="B26709" t="s">
        <v>51095</v>
      </c>
      <c r="C26709">
        <v>0</v>
      </c>
    </row>
    <row r="26710" spans="1:3" hidden="1" x14ac:dyDescent="0.2">
      <c r="A26710">
        <v>1571.7339999999999</v>
      </c>
      <c r="B26710" t="s">
        <v>51097</v>
      </c>
      <c r="C26710">
        <v>0</v>
      </c>
    </row>
    <row r="26711" spans="1:3" hidden="1" x14ac:dyDescent="0.2">
      <c r="A26711">
        <v>1571.7339999999999</v>
      </c>
      <c r="B26711" t="s">
        <v>51097</v>
      </c>
      <c r="C26711">
        <v>0</v>
      </c>
    </row>
    <row r="26712" spans="1:3" hidden="1" x14ac:dyDescent="0.2">
      <c r="A26712">
        <v>1571.7349999999999</v>
      </c>
      <c r="B26712" t="s">
        <v>51099</v>
      </c>
      <c r="C26712">
        <v>0</v>
      </c>
    </row>
    <row r="26713" spans="1:3" hidden="1" x14ac:dyDescent="0.2">
      <c r="A26713">
        <v>1571.7349999999999</v>
      </c>
      <c r="B26713" t="s">
        <v>51099</v>
      </c>
      <c r="C26713">
        <v>0</v>
      </c>
    </row>
    <row r="26714" spans="1:3" hidden="1" x14ac:dyDescent="0.2">
      <c r="A26714">
        <v>1571.7360000000001</v>
      </c>
      <c r="B26714" t="s">
        <v>51101</v>
      </c>
      <c r="C26714">
        <v>0</v>
      </c>
    </row>
    <row r="26715" spans="1:3" hidden="1" x14ac:dyDescent="0.2">
      <c r="A26715">
        <v>1571.7529999999999</v>
      </c>
      <c r="B26715" t="s">
        <v>51103</v>
      </c>
      <c r="C26715">
        <v>0</v>
      </c>
    </row>
    <row r="26716" spans="1:3" hidden="1" x14ac:dyDescent="0.2">
      <c r="A26716">
        <v>1571.7560000000001</v>
      </c>
      <c r="B26716" t="s">
        <v>51105</v>
      </c>
      <c r="C26716">
        <v>0</v>
      </c>
    </row>
    <row r="26717" spans="1:3" hidden="1" x14ac:dyDescent="0.2">
      <c r="A26717">
        <v>1571.7560000000001</v>
      </c>
      <c r="B26717" t="s">
        <v>51105</v>
      </c>
      <c r="C26717">
        <v>0</v>
      </c>
    </row>
    <row r="26718" spans="1:3" hidden="1" x14ac:dyDescent="0.2">
      <c r="A26718">
        <v>1571.7570000000001</v>
      </c>
      <c r="B26718" t="s">
        <v>51107</v>
      </c>
      <c r="C26718">
        <v>0</v>
      </c>
    </row>
    <row r="26719" spans="1:3" hidden="1" x14ac:dyDescent="0.2">
      <c r="A26719">
        <v>1571.7570000000001</v>
      </c>
      <c r="B26719" t="s">
        <v>51107</v>
      </c>
      <c r="C26719">
        <v>0</v>
      </c>
    </row>
    <row r="26720" spans="1:3" hidden="1" x14ac:dyDescent="0.2">
      <c r="A26720">
        <v>1571.758</v>
      </c>
      <c r="B26720" t="s">
        <v>51109</v>
      </c>
      <c r="C26720">
        <v>0</v>
      </c>
    </row>
    <row r="26721" spans="1:3" hidden="1" x14ac:dyDescent="0.2">
      <c r="A26721">
        <v>1571.7840000000001</v>
      </c>
      <c r="B26721" t="s">
        <v>51111</v>
      </c>
      <c r="C26721">
        <v>0</v>
      </c>
    </row>
    <row r="26722" spans="1:3" hidden="1" x14ac:dyDescent="0.2">
      <c r="A26722">
        <v>1571.7860000000001</v>
      </c>
      <c r="B26722" t="s">
        <v>51113</v>
      </c>
      <c r="C26722">
        <v>0</v>
      </c>
    </row>
    <row r="26723" spans="1:3" hidden="1" x14ac:dyDescent="0.2">
      <c r="A26723">
        <v>1571.7860000000001</v>
      </c>
      <c r="B26723" t="s">
        <v>51113</v>
      </c>
      <c r="C26723">
        <v>0</v>
      </c>
    </row>
    <row r="26724" spans="1:3" hidden="1" x14ac:dyDescent="0.2">
      <c r="A26724">
        <v>1571.787</v>
      </c>
      <c r="B26724" t="s">
        <v>51115</v>
      </c>
      <c r="C26724">
        <v>0</v>
      </c>
    </row>
    <row r="26725" spans="1:3" hidden="1" x14ac:dyDescent="0.2">
      <c r="A26725">
        <v>1571.787</v>
      </c>
      <c r="B26725" t="s">
        <v>51115</v>
      </c>
      <c r="C26725">
        <v>0</v>
      </c>
    </row>
    <row r="26726" spans="1:3" hidden="1" x14ac:dyDescent="0.2">
      <c r="A26726">
        <v>1571.788</v>
      </c>
      <c r="B26726" t="s">
        <v>51117</v>
      </c>
      <c r="C26726">
        <v>0</v>
      </c>
    </row>
    <row r="26727" spans="1:3" hidden="1" x14ac:dyDescent="0.2">
      <c r="A26727">
        <v>1571.8030000000001</v>
      </c>
      <c r="B26727" t="s">
        <v>51119</v>
      </c>
      <c r="C26727">
        <v>0</v>
      </c>
    </row>
    <row r="26728" spans="1:3" hidden="1" x14ac:dyDescent="0.2">
      <c r="A26728">
        <v>1571.8130000000001</v>
      </c>
      <c r="B26728" t="s">
        <v>51121</v>
      </c>
      <c r="C26728">
        <v>0</v>
      </c>
    </row>
    <row r="26729" spans="1:3" hidden="1" x14ac:dyDescent="0.2">
      <c r="A26729">
        <v>1571.8150000000001</v>
      </c>
      <c r="B26729" t="s">
        <v>51123</v>
      </c>
      <c r="C26729">
        <v>0</v>
      </c>
    </row>
    <row r="26730" spans="1:3" hidden="1" x14ac:dyDescent="0.2">
      <c r="A26730">
        <v>1571.816</v>
      </c>
      <c r="B26730" t="s">
        <v>51125</v>
      </c>
      <c r="C26730">
        <v>0</v>
      </c>
    </row>
    <row r="26731" spans="1:3" x14ac:dyDescent="0.2">
      <c r="A26731">
        <v>1571.8240000000001</v>
      </c>
      <c r="B26731" t="s">
        <v>51127</v>
      </c>
      <c r="C26731">
        <v>1</v>
      </c>
    </row>
    <row r="26732" spans="1:3" x14ac:dyDescent="0.2">
      <c r="A26732">
        <v>1571.8240000000001</v>
      </c>
      <c r="B26732" t="s">
        <v>51127</v>
      </c>
      <c r="C26732">
        <v>1</v>
      </c>
    </row>
    <row r="26733" spans="1:3" hidden="1" x14ac:dyDescent="0.2">
      <c r="A26733">
        <v>1574.904</v>
      </c>
      <c r="B26733" t="s">
        <v>51129</v>
      </c>
      <c r="C26733">
        <v>0</v>
      </c>
    </row>
    <row r="26734" spans="1:3" hidden="1" x14ac:dyDescent="0.2">
      <c r="A26734">
        <v>1574.904</v>
      </c>
      <c r="B26734" t="s">
        <v>51129</v>
      </c>
      <c r="C26734">
        <v>0</v>
      </c>
    </row>
    <row r="26735" spans="1:3" hidden="1" x14ac:dyDescent="0.2">
      <c r="A26735">
        <v>1574.9069999999999</v>
      </c>
      <c r="B26735" t="s">
        <v>51131</v>
      </c>
      <c r="C26735">
        <v>0</v>
      </c>
    </row>
    <row r="26736" spans="1:3" hidden="1" x14ac:dyDescent="0.2">
      <c r="A26736">
        <v>1574.9069999999999</v>
      </c>
      <c r="B26736" t="s">
        <v>51131</v>
      </c>
      <c r="C26736">
        <v>0</v>
      </c>
    </row>
    <row r="26737" spans="1:3" hidden="1" x14ac:dyDescent="0.2">
      <c r="A26737">
        <v>1574.9079999999999</v>
      </c>
      <c r="B26737" t="s">
        <v>51133</v>
      </c>
      <c r="C26737">
        <v>0</v>
      </c>
    </row>
    <row r="26738" spans="1:3" hidden="1" x14ac:dyDescent="0.2">
      <c r="A26738">
        <v>1574.9090000000001</v>
      </c>
      <c r="B26738" t="s">
        <v>51135</v>
      </c>
      <c r="C26738">
        <v>0</v>
      </c>
    </row>
    <row r="26739" spans="1:3" hidden="1" x14ac:dyDescent="0.2">
      <c r="A26739">
        <v>1574.9090000000001</v>
      </c>
      <c r="B26739" t="s">
        <v>51135</v>
      </c>
      <c r="C26739">
        <v>0</v>
      </c>
    </row>
    <row r="26740" spans="1:3" hidden="1" x14ac:dyDescent="0.2">
      <c r="A26740">
        <v>1574.934</v>
      </c>
      <c r="B26740" t="s">
        <v>51137</v>
      </c>
      <c r="C26740">
        <v>0</v>
      </c>
    </row>
    <row r="26741" spans="1:3" hidden="1" x14ac:dyDescent="0.2">
      <c r="A26741">
        <v>1574.9359999999999</v>
      </c>
      <c r="B26741" t="s">
        <v>51139</v>
      </c>
      <c r="C26741">
        <v>0</v>
      </c>
    </row>
    <row r="26742" spans="1:3" hidden="1" x14ac:dyDescent="0.2">
      <c r="A26742">
        <v>1574.9369999999999</v>
      </c>
      <c r="B26742" t="s">
        <v>51141</v>
      </c>
      <c r="C26742">
        <v>0</v>
      </c>
    </row>
    <row r="26743" spans="1:3" hidden="1" x14ac:dyDescent="0.2">
      <c r="A26743">
        <v>1574.9369999999999</v>
      </c>
      <c r="B26743" t="s">
        <v>51141</v>
      </c>
      <c r="C26743">
        <v>0</v>
      </c>
    </row>
    <row r="26744" spans="1:3" hidden="1" x14ac:dyDescent="0.2">
      <c r="A26744">
        <v>1574.9380000000001</v>
      </c>
      <c r="B26744" t="s">
        <v>51143</v>
      </c>
      <c r="C26744">
        <v>0</v>
      </c>
    </row>
    <row r="26745" spans="1:3" hidden="1" x14ac:dyDescent="0.2">
      <c r="A26745">
        <v>1574.9390000000001</v>
      </c>
      <c r="B26745" t="s">
        <v>51145</v>
      </c>
      <c r="C26745">
        <v>0</v>
      </c>
    </row>
    <row r="26746" spans="1:3" hidden="1" x14ac:dyDescent="0.2">
      <c r="A26746">
        <v>1574.953</v>
      </c>
      <c r="B26746" t="s">
        <v>51147</v>
      </c>
      <c r="C26746">
        <v>0</v>
      </c>
    </row>
    <row r="26747" spans="1:3" hidden="1" x14ac:dyDescent="0.2">
      <c r="A26747">
        <v>1574.954</v>
      </c>
      <c r="B26747" t="s">
        <v>51149</v>
      </c>
      <c r="C26747">
        <v>0</v>
      </c>
    </row>
    <row r="26748" spans="1:3" hidden="1" x14ac:dyDescent="0.2">
      <c r="A26748">
        <v>1574.963</v>
      </c>
      <c r="B26748" t="s">
        <v>51151</v>
      </c>
      <c r="C26748">
        <v>0</v>
      </c>
    </row>
    <row r="26749" spans="1:3" hidden="1" x14ac:dyDescent="0.2">
      <c r="A26749">
        <v>1574.9649999999999</v>
      </c>
      <c r="B26749" t="s">
        <v>51153</v>
      </c>
      <c r="C26749">
        <v>0</v>
      </c>
    </row>
    <row r="26750" spans="1:3" hidden="1" x14ac:dyDescent="0.2">
      <c r="A26750">
        <v>1574.9659999999999</v>
      </c>
      <c r="B26750" t="s">
        <v>51155</v>
      </c>
      <c r="C26750">
        <v>0</v>
      </c>
    </row>
    <row r="26751" spans="1:3" hidden="1" x14ac:dyDescent="0.2">
      <c r="A26751">
        <v>1574.973</v>
      </c>
      <c r="B26751" t="s">
        <v>51157</v>
      </c>
      <c r="C26751">
        <v>0</v>
      </c>
    </row>
    <row r="26752" spans="1:3" hidden="1" x14ac:dyDescent="0.2">
      <c r="A26752">
        <v>1574.9749999999999</v>
      </c>
      <c r="B26752" t="s">
        <v>51159</v>
      </c>
      <c r="C26752">
        <v>0</v>
      </c>
    </row>
    <row r="26753" spans="1:3" hidden="1" x14ac:dyDescent="0.2">
      <c r="A26753">
        <v>1574.9829999999999</v>
      </c>
      <c r="B26753" t="s">
        <v>51161</v>
      </c>
      <c r="C26753">
        <v>0</v>
      </c>
    </row>
    <row r="26754" spans="1:3" hidden="1" x14ac:dyDescent="0.2">
      <c r="A26754">
        <v>1574.9849999999999</v>
      </c>
      <c r="B26754" t="s">
        <v>51163</v>
      </c>
      <c r="C26754">
        <v>0</v>
      </c>
    </row>
    <row r="26755" spans="1:3" hidden="1" x14ac:dyDescent="0.2">
      <c r="A26755">
        <v>1574.9860000000001</v>
      </c>
      <c r="B26755" t="s">
        <v>51165</v>
      </c>
      <c r="C26755">
        <v>0</v>
      </c>
    </row>
    <row r="26756" spans="1:3" hidden="1" x14ac:dyDescent="0.2">
      <c r="A26756">
        <v>1575.0029999999999</v>
      </c>
      <c r="B26756" t="s">
        <v>51167</v>
      </c>
      <c r="C26756">
        <v>0</v>
      </c>
    </row>
    <row r="26757" spans="1:3" hidden="1" x14ac:dyDescent="0.2">
      <c r="A26757">
        <v>1575.0039999999999</v>
      </c>
      <c r="B26757" t="s">
        <v>51169</v>
      </c>
      <c r="C26757">
        <v>0</v>
      </c>
    </row>
    <row r="26758" spans="1:3" hidden="1" x14ac:dyDescent="0.2">
      <c r="A26758">
        <v>1575.0050000000001</v>
      </c>
      <c r="B26758" t="s">
        <v>51171</v>
      </c>
      <c r="C26758">
        <v>0</v>
      </c>
    </row>
    <row r="26759" spans="1:3" hidden="1" x14ac:dyDescent="0.2">
      <c r="A26759">
        <v>1575.0060000000001</v>
      </c>
      <c r="B26759" t="s">
        <v>51173</v>
      </c>
      <c r="C26759">
        <v>0</v>
      </c>
    </row>
    <row r="26760" spans="1:3" hidden="1" x14ac:dyDescent="0.2">
      <c r="A26760">
        <v>1575.0070000000001</v>
      </c>
      <c r="B26760" t="s">
        <v>51175</v>
      </c>
      <c r="C26760">
        <v>0</v>
      </c>
    </row>
    <row r="26761" spans="1:3" hidden="1" x14ac:dyDescent="0.2">
      <c r="A26761">
        <v>1575.008</v>
      </c>
      <c r="B26761" t="s">
        <v>51177</v>
      </c>
      <c r="C26761">
        <v>0</v>
      </c>
    </row>
    <row r="26762" spans="1:3" hidden="1" x14ac:dyDescent="0.2">
      <c r="A26762">
        <v>1575.0239999999999</v>
      </c>
      <c r="B26762" t="s">
        <v>51179</v>
      </c>
      <c r="C26762">
        <v>0</v>
      </c>
    </row>
    <row r="26763" spans="1:3" x14ac:dyDescent="0.2">
      <c r="A26763">
        <v>1575.0239999999999</v>
      </c>
      <c r="B26763" t="s">
        <v>51179</v>
      </c>
      <c r="C26763">
        <v>1</v>
      </c>
    </row>
    <row r="26764" spans="1:3" x14ac:dyDescent="0.2">
      <c r="A26764">
        <v>1575.0250000000001</v>
      </c>
      <c r="B26764" t="s">
        <v>51181</v>
      </c>
      <c r="C26764">
        <v>1</v>
      </c>
    </row>
    <row r="26765" spans="1:3" x14ac:dyDescent="0.2">
      <c r="A26765">
        <v>1575.0260000000001</v>
      </c>
      <c r="B26765" t="s">
        <v>51183</v>
      </c>
      <c r="C26765">
        <v>1</v>
      </c>
    </row>
    <row r="26766" spans="1:3" hidden="1" x14ac:dyDescent="0.2">
      <c r="A26766">
        <v>1576.374</v>
      </c>
      <c r="B26766" t="s">
        <v>51185</v>
      </c>
      <c r="C26766">
        <v>0</v>
      </c>
    </row>
    <row r="26767" spans="1:3" hidden="1" x14ac:dyDescent="0.2">
      <c r="A26767">
        <v>1576.374</v>
      </c>
      <c r="B26767" t="s">
        <v>51185</v>
      </c>
      <c r="C26767">
        <v>0</v>
      </c>
    </row>
    <row r="26768" spans="1:3" hidden="1" x14ac:dyDescent="0.2">
      <c r="A26768">
        <v>1576.377</v>
      </c>
      <c r="B26768" t="s">
        <v>51187</v>
      </c>
      <c r="C26768">
        <v>0</v>
      </c>
    </row>
    <row r="26769" spans="1:3" hidden="1" x14ac:dyDescent="0.2">
      <c r="A26769">
        <v>1576.3779999999999</v>
      </c>
      <c r="B26769" t="s">
        <v>51187</v>
      </c>
      <c r="C26769">
        <v>0</v>
      </c>
    </row>
    <row r="26770" spans="1:3" hidden="1" x14ac:dyDescent="0.2">
      <c r="A26770">
        <v>1576.38</v>
      </c>
      <c r="B26770" t="s">
        <v>51190</v>
      </c>
      <c r="C26770">
        <v>0</v>
      </c>
    </row>
    <row r="26771" spans="1:3" hidden="1" x14ac:dyDescent="0.2">
      <c r="A26771">
        <v>1576.404</v>
      </c>
      <c r="B26771" t="s">
        <v>51192</v>
      </c>
      <c r="C26771">
        <v>0</v>
      </c>
    </row>
    <row r="26772" spans="1:3" hidden="1" x14ac:dyDescent="0.2">
      <c r="A26772">
        <v>1576.405</v>
      </c>
      <c r="B26772" t="s">
        <v>51194</v>
      </c>
      <c r="C26772">
        <v>0</v>
      </c>
    </row>
    <row r="26773" spans="1:3" hidden="1" x14ac:dyDescent="0.2">
      <c r="A26773">
        <v>1576.4059999999999</v>
      </c>
      <c r="B26773" t="s">
        <v>51194</v>
      </c>
      <c r="C26773">
        <v>0</v>
      </c>
    </row>
    <row r="26774" spans="1:3" hidden="1" x14ac:dyDescent="0.2">
      <c r="A26774">
        <v>1576.4059999999999</v>
      </c>
      <c r="B26774" t="s">
        <v>51194</v>
      </c>
      <c r="C26774">
        <v>0</v>
      </c>
    </row>
    <row r="26775" spans="1:3" hidden="1" x14ac:dyDescent="0.2">
      <c r="A26775">
        <v>1576.424</v>
      </c>
      <c r="B26775" t="s">
        <v>51197</v>
      </c>
      <c r="C26775">
        <v>0</v>
      </c>
    </row>
    <row r="26776" spans="1:3" hidden="1" x14ac:dyDescent="0.2">
      <c r="A26776">
        <v>1576.425</v>
      </c>
      <c r="B26776" t="s">
        <v>51199</v>
      </c>
      <c r="C26776">
        <v>0</v>
      </c>
    </row>
    <row r="26777" spans="1:3" hidden="1" x14ac:dyDescent="0.2">
      <c r="A26777">
        <v>1576.4259999999999</v>
      </c>
      <c r="B26777" t="s">
        <v>51199</v>
      </c>
      <c r="C26777">
        <v>0</v>
      </c>
    </row>
    <row r="26778" spans="1:3" hidden="1" x14ac:dyDescent="0.2">
      <c r="A26778">
        <v>1576.434</v>
      </c>
      <c r="B26778" t="s">
        <v>51202</v>
      </c>
      <c r="C26778">
        <v>0</v>
      </c>
    </row>
    <row r="26779" spans="1:3" hidden="1" x14ac:dyDescent="0.2">
      <c r="A26779">
        <v>1576.4349999999999</v>
      </c>
      <c r="B26779" t="s">
        <v>51202</v>
      </c>
      <c r="C26779">
        <v>0</v>
      </c>
    </row>
    <row r="26780" spans="1:3" hidden="1" x14ac:dyDescent="0.2">
      <c r="A26780">
        <v>1576.444</v>
      </c>
      <c r="B26780" t="s">
        <v>51205</v>
      </c>
      <c r="C26780">
        <v>0</v>
      </c>
    </row>
    <row r="26781" spans="1:3" hidden="1" x14ac:dyDescent="0.2">
      <c r="A26781">
        <v>1576.4449999999999</v>
      </c>
      <c r="B26781" t="s">
        <v>51205</v>
      </c>
      <c r="C26781">
        <v>0</v>
      </c>
    </row>
    <row r="26782" spans="1:3" hidden="1" x14ac:dyDescent="0.2">
      <c r="A26782">
        <v>1576.4469999999999</v>
      </c>
      <c r="B26782" t="s">
        <v>51208</v>
      </c>
      <c r="C26782">
        <v>0</v>
      </c>
    </row>
    <row r="26783" spans="1:3" hidden="1" x14ac:dyDescent="0.2">
      <c r="A26783">
        <v>1576.4639999999999</v>
      </c>
      <c r="B26783" t="s">
        <v>51210</v>
      </c>
      <c r="C26783">
        <v>0</v>
      </c>
    </row>
    <row r="26784" spans="1:3" x14ac:dyDescent="0.2">
      <c r="A26784">
        <v>1576.4639999999999</v>
      </c>
      <c r="B26784" t="s">
        <v>51210</v>
      </c>
      <c r="C26784">
        <v>1</v>
      </c>
    </row>
    <row r="26785" spans="1:3" hidden="1" x14ac:dyDescent="0.2">
      <c r="A26785">
        <v>1577.904</v>
      </c>
      <c r="B26785" t="s">
        <v>51212</v>
      </c>
      <c r="C26785">
        <v>0</v>
      </c>
    </row>
    <row r="26786" spans="1:3" hidden="1" x14ac:dyDescent="0.2">
      <c r="A26786">
        <v>1577.904</v>
      </c>
      <c r="B26786" t="s">
        <v>51212</v>
      </c>
      <c r="C26786">
        <v>0</v>
      </c>
    </row>
    <row r="26787" spans="1:3" hidden="1" x14ac:dyDescent="0.2">
      <c r="A26787">
        <v>1577.904</v>
      </c>
      <c r="B26787" t="s">
        <v>51212</v>
      </c>
      <c r="C26787">
        <v>0</v>
      </c>
    </row>
    <row r="26788" spans="1:3" hidden="1" x14ac:dyDescent="0.2">
      <c r="A26788">
        <v>1577.9069999999999</v>
      </c>
      <c r="B26788" t="s">
        <v>51214</v>
      </c>
      <c r="C26788">
        <v>0</v>
      </c>
    </row>
    <row r="26789" spans="1:3" hidden="1" x14ac:dyDescent="0.2">
      <c r="A26789">
        <v>1577.9090000000001</v>
      </c>
      <c r="B26789" t="s">
        <v>51216</v>
      </c>
      <c r="C26789">
        <v>0</v>
      </c>
    </row>
    <row r="26790" spans="1:3" hidden="1" x14ac:dyDescent="0.2">
      <c r="A26790">
        <v>1577.9090000000001</v>
      </c>
      <c r="B26790" t="s">
        <v>51216</v>
      </c>
      <c r="C26790">
        <v>0</v>
      </c>
    </row>
    <row r="26791" spans="1:3" hidden="1" x14ac:dyDescent="0.2">
      <c r="A26791">
        <v>1577.933</v>
      </c>
      <c r="B26791" t="s">
        <v>51218</v>
      </c>
      <c r="C26791">
        <v>0</v>
      </c>
    </row>
    <row r="26792" spans="1:3" hidden="1" x14ac:dyDescent="0.2">
      <c r="A26792">
        <v>1577.9349999999999</v>
      </c>
      <c r="B26792" t="s">
        <v>51220</v>
      </c>
      <c r="C26792">
        <v>0</v>
      </c>
    </row>
    <row r="26793" spans="1:3" hidden="1" x14ac:dyDescent="0.2">
      <c r="A26793">
        <v>1577.9359999999999</v>
      </c>
      <c r="B26793" t="s">
        <v>51222</v>
      </c>
      <c r="C26793">
        <v>0</v>
      </c>
    </row>
    <row r="26794" spans="1:3" hidden="1" x14ac:dyDescent="0.2">
      <c r="A26794">
        <v>1577.9359999999999</v>
      </c>
      <c r="B26794" t="s">
        <v>51222</v>
      </c>
      <c r="C26794">
        <v>0</v>
      </c>
    </row>
    <row r="26795" spans="1:3" hidden="1" x14ac:dyDescent="0.2">
      <c r="A26795">
        <v>1577.9369999999999</v>
      </c>
      <c r="B26795" t="s">
        <v>51224</v>
      </c>
      <c r="C26795">
        <v>0</v>
      </c>
    </row>
    <row r="26796" spans="1:3" hidden="1" x14ac:dyDescent="0.2">
      <c r="A26796">
        <v>1577.9380000000001</v>
      </c>
      <c r="B26796" t="s">
        <v>51226</v>
      </c>
      <c r="C26796">
        <v>0</v>
      </c>
    </row>
    <row r="26797" spans="1:3" hidden="1" x14ac:dyDescent="0.2">
      <c r="A26797">
        <v>1577.9639999999999</v>
      </c>
      <c r="B26797" t="s">
        <v>51228</v>
      </c>
      <c r="C26797">
        <v>0</v>
      </c>
    </row>
    <row r="26798" spans="1:3" hidden="1" x14ac:dyDescent="0.2">
      <c r="A26798">
        <v>1577.9649999999999</v>
      </c>
      <c r="B26798" t="s">
        <v>51230</v>
      </c>
      <c r="C26798">
        <v>0</v>
      </c>
    </row>
    <row r="26799" spans="1:3" hidden="1" x14ac:dyDescent="0.2">
      <c r="A26799">
        <v>1577.9659999999999</v>
      </c>
      <c r="B26799" t="s">
        <v>51232</v>
      </c>
      <c r="C26799">
        <v>0</v>
      </c>
    </row>
    <row r="26800" spans="1:3" hidden="1" x14ac:dyDescent="0.2">
      <c r="A26800">
        <v>1577.9659999999999</v>
      </c>
      <c r="B26800" t="s">
        <v>51232</v>
      </c>
      <c r="C26800">
        <v>0</v>
      </c>
    </row>
    <row r="26801" spans="1:3" hidden="1" x14ac:dyDescent="0.2">
      <c r="A26801">
        <v>1577.9670000000001</v>
      </c>
      <c r="B26801" t="s">
        <v>51234</v>
      </c>
      <c r="C26801">
        <v>0</v>
      </c>
    </row>
    <row r="26802" spans="1:3" hidden="1" x14ac:dyDescent="0.2">
      <c r="A26802">
        <v>1577.9680000000001</v>
      </c>
      <c r="B26802" t="s">
        <v>51236</v>
      </c>
      <c r="C26802">
        <v>0</v>
      </c>
    </row>
    <row r="26803" spans="1:3" hidden="1" x14ac:dyDescent="0.2">
      <c r="A26803">
        <v>1577.9939999999999</v>
      </c>
      <c r="B26803" t="s">
        <v>51238</v>
      </c>
      <c r="C26803">
        <v>0</v>
      </c>
    </row>
    <row r="26804" spans="1:3" hidden="1" x14ac:dyDescent="0.2">
      <c r="A26804">
        <v>1577.9939999999999</v>
      </c>
      <c r="B26804" t="s">
        <v>51238</v>
      </c>
      <c r="C26804">
        <v>0</v>
      </c>
    </row>
    <row r="26805" spans="1:3" x14ac:dyDescent="0.2">
      <c r="A26805">
        <v>1577.9939999999999</v>
      </c>
      <c r="B26805" t="s">
        <v>51238</v>
      </c>
      <c r="C26805">
        <v>1</v>
      </c>
    </row>
    <row r="26806" spans="1:3" x14ac:dyDescent="0.2">
      <c r="A26806">
        <v>1577.9949999999999</v>
      </c>
      <c r="B26806" t="s">
        <v>51240</v>
      </c>
      <c r="C26806">
        <v>1</v>
      </c>
    </row>
    <row r="26807" spans="1:3" x14ac:dyDescent="0.2">
      <c r="A26807">
        <v>1577.9949999999999</v>
      </c>
      <c r="B26807" t="s">
        <v>51240</v>
      </c>
      <c r="C26807">
        <v>1</v>
      </c>
    </row>
    <row r="26808" spans="1:3" x14ac:dyDescent="0.2">
      <c r="A26808">
        <v>1577.9960000000001</v>
      </c>
      <c r="B26808" t="s">
        <v>51242</v>
      </c>
      <c r="C26808">
        <v>1</v>
      </c>
    </row>
    <row r="26809" spans="1:3" hidden="1" x14ac:dyDescent="0.2">
      <c r="A26809">
        <v>1579.104</v>
      </c>
      <c r="B26809" t="s">
        <v>51244</v>
      </c>
      <c r="C26809">
        <v>0</v>
      </c>
    </row>
    <row r="26810" spans="1:3" hidden="1" x14ac:dyDescent="0.2">
      <c r="A26810">
        <v>1579.105</v>
      </c>
      <c r="B26810" t="s">
        <v>51246</v>
      </c>
      <c r="C26810">
        <v>0</v>
      </c>
    </row>
    <row r="26811" spans="1:3" hidden="1" x14ac:dyDescent="0.2">
      <c r="A26811">
        <v>1579.105</v>
      </c>
      <c r="B26811" t="s">
        <v>51246</v>
      </c>
      <c r="C26811">
        <v>0</v>
      </c>
    </row>
    <row r="26812" spans="1:3" hidden="1" x14ac:dyDescent="0.2">
      <c r="A26812">
        <v>1579.1079999999999</v>
      </c>
      <c r="B26812" t="s">
        <v>51248</v>
      </c>
      <c r="C26812">
        <v>0</v>
      </c>
    </row>
    <row r="26813" spans="1:3" hidden="1" x14ac:dyDescent="0.2">
      <c r="A26813">
        <v>1579.1079999999999</v>
      </c>
      <c r="B26813" t="s">
        <v>51248</v>
      </c>
      <c r="C26813">
        <v>0</v>
      </c>
    </row>
    <row r="26814" spans="1:3" hidden="1" x14ac:dyDescent="0.2">
      <c r="A26814">
        <v>1579.1089999999999</v>
      </c>
      <c r="B26814" t="s">
        <v>51250</v>
      </c>
      <c r="C26814">
        <v>0</v>
      </c>
    </row>
    <row r="26815" spans="1:3" hidden="1" x14ac:dyDescent="0.2">
      <c r="A26815">
        <v>1579.1089999999999</v>
      </c>
      <c r="B26815" t="s">
        <v>51250</v>
      </c>
      <c r="C26815">
        <v>0</v>
      </c>
    </row>
    <row r="26816" spans="1:3" hidden="1" x14ac:dyDescent="0.2">
      <c r="A26816">
        <v>1579.11</v>
      </c>
      <c r="B26816" t="s">
        <v>51252</v>
      </c>
      <c r="C26816">
        <v>0</v>
      </c>
    </row>
    <row r="26817" spans="1:3" hidden="1" x14ac:dyDescent="0.2">
      <c r="A26817">
        <v>1579.134</v>
      </c>
      <c r="B26817" t="s">
        <v>51254</v>
      </c>
      <c r="C26817">
        <v>0</v>
      </c>
    </row>
    <row r="26818" spans="1:3" hidden="1" x14ac:dyDescent="0.2">
      <c r="A26818">
        <v>1579.135</v>
      </c>
      <c r="B26818" t="s">
        <v>51256</v>
      </c>
      <c r="C26818">
        <v>0</v>
      </c>
    </row>
    <row r="26819" spans="1:3" hidden="1" x14ac:dyDescent="0.2">
      <c r="A26819">
        <v>1579.136</v>
      </c>
      <c r="B26819" t="s">
        <v>51258</v>
      </c>
      <c r="C26819">
        <v>0</v>
      </c>
    </row>
    <row r="26820" spans="1:3" hidden="1" x14ac:dyDescent="0.2">
      <c r="A26820">
        <v>1579.136</v>
      </c>
      <c r="B26820" t="s">
        <v>51258</v>
      </c>
      <c r="C26820">
        <v>0</v>
      </c>
    </row>
    <row r="26821" spans="1:3" hidden="1" x14ac:dyDescent="0.2">
      <c r="A26821">
        <v>1579.163</v>
      </c>
      <c r="B26821" t="s">
        <v>51260</v>
      </c>
      <c r="C26821">
        <v>0</v>
      </c>
    </row>
    <row r="26822" spans="1:3" hidden="1" x14ac:dyDescent="0.2">
      <c r="A26822">
        <v>1579.165</v>
      </c>
      <c r="B26822" t="s">
        <v>51262</v>
      </c>
      <c r="C26822">
        <v>0</v>
      </c>
    </row>
    <row r="26823" spans="1:3" hidden="1" x14ac:dyDescent="0.2">
      <c r="A26823">
        <v>1579.1659999999999</v>
      </c>
      <c r="B26823" t="s">
        <v>51262</v>
      </c>
      <c r="C26823">
        <v>0</v>
      </c>
    </row>
    <row r="26824" spans="1:3" hidden="1" x14ac:dyDescent="0.2">
      <c r="A26824">
        <v>1579.1659999999999</v>
      </c>
      <c r="B26824" t="s">
        <v>51262</v>
      </c>
      <c r="C26824">
        <v>0</v>
      </c>
    </row>
    <row r="26825" spans="1:3" hidden="1" x14ac:dyDescent="0.2">
      <c r="A26825">
        <v>1579.1679999999999</v>
      </c>
      <c r="B26825" t="s">
        <v>51265</v>
      </c>
      <c r="C26825">
        <v>0</v>
      </c>
    </row>
    <row r="26826" spans="1:3" hidden="1" x14ac:dyDescent="0.2">
      <c r="A26826">
        <v>1579.184</v>
      </c>
      <c r="B26826" t="s">
        <v>51267</v>
      </c>
      <c r="C26826">
        <v>0</v>
      </c>
    </row>
    <row r="26827" spans="1:3" hidden="1" x14ac:dyDescent="0.2">
      <c r="A26827">
        <v>1579.1849999999999</v>
      </c>
      <c r="B26827" t="s">
        <v>51267</v>
      </c>
      <c r="C26827">
        <v>0</v>
      </c>
    </row>
    <row r="26828" spans="1:3" hidden="1" x14ac:dyDescent="0.2">
      <c r="A26828">
        <v>1579.1859999999999</v>
      </c>
      <c r="B26828" t="s">
        <v>51270</v>
      </c>
      <c r="C26828">
        <v>0</v>
      </c>
    </row>
    <row r="26829" spans="1:3" hidden="1" x14ac:dyDescent="0.2">
      <c r="A26829">
        <v>1579.194</v>
      </c>
      <c r="B26829" t="s">
        <v>51272</v>
      </c>
      <c r="C26829">
        <v>0</v>
      </c>
    </row>
    <row r="26830" spans="1:3" hidden="1" x14ac:dyDescent="0.2">
      <c r="A26830">
        <v>1579.194</v>
      </c>
      <c r="B26830" t="s">
        <v>51272</v>
      </c>
      <c r="C26830">
        <v>0</v>
      </c>
    </row>
    <row r="26831" spans="1:3" x14ac:dyDescent="0.2">
      <c r="A26831">
        <v>1579.194</v>
      </c>
      <c r="B26831" t="s">
        <v>51272</v>
      </c>
      <c r="C26831">
        <v>1</v>
      </c>
    </row>
    <row r="26832" spans="1:3" x14ac:dyDescent="0.2">
      <c r="A26832">
        <v>1579.1949999999999</v>
      </c>
      <c r="B26832" t="s">
        <v>51272</v>
      </c>
      <c r="C26832">
        <v>1</v>
      </c>
    </row>
    <row r="26833" spans="1:3" hidden="1" x14ac:dyDescent="0.2">
      <c r="A26833">
        <v>1580.914</v>
      </c>
      <c r="B26833" t="s">
        <v>51275</v>
      </c>
      <c r="C26833">
        <v>0</v>
      </c>
    </row>
    <row r="26834" spans="1:3" hidden="1" x14ac:dyDescent="0.2">
      <c r="A26834">
        <v>1580.914</v>
      </c>
      <c r="B26834" t="s">
        <v>51275</v>
      </c>
      <c r="C26834">
        <v>0</v>
      </c>
    </row>
    <row r="26835" spans="1:3" hidden="1" x14ac:dyDescent="0.2">
      <c r="A26835">
        <v>1580.9169999999999</v>
      </c>
      <c r="B26835" t="s">
        <v>51277</v>
      </c>
      <c r="C26835">
        <v>0</v>
      </c>
    </row>
    <row r="26836" spans="1:3" hidden="1" x14ac:dyDescent="0.2">
      <c r="A26836">
        <v>1580.9179999999999</v>
      </c>
      <c r="B26836" t="s">
        <v>51279</v>
      </c>
      <c r="C26836">
        <v>0</v>
      </c>
    </row>
    <row r="26837" spans="1:3" hidden="1" x14ac:dyDescent="0.2">
      <c r="A26837">
        <v>1580.9190000000001</v>
      </c>
      <c r="B26837" t="s">
        <v>51281</v>
      </c>
      <c r="C26837">
        <v>0</v>
      </c>
    </row>
    <row r="26838" spans="1:3" hidden="1" x14ac:dyDescent="0.2">
      <c r="A26838">
        <v>1580.9190000000001</v>
      </c>
      <c r="B26838" t="s">
        <v>51281</v>
      </c>
      <c r="C26838">
        <v>0</v>
      </c>
    </row>
    <row r="26839" spans="1:3" hidden="1" x14ac:dyDescent="0.2">
      <c r="A26839">
        <v>1580.92</v>
      </c>
      <c r="B26839" t="s">
        <v>51283</v>
      </c>
      <c r="C26839">
        <v>0</v>
      </c>
    </row>
    <row r="26840" spans="1:3" hidden="1" x14ac:dyDescent="0.2">
      <c r="A26840">
        <v>1580.944</v>
      </c>
      <c r="B26840" t="s">
        <v>51285</v>
      </c>
      <c r="C26840">
        <v>0</v>
      </c>
    </row>
    <row r="26841" spans="1:3" hidden="1" x14ac:dyDescent="0.2">
      <c r="A26841">
        <v>1580.944</v>
      </c>
      <c r="B26841" t="s">
        <v>51285</v>
      </c>
      <c r="C26841">
        <v>0</v>
      </c>
    </row>
    <row r="26842" spans="1:3" hidden="1" x14ac:dyDescent="0.2">
      <c r="A26842">
        <v>1580.9449999999999</v>
      </c>
      <c r="B26842" t="s">
        <v>51285</v>
      </c>
      <c r="C26842">
        <v>0</v>
      </c>
    </row>
    <row r="26843" spans="1:3" hidden="1" x14ac:dyDescent="0.2">
      <c r="A26843">
        <v>1580.9459999999999</v>
      </c>
      <c r="B26843" t="s">
        <v>51288</v>
      </c>
      <c r="C26843">
        <v>0</v>
      </c>
    </row>
    <row r="26844" spans="1:3" hidden="1" x14ac:dyDescent="0.2">
      <c r="A26844">
        <v>1580.9469999999999</v>
      </c>
      <c r="B26844" t="s">
        <v>51290</v>
      </c>
      <c r="C26844">
        <v>0</v>
      </c>
    </row>
    <row r="26845" spans="1:3" hidden="1" x14ac:dyDescent="0.2">
      <c r="A26845">
        <v>1580.9469999999999</v>
      </c>
      <c r="B26845" t="s">
        <v>51290</v>
      </c>
      <c r="C26845">
        <v>0</v>
      </c>
    </row>
    <row r="26846" spans="1:3" hidden="1" x14ac:dyDescent="0.2">
      <c r="A26846">
        <v>1580.9469999999999</v>
      </c>
      <c r="B26846" t="s">
        <v>51290</v>
      </c>
      <c r="C26846">
        <v>0</v>
      </c>
    </row>
    <row r="26847" spans="1:3" hidden="1" x14ac:dyDescent="0.2">
      <c r="A26847">
        <v>1580.9639999999999</v>
      </c>
      <c r="B26847" t="s">
        <v>51292</v>
      </c>
      <c r="C26847">
        <v>0</v>
      </c>
    </row>
    <row r="26848" spans="1:3" hidden="1" x14ac:dyDescent="0.2">
      <c r="A26848">
        <v>1580.9760000000001</v>
      </c>
      <c r="B26848" t="s">
        <v>51294</v>
      </c>
      <c r="C26848">
        <v>0</v>
      </c>
    </row>
    <row r="26849" spans="1:3" hidden="1" x14ac:dyDescent="0.2">
      <c r="A26849">
        <v>1580.9760000000001</v>
      </c>
      <c r="B26849" t="s">
        <v>51294</v>
      </c>
      <c r="C26849">
        <v>0</v>
      </c>
    </row>
    <row r="26850" spans="1:3" hidden="1" x14ac:dyDescent="0.2">
      <c r="A26850">
        <v>1580.9780000000001</v>
      </c>
      <c r="B26850" t="s">
        <v>51296</v>
      </c>
      <c r="C26850">
        <v>0</v>
      </c>
    </row>
    <row r="26851" spans="1:3" hidden="1" x14ac:dyDescent="0.2">
      <c r="A26851">
        <v>1580.979</v>
      </c>
      <c r="B26851" t="s">
        <v>51298</v>
      </c>
      <c r="C26851">
        <v>0</v>
      </c>
    </row>
    <row r="26852" spans="1:3" hidden="1" x14ac:dyDescent="0.2">
      <c r="A26852">
        <v>1580.9939999999999</v>
      </c>
      <c r="B26852" t="s">
        <v>51300</v>
      </c>
      <c r="C26852">
        <v>0</v>
      </c>
    </row>
    <row r="26853" spans="1:3" hidden="1" x14ac:dyDescent="0.2">
      <c r="A26853">
        <v>1581.0050000000001</v>
      </c>
      <c r="B26853" t="s">
        <v>51302</v>
      </c>
      <c r="C26853">
        <v>0</v>
      </c>
    </row>
    <row r="26854" spans="1:3" x14ac:dyDescent="0.2">
      <c r="A26854">
        <v>1581.0050000000001</v>
      </c>
      <c r="B26854" t="s">
        <v>51302</v>
      </c>
      <c r="C26854">
        <v>1</v>
      </c>
    </row>
    <row r="26855" spans="1:3" hidden="1" x14ac:dyDescent="0.2">
      <c r="A26855">
        <v>1582.3240000000001</v>
      </c>
      <c r="B26855" t="s">
        <v>51304</v>
      </c>
      <c r="C26855">
        <v>0</v>
      </c>
    </row>
    <row r="26856" spans="1:3" hidden="1" x14ac:dyDescent="0.2">
      <c r="A26856">
        <v>1582.325</v>
      </c>
      <c r="B26856" t="s">
        <v>51306</v>
      </c>
      <c r="C26856">
        <v>0</v>
      </c>
    </row>
    <row r="26857" spans="1:3" hidden="1" x14ac:dyDescent="0.2">
      <c r="A26857">
        <v>1582.327</v>
      </c>
      <c r="B26857" t="s">
        <v>51308</v>
      </c>
      <c r="C26857">
        <v>0</v>
      </c>
    </row>
    <row r="26858" spans="1:3" hidden="1" x14ac:dyDescent="0.2">
      <c r="A26858">
        <v>1582.328</v>
      </c>
      <c r="B26858" t="s">
        <v>51310</v>
      </c>
      <c r="C26858">
        <v>0</v>
      </c>
    </row>
    <row r="26859" spans="1:3" hidden="1" x14ac:dyDescent="0.2">
      <c r="A26859">
        <v>1582.329</v>
      </c>
      <c r="B26859" t="s">
        <v>51312</v>
      </c>
      <c r="C26859">
        <v>0</v>
      </c>
    </row>
    <row r="26860" spans="1:3" hidden="1" x14ac:dyDescent="0.2">
      <c r="A26860">
        <v>1582.3309999999999</v>
      </c>
      <c r="B26860" t="s">
        <v>51314</v>
      </c>
      <c r="C26860">
        <v>0</v>
      </c>
    </row>
    <row r="26861" spans="1:3" hidden="1" x14ac:dyDescent="0.2">
      <c r="A26861">
        <v>1582.354</v>
      </c>
      <c r="B26861" t="s">
        <v>51316</v>
      </c>
      <c r="C26861">
        <v>0</v>
      </c>
    </row>
    <row r="26862" spans="1:3" hidden="1" x14ac:dyDescent="0.2">
      <c r="A26862">
        <v>1582.354</v>
      </c>
      <c r="B26862" t="s">
        <v>51316</v>
      </c>
      <c r="C26862">
        <v>0</v>
      </c>
    </row>
    <row r="26863" spans="1:3" hidden="1" x14ac:dyDescent="0.2">
      <c r="A26863">
        <v>1582.356</v>
      </c>
      <c r="B26863" t="s">
        <v>51318</v>
      </c>
      <c r="C26863">
        <v>0</v>
      </c>
    </row>
    <row r="26864" spans="1:3" hidden="1" x14ac:dyDescent="0.2">
      <c r="A26864">
        <v>1582.357</v>
      </c>
      <c r="B26864" t="s">
        <v>51320</v>
      </c>
      <c r="C26864">
        <v>0</v>
      </c>
    </row>
    <row r="26865" spans="1:3" hidden="1" x14ac:dyDescent="0.2">
      <c r="A26865">
        <v>1582.3589999999999</v>
      </c>
      <c r="B26865" t="s">
        <v>51322</v>
      </c>
      <c r="C26865">
        <v>0</v>
      </c>
    </row>
    <row r="26866" spans="1:3" hidden="1" x14ac:dyDescent="0.2">
      <c r="A26866">
        <v>1582.36</v>
      </c>
      <c r="B26866" t="s">
        <v>51324</v>
      </c>
      <c r="C26866">
        <v>0</v>
      </c>
    </row>
    <row r="26867" spans="1:3" hidden="1" x14ac:dyDescent="0.2">
      <c r="A26867">
        <v>1582.374</v>
      </c>
      <c r="B26867" t="s">
        <v>51326</v>
      </c>
      <c r="C26867">
        <v>0</v>
      </c>
    </row>
    <row r="26868" spans="1:3" hidden="1" x14ac:dyDescent="0.2">
      <c r="A26868">
        <v>1582.375</v>
      </c>
      <c r="B26868" t="s">
        <v>51328</v>
      </c>
      <c r="C26868">
        <v>0</v>
      </c>
    </row>
    <row r="26869" spans="1:3" hidden="1" x14ac:dyDescent="0.2">
      <c r="A26869">
        <v>1582.376</v>
      </c>
      <c r="B26869" t="s">
        <v>51330</v>
      </c>
      <c r="C26869">
        <v>0</v>
      </c>
    </row>
    <row r="26870" spans="1:3" hidden="1" x14ac:dyDescent="0.2">
      <c r="A26870">
        <v>1582.384</v>
      </c>
      <c r="B26870" t="s">
        <v>51332</v>
      </c>
      <c r="C26870">
        <v>0</v>
      </c>
    </row>
    <row r="26871" spans="1:3" hidden="1" x14ac:dyDescent="0.2">
      <c r="A26871">
        <v>1582.404</v>
      </c>
      <c r="B26871" t="s">
        <v>51334</v>
      </c>
      <c r="C26871">
        <v>0</v>
      </c>
    </row>
    <row r="26872" spans="1:3" hidden="1" x14ac:dyDescent="0.2">
      <c r="A26872">
        <v>1582.405</v>
      </c>
      <c r="B26872" t="s">
        <v>51336</v>
      </c>
      <c r="C26872">
        <v>0</v>
      </c>
    </row>
    <row r="26873" spans="1:3" hidden="1" x14ac:dyDescent="0.2">
      <c r="A26873">
        <v>1582.4059999999999</v>
      </c>
      <c r="B26873" t="s">
        <v>51336</v>
      </c>
      <c r="C26873">
        <v>0</v>
      </c>
    </row>
    <row r="26874" spans="1:3" hidden="1" x14ac:dyDescent="0.2">
      <c r="A26874">
        <v>1582.413</v>
      </c>
      <c r="B26874" t="s">
        <v>51339</v>
      </c>
      <c r="C26874">
        <v>0</v>
      </c>
    </row>
    <row r="26875" spans="1:3" hidden="1" x14ac:dyDescent="0.2">
      <c r="A26875">
        <v>1582.434</v>
      </c>
      <c r="B26875" t="s">
        <v>51341</v>
      </c>
      <c r="C26875">
        <v>0</v>
      </c>
    </row>
    <row r="26876" spans="1:3" hidden="1" x14ac:dyDescent="0.2">
      <c r="A26876">
        <v>1582.4349999999999</v>
      </c>
      <c r="B26876" t="s">
        <v>51341</v>
      </c>
      <c r="C26876">
        <v>0</v>
      </c>
    </row>
    <row r="26877" spans="1:3" hidden="1" x14ac:dyDescent="0.2">
      <c r="A26877">
        <v>1582.4359999999999</v>
      </c>
      <c r="B26877" t="s">
        <v>51344</v>
      </c>
      <c r="C26877">
        <v>0</v>
      </c>
    </row>
    <row r="26878" spans="1:3" hidden="1" x14ac:dyDescent="0.2">
      <c r="A26878">
        <v>1582.444</v>
      </c>
      <c r="B26878" t="s">
        <v>51346</v>
      </c>
      <c r="C26878">
        <v>0</v>
      </c>
    </row>
    <row r="26879" spans="1:3" hidden="1" x14ac:dyDescent="0.2">
      <c r="A26879">
        <v>1582.4639999999999</v>
      </c>
      <c r="B26879" t="s">
        <v>51348</v>
      </c>
      <c r="C26879">
        <v>0</v>
      </c>
    </row>
    <row r="26880" spans="1:3" hidden="1" x14ac:dyDescent="0.2">
      <c r="A26880">
        <v>1582.4649999999999</v>
      </c>
      <c r="B26880" t="s">
        <v>51350</v>
      </c>
      <c r="C26880">
        <v>0</v>
      </c>
    </row>
    <row r="26881" spans="1:3" hidden="1" x14ac:dyDescent="0.2">
      <c r="A26881">
        <v>1582.4659999999999</v>
      </c>
      <c r="B26881" t="s">
        <v>51352</v>
      </c>
      <c r="C26881">
        <v>0</v>
      </c>
    </row>
    <row r="26882" spans="1:3" hidden="1" x14ac:dyDescent="0.2">
      <c r="A26882">
        <v>1582.473</v>
      </c>
      <c r="B26882" t="s">
        <v>51354</v>
      </c>
      <c r="C26882">
        <v>0</v>
      </c>
    </row>
    <row r="26883" spans="1:3" x14ac:dyDescent="0.2">
      <c r="A26883">
        <v>1582.4739999999999</v>
      </c>
      <c r="B26883" t="s">
        <v>51354</v>
      </c>
      <c r="C26883">
        <v>1</v>
      </c>
    </row>
    <row r="26884" spans="1:3" hidden="1" x14ac:dyDescent="0.2">
      <c r="A26884">
        <v>1584.7139999999999</v>
      </c>
      <c r="B26884" t="s">
        <v>51357</v>
      </c>
      <c r="C26884">
        <v>0</v>
      </c>
    </row>
    <row r="26885" spans="1:3" hidden="1" x14ac:dyDescent="0.2">
      <c r="A26885">
        <v>1584.7149999999999</v>
      </c>
      <c r="B26885" t="s">
        <v>51359</v>
      </c>
      <c r="C26885">
        <v>0</v>
      </c>
    </row>
    <row r="26886" spans="1:3" hidden="1" x14ac:dyDescent="0.2">
      <c r="A26886">
        <v>1584.7180000000001</v>
      </c>
      <c r="B26886" t="s">
        <v>51361</v>
      </c>
      <c r="C26886">
        <v>0</v>
      </c>
    </row>
    <row r="26887" spans="1:3" hidden="1" x14ac:dyDescent="0.2">
      <c r="A26887">
        <v>1584.7180000000001</v>
      </c>
      <c r="B26887" t="s">
        <v>51361</v>
      </c>
      <c r="C26887">
        <v>0</v>
      </c>
    </row>
    <row r="26888" spans="1:3" hidden="1" x14ac:dyDescent="0.2">
      <c r="A26888">
        <v>1584.7190000000001</v>
      </c>
      <c r="B26888" t="s">
        <v>51363</v>
      </c>
      <c r="C26888">
        <v>0</v>
      </c>
    </row>
    <row r="26889" spans="1:3" hidden="1" x14ac:dyDescent="0.2">
      <c r="A26889">
        <v>1584.72</v>
      </c>
      <c r="B26889" t="s">
        <v>51365</v>
      </c>
      <c r="C26889">
        <v>0</v>
      </c>
    </row>
    <row r="26890" spans="1:3" hidden="1" x14ac:dyDescent="0.2">
      <c r="A26890">
        <v>1584.7439999999999</v>
      </c>
      <c r="B26890" t="s">
        <v>51367</v>
      </c>
      <c r="C26890">
        <v>0</v>
      </c>
    </row>
    <row r="26891" spans="1:3" hidden="1" x14ac:dyDescent="0.2">
      <c r="A26891">
        <v>1584.7449999999999</v>
      </c>
      <c r="B26891" t="s">
        <v>51369</v>
      </c>
      <c r="C26891">
        <v>0</v>
      </c>
    </row>
    <row r="26892" spans="1:3" hidden="1" x14ac:dyDescent="0.2">
      <c r="A26892">
        <v>1584.7460000000001</v>
      </c>
      <c r="B26892" t="s">
        <v>51371</v>
      </c>
      <c r="C26892">
        <v>0</v>
      </c>
    </row>
    <row r="26893" spans="1:3" hidden="1" x14ac:dyDescent="0.2">
      <c r="A26893">
        <v>1584.7470000000001</v>
      </c>
      <c r="B26893" t="s">
        <v>51373</v>
      </c>
      <c r="C26893">
        <v>0</v>
      </c>
    </row>
    <row r="26894" spans="1:3" hidden="1" x14ac:dyDescent="0.2">
      <c r="A26894">
        <v>1584.7639999999999</v>
      </c>
      <c r="B26894" t="s">
        <v>51375</v>
      </c>
      <c r="C26894">
        <v>0</v>
      </c>
    </row>
    <row r="26895" spans="1:3" hidden="1" x14ac:dyDescent="0.2">
      <c r="A26895">
        <v>1584.7650000000001</v>
      </c>
      <c r="B26895" t="s">
        <v>51377</v>
      </c>
      <c r="C26895">
        <v>0</v>
      </c>
    </row>
    <row r="26896" spans="1:3" hidden="1" x14ac:dyDescent="0.2">
      <c r="A26896">
        <v>1584.7660000000001</v>
      </c>
      <c r="B26896" t="s">
        <v>51379</v>
      </c>
      <c r="C26896">
        <v>0</v>
      </c>
    </row>
    <row r="26897" spans="1:3" hidden="1" x14ac:dyDescent="0.2">
      <c r="A26897">
        <v>1584.7739999999999</v>
      </c>
      <c r="B26897" t="s">
        <v>51381</v>
      </c>
      <c r="C26897">
        <v>0</v>
      </c>
    </row>
    <row r="26898" spans="1:3" hidden="1" x14ac:dyDescent="0.2">
      <c r="A26898">
        <v>1584.7929999999999</v>
      </c>
      <c r="B26898" t="s">
        <v>51383</v>
      </c>
      <c r="C26898">
        <v>0</v>
      </c>
    </row>
    <row r="26899" spans="1:3" hidden="1" x14ac:dyDescent="0.2">
      <c r="A26899">
        <v>1584.7950000000001</v>
      </c>
      <c r="B26899" t="s">
        <v>51385</v>
      </c>
      <c r="C26899">
        <v>0</v>
      </c>
    </row>
    <row r="26900" spans="1:3" hidden="1" x14ac:dyDescent="0.2">
      <c r="A26900">
        <v>1584.796</v>
      </c>
      <c r="B26900" t="s">
        <v>51387</v>
      </c>
      <c r="C26900">
        <v>0</v>
      </c>
    </row>
    <row r="26901" spans="1:3" hidden="1" x14ac:dyDescent="0.2">
      <c r="A26901">
        <v>1584.8040000000001</v>
      </c>
      <c r="B26901" t="s">
        <v>51389</v>
      </c>
      <c r="C26901">
        <v>0</v>
      </c>
    </row>
    <row r="26902" spans="1:3" hidden="1" x14ac:dyDescent="0.2">
      <c r="A26902">
        <v>1584.8140000000001</v>
      </c>
      <c r="B26902" t="s">
        <v>51391</v>
      </c>
      <c r="C26902">
        <v>0</v>
      </c>
    </row>
    <row r="26903" spans="1:3" hidden="1" x14ac:dyDescent="0.2">
      <c r="A26903">
        <v>1584.8150000000001</v>
      </c>
      <c r="B26903" t="s">
        <v>51393</v>
      </c>
      <c r="C26903">
        <v>0</v>
      </c>
    </row>
    <row r="26904" spans="1:3" hidden="1" x14ac:dyDescent="0.2">
      <c r="A26904">
        <v>1584.816</v>
      </c>
      <c r="B26904" t="s">
        <v>51395</v>
      </c>
      <c r="C26904">
        <v>0</v>
      </c>
    </row>
    <row r="26905" spans="1:3" hidden="1" x14ac:dyDescent="0.2">
      <c r="A26905">
        <v>1584.8340000000001</v>
      </c>
      <c r="B26905" t="s">
        <v>51397</v>
      </c>
      <c r="C26905">
        <v>0</v>
      </c>
    </row>
    <row r="26906" spans="1:3" x14ac:dyDescent="0.2">
      <c r="A26906">
        <v>1584.8340000000001</v>
      </c>
      <c r="B26906" t="s">
        <v>51397</v>
      </c>
      <c r="C26906">
        <v>1</v>
      </c>
    </row>
    <row r="26907" spans="1:3" hidden="1" x14ac:dyDescent="0.2">
      <c r="A26907">
        <v>1586.694</v>
      </c>
      <c r="B26907" t="s">
        <v>51399</v>
      </c>
      <c r="C26907">
        <v>0</v>
      </c>
    </row>
    <row r="26908" spans="1:3" hidden="1" x14ac:dyDescent="0.2">
      <c r="A26908">
        <v>1586.694</v>
      </c>
      <c r="B26908" t="s">
        <v>51399</v>
      </c>
      <c r="C26908">
        <v>0</v>
      </c>
    </row>
    <row r="26909" spans="1:3" hidden="1" x14ac:dyDescent="0.2">
      <c r="A26909">
        <v>1586.6969999999999</v>
      </c>
      <c r="B26909" t="s">
        <v>51401</v>
      </c>
      <c r="C26909">
        <v>0</v>
      </c>
    </row>
    <row r="26910" spans="1:3" hidden="1" x14ac:dyDescent="0.2">
      <c r="A26910">
        <v>1586.6980000000001</v>
      </c>
      <c r="B26910" t="s">
        <v>51403</v>
      </c>
      <c r="C26910">
        <v>0</v>
      </c>
    </row>
    <row r="26911" spans="1:3" hidden="1" x14ac:dyDescent="0.2">
      <c r="A26911">
        <v>1586.6990000000001</v>
      </c>
      <c r="B26911" t="s">
        <v>51405</v>
      </c>
      <c r="C26911">
        <v>0</v>
      </c>
    </row>
    <row r="26912" spans="1:3" hidden="1" x14ac:dyDescent="0.2">
      <c r="A26912">
        <v>1586.7239999999999</v>
      </c>
      <c r="B26912" t="s">
        <v>51407</v>
      </c>
      <c r="C26912">
        <v>0</v>
      </c>
    </row>
    <row r="26913" spans="1:3" hidden="1" x14ac:dyDescent="0.2">
      <c r="A26913">
        <v>1586.7249999999999</v>
      </c>
      <c r="B26913" t="s">
        <v>51409</v>
      </c>
      <c r="C26913">
        <v>0</v>
      </c>
    </row>
    <row r="26914" spans="1:3" hidden="1" x14ac:dyDescent="0.2">
      <c r="A26914">
        <v>1586.7260000000001</v>
      </c>
      <c r="B26914" t="s">
        <v>51411</v>
      </c>
      <c r="C26914">
        <v>0</v>
      </c>
    </row>
    <row r="26915" spans="1:3" hidden="1" x14ac:dyDescent="0.2">
      <c r="A26915">
        <v>1586.7270000000001</v>
      </c>
      <c r="B26915" t="s">
        <v>51413</v>
      </c>
      <c r="C26915">
        <v>0</v>
      </c>
    </row>
    <row r="26916" spans="1:3" hidden="1" x14ac:dyDescent="0.2">
      <c r="A26916">
        <v>1586.7429999999999</v>
      </c>
      <c r="B26916" t="s">
        <v>51415</v>
      </c>
      <c r="C26916">
        <v>0</v>
      </c>
    </row>
    <row r="26917" spans="1:3" hidden="1" x14ac:dyDescent="0.2">
      <c r="A26917">
        <v>1586.7449999999999</v>
      </c>
      <c r="B26917" t="s">
        <v>51417</v>
      </c>
      <c r="C26917">
        <v>0</v>
      </c>
    </row>
    <row r="26918" spans="1:3" hidden="1" x14ac:dyDescent="0.2">
      <c r="A26918">
        <v>1586.7460000000001</v>
      </c>
      <c r="B26918" t="s">
        <v>51419</v>
      </c>
      <c r="C26918">
        <v>0</v>
      </c>
    </row>
    <row r="26919" spans="1:3" hidden="1" x14ac:dyDescent="0.2">
      <c r="A26919">
        <v>1586.7529999999999</v>
      </c>
      <c r="B26919" t="s">
        <v>51421</v>
      </c>
      <c r="C26919">
        <v>0</v>
      </c>
    </row>
    <row r="26920" spans="1:3" hidden="1" x14ac:dyDescent="0.2">
      <c r="A26920">
        <v>1586.7729999999999</v>
      </c>
      <c r="B26920" t="s">
        <v>51423</v>
      </c>
      <c r="C26920">
        <v>0</v>
      </c>
    </row>
    <row r="26921" spans="1:3" hidden="1" x14ac:dyDescent="0.2">
      <c r="A26921">
        <v>1586.7750000000001</v>
      </c>
      <c r="B26921" t="s">
        <v>51425</v>
      </c>
      <c r="C26921">
        <v>0</v>
      </c>
    </row>
    <row r="26922" spans="1:3" hidden="1" x14ac:dyDescent="0.2">
      <c r="A26922">
        <v>1586.7750000000001</v>
      </c>
      <c r="B26922" t="s">
        <v>51425</v>
      </c>
      <c r="C26922">
        <v>0</v>
      </c>
    </row>
    <row r="26923" spans="1:3" hidden="1" x14ac:dyDescent="0.2">
      <c r="A26923">
        <v>1586.7760000000001</v>
      </c>
      <c r="B26923" t="s">
        <v>51427</v>
      </c>
      <c r="C26923">
        <v>0</v>
      </c>
    </row>
    <row r="26924" spans="1:3" hidden="1" x14ac:dyDescent="0.2">
      <c r="A26924">
        <v>1586.7760000000001</v>
      </c>
      <c r="B26924" t="s">
        <v>51427</v>
      </c>
      <c r="C26924">
        <v>0</v>
      </c>
    </row>
    <row r="26925" spans="1:3" hidden="1" x14ac:dyDescent="0.2">
      <c r="A26925">
        <v>1586.7929999999999</v>
      </c>
      <c r="B26925" t="s">
        <v>51429</v>
      </c>
      <c r="C26925">
        <v>0</v>
      </c>
    </row>
    <row r="26926" spans="1:3" hidden="1" x14ac:dyDescent="0.2">
      <c r="A26926">
        <v>1586.7940000000001</v>
      </c>
      <c r="B26926" t="s">
        <v>51431</v>
      </c>
      <c r="C26926">
        <v>0</v>
      </c>
    </row>
    <row r="26927" spans="1:3" hidden="1" x14ac:dyDescent="0.2">
      <c r="A26927">
        <v>1586.7950000000001</v>
      </c>
      <c r="B26927" t="s">
        <v>51433</v>
      </c>
      <c r="C26927">
        <v>0</v>
      </c>
    </row>
    <row r="26928" spans="1:3" hidden="1" x14ac:dyDescent="0.2">
      <c r="A26928">
        <v>1586.7950000000001</v>
      </c>
      <c r="B26928" t="s">
        <v>51433</v>
      </c>
      <c r="C26928">
        <v>0</v>
      </c>
    </row>
    <row r="26929" spans="1:3" hidden="1" x14ac:dyDescent="0.2">
      <c r="A26929">
        <v>1586.796</v>
      </c>
      <c r="B26929" t="s">
        <v>51435</v>
      </c>
      <c r="C26929">
        <v>0</v>
      </c>
    </row>
    <row r="26930" spans="1:3" hidden="1" x14ac:dyDescent="0.2">
      <c r="A26930">
        <v>1586.8030000000001</v>
      </c>
      <c r="B26930" t="s">
        <v>51437</v>
      </c>
      <c r="C26930">
        <v>0</v>
      </c>
    </row>
    <row r="26931" spans="1:3" x14ac:dyDescent="0.2">
      <c r="A26931">
        <v>1586.8140000000001</v>
      </c>
      <c r="B26931" t="s">
        <v>51439</v>
      </c>
      <c r="C26931">
        <v>1</v>
      </c>
    </row>
    <row r="26932" spans="1:3" hidden="1" x14ac:dyDescent="0.2">
      <c r="A26932">
        <v>1588.424</v>
      </c>
      <c r="B26932" t="s">
        <v>51441</v>
      </c>
      <c r="C26932">
        <v>0</v>
      </c>
    </row>
    <row r="26933" spans="1:3" hidden="1" x14ac:dyDescent="0.2">
      <c r="A26933">
        <v>1588.425</v>
      </c>
      <c r="B26933" t="s">
        <v>51443</v>
      </c>
      <c r="C26933">
        <v>0</v>
      </c>
    </row>
    <row r="26934" spans="1:3" hidden="1" x14ac:dyDescent="0.2">
      <c r="A26934">
        <v>1588.4280000000001</v>
      </c>
      <c r="B26934" t="s">
        <v>51445</v>
      </c>
      <c r="C26934">
        <v>0</v>
      </c>
    </row>
    <row r="26935" spans="1:3" hidden="1" x14ac:dyDescent="0.2">
      <c r="A26935">
        <v>1588.4280000000001</v>
      </c>
      <c r="B26935" t="s">
        <v>51445</v>
      </c>
      <c r="C26935">
        <v>0</v>
      </c>
    </row>
    <row r="26936" spans="1:3" hidden="1" x14ac:dyDescent="0.2">
      <c r="A26936">
        <v>1588.4290000000001</v>
      </c>
      <c r="B26936" t="s">
        <v>51447</v>
      </c>
      <c r="C26936">
        <v>0</v>
      </c>
    </row>
    <row r="26937" spans="1:3" hidden="1" x14ac:dyDescent="0.2">
      <c r="A26937">
        <v>1588.43</v>
      </c>
      <c r="B26937" t="s">
        <v>51449</v>
      </c>
      <c r="C26937">
        <v>0</v>
      </c>
    </row>
    <row r="26938" spans="1:3" hidden="1" x14ac:dyDescent="0.2">
      <c r="A26938">
        <v>1588.431</v>
      </c>
      <c r="B26938" t="s">
        <v>51451</v>
      </c>
      <c r="C26938">
        <v>0</v>
      </c>
    </row>
    <row r="26939" spans="1:3" hidden="1" x14ac:dyDescent="0.2">
      <c r="A26939">
        <v>1588.454</v>
      </c>
      <c r="B26939" t="s">
        <v>51453</v>
      </c>
      <c r="C26939">
        <v>0</v>
      </c>
    </row>
    <row r="26940" spans="1:3" hidden="1" x14ac:dyDescent="0.2">
      <c r="A26940">
        <v>1588.4559999999999</v>
      </c>
      <c r="B26940" t="s">
        <v>51455</v>
      </c>
      <c r="C26940">
        <v>0</v>
      </c>
    </row>
    <row r="26941" spans="1:3" hidden="1" x14ac:dyDescent="0.2">
      <c r="A26941">
        <v>1588.4570000000001</v>
      </c>
      <c r="B26941" t="s">
        <v>51457</v>
      </c>
      <c r="C26941">
        <v>0</v>
      </c>
    </row>
    <row r="26942" spans="1:3" hidden="1" x14ac:dyDescent="0.2">
      <c r="A26942">
        <v>1588.4580000000001</v>
      </c>
      <c r="B26942" t="s">
        <v>51459</v>
      </c>
      <c r="C26942">
        <v>0</v>
      </c>
    </row>
    <row r="26943" spans="1:3" hidden="1" x14ac:dyDescent="0.2">
      <c r="A26943">
        <v>1588.4580000000001</v>
      </c>
      <c r="B26943" t="s">
        <v>51459</v>
      </c>
      <c r="C26943">
        <v>0</v>
      </c>
    </row>
    <row r="26944" spans="1:3" hidden="1" x14ac:dyDescent="0.2">
      <c r="A26944">
        <v>1588.4590000000001</v>
      </c>
      <c r="B26944" t="s">
        <v>51461</v>
      </c>
      <c r="C26944">
        <v>0</v>
      </c>
    </row>
    <row r="26945" spans="1:3" hidden="1" x14ac:dyDescent="0.2">
      <c r="A26945">
        <v>1588.4839999999999</v>
      </c>
      <c r="B26945" t="s">
        <v>51463</v>
      </c>
      <c r="C26945">
        <v>0</v>
      </c>
    </row>
    <row r="26946" spans="1:3" hidden="1" x14ac:dyDescent="0.2">
      <c r="A26946">
        <v>1588.4849999999999</v>
      </c>
      <c r="B26946" t="s">
        <v>51465</v>
      </c>
      <c r="C26946">
        <v>0</v>
      </c>
    </row>
    <row r="26947" spans="1:3" hidden="1" x14ac:dyDescent="0.2">
      <c r="A26947">
        <v>1588.4849999999999</v>
      </c>
      <c r="B26947" t="s">
        <v>51465</v>
      </c>
      <c r="C26947">
        <v>0</v>
      </c>
    </row>
    <row r="26948" spans="1:3" hidden="1" x14ac:dyDescent="0.2">
      <c r="A26948">
        <v>1588.4870000000001</v>
      </c>
      <c r="B26948" t="s">
        <v>51467</v>
      </c>
      <c r="C26948">
        <v>0</v>
      </c>
    </row>
    <row r="26949" spans="1:3" hidden="1" x14ac:dyDescent="0.2">
      <c r="A26949">
        <v>1588.4870000000001</v>
      </c>
      <c r="B26949" t="s">
        <v>51467</v>
      </c>
      <c r="C26949">
        <v>0</v>
      </c>
    </row>
    <row r="26950" spans="1:3" hidden="1" x14ac:dyDescent="0.2">
      <c r="A26950">
        <v>1588.5129999999999</v>
      </c>
      <c r="B26950" t="s">
        <v>51469</v>
      </c>
      <c r="C26950">
        <v>0</v>
      </c>
    </row>
    <row r="26951" spans="1:3" hidden="1" x14ac:dyDescent="0.2">
      <c r="A26951">
        <v>1588.5160000000001</v>
      </c>
      <c r="B26951" t="s">
        <v>51471</v>
      </c>
      <c r="C26951">
        <v>0</v>
      </c>
    </row>
    <row r="26952" spans="1:3" hidden="1" x14ac:dyDescent="0.2">
      <c r="A26952">
        <v>1588.5170000000001</v>
      </c>
      <c r="B26952" t="s">
        <v>51473</v>
      </c>
      <c r="C26952">
        <v>0</v>
      </c>
    </row>
    <row r="26953" spans="1:3" hidden="1" x14ac:dyDescent="0.2">
      <c r="A26953">
        <v>1588.518</v>
      </c>
      <c r="B26953" t="s">
        <v>51475</v>
      </c>
      <c r="C26953">
        <v>0</v>
      </c>
    </row>
    <row r="26954" spans="1:3" hidden="1" x14ac:dyDescent="0.2">
      <c r="A26954">
        <v>1588.518</v>
      </c>
      <c r="B26954" t="s">
        <v>51475</v>
      </c>
      <c r="C26954">
        <v>0</v>
      </c>
    </row>
    <row r="26955" spans="1:3" x14ac:dyDescent="0.2">
      <c r="A26955">
        <v>1588.5440000000001</v>
      </c>
      <c r="B26955" t="s">
        <v>51477</v>
      </c>
      <c r="C26955">
        <v>1</v>
      </c>
    </row>
    <row r="26956" spans="1:3" x14ac:dyDescent="0.2">
      <c r="A26956">
        <v>1588.5440000000001</v>
      </c>
      <c r="B26956" t="s">
        <v>51477</v>
      </c>
      <c r="C26956">
        <v>1</v>
      </c>
    </row>
    <row r="26957" spans="1:3" x14ac:dyDescent="0.2">
      <c r="A26957">
        <v>1588.5450000000001</v>
      </c>
      <c r="B26957" t="s">
        <v>51479</v>
      </c>
      <c r="C26957">
        <v>1</v>
      </c>
    </row>
    <row r="26958" spans="1:3" x14ac:dyDescent="0.2">
      <c r="A26958">
        <v>1588.546</v>
      </c>
      <c r="B26958" t="s">
        <v>51481</v>
      </c>
      <c r="C26958">
        <v>1</v>
      </c>
    </row>
    <row r="26959" spans="1:3" x14ac:dyDescent="0.2">
      <c r="A26959">
        <v>1588.546</v>
      </c>
      <c r="B26959" t="s">
        <v>51481</v>
      </c>
      <c r="C26959">
        <v>1</v>
      </c>
    </row>
    <row r="26960" spans="1:3" x14ac:dyDescent="0.2">
      <c r="A26960">
        <v>1588.547</v>
      </c>
      <c r="B26960" t="s">
        <v>51483</v>
      </c>
      <c r="C26960">
        <v>1</v>
      </c>
    </row>
    <row r="26961" spans="1:3" hidden="1" x14ac:dyDescent="0.2">
      <c r="A26961">
        <v>1589.904</v>
      </c>
      <c r="B26961" t="s">
        <v>51485</v>
      </c>
      <c r="C26961">
        <v>0</v>
      </c>
    </row>
    <row r="26962" spans="1:3" hidden="1" x14ac:dyDescent="0.2">
      <c r="A26962">
        <v>1589.904</v>
      </c>
      <c r="B26962" t="s">
        <v>51485</v>
      </c>
      <c r="C26962">
        <v>0</v>
      </c>
    </row>
    <row r="26963" spans="1:3" hidden="1" x14ac:dyDescent="0.2">
      <c r="A26963">
        <v>1589.9069999999999</v>
      </c>
      <c r="B26963" t="s">
        <v>51487</v>
      </c>
      <c r="C26963">
        <v>0</v>
      </c>
    </row>
    <row r="26964" spans="1:3" hidden="1" x14ac:dyDescent="0.2">
      <c r="A26964">
        <v>1589.9069999999999</v>
      </c>
      <c r="B26964" t="s">
        <v>51487</v>
      </c>
      <c r="C26964">
        <v>0</v>
      </c>
    </row>
    <row r="26965" spans="1:3" hidden="1" x14ac:dyDescent="0.2">
      <c r="A26965">
        <v>1589.9079999999999</v>
      </c>
      <c r="B26965" t="s">
        <v>51489</v>
      </c>
      <c r="C26965">
        <v>0</v>
      </c>
    </row>
    <row r="26966" spans="1:3" hidden="1" x14ac:dyDescent="0.2">
      <c r="A26966">
        <v>1589.9090000000001</v>
      </c>
      <c r="B26966" t="s">
        <v>51491</v>
      </c>
      <c r="C26966">
        <v>0</v>
      </c>
    </row>
    <row r="26967" spans="1:3" hidden="1" x14ac:dyDescent="0.2">
      <c r="A26967">
        <v>1589.933</v>
      </c>
      <c r="B26967" t="s">
        <v>51493</v>
      </c>
      <c r="C26967">
        <v>0</v>
      </c>
    </row>
    <row r="26968" spans="1:3" hidden="1" x14ac:dyDescent="0.2">
      <c r="A26968">
        <v>1589.934</v>
      </c>
      <c r="B26968" t="s">
        <v>51494</v>
      </c>
      <c r="C26968">
        <v>0</v>
      </c>
    </row>
    <row r="26969" spans="1:3" hidden="1" x14ac:dyDescent="0.2">
      <c r="A26969">
        <v>1589.9349999999999</v>
      </c>
      <c r="B26969" t="s">
        <v>51494</v>
      </c>
      <c r="C26969">
        <v>0</v>
      </c>
    </row>
    <row r="26970" spans="1:3" hidden="1" x14ac:dyDescent="0.2">
      <c r="A26970">
        <v>1589.9359999999999</v>
      </c>
      <c r="B26970" t="s">
        <v>51497</v>
      </c>
      <c r="C26970">
        <v>0</v>
      </c>
    </row>
    <row r="26971" spans="1:3" hidden="1" x14ac:dyDescent="0.2">
      <c r="A26971">
        <v>1589.9380000000001</v>
      </c>
      <c r="B26971" t="s">
        <v>51499</v>
      </c>
      <c r="C26971">
        <v>0</v>
      </c>
    </row>
    <row r="26972" spans="1:3" hidden="1" x14ac:dyDescent="0.2">
      <c r="A26972">
        <v>1589.9639999999999</v>
      </c>
      <c r="B26972" t="s">
        <v>51501</v>
      </c>
      <c r="C26972">
        <v>0</v>
      </c>
    </row>
    <row r="26973" spans="1:3" hidden="1" x14ac:dyDescent="0.2">
      <c r="A26973">
        <v>1589.9639999999999</v>
      </c>
      <c r="B26973" t="s">
        <v>51501</v>
      </c>
      <c r="C26973">
        <v>0</v>
      </c>
    </row>
    <row r="26974" spans="1:3" hidden="1" x14ac:dyDescent="0.2">
      <c r="A26974">
        <v>1589.9649999999999</v>
      </c>
      <c r="B26974" t="s">
        <v>51503</v>
      </c>
      <c r="C26974">
        <v>0</v>
      </c>
    </row>
    <row r="26975" spans="1:3" hidden="1" x14ac:dyDescent="0.2">
      <c r="A26975">
        <v>1589.9659999999999</v>
      </c>
      <c r="B26975" t="s">
        <v>51505</v>
      </c>
      <c r="C26975">
        <v>0</v>
      </c>
    </row>
    <row r="26976" spans="1:3" hidden="1" x14ac:dyDescent="0.2">
      <c r="A26976">
        <v>1589.9670000000001</v>
      </c>
      <c r="B26976" t="s">
        <v>51507</v>
      </c>
      <c r="C26976">
        <v>0</v>
      </c>
    </row>
    <row r="26977" spans="1:3" hidden="1" x14ac:dyDescent="0.2">
      <c r="A26977">
        <v>1589.9680000000001</v>
      </c>
      <c r="B26977" t="s">
        <v>51509</v>
      </c>
      <c r="C26977">
        <v>0</v>
      </c>
    </row>
    <row r="26978" spans="1:3" hidden="1" x14ac:dyDescent="0.2">
      <c r="A26978">
        <v>1589.9839999999999</v>
      </c>
      <c r="B26978" t="s">
        <v>51511</v>
      </c>
      <c r="C26978">
        <v>0</v>
      </c>
    </row>
    <row r="26979" spans="1:3" hidden="1" x14ac:dyDescent="0.2">
      <c r="A26979">
        <v>1589.9839999999999</v>
      </c>
      <c r="B26979" t="s">
        <v>51511</v>
      </c>
      <c r="C26979">
        <v>0</v>
      </c>
    </row>
    <row r="26980" spans="1:3" hidden="1" x14ac:dyDescent="0.2">
      <c r="A26980">
        <v>1589.9939999999999</v>
      </c>
      <c r="B26980" t="s">
        <v>51513</v>
      </c>
      <c r="C26980">
        <v>0</v>
      </c>
    </row>
    <row r="26981" spans="1:3" hidden="1" x14ac:dyDescent="0.2">
      <c r="A26981">
        <v>1589.9949999999999</v>
      </c>
      <c r="B26981" t="s">
        <v>51515</v>
      </c>
      <c r="C26981">
        <v>0</v>
      </c>
    </row>
    <row r="26982" spans="1:3" hidden="1" x14ac:dyDescent="0.2">
      <c r="A26982">
        <v>1589.9960000000001</v>
      </c>
      <c r="B26982" t="s">
        <v>51517</v>
      </c>
      <c r="C26982">
        <v>0</v>
      </c>
    </row>
    <row r="26983" spans="1:3" hidden="1" x14ac:dyDescent="0.2">
      <c r="A26983">
        <v>1590.0129999999999</v>
      </c>
      <c r="B26983" t="s">
        <v>51519</v>
      </c>
      <c r="C26983">
        <v>0</v>
      </c>
    </row>
    <row r="26984" spans="1:3" hidden="1" x14ac:dyDescent="0.2">
      <c r="A26984">
        <v>1590.0229999999999</v>
      </c>
      <c r="B26984" t="s">
        <v>51521</v>
      </c>
      <c r="C26984">
        <v>0</v>
      </c>
    </row>
    <row r="26985" spans="1:3" x14ac:dyDescent="0.2">
      <c r="A26985">
        <v>1590.0239999999999</v>
      </c>
      <c r="B26985" t="s">
        <v>51523</v>
      </c>
      <c r="C26985">
        <v>1</v>
      </c>
    </row>
    <row r="26986" spans="1:3" hidden="1" x14ac:dyDescent="0.2">
      <c r="A26986">
        <v>1591.8140000000001</v>
      </c>
      <c r="B26986" t="s">
        <v>51525</v>
      </c>
      <c r="C26986">
        <v>0</v>
      </c>
    </row>
    <row r="26987" spans="1:3" hidden="1" x14ac:dyDescent="0.2">
      <c r="A26987">
        <v>1591.8140000000001</v>
      </c>
      <c r="B26987" t="s">
        <v>51525</v>
      </c>
      <c r="C26987">
        <v>0</v>
      </c>
    </row>
    <row r="26988" spans="1:3" hidden="1" x14ac:dyDescent="0.2">
      <c r="A26988">
        <v>1591.817</v>
      </c>
      <c r="B26988" t="s">
        <v>51527</v>
      </c>
      <c r="C26988">
        <v>0</v>
      </c>
    </row>
    <row r="26989" spans="1:3" hidden="1" x14ac:dyDescent="0.2">
      <c r="A26989">
        <v>1591.818</v>
      </c>
      <c r="B26989" t="s">
        <v>51529</v>
      </c>
      <c r="C26989">
        <v>0</v>
      </c>
    </row>
    <row r="26990" spans="1:3" hidden="1" x14ac:dyDescent="0.2">
      <c r="A26990">
        <v>1591.818</v>
      </c>
      <c r="B26990" t="s">
        <v>51529</v>
      </c>
      <c r="C26990">
        <v>0</v>
      </c>
    </row>
    <row r="26991" spans="1:3" hidden="1" x14ac:dyDescent="0.2">
      <c r="A26991">
        <v>1591.82</v>
      </c>
      <c r="B26991" t="s">
        <v>51531</v>
      </c>
      <c r="C26991">
        <v>0</v>
      </c>
    </row>
    <row r="26992" spans="1:3" hidden="1" x14ac:dyDescent="0.2">
      <c r="A26992">
        <v>1591.8440000000001</v>
      </c>
      <c r="B26992" t="s">
        <v>51533</v>
      </c>
      <c r="C26992">
        <v>0</v>
      </c>
    </row>
    <row r="26993" spans="1:3" hidden="1" x14ac:dyDescent="0.2">
      <c r="A26993">
        <v>1591.845</v>
      </c>
      <c r="B26993" t="s">
        <v>51535</v>
      </c>
      <c r="C26993">
        <v>0</v>
      </c>
    </row>
    <row r="26994" spans="1:3" hidden="1" x14ac:dyDescent="0.2">
      <c r="A26994">
        <v>1591.846</v>
      </c>
      <c r="B26994" t="s">
        <v>51537</v>
      </c>
      <c r="C26994">
        <v>0</v>
      </c>
    </row>
    <row r="26995" spans="1:3" hidden="1" x14ac:dyDescent="0.2">
      <c r="A26995">
        <v>1591.847</v>
      </c>
      <c r="B26995" t="s">
        <v>51539</v>
      </c>
      <c r="C26995">
        <v>0</v>
      </c>
    </row>
    <row r="26996" spans="1:3" hidden="1" x14ac:dyDescent="0.2">
      <c r="A26996">
        <v>1591.8489999999999</v>
      </c>
      <c r="B26996" t="s">
        <v>51541</v>
      </c>
      <c r="C26996">
        <v>0</v>
      </c>
    </row>
    <row r="26997" spans="1:3" hidden="1" x14ac:dyDescent="0.2">
      <c r="A26997">
        <v>1591.8630000000001</v>
      </c>
      <c r="B26997" t="s">
        <v>51543</v>
      </c>
      <c r="C26997">
        <v>0</v>
      </c>
    </row>
    <row r="26998" spans="1:3" hidden="1" x14ac:dyDescent="0.2">
      <c r="A26998">
        <v>1591.874</v>
      </c>
      <c r="B26998" t="s">
        <v>51545</v>
      </c>
      <c r="C26998">
        <v>0</v>
      </c>
    </row>
    <row r="26999" spans="1:3" hidden="1" x14ac:dyDescent="0.2">
      <c r="A26999">
        <v>1591.875</v>
      </c>
      <c r="B26999" t="s">
        <v>51547</v>
      </c>
      <c r="C26999">
        <v>0</v>
      </c>
    </row>
    <row r="27000" spans="1:3" hidden="1" x14ac:dyDescent="0.2">
      <c r="A27000">
        <v>1591.876</v>
      </c>
      <c r="B27000" t="s">
        <v>51549</v>
      </c>
      <c r="C27000">
        <v>0</v>
      </c>
    </row>
    <row r="27001" spans="1:3" hidden="1" x14ac:dyDescent="0.2">
      <c r="A27001">
        <v>1591.893</v>
      </c>
      <c r="B27001" t="s">
        <v>51551</v>
      </c>
      <c r="C27001">
        <v>0</v>
      </c>
    </row>
    <row r="27002" spans="1:3" hidden="1" x14ac:dyDescent="0.2">
      <c r="A27002">
        <v>1591.895</v>
      </c>
      <c r="B27002" t="s">
        <v>51553</v>
      </c>
      <c r="C27002">
        <v>0</v>
      </c>
    </row>
    <row r="27003" spans="1:3" hidden="1" x14ac:dyDescent="0.2">
      <c r="A27003">
        <v>1591.903</v>
      </c>
      <c r="B27003" t="s">
        <v>51555</v>
      </c>
      <c r="C27003">
        <v>0</v>
      </c>
    </row>
    <row r="27004" spans="1:3" hidden="1" x14ac:dyDescent="0.2">
      <c r="A27004">
        <v>1591.905</v>
      </c>
      <c r="B27004" t="s">
        <v>51557</v>
      </c>
      <c r="C27004">
        <v>0</v>
      </c>
    </row>
    <row r="27005" spans="1:3" hidden="1" x14ac:dyDescent="0.2">
      <c r="A27005">
        <v>1591.9059999999999</v>
      </c>
      <c r="B27005" t="s">
        <v>51557</v>
      </c>
      <c r="C27005">
        <v>0</v>
      </c>
    </row>
    <row r="27006" spans="1:3" hidden="1" x14ac:dyDescent="0.2">
      <c r="A27006">
        <v>1591.923</v>
      </c>
      <c r="B27006" t="s">
        <v>51560</v>
      </c>
      <c r="C27006">
        <v>0</v>
      </c>
    </row>
    <row r="27007" spans="1:3" hidden="1" x14ac:dyDescent="0.2">
      <c r="A27007">
        <v>1591.924</v>
      </c>
      <c r="B27007" t="s">
        <v>51562</v>
      </c>
      <c r="C27007">
        <v>0</v>
      </c>
    </row>
    <row r="27008" spans="1:3" hidden="1" x14ac:dyDescent="0.2">
      <c r="A27008">
        <v>1591.925</v>
      </c>
      <c r="B27008" t="s">
        <v>51564</v>
      </c>
      <c r="C27008">
        <v>0</v>
      </c>
    </row>
    <row r="27009" spans="1:3" hidden="1" x14ac:dyDescent="0.2">
      <c r="A27009">
        <v>1591.934</v>
      </c>
      <c r="B27009" t="s">
        <v>51566</v>
      </c>
      <c r="C27009">
        <v>0</v>
      </c>
    </row>
    <row r="27010" spans="1:3" x14ac:dyDescent="0.2">
      <c r="A27010">
        <v>1591.934</v>
      </c>
      <c r="B27010" t="s">
        <v>51566</v>
      </c>
      <c r="C27010">
        <v>1</v>
      </c>
    </row>
    <row r="27011" spans="1:3" hidden="1" x14ac:dyDescent="0.2">
      <c r="A27011">
        <v>1593.644</v>
      </c>
      <c r="B27011" t="s">
        <v>51568</v>
      </c>
      <c r="C27011">
        <v>0</v>
      </c>
    </row>
    <row r="27012" spans="1:3" hidden="1" x14ac:dyDescent="0.2">
      <c r="A27012">
        <v>1593.644</v>
      </c>
      <c r="B27012" t="s">
        <v>51568</v>
      </c>
      <c r="C27012">
        <v>0</v>
      </c>
    </row>
    <row r="27013" spans="1:3" hidden="1" x14ac:dyDescent="0.2">
      <c r="A27013">
        <v>1593.645</v>
      </c>
      <c r="B27013" t="s">
        <v>51570</v>
      </c>
      <c r="C27013">
        <v>0</v>
      </c>
    </row>
    <row r="27014" spans="1:3" hidden="1" x14ac:dyDescent="0.2">
      <c r="A27014">
        <v>1593.646</v>
      </c>
      <c r="B27014" t="s">
        <v>51572</v>
      </c>
      <c r="C27014">
        <v>0</v>
      </c>
    </row>
    <row r="27015" spans="1:3" hidden="1" x14ac:dyDescent="0.2">
      <c r="A27015">
        <v>1593.6479999999999</v>
      </c>
      <c r="B27015" t="s">
        <v>51574</v>
      </c>
      <c r="C27015">
        <v>0</v>
      </c>
    </row>
    <row r="27016" spans="1:3" hidden="1" x14ac:dyDescent="0.2">
      <c r="A27016">
        <v>1593.6489999999999</v>
      </c>
      <c r="B27016" t="s">
        <v>51576</v>
      </c>
      <c r="C27016">
        <v>0</v>
      </c>
    </row>
    <row r="27017" spans="1:3" hidden="1" x14ac:dyDescent="0.2">
      <c r="A27017">
        <v>1593.65</v>
      </c>
      <c r="B27017" t="s">
        <v>51578</v>
      </c>
      <c r="C27017">
        <v>0</v>
      </c>
    </row>
    <row r="27018" spans="1:3" hidden="1" x14ac:dyDescent="0.2">
      <c r="A27018">
        <v>1593.674</v>
      </c>
      <c r="B27018" t="s">
        <v>51580</v>
      </c>
      <c r="C27018">
        <v>0</v>
      </c>
    </row>
    <row r="27019" spans="1:3" hidden="1" x14ac:dyDescent="0.2">
      <c r="A27019">
        <v>1593.674</v>
      </c>
      <c r="B27019" t="s">
        <v>51580</v>
      </c>
      <c r="C27019">
        <v>0</v>
      </c>
    </row>
    <row r="27020" spans="1:3" hidden="1" x14ac:dyDescent="0.2">
      <c r="A27020">
        <v>1593.675</v>
      </c>
      <c r="B27020" t="s">
        <v>51582</v>
      </c>
      <c r="C27020">
        <v>0</v>
      </c>
    </row>
    <row r="27021" spans="1:3" hidden="1" x14ac:dyDescent="0.2">
      <c r="A27021">
        <v>1593.6769999999999</v>
      </c>
      <c r="B27021" t="s">
        <v>51584</v>
      </c>
      <c r="C27021">
        <v>0</v>
      </c>
    </row>
    <row r="27022" spans="1:3" hidden="1" x14ac:dyDescent="0.2">
      <c r="A27022">
        <v>1593.6780000000001</v>
      </c>
      <c r="B27022" t="s">
        <v>51586</v>
      </c>
      <c r="C27022">
        <v>0</v>
      </c>
    </row>
    <row r="27023" spans="1:3" hidden="1" x14ac:dyDescent="0.2">
      <c r="A27023">
        <v>1593.6790000000001</v>
      </c>
      <c r="B27023" t="s">
        <v>51588</v>
      </c>
      <c r="C27023">
        <v>0</v>
      </c>
    </row>
    <row r="27024" spans="1:3" hidden="1" x14ac:dyDescent="0.2">
      <c r="A27024">
        <v>1593.693</v>
      </c>
      <c r="B27024" t="s">
        <v>51590</v>
      </c>
      <c r="C27024">
        <v>0</v>
      </c>
    </row>
    <row r="27025" spans="1:3" hidden="1" x14ac:dyDescent="0.2">
      <c r="A27025">
        <v>1593.6959999999999</v>
      </c>
      <c r="B27025" t="s">
        <v>51592</v>
      </c>
      <c r="C27025">
        <v>0</v>
      </c>
    </row>
    <row r="27026" spans="1:3" hidden="1" x14ac:dyDescent="0.2">
      <c r="A27026">
        <v>1593.6969999999999</v>
      </c>
      <c r="B27026" t="s">
        <v>51594</v>
      </c>
      <c r="C27026">
        <v>0</v>
      </c>
    </row>
    <row r="27027" spans="1:3" hidden="1" x14ac:dyDescent="0.2">
      <c r="A27027">
        <v>1593.6980000000001</v>
      </c>
      <c r="B27027" t="s">
        <v>51596</v>
      </c>
      <c r="C27027">
        <v>0</v>
      </c>
    </row>
    <row r="27028" spans="1:3" hidden="1" x14ac:dyDescent="0.2">
      <c r="A27028">
        <v>1593.6980000000001</v>
      </c>
      <c r="B27028" t="s">
        <v>51596</v>
      </c>
      <c r="C27028">
        <v>0</v>
      </c>
    </row>
    <row r="27029" spans="1:3" hidden="1" x14ac:dyDescent="0.2">
      <c r="A27029">
        <v>1593.6990000000001</v>
      </c>
      <c r="B27029" t="s">
        <v>51598</v>
      </c>
      <c r="C27029">
        <v>0</v>
      </c>
    </row>
    <row r="27030" spans="1:3" hidden="1" x14ac:dyDescent="0.2">
      <c r="A27030">
        <v>1593.7239999999999</v>
      </c>
      <c r="B27030" t="s">
        <v>51600</v>
      </c>
      <c r="C27030">
        <v>0</v>
      </c>
    </row>
    <row r="27031" spans="1:3" hidden="1" x14ac:dyDescent="0.2">
      <c r="A27031">
        <v>1593.7239999999999</v>
      </c>
      <c r="B27031" t="s">
        <v>51600</v>
      </c>
      <c r="C27031">
        <v>0</v>
      </c>
    </row>
    <row r="27032" spans="1:3" hidden="1" x14ac:dyDescent="0.2">
      <c r="A27032">
        <v>1593.7249999999999</v>
      </c>
      <c r="B27032" t="s">
        <v>51602</v>
      </c>
      <c r="C27032">
        <v>0</v>
      </c>
    </row>
    <row r="27033" spans="1:3" hidden="1" x14ac:dyDescent="0.2">
      <c r="A27033">
        <v>1593.7260000000001</v>
      </c>
      <c r="B27033" t="s">
        <v>51604</v>
      </c>
      <c r="C27033">
        <v>0</v>
      </c>
    </row>
    <row r="27034" spans="1:3" hidden="1" x14ac:dyDescent="0.2">
      <c r="A27034">
        <v>1593.7260000000001</v>
      </c>
      <c r="B27034" t="s">
        <v>51604</v>
      </c>
      <c r="C27034">
        <v>0</v>
      </c>
    </row>
    <row r="27035" spans="1:3" x14ac:dyDescent="0.2">
      <c r="A27035">
        <v>1593.7339999999999</v>
      </c>
      <c r="B27035" t="s">
        <v>51606</v>
      </c>
      <c r="C27035">
        <v>1</v>
      </c>
    </row>
    <row r="27036" spans="1:3" hidden="1" x14ac:dyDescent="0.2">
      <c r="A27036">
        <v>1595.924</v>
      </c>
      <c r="B27036" t="s">
        <v>51608</v>
      </c>
      <c r="C27036">
        <v>0</v>
      </c>
    </row>
    <row r="27037" spans="1:3" hidden="1" x14ac:dyDescent="0.2">
      <c r="A27037">
        <v>1595.925</v>
      </c>
      <c r="B27037" t="s">
        <v>51610</v>
      </c>
      <c r="C27037">
        <v>0</v>
      </c>
    </row>
    <row r="27038" spans="1:3" hidden="1" x14ac:dyDescent="0.2">
      <c r="A27038">
        <v>1595.925</v>
      </c>
      <c r="B27038" t="s">
        <v>51610</v>
      </c>
      <c r="C27038">
        <v>0</v>
      </c>
    </row>
    <row r="27039" spans="1:3" hidden="1" x14ac:dyDescent="0.2">
      <c r="A27039">
        <v>1595.9269999999999</v>
      </c>
      <c r="B27039" t="s">
        <v>51612</v>
      </c>
      <c r="C27039">
        <v>0</v>
      </c>
    </row>
    <row r="27040" spans="1:3" hidden="1" x14ac:dyDescent="0.2">
      <c r="A27040">
        <v>1595.9269999999999</v>
      </c>
      <c r="B27040" t="s">
        <v>51612</v>
      </c>
      <c r="C27040">
        <v>0</v>
      </c>
    </row>
    <row r="27041" spans="1:3" hidden="1" x14ac:dyDescent="0.2">
      <c r="A27041">
        <v>1595.9290000000001</v>
      </c>
      <c r="B27041" t="s">
        <v>51614</v>
      </c>
      <c r="C27041">
        <v>0</v>
      </c>
    </row>
    <row r="27042" spans="1:3" hidden="1" x14ac:dyDescent="0.2">
      <c r="A27042">
        <v>1595.93</v>
      </c>
      <c r="B27042" t="s">
        <v>51616</v>
      </c>
      <c r="C27042">
        <v>0</v>
      </c>
    </row>
    <row r="27043" spans="1:3" hidden="1" x14ac:dyDescent="0.2">
      <c r="A27043">
        <v>1595.954</v>
      </c>
      <c r="B27043" t="s">
        <v>51618</v>
      </c>
      <c r="C27043">
        <v>0</v>
      </c>
    </row>
    <row r="27044" spans="1:3" hidden="1" x14ac:dyDescent="0.2">
      <c r="A27044">
        <v>1595.9549999999999</v>
      </c>
      <c r="B27044" t="s">
        <v>51618</v>
      </c>
      <c r="C27044">
        <v>0</v>
      </c>
    </row>
    <row r="27045" spans="1:3" hidden="1" x14ac:dyDescent="0.2">
      <c r="A27045">
        <v>1595.9559999999999</v>
      </c>
      <c r="B27045" t="s">
        <v>51621</v>
      </c>
      <c r="C27045">
        <v>0</v>
      </c>
    </row>
    <row r="27046" spans="1:3" hidden="1" x14ac:dyDescent="0.2">
      <c r="A27046">
        <v>1595.9559999999999</v>
      </c>
      <c r="B27046" t="s">
        <v>51621</v>
      </c>
      <c r="C27046">
        <v>0</v>
      </c>
    </row>
    <row r="27047" spans="1:3" hidden="1" x14ac:dyDescent="0.2">
      <c r="A27047">
        <v>1595.9570000000001</v>
      </c>
      <c r="B27047" t="s">
        <v>51623</v>
      </c>
      <c r="C27047">
        <v>0</v>
      </c>
    </row>
    <row r="27048" spans="1:3" x14ac:dyDescent="0.2">
      <c r="A27048">
        <v>1595.9849999999999</v>
      </c>
      <c r="B27048" t="s">
        <v>51625</v>
      </c>
      <c r="C27048">
        <v>1</v>
      </c>
    </row>
    <row r="27049" spans="1:3" x14ac:dyDescent="0.2">
      <c r="A27049">
        <v>1596.046</v>
      </c>
      <c r="B27049" t="s">
        <v>51627</v>
      </c>
      <c r="C27049">
        <v>1</v>
      </c>
    </row>
    <row r="27050" spans="1:3" x14ac:dyDescent="0.2">
      <c r="A27050">
        <v>1596.048</v>
      </c>
      <c r="B27050" t="s">
        <v>51629</v>
      </c>
      <c r="C27050">
        <v>1</v>
      </c>
    </row>
    <row r="27051" spans="1:3" x14ac:dyDescent="0.2">
      <c r="A27051">
        <v>1596.048</v>
      </c>
      <c r="B27051" t="s">
        <v>51629</v>
      </c>
      <c r="C27051">
        <v>1</v>
      </c>
    </row>
    <row r="27052" spans="1:3" x14ac:dyDescent="0.2">
      <c r="A27052">
        <v>1596.049</v>
      </c>
      <c r="B27052" t="s">
        <v>51631</v>
      </c>
      <c r="C27052">
        <v>1</v>
      </c>
    </row>
    <row r="27053" spans="1:3" hidden="1" x14ac:dyDescent="0.2">
      <c r="A27053">
        <v>1596.654</v>
      </c>
      <c r="B27053" t="s">
        <v>51633</v>
      </c>
      <c r="C27053">
        <v>0</v>
      </c>
    </row>
    <row r="27054" spans="1:3" hidden="1" x14ac:dyDescent="0.2">
      <c r="A27054">
        <v>1596.654</v>
      </c>
      <c r="B27054" t="s">
        <v>51633</v>
      </c>
      <c r="C27054">
        <v>0</v>
      </c>
    </row>
    <row r="27055" spans="1:3" hidden="1" x14ac:dyDescent="0.2">
      <c r="A27055">
        <v>1596.6569999999999</v>
      </c>
      <c r="B27055" t="s">
        <v>51635</v>
      </c>
      <c r="C27055">
        <v>0</v>
      </c>
    </row>
    <row r="27056" spans="1:3" hidden="1" x14ac:dyDescent="0.2">
      <c r="A27056">
        <v>1596.6579999999999</v>
      </c>
      <c r="B27056" t="s">
        <v>51637</v>
      </c>
      <c r="C27056">
        <v>0</v>
      </c>
    </row>
    <row r="27057" spans="1:3" hidden="1" x14ac:dyDescent="0.2">
      <c r="A27057">
        <v>1596.6579999999999</v>
      </c>
      <c r="B27057" t="s">
        <v>51637</v>
      </c>
      <c r="C27057">
        <v>0</v>
      </c>
    </row>
    <row r="27058" spans="1:3" hidden="1" x14ac:dyDescent="0.2">
      <c r="A27058">
        <v>1596.6590000000001</v>
      </c>
      <c r="B27058" t="s">
        <v>51639</v>
      </c>
      <c r="C27058">
        <v>0</v>
      </c>
    </row>
    <row r="27059" spans="1:3" hidden="1" x14ac:dyDescent="0.2">
      <c r="A27059">
        <v>1596.66</v>
      </c>
      <c r="B27059" t="s">
        <v>51641</v>
      </c>
      <c r="C27059">
        <v>0</v>
      </c>
    </row>
    <row r="27060" spans="1:3" hidden="1" x14ac:dyDescent="0.2">
      <c r="A27060">
        <v>1596.683</v>
      </c>
      <c r="B27060" t="s">
        <v>51643</v>
      </c>
      <c r="C27060">
        <v>0</v>
      </c>
    </row>
    <row r="27061" spans="1:3" hidden="1" x14ac:dyDescent="0.2">
      <c r="A27061">
        <v>1596.6859999999999</v>
      </c>
      <c r="B27061" t="s">
        <v>51645</v>
      </c>
      <c r="C27061">
        <v>0</v>
      </c>
    </row>
    <row r="27062" spans="1:3" hidden="1" x14ac:dyDescent="0.2">
      <c r="A27062">
        <v>1596.6859999999999</v>
      </c>
      <c r="B27062" t="s">
        <v>51645</v>
      </c>
      <c r="C27062">
        <v>0</v>
      </c>
    </row>
    <row r="27063" spans="1:3" hidden="1" x14ac:dyDescent="0.2">
      <c r="A27063">
        <v>1596.6869999999999</v>
      </c>
      <c r="B27063" t="s">
        <v>51647</v>
      </c>
      <c r="C27063">
        <v>0</v>
      </c>
    </row>
    <row r="27064" spans="1:3" hidden="1" x14ac:dyDescent="0.2">
      <c r="A27064">
        <v>1596.6869999999999</v>
      </c>
      <c r="B27064" t="s">
        <v>51647</v>
      </c>
      <c r="C27064">
        <v>0</v>
      </c>
    </row>
    <row r="27065" spans="1:3" hidden="1" x14ac:dyDescent="0.2">
      <c r="A27065">
        <v>1596.6880000000001</v>
      </c>
      <c r="B27065" t="s">
        <v>51649</v>
      </c>
      <c r="C27065">
        <v>0</v>
      </c>
    </row>
    <row r="27066" spans="1:3" hidden="1" x14ac:dyDescent="0.2">
      <c r="A27066">
        <v>1596.713</v>
      </c>
      <c r="B27066" t="s">
        <v>51651</v>
      </c>
      <c r="C27066">
        <v>0</v>
      </c>
    </row>
    <row r="27067" spans="1:3" hidden="1" x14ac:dyDescent="0.2">
      <c r="A27067">
        <v>1596.7149999999999</v>
      </c>
      <c r="B27067" t="s">
        <v>51653</v>
      </c>
      <c r="C27067">
        <v>0</v>
      </c>
    </row>
    <row r="27068" spans="1:3" hidden="1" x14ac:dyDescent="0.2">
      <c r="A27068">
        <v>1596.7159999999999</v>
      </c>
      <c r="B27068" t="s">
        <v>51655</v>
      </c>
      <c r="C27068">
        <v>0</v>
      </c>
    </row>
    <row r="27069" spans="1:3" hidden="1" x14ac:dyDescent="0.2">
      <c r="A27069">
        <v>1596.7159999999999</v>
      </c>
      <c r="B27069" t="s">
        <v>51655</v>
      </c>
      <c r="C27069">
        <v>0</v>
      </c>
    </row>
    <row r="27070" spans="1:3" hidden="1" x14ac:dyDescent="0.2">
      <c r="A27070">
        <v>1596.7439999999999</v>
      </c>
      <c r="B27070" t="s">
        <v>51657</v>
      </c>
      <c r="C27070">
        <v>0</v>
      </c>
    </row>
    <row r="27071" spans="1:3" hidden="1" x14ac:dyDescent="0.2">
      <c r="A27071">
        <v>1596.7449999999999</v>
      </c>
      <c r="B27071" t="s">
        <v>51659</v>
      </c>
      <c r="C27071">
        <v>0</v>
      </c>
    </row>
    <row r="27072" spans="1:3" hidden="1" x14ac:dyDescent="0.2">
      <c r="A27072">
        <v>1596.7460000000001</v>
      </c>
      <c r="B27072" t="s">
        <v>51661</v>
      </c>
      <c r="C27072">
        <v>0</v>
      </c>
    </row>
    <row r="27073" spans="1:3" hidden="1" x14ac:dyDescent="0.2">
      <c r="A27073">
        <v>1596.7460000000001</v>
      </c>
      <c r="B27073" t="s">
        <v>51661</v>
      </c>
      <c r="C27073">
        <v>0</v>
      </c>
    </row>
    <row r="27074" spans="1:3" hidden="1" x14ac:dyDescent="0.2">
      <c r="A27074">
        <v>1596.7470000000001</v>
      </c>
      <c r="B27074" t="s">
        <v>51663</v>
      </c>
      <c r="C27074">
        <v>0</v>
      </c>
    </row>
    <row r="27075" spans="1:3" hidden="1" x14ac:dyDescent="0.2">
      <c r="A27075">
        <v>1596.748</v>
      </c>
      <c r="B27075" t="s">
        <v>51665</v>
      </c>
      <c r="C27075">
        <v>0</v>
      </c>
    </row>
    <row r="27076" spans="1:3" hidden="1" x14ac:dyDescent="0.2">
      <c r="A27076">
        <v>1596.7629999999999</v>
      </c>
      <c r="B27076" t="s">
        <v>51667</v>
      </c>
      <c r="C27076">
        <v>0</v>
      </c>
    </row>
    <row r="27077" spans="1:3" hidden="1" x14ac:dyDescent="0.2">
      <c r="A27077">
        <v>1596.7650000000001</v>
      </c>
      <c r="B27077" t="s">
        <v>51669</v>
      </c>
      <c r="C27077">
        <v>0</v>
      </c>
    </row>
    <row r="27078" spans="1:3" hidden="1" x14ac:dyDescent="0.2">
      <c r="A27078">
        <v>1596.7660000000001</v>
      </c>
      <c r="B27078" t="s">
        <v>51671</v>
      </c>
      <c r="C27078">
        <v>0</v>
      </c>
    </row>
    <row r="27079" spans="1:3" hidden="1" x14ac:dyDescent="0.2">
      <c r="A27079">
        <v>1596.7729999999999</v>
      </c>
      <c r="B27079" t="s">
        <v>51673</v>
      </c>
      <c r="C27079">
        <v>0</v>
      </c>
    </row>
    <row r="27080" spans="1:3" hidden="1" x14ac:dyDescent="0.2">
      <c r="A27080">
        <v>1596.7739999999999</v>
      </c>
      <c r="B27080" t="s">
        <v>51675</v>
      </c>
      <c r="C27080">
        <v>0</v>
      </c>
    </row>
    <row r="27081" spans="1:3" hidden="1" x14ac:dyDescent="0.2">
      <c r="A27081">
        <v>1596.7929999999999</v>
      </c>
      <c r="B27081" t="s">
        <v>51677</v>
      </c>
      <c r="C27081">
        <v>0</v>
      </c>
    </row>
    <row r="27082" spans="1:3" hidden="1" x14ac:dyDescent="0.2">
      <c r="A27082">
        <v>1596.7950000000001</v>
      </c>
      <c r="B27082" t="s">
        <v>51679</v>
      </c>
      <c r="C27082">
        <v>0</v>
      </c>
    </row>
    <row r="27083" spans="1:3" hidden="1" x14ac:dyDescent="0.2">
      <c r="A27083">
        <v>1596.796</v>
      </c>
      <c r="B27083" t="s">
        <v>51681</v>
      </c>
      <c r="C27083">
        <v>0</v>
      </c>
    </row>
    <row r="27084" spans="1:3" hidden="1" x14ac:dyDescent="0.2">
      <c r="A27084">
        <v>1596.8040000000001</v>
      </c>
      <c r="B27084" t="s">
        <v>51683</v>
      </c>
      <c r="C27084">
        <v>0</v>
      </c>
    </row>
    <row r="27085" spans="1:3" x14ac:dyDescent="0.2">
      <c r="A27085">
        <v>1596.8040000000001</v>
      </c>
      <c r="B27085" t="s">
        <v>51683</v>
      </c>
      <c r="C27085">
        <v>1</v>
      </c>
    </row>
    <row r="27086" spans="1:3" hidden="1" x14ac:dyDescent="0.2">
      <c r="A27086">
        <v>1598.874</v>
      </c>
      <c r="B27086" t="s">
        <v>51685</v>
      </c>
      <c r="C27086">
        <v>0</v>
      </c>
    </row>
    <row r="27087" spans="1:3" hidden="1" x14ac:dyDescent="0.2">
      <c r="A27087">
        <v>1598.875</v>
      </c>
      <c r="B27087" t="s">
        <v>51687</v>
      </c>
      <c r="C27087">
        <v>0</v>
      </c>
    </row>
    <row r="27088" spans="1:3" hidden="1" x14ac:dyDescent="0.2">
      <c r="A27088">
        <v>1598.8779999999999</v>
      </c>
      <c r="B27088" t="s">
        <v>51689</v>
      </c>
      <c r="C27088">
        <v>0</v>
      </c>
    </row>
    <row r="27089" spans="1:3" hidden="1" x14ac:dyDescent="0.2">
      <c r="A27089">
        <v>1598.8779999999999</v>
      </c>
      <c r="B27089" t="s">
        <v>51689</v>
      </c>
      <c r="C27089">
        <v>0</v>
      </c>
    </row>
    <row r="27090" spans="1:3" hidden="1" x14ac:dyDescent="0.2">
      <c r="A27090">
        <v>1598.8789999999999</v>
      </c>
      <c r="B27090" t="s">
        <v>51691</v>
      </c>
      <c r="C27090">
        <v>0</v>
      </c>
    </row>
    <row r="27091" spans="1:3" hidden="1" x14ac:dyDescent="0.2">
      <c r="A27091">
        <v>1598.8810000000001</v>
      </c>
      <c r="B27091" t="s">
        <v>51693</v>
      </c>
      <c r="C27091">
        <v>0</v>
      </c>
    </row>
    <row r="27092" spans="1:3" hidden="1" x14ac:dyDescent="0.2">
      <c r="A27092">
        <v>1598.904</v>
      </c>
      <c r="B27092" t="s">
        <v>51695</v>
      </c>
      <c r="C27092">
        <v>0</v>
      </c>
    </row>
    <row r="27093" spans="1:3" hidden="1" x14ac:dyDescent="0.2">
      <c r="A27093">
        <v>1598.9059999999999</v>
      </c>
      <c r="B27093" t="s">
        <v>51697</v>
      </c>
      <c r="C27093">
        <v>0</v>
      </c>
    </row>
    <row r="27094" spans="1:3" hidden="1" x14ac:dyDescent="0.2">
      <c r="A27094">
        <v>1598.9069999999999</v>
      </c>
      <c r="B27094" t="s">
        <v>51699</v>
      </c>
      <c r="C27094">
        <v>0</v>
      </c>
    </row>
    <row r="27095" spans="1:3" hidden="1" x14ac:dyDescent="0.2">
      <c r="A27095">
        <v>1598.9090000000001</v>
      </c>
      <c r="B27095" t="s">
        <v>51701</v>
      </c>
      <c r="C27095">
        <v>0</v>
      </c>
    </row>
    <row r="27096" spans="1:3" hidden="1" x14ac:dyDescent="0.2">
      <c r="A27096">
        <v>1598.934</v>
      </c>
      <c r="B27096" t="s">
        <v>51703</v>
      </c>
      <c r="C27096">
        <v>0</v>
      </c>
    </row>
    <row r="27097" spans="1:3" hidden="1" x14ac:dyDescent="0.2">
      <c r="A27097">
        <v>1598.9349999999999</v>
      </c>
      <c r="B27097" t="s">
        <v>51703</v>
      </c>
      <c r="C27097">
        <v>0</v>
      </c>
    </row>
    <row r="27098" spans="1:3" hidden="1" x14ac:dyDescent="0.2">
      <c r="A27098">
        <v>1598.9359999999999</v>
      </c>
      <c r="B27098" t="s">
        <v>51706</v>
      </c>
      <c r="C27098">
        <v>0</v>
      </c>
    </row>
    <row r="27099" spans="1:3" hidden="1" x14ac:dyDescent="0.2">
      <c r="A27099">
        <v>1598.9359999999999</v>
      </c>
      <c r="B27099" t="s">
        <v>51706</v>
      </c>
      <c r="C27099">
        <v>0</v>
      </c>
    </row>
    <row r="27100" spans="1:3" hidden="1" x14ac:dyDescent="0.2">
      <c r="A27100">
        <v>1598.954</v>
      </c>
      <c r="B27100" t="s">
        <v>51708</v>
      </c>
      <c r="C27100">
        <v>0</v>
      </c>
    </row>
    <row r="27101" spans="1:3" hidden="1" x14ac:dyDescent="0.2">
      <c r="A27101">
        <v>1598.9549999999999</v>
      </c>
      <c r="B27101" t="s">
        <v>51708</v>
      </c>
      <c r="C27101">
        <v>0</v>
      </c>
    </row>
    <row r="27102" spans="1:3" hidden="1" x14ac:dyDescent="0.2">
      <c r="A27102">
        <v>1598.9559999999999</v>
      </c>
      <c r="B27102" t="s">
        <v>51711</v>
      </c>
      <c r="C27102">
        <v>0</v>
      </c>
    </row>
    <row r="27103" spans="1:3" hidden="1" x14ac:dyDescent="0.2">
      <c r="A27103">
        <v>1598.9570000000001</v>
      </c>
      <c r="B27103" t="s">
        <v>51713</v>
      </c>
      <c r="C27103">
        <v>0</v>
      </c>
    </row>
    <row r="27104" spans="1:3" hidden="1" x14ac:dyDescent="0.2">
      <c r="A27104">
        <v>1598.9839999999999</v>
      </c>
      <c r="B27104" t="s">
        <v>51715</v>
      </c>
      <c r="C27104">
        <v>0</v>
      </c>
    </row>
    <row r="27105" spans="1:3" hidden="1" x14ac:dyDescent="0.2">
      <c r="A27105">
        <v>1598.9849999999999</v>
      </c>
      <c r="B27105" t="s">
        <v>51717</v>
      </c>
      <c r="C27105">
        <v>0</v>
      </c>
    </row>
    <row r="27106" spans="1:3" hidden="1" x14ac:dyDescent="0.2">
      <c r="A27106">
        <v>1598.9860000000001</v>
      </c>
      <c r="B27106" t="s">
        <v>51719</v>
      </c>
      <c r="C27106">
        <v>0</v>
      </c>
    </row>
    <row r="27107" spans="1:3" hidden="1" x14ac:dyDescent="0.2">
      <c r="A27107">
        <v>1598.9860000000001</v>
      </c>
      <c r="B27107" t="s">
        <v>51719</v>
      </c>
      <c r="C27107">
        <v>0</v>
      </c>
    </row>
    <row r="27108" spans="1:3" x14ac:dyDescent="0.2">
      <c r="A27108">
        <v>1598.9939999999999</v>
      </c>
      <c r="B27108" t="s">
        <v>51721</v>
      </c>
      <c r="C27108">
        <v>1</v>
      </c>
    </row>
    <row r="27109" spans="1:3" hidden="1" x14ac:dyDescent="0.2">
      <c r="A27109">
        <v>1600.7840000000001</v>
      </c>
      <c r="B27109" t="s">
        <v>51723</v>
      </c>
      <c r="C27109">
        <v>0</v>
      </c>
    </row>
    <row r="27110" spans="1:3" hidden="1" x14ac:dyDescent="0.2">
      <c r="A27110">
        <v>1600.7840000000001</v>
      </c>
      <c r="B27110" t="s">
        <v>51723</v>
      </c>
      <c r="C27110">
        <v>0</v>
      </c>
    </row>
    <row r="27111" spans="1:3" hidden="1" x14ac:dyDescent="0.2">
      <c r="A27111">
        <v>1600.787</v>
      </c>
      <c r="B27111" t="s">
        <v>51725</v>
      </c>
      <c r="C27111">
        <v>0</v>
      </c>
    </row>
    <row r="27112" spans="1:3" hidden="1" x14ac:dyDescent="0.2">
      <c r="A27112">
        <v>1600.788</v>
      </c>
      <c r="B27112" t="s">
        <v>51727</v>
      </c>
      <c r="C27112">
        <v>0</v>
      </c>
    </row>
    <row r="27113" spans="1:3" hidden="1" x14ac:dyDescent="0.2">
      <c r="A27113">
        <v>1600.789</v>
      </c>
      <c r="B27113" t="s">
        <v>51729</v>
      </c>
      <c r="C27113">
        <v>0</v>
      </c>
    </row>
    <row r="27114" spans="1:3" hidden="1" x14ac:dyDescent="0.2">
      <c r="A27114">
        <v>1600.8130000000001</v>
      </c>
      <c r="B27114" t="s">
        <v>51731</v>
      </c>
      <c r="C27114">
        <v>0</v>
      </c>
    </row>
    <row r="27115" spans="1:3" hidden="1" x14ac:dyDescent="0.2">
      <c r="A27115">
        <v>1600.816</v>
      </c>
      <c r="B27115" t="s">
        <v>51733</v>
      </c>
      <c r="C27115">
        <v>0</v>
      </c>
    </row>
    <row r="27116" spans="1:3" hidden="1" x14ac:dyDescent="0.2">
      <c r="A27116">
        <v>1600.817</v>
      </c>
      <c r="B27116" t="s">
        <v>51735</v>
      </c>
      <c r="C27116">
        <v>0</v>
      </c>
    </row>
    <row r="27117" spans="1:3" hidden="1" x14ac:dyDescent="0.2">
      <c r="A27117">
        <v>1600.818</v>
      </c>
      <c r="B27117" t="s">
        <v>51737</v>
      </c>
      <c r="C27117">
        <v>0</v>
      </c>
    </row>
    <row r="27118" spans="1:3" hidden="1" x14ac:dyDescent="0.2">
      <c r="A27118">
        <v>1600.848</v>
      </c>
      <c r="B27118" t="s">
        <v>51739</v>
      </c>
      <c r="C27118">
        <v>0</v>
      </c>
    </row>
    <row r="27119" spans="1:3" hidden="1" x14ac:dyDescent="0.2">
      <c r="A27119">
        <v>1600.85</v>
      </c>
      <c r="B27119" t="s">
        <v>51741</v>
      </c>
      <c r="C27119">
        <v>0</v>
      </c>
    </row>
    <row r="27120" spans="1:3" hidden="1" x14ac:dyDescent="0.2">
      <c r="A27120">
        <v>1600.8520000000001</v>
      </c>
      <c r="B27120" t="s">
        <v>51743</v>
      </c>
      <c r="C27120">
        <v>0</v>
      </c>
    </row>
    <row r="27121" spans="1:3" hidden="1" x14ac:dyDescent="0.2">
      <c r="A27121">
        <v>1600.8520000000001</v>
      </c>
      <c r="B27121" t="s">
        <v>51743</v>
      </c>
      <c r="C27121">
        <v>0</v>
      </c>
    </row>
    <row r="27122" spans="1:3" hidden="1" x14ac:dyDescent="0.2">
      <c r="A27122">
        <v>1600.856</v>
      </c>
      <c r="B27122" t="s">
        <v>51745</v>
      </c>
      <c r="C27122">
        <v>0</v>
      </c>
    </row>
    <row r="27123" spans="1:3" hidden="1" x14ac:dyDescent="0.2">
      <c r="A27123">
        <v>1600.857</v>
      </c>
      <c r="B27123" t="s">
        <v>51747</v>
      </c>
      <c r="C27123">
        <v>0</v>
      </c>
    </row>
    <row r="27124" spans="1:3" hidden="1" x14ac:dyDescent="0.2">
      <c r="A27124">
        <v>1600.8579999999999</v>
      </c>
      <c r="B27124" t="s">
        <v>51747</v>
      </c>
      <c r="C27124">
        <v>0</v>
      </c>
    </row>
    <row r="27125" spans="1:3" hidden="1" x14ac:dyDescent="0.2">
      <c r="A27125">
        <v>1600.8630000000001</v>
      </c>
      <c r="B27125" t="s">
        <v>51750</v>
      </c>
      <c r="C27125">
        <v>0</v>
      </c>
    </row>
    <row r="27126" spans="1:3" hidden="1" x14ac:dyDescent="0.2">
      <c r="A27126">
        <v>1600.884</v>
      </c>
      <c r="B27126" t="s">
        <v>51752</v>
      </c>
      <c r="C27126">
        <v>0</v>
      </c>
    </row>
    <row r="27127" spans="1:3" hidden="1" x14ac:dyDescent="0.2">
      <c r="A27127">
        <v>1600.885</v>
      </c>
      <c r="B27127" t="s">
        <v>51754</v>
      </c>
      <c r="C27127">
        <v>0</v>
      </c>
    </row>
    <row r="27128" spans="1:3" hidden="1" x14ac:dyDescent="0.2">
      <c r="A27128">
        <v>1600.886</v>
      </c>
      <c r="B27128" t="s">
        <v>51756</v>
      </c>
      <c r="C27128">
        <v>0</v>
      </c>
    </row>
    <row r="27129" spans="1:3" hidden="1" x14ac:dyDescent="0.2">
      <c r="A27129">
        <v>1600.886</v>
      </c>
      <c r="B27129" t="s">
        <v>51756</v>
      </c>
      <c r="C27129">
        <v>0</v>
      </c>
    </row>
    <row r="27130" spans="1:3" x14ac:dyDescent="0.2">
      <c r="A27130">
        <v>1600.903</v>
      </c>
      <c r="B27130" t="s">
        <v>51758</v>
      </c>
      <c r="C27130">
        <v>1</v>
      </c>
    </row>
    <row r="27131" spans="1:3" hidden="1" x14ac:dyDescent="0.2">
      <c r="A27131">
        <v>1602.7139999999999</v>
      </c>
      <c r="B27131" t="s">
        <v>51760</v>
      </c>
      <c r="C27131">
        <v>0</v>
      </c>
    </row>
    <row r="27132" spans="1:3" hidden="1" x14ac:dyDescent="0.2">
      <c r="A27132">
        <v>1602.7159999999999</v>
      </c>
      <c r="B27132" t="s">
        <v>51762</v>
      </c>
      <c r="C27132">
        <v>0</v>
      </c>
    </row>
    <row r="27133" spans="1:3" hidden="1" x14ac:dyDescent="0.2">
      <c r="A27133">
        <v>1602.7170000000001</v>
      </c>
      <c r="B27133" t="s">
        <v>51763</v>
      </c>
      <c r="C27133">
        <v>0</v>
      </c>
    </row>
    <row r="27134" spans="1:3" hidden="1" x14ac:dyDescent="0.2">
      <c r="A27134">
        <v>1602.7190000000001</v>
      </c>
      <c r="B27134" t="s">
        <v>51765</v>
      </c>
      <c r="C27134">
        <v>0</v>
      </c>
    </row>
    <row r="27135" spans="1:3" hidden="1" x14ac:dyDescent="0.2">
      <c r="A27135">
        <v>1602.721</v>
      </c>
      <c r="B27135" t="s">
        <v>51767</v>
      </c>
      <c r="C27135">
        <v>0</v>
      </c>
    </row>
    <row r="27136" spans="1:3" hidden="1" x14ac:dyDescent="0.2">
      <c r="A27136">
        <v>1602.7439999999999</v>
      </c>
      <c r="B27136" t="s">
        <v>51769</v>
      </c>
      <c r="C27136">
        <v>0</v>
      </c>
    </row>
    <row r="27137" spans="1:3" hidden="1" x14ac:dyDescent="0.2">
      <c r="A27137">
        <v>1602.7460000000001</v>
      </c>
      <c r="B27137" t="s">
        <v>51771</v>
      </c>
      <c r="C27137">
        <v>0</v>
      </c>
    </row>
    <row r="27138" spans="1:3" hidden="1" x14ac:dyDescent="0.2">
      <c r="A27138">
        <v>1602.7470000000001</v>
      </c>
      <c r="B27138" t="s">
        <v>51773</v>
      </c>
      <c r="C27138">
        <v>0</v>
      </c>
    </row>
    <row r="27139" spans="1:3" hidden="1" x14ac:dyDescent="0.2">
      <c r="A27139">
        <v>1602.749</v>
      </c>
      <c r="B27139" t="s">
        <v>51775</v>
      </c>
      <c r="C27139">
        <v>0</v>
      </c>
    </row>
    <row r="27140" spans="1:3" hidden="1" x14ac:dyDescent="0.2">
      <c r="A27140">
        <v>1602.7729999999999</v>
      </c>
      <c r="B27140" t="s">
        <v>51777</v>
      </c>
      <c r="C27140">
        <v>0</v>
      </c>
    </row>
    <row r="27141" spans="1:3" hidden="1" x14ac:dyDescent="0.2">
      <c r="A27141">
        <v>1602.7750000000001</v>
      </c>
      <c r="B27141" t="s">
        <v>51779</v>
      </c>
      <c r="C27141">
        <v>0</v>
      </c>
    </row>
    <row r="27142" spans="1:3" hidden="1" x14ac:dyDescent="0.2">
      <c r="A27142">
        <v>1602.7760000000001</v>
      </c>
      <c r="B27142" t="s">
        <v>51781</v>
      </c>
      <c r="C27142">
        <v>0</v>
      </c>
    </row>
    <row r="27143" spans="1:3" hidden="1" x14ac:dyDescent="0.2">
      <c r="A27143">
        <v>1602.7760000000001</v>
      </c>
      <c r="B27143" t="s">
        <v>51781</v>
      </c>
      <c r="C27143">
        <v>0</v>
      </c>
    </row>
    <row r="27144" spans="1:3" hidden="1" x14ac:dyDescent="0.2">
      <c r="A27144">
        <v>1602.7940000000001</v>
      </c>
      <c r="B27144" t="s">
        <v>51783</v>
      </c>
      <c r="C27144">
        <v>0</v>
      </c>
    </row>
    <row r="27145" spans="1:3" hidden="1" x14ac:dyDescent="0.2">
      <c r="A27145">
        <v>1602.7940000000001</v>
      </c>
      <c r="B27145" t="s">
        <v>51783</v>
      </c>
      <c r="C27145">
        <v>0</v>
      </c>
    </row>
    <row r="27146" spans="1:3" hidden="1" x14ac:dyDescent="0.2">
      <c r="A27146">
        <v>1602.7950000000001</v>
      </c>
      <c r="B27146" t="s">
        <v>51785</v>
      </c>
      <c r="C27146">
        <v>0</v>
      </c>
    </row>
    <row r="27147" spans="1:3" hidden="1" x14ac:dyDescent="0.2">
      <c r="A27147">
        <v>1602.7950000000001</v>
      </c>
      <c r="B27147" t="s">
        <v>51785</v>
      </c>
      <c r="C27147">
        <v>0</v>
      </c>
    </row>
    <row r="27148" spans="1:3" hidden="1" x14ac:dyDescent="0.2">
      <c r="A27148">
        <v>1602.796</v>
      </c>
      <c r="B27148" t="s">
        <v>51787</v>
      </c>
      <c r="C27148">
        <v>0</v>
      </c>
    </row>
    <row r="27149" spans="1:3" hidden="1" x14ac:dyDescent="0.2">
      <c r="A27149">
        <v>1602.8040000000001</v>
      </c>
      <c r="B27149" t="s">
        <v>51789</v>
      </c>
      <c r="C27149">
        <v>0</v>
      </c>
    </row>
    <row r="27150" spans="1:3" x14ac:dyDescent="0.2">
      <c r="A27150">
        <v>1602.8040000000001</v>
      </c>
      <c r="B27150" t="s">
        <v>51789</v>
      </c>
      <c r="C27150">
        <v>1</v>
      </c>
    </row>
    <row r="27151" spans="1:3" hidden="1" x14ac:dyDescent="0.2">
      <c r="A27151">
        <v>1603.7739999999999</v>
      </c>
      <c r="B27151" t="s">
        <v>51791</v>
      </c>
      <c r="C27151">
        <v>0</v>
      </c>
    </row>
    <row r="27152" spans="1:3" hidden="1" x14ac:dyDescent="0.2">
      <c r="A27152">
        <v>1603.7739999999999</v>
      </c>
      <c r="B27152" t="s">
        <v>51791</v>
      </c>
      <c r="C27152">
        <v>0</v>
      </c>
    </row>
    <row r="27153" spans="1:3" hidden="1" x14ac:dyDescent="0.2">
      <c r="A27153">
        <v>1603.777</v>
      </c>
      <c r="B27153" t="s">
        <v>51793</v>
      </c>
      <c r="C27153">
        <v>0</v>
      </c>
    </row>
    <row r="27154" spans="1:3" hidden="1" x14ac:dyDescent="0.2">
      <c r="A27154">
        <v>1603.777</v>
      </c>
      <c r="B27154" t="s">
        <v>51793</v>
      </c>
      <c r="C27154">
        <v>0</v>
      </c>
    </row>
    <row r="27155" spans="1:3" hidden="1" x14ac:dyDescent="0.2">
      <c r="A27155">
        <v>1603.778</v>
      </c>
      <c r="B27155" t="s">
        <v>51795</v>
      </c>
      <c r="C27155">
        <v>0</v>
      </c>
    </row>
    <row r="27156" spans="1:3" hidden="1" x14ac:dyDescent="0.2">
      <c r="A27156">
        <v>1603.779</v>
      </c>
      <c r="B27156" t="s">
        <v>51797</v>
      </c>
      <c r="C27156">
        <v>0</v>
      </c>
    </row>
    <row r="27157" spans="1:3" hidden="1" x14ac:dyDescent="0.2">
      <c r="A27157">
        <v>1603.779</v>
      </c>
      <c r="B27157" t="s">
        <v>51797</v>
      </c>
      <c r="C27157">
        <v>0</v>
      </c>
    </row>
    <row r="27158" spans="1:3" hidden="1" x14ac:dyDescent="0.2">
      <c r="A27158">
        <v>1603.8040000000001</v>
      </c>
      <c r="B27158" t="s">
        <v>51799</v>
      </c>
      <c r="C27158">
        <v>0</v>
      </c>
    </row>
    <row r="27159" spans="1:3" hidden="1" x14ac:dyDescent="0.2">
      <c r="A27159">
        <v>1603.806</v>
      </c>
      <c r="B27159" t="s">
        <v>51801</v>
      </c>
      <c r="C27159">
        <v>0</v>
      </c>
    </row>
    <row r="27160" spans="1:3" hidden="1" x14ac:dyDescent="0.2">
      <c r="A27160">
        <v>1603.806</v>
      </c>
      <c r="B27160" t="s">
        <v>51801</v>
      </c>
      <c r="C27160">
        <v>0</v>
      </c>
    </row>
    <row r="27161" spans="1:3" hidden="1" x14ac:dyDescent="0.2">
      <c r="A27161">
        <v>1603.807</v>
      </c>
      <c r="B27161" t="s">
        <v>51803</v>
      </c>
      <c r="C27161">
        <v>0</v>
      </c>
    </row>
    <row r="27162" spans="1:3" hidden="1" x14ac:dyDescent="0.2">
      <c r="A27162">
        <v>1603.807</v>
      </c>
      <c r="B27162" t="s">
        <v>51803</v>
      </c>
      <c r="C27162">
        <v>0</v>
      </c>
    </row>
    <row r="27163" spans="1:3" hidden="1" x14ac:dyDescent="0.2">
      <c r="A27163">
        <v>1603.808</v>
      </c>
      <c r="B27163" t="s">
        <v>51805</v>
      </c>
      <c r="C27163">
        <v>0</v>
      </c>
    </row>
    <row r="27164" spans="1:3" hidden="1" x14ac:dyDescent="0.2">
      <c r="A27164">
        <v>1603.8340000000001</v>
      </c>
      <c r="B27164" t="s">
        <v>51807</v>
      </c>
      <c r="C27164">
        <v>0</v>
      </c>
    </row>
    <row r="27165" spans="1:3" hidden="1" x14ac:dyDescent="0.2">
      <c r="A27165">
        <v>1603.836</v>
      </c>
      <c r="B27165" t="s">
        <v>51809</v>
      </c>
      <c r="C27165">
        <v>0</v>
      </c>
    </row>
    <row r="27166" spans="1:3" hidden="1" x14ac:dyDescent="0.2">
      <c r="A27166">
        <v>1603.836</v>
      </c>
      <c r="B27166" t="s">
        <v>51809</v>
      </c>
      <c r="C27166">
        <v>0</v>
      </c>
    </row>
    <row r="27167" spans="1:3" hidden="1" x14ac:dyDescent="0.2">
      <c r="A27167">
        <v>1603.837</v>
      </c>
      <c r="B27167" t="s">
        <v>51811</v>
      </c>
      <c r="C27167">
        <v>0</v>
      </c>
    </row>
    <row r="27168" spans="1:3" hidden="1" x14ac:dyDescent="0.2">
      <c r="A27168">
        <v>1603.837</v>
      </c>
      <c r="B27168" t="s">
        <v>51811</v>
      </c>
      <c r="C27168">
        <v>0</v>
      </c>
    </row>
    <row r="27169" spans="1:3" hidden="1" x14ac:dyDescent="0.2">
      <c r="A27169">
        <v>1603.838</v>
      </c>
      <c r="B27169" t="s">
        <v>51813</v>
      </c>
      <c r="C27169">
        <v>0</v>
      </c>
    </row>
    <row r="27170" spans="1:3" hidden="1" x14ac:dyDescent="0.2">
      <c r="A27170">
        <v>1603.8530000000001</v>
      </c>
      <c r="B27170" t="s">
        <v>51815</v>
      </c>
      <c r="C27170">
        <v>0</v>
      </c>
    </row>
    <row r="27171" spans="1:3" hidden="1" x14ac:dyDescent="0.2">
      <c r="A27171">
        <v>1603.855</v>
      </c>
      <c r="B27171" t="s">
        <v>51817</v>
      </c>
      <c r="C27171">
        <v>0</v>
      </c>
    </row>
    <row r="27172" spans="1:3" hidden="1" x14ac:dyDescent="0.2">
      <c r="A27172">
        <v>1603.8630000000001</v>
      </c>
      <c r="B27172" t="s">
        <v>51819</v>
      </c>
      <c r="C27172">
        <v>0</v>
      </c>
    </row>
    <row r="27173" spans="1:3" hidden="1" x14ac:dyDescent="0.2">
      <c r="A27173">
        <v>1603.864</v>
      </c>
      <c r="B27173" t="s">
        <v>51821</v>
      </c>
      <c r="C27173">
        <v>0</v>
      </c>
    </row>
    <row r="27174" spans="1:3" hidden="1" x14ac:dyDescent="0.2">
      <c r="A27174">
        <v>1603.866</v>
      </c>
      <c r="B27174" t="s">
        <v>51823</v>
      </c>
      <c r="C27174">
        <v>0</v>
      </c>
    </row>
    <row r="27175" spans="1:3" hidden="1" x14ac:dyDescent="0.2">
      <c r="A27175">
        <v>1603.883</v>
      </c>
      <c r="B27175" t="s">
        <v>51825</v>
      </c>
      <c r="C27175">
        <v>0</v>
      </c>
    </row>
    <row r="27176" spans="1:3" hidden="1" x14ac:dyDescent="0.2">
      <c r="A27176">
        <v>1603.886</v>
      </c>
      <c r="B27176" t="s">
        <v>51827</v>
      </c>
      <c r="C27176">
        <v>0</v>
      </c>
    </row>
    <row r="27177" spans="1:3" hidden="1" x14ac:dyDescent="0.2">
      <c r="A27177">
        <v>1603.886</v>
      </c>
      <c r="B27177" t="s">
        <v>51827</v>
      </c>
      <c r="C27177">
        <v>0</v>
      </c>
    </row>
    <row r="27178" spans="1:3" hidden="1" x14ac:dyDescent="0.2">
      <c r="A27178">
        <v>1603.8869999999999</v>
      </c>
      <c r="B27178" t="s">
        <v>51827</v>
      </c>
      <c r="C27178">
        <v>0</v>
      </c>
    </row>
    <row r="27179" spans="1:3" hidden="1" x14ac:dyDescent="0.2">
      <c r="A27179">
        <v>1603.8879999999999</v>
      </c>
      <c r="B27179" t="s">
        <v>51830</v>
      </c>
      <c r="C27179">
        <v>0</v>
      </c>
    </row>
    <row r="27180" spans="1:3" hidden="1" x14ac:dyDescent="0.2">
      <c r="A27180">
        <v>1603.8879999999999</v>
      </c>
      <c r="B27180" t="s">
        <v>51830</v>
      </c>
      <c r="C27180">
        <v>0</v>
      </c>
    </row>
    <row r="27181" spans="1:3" x14ac:dyDescent="0.2">
      <c r="A27181">
        <v>1603.894</v>
      </c>
      <c r="B27181" t="s">
        <v>51832</v>
      </c>
      <c r="C27181">
        <v>1</v>
      </c>
    </row>
    <row r="27182" spans="1:3" hidden="1" x14ac:dyDescent="0.2">
      <c r="A27182">
        <v>1606.124</v>
      </c>
      <c r="B27182" t="s">
        <v>51834</v>
      </c>
      <c r="C27182">
        <v>0</v>
      </c>
    </row>
    <row r="27183" spans="1:3" hidden="1" x14ac:dyDescent="0.2">
      <c r="A27183">
        <v>1606.126</v>
      </c>
      <c r="B27183" t="s">
        <v>51836</v>
      </c>
      <c r="C27183">
        <v>0</v>
      </c>
    </row>
    <row r="27184" spans="1:3" hidden="1" x14ac:dyDescent="0.2">
      <c r="A27184">
        <v>1606.126</v>
      </c>
      <c r="B27184" t="s">
        <v>51836</v>
      </c>
      <c r="C27184">
        <v>0</v>
      </c>
    </row>
    <row r="27185" spans="1:3" hidden="1" x14ac:dyDescent="0.2">
      <c r="A27185">
        <v>1606.13</v>
      </c>
      <c r="B27185" t="s">
        <v>51838</v>
      </c>
      <c r="C27185">
        <v>0</v>
      </c>
    </row>
    <row r="27186" spans="1:3" hidden="1" x14ac:dyDescent="0.2">
      <c r="A27186">
        <v>1606.1310000000001</v>
      </c>
      <c r="B27186" t="s">
        <v>51840</v>
      </c>
      <c r="C27186">
        <v>0</v>
      </c>
    </row>
    <row r="27187" spans="1:3" hidden="1" x14ac:dyDescent="0.2">
      <c r="A27187">
        <v>1606.1310000000001</v>
      </c>
      <c r="B27187" t="s">
        <v>51840</v>
      </c>
      <c r="C27187">
        <v>0</v>
      </c>
    </row>
    <row r="27188" spans="1:3" hidden="1" x14ac:dyDescent="0.2">
      <c r="A27188">
        <v>1606.1320000000001</v>
      </c>
      <c r="B27188" t="s">
        <v>51842</v>
      </c>
      <c r="C27188">
        <v>0</v>
      </c>
    </row>
    <row r="27189" spans="1:3" hidden="1" x14ac:dyDescent="0.2">
      <c r="A27189">
        <v>1606.1320000000001</v>
      </c>
      <c r="B27189" t="s">
        <v>51842</v>
      </c>
      <c r="C27189">
        <v>0</v>
      </c>
    </row>
    <row r="27190" spans="1:3" hidden="1" x14ac:dyDescent="0.2">
      <c r="A27190">
        <v>1606.133</v>
      </c>
      <c r="B27190" t="s">
        <v>51844</v>
      </c>
      <c r="C27190">
        <v>0</v>
      </c>
    </row>
    <row r="27191" spans="1:3" hidden="1" x14ac:dyDescent="0.2">
      <c r="A27191">
        <v>1606.154</v>
      </c>
      <c r="B27191" t="s">
        <v>51846</v>
      </c>
      <c r="C27191">
        <v>0</v>
      </c>
    </row>
    <row r="27192" spans="1:3" hidden="1" x14ac:dyDescent="0.2">
      <c r="A27192">
        <v>1606.154</v>
      </c>
      <c r="B27192" t="s">
        <v>51846</v>
      </c>
      <c r="C27192">
        <v>0</v>
      </c>
    </row>
    <row r="27193" spans="1:3" hidden="1" x14ac:dyDescent="0.2">
      <c r="A27193">
        <v>1606.155</v>
      </c>
      <c r="B27193" t="s">
        <v>51848</v>
      </c>
      <c r="C27193">
        <v>0</v>
      </c>
    </row>
    <row r="27194" spans="1:3" hidden="1" x14ac:dyDescent="0.2">
      <c r="A27194">
        <v>1606.1559999999999</v>
      </c>
      <c r="B27194" t="s">
        <v>51848</v>
      </c>
      <c r="C27194">
        <v>0</v>
      </c>
    </row>
    <row r="27195" spans="1:3" hidden="1" x14ac:dyDescent="0.2">
      <c r="A27195">
        <v>1606.1569999999999</v>
      </c>
      <c r="B27195" t="s">
        <v>51851</v>
      </c>
      <c r="C27195">
        <v>0</v>
      </c>
    </row>
    <row r="27196" spans="1:3" hidden="1" x14ac:dyDescent="0.2">
      <c r="A27196">
        <v>1606.1569999999999</v>
      </c>
      <c r="B27196" t="s">
        <v>51851</v>
      </c>
      <c r="C27196">
        <v>0</v>
      </c>
    </row>
    <row r="27197" spans="1:3" hidden="1" x14ac:dyDescent="0.2">
      <c r="A27197">
        <v>1606.1590000000001</v>
      </c>
      <c r="B27197" t="s">
        <v>51853</v>
      </c>
      <c r="C27197">
        <v>0</v>
      </c>
    </row>
    <row r="27198" spans="1:3" hidden="1" x14ac:dyDescent="0.2">
      <c r="A27198">
        <v>1606.184</v>
      </c>
      <c r="B27198" t="s">
        <v>51855</v>
      </c>
      <c r="C27198">
        <v>0</v>
      </c>
    </row>
    <row r="27199" spans="1:3" hidden="1" x14ac:dyDescent="0.2">
      <c r="A27199">
        <v>1606.1849999999999</v>
      </c>
      <c r="B27199" t="s">
        <v>51855</v>
      </c>
      <c r="C27199">
        <v>0</v>
      </c>
    </row>
    <row r="27200" spans="1:3" hidden="1" x14ac:dyDescent="0.2">
      <c r="A27200">
        <v>1606.1869999999999</v>
      </c>
      <c r="B27200" t="s">
        <v>51858</v>
      </c>
      <c r="C27200">
        <v>0</v>
      </c>
    </row>
    <row r="27201" spans="1:3" hidden="1" x14ac:dyDescent="0.2">
      <c r="A27201">
        <v>1606.1869999999999</v>
      </c>
      <c r="B27201" t="s">
        <v>51858</v>
      </c>
      <c r="C27201">
        <v>0</v>
      </c>
    </row>
    <row r="27202" spans="1:3" hidden="1" x14ac:dyDescent="0.2">
      <c r="A27202">
        <v>1606.204</v>
      </c>
      <c r="B27202" t="s">
        <v>51860</v>
      </c>
      <c r="C27202">
        <v>0</v>
      </c>
    </row>
    <row r="27203" spans="1:3" hidden="1" x14ac:dyDescent="0.2">
      <c r="A27203">
        <v>1606.2049999999999</v>
      </c>
      <c r="B27203" t="s">
        <v>51860</v>
      </c>
      <c r="C27203">
        <v>0</v>
      </c>
    </row>
    <row r="27204" spans="1:3" hidden="1" x14ac:dyDescent="0.2">
      <c r="A27204">
        <v>1606.2059999999999</v>
      </c>
      <c r="B27204" t="s">
        <v>51863</v>
      </c>
      <c r="C27204">
        <v>0</v>
      </c>
    </row>
    <row r="27205" spans="1:3" hidden="1" x14ac:dyDescent="0.2">
      <c r="A27205">
        <v>1606.2059999999999</v>
      </c>
      <c r="B27205" t="s">
        <v>51863</v>
      </c>
      <c r="C27205">
        <v>0</v>
      </c>
    </row>
    <row r="27206" spans="1:3" hidden="1" x14ac:dyDescent="0.2">
      <c r="A27206">
        <v>1606.223</v>
      </c>
      <c r="B27206" t="s">
        <v>51865</v>
      </c>
      <c r="C27206">
        <v>0</v>
      </c>
    </row>
    <row r="27207" spans="1:3" hidden="1" x14ac:dyDescent="0.2">
      <c r="A27207">
        <v>1606.2249999999999</v>
      </c>
      <c r="B27207" t="s">
        <v>51867</v>
      </c>
      <c r="C27207">
        <v>0</v>
      </c>
    </row>
    <row r="27208" spans="1:3" hidden="1" x14ac:dyDescent="0.2">
      <c r="A27208">
        <v>1606.2260000000001</v>
      </c>
      <c r="B27208" t="s">
        <v>51869</v>
      </c>
      <c r="C27208">
        <v>0</v>
      </c>
    </row>
    <row r="27209" spans="1:3" hidden="1" x14ac:dyDescent="0.2">
      <c r="A27209">
        <v>1606.2339999999999</v>
      </c>
      <c r="B27209" t="s">
        <v>51871</v>
      </c>
      <c r="C27209">
        <v>0</v>
      </c>
    </row>
    <row r="27210" spans="1:3" hidden="1" x14ac:dyDescent="0.2">
      <c r="A27210">
        <v>1606.2539999999999</v>
      </c>
      <c r="B27210" t="s">
        <v>51873</v>
      </c>
      <c r="C27210">
        <v>0</v>
      </c>
    </row>
    <row r="27211" spans="1:3" hidden="1" x14ac:dyDescent="0.2">
      <c r="A27211">
        <v>1606.2550000000001</v>
      </c>
      <c r="B27211" t="s">
        <v>51875</v>
      </c>
      <c r="C27211">
        <v>0</v>
      </c>
    </row>
    <row r="27212" spans="1:3" hidden="1" x14ac:dyDescent="0.2">
      <c r="A27212">
        <v>1606.2560000000001</v>
      </c>
      <c r="B27212" t="s">
        <v>51877</v>
      </c>
      <c r="C27212">
        <v>0</v>
      </c>
    </row>
    <row r="27213" spans="1:3" hidden="1" x14ac:dyDescent="0.2">
      <c r="A27213">
        <v>1606.2629999999999</v>
      </c>
      <c r="B27213" t="s">
        <v>51879</v>
      </c>
      <c r="C27213">
        <v>0</v>
      </c>
    </row>
    <row r="27214" spans="1:3" hidden="1" x14ac:dyDescent="0.2">
      <c r="A27214">
        <v>1606.2639999999999</v>
      </c>
      <c r="B27214" t="s">
        <v>51881</v>
      </c>
      <c r="C27214">
        <v>0</v>
      </c>
    </row>
    <row r="27215" spans="1:3" hidden="1" x14ac:dyDescent="0.2">
      <c r="A27215">
        <v>1606.2840000000001</v>
      </c>
      <c r="B27215" t="s">
        <v>51883</v>
      </c>
      <c r="C27215">
        <v>0</v>
      </c>
    </row>
    <row r="27216" spans="1:3" hidden="1" x14ac:dyDescent="0.2">
      <c r="A27216">
        <v>1606.2860000000001</v>
      </c>
      <c r="B27216" t="s">
        <v>51885</v>
      </c>
      <c r="C27216">
        <v>0</v>
      </c>
    </row>
    <row r="27217" spans="1:3" hidden="1" x14ac:dyDescent="0.2">
      <c r="A27217">
        <v>1606.287</v>
      </c>
      <c r="B27217" t="s">
        <v>51887</v>
      </c>
      <c r="C27217">
        <v>0</v>
      </c>
    </row>
    <row r="27218" spans="1:3" hidden="1" x14ac:dyDescent="0.2">
      <c r="A27218">
        <v>1606.288</v>
      </c>
      <c r="B27218" t="s">
        <v>51889</v>
      </c>
      <c r="C27218">
        <v>0</v>
      </c>
    </row>
    <row r="27219" spans="1:3" x14ac:dyDescent="0.2">
      <c r="A27219">
        <v>1606.3040000000001</v>
      </c>
      <c r="B27219" t="s">
        <v>51891</v>
      </c>
      <c r="C27219">
        <v>1</v>
      </c>
    </row>
    <row r="27220" spans="1:3" hidden="1" x14ac:dyDescent="0.2">
      <c r="A27220">
        <v>1608.684</v>
      </c>
      <c r="B27220" t="s">
        <v>51893</v>
      </c>
      <c r="C27220">
        <v>0</v>
      </c>
    </row>
    <row r="27221" spans="1:3" hidden="1" x14ac:dyDescent="0.2">
      <c r="A27221">
        <v>1608.684</v>
      </c>
      <c r="B27221" t="s">
        <v>51893</v>
      </c>
      <c r="C27221">
        <v>0</v>
      </c>
    </row>
    <row r="27222" spans="1:3" hidden="1" x14ac:dyDescent="0.2">
      <c r="A27222">
        <v>1608.684</v>
      </c>
      <c r="B27222" t="s">
        <v>51893</v>
      </c>
      <c r="C27222">
        <v>0</v>
      </c>
    </row>
    <row r="27223" spans="1:3" hidden="1" x14ac:dyDescent="0.2">
      <c r="A27223">
        <v>1608.6859999999999</v>
      </c>
      <c r="B27223" t="s">
        <v>51895</v>
      </c>
      <c r="C27223">
        <v>0</v>
      </c>
    </row>
    <row r="27224" spans="1:3" hidden="1" x14ac:dyDescent="0.2">
      <c r="A27224">
        <v>1608.6869999999999</v>
      </c>
      <c r="B27224" t="s">
        <v>51897</v>
      </c>
      <c r="C27224">
        <v>0</v>
      </c>
    </row>
    <row r="27225" spans="1:3" hidden="1" x14ac:dyDescent="0.2">
      <c r="A27225">
        <v>1608.6880000000001</v>
      </c>
      <c r="B27225" t="s">
        <v>51899</v>
      </c>
      <c r="C27225">
        <v>0</v>
      </c>
    </row>
    <row r="27226" spans="1:3" hidden="1" x14ac:dyDescent="0.2">
      <c r="A27226">
        <v>1608.6890000000001</v>
      </c>
      <c r="B27226" t="s">
        <v>51901</v>
      </c>
      <c r="C27226">
        <v>0</v>
      </c>
    </row>
    <row r="27227" spans="1:3" hidden="1" x14ac:dyDescent="0.2">
      <c r="A27227">
        <v>1608.7139999999999</v>
      </c>
      <c r="B27227" t="s">
        <v>51903</v>
      </c>
      <c r="C27227">
        <v>0</v>
      </c>
    </row>
    <row r="27228" spans="1:3" hidden="1" x14ac:dyDescent="0.2">
      <c r="A27228">
        <v>1608.7139999999999</v>
      </c>
      <c r="B27228" t="s">
        <v>51903</v>
      </c>
      <c r="C27228">
        <v>0</v>
      </c>
    </row>
    <row r="27229" spans="1:3" hidden="1" x14ac:dyDescent="0.2">
      <c r="A27229">
        <v>1608.7149999999999</v>
      </c>
      <c r="B27229" t="s">
        <v>51905</v>
      </c>
      <c r="C27229">
        <v>0</v>
      </c>
    </row>
    <row r="27230" spans="1:3" hidden="1" x14ac:dyDescent="0.2">
      <c r="A27230">
        <v>1608.7159999999999</v>
      </c>
      <c r="B27230" t="s">
        <v>51907</v>
      </c>
      <c r="C27230">
        <v>0</v>
      </c>
    </row>
    <row r="27231" spans="1:3" hidden="1" x14ac:dyDescent="0.2">
      <c r="A27231">
        <v>1608.7170000000001</v>
      </c>
      <c r="B27231" t="s">
        <v>51909</v>
      </c>
      <c r="C27231">
        <v>0</v>
      </c>
    </row>
    <row r="27232" spans="1:3" hidden="1" x14ac:dyDescent="0.2">
      <c r="A27232">
        <v>1608.7180000000001</v>
      </c>
      <c r="B27232" t="s">
        <v>51911</v>
      </c>
      <c r="C27232">
        <v>0</v>
      </c>
    </row>
    <row r="27233" spans="1:3" hidden="1" x14ac:dyDescent="0.2">
      <c r="A27233">
        <v>1608.7429999999999</v>
      </c>
      <c r="B27233" t="s">
        <v>51913</v>
      </c>
      <c r="C27233">
        <v>0</v>
      </c>
    </row>
    <row r="27234" spans="1:3" hidden="1" x14ac:dyDescent="0.2">
      <c r="A27234">
        <v>1608.7449999999999</v>
      </c>
      <c r="B27234" t="s">
        <v>51915</v>
      </c>
      <c r="C27234">
        <v>0</v>
      </c>
    </row>
    <row r="27235" spans="1:3" hidden="1" x14ac:dyDescent="0.2">
      <c r="A27235">
        <v>1608.7460000000001</v>
      </c>
      <c r="B27235" t="s">
        <v>51917</v>
      </c>
      <c r="C27235">
        <v>0</v>
      </c>
    </row>
    <row r="27236" spans="1:3" hidden="1" x14ac:dyDescent="0.2">
      <c r="A27236">
        <v>1608.7460000000001</v>
      </c>
      <c r="B27236" t="s">
        <v>51917</v>
      </c>
      <c r="C27236">
        <v>0</v>
      </c>
    </row>
    <row r="27237" spans="1:3" hidden="1" x14ac:dyDescent="0.2">
      <c r="A27237">
        <v>1608.7470000000001</v>
      </c>
      <c r="B27237" t="s">
        <v>51919</v>
      </c>
      <c r="C27237">
        <v>0</v>
      </c>
    </row>
    <row r="27238" spans="1:3" hidden="1" x14ac:dyDescent="0.2">
      <c r="A27238">
        <v>1608.748</v>
      </c>
      <c r="B27238" t="s">
        <v>51921</v>
      </c>
      <c r="C27238">
        <v>0</v>
      </c>
    </row>
    <row r="27239" spans="1:3" hidden="1" x14ac:dyDescent="0.2">
      <c r="A27239">
        <v>1608.7729999999999</v>
      </c>
      <c r="B27239" t="s">
        <v>51923</v>
      </c>
      <c r="C27239">
        <v>0</v>
      </c>
    </row>
    <row r="27240" spans="1:3" hidden="1" x14ac:dyDescent="0.2">
      <c r="A27240">
        <v>1608.7739999999999</v>
      </c>
      <c r="B27240" t="s">
        <v>51925</v>
      </c>
      <c r="C27240">
        <v>0</v>
      </c>
    </row>
    <row r="27241" spans="1:3" hidden="1" x14ac:dyDescent="0.2">
      <c r="A27241">
        <v>1608.7760000000001</v>
      </c>
      <c r="B27241" t="s">
        <v>51927</v>
      </c>
      <c r="C27241">
        <v>0</v>
      </c>
    </row>
    <row r="27242" spans="1:3" hidden="1" x14ac:dyDescent="0.2">
      <c r="A27242">
        <v>1608.777</v>
      </c>
      <c r="B27242" t="s">
        <v>51929</v>
      </c>
      <c r="C27242">
        <v>0</v>
      </c>
    </row>
    <row r="27243" spans="1:3" hidden="1" x14ac:dyDescent="0.2">
      <c r="A27243">
        <v>1608.778</v>
      </c>
      <c r="B27243" t="s">
        <v>51931</v>
      </c>
      <c r="C27243">
        <v>0</v>
      </c>
    </row>
    <row r="27244" spans="1:3" hidden="1" x14ac:dyDescent="0.2">
      <c r="A27244">
        <v>1608.7929999999999</v>
      </c>
      <c r="B27244" t="s">
        <v>51933</v>
      </c>
      <c r="C27244">
        <v>0</v>
      </c>
    </row>
    <row r="27245" spans="1:3" hidden="1" x14ac:dyDescent="0.2">
      <c r="A27245">
        <v>1608.8030000000001</v>
      </c>
      <c r="B27245" t="s">
        <v>51935</v>
      </c>
      <c r="C27245">
        <v>0</v>
      </c>
    </row>
    <row r="27246" spans="1:3" x14ac:dyDescent="0.2">
      <c r="A27246">
        <v>1608.8040000000001</v>
      </c>
      <c r="B27246" t="s">
        <v>51937</v>
      </c>
      <c r="C27246">
        <v>1</v>
      </c>
    </row>
    <row r="27247" spans="1:3" hidden="1" x14ac:dyDescent="0.2">
      <c r="A27247">
        <v>1610.2239999999999</v>
      </c>
      <c r="B27247" t="s">
        <v>51939</v>
      </c>
      <c r="C27247">
        <v>0</v>
      </c>
    </row>
    <row r="27248" spans="1:3" hidden="1" x14ac:dyDescent="0.2">
      <c r="A27248">
        <v>1610.2239999999999</v>
      </c>
      <c r="B27248" t="s">
        <v>51939</v>
      </c>
      <c r="C27248">
        <v>0</v>
      </c>
    </row>
    <row r="27249" spans="1:3" hidden="1" x14ac:dyDescent="0.2">
      <c r="A27249">
        <v>1610.2270000000001</v>
      </c>
      <c r="B27249" t="s">
        <v>51941</v>
      </c>
      <c r="C27249">
        <v>0</v>
      </c>
    </row>
    <row r="27250" spans="1:3" hidden="1" x14ac:dyDescent="0.2">
      <c r="A27250">
        <v>1610.2280000000001</v>
      </c>
      <c r="B27250" t="s">
        <v>51943</v>
      </c>
      <c r="C27250">
        <v>0</v>
      </c>
    </row>
    <row r="27251" spans="1:3" hidden="1" x14ac:dyDescent="0.2">
      <c r="A27251">
        <v>1610.2280000000001</v>
      </c>
      <c r="B27251" t="s">
        <v>51943</v>
      </c>
      <c r="C27251">
        <v>0</v>
      </c>
    </row>
    <row r="27252" spans="1:3" hidden="1" x14ac:dyDescent="0.2">
      <c r="A27252">
        <v>1610.229</v>
      </c>
      <c r="B27252" t="s">
        <v>51945</v>
      </c>
      <c r="C27252">
        <v>0</v>
      </c>
    </row>
    <row r="27253" spans="1:3" hidden="1" x14ac:dyDescent="0.2">
      <c r="A27253">
        <v>1610.23</v>
      </c>
      <c r="B27253" t="s">
        <v>51947</v>
      </c>
      <c r="C27253">
        <v>0</v>
      </c>
    </row>
    <row r="27254" spans="1:3" hidden="1" x14ac:dyDescent="0.2">
      <c r="A27254">
        <v>1610.23</v>
      </c>
      <c r="B27254" t="s">
        <v>51947</v>
      </c>
      <c r="C27254">
        <v>0</v>
      </c>
    </row>
    <row r="27255" spans="1:3" hidden="1" x14ac:dyDescent="0.2">
      <c r="A27255">
        <v>1610.2539999999999</v>
      </c>
      <c r="B27255" t="s">
        <v>51949</v>
      </c>
      <c r="C27255">
        <v>0</v>
      </c>
    </row>
    <row r="27256" spans="1:3" hidden="1" x14ac:dyDescent="0.2">
      <c r="A27256">
        <v>1610.2539999999999</v>
      </c>
      <c r="B27256" t="s">
        <v>51949</v>
      </c>
      <c r="C27256">
        <v>0</v>
      </c>
    </row>
    <row r="27257" spans="1:3" hidden="1" x14ac:dyDescent="0.2">
      <c r="A27257">
        <v>1610.2550000000001</v>
      </c>
      <c r="B27257" t="s">
        <v>51951</v>
      </c>
      <c r="C27257">
        <v>0</v>
      </c>
    </row>
    <row r="27258" spans="1:3" hidden="1" x14ac:dyDescent="0.2">
      <c r="A27258">
        <v>1610.2560000000001</v>
      </c>
      <c r="B27258" t="s">
        <v>51953</v>
      </c>
      <c r="C27258">
        <v>0</v>
      </c>
    </row>
    <row r="27259" spans="1:3" hidden="1" x14ac:dyDescent="0.2">
      <c r="A27259">
        <v>1610.2560000000001</v>
      </c>
      <c r="B27259" t="s">
        <v>51953</v>
      </c>
      <c r="C27259">
        <v>0</v>
      </c>
    </row>
    <row r="27260" spans="1:3" hidden="1" x14ac:dyDescent="0.2">
      <c r="A27260">
        <v>1610.2570000000001</v>
      </c>
      <c r="B27260" t="s">
        <v>51955</v>
      </c>
      <c r="C27260">
        <v>0</v>
      </c>
    </row>
    <row r="27261" spans="1:3" hidden="1" x14ac:dyDescent="0.2">
      <c r="A27261">
        <v>1610.258</v>
      </c>
      <c r="B27261" t="s">
        <v>51957</v>
      </c>
      <c r="C27261">
        <v>0</v>
      </c>
    </row>
    <row r="27262" spans="1:3" hidden="1" x14ac:dyDescent="0.2">
      <c r="A27262">
        <v>1610.2729999999999</v>
      </c>
      <c r="B27262" t="s">
        <v>51959</v>
      </c>
      <c r="C27262">
        <v>0</v>
      </c>
    </row>
    <row r="27263" spans="1:3" hidden="1" x14ac:dyDescent="0.2">
      <c r="A27263">
        <v>1610.2750000000001</v>
      </c>
      <c r="B27263" t="s">
        <v>51961</v>
      </c>
      <c r="C27263">
        <v>0</v>
      </c>
    </row>
    <row r="27264" spans="1:3" hidden="1" x14ac:dyDescent="0.2">
      <c r="A27264">
        <v>1610.2760000000001</v>
      </c>
      <c r="B27264" t="s">
        <v>51963</v>
      </c>
      <c r="C27264">
        <v>0</v>
      </c>
    </row>
    <row r="27265" spans="1:3" hidden="1" x14ac:dyDescent="0.2">
      <c r="A27265">
        <v>1610.2840000000001</v>
      </c>
      <c r="B27265" t="s">
        <v>51965</v>
      </c>
      <c r="C27265">
        <v>0</v>
      </c>
    </row>
    <row r="27266" spans="1:3" x14ac:dyDescent="0.2">
      <c r="A27266">
        <v>1610.2840000000001</v>
      </c>
      <c r="B27266" t="s">
        <v>51965</v>
      </c>
      <c r="C27266">
        <v>1</v>
      </c>
    </row>
    <row r="27267" spans="1:3" hidden="1" x14ac:dyDescent="0.2">
      <c r="A27267">
        <v>1611.684</v>
      </c>
      <c r="B27267" t="s">
        <v>51967</v>
      </c>
      <c r="C27267">
        <v>0</v>
      </c>
    </row>
    <row r="27268" spans="1:3" hidden="1" x14ac:dyDescent="0.2">
      <c r="A27268">
        <v>1611.684</v>
      </c>
      <c r="B27268" t="s">
        <v>51967</v>
      </c>
      <c r="C27268">
        <v>0</v>
      </c>
    </row>
    <row r="27269" spans="1:3" hidden="1" x14ac:dyDescent="0.2">
      <c r="A27269">
        <v>1611.6849999999999</v>
      </c>
      <c r="B27269" t="s">
        <v>51967</v>
      </c>
      <c r="C27269">
        <v>0</v>
      </c>
    </row>
    <row r="27270" spans="1:3" hidden="1" x14ac:dyDescent="0.2">
      <c r="A27270">
        <v>1611.6880000000001</v>
      </c>
      <c r="B27270" t="s">
        <v>51970</v>
      </c>
      <c r="C27270">
        <v>0</v>
      </c>
    </row>
    <row r="27271" spans="1:3" hidden="1" x14ac:dyDescent="0.2">
      <c r="A27271">
        <v>1611.6890000000001</v>
      </c>
      <c r="B27271" t="s">
        <v>51972</v>
      </c>
      <c r="C27271">
        <v>0</v>
      </c>
    </row>
    <row r="27272" spans="1:3" hidden="1" x14ac:dyDescent="0.2">
      <c r="A27272">
        <v>1611.69</v>
      </c>
      <c r="B27272" t="s">
        <v>51974</v>
      </c>
      <c r="C27272">
        <v>0</v>
      </c>
    </row>
    <row r="27273" spans="1:3" hidden="1" x14ac:dyDescent="0.2">
      <c r="A27273">
        <v>1611.7139999999999</v>
      </c>
      <c r="B27273" t="s">
        <v>51976</v>
      </c>
      <c r="C27273">
        <v>0</v>
      </c>
    </row>
    <row r="27274" spans="1:3" hidden="1" x14ac:dyDescent="0.2">
      <c r="A27274">
        <v>1611.7159999999999</v>
      </c>
      <c r="B27274" t="s">
        <v>51978</v>
      </c>
      <c r="C27274">
        <v>0</v>
      </c>
    </row>
    <row r="27275" spans="1:3" hidden="1" x14ac:dyDescent="0.2">
      <c r="A27275">
        <v>1611.7170000000001</v>
      </c>
      <c r="B27275" t="s">
        <v>51980</v>
      </c>
      <c r="C27275">
        <v>0</v>
      </c>
    </row>
    <row r="27276" spans="1:3" hidden="1" x14ac:dyDescent="0.2">
      <c r="A27276">
        <v>1611.7180000000001</v>
      </c>
      <c r="B27276" t="s">
        <v>51982</v>
      </c>
      <c r="C27276">
        <v>0</v>
      </c>
    </row>
    <row r="27277" spans="1:3" hidden="1" x14ac:dyDescent="0.2">
      <c r="A27277">
        <v>1611.7180000000001</v>
      </c>
      <c r="B27277" t="s">
        <v>51982</v>
      </c>
      <c r="C27277">
        <v>0</v>
      </c>
    </row>
    <row r="27278" spans="1:3" hidden="1" x14ac:dyDescent="0.2">
      <c r="A27278">
        <v>1611.7439999999999</v>
      </c>
      <c r="B27278" t="s">
        <v>51984</v>
      </c>
      <c r="C27278">
        <v>0</v>
      </c>
    </row>
    <row r="27279" spans="1:3" hidden="1" x14ac:dyDescent="0.2">
      <c r="A27279">
        <v>1611.7439999999999</v>
      </c>
      <c r="B27279" t="s">
        <v>51984</v>
      </c>
      <c r="C27279">
        <v>0</v>
      </c>
    </row>
    <row r="27280" spans="1:3" hidden="1" x14ac:dyDescent="0.2">
      <c r="A27280">
        <v>1611.7449999999999</v>
      </c>
      <c r="B27280" t="s">
        <v>51986</v>
      </c>
      <c r="C27280">
        <v>0</v>
      </c>
    </row>
    <row r="27281" spans="1:3" hidden="1" x14ac:dyDescent="0.2">
      <c r="A27281">
        <v>1611.7460000000001</v>
      </c>
      <c r="B27281" t="s">
        <v>51988</v>
      </c>
      <c r="C27281">
        <v>0</v>
      </c>
    </row>
    <row r="27282" spans="1:3" hidden="1" x14ac:dyDescent="0.2">
      <c r="A27282">
        <v>1611.7460000000001</v>
      </c>
      <c r="B27282" t="s">
        <v>51988</v>
      </c>
      <c r="C27282">
        <v>0</v>
      </c>
    </row>
    <row r="27283" spans="1:3" hidden="1" x14ac:dyDescent="0.2">
      <c r="A27283">
        <v>1611.7470000000001</v>
      </c>
      <c r="B27283" t="s">
        <v>51990</v>
      </c>
      <c r="C27283">
        <v>0</v>
      </c>
    </row>
    <row r="27284" spans="1:3" hidden="1" x14ac:dyDescent="0.2">
      <c r="A27284">
        <v>1611.7629999999999</v>
      </c>
      <c r="B27284" t="s">
        <v>51992</v>
      </c>
      <c r="C27284">
        <v>0</v>
      </c>
    </row>
    <row r="27285" spans="1:3" hidden="1" x14ac:dyDescent="0.2">
      <c r="A27285">
        <v>1611.7639999999999</v>
      </c>
      <c r="B27285" t="s">
        <v>51994</v>
      </c>
      <c r="C27285">
        <v>0</v>
      </c>
    </row>
    <row r="27286" spans="1:3" hidden="1" x14ac:dyDescent="0.2">
      <c r="A27286">
        <v>1611.7639999999999</v>
      </c>
      <c r="B27286" t="s">
        <v>51994</v>
      </c>
      <c r="C27286">
        <v>0</v>
      </c>
    </row>
    <row r="27287" spans="1:3" hidden="1" x14ac:dyDescent="0.2">
      <c r="A27287">
        <v>1611.7650000000001</v>
      </c>
      <c r="B27287" t="s">
        <v>51996</v>
      </c>
      <c r="C27287">
        <v>0</v>
      </c>
    </row>
    <row r="27288" spans="1:3" hidden="1" x14ac:dyDescent="0.2">
      <c r="A27288">
        <v>1611.7660000000001</v>
      </c>
      <c r="B27288" t="s">
        <v>51998</v>
      </c>
      <c r="C27288">
        <v>0</v>
      </c>
    </row>
    <row r="27289" spans="1:3" hidden="1" x14ac:dyDescent="0.2">
      <c r="A27289">
        <v>1611.7739999999999</v>
      </c>
      <c r="B27289" t="s">
        <v>52000</v>
      </c>
      <c r="C27289">
        <v>0</v>
      </c>
    </row>
    <row r="27290" spans="1:3" hidden="1" x14ac:dyDescent="0.2">
      <c r="A27290">
        <v>1611.7750000000001</v>
      </c>
      <c r="B27290" t="s">
        <v>52002</v>
      </c>
      <c r="C27290">
        <v>0</v>
      </c>
    </row>
    <row r="27291" spans="1:3" hidden="1" x14ac:dyDescent="0.2">
      <c r="A27291">
        <v>1611.7940000000001</v>
      </c>
      <c r="B27291" t="s">
        <v>52004</v>
      </c>
      <c r="C27291">
        <v>0</v>
      </c>
    </row>
    <row r="27292" spans="1:3" hidden="1" x14ac:dyDescent="0.2">
      <c r="A27292">
        <v>1611.7950000000001</v>
      </c>
      <c r="B27292" t="s">
        <v>52006</v>
      </c>
      <c r="C27292">
        <v>0</v>
      </c>
    </row>
    <row r="27293" spans="1:3" hidden="1" x14ac:dyDescent="0.2">
      <c r="A27293">
        <v>1611.796</v>
      </c>
      <c r="B27293" t="s">
        <v>52008</v>
      </c>
      <c r="C27293">
        <v>0</v>
      </c>
    </row>
    <row r="27294" spans="1:3" hidden="1" x14ac:dyDescent="0.2">
      <c r="A27294">
        <v>1611.796</v>
      </c>
      <c r="B27294" t="s">
        <v>52008</v>
      </c>
      <c r="C27294">
        <v>0</v>
      </c>
    </row>
    <row r="27295" spans="1:3" hidden="1" x14ac:dyDescent="0.2">
      <c r="A27295">
        <v>1611.796</v>
      </c>
      <c r="B27295" t="s">
        <v>52008</v>
      </c>
      <c r="C27295">
        <v>0</v>
      </c>
    </row>
    <row r="27296" spans="1:3" hidden="1" x14ac:dyDescent="0.2">
      <c r="A27296">
        <v>1611.798</v>
      </c>
      <c r="B27296" t="s">
        <v>52010</v>
      </c>
      <c r="C27296">
        <v>0</v>
      </c>
    </row>
    <row r="27297" spans="1:3" x14ac:dyDescent="0.2">
      <c r="A27297">
        <v>1611.8040000000001</v>
      </c>
      <c r="B27297" t="s">
        <v>52012</v>
      </c>
      <c r="C27297">
        <v>1</v>
      </c>
    </row>
    <row r="27298" spans="1:3" hidden="1" x14ac:dyDescent="0.2">
      <c r="A27298">
        <v>1613.664</v>
      </c>
      <c r="B27298" t="s">
        <v>52014</v>
      </c>
      <c r="C27298">
        <v>0</v>
      </c>
    </row>
    <row r="27299" spans="1:3" hidden="1" x14ac:dyDescent="0.2">
      <c r="A27299">
        <v>1613.664</v>
      </c>
      <c r="B27299" t="s">
        <v>52014</v>
      </c>
      <c r="C27299">
        <v>0</v>
      </c>
    </row>
    <row r="27300" spans="1:3" hidden="1" x14ac:dyDescent="0.2">
      <c r="A27300">
        <v>1613.6669999999999</v>
      </c>
      <c r="B27300" t="s">
        <v>52016</v>
      </c>
      <c r="C27300">
        <v>0</v>
      </c>
    </row>
    <row r="27301" spans="1:3" hidden="1" x14ac:dyDescent="0.2">
      <c r="A27301">
        <v>1613.6669999999999</v>
      </c>
      <c r="B27301" t="s">
        <v>52016</v>
      </c>
      <c r="C27301">
        <v>0</v>
      </c>
    </row>
    <row r="27302" spans="1:3" hidden="1" x14ac:dyDescent="0.2">
      <c r="A27302">
        <v>1613.6679999999999</v>
      </c>
      <c r="B27302" t="s">
        <v>52018</v>
      </c>
      <c r="C27302">
        <v>0</v>
      </c>
    </row>
    <row r="27303" spans="1:3" hidden="1" x14ac:dyDescent="0.2">
      <c r="A27303">
        <v>1613.6690000000001</v>
      </c>
      <c r="B27303" t="s">
        <v>52020</v>
      </c>
      <c r="C27303">
        <v>0</v>
      </c>
    </row>
    <row r="27304" spans="1:3" hidden="1" x14ac:dyDescent="0.2">
      <c r="A27304">
        <v>1613.694</v>
      </c>
      <c r="B27304" t="s">
        <v>52022</v>
      </c>
      <c r="C27304">
        <v>0</v>
      </c>
    </row>
    <row r="27305" spans="1:3" hidden="1" x14ac:dyDescent="0.2">
      <c r="A27305">
        <v>1613.6949999999999</v>
      </c>
      <c r="B27305" t="s">
        <v>52022</v>
      </c>
      <c r="C27305">
        <v>0</v>
      </c>
    </row>
    <row r="27306" spans="1:3" hidden="1" x14ac:dyDescent="0.2">
      <c r="A27306">
        <v>1613.6959999999999</v>
      </c>
      <c r="B27306" t="s">
        <v>52025</v>
      </c>
      <c r="C27306">
        <v>0</v>
      </c>
    </row>
    <row r="27307" spans="1:3" hidden="1" x14ac:dyDescent="0.2">
      <c r="A27307">
        <v>1613.6969999999999</v>
      </c>
      <c r="B27307" t="s">
        <v>52027</v>
      </c>
      <c r="C27307">
        <v>0</v>
      </c>
    </row>
    <row r="27308" spans="1:3" hidden="1" x14ac:dyDescent="0.2">
      <c r="A27308">
        <v>1613.7239999999999</v>
      </c>
      <c r="B27308" t="s">
        <v>52029</v>
      </c>
      <c r="C27308">
        <v>0</v>
      </c>
    </row>
    <row r="27309" spans="1:3" hidden="1" x14ac:dyDescent="0.2">
      <c r="A27309">
        <v>1613.7249999999999</v>
      </c>
      <c r="B27309" t="s">
        <v>52031</v>
      </c>
      <c r="C27309">
        <v>0</v>
      </c>
    </row>
    <row r="27310" spans="1:3" hidden="1" x14ac:dyDescent="0.2">
      <c r="A27310">
        <v>1613.7260000000001</v>
      </c>
      <c r="B27310" t="s">
        <v>52033</v>
      </c>
      <c r="C27310">
        <v>0</v>
      </c>
    </row>
    <row r="27311" spans="1:3" hidden="1" x14ac:dyDescent="0.2">
      <c r="A27311">
        <v>1613.7260000000001</v>
      </c>
      <c r="B27311" t="s">
        <v>52033</v>
      </c>
      <c r="C27311">
        <v>0</v>
      </c>
    </row>
    <row r="27312" spans="1:3" hidden="1" x14ac:dyDescent="0.2">
      <c r="A27312">
        <v>1613.7439999999999</v>
      </c>
      <c r="B27312" t="s">
        <v>52035</v>
      </c>
      <c r="C27312">
        <v>0</v>
      </c>
    </row>
    <row r="27313" spans="1:3" hidden="1" x14ac:dyDescent="0.2">
      <c r="A27313">
        <v>1613.7449999999999</v>
      </c>
      <c r="B27313" t="s">
        <v>52037</v>
      </c>
      <c r="C27313">
        <v>0</v>
      </c>
    </row>
    <row r="27314" spans="1:3" hidden="1" x14ac:dyDescent="0.2">
      <c r="A27314">
        <v>1613.7460000000001</v>
      </c>
      <c r="B27314" t="s">
        <v>52039</v>
      </c>
      <c r="C27314">
        <v>0</v>
      </c>
    </row>
    <row r="27315" spans="1:3" hidden="1" x14ac:dyDescent="0.2">
      <c r="A27315">
        <v>1613.7460000000001</v>
      </c>
      <c r="B27315" t="s">
        <v>52039</v>
      </c>
      <c r="C27315">
        <v>0</v>
      </c>
    </row>
    <row r="27316" spans="1:3" hidden="1" x14ac:dyDescent="0.2">
      <c r="A27316">
        <v>1613.7729999999999</v>
      </c>
      <c r="B27316" t="s">
        <v>52041</v>
      </c>
      <c r="C27316">
        <v>0</v>
      </c>
    </row>
    <row r="27317" spans="1:3" hidden="1" x14ac:dyDescent="0.2">
      <c r="A27317">
        <v>1613.7760000000001</v>
      </c>
      <c r="B27317" t="s">
        <v>52043</v>
      </c>
      <c r="C27317">
        <v>0</v>
      </c>
    </row>
    <row r="27318" spans="1:3" hidden="1" x14ac:dyDescent="0.2">
      <c r="A27318">
        <v>1613.777</v>
      </c>
      <c r="B27318" t="s">
        <v>52045</v>
      </c>
      <c r="C27318">
        <v>0</v>
      </c>
    </row>
    <row r="27319" spans="1:3" hidden="1" x14ac:dyDescent="0.2">
      <c r="A27319">
        <v>1613.778</v>
      </c>
      <c r="B27319" t="s">
        <v>52047</v>
      </c>
      <c r="C27319">
        <v>0</v>
      </c>
    </row>
    <row r="27320" spans="1:3" hidden="1" x14ac:dyDescent="0.2">
      <c r="A27320">
        <v>1613.8030000000001</v>
      </c>
      <c r="B27320" t="s">
        <v>52049</v>
      </c>
      <c r="C27320">
        <v>0</v>
      </c>
    </row>
    <row r="27321" spans="1:3" hidden="1" x14ac:dyDescent="0.2">
      <c r="A27321">
        <v>1613.8050000000001</v>
      </c>
      <c r="B27321" t="s">
        <v>52051</v>
      </c>
      <c r="C27321">
        <v>0</v>
      </c>
    </row>
    <row r="27322" spans="1:3" hidden="1" x14ac:dyDescent="0.2">
      <c r="A27322">
        <v>1613.806</v>
      </c>
      <c r="B27322" t="s">
        <v>52053</v>
      </c>
      <c r="C27322">
        <v>0</v>
      </c>
    </row>
    <row r="27323" spans="1:3" hidden="1" x14ac:dyDescent="0.2">
      <c r="A27323">
        <v>1613.806</v>
      </c>
      <c r="B27323" t="s">
        <v>52053</v>
      </c>
      <c r="C27323">
        <v>0</v>
      </c>
    </row>
    <row r="27324" spans="1:3" x14ac:dyDescent="0.2">
      <c r="A27324">
        <v>1613.8140000000001</v>
      </c>
      <c r="B27324" t="s">
        <v>52055</v>
      </c>
      <c r="C27324">
        <v>1</v>
      </c>
    </row>
    <row r="27325" spans="1:3" hidden="1" x14ac:dyDescent="0.2">
      <c r="A27325">
        <v>1616.204</v>
      </c>
      <c r="B27325" t="s">
        <v>52057</v>
      </c>
      <c r="C27325">
        <v>0</v>
      </c>
    </row>
    <row r="27326" spans="1:3" hidden="1" x14ac:dyDescent="0.2">
      <c r="A27326">
        <v>1616.204</v>
      </c>
      <c r="B27326" t="s">
        <v>52057</v>
      </c>
      <c r="C27326">
        <v>0</v>
      </c>
    </row>
    <row r="27327" spans="1:3" hidden="1" x14ac:dyDescent="0.2">
      <c r="A27327">
        <v>1616.2049999999999</v>
      </c>
      <c r="B27327" t="s">
        <v>52057</v>
      </c>
      <c r="C27327">
        <v>0</v>
      </c>
    </row>
    <row r="27328" spans="1:3" hidden="1" x14ac:dyDescent="0.2">
      <c r="A27328">
        <v>1616.2070000000001</v>
      </c>
      <c r="B27328" t="s">
        <v>52059</v>
      </c>
      <c r="C27328">
        <v>0</v>
      </c>
    </row>
    <row r="27329" spans="1:3" hidden="1" x14ac:dyDescent="0.2">
      <c r="A27329">
        <v>1616.2090000000001</v>
      </c>
      <c r="B27329" t="s">
        <v>52061</v>
      </c>
      <c r="C27329">
        <v>0</v>
      </c>
    </row>
    <row r="27330" spans="1:3" hidden="1" x14ac:dyDescent="0.2">
      <c r="A27330">
        <v>1616.2339999999999</v>
      </c>
      <c r="B27330" t="s">
        <v>52063</v>
      </c>
      <c r="C27330">
        <v>0</v>
      </c>
    </row>
    <row r="27331" spans="1:3" hidden="1" x14ac:dyDescent="0.2">
      <c r="A27331">
        <v>1616.2360000000001</v>
      </c>
      <c r="B27331" t="s">
        <v>52065</v>
      </c>
      <c r="C27331">
        <v>0</v>
      </c>
    </row>
    <row r="27332" spans="1:3" hidden="1" x14ac:dyDescent="0.2">
      <c r="A27332">
        <v>1616.2380000000001</v>
      </c>
      <c r="B27332" t="s">
        <v>52067</v>
      </c>
      <c r="C27332">
        <v>0</v>
      </c>
    </row>
    <row r="27333" spans="1:3" hidden="1" x14ac:dyDescent="0.2">
      <c r="A27333">
        <v>1616.239</v>
      </c>
      <c r="B27333" t="s">
        <v>52069</v>
      </c>
      <c r="C27333">
        <v>0</v>
      </c>
    </row>
    <row r="27334" spans="1:3" hidden="1" x14ac:dyDescent="0.2">
      <c r="A27334">
        <v>1616.2539999999999</v>
      </c>
      <c r="B27334" t="s">
        <v>52071</v>
      </c>
      <c r="C27334">
        <v>0</v>
      </c>
    </row>
    <row r="27335" spans="1:3" hidden="1" x14ac:dyDescent="0.2">
      <c r="A27335">
        <v>1616.2560000000001</v>
      </c>
      <c r="B27335" t="s">
        <v>52073</v>
      </c>
      <c r="C27335">
        <v>0</v>
      </c>
    </row>
    <row r="27336" spans="1:3" hidden="1" x14ac:dyDescent="0.2">
      <c r="A27336">
        <v>1616.2570000000001</v>
      </c>
      <c r="B27336" t="s">
        <v>52075</v>
      </c>
      <c r="C27336">
        <v>0</v>
      </c>
    </row>
    <row r="27337" spans="1:3" hidden="1" x14ac:dyDescent="0.2">
      <c r="A27337">
        <v>1616.258</v>
      </c>
      <c r="B27337" t="s">
        <v>52077</v>
      </c>
      <c r="C27337">
        <v>0</v>
      </c>
    </row>
    <row r="27338" spans="1:3" hidden="1" x14ac:dyDescent="0.2">
      <c r="A27338">
        <v>1616.2840000000001</v>
      </c>
      <c r="B27338" t="s">
        <v>52079</v>
      </c>
      <c r="C27338">
        <v>0</v>
      </c>
    </row>
    <row r="27339" spans="1:3" hidden="1" x14ac:dyDescent="0.2">
      <c r="A27339">
        <v>1616.2850000000001</v>
      </c>
      <c r="B27339" t="s">
        <v>52081</v>
      </c>
      <c r="C27339">
        <v>0</v>
      </c>
    </row>
    <row r="27340" spans="1:3" hidden="1" x14ac:dyDescent="0.2">
      <c r="A27340">
        <v>1616.287</v>
      </c>
      <c r="B27340" t="s">
        <v>52083</v>
      </c>
      <c r="C27340">
        <v>0</v>
      </c>
    </row>
    <row r="27341" spans="1:3" hidden="1" x14ac:dyDescent="0.2">
      <c r="A27341">
        <v>1616.287</v>
      </c>
      <c r="B27341" t="s">
        <v>52083</v>
      </c>
      <c r="C27341">
        <v>0</v>
      </c>
    </row>
    <row r="27342" spans="1:3" x14ac:dyDescent="0.2">
      <c r="A27342">
        <v>1616.2940000000001</v>
      </c>
      <c r="B27342" t="s">
        <v>52085</v>
      </c>
      <c r="C27342">
        <v>1</v>
      </c>
    </row>
    <row r="27343" spans="1:3" hidden="1" x14ac:dyDescent="0.2">
      <c r="A27343">
        <v>1617.434</v>
      </c>
      <c r="B27343" t="s">
        <v>52087</v>
      </c>
      <c r="C27343">
        <v>0</v>
      </c>
    </row>
    <row r="27344" spans="1:3" hidden="1" x14ac:dyDescent="0.2">
      <c r="A27344">
        <v>1617.434</v>
      </c>
      <c r="B27344" t="s">
        <v>52087</v>
      </c>
      <c r="C27344">
        <v>0</v>
      </c>
    </row>
    <row r="27345" spans="1:3" hidden="1" x14ac:dyDescent="0.2">
      <c r="A27345">
        <v>1617.4369999999999</v>
      </c>
      <c r="B27345" t="s">
        <v>52089</v>
      </c>
      <c r="C27345">
        <v>0</v>
      </c>
    </row>
    <row r="27346" spans="1:3" hidden="1" x14ac:dyDescent="0.2">
      <c r="A27346">
        <v>1617.4380000000001</v>
      </c>
      <c r="B27346" t="s">
        <v>52091</v>
      </c>
      <c r="C27346">
        <v>0</v>
      </c>
    </row>
    <row r="27347" spans="1:3" hidden="1" x14ac:dyDescent="0.2">
      <c r="A27347">
        <v>1617.4390000000001</v>
      </c>
      <c r="B27347" t="s">
        <v>52093</v>
      </c>
      <c r="C27347">
        <v>0</v>
      </c>
    </row>
    <row r="27348" spans="1:3" hidden="1" x14ac:dyDescent="0.2">
      <c r="A27348">
        <v>1617.4639999999999</v>
      </c>
      <c r="B27348" t="s">
        <v>52095</v>
      </c>
      <c r="C27348">
        <v>0</v>
      </c>
    </row>
    <row r="27349" spans="1:3" hidden="1" x14ac:dyDescent="0.2">
      <c r="A27349">
        <v>1617.4659999999999</v>
      </c>
      <c r="B27349" t="s">
        <v>52097</v>
      </c>
      <c r="C27349">
        <v>0</v>
      </c>
    </row>
    <row r="27350" spans="1:3" hidden="1" x14ac:dyDescent="0.2">
      <c r="A27350">
        <v>1617.4670000000001</v>
      </c>
      <c r="B27350" t="s">
        <v>52099</v>
      </c>
      <c r="C27350">
        <v>0</v>
      </c>
    </row>
    <row r="27351" spans="1:3" hidden="1" x14ac:dyDescent="0.2">
      <c r="A27351">
        <v>1617.4690000000001</v>
      </c>
      <c r="B27351" t="s">
        <v>52101</v>
      </c>
      <c r="C27351">
        <v>0</v>
      </c>
    </row>
    <row r="27352" spans="1:3" hidden="1" x14ac:dyDescent="0.2">
      <c r="A27352">
        <v>1617.4939999999999</v>
      </c>
      <c r="B27352" t="s">
        <v>52103</v>
      </c>
      <c r="C27352">
        <v>0</v>
      </c>
    </row>
    <row r="27353" spans="1:3" hidden="1" x14ac:dyDescent="0.2">
      <c r="A27353">
        <v>1617.4970000000001</v>
      </c>
      <c r="B27353" t="s">
        <v>52105</v>
      </c>
      <c r="C27353">
        <v>0</v>
      </c>
    </row>
    <row r="27354" spans="1:3" hidden="1" x14ac:dyDescent="0.2">
      <c r="A27354">
        <v>1617.498</v>
      </c>
      <c r="B27354" t="s">
        <v>52107</v>
      </c>
      <c r="C27354">
        <v>0</v>
      </c>
    </row>
    <row r="27355" spans="1:3" hidden="1" x14ac:dyDescent="0.2">
      <c r="A27355">
        <v>1617.5</v>
      </c>
      <c r="B27355" t="s">
        <v>52109</v>
      </c>
      <c r="C27355">
        <v>0</v>
      </c>
    </row>
    <row r="27356" spans="1:3" hidden="1" x14ac:dyDescent="0.2">
      <c r="A27356">
        <v>1617.5139999999999</v>
      </c>
      <c r="B27356" t="s">
        <v>52111</v>
      </c>
      <c r="C27356">
        <v>0</v>
      </c>
    </row>
    <row r="27357" spans="1:3" hidden="1" x14ac:dyDescent="0.2">
      <c r="A27357">
        <v>1617.5239999999999</v>
      </c>
      <c r="B27357" t="s">
        <v>52113</v>
      </c>
      <c r="C27357">
        <v>0</v>
      </c>
    </row>
    <row r="27358" spans="1:3" hidden="1" x14ac:dyDescent="0.2">
      <c r="A27358">
        <v>1617.5250000000001</v>
      </c>
      <c r="B27358" t="s">
        <v>52115</v>
      </c>
      <c r="C27358">
        <v>0</v>
      </c>
    </row>
    <row r="27359" spans="1:3" hidden="1" x14ac:dyDescent="0.2">
      <c r="A27359">
        <v>1617.5260000000001</v>
      </c>
      <c r="B27359" t="s">
        <v>52117</v>
      </c>
      <c r="C27359">
        <v>0</v>
      </c>
    </row>
    <row r="27360" spans="1:3" hidden="1" x14ac:dyDescent="0.2">
      <c r="A27360">
        <v>1617.5440000000001</v>
      </c>
      <c r="B27360" t="s">
        <v>52119</v>
      </c>
      <c r="C27360">
        <v>0</v>
      </c>
    </row>
    <row r="27361" spans="1:3" hidden="1" x14ac:dyDescent="0.2">
      <c r="A27361">
        <v>1617.5540000000001</v>
      </c>
      <c r="B27361" t="s">
        <v>52121</v>
      </c>
      <c r="C27361">
        <v>0</v>
      </c>
    </row>
    <row r="27362" spans="1:3" hidden="1" x14ac:dyDescent="0.2">
      <c r="A27362">
        <v>1617.5550000000001</v>
      </c>
      <c r="B27362" t="s">
        <v>52123</v>
      </c>
      <c r="C27362">
        <v>0</v>
      </c>
    </row>
    <row r="27363" spans="1:3" hidden="1" x14ac:dyDescent="0.2">
      <c r="A27363">
        <v>1617.556</v>
      </c>
      <c r="B27363" t="s">
        <v>52125</v>
      </c>
      <c r="C27363">
        <v>0</v>
      </c>
    </row>
    <row r="27364" spans="1:3" hidden="1" x14ac:dyDescent="0.2">
      <c r="A27364">
        <v>1617.5740000000001</v>
      </c>
      <c r="B27364" t="s">
        <v>52127</v>
      </c>
      <c r="C27364">
        <v>0</v>
      </c>
    </row>
    <row r="27365" spans="1:3" hidden="1" x14ac:dyDescent="0.2">
      <c r="A27365">
        <v>1617.575</v>
      </c>
      <c r="B27365" t="s">
        <v>52129</v>
      </c>
      <c r="C27365">
        <v>0</v>
      </c>
    </row>
    <row r="27366" spans="1:3" hidden="1" x14ac:dyDescent="0.2">
      <c r="A27366">
        <v>1617.576</v>
      </c>
      <c r="B27366" t="s">
        <v>52131</v>
      </c>
      <c r="C27366">
        <v>0</v>
      </c>
    </row>
    <row r="27367" spans="1:3" hidden="1" x14ac:dyDescent="0.2">
      <c r="A27367">
        <v>1617.577</v>
      </c>
      <c r="B27367" t="s">
        <v>52133</v>
      </c>
      <c r="C27367">
        <v>0</v>
      </c>
    </row>
    <row r="27368" spans="1:3" hidden="1" x14ac:dyDescent="0.2">
      <c r="A27368">
        <v>1617.577</v>
      </c>
      <c r="B27368" t="s">
        <v>52133</v>
      </c>
      <c r="C27368">
        <v>0</v>
      </c>
    </row>
    <row r="27369" spans="1:3" hidden="1" x14ac:dyDescent="0.2">
      <c r="A27369">
        <v>1617.604</v>
      </c>
      <c r="B27369" t="s">
        <v>52135</v>
      </c>
      <c r="C27369">
        <v>0</v>
      </c>
    </row>
    <row r="27370" spans="1:3" hidden="1" x14ac:dyDescent="0.2">
      <c r="A27370">
        <v>1617.604</v>
      </c>
      <c r="B27370" t="s">
        <v>52135</v>
      </c>
      <c r="C27370">
        <v>0</v>
      </c>
    </row>
    <row r="27371" spans="1:3" x14ac:dyDescent="0.2">
      <c r="A27371">
        <v>1617.604</v>
      </c>
      <c r="B27371" t="s">
        <v>52135</v>
      </c>
      <c r="C27371">
        <v>1</v>
      </c>
    </row>
    <row r="27372" spans="1:3" x14ac:dyDescent="0.2">
      <c r="A27372">
        <v>1617.605</v>
      </c>
      <c r="B27372" t="s">
        <v>52137</v>
      </c>
      <c r="C27372">
        <v>1</v>
      </c>
    </row>
    <row r="27373" spans="1:3" x14ac:dyDescent="0.2">
      <c r="A27373">
        <v>1617.606</v>
      </c>
      <c r="B27373" t="s">
        <v>52139</v>
      </c>
      <c r="C27373">
        <v>1</v>
      </c>
    </row>
    <row r="27374" spans="1:3" hidden="1" x14ac:dyDescent="0.2">
      <c r="A27374">
        <v>1619.894</v>
      </c>
      <c r="B27374" t="s">
        <v>52141</v>
      </c>
      <c r="C27374">
        <v>0</v>
      </c>
    </row>
    <row r="27375" spans="1:3" hidden="1" x14ac:dyDescent="0.2">
      <c r="A27375">
        <v>1619.894</v>
      </c>
      <c r="B27375" t="s">
        <v>52141</v>
      </c>
      <c r="C27375">
        <v>0</v>
      </c>
    </row>
    <row r="27376" spans="1:3" hidden="1" x14ac:dyDescent="0.2">
      <c r="A27376">
        <v>1619.8969999999999</v>
      </c>
      <c r="B27376" t="s">
        <v>52143</v>
      </c>
      <c r="C27376">
        <v>0</v>
      </c>
    </row>
    <row r="27377" spans="1:3" hidden="1" x14ac:dyDescent="0.2">
      <c r="A27377">
        <v>1619.8969999999999</v>
      </c>
      <c r="B27377" t="s">
        <v>52143</v>
      </c>
      <c r="C27377">
        <v>0</v>
      </c>
    </row>
    <row r="27378" spans="1:3" hidden="1" x14ac:dyDescent="0.2">
      <c r="A27378">
        <v>1619.8979999999999</v>
      </c>
      <c r="B27378" t="s">
        <v>52145</v>
      </c>
      <c r="C27378">
        <v>0</v>
      </c>
    </row>
    <row r="27379" spans="1:3" hidden="1" x14ac:dyDescent="0.2">
      <c r="A27379">
        <v>1619.8989999999999</v>
      </c>
      <c r="B27379" t="s">
        <v>52147</v>
      </c>
      <c r="C27379">
        <v>0</v>
      </c>
    </row>
    <row r="27380" spans="1:3" hidden="1" x14ac:dyDescent="0.2">
      <c r="A27380">
        <v>1619.8989999999999</v>
      </c>
      <c r="B27380" t="s">
        <v>52147</v>
      </c>
      <c r="C27380">
        <v>0</v>
      </c>
    </row>
    <row r="27381" spans="1:3" hidden="1" x14ac:dyDescent="0.2">
      <c r="A27381">
        <v>1619.924</v>
      </c>
      <c r="B27381" t="s">
        <v>52149</v>
      </c>
      <c r="C27381">
        <v>0</v>
      </c>
    </row>
    <row r="27382" spans="1:3" hidden="1" x14ac:dyDescent="0.2">
      <c r="A27382">
        <v>1619.924</v>
      </c>
      <c r="B27382" t="s">
        <v>52149</v>
      </c>
      <c r="C27382">
        <v>0</v>
      </c>
    </row>
    <row r="27383" spans="1:3" hidden="1" x14ac:dyDescent="0.2">
      <c r="A27383">
        <v>1619.925</v>
      </c>
      <c r="B27383" t="s">
        <v>52151</v>
      </c>
      <c r="C27383">
        <v>0</v>
      </c>
    </row>
    <row r="27384" spans="1:3" hidden="1" x14ac:dyDescent="0.2">
      <c r="A27384">
        <v>1619.925</v>
      </c>
      <c r="B27384" t="s">
        <v>52151</v>
      </c>
      <c r="C27384">
        <v>0</v>
      </c>
    </row>
    <row r="27385" spans="1:3" hidden="1" x14ac:dyDescent="0.2">
      <c r="A27385">
        <v>1619.9259999999999</v>
      </c>
      <c r="B27385" t="s">
        <v>52151</v>
      </c>
      <c r="C27385">
        <v>0</v>
      </c>
    </row>
    <row r="27386" spans="1:3" hidden="1" x14ac:dyDescent="0.2">
      <c r="A27386">
        <v>1619.9259999999999</v>
      </c>
      <c r="B27386" t="s">
        <v>52151</v>
      </c>
      <c r="C27386">
        <v>0</v>
      </c>
    </row>
    <row r="27387" spans="1:3" hidden="1" x14ac:dyDescent="0.2">
      <c r="A27387">
        <v>1619.943</v>
      </c>
      <c r="B27387" t="s">
        <v>52154</v>
      </c>
      <c r="C27387">
        <v>0</v>
      </c>
    </row>
    <row r="27388" spans="1:3" hidden="1" x14ac:dyDescent="0.2">
      <c r="A27388">
        <v>1619.944</v>
      </c>
      <c r="B27388" t="s">
        <v>52156</v>
      </c>
      <c r="C27388">
        <v>0</v>
      </c>
    </row>
    <row r="27389" spans="1:3" hidden="1" x14ac:dyDescent="0.2">
      <c r="A27389">
        <v>1619.9449999999999</v>
      </c>
      <c r="B27389" t="s">
        <v>52156</v>
      </c>
      <c r="C27389">
        <v>0</v>
      </c>
    </row>
    <row r="27390" spans="1:3" hidden="1" x14ac:dyDescent="0.2">
      <c r="A27390">
        <v>1619.9449999999999</v>
      </c>
      <c r="B27390" t="s">
        <v>52156</v>
      </c>
      <c r="C27390">
        <v>0</v>
      </c>
    </row>
    <row r="27391" spans="1:3" hidden="1" x14ac:dyDescent="0.2">
      <c r="A27391">
        <v>1619.9459999999999</v>
      </c>
      <c r="B27391" t="s">
        <v>52159</v>
      </c>
      <c r="C27391">
        <v>0</v>
      </c>
    </row>
    <row r="27392" spans="1:3" hidden="1" x14ac:dyDescent="0.2">
      <c r="A27392">
        <v>1619.954</v>
      </c>
      <c r="B27392" t="s">
        <v>52161</v>
      </c>
      <c r="C27392">
        <v>0</v>
      </c>
    </row>
    <row r="27393" spans="1:3" hidden="1" x14ac:dyDescent="0.2">
      <c r="A27393">
        <v>1619.954</v>
      </c>
      <c r="B27393" t="s">
        <v>52161</v>
      </c>
      <c r="C27393">
        <v>0</v>
      </c>
    </row>
    <row r="27394" spans="1:3" hidden="1" x14ac:dyDescent="0.2">
      <c r="A27394">
        <v>1619.973</v>
      </c>
      <c r="B27394" t="s">
        <v>52163</v>
      </c>
      <c r="C27394">
        <v>0</v>
      </c>
    </row>
    <row r="27395" spans="1:3" hidden="1" x14ac:dyDescent="0.2">
      <c r="A27395">
        <v>1619.9749999999999</v>
      </c>
      <c r="B27395" t="s">
        <v>52165</v>
      </c>
      <c r="C27395">
        <v>0</v>
      </c>
    </row>
    <row r="27396" spans="1:3" hidden="1" x14ac:dyDescent="0.2">
      <c r="A27396">
        <v>1619.9760000000001</v>
      </c>
      <c r="B27396" t="s">
        <v>52167</v>
      </c>
      <c r="C27396">
        <v>0</v>
      </c>
    </row>
    <row r="27397" spans="1:3" hidden="1" x14ac:dyDescent="0.2">
      <c r="A27397">
        <v>1619.9839999999999</v>
      </c>
      <c r="B27397" t="s">
        <v>52169</v>
      </c>
      <c r="C27397">
        <v>0</v>
      </c>
    </row>
    <row r="27398" spans="1:3" hidden="1" x14ac:dyDescent="0.2">
      <c r="A27398">
        <v>1619.9860000000001</v>
      </c>
      <c r="B27398" t="s">
        <v>52171</v>
      </c>
      <c r="C27398">
        <v>0</v>
      </c>
    </row>
    <row r="27399" spans="1:3" hidden="1" x14ac:dyDescent="0.2">
      <c r="A27399">
        <v>1620.0039999999999</v>
      </c>
      <c r="B27399" t="s">
        <v>52173</v>
      </c>
      <c r="C27399">
        <v>0</v>
      </c>
    </row>
    <row r="27400" spans="1:3" hidden="1" x14ac:dyDescent="0.2">
      <c r="A27400">
        <v>1620.0039999999999</v>
      </c>
      <c r="B27400" t="s">
        <v>52173</v>
      </c>
      <c r="C27400">
        <v>0</v>
      </c>
    </row>
    <row r="27401" spans="1:3" hidden="1" x14ac:dyDescent="0.2">
      <c r="A27401">
        <v>1620.0050000000001</v>
      </c>
      <c r="B27401" t="s">
        <v>52175</v>
      </c>
      <c r="C27401">
        <v>0</v>
      </c>
    </row>
    <row r="27402" spans="1:3" hidden="1" x14ac:dyDescent="0.2">
      <c r="A27402">
        <v>1620.0060000000001</v>
      </c>
      <c r="B27402" t="s">
        <v>52177</v>
      </c>
      <c r="C27402">
        <v>0</v>
      </c>
    </row>
    <row r="27403" spans="1:3" hidden="1" x14ac:dyDescent="0.2">
      <c r="A27403">
        <v>1620.0060000000001</v>
      </c>
      <c r="B27403" t="s">
        <v>52177</v>
      </c>
      <c r="C27403">
        <v>0</v>
      </c>
    </row>
    <row r="27404" spans="1:3" hidden="1" x14ac:dyDescent="0.2">
      <c r="A27404">
        <v>1620.0070000000001</v>
      </c>
      <c r="B27404" t="s">
        <v>52179</v>
      </c>
      <c r="C27404">
        <v>0</v>
      </c>
    </row>
    <row r="27405" spans="1:3" hidden="1" x14ac:dyDescent="0.2">
      <c r="A27405">
        <v>1620.008</v>
      </c>
      <c r="B27405" t="s">
        <v>52181</v>
      </c>
      <c r="C27405">
        <v>0</v>
      </c>
    </row>
    <row r="27406" spans="1:3" hidden="1" x14ac:dyDescent="0.2">
      <c r="A27406">
        <v>1620.008</v>
      </c>
      <c r="B27406" t="s">
        <v>52181</v>
      </c>
      <c r="C27406">
        <v>0</v>
      </c>
    </row>
    <row r="27407" spans="1:3" x14ac:dyDescent="0.2">
      <c r="A27407">
        <v>1620.0139999999999</v>
      </c>
      <c r="B27407" t="s">
        <v>52183</v>
      </c>
      <c r="C27407">
        <v>1</v>
      </c>
    </row>
    <row r="27408" spans="1:3" hidden="1" x14ac:dyDescent="0.2">
      <c r="A27408">
        <v>1621.8040000000001</v>
      </c>
      <c r="B27408" t="s">
        <v>52185</v>
      </c>
      <c r="C27408">
        <v>0</v>
      </c>
    </row>
    <row r="27409" spans="1:3" hidden="1" x14ac:dyDescent="0.2">
      <c r="A27409">
        <v>1621.8040000000001</v>
      </c>
      <c r="B27409" t="s">
        <v>52185</v>
      </c>
      <c r="C27409">
        <v>0</v>
      </c>
    </row>
    <row r="27410" spans="1:3" hidden="1" x14ac:dyDescent="0.2">
      <c r="A27410">
        <v>1621.8040000000001</v>
      </c>
      <c r="B27410" t="s">
        <v>52185</v>
      </c>
      <c r="C27410">
        <v>0</v>
      </c>
    </row>
    <row r="27411" spans="1:3" hidden="1" x14ac:dyDescent="0.2">
      <c r="A27411">
        <v>1621.807</v>
      </c>
      <c r="B27411" t="s">
        <v>52187</v>
      </c>
      <c r="C27411">
        <v>0</v>
      </c>
    </row>
    <row r="27412" spans="1:3" hidden="1" x14ac:dyDescent="0.2">
      <c r="A27412">
        <v>1621.807</v>
      </c>
      <c r="B27412" t="s">
        <v>52187</v>
      </c>
      <c r="C27412">
        <v>0</v>
      </c>
    </row>
    <row r="27413" spans="1:3" hidden="1" x14ac:dyDescent="0.2">
      <c r="A27413">
        <v>1621.808</v>
      </c>
      <c r="B27413" t="s">
        <v>52187</v>
      </c>
      <c r="C27413">
        <v>0</v>
      </c>
    </row>
    <row r="27414" spans="1:3" hidden="1" x14ac:dyDescent="0.2">
      <c r="A27414">
        <v>1621.808</v>
      </c>
      <c r="B27414" t="s">
        <v>52187</v>
      </c>
      <c r="C27414">
        <v>0</v>
      </c>
    </row>
    <row r="27415" spans="1:3" hidden="1" x14ac:dyDescent="0.2">
      <c r="A27415">
        <v>1621.809</v>
      </c>
      <c r="B27415" t="s">
        <v>52190</v>
      </c>
      <c r="C27415">
        <v>0</v>
      </c>
    </row>
    <row r="27416" spans="1:3" hidden="1" x14ac:dyDescent="0.2">
      <c r="A27416">
        <v>1621.8340000000001</v>
      </c>
      <c r="B27416" t="s">
        <v>52192</v>
      </c>
      <c r="C27416">
        <v>0</v>
      </c>
    </row>
    <row r="27417" spans="1:3" hidden="1" x14ac:dyDescent="0.2">
      <c r="A27417">
        <v>1621.835</v>
      </c>
      <c r="B27417" t="s">
        <v>52194</v>
      </c>
      <c r="C27417">
        <v>0</v>
      </c>
    </row>
    <row r="27418" spans="1:3" hidden="1" x14ac:dyDescent="0.2">
      <c r="A27418">
        <v>1621.836</v>
      </c>
      <c r="B27418" t="s">
        <v>52196</v>
      </c>
      <c r="C27418">
        <v>0</v>
      </c>
    </row>
    <row r="27419" spans="1:3" hidden="1" x14ac:dyDescent="0.2">
      <c r="A27419">
        <v>1621.836</v>
      </c>
      <c r="B27419" t="s">
        <v>52196</v>
      </c>
      <c r="C27419">
        <v>0</v>
      </c>
    </row>
    <row r="27420" spans="1:3" hidden="1" x14ac:dyDescent="0.2">
      <c r="A27420">
        <v>1621.8530000000001</v>
      </c>
      <c r="B27420" t="s">
        <v>52198</v>
      </c>
      <c r="C27420">
        <v>0</v>
      </c>
    </row>
    <row r="27421" spans="1:3" hidden="1" x14ac:dyDescent="0.2">
      <c r="A27421">
        <v>1621.855</v>
      </c>
      <c r="B27421" t="s">
        <v>52200</v>
      </c>
      <c r="C27421">
        <v>0</v>
      </c>
    </row>
    <row r="27422" spans="1:3" hidden="1" x14ac:dyDescent="0.2">
      <c r="A27422">
        <v>1621.856</v>
      </c>
      <c r="B27422" t="s">
        <v>52200</v>
      </c>
      <c r="C27422">
        <v>0</v>
      </c>
    </row>
    <row r="27423" spans="1:3" hidden="1" x14ac:dyDescent="0.2">
      <c r="A27423">
        <v>1621.8630000000001</v>
      </c>
      <c r="B27423" t="s">
        <v>52203</v>
      </c>
      <c r="C27423">
        <v>0</v>
      </c>
    </row>
    <row r="27424" spans="1:3" hidden="1" x14ac:dyDescent="0.2">
      <c r="A27424">
        <v>1621.883</v>
      </c>
      <c r="B27424" t="s">
        <v>52205</v>
      </c>
      <c r="C27424">
        <v>0</v>
      </c>
    </row>
    <row r="27425" spans="1:3" hidden="1" x14ac:dyDescent="0.2">
      <c r="A27425">
        <v>1621.885</v>
      </c>
      <c r="B27425" t="s">
        <v>52207</v>
      </c>
      <c r="C27425">
        <v>0</v>
      </c>
    </row>
    <row r="27426" spans="1:3" hidden="1" x14ac:dyDescent="0.2">
      <c r="A27426">
        <v>1621.886</v>
      </c>
      <c r="B27426" t="s">
        <v>52209</v>
      </c>
      <c r="C27426">
        <v>0</v>
      </c>
    </row>
    <row r="27427" spans="1:3" hidden="1" x14ac:dyDescent="0.2">
      <c r="A27427">
        <v>1621.894</v>
      </c>
      <c r="B27427" t="s">
        <v>52211</v>
      </c>
      <c r="C27427">
        <v>0</v>
      </c>
    </row>
    <row r="27428" spans="1:3" x14ac:dyDescent="0.2">
      <c r="A27428">
        <v>1621.894</v>
      </c>
      <c r="B27428" t="s">
        <v>52211</v>
      </c>
      <c r="C27428">
        <v>1</v>
      </c>
    </row>
    <row r="27429" spans="1:3" x14ac:dyDescent="0.2">
      <c r="A27429">
        <v>1621.895</v>
      </c>
      <c r="B27429" t="s">
        <v>52211</v>
      </c>
      <c r="C27429">
        <v>1</v>
      </c>
    </row>
    <row r="27430" spans="1:3" hidden="1" x14ac:dyDescent="0.2">
      <c r="A27430">
        <v>1623.3040000000001</v>
      </c>
      <c r="B27430" t="s">
        <v>52214</v>
      </c>
      <c r="C27430">
        <v>0</v>
      </c>
    </row>
    <row r="27431" spans="1:3" hidden="1" x14ac:dyDescent="0.2">
      <c r="A27431">
        <v>1623.3040000000001</v>
      </c>
      <c r="B27431" t="s">
        <v>52214</v>
      </c>
      <c r="C27431">
        <v>0</v>
      </c>
    </row>
    <row r="27432" spans="1:3" hidden="1" x14ac:dyDescent="0.2">
      <c r="A27432">
        <v>1623.307</v>
      </c>
      <c r="B27432" t="s">
        <v>52216</v>
      </c>
      <c r="C27432">
        <v>0</v>
      </c>
    </row>
    <row r="27433" spans="1:3" hidden="1" x14ac:dyDescent="0.2">
      <c r="A27433">
        <v>1623.308</v>
      </c>
      <c r="B27433" t="s">
        <v>52216</v>
      </c>
      <c r="C27433">
        <v>0</v>
      </c>
    </row>
    <row r="27434" spans="1:3" hidden="1" x14ac:dyDescent="0.2">
      <c r="A27434">
        <v>1623.309</v>
      </c>
      <c r="B27434" t="s">
        <v>52219</v>
      </c>
      <c r="C27434">
        <v>0</v>
      </c>
    </row>
    <row r="27435" spans="1:3" hidden="1" x14ac:dyDescent="0.2">
      <c r="A27435">
        <v>1623.3440000000001</v>
      </c>
      <c r="B27435" t="s">
        <v>52221</v>
      </c>
      <c r="C27435">
        <v>0</v>
      </c>
    </row>
    <row r="27436" spans="1:3" hidden="1" x14ac:dyDescent="0.2">
      <c r="A27436">
        <v>1623.346</v>
      </c>
      <c r="B27436" t="s">
        <v>52223</v>
      </c>
      <c r="C27436">
        <v>0</v>
      </c>
    </row>
    <row r="27437" spans="1:3" hidden="1" x14ac:dyDescent="0.2">
      <c r="A27437">
        <v>1623.347</v>
      </c>
      <c r="B27437" t="s">
        <v>52223</v>
      </c>
      <c r="C27437">
        <v>0</v>
      </c>
    </row>
    <row r="27438" spans="1:3" hidden="1" x14ac:dyDescent="0.2">
      <c r="A27438">
        <v>1623.348</v>
      </c>
      <c r="B27438" t="s">
        <v>52226</v>
      </c>
      <c r="C27438">
        <v>0</v>
      </c>
    </row>
    <row r="27439" spans="1:3" hidden="1" x14ac:dyDescent="0.2">
      <c r="A27439">
        <v>1623.3489999999999</v>
      </c>
      <c r="B27439" t="s">
        <v>52228</v>
      </c>
      <c r="C27439">
        <v>0</v>
      </c>
    </row>
    <row r="27440" spans="1:3" hidden="1" x14ac:dyDescent="0.2">
      <c r="A27440">
        <v>1623.364</v>
      </c>
      <c r="B27440" t="s">
        <v>52230</v>
      </c>
      <c r="C27440">
        <v>0</v>
      </c>
    </row>
    <row r="27441" spans="1:3" hidden="1" x14ac:dyDescent="0.2">
      <c r="A27441">
        <v>1623.365</v>
      </c>
      <c r="B27441" t="s">
        <v>52232</v>
      </c>
      <c r="C27441">
        <v>0</v>
      </c>
    </row>
    <row r="27442" spans="1:3" hidden="1" x14ac:dyDescent="0.2">
      <c r="A27442">
        <v>1623.367</v>
      </c>
      <c r="B27442" t="s">
        <v>52234</v>
      </c>
      <c r="C27442">
        <v>0</v>
      </c>
    </row>
    <row r="27443" spans="1:3" hidden="1" x14ac:dyDescent="0.2">
      <c r="A27443">
        <v>1623.367</v>
      </c>
      <c r="B27443" t="s">
        <v>52234</v>
      </c>
      <c r="C27443">
        <v>0</v>
      </c>
    </row>
    <row r="27444" spans="1:3" hidden="1" x14ac:dyDescent="0.2">
      <c r="A27444">
        <v>1623.367</v>
      </c>
      <c r="B27444" t="s">
        <v>52234</v>
      </c>
      <c r="C27444">
        <v>0</v>
      </c>
    </row>
    <row r="27445" spans="1:3" hidden="1" x14ac:dyDescent="0.2">
      <c r="A27445">
        <v>1623.3689999999999</v>
      </c>
      <c r="B27445" t="s">
        <v>52236</v>
      </c>
      <c r="C27445">
        <v>0</v>
      </c>
    </row>
    <row r="27446" spans="1:3" hidden="1" x14ac:dyDescent="0.2">
      <c r="A27446">
        <v>1623.385</v>
      </c>
      <c r="B27446" t="s">
        <v>52238</v>
      </c>
      <c r="C27446">
        <v>0</v>
      </c>
    </row>
    <row r="27447" spans="1:3" hidden="1" x14ac:dyDescent="0.2">
      <c r="A27447">
        <v>1623.386</v>
      </c>
      <c r="B27447" t="s">
        <v>52240</v>
      </c>
      <c r="C27447">
        <v>0</v>
      </c>
    </row>
    <row r="27448" spans="1:3" hidden="1" x14ac:dyDescent="0.2">
      <c r="A27448">
        <v>1623.3869999999999</v>
      </c>
      <c r="B27448" t="s">
        <v>52242</v>
      </c>
      <c r="C27448">
        <v>0</v>
      </c>
    </row>
    <row r="27449" spans="1:3" hidden="1" x14ac:dyDescent="0.2">
      <c r="A27449">
        <v>1623.3879999999999</v>
      </c>
      <c r="B27449" t="s">
        <v>52244</v>
      </c>
      <c r="C27449">
        <v>0</v>
      </c>
    </row>
    <row r="27450" spans="1:3" hidden="1" x14ac:dyDescent="0.2">
      <c r="A27450">
        <v>1623.3889999999999</v>
      </c>
      <c r="B27450" t="s">
        <v>52246</v>
      </c>
      <c r="C27450">
        <v>0</v>
      </c>
    </row>
    <row r="27451" spans="1:3" hidden="1" x14ac:dyDescent="0.2">
      <c r="A27451">
        <v>1623.3910000000001</v>
      </c>
      <c r="B27451" t="s">
        <v>52248</v>
      </c>
      <c r="C27451">
        <v>0</v>
      </c>
    </row>
    <row r="27452" spans="1:3" hidden="1" x14ac:dyDescent="0.2">
      <c r="A27452">
        <v>1623.413</v>
      </c>
      <c r="B27452" t="s">
        <v>52250</v>
      </c>
      <c r="C27452">
        <v>0</v>
      </c>
    </row>
    <row r="27453" spans="1:3" hidden="1" x14ac:dyDescent="0.2">
      <c r="A27453">
        <v>1623.414</v>
      </c>
      <c r="B27453" t="s">
        <v>52250</v>
      </c>
      <c r="C27453">
        <v>0</v>
      </c>
    </row>
    <row r="27454" spans="1:3" x14ac:dyDescent="0.2">
      <c r="A27454">
        <v>1623.414</v>
      </c>
      <c r="B27454" t="s">
        <v>52250</v>
      </c>
      <c r="C27454">
        <v>1</v>
      </c>
    </row>
    <row r="27455" spans="1:3" x14ac:dyDescent="0.2">
      <c r="A27455">
        <v>1623.415</v>
      </c>
      <c r="B27455" t="s">
        <v>52253</v>
      </c>
      <c r="C27455">
        <v>1</v>
      </c>
    </row>
    <row r="27456" spans="1:3" x14ac:dyDescent="0.2">
      <c r="A27456">
        <v>1623.415</v>
      </c>
      <c r="B27456" t="s">
        <v>52253</v>
      </c>
      <c r="C27456">
        <v>1</v>
      </c>
    </row>
    <row r="27457" spans="1:3" hidden="1" x14ac:dyDescent="0.2">
      <c r="A27457">
        <v>1624.7739999999999</v>
      </c>
      <c r="B27457" t="s">
        <v>52255</v>
      </c>
      <c r="C27457">
        <v>0</v>
      </c>
    </row>
    <row r="27458" spans="1:3" hidden="1" x14ac:dyDescent="0.2">
      <c r="A27458">
        <v>1624.7739999999999</v>
      </c>
      <c r="B27458" t="s">
        <v>52255</v>
      </c>
      <c r="C27458">
        <v>0</v>
      </c>
    </row>
    <row r="27459" spans="1:3" hidden="1" x14ac:dyDescent="0.2">
      <c r="A27459">
        <v>1624.777</v>
      </c>
      <c r="B27459" t="s">
        <v>52257</v>
      </c>
      <c r="C27459">
        <v>0</v>
      </c>
    </row>
    <row r="27460" spans="1:3" hidden="1" x14ac:dyDescent="0.2">
      <c r="A27460">
        <v>1624.779</v>
      </c>
      <c r="B27460" t="s">
        <v>52259</v>
      </c>
      <c r="C27460">
        <v>0</v>
      </c>
    </row>
    <row r="27461" spans="1:3" hidden="1" x14ac:dyDescent="0.2">
      <c r="A27461">
        <v>1624.78</v>
      </c>
      <c r="B27461" t="s">
        <v>52259</v>
      </c>
      <c r="C27461">
        <v>0</v>
      </c>
    </row>
    <row r="27462" spans="1:3" hidden="1" x14ac:dyDescent="0.2">
      <c r="A27462">
        <v>1624.8040000000001</v>
      </c>
      <c r="B27462" t="s">
        <v>52262</v>
      </c>
      <c r="C27462">
        <v>0</v>
      </c>
    </row>
    <row r="27463" spans="1:3" hidden="1" x14ac:dyDescent="0.2">
      <c r="A27463">
        <v>1624.806</v>
      </c>
      <c r="B27463" t="s">
        <v>52264</v>
      </c>
      <c r="C27463">
        <v>0</v>
      </c>
    </row>
    <row r="27464" spans="1:3" hidden="1" x14ac:dyDescent="0.2">
      <c r="A27464">
        <v>1624.807</v>
      </c>
      <c r="B27464" t="s">
        <v>52266</v>
      </c>
      <c r="C27464">
        <v>0</v>
      </c>
    </row>
    <row r="27465" spans="1:3" hidden="1" x14ac:dyDescent="0.2">
      <c r="A27465">
        <v>1624.809</v>
      </c>
      <c r="B27465" t="s">
        <v>52268</v>
      </c>
      <c r="C27465">
        <v>0</v>
      </c>
    </row>
    <row r="27466" spans="1:3" hidden="1" x14ac:dyDescent="0.2">
      <c r="A27466">
        <v>1624.8240000000001</v>
      </c>
      <c r="B27466" t="s">
        <v>52270</v>
      </c>
      <c r="C27466">
        <v>0</v>
      </c>
    </row>
    <row r="27467" spans="1:3" hidden="1" x14ac:dyDescent="0.2">
      <c r="A27467">
        <v>1624.8240000000001</v>
      </c>
      <c r="B27467" t="s">
        <v>52270</v>
      </c>
      <c r="C27467">
        <v>0</v>
      </c>
    </row>
    <row r="27468" spans="1:3" hidden="1" x14ac:dyDescent="0.2">
      <c r="A27468">
        <v>1624.825</v>
      </c>
      <c r="B27468" t="s">
        <v>52272</v>
      </c>
      <c r="C27468">
        <v>0</v>
      </c>
    </row>
    <row r="27469" spans="1:3" hidden="1" x14ac:dyDescent="0.2">
      <c r="A27469">
        <v>1624.8340000000001</v>
      </c>
      <c r="B27469" t="s">
        <v>52274</v>
      </c>
      <c r="C27469">
        <v>0</v>
      </c>
    </row>
    <row r="27470" spans="1:3" hidden="1" x14ac:dyDescent="0.2">
      <c r="A27470">
        <v>1624.835</v>
      </c>
      <c r="B27470" t="s">
        <v>52276</v>
      </c>
      <c r="C27470">
        <v>0</v>
      </c>
    </row>
    <row r="27471" spans="1:3" hidden="1" x14ac:dyDescent="0.2">
      <c r="A27471">
        <v>1624.835</v>
      </c>
      <c r="B27471" t="s">
        <v>52276</v>
      </c>
      <c r="C27471">
        <v>0</v>
      </c>
    </row>
    <row r="27472" spans="1:3" hidden="1" x14ac:dyDescent="0.2">
      <c r="A27472">
        <v>1624.836</v>
      </c>
      <c r="B27472" t="s">
        <v>52278</v>
      </c>
      <c r="C27472">
        <v>0</v>
      </c>
    </row>
    <row r="27473" spans="1:3" hidden="1" x14ac:dyDescent="0.2">
      <c r="A27473">
        <v>1624.854</v>
      </c>
      <c r="B27473" t="s">
        <v>52280</v>
      </c>
      <c r="C27473">
        <v>0</v>
      </c>
    </row>
    <row r="27474" spans="1:3" hidden="1" x14ac:dyDescent="0.2">
      <c r="A27474">
        <v>1624.854</v>
      </c>
      <c r="B27474" t="s">
        <v>52280</v>
      </c>
      <c r="C27474">
        <v>0</v>
      </c>
    </row>
    <row r="27475" spans="1:3" hidden="1" x14ac:dyDescent="0.2">
      <c r="A27475">
        <v>1624.856</v>
      </c>
      <c r="B27475" t="s">
        <v>52282</v>
      </c>
      <c r="C27475">
        <v>0</v>
      </c>
    </row>
    <row r="27476" spans="1:3" hidden="1" x14ac:dyDescent="0.2">
      <c r="A27476">
        <v>1624.856</v>
      </c>
      <c r="B27476" t="s">
        <v>52282</v>
      </c>
      <c r="C27476">
        <v>0</v>
      </c>
    </row>
    <row r="27477" spans="1:3" hidden="1" x14ac:dyDescent="0.2">
      <c r="A27477">
        <v>1624.857</v>
      </c>
      <c r="B27477" t="s">
        <v>52284</v>
      </c>
      <c r="C27477">
        <v>0</v>
      </c>
    </row>
    <row r="27478" spans="1:3" hidden="1" x14ac:dyDescent="0.2">
      <c r="A27478">
        <v>1624.857</v>
      </c>
      <c r="B27478" t="s">
        <v>52284</v>
      </c>
      <c r="C27478">
        <v>0</v>
      </c>
    </row>
    <row r="27479" spans="1:3" hidden="1" x14ac:dyDescent="0.2">
      <c r="A27479">
        <v>1624.8579999999999</v>
      </c>
      <c r="B27479" t="s">
        <v>52286</v>
      </c>
      <c r="C27479">
        <v>0</v>
      </c>
    </row>
    <row r="27480" spans="1:3" hidden="1" x14ac:dyDescent="0.2">
      <c r="A27480">
        <v>1624.874</v>
      </c>
      <c r="B27480" t="s">
        <v>52288</v>
      </c>
      <c r="C27480">
        <v>0</v>
      </c>
    </row>
    <row r="27481" spans="1:3" hidden="1" x14ac:dyDescent="0.2">
      <c r="A27481">
        <v>1624.875</v>
      </c>
      <c r="B27481" t="s">
        <v>52290</v>
      </c>
      <c r="C27481">
        <v>0</v>
      </c>
    </row>
    <row r="27482" spans="1:3" hidden="1" x14ac:dyDescent="0.2">
      <c r="A27482">
        <v>1624.883</v>
      </c>
      <c r="B27482" t="s">
        <v>52292</v>
      </c>
      <c r="C27482">
        <v>0</v>
      </c>
    </row>
    <row r="27483" spans="1:3" hidden="1" x14ac:dyDescent="0.2">
      <c r="A27483">
        <v>1624.885</v>
      </c>
      <c r="B27483" t="s">
        <v>52294</v>
      </c>
      <c r="C27483">
        <v>0</v>
      </c>
    </row>
    <row r="27484" spans="1:3" hidden="1" x14ac:dyDescent="0.2">
      <c r="A27484">
        <v>1624.886</v>
      </c>
      <c r="B27484" t="s">
        <v>52296</v>
      </c>
      <c r="C27484">
        <v>0</v>
      </c>
    </row>
    <row r="27485" spans="1:3" hidden="1" x14ac:dyDescent="0.2">
      <c r="A27485">
        <v>1624.904</v>
      </c>
      <c r="B27485" t="s">
        <v>52298</v>
      </c>
      <c r="C27485">
        <v>0</v>
      </c>
    </row>
    <row r="27486" spans="1:3" x14ac:dyDescent="0.2">
      <c r="A27486">
        <v>1624.904</v>
      </c>
      <c r="B27486" t="s">
        <v>52298</v>
      </c>
      <c r="C27486">
        <v>1</v>
      </c>
    </row>
    <row r="27487" spans="1:3" hidden="1" x14ac:dyDescent="0.2">
      <c r="A27487">
        <v>1627.0940000000001</v>
      </c>
      <c r="B27487" t="s">
        <v>52300</v>
      </c>
      <c r="C27487">
        <v>0</v>
      </c>
    </row>
    <row r="27488" spans="1:3" hidden="1" x14ac:dyDescent="0.2">
      <c r="A27488">
        <v>1627.0940000000001</v>
      </c>
      <c r="B27488" t="s">
        <v>52300</v>
      </c>
      <c r="C27488">
        <v>0</v>
      </c>
    </row>
    <row r="27489" spans="1:3" hidden="1" x14ac:dyDescent="0.2">
      <c r="A27489">
        <v>1627.0989999999999</v>
      </c>
      <c r="B27489" t="s">
        <v>52302</v>
      </c>
      <c r="C27489">
        <v>0</v>
      </c>
    </row>
    <row r="27490" spans="1:3" hidden="1" x14ac:dyDescent="0.2">
      <c r="A27490">
        <v>1627.0989999999999</v>
      </c>
      <c r="B27490" t="s">
        <v>52302</v>
      </c>
      <c r="C27490">
        <v>0</v>
      </c>
    </row>
    <row r="27491" spans="1:3" hidden="1" x14ac:dyDescent="0.2">
      <c r="A27491">
        <v>1627.1</v>
      </c>
      <c r="B27491" t="s">
        <v>52304</v>
      </c>
      <c r="C27491">
        <v>0</v>
      </c>
    </row>
    <row r="27492" spans="1:3" hidden="1" x14ac:dyDescent="0.2">
      <c r="A27492">
        <v>1627.1010000000001</v>
      </c>
      <c r="B27492" t="s">
        <v>52306</v>
      </c>
      <c r="C27492">
        <v>0</v>
      </c>
    </row>
    <row r="27493" spans="1:3" hidden="1" x14ac:dyDescent="0.2">
      <c r="A27493">
        <v>1627.124</v>
      </c>
      <c r="B27493" t="s">
        <v>52308</v>
      </c>
      <c r="C27493">
        <v>0</v>
      </c>
    </row>
    <row r="27494" spans="1:3" hidden="1" x14ac:dyDescent="0.2">
      <c r="A27494">
        <v>1627.127</v>
      </c>
      <c r="B27494" t="s">
        <v>52310</v>
      </c>
      <c r="C27494">
        <v>0</v>
      </c>
    </row>
    <row r="27495" spans="1:3" hidden="1" x14ac:dyDescent="0.2">
      <c r="A27495">
        <v>1627.1279999999999</v>
      </c>
      <c r="B27495" t="s">
        <v>52312</v>
      </c>
      <c r="C27495">
        <v>0</v>
      </c>
    </row>
    <row r="27496" spans="1:3" hidden="1" x14ac:dyDescent="0.2">
      <c r="A27496">
        <v>1627.1289999999999</v>
      </c>
      <c r="B27496" t="s">
        <v>52314</v>
      </c>
      <c r="C27496">
        <v>0</v>
      </c>
    </row>
    <row r="27497" spans="1:3" hidden="1" x14ac:dyDescent="0.2">
      <c r="A27497">
        <v>1627.155</v>
      </c>
      <c r="B27497" t="s">
        <v>52316</v>
      </c>
      <c r="C27497">
        <v>0</v>
      </c>
    </row>
    <row r="27498" spans="1:3" hidden="1" x14ac:dyDescent="0.2">
      <c r="A27498">
        <v>1627.1559999999999</v>
      </c>
      <c r="B27498" t="s">
        <v>52318</v>
      </c>
      <c r="C27498">
        <v>0</v>
      </c>
    </row>
    <row r="27499" spans="1:3" hidden="1" x14ac:dyDescent="0.2">
      <c r="A27499">
        <v>1627.1569999999999</v>
      </c>
      <c r="B27499" t="s">
        <v>52320</v>
      </c>
      <c r="C27499">
        <v>0</v>
      </c>
    </row>
    <row r="27500" spans="1:3" hidden="1" x14ac:dyDescent="0.2">
      <c r="A27500">
        <v>1627.1579999999999</v>
      </c>
      <c r="B27500" t="s">
        <v>52322</v>
      </c>
      <c r="C27500">
        <v>0</v>
      </c>
    </row>
    <row r="27501" spans="1:3" hidden="1" x14ac:dyDescent="0.2">
      <c r="A27501">
        <v>1627.1590000000001</v>
      </c>
      <c r="B27501" t="s">
        <v>52324</v>
      </c>
      <c r="C27501">
        <v>0</v>
      </c>
    </row>
    <row r="27502" spans="1:3" hidden="1" x14ac:dyDescent="0.2">
      <c r="A27502">
        <v>1627.16</v>
      </c>
      <c r="B27502" t="s">
        <v>52326</v>
      </c>
      <c r="C27502">
        <v>0</v>
      </c>
    </row>
    <row r="27503" spans="1:3" hidden="1" x14ac:dyDescent="0.2">
      <c r="A27503">
        <v>1627.16</v>
      </c>
      <c r="B27503" t="s">
        <v>52326</v>
      </c>
      <c r="C27503">
        <v>0</v>
      </c>
    </row>
    <row r="27504" spans="1:3" hidden="1" x14ac:dyDescent="0.2">
      <c r="A27504">
        <v>1627.175</v>
      </c>
      <c r="B27504" t="s">
        <v>52328</v>
      </c>
      <c r="C27504">
        <v>0</v>
      </c>
    </row>
    <row r="27505" spans="1:3" hidden="1" x14ac:dyDescent="0.2">
      <c r="A27505">
        <v>1627.175</v>
      </c>
      <c r="B27505" t="s">
        <v>52328</v>
      </c>
      <c r="C27505">
        <v>0</v>
      </c>
    </row>
    <row r="27506" spans="1:3" hidden="1" x14ac:dyDescent="0.2">
      <c r="A27506">
        <v>1627.184</v>
      </c>
      <c r="B27506" t="s">
        <v>52330</v>
      </c>
      <c r="C27506">
        <v>0</v>
      </c>
    </row>
    <row r="27507" spans="1:3" hidden="1" x14ac:dyDescent="0.2">
      <c r="A27507">
        <v>1627.184</v>
      </c>
      <c r="B27507" t="s">
        <v>52330</v>
      </c>
      <c r="C27507">
        <v>0</v>
      </c>
    </row>
    <row r="27508" spans="1:3" hidden="1" x14ac:dyDescent="0.2">
      <c r="A27508">
        <v>1627.1849999999999</v>
      </c>
      <c r="B27508" t="s">
        <v>52332</v>
      </c>
      <c r="C27508">
        <v>0</v>
      </c>
    </row>
    <row r="27509" spans="1:3" hidden="1" x14ac:dyDescent="0.2">
      <c r="A27509">
        <v>1627.1859999999999</v>
      </c>
      <c r="B27509" t="s">
        <v>52334</v>
      </c>
      <c r="C27509">
        <v>0</v>
      </c>
    </row>
    <row r="27510" spans="1:3" hidden="1" x14ac:dyDescent="0.2">
      <c r="A27510">
        <v>1627.1869999999999</v>
      </c>
      <c r="B27510" t="s">
        <v>52336</v>
      </c>
      <c r="C27510">
        <v>0</v>
      </c>
    </row>
    <row r="27511" spans="1:3" x14ac:dyDescent="0.2">
      <c r="A27511">
        <v>1627.204</v>
      </c>
      <c r="B27511" t="s">
        <v>52338</v>
      </c>
      <c r="C27511">
        <v>1</v>
      </c>
    </row>
    <row r="27512" spans="1:3" x14ac:dyDescent="0.2">
      <c r="A27512">
        <v>1627.204</v>
      </c>
      <c r="B27512" t="s">
        <v>52338</v>
      </c>
      <c r="C27512">
        <v>1</v>
      </c>
    </row>
    <row r="27513" spans="1:3" hidden="1" x14ac:dyDescent="0.2">
      <c r="A27513">
        <v>1628.874</v>
      </c>
      <c r="B27513" t="s">
        <v>52340</v>
      </c>
      <c r="C27513">
        <v>0</v>
      </c>
    </row>
    <row r="27514" spans="1:3" hidden="1" x14ac:dyDescent="0.2">
      <c r="A27514">
        <v>1628.874</v>
      </c>
      <c r="B27514" t="s">
        <v>52340</v>
      </c>
      <c r="C27514">
        <v>0</v>
      </c>
    </row>
    <row r="27515" spans="1:3" hidden="1" x14ac:dyDescent="0.2">
      <c r="A27515">
        <v>1628.875</v>
      </c>
      <c r="B27515" t="s">
        <v>52341</v>
      </c>
      <c r="C27515">
        <v>0</v>
      </c>
    </row>
    <row r="27516" spans="1:3" hidden="1" x14ac:dyDescent="0.2">
      <c r="A27516">
        <v>1628.8779999999999</v>
      </c>
      <c r="B27516" t="s">
        <v>52343</v>
      </c>
      <c r="C27516">
        <v>0</v>
      </c>
    </row>
    <row r="27517" spans="1:3" hidden="1" x14ac:dyDescent="0.2">
      <c r="A27517">
        <v>1628.8789999999999</v>
      </c>
      <c r="B27517" t="s">
        <v>52345</v>
      </c>
      <c r="C27517">
        <v>0</v>
      </c>
    </row>
    <row r="27518" spans="1:3" hidden="1" x14ac:dyDescent="0.2">
      <c r="A27518">
        <v>1628.88</v>
      </c>
      <c r="B27518" t="s">
        <v>52347</v>
      </c>
      <c r="C27518">
        <v>0</v>
      </c>
    </row>
    <row r="27519" spans="1:3" hidden="1" x14ac:dyDescent="0.2">
      <c r="A27519">
        <v>1628.904</v>
      </c>
      <c r="B27519" t="s">
        <v>52349</v>
      </c>
      <c r="C27519">
        <v>0</v>
      </c>
    </row>
    <row r="27520" spans="1:3" hidden="1" x14ac:dyDescent="0.2">
      <c r="A27520">
        <v>1628.9069999999999</v>
      </c>
      <c r="B27520" t="s">
        <v>52351</v>
      </c>
      <c r="C27520">
        <v>0</v>
      </c>
    </row>
    <row r="27521" spans="1:3" hidden="1" x14ac:dyDescent="0.2">
      <c r="A27521">
        <v>1628.9069999999999</v>
      </c>
      <c r="B27521" t="s">
        <v>52351</v>
      </c>
      <c r="C27521">
        <v>0</v>
      </c>
    </row>
    <row r="27522" spans="1:3" hidden="1" x14ac:dyDescent="0.2">
      <c r="A27522">
        <v>1628.9079999999999</v>
      </c>
      <c r="B27522" t="s">
        <v>52353</v>
      </c>
      <c r="C27522">
        <v>0</v>
      </c>
    </row>
    <row r="27523" spans="1:3" hidden="1" x14ac:dyDescent="0.2">
      <c r="A27523">
        <v>1628.9090000000001</v>
      </c>
      <c r="B27523" t="s">
        <v>52355</v>
      </c>
      <c r="C27523">
        <v>0</v>
      </c>
    </row>
    <row r="27524" spans="1:3" hidden="1" x14ac:dyDescent="0.2">
      <c r="A27524">
        <v>1628.924</v>
      </c>
      <c r="B27524" t="s">
        <v>52357</v>
      </c>
      <c r="C27524">
        <v>0</v>
      </c>
    </row>
    <row r="27525" spans="1:3" hidden="1" x14ac:dyDescent="0.2">
      <c r="A27525">
        <v>1628.934</v>
      </c>
      <c r="B27525" t="s">
        <v>52359</v>
      </c>
      <c r="C27525">
        <v>0</v>
      </c>
    </row>
    <row r="27526" spans="1:3" hidden="1" x14ac:dyDescent="0.2">
      <c r="A27526">
        <v>1628.9349999999999</v>
      </c>
      <c r="B27526" t="s">
        <v>52361</v>
      </c>
      <c r="C27526">
        <v>0</v>
      </c>
    </row>
    <row r="27527" spans="1:3" hidden="1" x14ac:dyDescent="0.2">
      <c r="A27527">
        <v>1628.9359999999999</v>
      </c>
      <c r="B27527" t="s">
        <v>52363</v>
      </c>
      <c r="C27527">
        <v>0</v>
      </c>
    </row>
    <row r="27528" spans="1:3" hidden="1" x14ac:dyDescent="0.2">
      <c r="A27528">
        <v>1628.944</v>
      </c>
      <c r="B27528" t="s">
        <v>52365</v>
      </c>
      <c r="C27528">
        <v>0</v>
      </c>
    </row>
    <row r="27529" spans="1:3" hidden="1" x14ac:dyDescent="0.2">
      <c r="A27529">
        <v>1628.963</v>
      </c>
      <c r="B27529" t="s">
        <v>52367</v>
      </c>
      <c r="C27529">
        <v>0</v>
      </c>
    </row>
    <row r="27530" spans="1:3" hidden="1" x14ac:dyDescent="0.2">
      <c r="A27530">
        <v>1628.9649999999999</v>
      </c>
      <c r="B27530" t="s">
        <v>52369</v>
      </c>
      <c r="C27530">
        <v>0</v>
      </c>
    </row>
    <row r="27531" spans="1:3" hidden="1" x14ac:dyDescent="0.2">
      <c r="A27531">
        <v>1628.9659999999999</v>
      </c>
      <c r="B27531" t="s">
        <v>52371</v>
      </c>
      <c r="C27531">
        <v>0</v>
      </c>
    </row>
    <row r="27532" spans="1:3" hidden="1" x14ac:dyDescent="0.2">
      <c r="A27532">
        <v>1628.973</v>
      </c>
      <c r="B27532" t="s">
        <v>52373</v>
      </c>
      <c r="C27532">
        <v>0</v>
      </c>
    </row>
    <row r="27533" spans="1:3" hidden="1" x14ac:dyDescent="0.2">
      <c r="A27533">
        <v>1628.9839999999999</v>
      </c>
      <c r="B27533" t="s">
        <v>52375</v>
      </c>
      <c r="C27533">
        <v>0</v>
      </c>
    </row>
    <row r="27534" spans="1:3" hidden="1" x14ac:dyDescent="0.2">
      <c r="A27534">
        <v>1628.9849999999999</v>
      </c>
      <c r="B27534" t="s">
        <v>52377</v>
      </c>
      <c r="C27534">
        <v>0</v>
      </c>
    </row>
    <row r="27535" spans="1:3" hidden="1" x14ac:dyDescent="0.2">
      <c r="A27535">
        <v>1628.9870000000001</v>
      </c>
      <c r="B27535" t="s">
        <v>52379</v>
      </c>
      <c r="C27535">
        <v>0</v>
      </c>
    </row>
    <row r="27536" spans="1:3" hidden="1" x14ac:dyDescent="0.2">
      <c r="A27536">
        <v>1628.9939999999999</v>
      </c>
      <c r="B27536" t="s">
        <v>52381</v>
      </c>
      <c r="C27536">
        <v>0</v>
      </c>
    </row>
    <row r="27537" spans="1:3" hidden="1" x14ac:dyDescent="0.2">
      <c r="A27537">
        <v>1629.0139999999999</v>
      </c>
      <c r="B27537" t="s">
        <v>52383</v>
      </c>
      <c r="C27537">
        <v>0</v>
      </c>
    </row>
    <row r="27538" spans="1:3" x14ac:dyDescent="0.2">
      <c r="A27538">
        <v>1629.0139999999999</v>
      </c>
      <c r="B27538" t="s">
        <v>52383</v>
      </c>
      <c r="C27538">
        <v>1</v>
      </c>
    </row>
    <row r="27539" spans="1:3" x14ac:dyDescent="0.2">
      <c r="A27539">
        <v>1629.0160000000001</v>
      </c>
      <c r="B27539" t="s">
        <v>52385</v>
      </c>
      <c r="C27539">
        <v>1</v>
      </c>
    </row>
    <row r="27540" spans="1:3" hidden="1" x14ac:dyDescent="0.2">
      <c r="A27540">
        <v>1630.7940000000001</v>
      </c>
      <c r="B27540" t="s">
        <v>52387</v>
      </c>
      <c r="C27540">
        <v>0</v>
      </c>
    </row>
    <row r="27541" spans="1:3" hidden="1" x14ac:dyDescent="0.2">
      <c r="A27541">
        <v>1630.7940000000001</v>
      </c>
      <c r="B27541" t="s">
        <v>52387</v>
      </c>
      <c r="C27541">
        <v>0</v>
      </c>
    </row>
    <row r="27542" spans="1:3" hidden="1" x14ac:dyDescent="0.2">
      <c r="A27542">
        <v>1630.798</v>
      </c>
      <c r="B27542" t="s">
        <v>52389</v>
      </c>
      <c r="C27542">
        <v>0</v>
      </c>
    </row>
    <row r="27543" spans="1:3" hidden="1" x14ac:dyDescent="0.2">
      <c r="A27543">
        <v>1630.799</v>
      </c>
      <c r="B27543" t="s">
        <v>52391</v>
      </c>
      <c r="C27543">
        <v>0</v>
      </c>
    </row>
    <row r="27544" spans="1:3" hidden="1" x14ac:dyDescent="0.2">
      <c r="A27544">
        <v>1630.8</v>
      </c>
      <c r="B27544" t="s">
        <v>52393</v>
      </c>
      <c r="C27544">
        <v>0</v>
      </c>
    </row>
    <row r="27545" spans="1:3" hidden="1" x14ac:dyDescent="0.2">
      <c r="A27545">
        <v>1630.8240000000001</v>
      </c>
      <c r="B27545" t="s">
        <v>52395</v>
      </c>
      <c r="C27545">
        <v>0</v>
      </c>
    </row>
    <row r="27546" spans="1:3" hidden="1" x14ac:dyDescent="0.2">
      <c r="A27546">
        <v>1630.836</v>
      </c>
      <c r="B27546" t="s">
        <v>52397</v>
      </c>
      <c r="C27546">
        <v>0</v>
      </c>
    </row>
    <row r="27547" spans="1:3" hidden="1" x14ac:dyDescent="0.2">
      <c r="A27547">
        <v>1630.854</v>
      </c>
      <c r="B27547" t="s">
        <v>52399</v>
      </c>
      <c r="C27547">
        <v>0</v>
      </c>
    </row>
    <row r="27548" spans="1:3" hidden="1" x14ac:dyDescent="0.2">
      <c r="A27548">
        <v>1630.854</v>
      </c>
      <c r="B27548" t="s">
        <v>52399</v>
      </c>
      <c r="C27548">
        <v>0</v>
      </c>
    </row>
    <row r="27549" spans="1:3" hidden="1" x14ac:dyDescent="0.2">
      <c r="A27549">
        <v>1630.874</v>
      </c>
      <c r="B27549" t="s">
        <v>52401</v>
      </c>
      <c r="C27549">
        <v>0</v>
      </c>
    </row>
    <row r="27550" spans="1:3" hidden="1" x14ac:dyDescent="0.2">
      <c r="A27550">
        <v>1630.876</v>
      </c>
      <c r="B27550" t="s">
        <v>52403</v>
      </c>
      <c r="C27550">
        <v>0</v>
      </c>
    </row>
    <row r="27551" spans="1:3" hidden="1" x14ac:dyDescent="0.2">
      <c r="A27551">
        <v>1630.8789999999999</v>
      </c>
      <c r="B27551" t="s">
        <v>52405</v>
      </c>
      <c r="C27551">
        <v>0</v>
      </c>
    </row>
    <row r="27552" spans="1:3" hidden="1" x14ac:dyDescent="0.2">
      <c r="A27552">
        <v>1630.8789999999999</v>
      </c>
      <c r="B27552" t="s">
        <v>52405</v>
      </c>
      <c r="C27552">
        <v>0</v>
      </c>
    </row>
    <row r="27553" spans="1:3" hidden="1" x14ac:dyDescent="0.2">
      <c r="A27553">
        <v>1630.894</v>
      </c>
      <c r="B27553" t="s">
        <v>52407</v>
      </c>
      <c r="C27553">
        <v>0</v>
      </c>
    </row>
    <row r="27554" spans="1:3" hidden="1" x14ac:dyDescent="0.2">
      <c r="A27554">
        <v>1630.896</v>
      </c>
      <c r="B27554" t="s">
        <v>52409</v>
      </c>
      <c r="C27554">
        <v>0</v>
      </c>
    </row>
    <row r="27555" spans="1:3" hidden="1" x14ac:dyDescent="0.2">
      <c r="A27555">
        <v>1630.8969999999999</v>
      </c>
      <c r="B27555" t="s">
        <v>52409</v>
      </c>
      <c r="C27555">
        <v>0</v>
      </c>
    </row>
    <row r="27556" spans="1:3" hidden="1" x14ac:dyDescent="0.2">
      <c r="A27556">
        <v>1630.904</v>
      </c>
      <c r="B27556" t="s">
        <v>52412</v>
      </c>
      <c r="C27556">
        <v>0</v>
      </c>
    </row>
    <row r="27557" spans="1:3" hidden="1" x14ac:dyDescent="0.2">
      <c r="A27557">
        <v>1630.924</v>
      </c>
      <c r="B27557" t="s">
        <v>52414</v>
      </c>
      <c r="C27557">
        <v>0</v>
      </c>
    </row>
    <row r="27558" spans="1:3" x14ac:dyDescent="0.2">
      <c r="A27558">
        <v>1630.924</v>
      </c>
      <c r="B27558" t="s">
        <v>52414</v>
      </c>
      <c r="C27558">
        <v>1</v>
      </c>
    </row>
    <row r="27559" spans="1:3" hidden="1" x14ac:dyDescent="0.2">
      <c r="A27559">
        <v>1632.354</v>
      </c>
      <c r="B27559" t="s">
        <v>52416</v>
      </c>
      <c r="C27559">
        <v>0</v>
      </c>
    </row>
    <row r="27560" spans="1:3" hidden="1" x14ac:dyDescent="0.2">
      <c r="A27560">
        <v>1632.354</v>
      </c>
      <c r="B27560" t="s">
        <v>52416</v>
      </c>
      <c r="C27560">
        <v>0</v>
      </c>
    </row>
    <row r="27561" spans="1:3" hidden="1" x14ac:dyDescent="0.2">
      <c r="A27561">
        <v>1632.357</v>
      </c>
      <c r="B27561" t="s">
        <v>52418</v>
      </c>
      <c r="C27561">
        <v>0</v>
      </c>
    </row>
    <row r="27562" spans="1:3" hidden="1" x14ac:dyDescent="0.2">
      <c r="A27562">
        <v>1632.3579999999999</v>
      </c>
      <c r="B27562" t="s">
        <v>52418</v>
      </c>
      <c r="C27562">
        <v>0</v>
      </c>
    </row>
    <row r="27563" spans="1:3" hidden="1" x14ac:dyDescent="0.2">
      <c r="A27563">
        <v>1632.36</v>
      </c>
      <c r="B27563" t="s">
        <v>52421</v>
      </c>
      <c r="C27563">
        <v>0</v>
      </c>
    </row>
    <row r="27564" spans="1:3" hidden="1" x14ac:dyDescent="0.2">
      <c r="A27564">
        <v>1632.383</v>
      </c>
      <c r="B27564" t="s">
        <v>52423</v>
      </c>
      <c r="C27564">
        <v>0</v>
      </c>
    </row>
    <row r="27565" spans="1:3" hidden="1" x14ac:dyDescent="0.2">
      <c r="A27565">
        <v>1632.385</v>
      </c>
      <c r="B27565" t="s">
        <v>52425</v>
      </c>
      <c r="C27565">
        <v>0</v>
      </c>
    </row>
    <row r="27566" spans="1:3" hidden="1" x14ac:dyDescent="0.2">
      <c r="A27566">
        <v>1632.386</v>
      </c>
      <c r="B27566" t="s">
        <v>52427</v>
      </c>
      <c r="C27566">
        <v>0</v>
      </c>
    </row>
    <row r="27567" spans="1:3" hidden="1" x14ac:dyDescent="0.2">
      <c r="A27567">
        <v>1632.3869999999999</v>
      </c>
      <c r="B27567" t="s">
        <v>52427</v>
      </c>
      <c r="C27567">
        <v>0</v>
      </c>
    </row>
    <row r="27568" spans="1:3" hidden="1" x14ac:dyDescent="0.2">
      <c r="A27568">
        <v>1632.404</v>
      </c>
      <c r="B27568" t="s">
        <v>52430</v>
      </c>
      <c r="C27568">
        <v>0</v>
      </c>
    </row>
    <row r="27569" spans="1:3" hidden="1" x14ac:dyDescent="0.2">
      <c r="A27569">
        <v>1632.405</v>
      </c>
      <c r="B27569" t="s">
        <v>52432</v>
      </c>
      <c r="C27569">
        <v>0</v>
      </c>
    </row>
    <row r="27570" spans="1:3" hidden="1" x14ac:dyDescent="0.2">
      <c r="A27570">
        <v>1632.4069999999999</v>
      </c>
      <c r="B27570" t="s">
        <v>52434</v>
      </c>
      <c r="C27570">
        <v>0</v>
      </c>
    </row>
    <row r="27571" spans="1:3" hidden="1" x14ac:dyDescent="0.2">
      <c r="A27571">
        <v>1632.413</v>
      </c>
      <c r="B27571" t="s">
        <v>52436</v>
      </c>
      <c r="C27571">
        <v>0</v>
      </c>
    </row>
    <row r="27572" spans="1:3" hidden="1" x14ac:dyDescent="0.2">
      <c r="A27572">
        <v>1632.423</v>
      </c>
      <c r="B27572" t="s">
        <v>52438</v>
      </c>
      <c r="C27572">
        <v>0</v>
      </c>
    </row>
    <row r="27573" spans="1:3" hidden="1" x14ac:dyDescent="0.2">
      <c r="A27573">
        <v>1632.425</v>
      </c>
      <c r="B27573" t="s">
        <v>52440</v>
      </c>
      <c r="C27573">
        <v>0</v>
      </c>
    </row>
    <row r="27574" spans="1:3" hidden="1" x14ac:dyDescent="0.2">
      <c r="A27574">
        <v>1632.4259999999999</v>
      </c>
      <c r="B27574" t="s">
        <v>52440</v>
      </c>
      <c r="C27574">
        <v>0</v>
      </c>
    </row>
    <row r="27575" spans="1:3" hidden="1" x14ac:dyDescent="0.2">
      <c r="A27575">
        <v>1632.434</v>
      </c>
      <c r="B27575" t="s">
        <v>52443</v>
      </c>
      <c r="C27575">
        <v>0</v>
      </c>
    </row>
    <row r="27576" spans="1:3" hidden="1" x14ac:dyDescent="0.2">
      <c r="A27576">
        <v>1632.454</v>
      </c>
      <c r="B27576" t="s">
        <v>52445</v>
      </c>
      <c r="C27576">
        <v>0</v>
      </c>
    </row>
    <row r="27577" spans="1:3" hidden="1" x14ac:dyDescent="0.2">
      <c r="A27577">
        <v>1632.4559999999999</v>
      </c>
      <c r="B27577" t="s">
        <v>52447</v>
      </c>
      <c r="C27577">
        <v>0</v>
      </c>
    </row>
    <row r="27578" spans="1:3" hidden="1" x14ac:dyDescent="0.2">
      <c r="A27578">
        <v>1632.4570000000001</v>
      </c>
      <c r="B27578" t="s">
        <v>52449</v>
      </c>
      <c r="C27578">
        <v>0</v>
      </c>
    </row>
    <row r="27579" spans="1:3" hidden="1" x14ac:dyDescent="0.2">
      <c r="A27579">
        <v>1632.4590000000001</v>
      </c>
      <c r="B27579" t="s">
        <v>52451</v>
      </c>
      <c r="C27579">
        <v>0</v>
      </c>
    </row>
    <row r="27580" spans="1:3" hidden="1" x14ac:dyDescent="0.2">
      <c r="A27580">
        <v>1632.4839999999999</v>
      </c>
      <c r="B27580" t="s">
        <v>52453</v>
      </c>
      <c r="C27580">
        <v>0</v>
      </c>
    </row>
    <row r="27581" spans="1:3" hidden="1" x14ac:dyDescent="0.2">
      <c r="A27581">
        <v>1632.4849999999999</v>
      </c>
      <c r="B27581" t="s">
        <v>52455</v>
      </c>
      <c r="C27581">
        <v>0</v>
      </c>
    </row>
    <row r="27582" spans="1:3" hidden="1" x14ac:dyDescent="0.2">
      <c r="A27582">
        <v>1632.4860000000001</v>
      </c>
      <c r="B27582" t="s">
        <v>52457</v>
      </c>
      <c r="C27582">
        <v>0</v>
      </c>
    </row>
    <row r="27583" spans="1:3" hidden="1" x14ac:dyDescent="0.2">
      <c r="A27583">
        <v>1632.4870000000001</v>
      </c>
      <c r="B27583" t="s">
        <v>52459</v>
      </c>
      <c r="C27583">
        <v>0</v>
      </c>
    </row>
    <row r="27584" spans="1:3" hidden="1" x14ac:dyDescent="0.2">
      <c r="A27584">
        <v>1632.5129999999999</v>
      </c>
      <c r="B27584" t="s">
        <v>52461</v>
      </c>
      <c r="C27584">
        <v>0</v>
      </c>
    </row>
    <row r="27585" spans="1:3" hidden="1" x14ac:dyDescent="0.2">
      <c r="A27585">
        <v>1632.5139999999999</v>
      </c>
      <c r="B27585" t="s">
        <v>52463</v>
      </c>
      <c r="C27585">
        <v>0</v>
      </c>
    </row>
    <row r="27586" spans="1:3" hidden="1" x14ac:dyDescent="0.2">
      <c r="A27586">
        <v>1632.5150000000001</v>
      </c>
      <c r="B27586" t="s">
        <v>52465</v>
      </c>
      <c r="C27586">
        <v>0</v>
      </c>
    </row>
    <row r="27587" spans="1:3" hidden="1" x14ac:dyDescent="0.2">
      <c r="A27587">
        <v>1632.5150000000001</v>
      </c>
      <c r="B27587" t="s">
        <v>52465</v>
      </c>
      <c r="C27587">
        <v>0</v>
      </c>
    </row>
    <row r="27588" spans="1:3" hidden="1" x14ac:dyDescent="0.2">
      <c r="A27588">
        <v>1632.5160000000001</v>
      </c>
      <c r="B27588" t="s">
        <v>52467</v>
      </c>
      <c r="C27588">
        <v>0</v>
      </c>
    </row>
    <row r="27589" spans="1:3" hidden="1" x14ac:dyDescent="0.2">
      <c r="A27589">
        <v>1632.5160000000001</v>
      </c>
      <c r="B27589" t="s">
        <v>52467</v>
      </c>
      <c r="C27589">
        <v>0</v>
      </c>
    </row>
    <row r="27590" spans="1:3" hidden="1" x14ac:dyDescent="0.2">
      <c r="A27590">
        <v>1632.518</v>
      </c>
      <c r="B27590" t="s">
        <v>52469</v>
      </c>
      <c r="C27590">
        <v>0</v>
      </c>
    </row>
    <row r="27591" spans="1:3" x14ac:dyDescent="0.2">
      <c r="A27591">
        <v>1632.5239999999999</v>
      </c>
      <c r="B27591" t="s">
        <v>52471</v>
      </c>
      <c r="C27591">
        <v>1</v>
      </c>
    </row>
    <row r="27592" spans="1:3" hidden="1" x14ac:dyDescent="0.2">
      <c r="A27592">
        <v>1635.2840000000001</v>
      </c>
      <c r="B27592" t="s">
        <v>52473</v>
      </c>
      <c r="C27592">
        <v>0</v>
      </c>
    </row>
    <row r="27593" spans="1:3" hidden="1" x14ac:dyDescent="0.2">
      <c r="A27593">
        <v>1635.2840000000001</v>
      </c>
      <c r="B27593" t="s">
        <v>52473</v>
      </c>
      <c r="C27593">
        <v>0</v>
      </c>
    </row>
    <row r="27594" spans="1:3" hidden="1" x14ac:dyDescent="0.2">
      <c r="A27594">
        <v>1635.287</v>
      </c>
      <c r="B27594" t="s">
        <v>52475</v>
      </c>
      <c r="C27594">
        <v>0</v>
      </c>
    </row>
    <row r="27595" spans="1:3" hidden="1" x14ac:dyDescent="0.2">
      <c r="A27595">
        <v>1635.288</v>
      </c>
      <c r="B27595" t="s">
        <v>52476</v>
      </c>
      <c r="C27595">
        <v>0</v>
      </c>
    </row>
    <row r="27596" spans="1:3" hidden="1" x14ac:dyDescent="0.2">
      <c r="A27596">
        <v>1635.289</v>
      </c>
      <c r="B27596" t="s">
        <v>52478</v>
      </c>
      <c r="C27596">
        <v>0</v>
      </c>
    </row>
    <row r="27597" spans="1:3" hidden="1" x14ac:dyDescent="0.2">
      <c r="A27597">
        <v>1635.289</v>
      </c>
      <c r="B27597" t="s">
        <v>52478</v>
      </c>
      <c r="C27597">
        <v>0</v>
      </c>
    </row>
    <row r="27598" spans="1:3" hidden="1" x14ac:dyDescent="0.2">
      <c r="A27598">
        <v>1635.29</v>
      </c>
      <c r="B27598" t="s">
        <v>52480</v>
      </c>
      <c r="C27598">
        <v>0</v>
      </c>
    </row>
    <row r="27599" spans="1:3" hidden="1" x14ac:dyDescent="0.2">
      <c r="A27599">
        <v>1635.3140000000001</v>
      </c>
      <c r="B27599" t="s">
        <v>52482</v>
      </c>
      <c r="C27599">
        <v>0</v>
      </c>
    </row>
    <row r="27600" spans="1:3" hidden="1" x14ac:dyDescent="0.2">
      <c r="A27600">
        <v>1635.3140000000001</v>
      </c>
      <c r="B27600" t="s">
        <v>52482</v>
      </c>
      <c r="C27600">
        <v>0</v>
      </c>
    </row>
    <row r="27601" spans="1:3" hidden="1" x14ac:dyDescent="0.2">
      <c r="A27601">
        <v>1635.3150000000001</v>
      </c>
      <c r="B27601" t="s">
        <v>52484</v>
      </c>
      <c r="C27601">
        <v>0</v>
      </c>
    </row>
    <row r="27602" spans="1:3" hidden="1" x14ac:dyDescent="0.2">
      <c r="A27602">
        <v>1635.316</v>
      </c>
      <c r="B27602" t="s">
        <v>52486</v>
      </c>
      <c r="C27602">
        <v>0</v>
      </c>
    </row>
    <row r="27603" spans="1:3" hidden="1" x14ac:dyDescent="0.2">
      <c r="A27603">
        <v>1635.317</v>
      </c>
      <c r="B27603" t="s">
        <v>52488</v>
      </c>
      <c r="C27603">
        <v>0</v>
      </c>
    </row>
    <row r="27604" spans="1:3" hidden="1" x14ac:dyDescent="0.2">
      <c r="A27604">
        <v>1635.317</v>
      </c>
      <c r="B27604" t="s">
        <v>52488</v>
      </c>
      <c r="C27604">
        <v>0</v>
      </c>
    </row>
    <row r="27605" spans="1:3" hidden="1" x14ac:dyDescent="0.2">
      <c r="A27605">
        <v>1635.318</v>
      </c>
      <c r="B27605" t="s">
        <v>52490</v>
      </c>
      <c r="C27605">
        <v>0</v>
      </c>
    </row>
    <row r="27606" spans="1:3" hidden="1" x14ac:dyDescent="0.2">
      <c r="A27606">
        <v>1635.319</v>
      </c>
      <c r="B27606" t="s">
        <v>52492</v>
      </c>
      <c r="C27606">
        <v>0</v>
      </c>
    </row>
    <row r="27607" spans="1:3" hidden="1" x14ac:dyDescent="0.2">
      <c r="A27607">
        <v>1635.3340000000001</v>
      </c>
      <c r="B27607" t="s">
        <v>52494</v>
      </c>
      <c r="C27607">
        <v>0</v>
      </c>
    </row>
    <row r="27608" spans="1:3" hidden="1" x14ac:dyDescent="0.2">
      <c r="A27608">
        <v>1635.3340000000001</v>
      </c>
      <c r="B27608" t="s">
        <v>52494</v>
      </c>
      <c r="C27608">
        <v>0</v>
      </c>
    </row>
    <row r="27609" spans="1:3" hidden="1" x14ac:dyDescent="0.2">
      <c r="A27609">
        <v>1635.335</v>
      </c>
      <c r="B27609" t="s">
        <v>52496</v>
      </c>
      <c r="C27609">
        <v>0</v>
      </c>
    </row>
    <row r="27610" spans="1:3" hidden="1" x14ac:dyDescent="0.2">
      <c r="A27610">
        <v>1635.3430000000001</v>
      </c>
      <c r="B27610" t="s">
        <v>52498</v>
      </c>
      <c r="C27610">
        <v>0</v>
      </c>
    </row>
    <row r="27611" spans="1:3" hidden="1" x14ac:dyDescent="0.2">
      <c r="A27611">
        <v>1635.3440000000001</v>
      </c>
      <c r="B27611" t="s">
        <v>52500</v>
      </c>
      <c r="C27611">
        <v>0</v>
      </c>
    </row>
    <row r="27612" spans="1:3" hidden="1" x14ac:dyDescent="0.2">
      <c r="A27612">
        <v>1635.345</v>
      </c>
      <c r="B27612" t="s">
        <v>52502</v>
      </c>
      <c r="C27612">
        <v>0</v>
      </c>
    </row>
    <row r="27613" spans="1:3" hidden="1" x14ac:dyDescent="0.2">
      <c r="A27613">
        <v>1635.345</v>
      </c>
      <c r="B27613" t="s">
        <v>52502</v>
      </c>
      <c r="C27613">
        <v>0</v>
      </c>
    </row>
    <row r="27614" spans="1:3" hidden="1" x14ac:dyDescent="0.2">
      <c r="A27614">
        <v>1635.346</v>
      </c>
      <c r="B27614" t="s">
        <v>52504</v>
      </c>
      <c r="C27614">
        <v>0</v>
      </c>
    </row>
    <row r="27615" spans="1:3" hidden="1" x14ac:dyDescent="0.2">
      <c r="A27615">
        <v>1635.364</v>
      </c>
      <c r="B27615" t="s">
        <v>52506</v>
      </c>
      <c r="C27615">
        <v>0</v>
      </c>
    </row>
    <row r="27616" spans="1:3" hidden="1" x14ac:dyDescent="0.2">
      <c r="A27616">
        <v>1635.366</v>
      </c>
      <c r="B27616" t="s">
        <v>52508</v>
      </c>
      <c r="C27616">
        <v>0</v>
      </c>
    </row>
    <row r="27617" spans="1:3" hidden="1" x14ac:dyDescent="0.2">
      <c r="A27617">
        <v>1635.366</v>
      </c>
      <c r="B27617" t="s">
        <v>52508</v>
      </c>
      <c r="C27617">
        <v>0</v>
      </c>
    </row>
    <row r="27618" spans="1:3" hidden="1" x14ac:dyDescent="0.2">
      <c r="A27618">
        <v>1635.367</v>
      </c>
      <c r="B27618" t="s">
        <v>52510</v>
      </c>
      <c r="C27618">
        <v>0</v>
      </c>
    </row>
    <row r="27619" spans="1:3" hidden="1" x14ac:dyDescent="0.2">
      <c r="A27619">
        <v>1635.3689999999999</v>
      </c>
      <c r="B27619" t="s">
        <v>52512</v>
      </c>
      <c r="C27619">
        <v>0</v>
      </c>
    </row>
    <row r="27620" spans="1:3" hidden="1" x14ac:dyDescent="0.2">
      <c r="A27620">
        <v>1635.383</v>
      </c>
      <c r="B27620" t="s">
        <v>52514</v>
      </c>
      <c r="C27620">
        <v>0</v>
      </c>
    </row>
    <row r="27621" spans="1:3" hidden="1" x14ac:dyDescent="0.2">
      <c r="A27621">
        <v>1635.385</v>
      </c>
      <c r="B27621" t="s">
        <v>52516</v>
      </c>
      <c r="C27621">
        <v>0</v>
      </c>
    </row>
    <row r="27622" spans="1:3" hidden="1" x14ac:dyDescent="0.2">
      <c r="A27622">
        <v>1635.385</v>
      </c>
      <c r="B27622" t="s">
        <v>52516</v>
      </c>
      <c r="C27622">
        <v>0</v>
      </c>
    </row>
    <row r="27623" spans="1:3" hidden="1" x14ac:dyDescent="0.2">
      <c r="A27623">
        <v>1635.386</v>
      </c>
      <c r="B27623" t="s">
        <v>52518</v>
      </c>
      <c r="C27623">
        <v>0</v>
      </c>
    </row>
    <row r="27624" spans="1:3" hidden="1" x14ac:dyDescent="0.2">
      <c r="A27624">
        <v>1635.393</v>
      </c>
      <c r="B27624" t="s">
        <v>52520</v>
      </c>
      <c r="C27624">
        <v>0</v>
      </c>
    </row>
    <row r="27625" spans="1:3" x14ac:dyDescent="0.2">
      <c r="A27625">
        <v>1635.404</v>
      </c>
      <c r="B27625" t="s">
        <v>52522</v>
      </c>
      <c r="C27625">
        <v>1</v>
      </c>
    </row>
    <row r="27626" spans="1:3" hidden="1" x14ac:dyDescent="0.2">
      <c r="A27626">
        <v>1637.374</v>
      </c>
      <c r="B27626" t="s">
        <v>52524</v>
      </c>
      <c r="C27626">
        <v>0</v>
      </c>
    </row>
    <row r="27627" spans="1:3" hidden="1" x14ac:dyDescent="0.2">
      <c r="A27627">
        <v>1637.374</v>
      </c>
      <c r="B27627" t="s">
        <v>52524</v>
      </c>
      <c r="C27627">
        <v>0</v>
      </c>
    </row>
    <row r="27628" spans="1:3" hidden="1" x14ac:dyDescent="0.2">
      <c r="A27628">
        <v>1637.377</v>
      </c>
      <c r="B27628" t="s">
        <v>52526</v>
      </c>
      <c r="C27628">
        <v>0</v>
      </c>
    </row>
    <row r="27629" spans="1:3" hidden="1" x14ac:dyDescent="0.2">
      <c r="A27629">
        <v>1637.377</v>
      </c>
      <c r="B27629" t="s">
        <v>52526</v>
      </c>
      <c r="C27629">
        <v>0</v>
      </c>
    </row>
    <row r="27630" spans="1:3" hidden="1" x14ac:dyDescent="0.2">
      <c r="A27630">
        <v>1637.3779999999999</v>
      </c>
      <c r="B27630" t="s">
        <v>52526</v>
      </c>
      <c r="C27630">
        <v>0</v>
      </c>
    </row>
    <row r="27631" spans="1:3" hidden="1" x14ac:dyDescent="0.2">
      <c r="A27631">
        <v>1637.3789999999999</v>
      </c>
      <c r="B27631" t="s">
        <v>52529</v>
      </c>
      <c r="C27631">
        <v>0</v>
      </c>
    </row>
    <row r="27632" spans="1:3" hidden="1" x14ac:dyDescent="0.2">
      <c r="A27632">
        <v>1637.3789999999999</v>
      </c>
      <c r="B27632" t="s">
        <v>52529</v>
      </c>
      <c r="C27632">
        <v>0</v>
      </c>
    </row>
    <row r="27633" spans="1:3" hidden="1" x14ac:dyDescent="0.2">
      <c r="A27633">
        <v>1637.404</v>
      </c>
      <c r="B27633" t="s">
        <v>52531</v>
      </c>
      <c r="C27633">
        <v>0</v>
      </c>
    </row>
    <row r="27634" spans="1:3" hidden="1" x14ac:dyDescent="0.2">
      <c r="A27634">
        <v>1637.404</v>
      </c>
      <c r="B27634" t="s">
        <v>52531</v>
      </c>
      <c r="C27634">
        <v>0</v>
      </c>
    </row>
    <row r="27635" spans="1:3" hidden="1" x14ac:dyDescent="0.2">
      <c r="A27635">
        <v>1637.405</v>
      </c>
      <c r="B27635" t="s">
        <v>52533</v>
      </c>
      <c r="C27635">
        <v>0</v>
      </c>
    </row>
    <row r="27636" spans="1:3" hidden="1" x14ac:dyDescent="0.2">
      <c r="A27636">
        <v>1637.4059999999999</v>
      </c>
      <c r="B27636" t="s">
        <v>52533</v>
      </c>
      <c r="C27636">
        <v>0</v>
      </c>
    </row>
    <row r="27637" spans="1:3" hidden="1" x14ac:dyDescent="0.2">
      <c r="A27637">
        <v>1637.4069999999999</v>
      </c>
      <c r="B27637" t="s">
        <v>52536</v>
      </c>
      <c r="C27637">
        <v>0</v>
      </c>
    </row>
    <row r="27638" spans="1:3" hidden="1" x14ac:dyDescent="0.2">
      <c r="A27638">
        <v>1637.4069999999999</v>
      </c>
      <c r="B27638" t="s">
        <v>52536</v>
      </c>
      <c r="C27638">
        <v>0</v>
      </c>
    </row>
    <row r="27639" spans="1:3" hidden="1" x14ac:dyDescent="0.2">
      <c r="A27639">
        <v>1637.434</v>
      </c>
      <c r="B27639" t="s">
        <v>52538</v>
      </c>
      <c r="C27639">
        <v>0</v>
      </c>
    </row>
    <row r="27640" spans="1:3" hidden="1" x14ac:dyDescent="0.2">
      <c r="A27640">
        <v>1637.4359999999999</v>
      </c>
      <c r="B27640" t="s">
        <v>52540</v>
      </c>
      <c r="C27640">
        <v>0</v>
      </c>
    </row>
    <row r="27641" spans="1:3" hidden="1" x14ac:dyDescent="0.2">
      <c r="A27641">
        <v>1637.4369999999999</v>
      </c>
      <c r="B27641" t="s">
        <v>52542</v>
      </c>
      <c r="C27641">
        <v>0</v>
      </c>
    </row>
    <row r="27642" spans="1:3" hidden="1" x14ac:dyDescent="0.2">
      <c r="A27642">
        <v>1637.4390000000001</v>
      </c>
      <c r="B27642" t="s">
        <v>52544</v>
      </c>
      <c r="C27642">
        <v>0</v>
      </c>
    </row>
    <row r="27643" spans="1:3" hidden="1" x14ac:dyDescent="0.2">
      <c r="A27643">
        <v>1637.453</v>
      </c>
      <c r="B27643" t="s">
        <v>52546</v>
      </c>
      <c r="C27643">
        <v>0</v>
      </c>
    </row>
    <row r="27644" spans="1:3" hidden="1" x14ac:dyDescent="0.2">
      <c r="A27644">
        <v>1637.454</v>
      </c>
      <c r="B27644" t="s">
        <v>52548</v>
      </c>
      <c r="C27644">
        <v>0</v>
      </c>
    </row>
    <row r="27645" spans="1:3" hidden="1" x14ac:dyDescent="0.2">
      <c r="A27645">
        <v>1637.4549999999999</v>
      </c>
      <c r="B27645" t="s">
        <v>52548</v>
      </c>
      <c r="C27645">
        <v>0</v>
      </c>
    </row>
    <row r="27646" spans="1:3" hidden="1" x14ac:dyDescent="0.2">
      <c r="A27646">
        <v>1637.4639999999999</v>
      </c>
      <c r="B27646" t="s">
        <v>52551</v>
      </c>
      <c r="C27646">
        <v>0</v>
      </c>
    </row>
    <row r="27647" spans="1:3" hidden="1" x14ac:dyDescent="0.2">
      <c r="A27647">
        <v>1637.4649999999999</v>
      </c>
      <c r="B27647" t="s">
        <v>52553</v>
      </c>
      <c r="C27647">
        <v>0</v>
      </c>
    </row>
    <row r="27648" spans="1:3" hidden="1" x14ac:dyDescent="0.2">
      <c r="A27648">
        <v>1637.4659999999999</v>
      </c>
      <c r="B27648" t="s">
        <v>52555</v>
      </c>
      <c r="C27648">
        <v>0</v>
      </c>
    </row>
    <row r="27649" spans="1:3" hidden="1" x14ac:dyDescent="0.2">
      <c r="A27649">
        <v>1637.4739999999999</v>
      </c>
      <c r="B27649" t="s">
        <v>52557</v>
      </c>
      <c r="C27649">
        <v>0</v>
      </c>
    </row>
    <row r="27650" spans="1:3" hidden="1" x14ac:dyDescent="0.2">
      <c r="A27650">
        <v>1637.4739999999999</v>
      </c>
      <c r="B27650" t="s">
        <v>52557</v>
      </c>
      <c r="C27650">
        <v>0</v>
      </c>
    </row>
    <row r="27651" spans="1:3" hidden="1" x14ac:dyDescent="0.2">
      <c r="A27651">
        <v>1637.4749999999999</v>
      </c>
      <c r="B27651" t="s">
        <v>52559</v>
      </c>
      <c r="C27651">
        <v>0</v>
      </c>
    </row>
    <row r="27652" spans="1:3" hidden="1" x14ac:dyDescent="0.2">
      <c r="A27652">
        <v>1637.4939999999999</v>
      </c>
      <c r="B27652" t="s">
        <v>52561</v>
      </c>
      <c r="C27652">
        <v>0</v>
      </c>
    </row>
    <row r="27653" spans="1:3" x14ac:dyDescent="0.2">
      <c r="A27653">
        <v>1637.4939999999999</v>
      </c>
      <c r="B27653" t="s">
        <v>52561</v>
      </c>
      <c r="C27653">
        <v>1</v>
      </c>
    </row>
    <row r="27654" spans="1:3" hidden="1" x14ac:dyDescent="0.2">
      <c r="A27654">
        <v>1638.694</v>
      </c>
      <c r="B27654" t="s">
        <v>52563</v>
      </c>
      <c r="C27654">
        <v>0</v>
      </c>
    </row>
    <row r="27655" spans="1:3" hidden="1" x14ac:dyDescent="0.2">
      <c r="A27655">
        <v>1638.694</v>
      </c>
      <c r="B27655" t="s">
        <v>52563</v>
      </c>
      <c r="C27655">
        <v>0</v>
      </c>
    </row>
    <row r="27656" spans="1:3" hidden="1" x14ac:dyDescent="0.2">
      <c r="A27656">
        <v>1638.694</v>
      </c>
      <c r="B27656" t="s">
        <v>52563</v>
      </c>
      <c r="C27656">
        <v>0</v>
      </c>
    </row>
    <row r="27657" spans="1:3" hidden="1" x14ac:dyDescent="0.2">
      <c r="A27657">
        <v>1638.6959999999999</v>
      </c>
      <c r="B27657" t="s">
        <v>52565</v>
      </c>
      <c r="C27657">
        <v>0</v>
      </c>
    </row>
    <row r="27658" spans="1:3" hidden="1" x14ac:dyDescent="0.2">
      <c r="A27658">
        <v>1638.6969999999999</v>
      </c>
      <c r="B27658" t="s">
        <v>52567</v>
      </c>
      <c r="C27658">
        <v>0</v>
      </c>
    </row>
    <row r="27659" spans="1:3" hidden="1" x14ac:dyDescent="0.2">
      <c r="A27659">
        <v>1638.6980000000001</v>
      </c>
      <c r="B27659" t="s">
        <v>52569</v>
      </c>
      <c r="C27659">
        <v>0</v>
      </c>
    </row>
    <row r="27660" spans="1:3" hidden="1" x14ac:dyDescent="0.2">
      <c r="A27660">
        <v>1638.7</v>
      </c>
      <c r="B27660" t="s">
        <v>52571</v>
      </c>
      <c r="C27660">
        <v>0</v>
      </c>
    </row>
    <row r="27661" spans="1:3" hidden="1" x14ac:dyDescent="0.2">
      <c r="A27661">
        <v>1638.7239999999999</v>
      </c>
      <c r="B27661" t="s">
        <v>52573</v>
      </c>
      <c r="C27661">
        <v>0</v>
      </c>
    </row>
    <row r="27662" spans="1:3" hidden="1" x14ac:dyDescent="0.2">
      <c r="A27662">
        <v>1638.7249999999999</v>
      </c>
      <c r="B27662" t="s">
        <v>52575</v>
      </c>
      <c r="C27662">
        <v>0</v>
      </c>
    </row>
    <row r="27663" spans="1:3" hidden="1" x14ac:dyDescent="0.2">
      <c r="A27663">
        <v>1638.7260000000001</v>
      </c>
      <c r="B27663" t="s">
        <v>52577</v>
      </c>
      <c r="C27663">
        <v>0</v>
      </c>
    </row>
    <row r="27664" spans="1:3" hidden="1" x14ac:dyDescent="0.2">
      <c r="A27664">
        <v>1638.7270000000001</v>
      </c>
      <c r="B27664" t="s">
        <v>52579</v>
      </c>
      <c r="C27664">
        <v>0</v>
      </c>
    </row>
    <row r="27665" spans="1:3" hidden="1" x14ac:dyDescent="0.2">
      <c r="A27665">
        <v>1638.7270000000001</v>
      </c>
      <c r="B27665" t="s">
        <v>52579</v>
      </c>
      <c r="C27665">
        <v>0</v>
      </c>
    </row>
    <row r="27666" spans="1:3" hidden="1" x14ac:dyDescent="0.2">
      <c r="A27666">
        <v>1638.7539999999999</v>
      </c>
      <c r="B27666" t="s">
        <v>52581</v>
      </c>
      <c r="C27666">
        <v>0</v>
      </c>
    </row>
    <row r="27667" spans="1:3" hidden="1" x14ac:dyDescent="0.2">
      <c r="A27667">
        <v>1638.7560000000001</v>
      </c>
      <c r="B27667" t="s">
        <v>52583</v>
      </c>
      <c r="C27667">
        <v>0</v>
      </c>
    </row>
    <row r="27668" spans="1:3" hidden="1" x14ac:dyDescent="0.2">
      <c r="A27668">
        <v>1638.7570000000001</v>
      </c>
      <c r="B27668" t="s">
        <v>52585</v>
      </c>
      <c r="C27668">
        <v>0</v>
      </c>
    </row>
    <row r="27669" spans="1:3" hidden="1" x14ac:dyDescent="0.2">
      <c r="A27669">
        <v>1638.758</v>
      </c>
      <c r="B27669" t="s">
        <v>52587</v>
      </c>
      <c r="C27669">
        <v>0</v>
      </c>
    </row>
    <row r="27670" spans="1:3" hidden="1" x14ac:dyDescent="0.2">
      <c r="A27670">
        <v>1638.7729999999999</v>
      </c>
      <c r="B27670" t="s">
        <v>52589</v>
      </c>
      <c r="C27670">
        <v>0</v>
      </c>
    </row>
    <row r="27671" spans="1:3" hidden="1" x14ac:dyDescent="0.2">
      <c r="A27671">
        <v>1638.7750000000001</v>
      </c>
      <c r="B27671" t="s">
        <v>52591</v>
      </c>
      <c r="C27671">
        <v>0</v>
      </c>
    </row>
    <row r="27672" spans="1:3" hidden="1" x14ac:dyDescent="0.2">
      <c r="A27672">
        <v>1638.7840000000001</v>
      </c>
      <c r="B27672" t="s">
        <v>52593</v>
      </c>
      <c r="C27672">
        <v>0</v>
      </c>
    </row>
    <row r="27673" spans="1:3" hidden="1" x14ac:dyDescent="0.2">
      <c r="A27673">
        <v>1638.7850000000001</v>
      </c>
      <c r="B27673" t="s">
        <v>52595</v>
      </c>
      <c r="C27673">
        <v>0</v>
      </c>
    </row>
    <row r="27674" spans="1:3" hidden="1" x14ac:dyDescent="0.2">
      <c r="A27674">
        <v>1638.7860000000001</v>
      </c>
      <c r="B27674" t="s">
        <v>52597</v>
      </c>
      <c r="C27674">
        <v>0</v>
      </c>
    </row>
    <row r="27675" spans="1:3" hidden="1" x14ac:dyDescent="0.2">
      <c r="A27675">
        <v>1638.8030000000001</v>
      </c>
      <c r="B27675" t="s">
        <v>52599</v>
      </c>
      <c r="C27675">
        <v>0</v>
      </c>
    </row>
    <row r="27676" spans="1:3" hidden="1" x14ac:dyDescent="0.2">
      <c r="A27676">
        <v>1638.8040000000001</v>
      </c>
      <c r="B27676" t="s">
        <v>52601</v>
      </c>
      <c r="C27676">
        <v>0</v>
      </c>
    </row>
    <row r="27677" spans="1:3" hidden="1" x14ac:dyDescent="0.2">
      <c r="A27677">
        <v>1638.8050000000001</v>
      </c>
      <c r="B27677" t="s">
        <v>52603</v>
      </c>
      <c r="C27677">
        <v>0</v>
      </c>
    </row>
    <row r="27678" spans="1:3" x14ac:dyDescent="0.2">
      <c r="A27678">
        <v>1638.8140000000001</v>
      </c>
      <c r="B27678" t="s">
        <v>52605</v>
      </c>
      <c r="C27678">
        <v>1</v>
      </c>
    </row>
    <row r="27679" spans="1:3" x14ac:dyDescent="0.2">
      <c r="A27679">
        <v>1638.8140000000001</v>
      </c>
      <c r="B27679" t="s">
        <v>52605</v>
      </c>
      <c r="C27679">
        <v>1</v>
      </c>
    </row>
    <row r="27680" spans="1:3" hidden="1" x14ac:dyDescent="0.2">
      <c r="A27680">
        <v>1640.604</v>
      </c>
      <c r="B27680" t="s">
        <v>52607</v>
      </c>
      <c r="C27680">
        <v>0</v>
      </c>
    </row>
    <row r="27681" spans="1:3" hidden="1" x14ac:dyDescent="0.2">
      <c r="A27681">
        <v>1640.604</v>
      </c>
      <c r="B27681" t="s">
        <v>52607</v>
      </c>
      <c r="C27681">
        <v>0</v>
      </c>
    </row>
    <row r="27682" spans="1:3" hidden="1" x14ac:dyDescent="0.2">
      <c r="A27682">
        <v>1640.607</v>
      </c>
      <c r="B27682" t="s">
        <v>52609</v>
      </c>
      <c r="C27682">
        <v>0</v>
      </c>
    </row>
    <row r="27683" spans="1:3" hidden="1" x14ac:dyDescent="0.2">
      <c r="A27683">
        <v>1640.6079999999999</v>
      </c>
      <c r="B27683" t="s">
        <v>52609</v>
      </c>
      <c r="C27683">
        <v>0</v>
      </c>
    </row>
    <row r="27684" spans="1:3" hidden="1" x14ac:dyDescent="0.2">
      <c r="A27684">
        <v>1640.61</v>
      </c>
      <c r="B27684" t="s">
        <v>52612</v>
      </c>
      <c r="C27684">
        <v>0</v>
      </c>
    </row>
    <row r="27685" spans="1:3" hidden="1" x14ac:dyDescent="0.2">
      <c r="A27685">
        <v>1640.633</v>
      </c>
      <c r="B27685" t="s">
        <v>52614</v>
      </c>
      <c r="C27685">
        <v>0</v>
      </c>
    </row>
    <row r="27686" spans="1:3" hidden="1" x14ac:dyDescent="0.2">
      <c r="A27686">
        <v>1640.635</v>
      </c>
      <c r="B27686" t="s">
        <v>52616</v>
      </c>
      <c r="C27686">
        <v>0</v>
      </c>
    </row>
    <row r="27687" spans="1:3" hidden="1" x14ac:dyDescent="0.2">
      <c r="A27687">
        <v>1640.636</v>
      </c>
      <c r="B27687" t="s">
        <v>52618</v>
      </c>
      <c r="C27687">
        <v>0</v>
      </c>
    </row>
    <row r="27688" spans="1:3" hidden="1" x14ac:dyDescent="0.2">
      <c r="A27688">
        <v>1640.636</v>
      </c>
      <c r="B27688" t="s">
        <v>52618</v>
      </c>
      <c r="C27688">
        <v>0</v>
      </c>
    </row>
    <row r="27689" spans="1:3" hidden="1" x14ac:dyDescent="0.2">
      <c r="A27689">
        <v>1640.636</v>
      </c>
      <c r="B27689" t="s">
        <v>52618</v>
      </c>
      <c r="C27689">
        <v>0</v>
      </c>
    </row>
    <row r="27690" spans="1:3" hidden="1" x14ac:dyDescent="0.2">
      <c r="A27690">
        <v>1640.663</v>
      </c>
      <c r="B27690" t="s">
        <v>52620</v>
      </c>
      <c r="C27690">
        <v>0</v>
      </c>
    </row>
    <row r="27691" spans="1:3" hidden="1" x14ac:dyDescent="0.2">
      <c r="A27691">
        <v>1640.664</v>
      </c>
      <c r="B27691" t="s">
        <v>52622</v>
      </c>
      <c r="C27691">
        <v>0</v>
      </c>
    </row>
    <row r="27692" spans="1:3" hidden="1" x14ac:dyDescent="0.2">
      <c r="A27692">
        <v>1640.665</v>
      </c>
      <c r="B27692" t="s">
        <v>52624</v>
      </c>
      <c r="C27692">
        <v>0</v>
      </c>
    </row>
    <row r="27693" spans="1:3" hidden="1" x14ac:dyDescent="0.2">
      <c r="A27693">
        <v>1640.665</v>
      </c>
      <c r="B27693" t="s">
        <v>52624</v>
      </c>
      <c r="C27693">
        <v>0</v>
      </c>
    </row>
    <row r="27694" spans="1:3" hidden="1" x14ac:dyDescent="0.2">
      <c r="A27694">
        <v>1640.6659999999999</v>
      </c>
      <c r="B27694" t="s">
        <v>52624</v>
      </c>
      <c r="C27694">
        <v>0</v>
      </c>
    </row>
    <row r="27695" spans="1:3" hidden="1" x14ac:dyDescent="0.2">
      <c r="A27695">
        <v>1640.6669999999999</v>
      </c>
      <c r="B27695" t="s">
        <v>52627</v>
      </c>
      <c r="C27695">
        <v>0</v>
      </c>
    </row>
    <row r="27696" spans="1:3" hidden="1" x14ac:dyDescent="0.2">
      <c r="A27696">
        <v>1640.683</v>
      </c>
      <c r="B27696" t="s">
        <v>52629</v>
      </c>
      <c r="C27696">
        <v>0</v>
      </c>
    </row>
    <row r="27697" spans="1:3" hidden="1" x14ac:dyDescent="0.2">
      <c r="A27697">
        <v>1640.684</v>
      </c>
      <c r="B27697" t="s">
        <v>52631</v>
      </c>
      <c r="C27697">
        <v>0</v>
      </c>
    </row>
    <row r="27698" spans="1:3" hidden="1" x14ac:dyDescent="0.2">
      <c r="A27698">
        <v>1640.6849999999999</v>
      </c>
      <c r="B27698" t="s">
        <v>52631</v>
      </c>
      <c r="C27698">
        <v>0</v>
      </c>
    </row>
    <row r="27699" spans="1:3" hidden="1" x14ac:dyDescent="0.2">
      <c r="A27699">
        <v>1640.6859999999999</v>
      </c>
      <c r="B27699" t="s">
        <v>52634</v>
      </c>
      <c r="C27699">
        <v>0</v>
      </c>
    </row>
    <row r="27700" spans="1:3" hidden="1" x14ac:dyDescent="0.2">
      <c r="A27700">
        <v>1640.694</v>
      </c>
      <c r="B27700" t="s">
        <v>52636</v>
      </c>
      <c r="C27700">
        <v>0</v>
      </c>
    </row>
    <row r="27701" spans="1:3" x14ac:dyDescent="0.2">
      <c r="A27701">
        <v>1640.694</v>
      </c>
      <c r="B27701" t="s">
        <v>52636</v>
      </c>
      <c r="C27701">
        <v>1</v>
      </c>
    </row>
    <row r="27702" spans="1:3" hidden="1" x14ac:dyDescent="0.2">
      <c r="A27702">
        <v>1642.7840000000001</v>
      </c>
      <c r="B27702" t="s">
        <v>52638</v>
      </c>
      <c r="C27702">
        <v>0</v>
      </c>
    </row>
    <row r="27703" spans="1:3" hidden="1" x14ac:dyDescent="0.2">
      <c r="A27703">
        <v>1642.7840000000001</v>
      </c>
      <c r="B27703" t="s">
        <v>52638</v>
      </c>
      <c r="C27703">
        <v>0</v>
      </c>
    </row>
    <row r="27704" spans="1:3" hidden="1" x14ac:dyDescent="0.2">
      <c r="A27704">
        <v>1642.7850000000001</v>
      </c>
      <c r="B27704" t="s">
        <v>52639</v>
      </c>
      <c r="C27704">
        <v>0</v>
      </c>
    </row>
    <row r="27705" spans="1:3" hidden="1" x14ac:dyDescent="0.2">
      <c r="A27705">
        <v>1642.788</v>
      </c>
      <c r="B27705" t="s">
        <v>52641</v>
      </c>
      <c r="C27705">
        <v>0</v>
      </c>
    </row>
    <row r="27706" spans="1:3" hidden="1" x14ac:dyDescent="0.2">
      <c r="A27706">
        <v>1642.789</v>
      </c>
      <c r="B27706" t="s">
        <v>52642</v>
      </c>
      <c r="C27706">
        <v>0</v>
      </c>
    </row>
    <row r="27707" spans="1:3" hidden="1" x14ac:dyDescent="0.2">
      <c r="A27707">
        <v>1642.79</v>
      </c>
      <c r="B27707" t="s">
        <v>52644</v>
      </c>
      <c r="C27707">
        <v>0</v>
      </c>
    </row>
    <row r="27708" spans="1:3" hidden="1" x14ac:dyDescent="0.2">
      <c r="A27708">
        <v>1642.8140000000001</v>
      </c>
      <c r="B27708" t="s">
        <v>52646</v>
      </c>
      <c r="C27708">
        <v>0</v>
      </c>
    </row>
    <row r="27709" spans="1:3" hidden="1" x14ac:dyDescent="0.2">
      <c r="A27709">
        <v>1642.8140000000001</v>
      </c>
      <c r="B27709" t="s">
        <v>52646</v>
      </c>
      <c r="C27709">
        <v>0</v>
      </c>
    </row>
    <row r="27710" spans="1:3" hidden="1" x14ac:dyDescent="0.2">
      <c r="A27710">
        <v>1642.8150000000001</v>
      </c>
      <c r="B27710" t="s">
        <v>52648</v>
      </c>
      <c r="C27710">
        <v>0</v>
      </c>
    </row>
    <row r="27711" spans="1:3" hidden="1" x14ac:dyDescent="0.2">
      <c r="A27711">
        <v>1642.816</v>
      </c>
      <c r="B27711" t="s">
        <v>52650</v>
      </c>
      <c r="C27711">
        <v>0</v>
      </c>
    </row>
    <row r="27712" spans="1:3" hidden="1" x14ac:dyDescent="0.2">
      <c r="A27712">
        <v>1642.817</v>
      </c>
      <c r="B27712" t="s">
        <v>52652</v>
      </c>
      <c r="C27712">
        <v>0</v>
      </c>
    </row>
    <row r="27713" spans="1:3" hidden="1" x14ac:dyDescent="0.2">
      <c r="A27713">
        <v>1642.819</v>
      </c>
      <c r="B27713" t="s">
        <v>52654</v>
      </c>
      <c r="C27713">
        <v>0</v>
      </c>
    </row>
    <row r="27714" spans="1:3" hidden="1" x14ac:dyDescent="0.2">
      <c r="A27714">
        <v>1642.8440000000001</v>
      </c>
      <c r="B27714" t="s">
        <v>52656</v>
      </c>
      <c r="C27714">
        <v>0</v>
      </c>
    </row>
    <row r="27715" spans="1:3" hidden="1" x14ac:dyDescent="0.2">
      <c r="A27715">
        <v>1642.845</v>
      </c>
      <c r="B27715" t="s">
        <v>52658</v>
      </c>
      <c r="C27715">
        <v>0</v>
      </c>
    </row>
    <row r="27716" spans="1:3" hidden="1" x14ac:dyDescent="0.2">
      <c r="A27716">
        <v>1642.846</v>
      </c>
      <c r="B27716" t="s">
        <v>52660</v>
      </c>
      <c r="C27716">
        <v>0</v>
      </c>
    </row>
    <row r="27717" spans="1:3" hidden="1" x14ac:dyDescent="0.2">
      <c r="A27717">
        <v>1642.847</v>
      </c>
      <c r="B27717" t="s">
        <v>52662</v>
      </c>
      <c r="C27717">
        <v>0</v>
      </c>
    </row>
    <row r="27718" spans="1:3" hidden="1" x14ac:dyDescent="0.2">
      <c r="A27718">
        <v>1642.847</v>
      </c>
      <c r="B27718" t="s">
        <v>52662</v>
      </c>
      <c r="C27718">
        <v>0</v>
      </c>
    </row>
    <row r="27719" spans="1:3" hidden="1" x14ac:dyDescent="0.2">
      <c r="A27719">
        <v>1642.864</v>
      </c>
      <c r="B27719" t="s">
        <v>52664</v>
      </c>
      <c r="C27719">
        <v>0</v>
      </c>
    </row>
    <row r="27720" spans="1:3" hidden="1" x14ac:dyDescent="0.2">
      <c r="A27720">
        <v>1642.865</v>
      </c>
      <c r="B27720" t="s">
        <v>52666</v>
      </c>
      <c r="C27720">
        <v>0</v>
      </c>
    </row>
    <row r="27721" spans="1:3" hidden="1" x14ac:dyDescent="0.2">
      <c r="A27721">
        <v>1642.865</v>
      </c>
      <c r="B27721" t="s">
        <v>52666</v>
      </c>
      <c r="C27721">
        <v>0</v>
      </c>
    </row>
    <row r="27722" spans="1:3" hidden="1" x14ac:dyDescent="0.2">
      <c r="A27722">
        <v>1642.866</v>
      </c>
      <c r="B27722" t="s">
        <v>52668</v>
      </c>
      <c r="C27722">
        <v>0</v>
      </c>
    </row>
    <row r="27723" spans="1:3" hidden="1" x14ac:dyDescent="0.2">
      <c r="A27723">
        <v>1642.874</v>
      </c>
      <c r="B27723" t="s">
        <v>52670</v>
      </c>
      <c r="C27723">
        <v>0</v>
      </c>
    </row>
    <row r="27724" spans="1:3" hidden="1" x14ac:dyDescent="0.2">
      <c r="A27724">
        <v>1642.894</v>
      </c>
      <c r="B27724" t="s">
        <v>52672</v>
      </c>
      <c r="C27724">
        <v>0</v>
      </c>
    </row>
    <row r="27725" spans="1:3" hidden="1" x14ac:dyDescent="0.2">
      <c r="A27725">
        <v>1642.896</v>
      </c>
      <c r="B27725" t="s">
        <v>52674</v>
      </c>
      <c r="C27725">
        <v>0</v>
      </c>
    </row>
    <row r="27726" spans="1:3" hidden="1" x14ac:dyDescent="0.2">
      <c r="A27726">
        <v>1642.896</v>
      </c>
      <c r="B27726" t="s">
        <v>52674</v>
      </c>
      <c r="C27726">
        <v>0</v>
      </c>
    </row>
    <row r="27727" spans="1:3" hidden="1" x14ac:dyDescent="0.2">
      <c r="A27727">
        <v>1642.8969999999999</v>
      </c>
      <c r="B27727" t="s">
        <v>52674</v>
      </c>
      <c r="C27727">
        <v>0</v>
      </c>
    </row>
    <row r="27728" spans="1:3" hidden="1" x14ac:dyDescent="0.2">
      <c r="A27728">
        <v>1642.8979999999999</v>
      </c>
      <c r="B27728" t="s">
        <v>52677</v>
      </c>
      <c r="C27728">
        <v>0</v>
      </c>
    </row>
    <row r="27729" spans="1:3" hidden="1" x14ac:dyDescent="0.2">
      <c r="A27729">
        <v>1642.8979999999999</v>
      </c>
      <c r="B27729" t="s">
        <v>52677</v>
      </c>
      <c r="C27729">
        <v>0</v>
      </c>
    </row>
    <row r="27730" spans="1:3" x14ac:dyDescent="0.2">
      <c r="A27730">
        <v>1642.904</v>
      </c>
      <c r="B27730" t="s">
        <v>52679</v>
      </c>
      <c r="C27730">
        <v>1</v>
      </c>
    </row>
    <row r="27731" spans="1:3" hidden="1" x14ac:dyDescent="0.2">
      <c r="A27731">
        <v>1644.664</v>
      </c>
      <c r="B27731" t="s">
        <v>52681</v>
      </c>
      <c r="C27731">
        <v>0</v>
      </c>
    </row>
    <row r="27732" spans="1:3" hidden="1" x14ac:dyDescent="0.2">
      <c r="A27732">
        <v>1644.664</v>
      </c>
      <c r="B27732" t="s">
        <v>52681</v>
      </c>
      <c r="C27732">
        <v>0</v>
      </c>
    </row>
    <row r="27733" spans="1:3" hidden="1" x14ac:dyDescent="0.2">
      <c r="A27733">
        <v>1644.6669999999999</v>
      </c>
      <c r="B27733" t="s">
        <v>52683</v>
      </c>
      <c r="C27733">
        <v>0</v>
      </c>
    </row>
    <row r="27734" spans="1:3" hidden="1" x14ac:dyDescent="0.2">
      <c r="A27734">
        <v>1644.6669999999999</v>
      </c>
      <c r="B27734" t="s">
        <v>52683</v>
      </c>
      <c r="C27734">
        <v>0</v>
      </c>
    </row>
    <row r="27735" spans="1:3" hidden="1" x14ac:dyDescent="0.2">
      <c r="A27735">
        <v>1644.6679999999999</v>
      </c>
      <c r="B27735" t="s">
        <v>52685</v>
      </c>
      <c r="C27735">
        <v>0</v>
      </c>
    </row>
    <row r="27736" spans="1:3" hidden="1" x14ac:dyDescent="0.2">
      <c r="A27736">
        <v>1644.6690000000001</v>
      </c>
      <c r="B27736" t="s">
        <v>52687</v>
      </c>
      <c r="C27736">
        <v>0</v>
      </c>
    </row>
    <row r="27737" spans="1:3" hidden="1" x14ac:dyDescent="0.2">
      <c r="A27737">
        <v>1644.6690000000001</v>
      </c>
      <c r="B27737" t="s">
        <v>52687</v>
      </c>
      <c r="C27737">
        <v>0</v>
      </c>
    </row>
    <row r="27738" spans="1:3" hidden="1" x14ac:dyDescent="0.2">
      <c r="A27738">
        <v>1644.694</v>
      </c>
      <c r="B27738" t="s">
        <v>52689</v>
      </c>
      <c r="C27738">
        <v>0</v>
      </c>
    </row>
    <row r="27739" spans="1:3" hidden="1" x14ac:dyDescent="0.2">
      <c r="A27739">
        <v>1644.6949999999999</v>
      </c>
      <c r="B27739" t="s">
        <v>52689</v>
      </c>
      <c r="C27739">
        <v>0</v>
      </c>
    </row>
    <row r="27740" spans="1:3" hidden="1" x14ac:dyDescent="0.2">
      <c r="A27740">
        <v>1644.6959999999999</v>
      </c>
      <c r="B27740" t="s">
        <v>52692</v>
      </c>
      <c r="C27740">
        <v>0</v>
      </c>
    </row>
    <row r="27741" spans="1:3" hidden="1" x14ac:dyDescent="0.2">
      <c r="A27741">
        <v>1644.6969999999999</v>
      </c>
      <c r="B27741" t="s">
        <v>52694</v>
      </c>
      <c r="C27741">
        <v>0</v>
      </c>
    </row>
    <row r="27742" spans="1:3" hidden="1" x14ac:dyDescent="0.2">
      <c r="A27742">
        <v>1644.723</v>
      </c>
      <c r="B27742" t="s">
        <v>52696</v>
      </c>
      <c r="C27742">
        <v>0</v>
      </c>
    </row>
    <row r="27743" spans="1:3" hidden="1" x14ac:dyDescent="0.2">
      <c r="A27743">
        <v>1644.7260000000001</v>
      </c>
      <c r="B27743" t="s">
        <v>52698</v>
      </c>
      <c r="C27743">
        <v>0</v>
      </c>
    </row>
    <row r="27744" spans="1:3" hidden="1" x14ac:dyDescent="0.2">
      <c r="A27744">
        <v>1644.7270000000001</v>
      </c>
      <c r="B27744" t="s">
        <v>52700</v>
      </c>
      <c r="C27744">
        <v>0</v>
      </c>
    </row>
    <row r="27745" spans="1:3" hidden="1" x14ac:dyDescent="0.2">
      <c r="A27745">
        <v>1644.7280000000001</v>
      </c>
      <c r="B27745" t="s">
        <v>52702</v>
      </c>
      <c r="C27745">
        <v>0</v>
      </c>
    </row>
    <row r="27746" spans="1:3" hidden="1" x14ac:dyDescent="0.2">
      <c r="A27746">
        <v>1644.7439999999999</v>
      </c>
      <c r="B27746" t="s">
        <v>52704</v>
      </c>
      <c r="C27746">
        <v>0</v>
      </c>
    </row>
    <row r="27747" spans="1:3" hidden="1" x14ac:dyDescent="0.2">
      <c r="A27747">
        <v>1644.7460000000001</v>
      </c>
      <c r="B27747" t="s">
        <v>52706</v>
      </c>
      <c r="C27747">
        <v>0</v>
      </c>
    </row>
    <row r="27748" spans="1:3" hidden="1" x14ac:dyDescent="0.2">
      <c r="A27748">
        <v>1644.7470000000001</v>
      </c>
      <c r="B27748" t="s">
        <v>52708</v>
      </c>
      <c r="C27748">
        <v>0</v>
      </c>
    </row>
    <row r="27749" spans="1:3" hidden="1" x14ac:dyDescent="0.2">
      <c r="A27749">
        <v>1644.748</v>
      </c>
      <c r="B27749" t="s">
        <v>52710</v>
      </c>
      <c r="C27749">
        <v>0</v>
      </c>
    </row>
    <row r="27750" spans="1:3" hidden="1" x14ac:dyDescent="0.2">
      <c r="A27750">
        <v>1644.7739999999999</v>
      </c>
      <c r="B27750" t="s">
        <v>52712</v>
      </c>
      <c r="C27750">
        <v>0</v>
      </c>
    </row>
    <row r="27751" spans="1:3" hidden="1" x14ac:dyDescent="0.2">
      <c r="A27751">
        <v>1644.7760000000001</v>
      </c>
      <c r="B27751" t="s">
        <v>52714</v>
      </c>
      <c r="C27751">
        <v>0</v>
      </c>
    </row>
    <row r="27752" spans="1:3" hidden="1" x14ac:dyDescent="0.2">
      <c r="A27752">
        <v>1644.777</v>
      </c>
      <c r="B27752" t="s">
        <v>52716</v>
      </c>
      <c r="C27752">
        <v>0</v>
      </c>
    </row>
    <row r="27753" spans="1:3" hidden="1" x14ac:dyDescent="0.2">
      <c r="A27753">
        <v>1644.779</v>
      </c>
      <c r="B27753" t="s">
        <v>52718</v>
      </c>
      <c r="C27753">
        <v>0</v>
      </c>
    </row>
    <row r="27754" spans="1:3" hidden="1" x14ac:dyDescent="0.2">
      <c r="A27754">
        <v>1644.7929999999999</v>
      </c>
      <c r="B27754" t="s">
        <v>52720</v>
      </c>
      <c r="C27754">
        <v>0</v>
      </c>
    </row>
    <row r="27755" spans="1:3" hidden="1" x14ac:dyDescent="0.2">
      <c r="A27755">
        <v>1644.8030000000001</v>
      </c>
      <c r="B27755" t="s">
        <v>52722</v>
      </c>
      <c r="C27755">
        <v>0</v>
      </c>
    </row>
    <row r="27756" spans="1:3" hidden="1" x14ac:dyDescent="0.2">
      <c r="A27756">
        <v>1644.8050000000001</v>
      </c>
      <c r="B27756" t="s">
        <v>52724</v>
      </c>
      <c r="C27756">
        <v>0</v>
      </c>
    </row>
    <row r="27757" spans="1:3" hidden="1" x14ac:dyDescent="0.2">
      <c r="A27757">
        <v>1644.806</v>
      </c>
      <c r="B27757" t="s">
        <v>52726</v>
      </c>
      <c r="C27757">
        <v>0</v>
      </c>
    </row>
    <row r="27758" spans="1:3" hidden="1" x14ac:dyDescent="0.2">
      <c r="A27758">
        <v>1644.8240000000001</v>
      </c>
      <c r="B27758" t="s">
        <v>52728</v>
      </c>
      <c r="C27758">
        <v>0</v>
      </c>
    </row>
    <row r="27759" spans="1:3" hidden="1" x14ac:dyDescent="0.2">
      <c r="A27759">
        <v>1644.826</v>
      </c>
      <c r="B27759" t="s">
        <v>52730</v>
      </c>
      <c r="C27759">
        <v>0</v>
      </c>
    </row>
    <row r="27760" spans="1:3" hidden="1" x14ac:dyDescent="0.2">
      <c r="A27760">
        <v>1644.827</v>
      </c>
      <c r="B27760" t="s">
        <v>52732</v>
      </c>
      <c r="C27760">
        <v>0</v>
      </c>
    </row>
    <row r="27761" spans="1:3" hidden="1" x14ac:dyDescent="0.2">
      <c r="A27761">
        <v>1644.829</v>
      </c>
      <c r="B27761" t="s">
        <v>52734</v>
      </c>
      <c r="C27761">
        <v>0</v>
      </c>
    </row>
    <row r="27762" spans="1:3" x14ac:dyDescent="0.2">
      <c r="A27762">
        <v>1644.8340000000001</v>
      </c>
      <c r="B27762" t="s">
        <v>52736</v>
      </c>
      <c r="C27762">
        <v>1</v>
      </c>
    </row>
    <row r="27763" spans="1:3" hidden="1" x14ac:dyDescent="0.2">
      <c r="A27763">
        <v>1647.394</v>
      </c>
      <c r="B27763" t="s">
        <v>52738</v>
      </c>
      <c r="C27763">
        <v>0</v>
      </c>
    </row>
    <row r="27764" spans="1:3" hidden="1" x14ac:dyDescent="0.2">
      <c r="A27764">
        <v>1647.395</v>
      </c>
      <c r="B27764" t="s">
        <v>52740</v>
      </c>
      <c r="C27764">
        <v>0</v>
      </c>
    </row>
    <row r="27765" spans="1:3" hidden="1" x14ac:dyDescent="0.2">
      <c r="A27765">
        <v>1647.3969999999999</v>
      </c>
      <c r="B27765" t="s">
        <v>52742</v>
      </c>
      <c r="C27765">
        <v>0</v>
      </c>
    </row>
    <row r="27766" spans="1:3" hidden="1" x14ac:dyDescent="0.2">
      <c r="A27766">
        <v>1647.3989999999999</v>
      </c>
      <c r="B27766" t="s">
        <v>52744</v>
      </c>
      <c r="C27766">
        <v>0</v>
      </c>
    </row>
    <row r="27767" spans="1:3" hidden="1" x14ac:dyDescent="0.2">
      <c r="A27767">
        <v>1647.4</v>
      </c>
      <c r="B27767" t="s">
        <v>52746</v>
      </c>
      <c r="C27767">
        <v>0</v>
      </c>
    </row>
    <row r="27768" spans="1:3" hidden="1" x14ac:dyDescent="0.2">
      <c r="A27768">
        <v>1647.423</v>
      </c>
      <c r="B27768" t="s">
        <v>52748</v>
      </c>
      <c r="C27768">
        <v>0</v>
      </c>
    </row>
    <row r="27769" spans="1:3" hidden="1" x14ac:dyDescent="0.2">
      <c r="A27769">
        <v>1647.425</v>
      </c>
      <c r="B27769" t="s">
        <v>52750</v>
      </c>
      <c r="C27769">
        <v>0</v>
      </c>
    </row>
    <row r="27770" spans="1:3" hidden="1" x14ac:dyDescent="0.2">
      <c r="A27770">
        <v>1647.4259999999999</v>
      </c>
      <c r="B27770" t="s">
        <v>52750</v>
      </c>
      <c r="C27770">
        <v>0</v>
      </c>
    </row>
    <row r="27771" spans="1:3" hidden="1" x14ac:dyDescent="0.2">
      <c r="A27771">
        <v>1647.4259999999999</v>
      </c>
      <c r="B27771" t="s">
        <v>52750</v>
      </c>
      <c r="C27771">
        <v>0</v>
      </c>
    </row>
    <row r="27772" spans="1:3" hidden="1" x14ac:dyDescent="0.2">
      <c r="A27772">
        <v>1647.444</v>
      </c>
      <c r="B27772" t="s">
        <v>52753</v>
      </c>
      <c r="C27772">
        <v>0</v>
      </c>
    </row>
    <row r="27773" spans="1:3" hidden="1" x14ac:dyDescent="0.2">
      <c r="A27773">
        <v>1647.4449999999999</v>
      </c>
      <c r="B27773" t="s">
        <v>52753</v>
      </c>
      <c r="C27773">
        <v>0</v>
      </c>
    </row>
    <row r="27774" spans="1:3" hidden="1" x14ac:dyDescent="0.2">
      <c r="A27774">
        <v>1647.4469999999999</v>
      </c>
      <c r="B27774" t="s">
        <v>52756</v>
      </c>
      <c r="C27774">
        <v>0</v>
      </c>
    </row>
    <row r="27775" spans="1:3" hidden="1" x14ac:dyDescent="0.2">
      <c r="A27775">
        <v>1647.454</v>
      </c>
      <c r="B27775" t="s">
        <v>52758</v>
      </c>
      <c r="C27775">
        <v>0</v>
      </c>
    </row>
    <row r="27776" spans="1:3" hidden="1" x14ac:dyDescent="0.2">
      <c r="A27776">
        <v>1647.473</v>
      </c>
      <c r="B27776" t="s">
        <v>52760</v>
      </c>
      <c r="C27776">
        <v>0</v>
      </c>
    </row>
    <row r="27777" spans="1:3" hidden="1" x14ac:dyDescent="0.2">
      <c r="A27777">
        <v>1647.4749999999999</v>
      </c>
      <c r="B27777" t="s">
        <v>52762</v>
      </c>
      <c r="C27777">
        <v>0</v>
      </c>
    </row>
    <row r="27778" spans="1:3" hidden="1" x14ac:dyDescent="0.2">
      <c r="A27778">
        <v>1647.4760000000001</v>
      </c>
      <c r="B27778" t="s">
        <v>52764</v>
      </c>
      <c r="C27778">
        <v>0</v>
      </c>
    </row>
    <row r="27779" spans="1:3" hidden="1" x14ac:dyDescent="0.2">
      <c r="A27779">
        <v>1647.4839999999999</v>
      </c>
      <c r="B27779" t="s">
        <v>52766</v>
      </c>
      <c r="C27779">
        <v>0</v>
      </c>
    </row>
    <row r="27780" spans="1:3" hidden="1" x14ac:dyDescent="0.2">
      <c r="A27780">
        <v>1647.4939999999999</v>
      </c>
      <c r="B27780" t="s">
        <v>52768</v>
      </c>
      <c r="C27780">
        <v>0</v>
      </c>
    </row>
    <row r="27781" spans="1:3" hidden="1" x14ac:dyDescent="0.2">
      <c r="A27781">
        <v>1647.4949999999999</v>
      </c>
      <c r="B27781" t="s">
        <v>52770</v>
      </c>
      <c r="C27781">
        <v>0</v>
      </c>
    </row>
    <row r="27782" spans="1:3" hidden="1" x14ac:dyDescent="0.2">
      <c r="A27782">
        <v>1647.4960000000001</v>
      </c>
      <c r="B27782" t="s">
        <v>52772</v>
      </c>
      <c r="C27782">
        <v>0</v>
      </c>
    </row>
    <row r="27783" spans="1:3" hidden="1" x14ac:dyDescent="0.2">
      <c r="A27783">
        <v>1647.5139999999999</v>
      </c>
      <c r="B27783" t="s">
        <v>52774</v>
      </c>
      <c r="C27783">
        <v>0</v>
      </c>
    </row>
    <row r="27784" spans="1:3" x14ac:dyDescent="0.2">
      <c r="A27784">
        <v>1647.5139999999999</v>
      </c>
      <c r="B27784" t="s">
        <v>52774</v>
      </c>
      <c r="C27784">
        <v>1</v>
      </c>
    </row>
    <row r="27785" spans="1:3" hidden="1" x14ac:dyDescent="0.2">
      <c r="A27785">
        <v>1649.3340000000001</v>
      </c>
      <c r="B27785" t="s">
        <v>52776</v>
      </c>
      <c r="C27785">
        <v>0</v>
      </c>
    </row>
    <row r="27786" spans="1:3" hidden="1" x14ac:dyDescent="0.2">
      <c r="A27786">
        <v>1649.3340000000001</v>
      </c>
      <c r="B27786" t="s">
        <v>52776</v>
      </c>
      <c r="C27786">
        <v>0</v>
      </c>
    </row>
    <row r="27787" spans="1:3" hidden="1" x14ac:dyDescent="0.2">
      <c r="A27787">
        <v>1649.338</v>
      </c>
      <c r="B27787" t="s">
        <v>52778</v>
      </c>
      <c r="C27787">
        <v>0</v>
      </c>
    </row>
    <row r="27788" spans="1:3" hidden="1" x14ac:dyDescent="0.2">
      <c r="A27788">
        <v>1649.338</v>
      </c>
      <c r="B27788" t="s">
        <v>52778</v>
      </c>
      <c r="C27788">
        <v>0</v>
      </c>
    </row>
    <row r="27789" spans="1:3" hidden="1" x14ac:dyDescent="0.2">
      <c r="A27789">
        <v>1649.3389999999999</v>
      </c>
      <c r="B27789" t="s">
        <v>52778</v>
      </c>
      <c r="C27789">
        <v>0</v>
      </c>
    </row>
    <row r="27790" spans="1:3" hidden="1" x14ac:dyDescent="0.2">
      <c r="A27790">
        <v>1649.34</v>
      </c>
      <c r="B27790" t="s">
        <v>52781</v>
      </c>
      <c r="C27790">
        <v>0</v>
      </c>
    </row>
    <row r="27791" spans="1:3" hidden="1" x14ac:dyDescent="0.2">
      <c r="A27791">
        <v>1649.364</v>
      </c>
      <c r="B27791" t="s">
        <v>52783</v>
      </c>
      <c r="C27791">
        <v>0</v>
      </c>
    </row>
    <row r="27792" spans="1:3" hidden="1" x14ac:dyDescent="0.2">
      <c r="A27792">
        <v>1649.365</v>
      </c>
      <c r="B27792" t="s">
        <v>52785</v>
      </c>
      <c r="C27792">
        <v>0</v>
      </c>
    </row>
    <row r="27793" spans="1:3" hidden="1" x14ac:dyDescent="0.2">
      <c r="A27793">
        <v>1649.366</v>
      </c>
      <c r="B27793" t="s">
        <v>52787</v>
      </c>
      <c r="C27793">
        <v>0</v>
      </c>
    </row>
    <row r="27794" spans="1:3" hidden="1" x14ac:dyDescent="0.2">
      <c r="A27794">
        <v>1649.367</v>
      </c>
      <c r="B27794" t="s">
        <v>52789</v>
      </c>
      <c r="C27794">
        <v>0</v>
      </c>
    </row>
    <row r="27795" spans="1:3" hidden="1" x14ac:dyDescent="0.2">
      <c r="A27795">
        <v>1649.393</v>
      </c>
      <c r="B27795" t="s">
        <v>52791</v>
      </c>
      <c r="C27795">
        <v>0</v>
      </c>
    </row>
    <row r="27796" spans="1:3" hidden="1" x14ac:dyDescent="0.2">
      <c r="A27796">
        <v>1649.396</v>
      </c>
      <c r="B27796" t="s">
        <v>52793</v>
      </c>
      <c r="C27796">
        <v>0</v>
      </c>
    </row>
    <row r="27797" spans="1:3" hidden="1" x14ac:dyDescent="0.2">
      <c r="A27797">
        <v>1649.3969999999999</v>
      </c>
      <c r="B27797" t="s">
        <v>52793</v>
      </c>
      <c r="C27797">
        <v>0</v>
      </c>
    </row>
    <row r="27798" spans="1:3" hidden="1" x14ac:dyDescent="0.2">
      <c r="A27798">
        <v>1649.3989999999999</v>
      </c>
      <c r="B27798" t="s">
        <v>52796</v>
      </c>
      <c r="C27798">
        <v>0</v>
      </c>
    </row>
    <row r="27799" spans="1:3" hidden="1" x14ac:dyDescent="0.2">
      <c r="A27799">
        <v>1649.414</v>
      </c>
      <c r="B27799" t="s">
        <v>52798</v>
      </c>
      <c r="C27799">
        <v>0</v>
      </c>
    </row>
    <row r="27800" spans="1:3" hidden="1" x14ac:dyDescent="0.2">
      <c r="A27800">
        <v>1649.4159999999999</v>
      </c>
      <c r="B27800" t="s">
        <v>52800</v>
      </c>
      <c r="C27800">
        <v>0</v>
      </c>
    </row>
    <row r="27801" spans="1:3" hidden="1" x14ac:dyDescent="0.2">
      <c r="A27801">
        <v>1649.4169999999999</v>
      </c>
      <c r="B27801" t="s">
        <v>52802</v>
      </c>
      <c r="C27801">
        <v>0</v>
      </c>
    </row>
    <row r="27802" spans="1:3" hidden="1" x14ac:dyDescent="0.2">
      <c r="A27802">
        <v>1649.4179999999999</v>
      </c>
      <c r="B27802" t="s">
        <v>52804</v>
      </c>
      <c r="C27802">
        <v>0</v>
      </c>
    </row>
    <row r="27803" spans="1:3" hidden="1" x14ac:dyDescent="0.2">
      <c r="A27803">
        <v>1649.443</v>
      </c>
      <c r="B27803" t="s">
        <v>52806</v>
      </c>
      <c r="C27803">
        <v>0</v>
      </c>
    </row>
    <row r="27804" spans="1:3" hidden="1" x14ac:dyDescent="0.2">
      <c r="A27804">
        <v>1649.4449999999999</v>
      </c>
      <c r="B27804" t="s">
        <v>52808</v>
      </c>
      <c r="C27804">
        <v>0</v>
      </c>
    </row>
    <row r="27805" spans="1:3" hidden="1" x14ac:dyDescent="0.2">
      <c r="A27805">
        <v>1649.4459999999999</v>
      </c>
      <c r="B27805" t="s">
        <v>52810</v>
      </c>
      <c r="C27805">
        <v>0</v>
      </c>
    </row>
    <row r="27806" spans="1:3" hidden="1" x14ac:dyDescent="0.2">
      <c r="A27806">
        <v>1649.4459999999999</v>
      </c>
      <c r="B27806" t="s">
        <v>52810</v>
      </c>
      <c r="C27806">
        <v>0</v>
      </c>
    </row>
    <row r="27807" spans="1:3" hidden="1" x14ac:dyDescent="0.2">
      <c r="A27807">
        <v>1649.4459999999999</v>
      </c>
      <c r="B27807" t="s">
        <v>52810</v>
      </c>
      <c r="C27807">
        <v>0</v>
      </c>
    </row>
    <row r="27808" spans="1:3" hidden="1" x14ac:dyDescent="0.2">
      <c r="A27808">
        <v>1649.473</v>
      </c>
      <c r="B27808" t="s">
        <v>52812</v>
      </c>
      <c r="C27808">
        <v>0</v>
      </c>
    </row>
    <row r="27809" spans="1:3" hidden="1" x14ac:dyDescent="0.2">
      <c r="A27809">
        <v>1649.4739999999999</v>
      </c>
      <c r="B27809" t="s">
        <v>52812</v>
      </c>
      <c r="C27809">
        <v>0</v>
      </c>
    </row>
    <row r="27810" spans="1:3" hidden="1" x14ac:dyDescent="0.2">
      <c r="A27810">
        <v>1649.4749999999999</v>
      </c>
      <c r="B27810" t="s">
        <v>52815</v>
      </c>
      <c r="C27810">
        <v>0</v>
      </c>
    </row>
    <row r="27811" spans="1:3" hidden="1" x14ac:dyDescent="0.2">
      <c r="A27811">
        <v>1649.4749999999999</v>
      </c>
      <c r="B27811" t="s">
        <v>52815</v>
      </c>
      <c r="C27811">
        <v>0</v>
      </c>
    </row>
    <row r="27812" spans="1:3" hidden="1" x14ac:dyDescent="0.2">
      <c r="A27812">
        <v>1649.4760000000001</v>
      </c>
      <c r="B27812" t="s">
        <v>52817</v>
      </c>
      <c r="C27812">
        <v>0</v>
      </c>
    </row>
    <row r="27813" spans="1:3" hidden="1" x14ac:dyDescent="0.2">
      <c r="A27813">
        <v>1649.4760000000001</v>
      </c>
      <c r="B27813" t="s">
        <v>52817</v>
      </c>
      <c r="C27813">
        <v>0</v>
      </c>
    </row>
    <row r="27814" spans="1:3" hidden="1" x14ac:dyDescent="0.2">
      <c r="A27814">
        <v>1649.4770000000001</v>
      </c>
      <c r="B27814" t="s">
        <v>52819</v>
      </c>
      <c r="C27814">
        <v>0</v>
      </c>
    </row>
    <row r="27815" spans="1:3" x14ac:dyDescent="0.2">
      <c r="A27815">
        <v>1649.4839999999999</v>
      </c>
      <c r="B27815" t="s">
        <v>52821</v>
      </c>
      <c r="C27815">
        <v>1</v>
      </c>
    </row>
    <row r="27816" spans="1:3" hidden="1" x14ac:dyDescent="0.2">
      <c r="A27816">
        <v>1651.394</v>
      </c>
      <c r="B27816" t="s">
        <v>52823</v>
      </c>
      <c r="C27816">
        <v>0</v>
      </c>
    </row>
    <row r="27817" spans="1:3" hidden="1" x14ac:dyDescent="0.2">
      <c r="A27817">
        <v>1651.394</v>
      </c>
      <c r="B27817" t="s">
        <v>52823</v>
      </c>
      <c r="C27817">
        <v>0</v>
      </c>
    </row>
    <row r="27818" spans="1:3" hidden="1" x14ac:dyDescent="0.2">
      <c r="A27818">
        <v>1651.394</v>
      </c>
      <c r="B27818" t="s">
        <v>52823</v>
      </c>
      <c r="C27818">
        <v>0</v>
      </c>
    </row>
    <row r="27819" spans="1:3" hidden="1" x14ac:dyDescent="0.2">
      <c r="A27819">
        <v>1651.396</v>
      </c>
      <c r="B27819" t="s">
        <v>52825</v>
      </c>
      <c r="C27819">
        <v>0</v>
      </c>
    </row>
    <row r="27820" spans="1:3" hidden="1" x14ac:dyDescent="0.2">
      <c r="A27820">
        <v>1651.3969999999999</v>
      </c>
      <c r="B27820" t="s">
        <v>52825</v>
      </c>
      <c r="C27820">
        <v>0</v>
      </c>
    </row>
    <row r="27821" spans="1:3" hidden="1" x14ac:dyDescent="0.2">
      <c r="A27821">
        <v>1651.3969999999999</v>
      </c>
      <c r="B27821" t="s">
        <v>52825</v>
      </c>
      <c r="C27821">
        <v>0</v>
      </c>
    </row>
    <row r="27822" spans="1:3" hidden="1" x14ac:dyDescent="0.2">
      <c r="A27822">
        <v>1651.3979999999999</v>
      </c>
      <c r="B27822" t="s">
        <v>52828</v>
      </c>
      <c r="C27822">
        <v>0</v>
      </c>
    </row>
    <row r="27823" spans="1:3" hidden="1" x14ac:dyDescent="0.2">
      <c r="A27823">
        <v>1651.3979999999999</v>
      </c>
      <c r="B27823" t="s">
        <v>52828</v>
      </c>
      <c r="C27823">
        <v>0</v>
      </c>
    </row>
    <row r="27824" spans="1:3" hidden="1" x14ac:dyDescent="0.2">
      <c r="A27824">
        <v>1651.3989999999999</v>
      </c>
      <c r="B27824" t="s">
        <v>52830</v>
      </c>
      <c r="C27824">
        <v>0</v>
      </c>
    </row>
    <row r="27825" spans="1:3" hidden="1" x14ac:dyDescent="0.2">
      <c r="A27825">
        <v>1651.424</v>
      </c>
      <c r="B27825" t="s">
        <v>52832</v>
      </c>
      <c r="C27825">
        <v>0</v>
      </c>
    </row>
    <row r="27826" spans="1:3" hidden="1" x14ac:dyDescent="0.2">
      <c r="A27826">
        <v>1651.424</v>
      </c>
      <c r="B27826" t="s">
        <v>52832</v>
      </c>
      <c r="C27826">
        <v>0</v>
      </c>
    </row>
    <row r="27827" spans="1:3" hidden="1" x14ac:dyDescent="0.2">
      <c r="A27827">
        <v>1651.425</v>
      </c>
      <c r="B27827" t="s">
        <v>52834</v>
      </c>
      <c r="C27827">
        <v>0</v>
      </c>
    </row>
    <row r="27828" spans="1:3" hidden="1" x14ac:dyDescent="0.2">
      <c r="A27828">
        <v>1651.425</v>
      </c>
      <c r="B27828" t="s">
        <v>52834</v>
      </c>
      <c r="C27828">
        <v>0</v>
      </c>
    </row>
    <row r="27829" spans="1:3" hidden="1" x14ac:dyDescent="0.2">
      <c r="A27829">
        <v>1651.4259999999999</v>
      </c>
      <c r="B27829" t="s">
        <v>52834</v>
      </c>
      <c r="C27829">
        <v>0</v>
      </c>
    </row>
    <row r="27830" spans="1:3" hidden="1" x14ac:dyDescent="0.2">
      <c r="A27830">
        <v>1651.4259999999999</v>
      </c>
      <c r="B27830" t="s">
        <v>52834</v>
      </c>
      <c r="C27830">
        <v>0</v>
      </c>
    </row>
    <row r="27831" spans="1:3" hidden="1" x14ac:dyDescent="0.2">
      <c r="A27831">
        <v>1651.4269999999999</v>
      </c>
      <c r="B27831" t="s">
        <v>52837</v>
      </c>
      <c r="C27831">
        <v>0</v>
      </c>
    </row>
    <row r="27832" spans="1:3" hidden="1" x14ac:dyDescent="0.2">
      <c r="A27832">
        <v>1651.454</v>
      </c>
      <c r="B27832" t="s">
        <v>52839</v>
      </c>
      <c r="C27832">
        <v>0</v>
      </c>
    </row>
    <row r="27833" spans="1:3" hidden="1" x14ac:dyDescent="0.2">
      <c r="A27833">
        <v>1651.4559999999999</v>
      </c>
      <c r="B27833" t="s">
        <v>52841</v>
      </c>
      <c r="C27833">
        <v>0</v>
      </c>
    </row>
    <row r="27834" spans="1:3" hidden="1" x14ac:dyDescent="0.2">
      <c r="A27834">
        <v>1651.4559999999999</v>
      </c>
      <c r="B27834" t="s">
        <v>52841</v>
      </c>
      <c r="C27834">
        <v>0</v>
      </c>
    </row>
    <row r="27835" spans="1:3" hidden="1" x14ac:dyDescent="0.2">
      <c r="A27835">
        <v>1651.4570000000001</v>
      </c>
      <c r="B27835" t="s">
        <v>52843</v>
      </c>
      <c r="C27835">
        <v>0</v>
      </c>
    </row>
    <row r="27836" spans="1:3" hidden="1" x14ac:dyDescent="0.2">
      <c r="A27836">
        <v>1651.4580000000001</v>
      </c>
      <c r="B27836" t="s">
        <v>52845</v>
      </c>
      <c r="C27836">
        <v>0</v>
      </c>
    </row>
    <row r="27837" spans="1:3" hidden="1" x14ac:dyDescent="0.2">
      <c r="A27837">
        <v>1651.4580000000001</v>
      </c>
      <c r="B27837" t="s">
        <v>52845</v>
      </c>
      <c r="C27837">
        <v>0</v>
      </c>
    </row>
    <row r="27838" spans="1:3" hidden="1" x14ac:dyDescent="0.2">
      <c r="A27838">
        <v>1651.473</v>
      </c>
      <c r="B27838" t="s">
        <v>52847</v>
      </c>
      <c r="C27838">
        <v>0</v>
      </c>
    </row>
    <row r="27839" spans="1:3" hidden="1" x14ac:dyDescent="0.2">
      <c r="A27839">
        <v>1651.4760000000001</v>
      </c>
      <c r="B27839" t="s">
        <v>52849</v>
      </c>
      <c r="C27839">
        <v>0</v>
      </c>
    </row>
    <row r="27840" spans="1:3" hidden="1" x14ac:dyDescent="0.2">
      <c r="A27840">
        <v>1651.4770000000001</v>
      </c>
      <c r="B27840" t="s">
        <v>52851</v>
      </c>
      <c r="C27840">
        <v>0</v>
      </c>
    </row>
    <row r="27841" spans="1:3" hidden="1" x14ac:dyDescent="0.2">
      <c r="A27841">
        <v>1651.479</v>
      </c>
      <c r="B27841" t="s">
        <v>52853</v>
      </c>
      <c r="C27841">
        <v>0</v>
      </c>
    </row>
    <row r="27842" spans="1:3" hidden="1" x14ac:dyDescent="0.2">
      <c r="A27842">
        <v>1651.5029999999999</v>
      </c>
      <c r="B27842" t="s">
        <v>52855</v>
      </c>
      <c r="C27842">
        <v>0</v>
      </c>
    </row>
    <row r="27843" spans="1:3" hidden="1" x14ac:dyDescent="0.2">
      <c r="A27843">
        <v>1651.5039999999999</v>
      </c>
      <c r="B27843" t="s">
        <v>52857</v>
      </c>
      <c r="C27843">
        <v>0</v>
      </c>
    </row>
    <row r="27844" spans="1:3" hidden="1" x14ac:dyDescent="0.2">
      <c r="A27844">
        <v>1651.5050000000001</v>
      </c>
      <c r="B27844" t="s">
        <v>52859</v>
      </c>
      <c r="C27844">
        <v>0</v>
      </c>
    </row>
    <row r="27845" spans="1:3" hidden="1" x14ac:dyDescent="0.2">
      <c r="A27845">
        <v>1651.5050000000001</v>
      </c>
      <c r="B27845" t="s">
        <v>52859</v>
      </c>
      <c r="C27845">
        <v>0</v>
      </c>
    </row>
    <row r="27846" spans="1:3" hidden="1" x14ac:dyDescent="0.2">
      <c r="A27846">
        <v>1651.5060000000001</v>
      </c>
      <c r="B27846" t="s">
        <v>52861</v>
      </c>
      <c r="C27846">
        <v>0</v>
      </c>
    </row>
    <row r="27847" spans="1:3" hidden="1" x14ac:dyDescent="0.2">
      <c r="A27847">
        <v>1651.5060000000001</v>
      </c>
      <c r="B27847" t="s">
        <v>52861</v>
      </c>
      <c r="C27847">
        <v>0</v>
      </c>
    </row>
    <row r="27848" spans="1:3" hidden="1" x14ac:dyDescent="0.2">
      <c r="A27848">
        <v>1651.508</v>
      </c>
      <c r="B27848" t="s">
        <v>52863</v>
      </c>
      <c r="C27848">
        <v>0</v>
      </c>
    </row>
    <row r="27849" spans="1:3" x14ac:dyDescent="0.2">
      <c r="A27849">
        <v>1651.5139999999999</v>
      </c>
      <c r="B27849" t="s">
        <v>52865</v>
      </c>
      <c r="C27849">
        <v>1</v>
      </c>
    </row>
    <row r="27850" spans="1:3" hidden="1" x14ac:dyDescent="0.2">
      <c r="A27850">
        <v>1653.684</v>
      </c>
      <c r="B27850" t="s">
        <v>52867</v>
      </c>
      <c r="C27850">
        <v>0</v>
      </c>
    </row>
    <row r="27851" spans="1:3" hidden="1" x14ac:dyDescent="0.2">
      <c r="A27851">
        <v>1653.684</v>
      </c>
      <c r="B27851" t="s">
        <v>52867</v>
      </c>
      <c r="C27851">
        <v>0</v>
      </c>
    </row>
    <row r="27852" spans="1:3" hidden="1" x14ac:dyDescent="0.2">
      <c r="A27852">
        <v>1653.6869999999999</v>
      </c>
      <c r="B27852" t="s">
        <v>52869</v>
      </c>
      <c r="C27852">
        <v>0</v>
      </c>
    </row>
    <row r="27853" spans="1:3" hidden="1" x14ac:dyDescent="0.2">
      <c r="A27853">
        <v>1653.6869999999999</v>
      </c>
      <c r="B27853" t="s">
        <v>52869</v>
      </c>
      <c r="C27853">
        <v>0</v>
      </c>
    </row>
    <row r="27854" spans="1:3" hidden="1" x14ac:dyDescent="0.2">
      <c r="A27854">
        <v>1653.6880000000001</v>
      </c>
      <c r="B27854" t="s">
        <v>52871</v>
      </c>
      <c r="C27854">
        <v>0</v>
      </c>
    </row>
    <row r="27855" spans="1:3" hidden="1" x14ac:dyDescent="0.2">
      <c r="A27855">
        <v>1653.6890000000001</v>
      </c>
      <c r="B27855" t="s">
        <v>52873</v>
      </c>
      <c r="C27855">
        <v>0</v>
      </c>
    </row>
    <row r="27856" spans="1:3" hidden="1" x14ac:dyDescent="0.2">
      <c r="A27856">
        <v>1653.6890000000001</v>
      </c>
      <c r="B27856" t="s">
        <v>52873</v>
      </c>
      <c r="C27856">
        <v>0</v>
      </c>
    </row>
    <row r="27857" spans="1:3" hidden="1" x14ac:dyDescent="0.2">
      <c r="A27857">
        <v>1653.7139999999999</v>
      </c>
      <c r="B27857" t="s">
        <v>52875</v>
      </c>
      <c r="C27857">
        <v>0</v>
      </c>
    </row>
    <row r="27858" spans="1:3" hidden="1" x14ac:dyDescent="0.2">
      <c r="A27858">
        <v>1653.7149999999999</v>
      </c>
      <c r="B27858" t="s">
        <v>52877</v>
      </c>
      <c r="C27858">
        <v>0</v>
      </c>
    </row>
    <row r="27859" spans="1:3" hidden="1" x14ac:dyDescent="0.2">
      <c r="A27859">
        <v>1653.7170000000001</v>
      </c>
      <c r="B27859" t="s">
        <v>52879</v>
      </c>
      <c r="C27859">
        <v>0</v>
      </c>
    </row>
    <row r="27860" spans="1:3" hidden="1" x14ac:dyDescent="0.2">
      <c r="A27860">
        <v>1653.7170000000001</v>
      </c>
      <c r="B27860" t="s">
        <v>52879</v>
      </c>
      <c r="C27860">
        <v>0</v>
      </c>
    </row>
    <row r="27861" spans="1:3" hidden="1" x14ac:dyDescent="0.2">
      <c r="A27861">
        <v>1653.7190000000001</v>
      </c>
      <c r="B27861" t="s">
        <v>52881</v>
      </c>
      <c r="C27861">
        <v>0</v>
      </c>
    </row>
    <row r="27862" spans="1:3" hidden="1" x14ac:dyDescent="0.2">
      <c r="A27862">
        <v>1653.7439999999999</v>
      </c>
      <c r="B27862" t="s">
        <v>52883</v>
      </c>
      <c r="C27862">
        <v>0</v>
      </c>
    </row>
    <row r="27863" spans="1:3" hidden="1" x14ac:dyDescent="0.2">
      <c r="A27863">
        <v>1653.7439999999999</v>
      </c>
      <c r="B27863" t="s">
        <v>52883</v>
      </c>
      <c r="C27863">
        <v>0</v>
      </c>
    </row>
    <row r="27864" spans="1:3" hidden="1" x14ac:dyDescent="0.2">
      <c r="A27864">
        <v>1653.7460000000001</v>
      </c>
      <c r="B27864" t="s">
        <v>52885</v>
      </c>
      <c r="C27864">
        <v>0</v>
      </c>
    </row>
    <row r="27865" spans="1:3" hidden="1" x14ac:dyDescent="0.2">
      <c r="A27865">
        <v>1653.7470000000001</v>
      </c>
      <c r="B27865" t="s">
        <v>52887</v>
      </c>
      <c r="C27865">
        <v>0</v>
      </c>
    </row>
    <row r="27866" spans="1:3" hidden="1" x14ac:dyDescent="0.2">
      <c r="A27866">
        <v>1653.748</v>
      </c>
      <c r="B27866" t="s">
        <v>52889</v>
      </c>
      <c r="C27866">
        <v>0</v>
      </c>
    </row>
    <row r="27867" spans="1:3" hidden="1" x14ac:dyDescent="0.2">
      <c r="A27867">
        <v>1653.749</v>
      </c>
      <c r="B27867" t="s">
        <v>52891</v>
      </c>
      <c r="C27867">
        <v>0</v>
      </c>
    </row>
    <row r="27868" spans="1:3" hidden="1" x14ac:dyDescent="0.2">
      <c r="A27868">
        <v>1653.7639999999999</v>
      </c>
      <c r="B27868" t="s">
        <v>52893</v>
      </c>
      <c r="C27868">
        <v>0</v>
      </c>
    </row>
    <row r="27869" spans="1:3" hidden="1" x14ac:dyDescent="0.2">
      <c r="A27869">
        <v>1653.7650000000001</v>
      </c>
      <c r="B27869" t="s">
        <v>52895</v>
      </c>
      <c r="C27869">
        <v>0</v>
      </c>
    </row>
    <row r="27870" spans="1:3" hidden="1" x14ac:dyDescent="0.2">
      <c r="A27870">
        <v>1653.7660000000001</v>
      </c>
      <c r="B27870" t="s">
        <v>52897</v>
      </c>
      <c r="C27870">
        <v>0</v>
      </c>
    </row>
    <row r="27871" spans="1:3" hidden="1" x14ac:dyDescent="0.2">
      <c r="A27871">
        <v>1653.7660000000001</v>
      </c>
      <c r="B27871" t="s">
        <v>52897</v>
      </c>
      <c r="C27871">
        <v>0</v>
      </c>
    </row>
    <row r="27872" spans="1:3" hidden="1" x14ac:dyDescent="0.2">
      <c r="A27872">
        <v>1653.7670000000001</v>
      </c>
      <c r="B27872" t="s">
        <v>52899</v>
      </c>
      <c r="C27872">
        <v>0</v>
      </c>
    </row>
    <row r="27873" spans="1:3" hidden="1" x14ac:dyDescent="0.2">
      <c r="A27873">
        <v>1653.768</v>
      </c>
      <c r="B27873" t="s">
        <v>52901</v>
      </c>
      <c r="C27873">
        <v>0</v>
      </c>
    </row>
    <row r="27874" spans="1:3" hidden="1" x14ac:dyDescent="0.2">
      <c r="A27874">
        <v>1653.7940000000001</v>
      </c>
      <c r="B27874" t="s">
        <v>52903</v>
      </c>
      <c r="C27874">
        <v>0</v>
      </c>
    </row>
    <row r="27875" spans="1:3" hidden="1" x14ac:dyDescent="0.2">
      <c r="A27875">
        <v>1653.7950000000001</v>
      </c>
      <c r="B27875" t="s">
        <v>52905</v>
      </c>
      <c r="C27875">
        <v>0</v>
      </c>
    </row>
    <row r="27876" spans="1:3" hidden="1" x14ac:dyDescent="0.2">
      <c r="A27876">
        <v>1653.796</v>
      </c>
      <c r="B27876" t="s">
        <v>52907</v>
      </c>
      <c r="C27876">
        <v>0</v>
      </c>
    </row>
    <row r="27877" spans="1:3" hidden="1" x14ac:dyDescent="0.2">
      <c r="A27877">
        <v>1653.797</v>
      </c>
      <c r="B27877" t="s">
        <v>52909</v>
      </c>
      <c r="C27877">
        <v>0</v>
      </c>
    </row>
    <row r="27878" spans="1:3" hidden="1" x14ac:dyDescent="0.2">
      <c r="A27878">
        <v>1653.797</v>
      </c>
      <c r="B27878" t="s">
        <v>52909</v>
      </c>
      <c r="C27878">
        <v>0</v>
      </c>
    </row>
    <row r="27879" spans="1:3" hidden="1" x14ac:dyDescent="0.2">
      <c r="A27879">
        <v>1653.798</v>
      </c>
      <c r="B27879" t="s">
        <v>52911</v>
      </c>
      <c r="C27879">
        <v>0</v>
      </c>
    </row>
    <row r="27880" spans="1:3" x14ac:dyDescent="0.2">
      <c r="A27880">
        <v>1653.8040000000001</v>
      </c>
      <c r="B27880" t="s">
        <v>52913</v>
      </c>
      <c r="C27880">
        <v>1</v>
      </c>
    </row>
    <row r="27881" spans="1:3" hidden="1" x14ac:dyDescent="0.2">
      <c r="A27881">
        <v>1655.614</v>
      </c>
      <c r="B27881" t="s">
        <v>52915</v>
      </c>
      <c r="C27881">
        <v>0</v>
      </c>
    </row>
    <row r="27882" spans="1:3" hidden="1" x14ac:dyDescent="0.2">
      <c r="A27882">
        <v>1655.614</v>
      </c>
      <c r="B27882" t="s">
        <v>52915</v>
      </c>
      <c r="C27882">
        <v>0</v>
      </c>
    </row>
    <row r="27883" spans="1:3" hidden="1" x14ac:dyDescent="0.2">
      <c r="A27883">
        <v>1655.615</v>
      </c>
      <c r="B27883" t="s">
        <v>52916</v>
      </c>
      <c r="C27883">
        <v>0</v>
      </c>
    </row>
    <row r="27884" spans="1:3" hidden="1" x14ac:dyDescent="0.2">
      <c r="A27884">
        <v>1655.617</v>
      </c>
      <c r="B27884" t="s">
        <v>52918</v>
      </c>
      <c r="C27884">
        <v>0</v>
      </c>
    </row>
    <row r="27885" spans="1:3" hidden="1" x14ac:dyDescent="0.2">
      <c r="A27885">
        <v>1655.6179999999999</v>
      </c>
      <c r="B27885" t="s">
        <v>52918</v>
      </c>
      <c r="C27885">
        <v>0</v>
      </c>
    </row>
    <row r="27886" spans="1:3" hidden="1" x14ac:dyDescent="0.2">
      <c r="A27886">
        <v>1655.6189999999999</v>
      </c>
      <c r="B27886" t="s">
        <v>52920</v>
      </c>
      <c r="C27886">
        <v>0</v>
      </c>
    </row>
    <row r="27887" spans="1:3" hidden="1" x14ac:dyDescent="0.2">
      <c r="A27887">
        <v>1655.644</v>
      </c>
      <c r="B27887" t="s">
        <v>52922</v>
      </c>
      <c r="C27887">
        <v>0</v>
      </c>
    </row>
    <row r="27888" spans="1:3" hidden="1" x14ac:dyDescent="0.2">
      <c r="A27888">
        <v>1655.645</v>
      </c>
      <c r="B27888" t="s">
        <v>52924</v>
      </c>
      <c r="C27888">
        <v>0</v>
      </c>
    </row>
    <row r="27889" spans="1:3" hidden="1" x14ac:dyDescent="0.2">
      <c r="A27889">
        <v>1655.646</v>
      </c>
      <c r="B27889" t="s">
        <v>52926</v>
      </c>
      <c r="C27889">
        <v>0</v>
      </c>
    </row>
    <row r="27890" spans="1:3" hidden="1" x14ac:dyDescent="0.2">
      <c r="A27890">
        <v>1655.646</v>
      </c>
      <c r="B27890" t="s">
        <v>52926</v>
      </c>
      <c r="C27890">
        <v>0</v>
      </c>
    </row>
    <row r="27891" spans="1:3" hidden="1" x14ac:dyDescent="0.2">
      <c r="A27891">
        <v>1655.663</v>
      </c>
      <c r="B27891" t="s">
        <v>52928</v>
      </c>
      <c r="C27891">
        <v>0</v>
      </c>
    </row>
    <row r="27892" spans="1:3" hidden="1" x14ac:dyDescent="0.2">
      <c r="A27892">
        <v>1655.664</v>
      </c>
      <c r="B27892" t="s">
        <v>52930</v>
      </c>
      <c r="C27892">
        <v>0</v>
      </c>
    </row>
    <row r="27893" spans="1:3" hidden="1" x14ac:dyDescent="0.2">
      <c r="A27893">
        <v>1655.6659999999999</v>
      </c>
      <c r="B27893" t="s">
        <v>52932</v>
      </c>
      <c r="C27893">
        <v>0</v>
      </c>
    </row>
    <row r="27894" spans="1:3" hidden="1" x14ac:dyDescent="0.2">
      <c r="A27894">
        <v>1655.673</v>
      </c>
      <c r="B27894" t="s">
        <v>52934</v>
      </c>
      <c r="C27894">
        <v>0</v>
      </c>
    </row>
    <row r="27895" spans="1:3" x14ac:dyDescent="0.2">
      <c r="A27895">
        <v>1655.674</v>
      </c>
      <c r="B27895" t="s">
        <v>52936</v>
      </c>
      <c r="C27895">
        <v>1</v>
      </c>
    </row>
    <row r="27896" spans="1:3" x14ac:dyDescent="0.2">
      <c r="A27896">
        <v>1655.675</v>
      </c>
      <c r="B27896" t="s">
        <v>52938</v>
      </c>
      <c r="C27896">
        <v>1</v>
      </c>
    </row>
    <row r="27897" spans="1:3" hidden="1" x14ac:dyDescent="0.2">
      <c r="A27897">
        <v>1656.7239999999999</v>
      </c>
      <c r="B27897" t="s">
        <v>52940</v>
      </c>
      <c r="C27897">
        <v>0</v>
      </c>
    </row>
    <row r="27898" spans="1:3" hidden="1" x14ac:dyDescent="0.2">
      <c r="A27898">
        <v>1656.7239999999999</v>
      </c>
      <c r="B27898" t="s">
        <v>52940</v>
      </c>
      <c r="C27898">
        <v>0</v>
      </c>
    </row>
    <row r="27899" spans="1:3" hidden="1" x14ac:dyDescent="0.2">
      <c r="A27899">
        <v>1656.7239999999999</v>
      </c>
      <c r="B27899" t="s">
        <v>52940</v>
      </c>
      <c r="C27899">
        <v>0</v>
      </c>
    </row>
    <row r="27900" spans="1:3" hidden="1" x14ac:dyDescent="0.2">
      <c r="A27900">
        <v>1656.7260000000001</v>
      </c>
      <c r="B27900" t="s">
        <v>52942</v>
      </c>
      <c r="C27900">
        <v>0</v>
      </c>
    </row>
    <row r="27901" spans="1:3" hidden="1" x14ac:dyDescent="0.2">
      <c r="A27901">
        <v>1656.7280000000001</v>
      </c>
      <c r="B27901" t="s">
        <v>52944</v>
      </c>
      <c r="C27901">
        <v>0</v>
      </c>
    </row>
    <row r="27902" spans="1:3" hidden="1" x14ac:dyDescent="0.2">
      <c r="A27902">
        <v>1656.729</v>
      </c>
      <c r="B27902" t="s">
        <v>52946</v>
      </c>
      <c r="C27902">
        <v>0</v>
      </c>
    </row>
    <row r="27903" spans="1:3" hidden="1" x14ac:dyDescent="0.2">
      <c r="A27903">
        <v>1656.73</v>
      </c>
      <c r="B27903" t="s">
        <v>52948</v>
      </c>
      <c r="C27903">
        <v>0</v>
      </c>
    </row>
    <row r="27904" spans="1:3" hidden="1" x14ac:dyDescent="0.2">
      <c r="A27904">
        <v>1656.7539999999999</v>
      </c>
      <c r="B27904" t="s">
        <v>52950</v>
      </c>
      <c r="C27904">
        <v>0</v>
      </c>
    </row>
    <row r="27905" spans="1:3" hidden="1" x14ac:dyDescent="0.2">
      <c r="A27905">
        <v>1656.7560000000001</v>
      </c>
      <c r="B27905" t="s">
        <v>52952</v>
      </c>
      <c r="C27905">
        <v>0</v>
      </c>
    </row>
    <row r="27906" spans="1:3" hidden="1" x14ac:dyDescent="0.2">
      <c r="A27906">
        <v>1656.7570000000001</v>
      </c>
      <c r="B27906" t="s">
        <v>52954</v>
      </c>
      <c r="C27906">
        <v>0</v>
      </c>
    </row>
    <row r="27907" spans="1:3" hidden="1" x14ac:dyDescent="0.2">
      <c r="A27907">
        <v>1656.759</v>
      </c>
      <c r="B27907" t="s">
        <v>52956</v>
      </c>
      <c r="C27907">
        <v>0</v>
      </c>
    </row>
    <row r="27908" spans="1:3" hidden="1" x14ac:dyDescent="0.2">
      <c r="A27908">
        <v>1656.7840000000001</v>
      </c>
      <c r="B27908" t="s">
        <v>52958</v>
      </c>
      <c r="C27908">
        <v>0</v>
      </c>
    </row>
    <row r="27909" spans="1:3" hidden="1" x14ac:dyDescent="0.2">
      <c r="A27909">
        <v>1656.7840000000001</v>
      </c>
      <c r="B27909" t="s">
        <v>52958</v>
      </c>
      <c r="C27909">
        <v>0</v>
      </c>
    </row>
    <row r="27910" spans="1:3" hidden="1" x14ac:dyDescent="0.2">
      <c r="A27910">
        <v>1656.7860000000001</v>
      </c>
      <c r="B27910" t="s">
        <v>52960</v>
      </c>
      <c r="C27910">
        <v>0</v>
      </c>
    </row>
    <row r="27911" spans="1:3" hidden="1" x14ac:dyDescent="0.2">
      <c r="A27911">
        <v>1656.787</v>
      </c>
      <c r="B27911" t="s">
        <v>52962</v>
      </c>
      <c r="C27911">
        <v>0</v>
      </c>
    </row>
    <row r="27912" spans="1:3" hidden="1" x14ac:dyDescent="0.2">
      <c r="A27912">
        <v>1656.789</v>
      </c>
      <c r="B27912" t="s">
        <v>52964</v>
      </c>
      <c r="C27912">
        <v>0</v>
      </c>
    </row>
    <row r="27913" spans="1:3" hidden="1" x14ac:dyDescent="0.2">
      <c r="A27913">
        <v>1656.8130000000001</v>
      </c>
      <c r="B27913" t="s">
        <v>52966</v>
      </c>
      <c r="C27913">
        <v>0</v>
      </c>
    </row>
    <row r="27914" spans="1:3" hidden="1" x14ac:dyDescent="0.2">
      <c r="A27914">
        <v>1656.816</v>
      </c>
      <c r="B27914" t="s">
        <v>52968</v>
      </c>
      <c r="C27914">
        <v>0</v>
      </c>
    </row>
    <row r="27915" spans="1:3" hidden="1" x14ac:dyDescent="0.2">
      <c r="A27915">
        <v>1656.817</v>
      </c>
      <c r="B27915" t="s">
        <v>52970</v>
      </c>
      <c r="C27915">
        <v>0</v>
      </c>
    </row>
    <row r="27916" spans="1:3" hidden="1" x14ac:dyDescent="0.2">
      <c r="A27916">
        <v>1656.818</v>
      </c>
      <c r="B27916" t="s">
        <v>52972</v>
      </c>
      <c r="C27916">
        <v>0</v>
      </c>
    </row>
    <row r="27917" spans="1:3" hidden="1" x14ac:dyDescent="0.2">
      <c r="A27917">
        <v>1656.8330000000001</v>
      </c>
      <c r="B27917" t="s">
        <v>52974</v>
      </c>
      <c r="C27917">
        <v>0</v>
      </c>
    </row>
    <row r="27918" spans="1:3" hidden="1" x14ac:dyDescent="0.2">
      <c r="A27918">
        <v>1656.8430000000001</v>
      </c>
      <c r="B27918" t="s">
        <v>52976</v>
      </c>
      <c r="C27918">
        <v>0</v>
      </c>
    </row>
    <row r="27919" spans="1:3" x14ac:dyDescent="0.2">
      <c r="A27919">
        <v>1656.8440000000001</v>
      </c>
      <c r="B27919" t="s">
        <v>52978</v>
      </c>
      <c r="C27919">
        <v>1</v>
      </c>
    </row>
    <row r="27920" spans="1:3" x14ac:dyDescent="0.2">
      <c r="A27920">
        <v>1656.845</v>
      </c>
      <c r="B27920" t="s">
        <v>52980</v>
      </c>
      <c r="C27920">
        <v>1</v>
      </c>
    </row>
    <row r="27921" spans="1:3" hidden="1" x14ac:dyDescent="0.2">
      <c r="A27921">
        <v>1658.174</v>
      </c>
      <c r="B27921" t="s">
        <v>52982</v>
      </c>
      <c r="C27921">
        <v>0</v>
      </c>
    </row>
    <row r="27922" spans="1:3" hidden="1" x14ac:dyDescent="0.2">
      <c r="A27922">
        <v>1658.174</v>
      </c>
      <c r="B27922" t="s">
        <v>52982</v>
      </c>
      <c r="C27922">
        <v>0</v>
      </c>
    </row>
    <row r="27923" spans="1:3" hidden="1" x14ac:dyDescent="0.2">
      <c r="A27923">
        <v>1658.1769999999999</v>
      </c>
      <c r="B27923" t="s">
        <v>52984</v>
      </c>
      <c r="C27923">
        <v>0</v>
      </c>
    </row>
    <row r="27924" spans="1:3" hidden="1" x14ac:dyDescent="0.2">
      <c r="A27924">
        <v>1658.1780000000001</v>
      </c>
      <c r="B27924" t="s">
        <v>52986</v>
      </c>
      <c r="C27924">
        <v>0</v>
      </c>
    </row>
    <row r="27925" spans="1:3" hidden="1" x14ac:dyDescent="0.2">
      <c r="A27925">
        <v>1658.1780000000001</v>
      </c>
      <c r="B27925" t="s">
        <v>52986</v>
      </c>
      <c r="C27925">
        <v>0</v>
      </c>
    </row>
    <row r="27926" spans="1:3" hidden="1" x14ac:dyDescent="0.2">
      <c r="A27926">
        <v>1658.1790000000001</v>
      </c>
      <c r="B27926" t="s">
        <v>52988</v>
      </c>
      <c r="C27926">
        <v>0</v>
      </c>
    </row>
    <row r="27927" spans="1:3" hidden="1" x14ac:dyDescent="0.2">
      <c r="A27927">
        <v>1658.18</v>
      </c>
      <c r="B27927" t="s">
        <v>52990</v>
      </c>
      <c r="C27927">
        <v>0</v>
      </c>
    </row>
    <row r="27928" spans="1:3" hidden="1" x14ac:dyDescent="0.2">
      <c r="A27928">
        <v>1658.18</v>
      </c>
      <c r="B27928" t="s">
        <v>52990</v>
      </c>
      <c r="C27928">
        <v>0</v>
      </c>
    </row>
    <row r="27929" spans="1:3" hidden="1" x14ac:dyDescent="0.2">
      <c r="A27929">
        <v>1658.204</v>
      </c>
      <c r="B27929" t="s">
        <v>52992</v>
      </c>
      <c r="C27929">
        <v>0</v>
      </c>
    </row>
    <row r="27930" spans="1:3" hidden="1" x14ac:dyDescent="0.2">
      <c r="A27930">
        <v>1658.204</v>
      </c>
      <c r="B27930" t="s">
        <v>52992</v>
      </c>
      <c r="C27930">
        <v>0</v>
      </c>
    </row>
    <row r="27931" spans="1:3" hidden="1" x14ac:dyDescent="0.2">
      <c r="A27931">
        <v>1658.2049999999999</v>
      </c>
      <c r="B27931" t="s">
        <v>52992</v>
      </c>
      <c r="C27931">
        <v>0</v>
      </c>
    </row>
    <row r="27932" spans="1:3" hidden="1" x14ac:dyDescent="0.2">
      <c r="A27932">
        <v>1658.2059999999999</v>
      </c>
      <c r="B27932" t="s">
        <v>52995</v>
      </c>
      <c r="C27932">
        <v>0</v>
      </c>
    </row>
    <row r="27933" spans="1:3" hidden="1" x14ac:dyDescent="0.2">
      <c r="A27933">
        <v>1658.2070000000001</v>
      </c>
      <c r="B27933" t="s">
        <v>52997</v>
      </c>
      <c r="C27933">
        <v>0</v>
      </c>
    </row>
    <row r="27934" spans="1:3" hidden="1" x14ac:dyDescent="0.2">
      <c r="A27934">
        <v>1658.2080000000001</v>
      </c>
      <c r="B27934" t="s">
        <v>52999</v>
      </c>
      <c r="C27934">
        <v>0</v>
      </c>
    </row>
    <row r="27935" spans="1:3" hidden="1" x14ac:dyDescent="0.2">
      <c r="A27935">
        <v>1658.223</v>
      </c>
      <c r="B27935" t="s">
        <v>53001</v>
      </c>
      <c r="C27935">
        <v>0</v>
      </c>
    </row>
    <row r="27936" spans="1:3" hidden="1" x14ac:dyDescent="0.2">
      <c r="A27936">
        <v>1658.2339999999999</v>
      </c>
      <c r="B27936" t="s">
        <v>53003</v>
      </c>
      <c r="C27936">
        <v>0</v>
      </c>
    </row>
    <row r="27937" spans="1:3" hidden="1" x14ac:dyDescent="0.2">
      <c r="A27937">
        <v>1658.2349999999999</v>
      </c>
      <c r="B27937" t="s">
        <v>53005</v>
      </c>
      <c r="C27937">
        <v>0</v>
      </c>
    </row>
    <row r="27938" spans="1:3" hidden="1" x14ac:dyDescent="0.2">
      <c r="A27938">
        <v>1658.2360000000001</v>
      </c>
      <c r="B27938" t="s">
        <v>53007</v>
      </c>
      <c r="C27938">
        <v>0</v>
      </c>
    </row>
    <row r="27939" spans="1:3" hidden="1" x14ac:dyDescent="0.2">
      <c r="A27939">
        <v>1658.2529999999999</v>
      </c>
      <c r="B27939" t="s">
        <v>53009</v>
      </c>
      <c r="C27939">
        <v>0</v>
      </c>
    </row>
    <row r="27940" spans="1:3" hidden="1" x14ac:dyDescent="0.2">
      <c r="A27940">
        <v>1658.2629999999999</v>
      </c>
      <c r="B27940" t="s">
        <v>53011</v>
      </c>
      <c r="C27940">
        <v>0</v>
      </c>
    </row>
    <row r="27941" spans="1:3" hidden="1" x14ac:dyDescent="0.2">
      <c r="A27941">
        <v>1658.2650000000001</v>
      </c>
      <c r="B27941" t="s">
        <v>53013</v>
      </c>
      <c r="C27941">
        <v>0</v>
      </c>
    </row>
    <row r="27942" spans="1:3" hidden="1" x14ac:dyDescent="0.2">
      <c r="A27942">
        <v>1658.2660000000001</v>
      </c>
      <c r="B27942" t="s">
        <v>53015</v>
      </c>
      <c r="C27942">
        <v>0</v>
      </c>
    </row>
    <row r="27943" spans="1:3" hidden="1" x14ac:dyDescent="0.2">
      <c r="A27943">
        <v>1658.2840000000001</v>
      </c>
      <c r="B27943" t="s">
        <v>53017</v>
      </c>
      <c r="C27943">
        <v>0</v>
      </c>
    </row>
    <row r="27944" spans="1:3" hidden="1" x14ac:dyDescent="0.2">
      <c r="A27944">
        <v>1658.2860000000001</v>
      </c>
      <c r="B27944" t="s">
        <v>53019</v>
      </c>
      <c r="C27944">
        <v>0</v>
      </c>
    </row>
    <row r="27945" spans="1:3" hidden="1" x14ac:dyDescent="0.2">
      <c r="A27945">
        <v>1658.2860000000001</v>
      </c>
      <c r="B27945" t="s">
        <v>53019</v>
      </c>
      <c r="C27945">
        <v>0</v>
      </c>
    </row>
    <row r="27946" spans="1:3" hidden="1" x14ac:dyDescent="0.2">
      <c r="A27946">
        <v>1658.287</v>
      </c>
      <c r="B27946" t="s">
        <v>53021</v>
      </c>
      <c r="C27946">
        <v>0</v>
      </c>
    </row>
    <row r="27947" spans="1:3" hidden="1" x14ac:dyDescent="0.2">
      <c r="A27947">
        <v>1658.288</v>
      </c>
      <c r="B27947" t="s">
        <v>53023</v>
      </c>
      <c r="C27947">
        <v>0</v>
      </c>
    </row>
    <row r="27948" spans="1:3" hidden="1" x14ac:dyDescent="0.2">
      <c r="A27948">
        <v>1658.289</v>
      </c>
      <c r="B27948" t="s">
        <v>53025</v>
      </c>
      <c r="C27948">
        <v>0</v>
      </c>
    </row>
    <row r="27949" spans="1:3" x14ac:dyDescent="0.2">
      <c r="A27949">
        <v>1658.2940000000001</v>
      </c>
      <c r="B27949" t="s">
        <v>53027</v>
      </c>
      <c r="C27949">
        <v>1</v>
      </c>
    </row>
    <row r="27950" spans="1:3" hidden="1" x14ac:dyDescent="0.2">
      <c r="A27950">
        <v>1660.404</v>
      </c>
      <c r="B27950" t="s">
        <v>53029</v>
      </c>
      <c r="C27950">
        <v>0</v>
      </c>
    </row>
    <row r="27951" spans="1:3" hidden="1" x14ac:dyDescent="0.2">
      <c r="A27951">
        <v>1660.405</v>
      </c>
      <c r="B27951" t="s">
        <v>53031</v>
      </c>
      <c r="C27951">
        <v>0</v>
      </c>
    </row>
    <row r="27952" spans="1:3" hidden="1" x14ac:dyDescent="0.2">
      <c r="A27952">
        <v>1660.4069999999999</v>
      </c>
      <c r="B27952" t="s">
        <v>53033</v>
      </c>
      <c r="C27952">
        <v>0</v>
      </c>
    </row>
    <row r="27953" spans="1:3" hidden="1" x14ac:dyDescent="0.2">
      <c r="A27953">
        <v>1660.4079999999999</v>
      </c>
      <c r="B27953" t="s">
        <v>53035</v>
      </c>
      <c r="C27953">
        <v>0</v>
      </c>
    </row>
    <row r="27954" spans="1:3" hidden="1" x14ac:dyDescent="0.2">
      <c r="A27954">
        <v>1660.4079999999999</v>
      </c>
      <c r="B27954" t="s">
        <v>53035</v>
      </c>
      <c r="C27954">
        <v>0</v>
      </c>
    </row>
    <row r="27955" spans="1:3" hidden="1" x14ac:dyDescent="0.2">
      <c r="A27955">
        <v>1660.4090000000001</v>
      </c>
      <c r="B27955" t="s">
        <v>53037</v>
      </c>
      <c r="C27955">
        <v>0</v>
      </c>
    </row>
    <row r="27956" spans="1:3" hidden="1" x14ac:dyDescent="0.2">
      <c r="A27956">
        <v>1660.41</v>
      </c>
      <c r="B27956" t="s">
        <v>53039</v>
      </c>
      <c r="C27956">
        <v>0</v>
      </c>
    </row>
    <row r="27957" spans="1:3" hidden="1" x14ac:dyDescent="0.2">
      <c r="A27957">
        <v>1660.434</v>
      </c>
      <c r="B27957" t="s">
        <v>53041</v>
      </c>
      <c r="C27957">
        <v>0</v>
      </c>
    </row>
    <row r="27958" spans="1:3" hidden="1" x14ac:dyDescent="0.2">
      <c r="A27958">
        <v>1660.4369999999999</v>
      </c>
      <c r="B27958" t="s">
        <v>53043</v>
      </c>
      <c r="C27958">
        <v>0</v>
      </c>
    </row>
    <row r="27959" spans="1:3" hidden="1" x14ac:dyDescent="0.2">
      <c r="A27959">
        <v>1660.4369999999999</v>
      </c>
      <c r="B27959" t="s">
        <v>53043</v>
      </c>
      <c r="C27959">
        <v>0</v>
      </c>
    </row>
    <row r="27960" spans="1:3" hidden="1" x14ac:dyDescent="0.2">
      <c r="A27960">
        <v>1660.4380000000001</v>
      </c>
      <c r="B27960" t="s">
        <v>53045</v>
      </c>
      <c r="C27960">
        <v>0</v>
      </c>
    </row>
    <row r="27961" spans="1:3" hidden="1" x14ac:dyDescent="0.2">
      <c r="A27961">
        <v>1660.4390000000001</v>
      </c>
      <c r="B27961" t="s">
        <v>53047</v>
      </c>
      <c r="C27961">
        <v>0</v>
      </c>
    </row>
    <row r="27962" spans="1:3" hidden="1" x14ac:dyDescent="0.2">
      <c r="A27962">
        <v>1660.4639999999999</v>
      </c>
      <c r="B27962" t="s">
        <v>53049</v>
      </c>
      <c r="C27962">
        <v>0</v>
      </c>
    </row>
    <row r="27963" spans="1:3" hidden="1" x14ac:dyDescent="0.2">
      <c r="A27963">
        <v>1660.4649999999999</v>
      </c>
      <c r="B27963" t="s">
        <v>53051</v>
      </c>
      <c r="C27963">
        <v>0</v>
      </c>
    </row>
    <row r="27964" spans="1:3" hidden="1" x14ac:dyDescent="0.2">
      <c r="A27964">
        <v>1660.4659999999999</v>
      </c>
      <c r="B27964" t="s">
        <v>53053</v>
      </c>
      <c r="C27964">
        <v>0</v>
      </c>
    </row>
    <row r="27965" spans="1:3" hidden="1" x14ac:dyDescent="0.2">
      <c r="A27965">
        <v>1660.4670000000001</v>
      </c>
      <c r="B27965" t="s">
        <v>53055</v>
      </c>
      <c r="C27965">
        <v>0</v>
      </c>
    </row>
    <row r="27966" spans="1:3" hidden="1" x14ac:dyDescent="0.2">
      <c r="A27966">
        <v>1660.4829999999999</v>
      </c>
      <c r="B27966" t="s">
        <v>53057</v>
      </c>
      <c r="C27966">
        <v>0</v>
      </c>
    </row>
    <row r="27967" spans="1:3" hidden="1" x14ac:dyDescent="0.2">
      <c r="A27967">
        <v>1660.4849999999999</v>
      </c>
      <c r="B27967" t="s">
        <v>53059</v>
      </c>
      <c r="C27967">
        <v>0</v>
      </c>
    </row>
    <row r="27968" spans="1:3" hidden="1" x14ac:dyDescent="0.2">
      <c r="A27968">
        <v>1660.4860000000001</v>
      </c>
      <c r="B27968" t="s">
        <v>53061</v>
      </c>
      <c r="C27968">
        <v>0</v>
      </c>
    </row>
    <row r="27969" spans="1:3" hidden="1" x14ac:dyDescent="0.2">
      <c r="A27969">
        <v>1660.4939999999999</v>
      </c>
      <c r="B27969" t="s">
        <v>53063</v>
      </c>
      <c r="C27969">
        <v>0</v>
      </c>
    </row>
    <row r="27970" spans="1:3" x14ac:dyDescent="0.2">
      <c r="A27970">
        <v>1660.4939999999999</v>
      </c>
      <c r="B27970" t="s">
        <v>53063</v>
      </c>
      <c r="C27970">
        <v>1</v>
      </c>
    </row>
    <row r="27971" spans="1:3" hidden="1" x14ac:dyDescent="0.2">
      <c r="A27971">
        <v>1662.364</v>
      </c>
      <c r="B27971" t="s">
        <v>53065</v>
      </c>
      <c r="C27971">
        <v>0</v>
      </c>
    </row>
    <row r="27972" spans="1:3" hidden="1" x14ac:dyDescent="0.2">
      <c r="A27972">
        <v>1662.365</v>
      </c>
      <c r="B27972" t="s">
        <v>53067</v>
      </c>
      <c r="C27972">
        <v>0</v>
      </c>
    </row>
    <row r="27973" spans="1:3" hidden="1" x14ac:dyDescent="0.2">
      <c r="A27973">
        <v>1662.3679999999999</v>
      </c>
      <c r="B27973" t="s">
        <v>53069</v>
      </c>
      <c r="C27973">
        <v>0</v>
      </c>
    </row>
    <row r="27974" spans="1:3" hidden="1" x14ac:dyDescent="0.2">
      <c r="A27974">
        <v>1662.3679999999999</v>
      </c>
      <c r="B27974" t="s">
        <v>53069</v>
      </c>
      <c r="C27974">
        <v>0</v>
      </c>
    </row>
    <row r="27975" spans="1:3" hidden="1" x14ac:dyDescent="0.2">
      <c r="A27975">
        <v>1662.3689999999999</v>
      </c>
      <c r="B27975" t="s">
        <v>53071</v>
      </c>
      <c r="C27975">
        <v>0</v>
      </c>
    </row>
    <row r="27976" spans="1:3" hidden="1" x14ac:dyDescent="0.2">
      <c r="A27976">
        <v>1662.37</v>
      </c>
      <c r="B27976" t="s">
        <v>53073</v>
      </c>
      <c r="C27976">
        <v>0</v>
      </c>
    </row>
    <row r="27977" spans="1:3" hidden="1" x14ac:dyDescent="0.2">
      <c r="A27977">
        <v>1662.394</v>
      </c>
      <c r="B27977" t="s">
        <v>53075</v>
      </c>
      <c r="C27977">
        <v>0</v>
      </c>
    </row>
    <row r="27978" spans="1:3" hidden="1" x14ac:dyDescent="0.2">
      <c r="A27978">
        <v>1662.395</v>
      </c>
      <c r="B27978" t="s">
        <v>53077</v>
      </c>
      <c r="C27978">
        <v>0</v>
      </c>
    </row>
    <row r="27979" spans="1:3" hidden="1" x14ac:dyDescent="0.2">
      <c r="A27979">
        <v>1662.3969999999999</v>
      </c>
      <c r="B27979" t="s">
        <v>53079</v>
      </c>
      <c r="C27979">
        <v>0</v>
      </c>
    </row>
    <row r="27980" spans="1:3" hidden="1" x14ac:dyDescent="0.2">
      <c r="A27980">
        <v>1662.3969999999999</v>
      </c>
      <c r="B27980" t="s">
        <v>53079</v>
      </c>
      <c r="C27980">
        <v>0</v>
      </c>
    </row>
    <row r="27981" spans="1:3" hidden="1" x14ac:dyDescent="0.2">
      <c r="A27981">
        <v>1662.424</v>
      </c>
      <c r="B27981" t="s">
        <v>53081</v>
      </c>
      <c r="C27981">
        <v>0</v>
      </c>
    </row>
    <row r="27982" spans="1:3" hidden="1" x14ac:dyDescent="0.2">
      <c r="A27982">
        <v>1662.425</v>
      </c>
      <c r="B27982" t="s">
        <v>53083</v>
      </c>
      <c r="C27982">
        <v>0</v>
      </c>
    </row>
    <row r="27983" spans="1:3" hidden="1" x14ac:dyDescent="0.2">
      <c r="A27983">
        <v>1662.4259999999999</v>
      </c>
      <c r="B27983" t="s">
        <v>53083</v>
      </c>
      <c r="C27983">
        <v>0</v>
      </c>
    </row>
    <row r="27984" spans="1:3" hidden="1" x14ac:dyDescent="0.2">
      <c r="A27984">
        <v>1662.4269999999999</v>
      </c>
      <c r="B27984" t="s">
        <v>53086</v>
      </c>
      <c r="C27984">
        <v>0</v>
      </c>
    </row>
    <row r="27985" spans="1:3" hidden="1" x14ac:dyDescent="0.2">
      <c r="A27985">
        <v>1662.454</v>
      </c>
      <c r="B27985" t="s">
        <v>53088</v>
      </c>
      <c r="C27985">
        <v>0</v>
      </c>
    </row>
    <row r="27986" spans="1:3" hidden="1" x14ac:dyDescent="0.2">
      <c r="A27986">
        <v>1662.4559999999999</v>
      </c>
      <c r="B27986" t="s">
        <v>53090</v>
      </c>
      <c r="C27986">
        <v>0</v>
      </c>
    </row>
    <row r="27987" spans="1:3" hidden="1" x14ac:dyDescent="0.2">
      <c r="A27987">
        <v>1662.4580000000001</v>
      </c>
      <c r="B27987" t="s">
        <v>53092</v>
      </c>
      <c r="C27987">
        <v>0</v>
      </c>
    </row>
    <row r="27988" spans="1:3" hidden="1" x14ac:dyDescent="0.2">
      <c r="A27988">
        <v>1662.4590000000001</v>
      </c>
      <c r="B27988" t="s">
        <v>53094</v>
      </c>
      <c r="C27988">
        <v>0</v>
      </c>
    </row>
    <row r="27989" spans="1:3" hidden="1" x14ac:dyDescent="0.2">
      <c r="A27989">
        <v>1662.473</v>
      </c>
      <c r="B27989" t="s">
        <v>53096</v>
      </c>
      <c r="C27989">
        <v>0</v>
      </c>
    </row>
    <row r="27990" spans="1:3" hidden="1" x14ac:dyDescent="0.2">
      <c r="A27990">
        <v>1662.4839999999999</v>
      </c>
      <c r="B27990" t="s">
        <v>53098</v>
      </c>
      <c r="C27990">
        <v>0</v>
      </c>
    </row>
    <row r="27991" spans="1:3" hidden="1" x14ac:dyDescent="0.2">
      <c r="A27991">
        <v>1662.4849999999999</v>
      </c>
      <c r="B27991" t="s">
        <v>53100</v>
      </c>
      <c r="C27991">
        <v>0</v>
      </c>
    </row>
    <row r="27992" spans="1:3" hidden="1" x14ac:dyDescent="0.2">
      <c r="A27992">
        <v>1662.4870000000001</v>
      </c>
      <c r="B27992" t="s">
        <v>53102</v>
      </c>
      <c r="C27992">
        <v>0</v>
      </c>
    </row>
    <row r="27993" spans="1:3" hidden="1" x14ac:dyDescent="0.2">
      <c r="A27993">
        <v>1662.4929999999999</v>
      </c>
      <c r="B27993" t="s">
        <v>53104</v>
      </c>
      <c r="C27993">
        <v>0</v>
      </c>
    </row>
    <row r="27994" spans="1:3" hidden="1" x14ac:dyDescent="0.2">
      <c r="A27994">
        <v>1662.5139999999999</v>
      </c>
      <c r="B27994" t="s">
        <v>53106</v>
      </c>
      <c r="C27994">
        <v>0</v>
      </c>
    </row>
    <row r="27995" spans="1:3" x14ac:dyDescent="0.2">
      <c r="A27995">
        <v>1662.5139999999999</v>
      </c>
      <c r="B27995" t="s">
        <v>53106</v>
      </c>
      <c r="C27995">
        <v>1</v>
      </c>
    </row>
    <row r="27996" spans="1:3" x14ac:dyDescent="0.2">
      <c r="A27996">
        <v>1662.5160000000001</v>
      </c>
      <c r="B27996" t="s">
        <v>53108</v>
      </c>
      <c r="C27996">
        <v>1</v>
      </c>
    </row>
    <row r="27997" spans="1:3" hidden="1" x14ac:dyDescent="0.2">
      <c r="A27997">
        <v>1664.3240000000001</v>
      </c>
      <c r="B27997" t="s">
        <v>53110</v>
      </c>
      <c r="C27997">
        <v>0</v>
      </c>
    </row>
    <row r="27998" spans="1:3" hidden="1" x14ac:dyDescent="0.2">
      <c r="A27998">
        <v>1664.3240000000001</v>
      </c>
      <c r="B27998" t="s">
        <v>53110</v>
      </c>
      <c r="C27998">
        <v>0</v>
      </c>
    </row>
    <row r="27999" spans="1:3" hidden="1" x14ac:dyDescent="0.2">
      <c r="A27999">
        <v>1664.327</v>
      </c>
      <c r="B27999" t="s">
        <v>53112</v>
      </c>
      <c r="C27999">
        <v>0</v>
      </c>
    </row>
    <row r="28000" spans="1:3" hidden="1" x14ac:dyDescent="0.2">
      <c r="A28000">
        <v>1664.329</v>
      </c>
      <c r="B28000" t="s">
        <v>53114</v>
      </c>
      <c r="C28000">
        <v>0</v>
      </c>
    </row>
    <row r="28001" spans="1:3" hidden="1" x14ac:dyDescent="0.2">
      <c r="A28001">
        <v>1664.33</v>
      </c>
      <c r="B28001" t="s">
        <v>53114</v>
      </c>
      <c r="C28001">
        <v>0</v>
      </c>
    </row>
    <row r="28002" spans="1:3" hidden="1" x14ac:dyDescent="0.2">
      <c r="A28002">
        <v>1664.354</v>
      </c>
      <c r="B28002" t="s">
        <v>53117</v>
      </c>
      <c r="C28002">
        <v>0</v>
      </c>
    </row>
    <row r="28003" spans="1:3" hidden="1" x14ac:dyDescent="0.2">
      <c r="A28003">
        <v>1664.356</v>
      </c>
      <c r="B28003" t="s">
        <v>53119</v>
      </c>
      <c r="C28003">
        <v>0</v>
      </c>
    </row>
    <row r="28004" spans="1:3" hidden="1" x14ac:dyDescent="0.2">
      <c r="A28004">
        <v>1664.357</v>
      </c>
      <c r="B28004" t="s">
        <v>53121</v>
      </c>
      <c r="C28004">
        <v>0</v>
      </c>
    </row>
    <row r="28005" spans="1:3" hidden="1" x14ac:dyDescent="0.2">
      <c r="A28005">
        <v>1664.3579999999999</v>
      </c>
      <c r="B28005" t="s">
        <v>53121</v>
      </c>
      <c r="C28005">
        <v>0</v>
      </c>
    </row>
    <row r="28006" spans="1:3" hidden="1" x14ac:dyDescent="0.2">
      <c r="A28006">
        <v>1664.384</v>
      </c>
      <c r="B28006" t="s">
        <v>53124</v>
      </c>
      <c r="C28006">
        <v>0</v>
      </c>
    </row>
    <row r="28007" spans="1:3" hidden="1" x14ac:dyDescent="0.2">
      <c r="A28007">
        <v>1664.385</v>
      </c>
      <c r="B28007" t="s">
        <v>53126</v>
      </c>
      <c r="C28007">
        <v>0</v>
      </c>
    </row>
    <row r="28008" spans="1:3" hidden="1" x14ac:dyDescent="0.2">
      <c r="A28008">
        <v>1664.3869999999999</v>
      </c>
      <c r="B28008" t="s">
        <v>53128</v>
      </c>
      <c r="C28008">
        <v>0</v>
      </c>
    </row>
    <row r="28009" spans="1:3" hidden="1" x14ac:dyDescent="0.2">
      <c r="A28009">
        <v>1664.3869999999999</v>
      </c>
      <c r="B28009" t="s">
        <v>53128</v>
      </c>
      <c r="C28009">
        <v>0</v>
      </c>
    </row>
    <row r="28010" spans="1:3" hidden="1" x14ac:dyDescent="0.2">
      <c r="A28010">
        <v>1664.414</v>
      </c>
      <c r="B28010" t="s">
        <v>53130</v>
      </c>
      <c r="C28010">
        <v>0</v>
      </c>
    </row>
    <row r="28011" spans="1:3" hidden="1" x14ac:dyDescent="0.2">
      <c r="A28011">
        <v>1664.4159999999999</v>
      </c>
      <c r="B28011" t="s">
        <v>53132</v>
      </c>
      <c r="C28011">
        <v>0</v>
      </c>
    </row>
    <row r="28012" spans="1:3" hidden="1" x14ac:dyDescent="0.2">
      <c r="A28012">
        <v>1664.4169999999999</v>
      </c>
      <c r="B28012" t="s">
        <v>53134</v>
      </c>
      <c r="C28012">
        <v>0</v>
      </c>
    </row>
    <row r="28013" spans="1:3" hidden="1" x14ac:dyDescent="0.2">
      <c r="A28013">
        <v>1664.4179999999999</v>
      </c>
      <c r="B28013" t="s">
        <v>53136</v>
      </c>
      <c r="C28013">
        <v>0</v>
      </c>
    </row>
    <row r="28014" spans="1:3" hidden="1" x14ac:dyDescent="0.2">
      <c r="A28014">
        <v>1664.443</v>
      </c>
      <c r="B28014" t="s">
        <v>53138</v>
      </c>
      <c r="C28014">
        <v>0</v>
      </c>
    </row>
    <row r="28015" spans="1:3" x14ac:dyDescent="0.2">
      <c r="A28015">
        <v>1664.444</v>
      </c>
      <c r="B28015" t="s">
        <v>53140</v>
      </c>
      <c r="C28015">
        <v>1</v>
      </c>
    </row>
    <row r="28016" spans="1:3" x14ac:dyDescent="0.2">
      <c r="A28016">
        <v>1664.4449999999999</v>
      </c>
      <c r="B28016" t="s">
        <v>53140</v>
      </c>
      <c r="C28016">
        <v>1</v>
      </c>
    </row>
    <row r="28017" spans="1:3" x14ac:dyDescent="0.2">
      <c r="A28017">
        <v>1664.4459999999999</v>
      </c>
      <c r="B28017" t="s">
        <v>53143</v>
      </c>
      <c r="C28017">
        <v>1</v>
      </c>
    </row>
    <row r="28018" spans="1:3" x14ac:dyDescent="0.2">
      <c r="A28018">
        <v>1664.4469999999999</v>
      </c>
      <c r="B28018" t="s">
        <v>53145</v>
      </c>
      <c r="C28018">
        <v>1</v>
      </c>
    </row>
    <row r="28019" spans="1:3" hidden="1" x14ac:dyDescent="0.2">
      <c r="A28019">
        <v>1666.104</v>
      </c>
      <c r="B28019" t="s">
        <v>53147</v>
      </c>
      <c r="C28019">
        <v>0</v>
      </c>
    </row>
    <row r="28020" spans="1:3" hidden="1" x14ac:dyDescent="0.2">
      <c r="A28020">
        <v>1666.105</v>
      </c>
      <c r="B28020" t="s">
        <v>53149</v>
      </c>
      <c r="C28020">
        <v>0</v>
      </c>
    </row>
    <row r="28021" spans="1:3" hidden="1" x14ac:dyDescent="0.2">
      <c r="A28021">
        <v>1666.1079999999999</v>
      </c>
      <c r="B28021" t="s">
        <v>53151</v>
      </c>
      <c r="C28021">
        <v>0</v>
      </c>
    </row>
    <row r="28022" spans="1:3" hidden="1" x14ac:dyDescent="0.2">
      <c r="A28022">
        <v>1666.1089999999999</v>
      </c>
      <c r="B28022" t="s">
        <v>53153</v>
      </c>
      <c r="C28022">
        <v>0</v>
      </c>
    </row>
    <row r="28023" spans="1:3" hidden="1" x14ac:dyDescent="0.2">
      <c r="A28023">
        <v>1666.11</v>
      </c>
      <c r="B28023" t="s">
        <v>53155</v>
      </c>
      <c r="C28023">
        <v>0</v>
      </c>
    </row>
    <row r="28024" spans="1:3" hidden="1" x14ac:dyDescent="0.2">
      <c r="A28024">
        <v>1666.134</v>
      </c>
      <c r="B28024" t="s">
        <v>53157</v>
      </c>
      <c r="C28024">
        <v>0</v>
      </c>
    </row>
    <row r="28025" spans="1:3" hidden="1" x14ac:dyDescent="0.2">
      <c r="A28025">
        <v>1666.135</v>
      </c>
      <c r="B28025" t="s">
        <v>53159</v>
      </c>
      <c r="C28025">
        <v>0</v>
      </c>
    </row>
    <row r="28026" spans="1:3" hidden="1" x14ac:dyDescent="0.2">
      <c r="A28026">
        <v>1666.1369999999999</v>
      </c>
      <c r="B28026" t="s">
        <v>53161</v>
      </c>
      <c r="C28026">
        <v>0</v>
      </c>
    </row>
    <row r="28027" spans="1:3" hidden="1" x14ac:dyDescent="0.2">
      <c r="A28027">
        <v>1666.1369999999999</v>
      </c>
      <c r="B28027" t="s">
        <v>53161</v>
      </c>
      <c r="C28027">
        <v>0</v>
      </c>
    </row>
    <row r="28028" spans="1:3" hidden="1" x14ac:dyDescent="0.2">
      <c r="A28028">
        <v>1666.1379999999999</v>
      </c>
      <c r="B28028" t="s">
        <v>53163</v>
      </c>
      <c r="C28028">
        <v>0</v>
      </c>
    </row>
    <row r="28029" spans="1:3" hidden="1" x14ac:dyDescent="0.2">
      <c r="A28029">
        <v>1666.1389999999999</v>
      </c>
      <c r="B28029" t="s">
        <v>53165</v>
      </c>
      <c r="C28029">
        <v>0</v>
      </c>
    </row>
    <row r="28030" spans="1:3" hidden="1" x14ac:dyDescent="0.2">
      <c r="A28030">
        <v>1666.164</v>
      </c>
      <c r="B28030" t="s">
        <v>53167</v>
      </c>
      <c r="C28030">
        <v>0</v>
      </c>
    </row>
    <row r="28031" spans="1:3" hidden="1" x14ac:dyDescent="0.2">
      <c r="A28031">
        <v>1666.164</v>
      </c>
      <c r="B28031" t="s">
        <v>53167</v>
      </c>
      <c r="C28031">
        <v>0</v>
      </c>
    </row>
    <row r="28032" spans="1:3" hidden="1" x14ac:dyDescent="0.2">
      <c r="A28032">
        <v>1666.1659999999999</v>
      </c>
      <c r="B28032" t="s">
        <v>53169</v>
      </c>
      <c r="C28032">
        <v>0</v>
      </c>
    </row>
    <row r="28033" spans="1:3" hidden="1" x14ac:dyDescent="0.2">
      <c r="A28033">
        <v>1666.1659999999999</v>
      </c>
      <c r="B28033" t="s">
        <v>53169</v>
      </c>
      <c r="C28033">
        <v>0</v>
      </c>
    </row>
    <row r="28034" spans="1:3" hidden="1" x14ac:dyDescent="0.2">
      <c r="A28034">
        <v>1666.1679999999999</v>
      </c>
      <c r="B28034" t="s">
        <v>53171</v>
      </c>
      <c r="C28034">
        <v>0</v>
      </c>
    </row>
    <row r="28035" spans="1:3" hidden="1" x14ac:dyDescent="0.2">
      <c r="A28035">
        <v>1666.1679999999999</v>
      </c>
      <c r="B28035" t="s">
        <v>53171</v>
      </c>
      <c r="C28035">
        <v>0</v>
      </c>
    </row>
    <row r="28036" spans="1:3" hidden="1" x14ac:dyDescent="0.2">
      <c r="A28036">
        <v>1666.1690000000001</v>
      </c>
      <c r="B28036" t="s">
        <v>53173</v>
      </c>
      <c r="C28036">
        <v>0</v>
      </c>
    </row>
    <row r="28037" spans="1:3" hidden="1" x14ac:dyDescent="0.2">
      <c r="A28037">
        <v>1666.194</v>
      </c>
      <c r="B28037" t="s">
        <v>53175</v>
      </c>
      <c r="C28037">
        <v>0</v>
      </c>
    </row>
    <row r="28038" spans="1:3" hidden="1" x14ac:dyDescent="0.2">
      <c r="A28038">
        <v>1666.194</v>
      </c>
      <c r="B28038" t="s">
        <v>53175</v>
      </c>
      <c r="C28038">
        <v>0</v>
      </c>
    </row>
    <row r="28039" spans="1:3" x14ac:dyDescent="0.2">
      <c r="A28039">
        <v>1666.1949999999999</v>
      </c>
      <c r="B28039" t="s">
        <v>53175</v>
      </c>
      <c r="C28039">
        <v>1</v>
      </c>
    </row>
    <row r="28040" spans="1:3" x14ac:dyDescent="0.2">
      <c r="A28040">
        <v>1666.1949999999999</v>
      </c>
      <c r="B28040" t="s">
        <v>53175</v>
      </c>
      <c r="C28040">
        <v>1</v>
      </c>
    </row>
    <row r="28041" spans="1:3" x14ac:dyDescent="0.2">
      <c r="A28041">
        <v>1666.1959999999999</v>
      </c>
      <c r="B28041" t="s">
        <v>53178</v>
      </c>
      <c r="C28041">
        <v>1</v>
      </c>
    </row>
    <row r="28042" spans="1:3" x14ac:dyDescent="0.2">
      <c r="A28042">
        <v>1666.1959999999999</v>
      </c>
      <c r="B28042" t="s">
        <v>53178</v>
      </c>
      <c r="C28042">
        <v>1</v>
      </c>
    </row>
    <row r="28043" spans="1:3" hidden="1" x14ac:dyDescent="0.2">
      <c r="A28043">
        <v>1667.7239999999999</v>
      </c>
      <c r="B28043" t="s">
        <v>53180</v>
      </c>
      <c r="C28043">
        <v>0</v>
      </c>
    </row>
    <row r="28044" spans="1:3" hidden="1" x14ac:dyDescent="0.2">
      <c r="A28044">
        <v>1667.7260000000001</v>
      </c>
      <c r="B28044" t="s">
        <v>53182</v>
      </c>
      <c r="C28044">
        <v>0</v>
      </c>
    </row>
    <row r="28045" spans="1:3" hidden="1" x14ac:dyDescent="0.2">
      <c r="A28045">
        <v>1667.7270000000001</v>
      </c>
      <c r="B28045" t="s">
        <v>53183</v>
      </c>
      <c r="C28045">
        <v>0</v>
      </c>
    </row>
    <row r="28046" spans="1:3" hidden="1" x14ac:dyDescent="0.2">
      <c r="A28046">
        <v>1667.729</v>
      </c>
      <c r="B28046" t="s">
        <v>53185</v>
      </c>
      <c r="C28046">
        <v>0</v>
      </c>
    </row>
    <row r="28047" spans="1:3" hidden="1" x14ac:dyDescent="0.2">
      <c r="A28047">
        <v>1667.731</v>
      </c>
      <c r="B28047" t="s">
        <v>53187</v>
      </c>
      <c r="C28047">
        <v>0</v>
      </c>
    </row>
    <row r="28048" spans="1:3" hidden="1" x14ac:dyDescent="0.2">
      <c r="A28048">
        <v>1667.731</v>
      </c>
      <c r="B28048" t="s">
        <v>53187</v>
      </c>
      <c r="C28048">
        <v>0</v>
      </c>
    </row>
    <row r="28049" spans="1:3" hidden="1" x14ac:dyDescent="0.2">
      <c r="A28049">
        <v>1667.7539999999999</v>
      </c>
      <c r="B28049" t="s">
        <v>53189</v>
      </c>
      <c r="C28049">
        <v>0</v>
      </c>
    </row>
    <row r="28050" spans="1:3" hidden="1" x14ac:dyDescent="0.2">
      <c r="A28050">
        <v>1667.7560000000001</v>
      </c>
      <c r="B28050" t="s">
        <v>53191</v>
      </c>
      <c r="C28050">
        <v>0</v>
      </c>
    </row>
    <row r="28051" spans="1:3" hidden="1" x14ac:dyDescent="0.2">
      <c r="A28051">
        <v>1667.7570000000001</v>
      </c>
      <c r="B28051" t="s">
        <v>53193</v>
      </c>
      <c r="C28051">
        <v>0</v>
      </c>
    </row>
    <row r="28052" spans="1:3" hidden="1" x14ac:dyDescent="0.2">
      <c r="A28052">
        <v>1667.7570000000001</v>
      </c>
      <c r="B28052" t="s">
        <v>53193</v>
      </c>
      <c r="C28052">
        <v>0</v>
      </c>
    </row>
    <row r="28053" spans="1:3" hidden="1" x14ac:dyDescent="0.2">
      <c r="A28053">
        <v>1667.758</v>
      </c>
      <c r="B28053" t="s">
        <v>53195</v>
      </c>
      <c r="C28053">
        <v>0</v>
      </c>
    </row>
    <row r="28054" spans="1:3" hidden="1" x14ac:dyDescent="0.2">
      <c r="A28054">
        <v>1667.759</v>
      </c>
      <c r="B28054" t="s">
        <v>53197</v>
      </c>
      <c r="C28054">
        <v>0</v>
      </c>
    </row>
    <row r="28055" spans="1:3" hidden="1" x14ac:dyDescent="0.2">
      <c r="A28055">
        <v>1667.7729999999999</v>
      </c>
      <c r="B28055" t="s">
        <v>53199</v>
      </c>
      <c r="C28055">
        <v>0</v>
      </c>
    </row>
    <row r="28056" spans="1:3" hidden="1" x14ac:dyDescent="0.2">
      <c r="A28056">
        <v>1667.7750000000001</v>
      </c>
      <c r="B28056" t="s">
        <v>53201</v>
      </c>
      <c r="C28056">
        <v>0</v>
      </c>
    </row>
    <row r="28057" spans="1:3" hidden="1" x14ac:dyDescent="0.2">
      <c r="A28057">
        <v>1667.7829999999999</v>
      </c>
      <c r="B28057" t="s">
        <v>53203</v>
      </c>
      <c r="C28057">
        <v>0</v>
      </c>
    </row>
    <row r="28058" spans="1:3" hidden="1" x14ac:dyDescent="0.2">
      <c r="A28058">
        <v>1667.7840000000001</v>
      </c>
      <c r="B28058" t="s">
        <v>53205</v>
      </c>
      <c r="C28058">
        <v>0</v>
      </c>
    </row>
    <row r="28059" spans="1:3" x14ac:dyDescent="0.2">
      <c r="A28059">
        <v>1667.7840000000001</v>
      </c>
      <c r="B28059" t="s">
        <v>53205</v>
      </c>
      <c r="C28059">
        <v>1</v>
      </c>
    </row>
    <row r="28060" spans="1:3" x14ac:dyDescent="0.2">
      <c r="A28060">
        <v>1667.7850000000001</v>
      </c>
      <c r="B28060" t="s">
        <v>53207</v>
      </c>
      <c r="C28060">
        <v>1</v>
      </c>
    </row>
    <row r="28061" spans="1:3" hidden="1" x14ac:dyDescent="0.2">
      <c r="A28061">
        <v>1668.634</v>
      </c>
      <c r="B28061" t="s">
        <v>53209</v>
      </c>
      <c r="C28061">
        <v>0</v>
      </c>
    </row>
    <row r="28062" spans="1:3" hidden="1" x14ac:dyDescent="0.2">
      <c r="A28062">
        <v>1668.634</v>
      </c>
      <c r="B28062" t="s">
        <v>53209</v>
      </c>
      <c r="C28062">
        <v>0</v>
      </c>
    </row>
    <row r="28063" spans="1:3" hidden="1" x14ac:dyDescent="0.2">
      <c r="A28063">
        <v>1668.6379999999999</v>
      </c>
      <c r="B28063" t="s">
        <v>53211</v>
      </c>
      <c r="C28063">
        <v>0</v>
      </c>
    </row>
    <row r="28064" spans="1:3" hidden="1" x14ac:dyDescent="0.2">
      <c r="A28064">
        <v>1668.6379999999999</v>
      </c>
      <c r="B28064" t="s">
        <v>53211</v>
      </c>
      <c r="C28064">
        <v>0</v>
      </c>
    </row>
    <row r="28065" spans="1:3" hidden="1" x14ac:dyDescent="0.2">
      <c r="A28065">
        <v>1668.6389999999999</v>
      </c>
      <c r="B28065" t="s">
        <v>53213</v>
      </c>
      <c r="C28065">
        <v>0</v>
      </c>
    </row>
    <row r="28066" spans="1:3" hidden="1" x14ac:dyDescent="0.2">
      <c r="A28066">
        <v>1668.64</v>
      </c>
      <c r="B28066" t="s">
        <v>53215</v>
      </c>
      <c r="C28066">
        <v>0</v>
      </c>
    </row>
    <row r="28067" spans="1:3" hidden="1" x14ac:dyDescent="0.2">
      <c r="A28067">
        <v>1668.663</v>
      </c>
      <c r="B28067" t="s">
        <v>53217</v>
      </c>
      <c r="C28067">
        <v>0</v>
      </c>
    </row>
    <row r="28068" spans="1:3" hidden="1" x14ac:dyDescent="0.2">
      <c r="A28068">
        <v>1668.665</v>
      </c>
      <c r="B28068" t="s">
        <v>53219</v>
      </c>
      <c r="C28068">
        <v>0</v>
      </c>
    </row>
    <row r="28069" spans="1:3" hidden="1" x14ac:dyDescent="0.2">
      <c r="A28069">
        <v>1668.665</v>
      </c>
      <c r="B28069" t="s">
        <v>53219</v>
      </c>
      <c r="C28069">
        <v>0</v>
      </c>
    </row>
    <row r="28070" spans="1:3" hidden="1" x14ac:dyDescent="0.2">
      <c r="A28070">
        <v>1668.6659999999999</v>
      </c>
      <c r="B28070" t="s">
        <v>53219</v>
      </c>
      <c r="C28070">
        <v>0</v>
      </c>
    </row>
    <row r="28071" spans="1:3" hidden="1" x14ac:dyDescent="0.2">
      <c r="A28071">
        <v>1668.6659999999999</v>
      </c>
      <c r="B28071" t="s">
        <v>53219</v>
      </c>
      <c r="C28071">
        <v>0</v>
      </c>
    </row>
    <row r="28072" spans="1:3" hidden="1" x14ac:dyDescent="0.2">
      <c r="A28072">
        <v>1668.6679999999999</v>
      </c>
      <c r="B28072" t="s">
        <v>53222</v>
      </c>
      <c r="C28072">
        <v>0</v>
      </c>
    </row>
    <row r="28073" spans="1:3" hidden="1" x14ac:dyDescent="0.2">
      <c r="A28073">
        <v>1668.683</v>
      </c>
      <c r="B28073" t="s">
        <v>53224</v>
      </c>
      <c r="C28073">
        <v>0</v>
      </c>
    </row>
    <row r="28074" spans="1:3" hidden="1" x14ac:dyDescent="0.2">
      <c r="A28074">
        <v>1668.684</v>
      </c>
      <c r="B28074" t="s">
        <v>53226</v>
      </c>
      <c r="C28074">
        <v>0</v>
      </c>
    </row>
    <row r="28075" spans="1:3" hidden="1" x14ac:dyDescent="0.2">
      <c r="A28075">
        <v>1668.6849999999999</v>
      </c>
      <c r="B28075" t="s">
        <v>53226</v>
      </c>
      <c r="C28075">
        <v>0</v>
      </c>
    </row>
    <row r="28076" spans="1:3" hidden="1" x14ac:dyDescent="0.2">
      <c r="A28076">
        <v>1668.694</v>
      </c>
      <c r="B28076" t="s">
        <v>53229</v>
      </c>
      <c r="C28076">
        <v>0</v>
      </c>
    </row>
    <row r="28077" spans="1:3" hidden="1" x14ac:dyDescent="0.2">
      <c r="A28077">
        <v>1668.694</v>
      </c>
      <c r="B28077" t="s">
        <v>53229</v>
      </c>
      <c r="C28077">
        <v>0</v>
      </c>
    </row>
    <row r="28078" spans="1:3" hidden="1" x14ac:dyDescent="0.2">
      <c r="A28078">
        <v>1668.6949999999999</v>
      </c>
      <c r="B28078" t="s">
        <v>53229</v>
      </c>
      <c r="C28078">
        <v>0</v>
      </c>
    </row>
    <row r="28079" spans="1:3" hidden="1" x14ac:dyDescent="0.2">
      <c r="A28079">
        <v>1668.6959999999999</v>
      </c>
      <c r="B28079" t="s">
        <v>53232</v>
      </c>
      <c r="C28079">
        <v>0</v>
      </c>
    </row>
    <row r="28080" spans="1:3" hidden="1" x14ac:dyDescent="0.2">
      <c r="A28080">
        <v>1668.6969999999999</v>
      </c>
      <c r="B28080" t="s">
        <v>53234</v>
      </c>
      <c r="C28080">
        <v>0</v>
      </c>
    </row>
    <row r="28081" spans="1:3" hidden="1" x14ac:dyDescent="0.2">
      <c r="A28081">
        <v>1668.713</v>
      </c>
      <c r="B28081" t="s">
        <v>53236</v>
      </c>
      <c r="C28081">
        <v>0</v>
      </c>
    </row>
    <row r="28082" spans="1:3" hidden="1" x14ac:dyDescent="0.2">
      <c r="A28082">
        <v>1668.7139999999999</v>
      </c>
      <c r="B28082" t="s">
        <v>53236</v>
      </c>
      <c r="C28082">
        <v>0</v>
      </c>
    </row>
    <row r="28083" spans="1:3" hidden="1" x14ac:dyDescent="0.2">
      <c r="A28083">
        <v>1668.7149999999999</v>
      </c>
      <c r="B28083" t="s">
        <v>53239</v>
      </c>
      <c r="C28083">
        <v>0</v>
      </c>
    </row>
    <row r="28084" spans="1:3" hidden="1" x14ac:dyDescent="0.2">
      <c r="A28084">
        <v>1668.723</v>
      </c>
      <c r="B28084" t="s">
        <v>53241</v>
      </c>
      <c r="C28084">
        <v>0</v>
      </c>
    </row>
    <row r="28085" spans="1:3" hidden="1" x14ac:dyDescent="0.2">
      <c r="A28085">
        <v>1668.7239999999999</v>
      </c>
      <c r="B28085" t="s">
        <v>53241</v>
      </c>
      <c r="C28085">
        <v>0</v>
      </c>
    </row>
    <row r="28086" spans="1:3" hidden="1" x14ac:dyDescent="0.2">
      <c r="A28086">
        <v>1668.7249999999999</v>
      </c>
      <c r="B28086" t="s">
        <v>53244</v>
      </c>
      <c r="C28086">
        <v>0</v>
      </c>
    </row>
    <row r="28087" spans="1:3" hidden="1" x14ac:dyDescent="0.2">
      <c r="A28087">
        <v>1668.7260000000001</v>
      </c>
      <c r="B28087" t="s">
        <v>53246</v>
      </c>
      <c r="C28087">
        <v>0</v>
      </c>
    </row>
    <row r="28088" spans="1:3" hidden="1" x14ac:dyDescent="0.2">
      <c r="A28088">
        <v>1668.7329999999999</v>
      </c>
      <c r="B28088" t="s">
        <v>53248</v>
      </c>
      <c r="C28088">
        <v>0</v>
      </c>
    </row>
    <row r="28089" spans="1:3" hidden="1" x14ac:dyDescent="0.2">
      <c r="A28089">
        <v>1668.7339999999999</v>
      </c>
      <c r="B28089" t="s">
        <v>53250</v>
      </c>
      <c r="C28089">
        <v>0</v>
      </c>
    </row>
    <row r="28090" spans="1:3" hidden="1" x14ac:dyDescent="0.2">
      <c r="A28090">
        <v>1668.7349999999999</v>
      </c>
      <c r="B28090" t="s">
        <v>53252</v>
      </c>
      <c r="C28090">
        <v>0</v>
      </c>
    </row>
    <row r="28091" spans="1:3" hidden="1" x14ac:dyDescent="0.2">
      <c r="A28091">
        <v>1668.7539999999999</v>
      </c>
      <c r="B28091" t="s">
        <v>53254</v>
      </c>
      <c r="C28091">
        <v>0</v>
      </c>
    </row>
    <row r="28092" spans="1:3" hidden="1" x14ac:dyDescent="0.2">
      <c r="A28092">
        <v>1668.7550000000001</v>
      </c>
      <c r="B28092" t="s">
        <v>53256</v>
      </c>
      <c r="C28092">
        <v>0</v>
      </c>
    </row>
    <row r="28093" spans="1:3" hidden="1" x14ac:dyDescent="0.2">
      <c r="A28093">
        <v>1668.7560000000001</v>
      </c>
      <c r="B28093" t="s">
        <v>53258</v>
      </c>
      <c r="C28093">
        <v>0</v>
      </c>
    </row>
    <row r="28094" spans="1:3" hidden="1" x14ac:dyDescent="0.2">
      <c r="A28094">
        <v>1668.7629999999999</v>
      </c>
      <c r="B28094" t="s">
        <v>53260</v>
      </c>
      <c r="C28094">
        <v>0</v>
      </c>
    </row>
    <row r="28095" spans="1:3" hidden="1" x14ac:dyDescent="0.2">
      <c r="A28095">
        <v>1668.7840000000001</v>
      </c>
      <c r="B28095" t="s">
        <v>53262</v>
      </c>
      <c r="C28095">
        <v>0</v>
      </c>
    </row>
    <row r="28096" spans="1:3" x14ac:dyDescent="0.2">
      <c r="A28096">
        <v>1668.7840000000001</v>
      </c>
      <c r="B28096" t="s">
        <v>53262</v>
      </c>
      <c r="C28096">
        <v>1</v>
      </c>
    </row>
    <row r="28097" spans="1:3" x14ac:dyDescent="0.2">
      <c r="A28097">
        <v>1668.7860000000001</v>
      </c>
      <c r="B28097" t="s">
        <v>53264</v>
      </c>
      <c r="C28097">
        <v>1</v>
      </c>
    </row>
    <row r="28098" spans="1:3" hidden="1" x14ac:dyDescent="0.2">
      <c r="A28098">
        <v>1671.104</v>
      </c>
      <c r="B28098" t="s">
        <v>53266</v>
      </c>
      <c r="C28098">
        <v>0</v>
      </c>
    </row>
    <row r="28099" spans="1:3" hidden="1" x14ac:dyDescent="0.2">
      <c r="A28099">
        <v>1671.105</v>
      </c>
      <c r="B28099" t="s">
        <v>53268</v>
      </c>
      <c r="C28099">
        <v>0</v>
      </c>
    </row>
    <row r="28100" spans="1:3" hidden="1" x14ac:dyDescent="0.2">
      <c r="A28100">
        <v>1671.105</v>
      </c>
      <c r="B28100" t="s">
        <v>53268</v>
      </c>
      <c r="C28100">
        <v>0</v>
      </c>
    </row>
    <row r="28101" spans="1:3" hidden="1" x14ac:dyDescent="0.2">
      <c r="A28101">
        <v>1671.107</v>
      </c>
      <c r="B28101" t="s">
        <v>53270</v>
      </c>
      <c r="C28101">
        <v>0</v>
      </c>
    </row>
    <row r="28102" spans="1:3" hidden="1" x14ac:dyDescent="0.2">
      <c r="A28102">
        <v>1671.1089999999999</v>
      </c>
      <c r="B28102" t="s">
        <v>53272</v>
      </c>
      <c r="C28102">
        <v>0</v>
      </c>
    </row>
    <row r="28103" spans="1:3" hidden="1" x14ac:dyDescent="0.2">
      <c r="A28103">
        <v>1671.11</v>
      </c>
      <c r="B28103" t="s">
        <v>53274</v>
      </c>
      <c r="C28103">
        <v>0</v>
      </c>
    </row>
    <row r="28104" spans="1:3" hidden="1" x14ac:dyDescent="0.2">
      <c r="A28104">
        <v>1671.1120000000001</v>
      </c>
      <c r="B28104" t="s">
        <v>53276</v>
      </c>
      <c r="C28104">
        <v>0</v>
      </c>
    </row>
    <row r="28105" spans="1:3" hidden="1" x14ac:dyDescent="0.2">
      <c r="A28105">
        <v>1671.134</v>
      </c>
      <c r="B28105" t="s">
        <v>53278</v>
      </c>
      <c r="C28105">
        <v>0</v>
      </c>
    </row>
    <row r="28106" spans="1:3" hidden="1" x14ac:dyDescent="0.2">
      <c r="A28106">
        <v>1671.134</v>
      </c>
      <c r="B28106" t="s">
        <v>53278</v>
      </c>
      <c r="C28106">
        <v>0</v>
      </c>
    </row>
    <row r="28107" spans="1:3" hidden="1" x14ac:dyDescent="0.2">
      <c r="A28107">
        <v>1671.136</v>
      </c>
      <c r="B28107" t="s">
        <v>53280</v>
      </c>
      <c r="C28107">
        <v>0</v>
      </c>
    </row>
    <row r="28108" spans="1:3" hidden="1" x14ac:dyDescent="0.2">
      <c r="A28108">
        <v>1671.1379999999999</v>
      </c>
      <c r="B28108" t="s">
        <v>53282</v>
      </c>
      <c r="C28108">
        <v>0</v>
      </c>
    </row>
    <row r="28109" spans="1:3" hidden="1" x14ac:dyDescent="0.2">
      <c r="A28109">
        <v>1671.14</v>
      </c>
      <c r="B28109" t="s">
        <v>53284</v>
      </c>
      <c r="C28109">
        <v>0</v>
      </c>
    </row>
    <row r="28110" spans="1:3" hidden="1" x14ac:dyDescent="0.2">
      <c r="A28110">
        <v>1671.164</v>
      </c>
      <c r="B28110" t="s">
        <v>53286</v>
      </c>
      <c r="C28110">
        <v>0</v>
      </c>
    </row>
    <row r="28111" spans="1:3" hidden="1" x14ac:dyDescent="0.2">
      <c r="A28111">
        <v>1671.1659999999999</v>
      </c>
      <c r="B28111" t="s">
        <v>53288</v>
      </c>
      <c r="C28111">
        <v>0</v>
      </c>
    </row>
    <row r="28112" spans="1:3" hidden="1" x14ac:dyDescent="0.2">
      <c r="A28112">
        <v>1671.1669999999999</v>
      </c>
      <c r="B28112" t="s">
        <v>53290</v>
      </c>
      <c r="C28112">
        <v>0</v>
      </c>
    </row>
    <row r="28113" spans="1:3" hidden="1" x14ac:dyDescent="0.2">
      <c r="A28113">
        <v>1671.1679999999999</v>
      </c>
      <c r="B28113" t="s">
        <v>53292</v>
      </c>
      <c r="C28113">
        <v>0</v>
      </c>
    </row>
    <row r="28114" spans="1:3" hidden="1" x14ac:dyDescent="0.2">
      <c r="A28114">
        <v>1671.1690000000001</v>
      </c>
      <c r="B28114" t="s">
        <v>53294</v>
      </c>
      <c r="C28114">
        <v>0</v>
      </c>
    </row>
    <row r="28115" spans="1:3" hidden="1" x14ac:dyDescent="0.2">
      <c r="A28115">
        <v>1671.184</v>
      </c>
      <c r="B28115" t="s">
        <v>53296</v>
      </c>
      <c r="C28115">
        <v>0</v>
      </c>
    </row>
    <row r="28116" spans="1:3" hidden="1" x14ac:dyDescent="0.2">
      <c r="A28116">
        <v>1671.1849999999999</v>
      </c>
      <c r="B28116" t="s">
        <v>53296</v>
      </c>
      <c r="C28116">
        <v>0</v>
      </c>
    </row>
    <row r="28117" spans="1:3" hidden="1" x14ac:dyDescent="0.2">
      <c r="A28117">
        <v>1671.1869999999999</v>
      </c>
      <c r="B28117" t="s">
        <v>53299</v>
      </c>
      <c r="C28117">
        <v>0</v>
      </c>
    </row>
    <row r="28118" spans="1:3" hidden="1" x14ac:dyDescent="0.2">
      <c r="A28118">
        <v>1671.194</v>
      </c>
      <c r="B28118" t="s">
        <v>53301</v>
      </c>
      <c r="C28118">
        <v>0</v>
      </c>
    </row>
    <row r="28119" spans="1:3" hidden="1" x14ac:dyDescent="0.2">
      <c r="A28119">
        <v>1671.204</v>
      </c>
      <c r="B28119" t="s">
        <v>53303</v>
      </c>
      <c r="C28119">
        <v>0</v>
      </c>
    </row>
    <row r="28120" spans="1:3" hidden="1" x14ac:dyDescent="0.2">
      <c r="A28120">
        <v>1671.2049999999999</v>
      </c>
      <c r="B28120" t="s">
        <v>53303</v>
      </c>
      <c r="C28120">
        <v>0</v>
      </c>
    </row>
    <row r="28121" spans="1:3" hidden="1" x14ac:dyDescent="0.2">
      <c r="A28121">
        <v>1671.2059999999999</v>
      </c>
      <c r="B28121" t="s">
        <v>53306</v>
      </c>
      <c r="C28121">
        <v>0</v>
      </c>
    </row>
    <row r="28122" spans="1:3" hidden="1" x14ac:dyDescent="0.2">
      <c r="A28122">
        <v>1671.2139999999999</v>
      </c>
      <c r="B28122" t="s">
        <v>53308</v>
      </c>
      <c r="C28122">
        <v>0</v>
      </c>
    </row>
    <row r="28123" spans="1:3" x14ac:dyDescent="0.2">
      <c r="A28123">
        <v>1671.2239999999999</v>
      </c>
      <c r="B28123" t="s">
        <v>53310</v>
      </c>
      <c r="C28123">
        <v>1</v>
      </c>
    </row>
    <row r="28124" spans="1:3" hidden="1" x14ac:dyDescent="0.2">
      <c r="A28124">
        <v>1672.7940000000001</v>
      </c>
      <c r="B28124" t="s">
        <v>53312</v>
      </c>
      <c r="C28124">
        <v>0</v>
      </c>
    </row>
    <row r="28125" spans="1:3" hidden="1" x14ac:dyDescent="0.2">
      <c r="A28125">
        <v>1672.7940000000001</v>
      </c>
      <c r="B28125" t="s">
        <v>53312</v>
      </c>
      <c r="C28125">
        <v>0</v>
      </c>
    </row>
    <row r="28126" spans="1:3" hidden="1" x14ac:dyDescent="0.2">
      <c r="A28126">
        <v>1672.797</v>
      </c>
      <c r="B28126" t="s">
        <v>53314</v>
      </c>
      <c r="C28126">
        <v>0</v>
      </c>
    </row>
    <row r="28127" spans="1:3" hidden="1" x14ac:dyDescent="0.2">
      <c r="A28127">
        <v>1672.798</v>
      </c>
      <c r="B28127" t="s">
        <v>53316</v>
      </c>
      <c r="C28127">
        <v>0</v>
      </c>
    </row>
    <row r="28128" spans="1:3" hidden="1" x14ac:dyDescent="0.2">
      <c r="A28128">
        <v>1672.8</v>
      </c>
      <c r="B28128" t="s">
        <v>53318</v>
      </c>
      <c r="C28128">
        <v>0</v>
      </c>
    </row>
    <row r="28129" spans="1:3" hidden="1" x14ac:dyDescent="0.2">
      <c r="A28129">
        <v>1672.8240000000001</v>
      </c>
      <c r="B28129" t="s">
        <v>53320</v>
      </c>
      <c r="C28129">
        <v>0</v>
      </c>
    </row>
    <row r="28130" spans="1:3" hidden="1" x14ac:dyDescent="0.2">
      <c r="A28130">
        <v>1672.8240000000001</v>
      </c>
      <c r="B28130" t="s">
        <v>53320</v>
      </c>
      <c r="C28130">
        <v>0</v>
      </c>
    </row>
    <row r="28131" spans="1:3" hidden="1" x14ac:dyDescent="0.2">
      <c r="A28131">
        <v>1672.825</v>
      </c>
      <c r="B28131" t="s">
        <v>53322</v>
      </c>
      <c r="C28131">
        <v>0</v>
      </c>
    </row>
    <row r="28132" spans="1:3" hidden="1" x14ac:dyDescent="0.2">
      <c r="A28132">
        <v>1672.826</v>
      </c>
      <c r="B28132" t="s">
        <v>53324</v>
      </c>
      <c r="C28132">
        <v>0</v>
      </c>
    </row>
    <row r="28133" spans="1:3" hidden="1" x14ac:dyDescent="0.2">
      <c r="A28133">
        <v>1672.827</v>
      </c>
      <c r="B28133" t="s">
        <v>53326</v>
      </c>
      <c r="C28133">
        <v>0</v>
      </c>
    </row>
    <row r="28134" spans="1:3" hidden="1" x14ac:dyDescent="0.2">
      <c r="A28134">
        <v>1672.829</v>
      </c>
      <c r="B28134" t="s">
        <v>53328</v>
      </c>
      <c r="C28134">
        <v>0</v>
      </c>
    </row>
    <row r="28135" spans="1:3" hidden="1" x14ac:dyDescent="0.2">
      <c r="A28135">
        <v>1672.8430000000001</v>
      </c>
      <c r="B28135" t="s">
        <v>53330</v>
      </c>
      <c r="C28135">
        <v>0</v>
      </c>
    </row>
    <row r="28136" spans="1:3" hidden="1" x14ac:dyDescent="0.2">
      <c r="A28136">
        <v>1672.8440000000001</v>
      </c>
      <c r="B28136" t="s">
        <v>53332</v>
      </c>
      <c r="C28136">
        <v>0</v>
      </c>
    </row>
    <row r="28137" spans="1:3" hidden="1" x14ac:dyDescent="0.2">
      <c r="A28137">
        <v>1672.854</v>
      </c>
      <c r="B28137" t="s">
        <v>53334</v>
      </c>
      <c r="C28137">
        <v>0</v>
      </c>
    </row>
    <row r="28138" spans="1:3" hidden="1" x14ac:dyDescent="0.2">
      <c r="A28138">
        <v>1672.855</v>
      </c>
      <c r="B28138" t="s">
        <v>53336</v>
      </c>
      <c r="C28138">
        <v>0</v>
      </c>
    </row>
    <row r="28139" spans="1:3" hidden="1" x14ac:dyDescent="0.2">
      <c r="A28139">
        <v>1672.856</v>
      </c>
      <c r="B28139" t="s">
        <v>53338</v>
      </c>
      <c r="C28139">
        <v>0</v>
      </c>
    </row>
    <row r="28140" spans="1:3" hidden="1" x14ac:dyDescent="0.2">
      <c r="A28140">
        <v>1672.873</v>
      </c>
      <c r="B28140" t="s">
        <v>53340</v>
      </c>
      <c r="C28140">
        <v>0</v>
      </c>
    </row>
    <row r="28141" spans="1:3" hidden="1" x14ac:dyDescent="0.2">
      <c r="A28141">
        <v>1672.876</v>
      </c>
      <c r="B28141" t="s">
        <v>53342</v>
      </c>
      <c r="C28141">
        <v>0</v>
      </c>
    </row>
    <row r="28142" spans="1:3" hidden="1" x14ac:dyDescent="0.2">
      <c r="A28142">
        <v>1672.876</v>
      </c>
      <c r="B28142" t="s">
        <v>53342</v>
      </c>
      <c r="C28142">
        <v>0</v>
      </c>
    </row>
    <row r="28143" spans="1:3" hidden="1" x14ac:dyDescent="0.2">
      <c r="A28143">
        <v>1672.877</v>
      </c>
      <c r="B28143" t="s">
        <v>53344</v>
      </c>
      <c r="C28143">
        <v>0</v>
      </c>
    </row>
    <row r="28144" spans="1:3" hidden="1" x14ac:dyDescent="0.2">
      <c r="A28144">
        <v>1672.8779999999999</v>
      </c>
      <c r="B28144" t="s">
        <v>53344</v>
      </c>
      <c r="C28144">
        <v>0</v>
      </c>
    </row>
    <row r="28145" spans="1:3" hidden="1" x14ac:dyDescent="0.2">
      <c r="A28145">
        <v>1672.8789999999999</v>
      </c>
      <c r="B28145" t="s">
        <v>53347</v>
      </c>
      <c r="C28145">
        <v>0</v>
      </c>
    </row>
    <row r="28146" spans="1:3" hidden="1" x14ac:dyDescent="0.2">
      <c r="A28146">
        <v>1672.903</v>
      </c>
      <c r="B28146" t="s">
        <v>53349</v>
      </c>
      <c r="C28146">
        <v>0</v>
      </c>
    </row>
    <row r="28147" spans="1:3" hidden="1" x14ac:dyDescent="0.2">
      <c r="A28147">
        <v>1672.904</v>
      </c>
      <c r="B28147" t="s">
        <v>53351</v>
      </c>
      <c r="C28147">
        <v>0</v>
      </c>
    </row>
    <row r="28148" spans="1:3" hidden="1" x14ac:dyDescent="0.2">
      <c r="A28148">
        <v>1672.905</v>
      </c>
      <c r="B28148" t="s">
        <v>53353</v>
      </c>
      <c r="C28148">
        <v>0</v>
      </c>
    </row>
    <row r="28149" spans="1:3" hidden="1" x14ac:dyDescent="0.2">
      <c r="A28149">
        <v>1672.9059999999999</v>
      </c>
      <c r="B28149" t="s">
        <v>53353</v>
      </c>
      <c r="C28149">
        <v>0</v>
      </c>
    </row>
    <row r="28150" spans="1:3" hidden="1" x14ac:dyDescent="0.2">
      <c r="A28150">
        <v>1672.9059999999999</v>
      </c>
      <c r="B28150" t="s">
        <v>53353</v>
      </c>
      <c r="C28150">
        <v>0</v>
      </c>
    </row>
    <row r="28151" spans="1:3" x14ac:dyDescent="0.2">
      <c r="A28151">
        <v>1672.914</v>
      </c>
      <c r="B28151" t="s">
        <v>53356</v>
      </c>
      <c r="C28151">
        <v>1</v>
      </c>
    </row>
    <row r="28152" spans="1:3" hidden="1" x14ac:dyDescent="0.2">
      <c r="A28152">
        <v>1674.8340000000001</v>
      </c>
      <c r="B28152" t="s">
        <v>53358</v>
      </c>
      <c r="C28152">
        <v>0</v>
      </c>
    </row>
    <row r="28153" spans="1:3" hidden="1" x14ac:dyDescent="0.2">
      <c r="A28153">
        <v>1674.8340000000001</v>
      </c>
      <c r="B28153" t="s">
        <v>53358</v>
      </c>
      <c r="C28153">
        <v>0</v>
      </c>
    </row>
    <row r="28154" spans="1:3" hidden="1" x14ac:dyDescent="0.2">
      <c r="A28154">
        <v>1674.837</v>
      </c>
      <c r="B28154" t="s">
        <v>53360</v>
      </c>
      <c r="C28154">
        <v>0</v>
      </c>
    </row>
    <row r="28155" spans="1:3" hidden="1" x14ac:dyDescent="0.2">
      <c r="A28155">
        <v>1674.838</v>
      </c>
      <c r="B28155" t="s">
        <v>53362</v>
      </c>
      <c r="C28155">
        <v>0</v>
      </c>
    </row>
    <row r="28156" spans="1:3" hidden="1" x14ac:dyDescent="0.2">
      <c r="A28156">
        <v>1674.838</v>
      </c>
      <c r="B28156" t="s">
        <v>53362</v>
      </c>
      <c r="C28156">
        <v>0</v>
      </c>
    </row>
    <row r="28157" spans="1:3" hidden="1" x14ac:dyDescent="0.2">
      <c r="A28157">
        <v>1674.84</v>
      </c>
      <c r="B28157" t="s">
        <v>53364</v>
      </c>
      <c r="C28157">
        <v>0</v>
      </c>
    </row>
    <row r="28158" spans="1:3" hidden="1" x14ac:dyDescent="0.2">
      <c r="A28158">
        <v>1674.864</v>
      </c>
      <c r="B28158" t="s">
        <v>53366</v>
      </c>
      <c r="C28158">
        <v>0</v>
      </c>
    </row>
    <row r="28159" spans="1:3" hidden="1" x14ac:dyDescent="0.2">
      <c r="A28159">
        <v>1674.865</v>
      </c>
      <c r="B28159" t="s">
        <v>53368</v>
      </c>
      <c r="C28159">
        <v>0</v>
      </c>
    </row>
    <row r="28160" spans="1:3" hidden="1" x14ac:dyDescent="0.2">
      <c r="A28160">
        <v>1674.867</v>
      </c>
      <c r="B28160" t="s">
        <v>53370</v>
      </c>
      <c r="C28160">
        <v>0</v>
      </c>
    </row>
    <row r="28161" spans="1:3" hidden="1" x14ac:dyDescent="0.2">
      <c r="A28161">
        <v>1674.867</v>
      </c>
      <c r="B28161" t="s">
        <v>53370</v>
      </c>
      <c r="C28161">
        <v>0</v>
      </c>
    </row>
    <row r="28162" spans="1:3" hidden="1" x14ac:dyDescent="0.2">
      <c r="A28162">
        <v>1674.883</v>
      </c>
      <c r="B28162" t="s">
        <v>53372</v>
      </c>
      <c r="C28162">
        <v>0</v>
      </c>
    </row>
    <row r="28163" spans="1:3" hidden="1" x14ac:dyDescent="0.2">
      <c r="A28163">
        <v>1674.885</v>
      </c>
      <c r="B28163" t="s">
        <v>53374</v>
      </c>
      <c r="C28163">
        <v>0</v>
      </c>
    </row>
    <row r="28164" spans="1:3" hidden="1" x14ac:dyDescent="0.2">
      <c r="A28164">
        <v>1674.886</v>
      </c>
      <c r="B28164" t="s">
        <v>53376</v>
      </c>
      <c r="C28164">
        <v>0</v>
      </c>
    </row>
    <row r="28165" spans="1:3" hidden="1" x14ac:dyDescent="0.2">
      <c r="A28165">
        <v>1674.886</v>
      </c>
      <c r="B28165" t="s">
        <v>53376</v>
      </c>
      <c r="C28165">
        <v>0</v>
      </c>
    </row>
    <row r="28166" spans="1:3" x14ac:dyDescent="0.2">
      <c r="A28166">
        <v>1674.894</v>
      </c>
      <c r="B28166" t="s">
        <v>53378</v>
      </c>
      <c r="C28166">
        <v>1</v>
      </c>
    </row>
    <row r="28167" spans="1:3" hidden="1" x14ac:dyDescent="0.2">
      <c r="A28167">
        <v>1676.194</v>
      </c>
      <c r="B28167" t="s">
        <v>53380</v>
      </c>
      <c r="C28167">
        <v>0</v>
      </c>
    </row>
    <row r="28168" spans="1:3" hidden="1" x14ac:dyDescent="0.2">
      <c r="A28168">
        <v>1676.194</v>
      </c>
      <c r="B28168" t="s">
        <v>53380</v>
      </c>
      <c r="C28168">
        <v>0</v>
      </c>
    </row>
    <row r="28169" spans="1:3" hidden="1" x14ac:dyDescent="0.2">
      <c r="A28169">
        <v>1676.1969999999999</v>
      </c>
      <c r="B28169" t="s">
        <v>53382</v>
      </c>
      <c r="C28169">
        <v>0</v>
      </c>
    </row>
    <row r="28170" spans="1:3" hidden="1" x14ac:dyDescent="0.2">
      <c r="A28170">
        <v>1676.1980000000001</v>
      </c>
      <c r="B28170" t="s">
        <v>53384</v>
      </c>
      <c r="C28170">
        <v>0</v>
      </c>
    </row>
    <row r="28171" spans="1:3" hidden="1" x14ac:dyDescent="0.2">
      <c r="A28171">
        <v>1676.1980000000001</v>
      </c>
      <c r="B28171" t="s">
        <v>53384</v>
      </c>
      <c r="C28171">
        <v>0</v>
      </c>
    </row>
    <row r="28172" spans="1:3" hidden="1" x14ac:dyDescent="0.2">
      <c r="A28172">
        <v>1676.1990000000001</v>
      </c>
      <c r="B28172" t="s">
        <v>53386</v>
      </c>
      <c r="C28172">
        <v>0</v>
      </c>
    </row>
    <row r="28173" spans="1:3" hidden="1" x14ac:dyDescent="0.2">
      <c r="A28173">
        <v>1676.2</v>
      </c>
      <c r="B28173" t="s">
        <v>53388</v>
      </c>
      <c r="C28173">
        <v>0</v>
      </c>
    </row>
    <row r="28174" spans="1:3" hidden="1" x14ac:dyDescent="0.2">
      <c r="A28174">
        <v>1676.2149999999999</v>
      </c>
      <c r="B28174" t="s">
        <v>53390</v>
      </c>
      <c r="C28174">
        <v>0</v>
      </c>
    </row>
    <row r="28175" spans="1:3" hidden="1" x14ac:dyDescent="0.2">
      <c r="A28175">
        <v>1676.2239999999999</v>
      </c>
      <c r="B28175" t="s">
        <v>53392</v>
      </c>
      <c r="C28175">
        <v>0</v>
      </c>
    </row>
    <row r="28176" spans="1:3" hidden="1" x14ac:dyDescent="0.2">
      <c r="A28176">
        <v>1676.2239999999999</v>
      </c>
      <c r="B28176" t="s">
        <v>53392</v>
      </c>
      <c r="C28176">
        <v>0</v>
      </c>
    </row>
    <row r="28177" spans="1:3" hidden="1" x14ac:dyDescent="0.2">
      <c r="A28177">
        <v>1676.2249999999999</v>
      </c>
      <c r="B28177" t="s">
        <v>53394</v>
      </c>
      <c r="C28177">
        <v>0</v>
      </c>
    </row>
    <row r="28178" spans="1:3" hidden="1" x14ac:dyDescent="0.2">
      <c r="A28178">
        <v>1676.2249999999999</v>
      </c>
      <c r="B28178" t="s">
        <v>53394</v>
      </c>
      <c r="C28178">
        <v>0</v>
      </c>
    </row>
    <row r="28179" spans="1:3" hidden="1" x14ac:dyDescent="0.2">
      <c r="A28179">
        <v>1676.2260000000001</v>
      </c>
      <c r="B28179" t="s">
        <v>53396</v>
      </c>
      <c r="C28179">
        <v>0</v>
      </c>
    </row>
    <row r="28180" spans="1:3" hidden="1" x14ac:dyDescent="0.2">
      <c r="A28180">
        <v>1676.2439999999999</v>
      </c>
      <c r="B28180" t="s">
        <v>53398</v>
      </c>
      <c r="C28180">
        <v>0</v>
      </c>
    </row>
    <row r="28181" spans="1:3" hidden="1" x14ac:dyDescent="0.2">
      <c r="A28181">
        <v>1676.2470000000001</v>
      </c>
      <c r="B28181" t="s">
        <v>53400</v>
      </c>
      <c r="C28181">
        <v>0</v>
      </c>
    </row>
    <row r="28182" spans="1:3" hidden="1" x14ac:dyDescent="0.2">
      <c r="A28182">
        <v>1676.2470000000001</v>
      </c>
      <c r="B28182" t="s">
        <v>53400</v>
      </c>
      <c r="C28182">
        <v>0</v>
      </c>
    </row>
    <row r="28183" spans="1:3" hidden="1" x14ac:dyDescent="0.2">
      <c r="A28183">
        <v>1676.248</v>
      </c>
      <c r="B28183" t="s">
        <v>53402</v>
      </c>
      <c r="C28183">
        <v>0</v>
      </c>
    </row>
    <row r="28184" spans="1:3" hidden="1" x14ac:dyDescent="0.2">
      <c r="A28184">
        <v>1676.249</v>
      </c>
      <c r="B28184" t="s">
        <v>53404</v>
      </c>
      <c r="C28184">
        <v>0</v>
      </c>
    </row>
    <row r="28185" spans="1:3" hidden="1" x14ac:dyDescent="0.2">
      <c r="A28185">
        <v>1676.2739999999999</v>
      </c>
      <c r="B28185" t="s">
        <v>53406</v>
      </c>
      <c r="C28185">
        <v>0</v>
      </c>
    </row>
    <row r="28186" spans="1:3" hidden="1" x14ac:dyDescent="0.2">
      <c r="A28186">
        <v>1676.277</v>
      </c>
      <c r="B28186" t="s">
        <v>53408</v>
      </c>
      <c r="C28186">
        <v>0</v>
      </c>
    </row>
    <row r="28187" spans="1:3" hidden="1" x14ac:dyDescent="0.2">
      <c r="A28187">
        <v>1676.278</v>
      </c>
      <c r="B28187" t="s">
        <v>53410</v>
      </c>
      <c r="C28187">
        <v>0</v>
      </c>
    </row>
    <row r="28188" spans="1:3" hidden="1" x14ac:dyDescent="0.2">
      <c r="A28188">
        <v>1676.279</v>
      </c>
      <c r="B28188" t="s">
        <v>53412</v>
      </c>
      <c r="C28188">
        <v>0</v>
      </c>
    </row>
    <row r="28189" spans="1:3" hidden="1" x14ac:dyDescent="0.2">
      <c r="A28189">
        <v>1676.3040000000001</v>
      </c>
      <c r="B28189" t="s">
        <v>53414</v>
      </c>
      <c r="C28189">
        <v>0</v>
      </c>
    </row>
    <row r="28190" spans="1:3" x14ac:dyDescent="0.2">
      <c r="A28190">
        <v>1676.3040000000001</v>
      </c>
      <c r="B28190" t="s">
        <v>53414</v>
      </c>
      <c r="C28190">
        <v>1</v>
      </c>
    </row>
    <row r="28191" spans="1:3" x14ac:dyDescent="0.2">
      <c r="A28191">
        <v>1676.306</v>
      </c>
      <c r="B28191" t="s">
        <v>53416</v>
      </c>
      <c r="C28191">
        <v>1</v>
      </c>
    </row>
    <row r="28192" spans="1:3" hidden="1" x14ac:dyDescent="0.2">
      <c r="A28192">
        <v>1677.664</v>
      </c>
      <c r="B28192" t="s">
        <v>53418</v>
      </c>
      <c r="C28192">
        <v>0</v>
      </c>
    </row>
    <row r="28193" spans="1:3" hidden="1" x14ac:dyDescent="0.2">
      <c r="A28193">
        <v>1677.664</v>
      </c>
      <c r="B28193" t="s">
        <v>53418</v>
      </c>
      <c r="C28193">
        <v>0</v>
      </c>
    </row>
    <row r="28194" spans="1:3" hidden="1" x14ac:dyDescent="0.2">
      <c r="A28194">
        <v>1677.6679999999999</v>
      </c>
      <c r="B28194" t="s">
        <v>53420</v>
      </c>
      <c r="C28194">
        <v>0</v>
      </c>
    </row>
    <row r="28195" spans="1:3" hidden="1" x14ac:dyDescent="0.2">
      <c r="A28195">
        <v>1677.6690000000001</v>
      </c>
      <c r="B28195" t="s">
        <v>53422</v>
      </c>
      <c r="C28195">
        <v>0</v>
      </c>
    </row>
    <row r="28196" spans="1:3" hidden="1" x14ac:dyDescent="0.2">
      <c r="A28196">
        <v>1677.67</v>
      </c>
      <c r="B28196" t="s">
        <v>53424</v>
      </c>
      <c r="C28196">
        <v>0</v>
      </c>
    </row>
    <row r="28197" spans="1:3" hidden="1" x14ac:dyDescent="0.2">
      <c r="A28197">
        <v>1677.694</v>
      </c>
      <c r="B28197" t="s">
        <v>53426</v>
      </c>
      <c r="C28197">
        <v>0</v>
      </c>
    </row>
    <row r="28198" spans="1:3" hidden="1" x14ac:dyDescent="0.2">
      <c r="A28198">
        <v>1677.6949999999999</v>
      </c>
      <c r="B28198" t="s">
        <v>53426</v>
      </c>
      <c r="C28198">
        <v>0</v>
      </c>
    </row>
    <row r="28199" spans="1:3" hidden="1" x14ac:dyDescent="0.2">
      <c r="A28199">
        <v>1677.6959999999999</v>
      </c>
      <c r="B28199" t="s">
        <v>53429</v>
      </c>
      <c r="C28199">
        <v>0</v>
      </c>
    </row>
    <row r="28200" spans="1:3" hidden="1" x14ac:dyDescent="0.2">
      <c r="A28200">
        <v>1677.6990000000001</v>
      </c>
      <c r="B28200" t="s">
        <v>53431</v>
      </c>
      <c r="C28200">
        <v>0</v>
      </c>
    </row>
    <row r="28201" spans="1:3" hidden="1" x14ac:dyDescent="0.2">
      <c r="A28201">
        <v>1677.7190000000001</v>
      </c>
      <c r="B28201" t="s">
        <v>53433</v>
      </c>
      <c r="C28201">
        <v>0</v>
      </c>
    </row>
    <row r="28202" spans="1:3" hidden="1" x14ac:dyDescent="0.2">
      <c r="A28202">
        <v>1677.722</v>
      </c>
      <c r="B28202" t="s">
        <v>53435</v>
      </c>
      <c r="C28202">
        <v>0</v>
      </c>
    </row>
    <row r="28203" spans="1:3" hidden="1" x14ac:dyDescent="0.2">
      <c r="A28203">
        <v>1677.723</v>
      </c>
      <c r="B28203" t="s">
        <v>53437</v>
      </c>
      <c r="C28203">
        <v>0</v>
      </c>
    </row>
    <row r="28204" spans="1:3" hidden="1" x14ac:dyDescent="0.2">
      <c r="A28204">
        <v>1677.7260000000001</v>
      </c>
      <c r="B28204" t="s">
        <v>53439</v>
      </c>
      <c r="C28204">
        <v>0</v>
      </c>
    </row>
    <row r="28205" spans="1:3" hidden="1" x14ac:dyDescent="0.2">
      <c r="A28205">
        <v>1677.7439999999999</v>
      </c>
      <c r="B28205" t="s">
        <v>53441</v>
      </c>
      <c r="C28205">
        <v>0</v>
      </c>
    </row>
    <row r="28206" spans="1:3" x14ac:dyDescent="0.2">
      <c r="A28206">
        <v>1677.7439999999999</v>
      </c>
      <c r="B28206" t="s">
        <v>53441</v>
      </c>
      <c r="C28206">
        <v>1</v>
      </c>
    </row>
    <row r="28207" spans="1:3" x14ac:dyDescent="0.2">
      <c r="A28207">
        <v>1677.7460000000001</v>
      </c>
      <c r="B28207" t="s">
        <v>53443</v>
      </c>
      <c r="C28207">
        <v>1</v>
      </c>
    </row>
    <row r="28208" spans="1:3" hidden="1" x14ac:dyDescent="0.2">
      <c r="A28208">
        <v>1694.914</v>
      </c>
      <c r="B28208" t="s">
        <v>53445</v>
      </c>
      <c r="C28208">
        <v>0</v>
      </c>
    </row>
    <row r="28209" spans="1:3" hidden="1" x14ac:dyDescent="0.2">
      <c r="A28209">
        <v>1694.914</v>
      </c>
      <c r="B28209" t="s">
        <v>53445</v>
      </c>
      <c r="C28209">
        <v>0</v>
      </c>
    </row>
    <row r="28210" spans="1:3" hidden="1" x14ac:dyDescent="0.2">
      <c r="A28210">
        <v>1694.914</v>
      </c>
      <c r="B28210" t="s">
        <v>53445</v>
      </c>
      <c r="C28210">
        <v>0</v>
      </c>
    </row>
    <row r="28211" spans="1:3" hidden="1" x14ac:dyDescent="0.2">
      <c r="A28211">
        <v>1694.9169999999999</v>
      </c>
      <c r="B28211" t="s">
        <v>53447</v>
      </c>
      <c r="C28211">
        <v>0</v>
      </c>
    </row>
    <row r="28212" spans="1:3" hidden="1" x14ac:dyDescent="0.2">
      <c r="A28212">
        <v>1694.9190000000001</v>
      </c>
      <c r="B28212" t="s">
        <v>53449</v>
      </c>
      <c r="C28212">
        <v>0</v>
      </c>
    </row>
    <row r="28213" spans="1:3" hidden="1" x14ac:dyDescent="0.2">
      <c r="A28213">
        <v>1694.9190000000001</v>
      </c>
      <c r="B28213" t="s">
        <v>53449</v>
      </c>
      <c r="C28213">
        <v>0</v>
      </c>
    </row>
    <row r="28214" spans="1:3" hidden="1" x14ac:dyDescent="0.2">
      <c r="A28214">
        <v>1694.943</v>
      </c>
      <c r="B28214" t="s">
        <v>53451</v>
      </c>
      <c r="C28214">
        <v>0</v>
      </c>
    </row>
    <row r="28215" spans="1:3" hidden="1" x14ac:dyDescent="0.2">
      <c r="A28215">
        <v>1694.9449999999999</v>
      </c>
      <c r="B28215" t="s">
        <v>53453</v>
      </c>
      <c r="C28215">
        <v>0</v>
      </c>
    </row>
    <row r="28216" spans="1:3" hidden="1" x14ac:dyDescent="0.2">
      <c r="A28216">
        <v>1694.9459999999999</v>
      </c>
      <c r="B28216" t="s">
        <v>53455</v>
      </c>
      <c r="C28216">
        <v>0</v>
      </c>
    </row>
    <row r="28217" spans="1:3" hidden="1" x14ac:dyDescent="0.2">
      <c r="A28217">
        <v>1694.9459999999999</v>
      </c>
      <c r="B28217" t="s">
        <v>53455</v>
      </c>
      <c r="C28217">
        <v>0</v>
      </c>
    </row>
    <row r="28218" spans="1:3" hidden="1" x14ac:dyDescent="0.2">
      <c r="A28218">
        <v>1694.963</v>
      </c>
      <c r="B28218" t="s">
        <v>53457</v>
      </c>
      <c r="C28218">
        <v>0</v>
      </c>
    </row>
    <row r="28219" spans="1:3" hidden="1" x14ac:dyDescent="0.2">
      <c r="A28219">
        <v>1694.973</v>
      </c>
      <c r="B28219" t="s">
        <v>53459</v>
      </c>
      <c r="C28219">
        <v>0</v>
      </c>
    </row>
    <row r="28220" spans="1:3" x14ac:dyDescent="0.2">
      <c r="A28220">
        <v>1694.9739999999999</v>
      </c>
      <c r="B28220" t="s">
        <v>53459</v>
      </c>
      <c r="C28220">
        <v>1</v>
      </c>
    </row>
    <row r="28221" spans="1:3" hidden="1" x14ac:dyDescent="0.2">
      <c r="A28221">
        <v>1718.894</v>
      </c>
      <c r="B28221" t="s">
        <v>53462</v>
      </c>
      <c r="C28221">
        <v>0</v>
      </c>
    </row>
    <row r="28222" spans="1:3" hidden="1" x14ac:dyDescent="0.2">
      <c r="A28222">
        <v>1718.894</v>
      </c>
      <c r="B28222" t="s">
        <v>53462</v>
      </c>
      <c r="C28222">
        <v>0</v>
      </c>
    </row>
    <row r="28223" spans="1:3" hidden="1" x14ac:dyDescent="0.2">
      <c r="A28223">
        <v>1718.895</v>
      </c>
      <c r="B28223" t="s">
        <v>53463</v>
      </c>
      <c r="C28223">
        <v>0</v>
      </c>
    </row>
    <row r="28224" spans="1:3" hidden="1" x14ac:dyDescent="0.2">
      <c r="A28224">
        <v>1718.8969999999999</v>
      </c>
      <c r="B28224" t="s">
        <v>53465</v>
      </c>
      <c r="C28224">
        <v>0</v>
      </c>
    </row>
    <row r="28225" spans="1:3" hidden="1" x14ac:dyDescent="0.2">
      <c r="A28225">
        <v>1718.8989999999999</v>
      </c>
      <c r="B28225" t="s">
        <v>53467</v>
      </c>
      <c r="C28225">
        <v>0</v>
      </c>
    </row>
    <row r="28226" spans="1:3" hidden="1" x14ac:dyDescent="0.2">
      <c r="A28226">
        <v>1718.8989999999999</v>
      </c>
      <c r="B28226" t="s">
        <v>53467</v>
      </c>
      <c r="C28226">
        <v>0</v>
      </c>
    </row>
    <row r="28227" spans="1:3" hidden="1" x14ac:dyDescent="0.2">
      <c r="A28227">
        <v>1718.924</v>
      </c>
      <c r="B28227" t="s">
        <v>53469</v>
      </c>
      <c r="C28227">
        <v>0</v>
      </c>
    </row>
    <row r="28228" spans="1:3" hidden="1" x14ac:dyDescent="0.2">
      <c r="A28228">
        <v>1718.9259999999999</v>
      </c>
      <c r="B28228" t="s">
        <v>53471</v>
      </c>
      <c r="C28228">
        <v>0</v>
      </c>
    </row>
    <row r="28229" spans="1:3" hidden="1" x14ac:dyDescent="0.2">
      <c r="A28229">
        <v>1718.9269999999999</v>
      </c>
      <c r="B28229" t="s">
        <v>53473</v>
      </c>
      <c r="C28229">
        <v>0</v>
      </c>
    </row>
    <row r="28230" spans="1:3" hidden="1" x14ac:dyDescent="0.2">
      <c r="A28230">
        <v>1718.9290000000001</v>
      </c>
      <c r="B28230" t="s">
        <v>53475</v>
      </c>
      <c r="C28230">
        <v>0</v>
      </c>
    </row>
    <row r="28231" spans="1:3" hidden="1" x14ac:dyDescent="0.2">
      <c r="A28231">
        <v>1718.954</v>
      </c>
      <c r="B28231" t="s">
        <v>53477</v>
      </c>
      <c r="C28231">
        <v>0</v>
      </c>
    </row>
    <row r="28232" spans="1:3" hidden="1" x14ac:dyDescent="0.2">
      <c r="A28232">
        <v>1718.954</v>
      </c>
      <c r="B28232" t="s">
        <v>53477</v>
      </c>
      <c r="C28232">
        <v>0</v>
      </c>
    </row>
    <row r="28233" spans="1:3" hidden="1" x14ac:dyDescent="0.2">
      <c r="A28233">
        <v>1718.9559999999999</v>
      </c>
      <c r="B28233" t="s">
        <v>53479</v>
      </c>
      <c r="C28233">
        <v>0</v>
      </c>
    </row>
    <row r="28234" spans="1:3" hidden="1" x14ac:dyDescent="0.2">
      <c r="A28234">
        <v>1718.9580000000001</v>
      </c>
      <c r="B28234" t="s">
        <v>53481</v>
      </c>
      <c r="C28234">
        <v>0</v>
      </c>
    </row>
    <row r="28235" spans="1:3" hidden="1" x14ac:dyDescent="0.2">
      <c r="A28235">
        <v>1718.9590000000001</v>
      </c>
      <c r="B28235" t="s">
        <v>53483</v>
      </c>
      <c r="C28235">
        <v>0</v>
      </c>
    </row>
    <row r="28236" spans="1:3" hidden="1" x14ac:dyDescent="0.2">
      <c r="A28236">
        <v>1718.973</v>
      </c>
      <c r="B28236" t="s">
        <v>53485</v>
      </c>
      <c r="C28236">
        <v>0</v>
      </c>
    </row>
    <row r="28237" spans="1:3" hidden="1" x14ac:dyDescent="0.2">
      <c r="A28237">
        <v>1718.9749999999999</v>
      </c>
      <c r="B28237" t="s">
        <v>53487</v>
      </c>
      <c r="C28237">
        <v>0</v>
      </c>
    </row>
    <row r="28238" spans="1:3" hidden="1" x14ac:dyDescent="0.2">
      <c r="A28238">
        <v>1718.9829999999999</v>
      </c>
      <c r="B28238" t="s">
        <v>53489</v>
      </c>
      <c r="C28238">
        <v>0</v>
      </c>
    </row>
    <row r="28239" spans="1:3" hidden="1" x14ac:dyDescent="0.2">
      <c r="A28239">
        <v>1718.9849999999999</v>
      </c>
      <c r="B28239" t="s">
        <v>53491</v>
      </c>
      <c r="C28239">
        <v>0</v>
      </c>
    </row>
    <row r="28240" spans="1:3" hidden="1" x14ac:dyDescent="0.2">
      <c r="A28240">
        <v>1718.9860000000001</v>
      </c>
      <c r="B28240" t="s">
        <v>53493</v>
      </c>
      <c r="C28240">
        <v>0</v>
      </c>
    </row>
    <row r="28241" spans="1:3" hidden="1" x14ac:dyDescent="0.2">
      <c r="A28241">
        <v>1718.9929999999999</v>
      </c>
      <c r="B28241" t="s">
        <v>53495</v>
      </c>
      <c r="C28241">
        <v>0</v>
      </c>
    </row>
    <row r="28242" spans="1:3" hidden="1" x14ac:dyDescent="0.2">
      <c r="A28242">
        <v>1718.9939999999999</v>
      </c>
      <c r="B28242" t="s">
        <v>53497</v>
      </c>
      <c r="C28242">
        <v>0</v>
      </c>
    </row>
    <row r="28243" spans="1:3" hidden="1" x14ac:dyDescent="0.2">
      <c r="A28243">
        <v>1718.9949999999999</v>
      </c>
      <c r="B28243" t="s">
        <v>53499</v>
      </c>
      <c r="C28243">
        <v>0</v>
      </c>
    </row>
    <row r="28244" spans="1:3" hidden="1" x14ac:dyDescent="0.2">
      <c r="A28244">
        <v>1719.0029999999999</v>
      </c>
      <c r="B28244" t="s">
        <v>53501</v>
      </c>
      <c r="C28244">
        <v>0</v>
      </c>
    </row>
    <row r="28245" spans="1:3" hidden="1" x14ac:dyDescent="0.2">
      <c r="A28245">
        <v>1719.0039999999999</v>
      </c>
      <c r="B28245" t="s">
        <v>53503</v>
      </c>
      <c r="C28245">
        <v>0</v>
      </c>
    </row>
    <row r="28246" spans="1:3" hidden="1" x14ac:dyDescent="0.2">
      <c r="A28246">
        <v>1719.0060000000001</v>
      </c>
      <c r="B28246" t="s">
        <v>53505</v>
      </c>
      <c r="C28246">
        <v>0</v>
      </c>
    </row>
    <row r="28247" spans="1:3" x14ac:dyDescent="0.2">
      <c r="A28247">
        <v>1719.0139999999999</v>
      </c>
      <c r="B28247" t="s">
        <v>53507</v>
      </c>
      <c r="C28247">
        <v>1</v>
      </c>
    </row>
    <row r="28248" spans="1:3" hidden="1" x14ac:dyDescent="0.2">
      <c r="A28248">
        <v>1742.904</v>
      </c>
      <c r="B28248" t="s">
        <v>53509</v>
      </c>
      <c r="C28248">
        <v>0</v>
      </c>
    </row>
    <row r="28249" spans="1:3" hidden="1" x14ac:dyDescent="0.2">
      <c r="A28249">
        <v>1742.904</v>
      </c>
      <c r="B28249" t="s">
        <v>53509</v>
      </c>
      <c r="C28249">
        <v>0</v>
      </c>
    </row>
    <row r="28250" spans="1:3" hidden="1" x14ac:dyDescent="0.2">
      <c r="A28250">
        <v>1742.904</v>
      </c>
      <c r="B28250" t="s">
        <v>53509</v>
      </c>
      <c r="C28250">
        <v>0</v>
      </c>
    </row>
    <row r="28251" spans="1:3" hidden="1" x14ac:dyDescent="0.2">
      <c r="A28251">
        <v>1742.9059999999999</v>
      </c>
      <c r="B28251" t="s">
        <v>53511</v>
      </c>
      <c r="C28251">
        <v>0</v>
      </c>
    </row>
    <row r="28252" spans="1:3" hidden="1" x14ac:dyDescent="0.2">
      <c r="A28252">
        <v>1742.9069999999999</v>
      </c>
      <c r="B28252" t="s">
        <v>53513</v>
      </c>
      <c r="C28252">
        <v>0</v>
      </c>
    </row>
    <row r="28253" spans="1:3" hidden="1" x14ac:dyDescent="0.2">
      <c r="A28253">
        <v>1742.9079999999999</v>
      </c>
      <c r="B28253" t="s">
        <v>53514</v>
      </c>
      <c r="C28253">
        <v>0</v>
      </c>
    </row>
    <row r="28254" spans="1:3" hidden="1" x14ac:dyDescent="0.2">
      <c r="A28254">
        <v>1742.9090000000001</v>
      </c>
      <c r="B28254" t="s">
        <v>53516</v>
      </c>
      <c r="C28254">
        <v>0</v>
      </c>
    </row>
    <row r="28255" spans="1:3" hidden="1" x14ac:dyDescent="0.2">
      <c r="A28255">
        <v>1742.934</v>
      </c>
      <c r="B28255" t="s">
        <v>53518</v>
      </c>
      <c r="C28255">
        <v>0</v>
      </c>
    </row>
    <row r="28256" spans="1:3" hidden="1" x14ac:dyDescent="0.2">
      <c r="A28256">
        <v>1742.9359999999999</v>
      </c>
      <c r="B28256" t="s">
        <v>53520</v>
      </c>
      <c r="C28256">
        <v>0</v>
      </c>
    </row>
    <row r="28257" spans="1:3" hidden="1" x14ac:dyDescent="0.2">
      <c r="A28257">
        <v>1742.9369999999999</v>
      </c>
      <c r="B28257" t="s">
        <v>53522</v>
      </c>
      <c r="C28257">
        <v>0</v>
      </c>
    </row>
    <row r="28258" spans="1:3" hidden="1" x14ac:dyDescent="0.2">
      <c r="A28258">
        <v>1742.9380000000001</v>
      </c>
      <c r="B28258" t="s">
        <v>53524</v>
      </c>
      <c r="C28258">
        <v>0</v>
      </c>
    </row>
    <row r="28259" spans="1:3" hidden="1" x14ac:dyDescent="0.2">
      <c r="A28259">
        <v>1742.953</v>
      </c>
      <c r="B28259" t="s">
        <v>53526</v>
      </c>
      <c r="C28259">
        <v>0</v>
      </c>
    </row>
    <row r="28260" spans="1:3" hidden="1" x14ac:dyDescent="0.2">
      <c r="A28260">
        <v>1742.963</v>
      </c>
      <c r="B28260" t="s">
        <v>53528</v>
      </c>
      <c r="C28260">
        <v>0</v>
      </c>
    </row>
    <row r="28261" spans="1:3" hidden="1" x14ac:dyDescent="0.2">
      <c r="A28261">
        <v>1742.9649999999999</v>
      </c>
      <c r="B28261" t="s">
        <v>53530</v>
      </c>
      <c r="C28261">
        <v>0</v>
      </c>
    </row>
    <row r="28262" spans="1:3" hidden="1" x14ac:dyDescent="0.2">
      <c r="A28262">
        <v>1742.9659999999999</v>
      </c>
      <c r="B28262" t="s">
        <v>53532</v>
      </c>
      <c r="C28262">
        <v>0</v>
      </c>
    </row>
    <row r="28263" spans="1:3" hidden="1" x14ac:dyDescent="0.2">
      <c r="A28263">
        <v>1742.9829999999999</v>
      </c>
      <c r="B28263" t="s">
        <v>53534</v>
      </c>
      <c r="C28263">
        <v>0</v>
      </c>
    </row>
    <row r="28264" spans="1:3" hidden="1" x14ac:dyDescent="0.2">
      <c r="A28264">
        <v>1742.9929999999999</v>
      </c>
      <c r="B28264" t="s">
        <v>53536</v>
      </c>
      <c r="C28264">
        <v>0</v>
      </c>
    </row>
    <row r="28265" spans="1:3" x14ac:dyDescent="0.2">
      <c r="A28265">
        <v>1742.9939999999999</v>
      </c>
      <c r="B28265" t="s">
        <v>53538</v>
      </c>
      <c r="C28265">
        <v>1</v>
      </c>
    </row>
    <row r="28266" spans="1:3" hidden="1" x14ac:dyDescent="0.2">
      <c r="A28266">
        <v>1744.2840000000001</v>
      </c>
      <c r="B28266" t="s">
        <v>53540</v>
      </c>
      <c r="C28266">
        <v>0</v>
      </c>
    </row>
    <row r="28267" spans="1:3" hidden="1" x14ac:dyDescent="0.2">
      <c r="A28267">
        <v>1744.2840000000001</v>
      </c>
      <c r="B28267" t="s">
        <v>53540</v>
      </c>
      <c r="C28267">
        <v>0</v>
      </c>
    </row>
    <row r="28268" spans="1:3" hidden="1" x14ac:dyDescent="0.2">
      <c r="A28268">
        <v>1744.2850000000001</v>
      </c>
      <c r="B28268" t="s">
        <v>53542</v>
      </c>
      <c r="C28268">
        <v>0</v>
      </c>
    </row>
    <row r="28269" spans="1:3" hidden="1" x14ac:dyDescent="0.2">
      <c r="A28269">
        <v>1744.288</v>
      </c>
      <c r="B28269" t="s">
        <v>53544</v>
      </c>
      <c r="C28269">
        <v>0</v>
      </c>
    </row>
    <row r="28270" spans="1:3" hidden="1" x14ac:dyDescent="0.2">
      <c r="A28270">
        <v>1744.288</v>
      </c>
      <c r="B28270" t="s">
        <v>53544</v>
      </c>
      <c r="C28270">
        <v>0</v>
      </c>
    </row>
    <row r="28271" spans="1:3" hidden="1" x14ac:dyDescent="0.2">
      <c r="A28271">
        <v>1744.289</v>
      </c>
      <c r="B28271" t="s">
        <v>53544</v>
      </c>
      <c r="C28271">
        <v>0</v>
      </c>
    </row>
    <row r="28272" spans="1:3" hidden="1" x14ac:dyDescent="0.2">
      <c r="A28272">
        <v>1744.289</v>
      </c>
      <c r="B28272" t="s">
        <v>53544</v>
      </c>
      <c r="C28272">
        <v>0</v>
      </c>
    </row>
    <row r="28273" spans="1:3" hidden="1" x14ac:dyDescent="0.2">
      <c r="A28273">
        <v>1744.29</v>
      </c>
      <c r="B28273" t="s">
        <v>53547</v>
      </c>
      <c r="C28273">
        <v>0</v>
      </c>
    </row>
    <row r="28274" spans="1:3" hidden="1" x14ac:dyDescent="0.2">
      <c r="A28274">
        <v>1744.3130000000001</v>
      </c>
      <c r="B28274" t="s">
        <v>53549</v>
      </c>
      <c r="C28274">
        <v>0</v>
      </c>
    </row>
    <row r="28275" spans="1:3" hidden="1" x14ac:dyDescent="0.2">
      <c r="A28275">
        <v>1744.316</v>
      </c>
      <c r="B28275" t="s">
        <v>53551</v>
      </c>
      <c r="C28275">
        <v>0</v>
      </c>
    </row>
    <row r="28276" spans="1:3" hidden="1" x14ac:dyDescent="0.2">
      <c r="A28276">
        <v>1744.316</v>
      </c>
      <c r="B28276" t="s">
        <v>53551</v>
      </c>
      <c r="C28276">
        <v>0</v>
      </c>
    </row>
    <row r="28277" spans="1:3" hidden="1" x14ac:dyDescent="0.2">
      <c r="A28277">
        <v>1744.317</v>
      </c>
      <c r="B28277" t="s">
        <v>53553</v>
      </c>
      <c r="C28277">
        <v>0</v>
      </c>
    </row>
    <row r="28278" spans="1:3" hidden="1" x14ac:dyDescent="0.2">
      <c r="A28278">
        <v>1744.317</v>
      </c>
      <c r="B28278" t="s">
        <v>53553</v>
      </c>
      <c r="C28278">
        <v>0</v>
      </c>
    </row>
    <row r="28279" spans="1:3" hidden="1" x14ac:dyDescent="0.2">
      <c r="A28279">
        <v>1744.318</v>
      </c>
      <c r="B28279" t="s">
        <v>53553</v>
      </c>
      <c r="C28279">
        <v>0</v>
      </c>
    </row>
    <row r="28280" spans="1:3" hidden="1" x14ac:dyDescent="0.2">
      <c r="A28280">
        <v>1744.3340000000001</v>
      </c>
      <c r="B28280" t="s">
        <v>53556</v>
      </c>
      <c r="C28280">
        <v>0</v>
      </c>
    </row>
    <row r="28281" spans="1:3" hidden="1" x14ac:dyDescent="0.2">
      <c r="A28281">
        <v>1744.3340000000001</v>
      </c>
      <c r="B28281" t="s">
        <v>53556</v>
      </c>
      <c r="C28281">
        <v>0</v>
      </c>
    </row>
    <row r="28282" spans="1:3" hidden="1" x14ac:dyDescent="0.2">
      <c r="A28282">
        <v>1744.335</v>
      </c>
      <c r="B28282" t="s">
        <v>53558</v>
      </c>
      <c r="C28282">
        <v>0</v>
      </c>
    </row>
    <row r="28283" spans="1:3" hidden="1" x14ac:dyDescent="0.2">
      <c r="A28283">
        <v>1744.3440000000001</v>
      </c>
      <c r="B28283" t="s">
        <v>53560</v>
      </c>
      <c r="C28283">
        <v>0</v>
      </c>
    </row>
    <row r="28284" spans="1:3" hidden="1" x14ac:dyDescent="0.2">
      <c r="A28284">
        <v>1744.3440000000001</v>
      </c>
      <c r="B28284" t="s">
        <v>53560</v>
      </c>
      <c r="C28284">
        <v>0</v>
      </c>
    </row>
    <row r="28285" spans="1:3" hidden="1" x14ac:dyDescent="0.2">
      <c r="A28285">
        <v>1744.345</v>
      </c>
      <c r="B28285" t="s">
        <v>53562</v>
      </c>
      <c r="C28285">
        <v>0</v>
      </c>
    </row>
    <row r="28286" spans="1:3" hidden="1" x14ac:dyDescent="0.2">
      <c r="A28286">
        <v>1744.346</v>
      </c>
      <c r="B28286" t="s">
        <v>53564</v>
      </c>
      <c r="C28286">
        <v>0</v>
      </c>
    </row>
    <row r="28287" spans="1:3" hidden="1" x14ac:dyDescent="0.2">
      <c r="A28287">
        <v>1744.346</v>
      </c>
      <c r="B28287" t="s">
        <v>53564</v>
      </c>
      <c r="C28287">
        <v>0</v>
      </c>
    </row>
    <row r="28288" spans="1:3" hidden="1" x14ac:dyDescent="0.2">
      <c r="A28288">
        <v>1744.3630000000001</v>
      </c>
      <c r="B28288" t="s">
        <v>53566</v>
      </c>
      <c r="C28288">
        <v>0</v>
      </c>
    </row>
    <row r="28289" spans="1:3" hidden="1" x14ac:dyDescent="0.2">
      <c r="A28289">
        <v>1744.364</v>
      </c>
      <c r="B28289" t="s">
        <v>53568</v>
      </c>
      <c r="C28289">
        <v>0</v>
      </c>
    </row>
    <row r="28290" spans="1:3" hidden="1" x14ac:dyDescent="0.2">
      <c r="A28290">
        <v>1744.365</v>
      </c>
      <c r="B28290" t="s">
        <v>53570</v>
      </c>
      <c r="C28290">
        <v>0</v>
      </c>
    </row>
    <row r="28291" spans="1:3" hidden="1" x14ac:dyDescent="0.2">
      <c r="A28291">
        <v>1744.373</v>
      </c>
      <c r="B28291" t="s">
        <v>53572</v>
      </c>
      <c r="C28291">
        <v>0</v>
      </c>
    </row>
    <row r="28292" spans="1:3" hidden="1" x14ac:dyDescent="0.2">
      <c r="A28292">
        <v>1744.374</v>
      </c>
      <c r="B28292" t="s">
        <v>53574</v>
      </c>
      <c r="C28292">
        <v>0</v>
      </c>
    </row>
    <row r="28293" spans="1:3" hidden="1" x14ac:dyDescent="0.2">
      <c r="A28293">
        <v>1744.375</v>
      </c>
      <c r="B28293" t="s">
        <v>53576</v>
      </c>
      <c r="C28293">
        <v>0</v>
      </c>
    </row>
    <row r="28294" spans="1:3" hidden="1" x14ac:dyDescent="0.2">
      <c r="A28294">
        <v>1744.376</v>
      </c>
      <c r="B28294" t="s">
        <v>53576</v>
      </c>
      <c r="C28294">
        <v>0</v>
      </c>
    </row>
    <row r="28295" spans="1:3" hidden="1" x14ac:dyDescent="0.2">
      <c r="A28295">
        <v>1744.377</v>
      </c>
      <c r="B28295" t="s">
        <v>53579</v>
      </c>
      <c r="C28295">
        <v>0</v>
      </c>
    </row>
    <row r="28296" spans="1:3" hidden="1" x14ac:dyDescent="0.2">
      <c r="A28296">
        <v>1744.383</v>
      </c>
      <c r="B28296" t="s">
        <v>53581</v>
      </c>
      <c r="C28296">
        <v>0</v>
      </c>
    </row>
    <row r="28297" spans="1:3" hidden="1" x14ac:dyDescent="0.2">
      <c r="A28297">
        <v>1744.384</v>
      </c>
      <c r="B28297" t="s">
        <v>53583</v>
      </c>
      <c r="C28297">
        <v>0</v>
      </c>
    </row>
    <row r="28298" spans="1:3" hidden="1" x14ac:dyDescent="0.2">
      <c r="A28298">
        <v>1744.385</v>
      </c>
      <c r="B28298" t="s">
        <v>53583</v>
      </c>
      <c r="C28298">
        <v>0</v>
      </c>
    </row>
    <row r="28299" spans="1:3" x14ac:dyDescent="0.2">
      <c r="A28299">
        <v>1744.404</v>
      </c>
      <c r="B28299" t="s">
        <v>53586</v>
      </c>
      <c r="C28299">
        <v>1</v>
      </c>
    </row>
    <row r="28300" spans="1:3" x14ac:dyDescent="0.2">
      <c r="A28300">
        <v>1744.404</v>
      </c>
      <c r="B28300" t="s">
        <v>53586</v>
      </c>
      <c r="C28300">
        <v>1</v>
      </c>
    </row>
    <row r="28301" spans="1:3" x14ac:dyDescent="0.2">
      <c r="A28301">
        <v>1744.404</v>
      </c>
      <c r="B28301" t="s">
        <v>53586</v>
      </c>
      <c r="C28301">
        <v>1</v>
      </c>
    </row>
    <row r="28302" spans="1:3" x14ac:dyDescent="0.2">
      <c r="A28302">
        <v>1744.4059999999999</v>
      </c>
      <c r="B28302" t="s">
        <v>53588</v>
      </c>
      <c r="C28302">
        <v>1</v>
      </c>
    </row>
    <row r="28303" spans="1:3" hidden="1" x14ac:dyDescent="0.2">
      <c r="A28303">
        <v>1766.914</v>
      </c>
      <c r="B28303" t="s">
        <v>53590</v>
      </c>
      <c r="C28303">
        <v>0</v>
      </c>
    </row>
    <row r="28304" spans="1:3" hidden="1" x14ac:dyDescent="0.2">
      <c r="A28304">
        <v>1766.914</v>
      </c>
      <c r="B28304" t="s">
        <v>53590</v>
      </c>
      <c r="C28304">
        <v>0</v>
      </c>
    </row>
    <row r="28305" spans="1:3" hidden="1" x14ac:dyDescent="0.2">
      <c r="A28305">
        <v>1766.9159999999999</v>
      </c>
      <c r="B28305" t="s">
        <v>53591</v>
      </c>
      <c r="C28305">
        <v>0</v>
      </c>
    </row>
    <row r="28306" spans="1:3" hidden="1" x14ac:dyDescent="0.2">
      <c r="A28306">
        <v>1766.9169999999999</v>
      </c>
      <c r="B28306" t="s">
        <v>53593</v>
      </c>
      <c r="C28306">
        <v>0</v>
      </c>
    </row>
    <row r="28307" spans="1:3" hidden="1" x14ac:dyDescent="0.2">
      <c r="A28307">
        <v>1766.9179999999999</v>
      </c>
      <c r="B28307" t="s">
        <v>53594</v>
      </c>
      <c r="C28307">
        <v>0</v>
      </c>
    </row>
    <row r="28308" spans="1:3" hidden="1" x14ac:dyDescent="0.2">
      <c r="A28308">
        <v>1766.9190000000001</v>
      </c>
      <c r="B28308" t="s">
        <v>53596</v>
      </c>
      <c r="C28308">
        <v>0</v>
      </c>
    </row>
    <row r="28309" spans="1:3" hidden="1" x14ac:dyDescent="0.2">
      <c r="A28309">
        <v>1766.944</v>
      </c>
      <c r="B28309" t="s">
        <v>53598</v>
      </c>
      <c r="C28309">
        <v>0</v>
      </c>
    </row>
    <row r="28310" spans="1:3" hidden="1" x14ac:dyDescent="0.2">
      <c r="A28310">
        <v>1766.944</v>
      </c>
      <c r="B28310" t="s">
        <v>53598</v>
      </c>
      <c r="C28310">
        <v>0</v>
      </c>
    </row>
    <row r="28311" spans="1:3" hidden="1" x14ac:dyDescent="0.2">
      <c r="A28311">
        <v>1766.9449999999999</v>
      </c>
      <c r="B28311" t="s">
        <v>53598</v>
      </c>
      <c r="C28311">
        <v>0</v>
      </c>
    </row>
    <row r="28312" spans="1:3" hidden="1" x14ac:dyDescent="0.2">
      <c r="A28312">
        <v>1766.9449999999999</v>
      </c>
      <c r="B28312" t="s">
        <v>53598</v>
      </c>
      <c r="C28312">
        <v>0</v>
      </c>
    </row>
    <row r="28313" spans="1:3" hidden="1" x14ac:dyDescent="0.2">
      <c r="A28313">
        <v>1766.9459999999999</v>
      </c>
      <c r="B28313" t="s">
        <v>53601</v>
      </c>
      <c r="C28313">
        <v>0</v>
      </c>
    </row>
    <row r="28314" spans="1:3" hidden="1" x14ac:dyDescent="0.2">
      <c r="A28314">
        <v>1766.9459999999999</v>
      </c>
      <c r="B28314" t="s">
        <v>53601</v>
      </c>
      <c r="C28314">
        <v>0</v>
      </c>
    </row>
    <row r="28315" spans="1:3" hidden="1" x14ac:dyDescent="0.2">
      <c r="A28315">
        <v>1766.9739999999999</v>
      </c>
      <c r="B28315" t="s">
        <v>53603</v>
      </c>
      <c r="C28315">
        <v>0</v>
      </c>
    </row>
    <row r="28316" spans="1:3" hidden="1" x14ac:dyDescent="0.2">
      <c r="A28316">
        <v>1766.9749999999999</v>
      </c>
      <c r="B28316" t="s">
        <v>53605</v>
      </c>
      <c r="C28316">
        <v>0</v>
      </c>
    </row>
    <row r="28317" spans="1:3" hidden="1" x14ac:dyDescent="0.2">
      <c r="A28317">
        <v>1766.9760000000001</v>
      </c>
      <c r="B28317" t="s">
        <v>53607</v>
      </c>
      <c r="C28317">
        <v>0</v>
      </c>
    </row>
    <row r="28318" spans="1:3" hidden="1" x14ac:dyDescent="0.2">
      <c r="A28318">
        <v>1766.9760000000001</v>
      </c>
      <c r="B28318" t="s">
        <v>53607</v>
      </c>
      <c r="C28318">
        <v>0</v>
      </c>
    </row>
    <row r="28319" spans="1:3" hidden="1" x14ac:dyDescent="0.2">
      <c r="A28319">
        <v>1766.9770000000001</v>
      </c>
      <c r="B28319" t="s">
        <v>53609</v>
      </c>
      <c r="C28319">
        <v>0</v>
      </c>
    </row>
    <row r="28320" spans="1:3" hidden="1" x14ac:dyDescent="0.2">
      <c r="A28320">
        <v>1766.9780000000001</v>
      </c>
      <c r="B28320" t="s">
        <v>53611</v>
      </c>
      <c r="C28320">
        <v>0</v>
      </c>
    </row>
    <row r="28321" spans="1:3" hidden="1" x14ac:dyDescent="0.2">
      <c r="A28321">
        <v>1766.9780000000001</v>
      </c>
      <c r="B28321" t="s">
        <v>53611</v>
      </c>
      <c r="C28321">
        <v>0</v>
      </c>
    </row>
    <row r="28322" spans="1:3" hidden="1" x14ac:dyDescent="0.2">
      <c r="A28322">
        <v>1766.9939999999999</v>
      </c>
      <c r="B28322" t="s">
        <v>53613</v>
      </c>
      <c r="C28322">
        <v>0</v>
      </c>
    </row>
    <row r="28323" spans="1:3" hidden="1" x14ac:dyDescent="0.2">
      <c r="A28323">
        <v>1766.9939999999999</v>
      </c>
      <c r="B28323" t="s">
        <v>53613</v>
      </c>
      <c r="C28323">
        <v>0</v>
      </c>
    </row>
    <row r="28324" spans="1:3" hidden="1" x14ac:dyDescent="0.2">
      <c r="A28324">
        <v>1766.9949999999999</v>
      </c>
      <c r="B28324" t="s">
        <v>53615</v>
      </c>
      <c r="C28324">
        <v>0</v>
      </c>
    </row>
    <row r="28325" spans="1:3" hidden="1" x14ac:dyDescent="0.2">
      <c r="A28325">
        <v>1767.0039999999999</v>
      </c>
      <c r="B28325" t="s">
        <v>53617</v>
      </c>
      <c r="C28325">
        <v>0</v>
      </c>
    </row>
    <row r="28326" spans="1:3" hidden="1" x14ac:dyDescent="0.2">
      <c r="A28326">
        <v>1767.0050000000001</v>
      </c>
      <c r="B28326" t="s">
        <v>53619</v>
      </c>
      <c r="C28326">
        <v>0</v>
      </c>
    </row>
    <row r="28327" spans="1:3" hidden="1" x14ac:dyDescent="0.2">
      <c r="A28327">
        <v>1767.0070000000001</v>
      </c>
      <c r="B28327" t="s">
        <v>53621</v>
      </c>
      <c r="C28327">
        <v>0</v>
      </c>
    </row>
    <row r="28328" spans="1:3" hidden="1" x14ac:dyDescent="0.2">
      <c r="A28328">
        <v>1767.0229999999999</v>
      </c>
      <c r="B28328" t="s">
        <v>53623</v>
      </c>
      <c r="C28328">
        <v>0</v>
      </c>
    </row>
    <row r="28329" spans="1:3" hidden="1" x14ac:dyDescent="0.2">
      <c r="A28329">
        <v>1767.0340000000001</v>
      </c>
      <c r="B28329" t="s">
        <v>53625</v>
      </c>
      <c r="C28329">
        <v>0</v>
      </c>
    </row>
    <row r="28330" spans="1:3" x14ac:dyDescent="0.2">
      <c r="A28330">
        <v>1767.0340000000001</v>
      </c>
      <c r="B28330" t="s">
        <v>53625</v>
      </c>
      <c r="C28330">
        <v>1</v>
      </c>
    </row>
    <row r="28331" spans="1:3" hidden="1" x14ac:dyDescent="0.2">
      <c r="A28331">
        <v>1778.884</v>
      </c>
      <c r="B28331" t="s">
        <v>53627</v>
      </c>
      <c r="C28331">
        <v>0</v>
      </c>
    </row>
    <row r="28332" spans="1:3" hidden="1" x14ac:dyDescent="0.2">
      <c r="A28332">
        <v>1778.884</v>
      </c>
      <c r="B28332" t="s">
        <v>53627</v>
      </c>
      <c r="C28332">
        <v>0</v>
      </c>
    </row>
    <row r="28333" spans="1:3" hidden="1" x14ac:dyDescent="0.2">
      <c r="A28333">
        <v>1778.885</v>
      </c>
      <c r="B28333" t="s">
        <v>53629</v>
      </c>
      <c r="C28333">
        <v>0</v>
      </c>
    </row>
    <row r="28334" spans="1:3" hidden="1" x14ac:dyDescent="0.2">
      <c r="A28334">
        <v>1778.8879999999999</v>
      </c>
      <c r="B28334" t="s">
        <v>53631</v>
      </c>
      <c r="C28334">
        <v>0</v>
      </c>
    </row>
    <row r="28335" spans="1:3" hidden="1" x14ac:dyDescent="0.2">
      <c r="A28335">
        <v>1778.8879999999999</v>
      </c>
      <c r="B28335" t="s">
        <v>53631</v>
      </c>
      <c r="C28335">
        <v>0</v>
      </c>
    </row>
    <row r="28336" spans="1:3" hidden="1" x14ac:dyDescent="0.2">
      <c r="A28336">
        <v>1778.8889999999999</v>
      </c>
      <c r="B28336" t="s">
        <v>53633</v>
      </c>
      <c r="C28336">
        <v>0</v>
      </c>
    </row>
    <row r="28337" spans="1:3" hidden="1" x14ac:dyDescent="0.2">
      <c r="A28337">
        <v>1778.89</v>
      </c>
      <c r="B28337" t="s">
        <v>53635</v>
      </c>
      <c r="C28337">
        <v>0</v>
      </c>
    </row>
    <row r="28338" spans="1:3" hidden="1" x14ac:dyDescent="0.2">
      <c r="A28338">
        <v>1778.913</v>
      </c>
      <c r="B28338" t="s">
        <v>53637</v>
      </c>
      <c r="C28338">
        <v>0</v>
      </c>
    </row>
    <row r="28339" spans="1:3" hidden="1" x14ac:dyDescent="0.2">
      <c r="A28339">
        <v>1778.9159999999999</v>
      </c>
      <c r="B28339" t="s">
        <v>53639</v>
      </c>
      <c r="C28339">
        <v>0</v>
      </c>
    </row>
    <row r="28340" spans="1:3" hidden="1" x14ac:dyDescent="0.2">
      <c r="A28340">
        <v>1778.9169999999999</v>
      </c>
      <c r="B28340" t="s">
        <v>53641</v>
      </c>
      <c r="C28340">
        <v>0</v>
      </c>
    </row>
    <row r="28341" spans="1:3" hidden="1" x14ac:dyDescent="0.2">
      <c r="A28341">
        <v>1778.9179999999999</v>
      </c>
      <c r="B28341" t="s">
        <v>53643</v>
      </c>
      <c r="C28341">
        <v>0</v>
      </c>
    </row>
    <row r="28342" spans="1:3" hidden="1" x14ac:dyDescent="0.2">
      <c r="A28342">
        <v>1778.933</v>
      </c>
      <c r="B28342" t="s">
        <v>53645</v>
      </c>
      <c r="C28342">
        <v>0</v>
      </c>
    </row>
    <row r="28343" spans="1:3" hidden="1" x14ac:dyDescent="0.2">
      <c r="A28343">
        <v>1778.9349999999999</v>
      </c>
      <c r="B28343" t="s">
        <v>53647</v>
      </c>
      <c r="C28343">
        <v>0</v>
      </c>
    </row>
    <row r="28344" spans="1:3" hidden="1" x14ac:dyDescent="0.2">
      <c r="A28344">
        <v>1778.9359999999999</v>
      </c>
      <c r="B28344" t="s">
        <v>53649</v>
      </c>
      <c r="C28344">
        <v>0</v>
      </c>
    </row>
    <row r="28345" spans="1:3" hidden="1" x14ac:dyDescent="0.2">
      <c r="A28345">
        <v>1778.9359999999999</v>
      </c>
      <c r="B28345" t="s">
        <v>53649</v>
      </c>
      <c r="C28345">
        <v>0</v>
      </c>
    </row>
    <row r="28346" spans="1:3" hidden="1" x14ac:dyDescent="0.2">
      <c r="A28346">
        <v>1778.953</v>
      </c>
      <c r="B28346" t="s">
        <v>53651</v>
      </c>
      <c r="C28346">
        <v>0</v>
      </c>
    </row>
    <row r="28347" spans="1:3" hidden="1" x14ac:dyDescent="0.2">
      <c r="A28347">
        <v>1778.9549999999999</v>
      </c>
      <c r="B28347" t="s">
        <v>53653</v>
      </c>
      <c r="C28347">
        <v>0</v>
      </c>
    </row>
    <row r="28348" spans="1:3" hidden="1" x14ac:dyDescent="0.2">
      <c r="A28348">
        <v>1778.9559999999999</v>
      </c>
      <c r="B28348" t="s">
        <v>53655</v>
      </c>
      <c r="C28348">
        <v>0</v>
      </c>
    </row>
    <row r="28349" spans="1:3" hidden="1" x14ac:dyDescent="0.2">
      <c r="A28349">
        <v>1778.9639999999999</v>
      </c>
      <c r="B28349" t="s">
        <v>53657</v>
      </c>
      <c r="C28349">
        <v>0</v>
      </c>
    </row>
    <row r="28350" spans="1:3" hidden="1" x14ac:dyDescent="0.2">
      <c r="A28350">
        <v>1778.9829999999999</v>
      </c>
      <c r="B28350" t="s">
        <v>53659</v>
      </c>
      <c r="C28350">
        <v>0</v>
      </c>
    </row>
    <row r="28351" spans="1:3" hidden="1" x14ac:dyDescent="0.2">
      <c r="A28351">
        <v>1778.9849999999999</v>
      </c>
      <c r="B28351" t="s">
        <v>53661</v>
      </c>
      <c r="C28351">
        <v>0</v>
      </c>
    </row>
    <row r="28352" spans="1:3" hidden="1" x14ac:dyDescent="0.2">
      <c r="A28352">
        <v>1778.9860000000001</v>
      </c>
      <c r="B28352" t="s">
        <v>53663</v>
      </c>
      <c r="C28352">
        <v>0</v>
      </c>
    </row>
    <row r="28353" spans="1:3" hidden="1" x14ac:dyDescent="0.2">
      <c r="A28353">
        <v>1778.9939999999999</v>
      </c>
      <c r="B28353" t="s">
        <v>53665</v>
      </c>
      <c r="C28353">
        <v>0</v>
      </c>
    </row>
    <row r="28354" spans="1:3" hidden="1" x14ac:dyDescent="0.2">
      <c r="A28354">
        <v>1778.9939999999999</v>
      </c>
      <c r="B28354" t="s">
        <v>53665</v>
      </c>
      <c r="C28354">
        <v>0</v>
      </c>
    </row>
    <row r="28355" spans="1:3" hidden="1" x14ac:dyDescent="0.2">
      <c r="A28355">
        <v>1778.9949999999999</v>
      </c>
      <c r="B28355" t="s">
        <v>53667</v>
      </c>
      <c r="C28355">
        <v>0</v>
      </c>
    </row>
    <row r="28356" spans="1:3" hidden="1" x14ac:dyDescent="0.2">
      <c r="A28356">
        <v>1779.0039999999999</v>
      </c>
      <c r="B28356" t="s">
        <v>53669</v>
      </c>
      <c r="C28356">
        <v>0</v>
      </c>
    </row>
    <row r="28357" spans="1:3" x14ac:dyDescent="0.2">
      <c r="A28357">
        <v>1779.0039999999999</v>
      </c>
      <c r="B28357" t="s">
        <v>53669</v>
      </c>
      <c r="C28357">
        <v>1</v>
      </c>
    </row>
    <row r="28358" spans="1:3" hidden="1" x14ac:dyDescent="0.2">
      <c r="A28358">
        <v>1802.924</v>
      </c>
      <c r="B28358" t="s">
        <v>53671</v>
      </c>
      <c r="C28358">
        <v>0</v>
      </c>
    </row>
    <row r="28359" spans="1:3" hidden="1" x14ac:dyDescent="0.2">
      <c r="A28359">
        <v>1802.924</v>
      </c>
      <c r="B28359" t="s">
        <v>53671</v>
      </c>
      <c r="C28359">
        <v>0</v>
      </c>
    </row>
    <row r="28360" spans="1:3" hidden="1" x14ac:dyDescent="0.2">
      <c r="A28360">
        <v>1802.925</v>
      </c>
      <c r="B28360" t="s">
        <v>53672</v>
      </c>
      <c r="C28360">
        <v>0</v>
      </c>
    </row>
    <row r="28361" spans="1:3" hidden="1" x14ac:dyDescent="0.2">
      <c r="A28361">
        <v>1802.9269999999999</v>
      </c>
      <c r="B28361" t="s">
        <v>53674</v>
      </c>
      <c r="C28361">
        <v>0</v>
      </c>
    </row>
    <row r="28362" spans="1:3" hidden="1" x14ac:dyDescent="0.2">
      <c r="A28362">
        <v>1802.9269999999999</v>
      </c>
      <c r="B28362" t="s">
        <v>53674</v>
      </c>
      <c r="C28362">
        <v>0</v>
      </c>
    </row>
    <row r="28363" spans="1:3" hidden="1" x14ac:dyDescent="0.2">
      <c r="A28363">
        <v>1802.9280000000001</v>
      </c>
      <c r="B28363" t="s">
        <v>53676</v>
      </c>
      <c r="C28363">
        <v>0</v>
      </c>
    </row>
    <row r="28364" spans="1:3" hidden="1" x14ac:dyDescent="0.2">
      <c r="A28364">
        <v>1802.954</v>
      </c>
      <c r="B28364" t="s">
        <v>53678</v>
      </c>
      <c r="C28364">
        <v>0</v>
      </c>
    </row>
    <row r="28365" spans="1:3" hidden="1" x14ac:dyDescent="0.2">
      <c r="A28365">
        <v>1802.954</v>
      </c>
      <c r="B28365" t="s">
        <v>53678</v>
      </c>
      <c r="C28365">
        <v>0</v>
      </c>
    </row>
    <row r="28366" spans="1:3" hidden="1" x14ac:dyDescent="0.2">
      <c r="A28366">
        <v>1802.9549999999999</v>
      </c>
      <c r="B28366" t="s">
        <v>53680</v>
      </c>
      <c r="C28366">
        <v>0</v>
      </c>
    </row>
    <row r="28367" spans="1:3" hidden="1" x14ac:dyDescent="0.2">
      <c r="A28367">
        <v>1802.9559999999999</v>
      </c>
      <c r="B28367" t="s">
        <v>53682</v>
      </c>
      <c r="C28367">
        <v>0</v>
      </c>
    </row>
    <row r="28368" spans="1:3" hidden="1" x14ac:dyDescent="0.2">
      <c r="A28368">
        <v>1802.9570000000001</v>
      </c>
      <c r="B28368" t="s">
        <v>53684</v>
      </c>
      <c r="C28368">
        <v>0</v>
      </c>
    </row>
    <row r="28369" spans="1:3" hidden="1" x14ac:dyDescent="0.2">
      <c r="A28369">
        <v>1802.9839999999999</v>
      </c>
      <c r="B28369" t="s">
        <v>53686</v>
      </c>
      <c r="C28369">
        <v>0</v>
      </c>
    </row>
    <row r="28370" spans="1:3" hidden="1" x14ac:dyDescent="0.2">
      <c r="A28370">
        <v>1802.9870000000001</v>
      </c>
      <c r="B28370" t="s">
        <v>53688</v>
      </c>
      <c r="C28370">
        <v>0</v>
      </c>
    </row>
    <row r="28371" spans="1:3" hidden="1" x14ac:dyDescent="0.2">
      <c r="A28371">
        <v>1802.9880000000001</v>
      </c>
      <c r="B28371" t="s">
        <v>53690</v>
      </c>
      <c r="C28371">
        <v>0</v>
      </c>
    </row>
    <row r="28372" spans="1:3" hidden="1" x14ac:dyDescent="0.2">
      <c r="A28372">
        <v>1802.989</v>
      </c>
      <c r="B28372" t="s">
        <v>53692</v>
      </c>
      <c r="C28372">
        <v>0</v>
      </c>
    </row>
    <row r="28373" spans="1:3" hidden="1" x14ac:dyDescent="0.2">
      <c r="A28373">
        <v>1803.0129999999999</v>
      </c>
      <c r="B28373" t="s">
        <v>53694</v>
      </c>
      <c r="C28373">
        <v>0</v>
      </c>
    </row>
    <row r="28374" spans="1:3" hidden="1" x14ac:dyDescent="0.2">
      <c r="A28374">
        <v>1803.0160000000001</v>
      </c>
      <c r="B28374" t="s">
        <v>53696</v>
      </c>
      <c r="C28374">
        <v>0</v>
      </c>
    </row>
    <row r="28375" spans="1:3" hidden="1" x14ac:dyDescent="0.2">
      <c r="A28375">
        <v>1803.0170000000001</v>
      </c>
      <c r="B28375" t="s">
        <v>53698</v>
      </c>
      <c r="C28375">
        <v>0</v>
      </c>
    </row>
    <row r="28376" spans="1:3" hidden="1" x14ac:dyDescent="0.2">
      <c r="A28376">
        <v>1803.018</v>
      </c>
      <c r="B28376" t="s">
        <v>53700</v>
      </c>
      <c r="C28376">
        <v>0</v>
      </c>
    </row>
    <row r="28377" spans="1:3" hidden="1" x14ac:dyDescent="0.2">
      <c r="A28377">
        <v>1803.0429999999999</v>
      </c>
      <c r="B28377" t="s">
        <v>53702</v>
      </c>
      <c r="C28377">
        <v>0</v>
      </c>
    </row>
    <row r="28378" spans="1:3" hidden="1" x14ac:dyDescent="0.2">
      <c r="A28378">
        <v>1803.0450000000001</v>
      </c>
      <c r="B28378" t="s">
        <v>53704</v>
      </c>
      <c r="C28378">
        <v>0</v>
      </c>
    </row>
    <row r="28379" spans="1:3" hidden="1" x14ac:dyDescent="0.2">
      <c r="A28379">
        <v>1803.046</v>
      </c>
      <c r="B28379" t="s">
        <v>53706</v>
      </c>
      <c r="C28379">
        <v>0</v>
      </c>
    </row>
    <row r="28380" spans="1:3" hidden="1" x14ac:dyDescent="0.2">
      <c r="A28380">
        <v>1803.046</v>
      </c>
      <c r="B28380" t="s">
        <v>53706</v>
      </c>
      <c r="C28380">
        <v>0</v>
      </c>
    </row>
    <row r="28381" spans="1:3" hidden="1" x14ac:dyDescent="0.2">
      <c r="A28381">
        <v>1803.0740000000001</v>
      </c>
      <c r="B28381" t="s">
        <v>53708</v>
      </c>
      <c r="C28381">
        <v>0</v>
      </c>
    </row>
    <row r="28382" spans="1:3" hidden="1" x14ac:dyDescent="0.2">
      <c r="A28382">
        <v>1803.076</v>
      </c>
      <c r="B28382" t="s">
        <v>53710</v>
      </c>
      <c r="C28382">
        <v>0</v>
      </c>
    </row>
    <row r="28383" spans="1:3" hidden="1" x14ac:dyDescent="0.2">
      <c r="A28383">
        <v>1803.077</v>
      </c>
      <c r="B28383" t="s">
        <v>53712</v>
      </c>
      <c r="C28383">
        <v>0</v>
      </c>
    </row>
    <row r="28384" spans="1:3" hidden="1" x14ac:dyDescent="0.2">
      <c r="A28384">
        <v>1803.077</v>
      </c>
      <c r="B28384" t="s">
        <v>53712</v>
      </c>
      <c r="C28384">
        <v>0</v>
      </c>
    </row>
    <row r="28385" spans="1:3" hidden="1" x14ac:dyDescent="0.2">
      <c r="A28385">
        <v>1803.078</v>
      </c>
      <c r="B28385" t="s">
        <v>53712</v>
      </c>
      <c r="C28385">
        <v>0</v>
      </c>
    </row>
    <row r="28386" spans="1:3" hidden="1" x14ac:dyDescent="0.2">
      <c r="A28386">
        <v>1803.078</v>
      </c>
      <c r="B28386" t="s">
        <v>53712</v>
      </c>
      <c r="C28386">
        <v>0</v>
      </c>
    </row>
    <row r="28387" spans="1:3" hidden="1" x14ac:dyDescent="0.2">
      <c r="A28387">
        <v>1803.0940000000001</v>
      </c>
      <c r="B28387" t="s">
        <v>53715</v>
      </c>
      <c r="C28387">
        <v>0</v>
      </c>
    </row>
    <row r="28388" spans="1:3" hidden="1" x14ac:dyDescent="0.2">
      <c r="A28388">
        <v>1803.104</v>
      </c>
      <c r="B28388" t="s">
        <v>53717</v>
      </c>
      <c r="C28388">
        <v>0</v>
      </c>
    </row>
    <row r="28389" spans="1:3" x14ac:dyDescent="0.2">
      <c r="A28389">
        <v>1803.104</v>
      </c>
      <c r="B28389" t="s">
        <v>53717</v>
      </c>
      <c r="C28389">
        <v>1</v>
      </c>
    </row>
    <row r="28390" spans="1:3" x14ac:dyDescent="0.2">
      <c r="A28390">
        <v>1803.105</v>
      </c>
      <c r="B28390" t="s">
        <v>53719</v>
      </c>
      <c r="C28390">
        <v>1</v>
      </c>
    </row>
    <row r="28391" spans="1:3" hidden="1" x14ac:dyDescent="0.2">
      <c r="A28391">
        <v>1826.904</v>
      </c>
      <c r="B28391" t="s">
        <v>53721</v>
      </c>
      <c r="C28391">
        <v>0</v>
      </c>
    </row>
    <row r="28392" spans="1:3" hidden="1" x14ac:dyDescent="0.2">
      <c r="A28392">
        <v>1826.904</v>
      </c>
      <c r="B28392" t="s">
        <v>53721</v>
      </c>
      <c r="C28392">
        <v>0</v>
      </c>
    </row>
    <row r="28393" spans="1:3" hidden="1" x14ac:dyDescent="0.2">
      <c r="A28393">
        <v>1826.905</v>
      </c>
      <c r="B28393" t="s">
        <v>53722</v>
      </c>
      <c r="C28393">
        <v>0</v>
      </c>
    </row>
    <row r="28394" spans="1:3" hidden="1" x14ac:dyDescent="0.2">
      <c r="A28394">
        <v>1826.9079999999999</v>
      </c>
      <c r="B28394" t="s">
        <v>53724</v>
      </c>
      <c r="C28394">
        <v>0</v>
      </c>
    </row>
    <row r="28395" spans="1:3" hidden="1" x14ac:dyDescent="0.2">
      <c r="A28395">
        <v>1826.9090000000001</v>
      </c>
      <c r="B28395" t="s">
        <v>53725</v>
      </c>
      <c r="C28395">
        <v>0</v>
      </c>
    </row>
    <row r="28396" spans="1:3" hidden="1" x14ac:dyDescent="0.2">
      <c r="A28396">
        <v>1826.91</v>
      </c>
      <c r="B28396" t="s">
        <v>53727</v>
      </c>
      <c r="C28396">
        <v>0</v>
      </c>
    </row>
    <row r="28397" spans="1:3" hidden="1" x14ac:dyDescent="0.2">
      <c r="A28397">
        <v>1826.934</v>
      </c>
      <c r="B28397" t="s">
        <v>53729</v>
      </c>
      <c r="C28397">
        <v>0</v>
      </c>
    </row>
    <row r="28398" spans="1:3" hidden="1" x14ac:dyDescent="0.2">
      <c r="A28398">
        <v>1826.9359999999999</v>
      </c>
      <c r="B28398" t="s">
        <v>53731</v>
      </c>
      <c r="C28398">
        <v>0</v>
      </c>
    </row>
    <row r="28399" spans="1:3" hidden="1" x14ac:dyDescent="0.2">
      <c r="A28399">
        <v>1826.9369999999999</v>
      </c>
      <c r="B28399" t="s">
        <v>53733</v>
      </c>
      <c r="C28399">
        <v>0</v>
      </c>
    </row>
    <row r="28400" spans="1:3" hidden="1" x14ac:dyDescent="0.2">
      <c r="A28400">
        <v>1826.9390000000001</v>
      </c>
      <c r="B28400" t="s">
        <v>53735</v>
      </c>
      <c r="C28400">
        <v>0</v>
      </c>
    </row>
    <row r="28401" spans="1:3" hidden="1" x14ac:dyDescent="0.2">
      <c r="A28401">
        <v>1826.953</v>
      </c>
      <c r="B28401" t="s">
        <v>53737</v>
      </c>
      <c r="C28401">
        <v>0</v>
      </c>
    </row>
    <row r="28402" spans="1:3" hidden="1" x14ac:dyDescent="0.2">
      <c r="A28402">
        <v>1826.9559999999999</v>
      </c>
      <c r="B28402" t="s">
        <v>53739</v>
      </c>
      <c r="C28402">
        <v>0</v>
      </c>
    </row>
    <row r="28403" spans="1:3" hidden="1" x14ac:dyDescent="0.2">
      <c r="A28403">
        <v>1826.9570000000001</v>
      </c>
      <c r="B28403" t="s">
        <v>53741</v>
      </c>
      <c r="C28403">
        <v>0</v>
      </c>
    </row>
    <row r="28404" spans="1:3" hidden="1" x14ac:dyDescent="0.2">
      <c r="A28404">
        <v>1826.9580000000001</v>
      </c>
      <c r="B28404" t="s">
        <v>53743</v>
      </c>
      <c r="C28404">
        <v>0</v>
      </c>
    </row>
    <row r="28405" spans="1:3" hidden="1" x14ac:dyDescent="0.2">
      <c r="A28405">
        <v>1826.9829999999999</v>
      </c>
      <c r="B28405" t="s">
        <v>53745</v>
      </c>
      <c r="C28405">
        <v>0</v>
      </c>
    </row>
    <row r="28406" spans="1:3" hidden="1" x14ac:dyDescent="0.2">
      <c r="A28406">
        <v>1826.9849999999999</v>
      </c>
      <c r="B28406" t="s">
        <v>53747</v>
      </c>
      <c r="C28406">
        <v>0</v>
      </c>
    </row>
    <row r="28407" spans="1:3" hidden="1" x14ac:dyDescent="0.2">
      <c r="A28407">
        <v>1826.9849999999999</v>
      </c>
      <c r="B28407" t="s">
        <v>53747</v>
      </c>
      <c r="C28407">
        <v>0</v>
      </c>
    </row>
    <row r="28408" spans="1:3" hidden="1" x14ac:dyDescent="0.2">
      <c r="A28408">
        <v>1826.9860000000001</v>
      </c>
      <c r="B28408" t="s">
        <v>53749</v>
      </c>
      <c r="C28408">
        <v>0</v>
      </c>
    </row>
    <row r="28409" spans="1:3" hidden="1" x14ac:dyDescent="0.2">
      <c r="A28409">
        <v>1826.9860000000001</v>
      </c>
      <c r="B28409" t="s">
        <v>53749</v>
      </c>
      <c r="C28409">
        <v>0</v>
      </c>
    </row>
    <row r="28410" spans="1:3" x14ac:dyDescent="0.2">
      <c r="A28410">
        <v>1826.9939999999999</v>
      </c>
      <c r="B28410" t="s">
        <v>53751</v>
      </c>
      <c r="C28410">
        <v>1</v>
      </c>
    </row>
    <row r="28411" spans="1:3" hidden="1" x14ac:dyDescent="0.2">
      <c r="A28411">
        <v>1850.9649999999999</v>
      </c>
      <c r="B28411" t="s">
        <v>53753</v>
      </c>
      <c r="C28411">
        <v>0</v>
      </c>
    </row>
    <row r="28412" spans="1:3" hidden="1" x14ac:dyDescent="0.2">
      <c r="A28412">
        <v>1851.02</v>
      </c>
      <c r="B28412" t="s">
        <v>53755</v>
      </c>
      <c r="C28412">
        <v>0</v>
      </c>
    </row>
    <row r="28413" spans="1:3" hidden="1" x14ac:dyDescent="0.2">
      <c r="A28413">
        <v>1851.021</v>
      </c>
      <c r="B28413" t="s">
        <v>53756</v>
      </c>
      <c r="C28413">
        <v>0</v>
      </c>
    </row>
    <row r="28414" spans="1:3" hidden="1" x14ac:dyDescent="0.2">
      <c r="A28414">
        <v>1851.0329999999999</v>
      </c>
      <c r="B28414" t="s">
        <v>53758</v>
      </c>
      <c r="C28414">
        <v>0</v>
      </c>
    </row>
    <row r="28415" spans="1:3" hidden="1" x14ac:dyDescent="0.2">
      <c r="A28415">
        <v>1851.0419999999999</v>
      </c>
      <c r="B28415" t="s">
        <v>53759</v>
      </c>
      <c r="C28415">
        <v>0</v>
      </c>
    </row>
    <row r="28416" spans="1:3" hidden="1" x14ac:dyDescent="0.2">
      <c r="A28416">
        <v>1851.0429999999999</v>
      </c>
      <c r="B28416" t="s">
        <v>53761</v>
      </c>
      <c r="C28416">
        <v>0</v>
      </c>
    </row>
    <row r="28417" spans="1:3" hidden="1" x14ac:dyDescent="0.2">
      <c r="A28417">
        <v>1851.0450000000001</v>
      </c>
      <c r="B28417" t="s">
        <v>53763</v>
      </c>
      <c r="C28417">
        <v>0</v>
      </c>
    </row>
    <row r="28418" spans="1:3" hidden="1" x14ac:dyDescent="0.2">
      <c r="A28418">
        <v>1851.075</v>
      </c>
      <c r="B28418" t="s">
        <v>53765</v>
      </c>
      <c r="C28418">
        <v>0</v>
      </c>
    </row>
    <row r="28419" spans="1:3" hidden="1" x14ac:dyDescent="0.2">
      <c r="A28419">
        <v>1851.076</v>
      </c>
      <c r="B28419" t="s">
        <v>53767</v>
      </c>
      <c r="C28419">
        <v>0</v>
      </c>
    </row>
    <row r="28420" spans="1:3" hidden="1" x14ac:dyDescent="0.2">
      <c r="A28420">
        <v>1851.077</v>
      </c>
      <c r="B28420" t="s">
        <v>53769</v>
      </c>
      <c r="C28420">
        <v>0</v>
      </c>
    </row>
    <row r="28421" spans="1:3" hidden="1" x14ac:dyDescent="0.2">
      <c r="A28421">
        <v>1851.077</v>
      </c>
      <c r="B28421" t="s">
        <v>53769</v>
      </c>
      <c r="C28421">
        <v>0</v>
      </c>
    </row>
    <row r="28422" spans="1:3" hidden="1" x14ac:dyDescent="0.2">
      <c r="A28422">
        <v>1851.078</v>
      </c>
      <c r="B28422" t="s">
        <v>53771</v>
      </c>
      <c r="C28422">
        <v>0</v>
      </c>
    </row>
    <row r="28423" spans="1:3" hidden="1" x14ac:dyDescent="0.2">
      <c r="A28423">
        <v>1851.078</v>
      </c>
      <c r="B28423" t="s">
        <v>53771</v>
      </c>
      <c r="C28423">
        <v>0</v>
      </c>
    </row>
    <row r="28424" spans="1:3" hidden="1" x14ac:dyDescent="0.2">
      <c r="A28424">
        <v>1851.104</v>
      </c>
      <c r="B28424" t="s">
        <v>53773</v>
      </c>
      <c r="C28424">
        <v>0</v>
      </c>
    </row>
    <row r="28425" spans="1:3" hidden="1" x14ac:dyDescent="0.2">
      <c r="A28425">
        <v>1851.105</v>
      </c>
      <c r="B28425" t="s">
        <v>53775</v>
      </c>
      <c r="C28425">
        <v>0</v>
      </c>
    </row>
    <row r="28426" spans="1:3" hidden="1" x14ac:dyDescent="0.2">
      <c r="A28426">
        <v>1851.105</v>
      </c>
      <c r="B28426" t="s">
        <v>53775</v>
      </c>
      <c r="C28426">
        <v>0</v>
      </c>
    </row>
    <row r="28427" spans="1:3" hidden="1" x14ac:dyDescent="0.2">
      <c r="A28427">
        <v>1851.106</v>
      </c>
      <c r="B28427" t="s">
        <v>53777</v>
      </c>
      <c r="C28427">
        <v>0</v>
      </c>
    </row>
    <row r="28428" spans="1:3" hidden="1" x14ac:dyDescent="0.2">
      <c r="A28428">
        <v>1851.107</v>
      </c>
      <c r="B28428" t="s">
        <v>53779</v>
      </c>
      <c r="C28428">
        <v>0</v>
      </c>
    </row>
    <row r="28429" spans="1:3" hidden="1" x14ac:dyDescent="0.2">
      <c r="A28429">
        <v>1851.107</v>
      </c>
      <c r="B28429" t="s">
        <v>53779</v>
      </c>
      <c r="C28429">
        <v>0</v>
      </c>
    </row>
    <row r="28430" spans="1:3" hidden="1" x14ac:dyDescent="0.2">
      <c r="A28430">
        <v>1851.134</v>
      </c>
      <c r="B28430" t="s">
        <v>53781</v>
      </c>
      <c r="C28430">
        <v>0</v>
      </c>
    </row>
    <row r="28431" spans="1:3" hidden="1" x14ac:dyDescent="0.2">
      <c r="A28431">
        <v>1851.135</v>
      </c>
      <c r="B28431" t="s">
        <v>53783</v>
      </c>
      <c r="C28431">
        <v>0</v>
      </c>
    </row>
    <row r="28432" spans="1:3" hidden="1" x14ac:dyDescent="0.2">
      <c r="A28432">
        <v>1851.1369999999999</v>
      </c>
      <c r="B28432" t="s">
        <v>53785</v>
      </c>
      <c r="C28432">
        <v>0</v>
      </c>
    </row>
    <row r="28433" spans="1:3" hidden="1" x14ac:dyDescent="0.2">
      <c r="A28433">
        <v>1851.1369999999999</v>
      </c>
      <c r="B28433" t="s">
        <v>53785</v>
      </c>
      <c r="C28433">
        <v>0</v>
      </c>
    </row>
    <row r="28434" spans="1:3" hidden="1" x14ac:dyDescent="0.2">
      <c r="A28434">
        <v>1851.154</v>
      </c>
      <c r="B28434" t="s">
        <v>53787</v>
      </c>
      <c r="C28434">
        <v>0</v>
      </c>
    </row>
    <row r="28435" spans="1:3" hidden="1" x14ac:dyDescent="0.2">
      <c r="A28435">
        <v>1851.155</v>
      </c>
      <c r="B28435" t="s">
        <v>53789</v>
      </c>
      <c r="C28435">
        <v>0</v>
      </c>
    </row>
    <row r="28436" spans="1:3" hidden="1" x14ac:dyDescent="0.2">
      <c r="A28436">
        <v>1851.1559999999999</v>
      </c>
      <c r="B28436" t="s">
        <v>53789</v>
      </c>
      <c r="C28436">
        <v>0</v>
      </c>
    </row>
    <row r="28437" spans="1:3" hidden="1" x14ac:dyDescent="0.2">
      <c r="A28437">
        <v>1851.164</v>
      </c>
      <c r="B28437" t="s">
        <v>53792</v>
      </c>
      <c r="C28437">
        <v>0</v>
      </c>
    </row>
    <row r="28438" spans="1:3" hidden="1" x14ac:dyDescent="0.2">
      <c r="A28438">
        <v>1851.183</v>
      </c>
      <c r="B28438" t="s">
        <v>53794</v>
      </c>
      <c r="C28438">
        <v>0</v>
      </c>
    </row>
    <row r="28439" spans="1:3" hidden="1" x14ac:dyDescent="0.2">
      <c r="A28439">
        <v>1851.1849999999999</v>
      </c>
      <c r="B28439" t="s">
        <v>53796</v>
      </c>
      <c r="C28439">
        <v>0</v>
      </c>
    </row>
    <row r="28440" spans="1:3" hidden="1" x14ac:dyDescent="0.2">
      <c r="A28440">
        <v>1851.1859999999999</v>
      </c>
      <c r="B28440" t="s">
        <v>53798</v>
      </c>
      <c r="C28440">
        <v>0</v>
      </c>
    </row>
    <row r="28441" spans="1:3" hidden="1" x14ac:dyDescent="0.2">
      <c r="A28441">
        <v>1851.193</v>
      </c>
      <c r="B28441" t="s">
        <v>53800</v>
      </c>
      <c r="C28441">
        <v>0</v>
      </c>
    </row>
    <row r="28442" spans="1:3" x14ac:dyDescent="0.2">
      <c r="A28442">
        <v>1851.194</v>
      </c>
      <c r="B28442" t="s">
        <v>53802</v>
      </c>
      <c r="C28442">
        <v>1</v>
      </c>
    </row>
    <row r="28443" spans="1:3" hidden="1" x14ac:dyDescent="0.2">
      <c r="A28443">
        <v>1853.704</v>
      </c>
      <c r="B28443" t="s">
        <v>53804</v>
      </c>
      <c r="C28443">
        <v>0</v>
      </c>
    </row>
    <row r="28444" spans="1:3" hidden="1" x14ac:dyDescent="0.2">
      <c r="A28444">
        <v>1853.704</v>
      </c>
      <c r="B28444" t="s">
        <v>53804</v>
      </c>
      <c r="C28444">
        <v>0</v>
      </c>
    </row>
    <row r="28445" spans="1:3" hidden="1" x14ac:dyDescent="0.2">
      <c r="A28445">
        <v>1853.7070000000001</v>
      </c>
      <c r="B28445" t="s">
        <v>53806</v>
      </c>
      <c r="C28445">
        <v>0</v>
      </c>
    </row>
    <row r="28446" spans="1:3" hidden="1" x14ac:dyDescent="0.2">
      <c r="A28446">
        <v>1853.7080000000001</v>
      </c>
      <c r="B28446" t="s">
        <v>53808</v>
      </c>
      <c r="C28446">
        <v>0</v>
      </c>
    </row>
    <row r="28447" spans="1:3" hidden="1" x14ac:dyDescent="0.2">
      <c r="A28447">
        <v>1853.7090000000001</v>
      </c>
      <c r="B28447" t="s">
        <v>53810</v>
      </c>
      <c r="C28447">
        <v>0</v>
      </c>
    </row>
    <row r="28448" spans="1:3" hidden="1" x14ac:dyDescent="0.2">
      <c r="A28448">
        <v>1853.7329999999999</v>
      </c>
      <c r="B28448" t="s">
        <v>53812</v>
      </c>
      <c r="C28448">
        <v>0</v>
      </c>
    </row>
    <row r="28449" spans="1:3" hidden="1" x14ac:dyDescent="0.2">
      <c r="A28449">
        <v>1853.7360000000001</v>
      </c>
      <c r="B28449" t="s">
        <v>53814</v>
      </c>
      <c r="C28449">
        <v>0</v>
      </c>
    </row>
    <row r="28450" spans="1:3" hidden="1" x14ac:dyDescent="0.2">
      <c r="A28450">
        <v>1853.7370000000001</v>
      </c>
      <c r="B28450" t="s">
        <v>53816</v>
      </c>
      <c r="C28450">
        <v>0</v>
      </c>
    </row>
    <row r="28451" spans="1:3" hidden="1" x14ac:dyDescent="0.2">
      <c r="A28451">
        <v>1853.739</v>
      </c>
      <c r="B28451" t="s">
        <v>53818</v>
      </c>
      <c r="C28451">
        <v>0</v>
      </c>
    </row>
    <row r="28452" spans="1:3" hidden="1" x14ac:dyDescent="0.2">
      <c r="A28452">
        <v>1853.7529999999999</v>
      </c>
      <c r="B28452" t="s">
        <v>53820</v>
      </c>
      <c r="C28452">
        <v>0</v>
      </c>
    </row>
    <row r="28453" spans="1:3" hidden="1" x14ac:dyDescent="0.2">
      <c r="A28453">
        <v>1853.7550000000001</v>
      </c>
      <c r="B28453" t="s">
        <v>53822</v>
      </c>
      <c r="C28453">
        <v>0</v>
      </c>
    </row>
    <row r="28454" spans="1:3" hidden="1" x14ac:dyDescent="0.2">
      <c r="A28454">
        <v>1853.7629999999999</v>
      </c>
      <c r="B28454" t="s">
        <v>53824</v>
      </c>
      <c r="C28454">
        <v>0</v>
      </c>
    </row>
    <row r="28455" spans="1:3" hidden="1" x14ac:dyDescent="0.2">
      <c r="A28455">
        <v>1853.7650000000001</v>
      </c>
      <c r="B28455" t="s">
        <v>53826</v>
      </c>
      <c r="C28455">
        <v>0</v>
      </c>
    </row>
    <row r="28456" spans="1:3" hidden="1" x14ac:dyDescent="0.2">
      <c r="A28456">
        <v>1853.7660000000001</v>
      </c>
      <c r="B28456" t="s">
        <v>53828</v>
      </c>
      <c r="C28456">
        <v>0</v>
      </c>
    </row>
    <row r="28457" spans="1:3" hidden="1" x14ac:dyDescent="0.2">
      <c r="A28457">
        <v>1853.7829999999999</v>
      </c>
      <c r="B28457" t="s">
        <v>53830</v>
      </c>
      <c r="C28457">
        <v>0</v>
      </c>
    </row>
    <row r="28458" spans="1:3" hidden="1" x14ac:dyDescent="0.2">
      <c r="A28458">
        <v>1853.7929999999999</v>
      </c>
      <c r="B28458" t="s">
        <v>53832</v>
      </c>
      <c r="C28458">
        <v>0</v>
      </c>
    </row>
    <row r="28459" spans="1:3" x14ac:dyDescent="0.2">
      <c r="A28459">
        <v>1853.7940000000001</v>
      </c>
      <c r="B28459" t="s">
        <v>53834</v>
      </c>
      <c r="C28459">
        <v>1</v>
      </c>
    </row>
    <row r="28460" spans="1:3" hidden="1" x14ac:dyDescent="0.2">
      <c r="A28460">
        <v>1855.174</v>
      </c>
      <c r="B28460" t="s">
        <v>53836</v>
      </c>
      <c r="C28460">
        <v>0</v>
      </c>
    </row>
    <row r="28461" spans="1:3" hidden="1" x14ac:dyDescent="0.2">
      <c r="A28461">
        <v>1855.174</v>
      </c>
      <c r="B28461" t="s">
        <v>53836</v>
      </c>
      <c r="C28461">
        <v>0</v>
      </c>
    </row>
    <row r="28462" spans="1:3" hidden="1" x14ac:dyDescent="0.2">
      <c r="A28462">
        <v>1855.174</v>
      </c>
      <c r="B28462" t="s">
        <v>53836</v>
      </c>
      <c r="C28462">
        <v>0</v>
      </c>
    </row>
    <row r="28463" spans="1:3" hidden="1" x14ac:dyDescent="0.2">
      <c r="A28463">
        <v>1855.1769999999999</v>
      </c>
      <c r="B28463" t="s">
        <v>53838</v>
      </c>
      <c r="C28463">
        <v>0</v>
      </c>
    </row>
    <row r="28464" spans="1:3" hidden="1" x14ac:dyDescent="0.2">
      <c r="A28464">
        <v>1855.1780000000001</v>
      </c>
      <c r="B28464" t="s">
        <v>53840</v>
      </c>
      <c r="C28464">
        <v>0</v>
      </c>
    </row>
    <row r="28465" spans="1:3" hidden="1" x14ac:dyDescent="0.2">
      <c r="A28465">
        <v>1855.1790000000001</v>
      </c>
      <c r="B28465" t="s">
        <v>53842</v>
      </c>
      <c r="C28465">
        <v>0</v>
      </c>
    </row>
    <row r="28466" spans="1:3" hidden="1" x14ac:dyDescent="0.2">
      <c r="A28466">
        <v>1855.18</v>
      </c>
      <c r="B28466" t="s">
        <v>53844</v>
      </c>
      <c r="C28466">
        <v>0</v>
      </c>
    </row>
    <row r="28467" spans="1:3" hidden="1" x14ac:dyDescent="0.2">
      <c r="A28467">
        <v>1855.204</v>
      </c>
      <c r="B28467" t="s">
        <v>53846</v>
      </c>
      <c r="C28467">
        <v>0</v>
      </c>
    </row>
    <row r="28468" spans="1:3" hidden="1" x14ac:dyDescent="0.2">
      <c r="A28468">
        <v>1855.204</v>
      </c>
      <c r="B28468" t="s">
        <v>53846</v>
      </c>
      <c r="C28468">
        <v>0</v>
      </c>
    </row>
    <row r="28469" spans="1:3" hidden="1" x14ac:dyDescent="0.2">
      <c r="A28469">
        <v>1855.2049999999999</v>
      </c>
      <c r="B28469" t="s">
        <v>53846</v>
      </c>
      <c r="C28469">
        <v>0</v>
      </c>
    </row>
    <row r="28470" spans="1:3" hidden="1" x14ac:dyDescent="0.2">
      <c r="A28470">
        <v>1855.2059999999999</v>
      </c>
      <c r="B28470" t="s">
        <v>53849</v>
      </c>
      <c r="C28470">
        <v>0</v>
      </c>
    </row>
    <row r="28471" spans="1:3" hidden="1" x14ac:dyDescent="0.2">
      <c r="A28471">
        <v>1855.2070000000001</v>
      </c>
      <c r="B28471" t="s">
        <v>53851</v>
      </c>
      <c r="C28471">
        <v>0</v>
      </c>
    </row>
    <row r="28472" spans="1:3" hidden="1" x14ac:dyDescent="0.2">
      <c r="A28472">
        <v>1855.2090000000001</v>
      </c>
      <c r="B28472" t="s">
        <v>53853</v>
      </c>
      <c r="C28472">
        <v>0</v>
      </c>
    </row>
    <row r="28473" spans="1:3" hidden="1" x14ac:dyDescent="0.2">
      <c r="A28473">
        <v>1855.223</v>
      </c>
      <c r="B28473" t="s">
        <v>53855</v>
      </c>
      <c r="C28473">
        <v>0</v>
      </c>
    </row>
    <row r="28474" spans="1:3" hidden="1" x14ac:dyDescent="0.2">
      <c r="A28474">
        <v>1855.2339999999999</v>
      </c>
      <c r="B28474" t="s">
        <v>53857</v>
      </c>
      <c r="C28474">
        <v>0</v>
      </c>
    </row>
    <row r="28475" spans="1:3" hidden="1" x14ac:dyDescent="0.2">
      <c r="A28475">
        <v>1855.2349999999999</v>
      </c>
      <c r="B28475" t="s">
        <v>53859</v>
      </c>
      <c r="C28475">
        <v>0</v>
      </c>
    </row>
    <row r="28476" spans="1:3" hidden="1" x14ac:dyDescent="0.2">
      <c r="A28476">
        <v>1855.2360000000001</v>
      </c>
      <c r="B28476" t="s">
        <v>53861</v>
      </c>
      <c r="C28476">
        <v>0</v>
      </c>
    </row>
    <row r="28477" spans="1:3" hidden="1" x14ac:dyDescent="0.2">
      <c r="A28477">
        <v>1855.2529999999999</v>
      </c>
      <c r="B28477" t="s">
        <v>53863</v>
      </c>
      <c r="C28477">
        <v>0</v>
      </c>
    </row>
    <row r="28478" spans="1:3" hidden="1" x14ac:dyDescent="0.2">
      <c r="A28478">
        <v>1855.2560000000001</v>
      </c>
      <c r="B28478" t="s">
        <v>53865</v>
      </c>
      <c r="C28478">
        <v>0</v>
      </c>
    </row>
    <row r="28479" spans="1:3" hidden="1" x14ac:dyDescent="0.2">
      <c r="A28479">
        <v>1855.2570000000001</v>
      </c>
      <c r="B28479" t="s">
        <v>53867</v>
      </c>
      <c r="C28479">
        <v>0</v>
      </c>
    </row>
    <row r="28480" spans="1:3" hidden="1" x14ac:dyDescent="0.2">
      <c r="A28480">
        <v>1855.258</v>
      </c>
      <c r="B28480" t="s">
        <v>53869</v>
      </c>
      <c r="C28480">
        <v>0</v>
      </c>
    </row>
    <row r="28481" spans="1:3" hidden="1" x14ac:dyDescent="0.2">
      <c r="A28481">
        <v>1855.2829999999999</v>
      </c>
      <c r="B28481" t="s">
        <v>53871</v>
      </c>
      <c r="C28481">
        <v>0</v>
      </c>
    </row>
    <row r="28482" spans="1:3" hidden="1" x14ac:dyDescent="0.2">
      <c r="A28482">
        <v>1855.2860000000001</v>
      </c>
      <c r="B28482" t="s">
        <v>53873</v>
      </c>
      <c r="C28482">
        <v>0</v>
      </c>
    </row>
    <row r="28483" spans="1:3" hidden="1" x14ac:dyDescent="0.2">
      <c r="A28483">
        <v>1855.287</v>
      </c>
      <c r="B28483" t="s">
        <v>53875</v>
      </c>
      <c r="C28483">
        <v>0</v>
      </c>
    </row>
    <row r="28484" spans="1:3" hidden="1" x14ac:dyDescent="0.2">
      <c r="A28484">
        <v>1855.288</v>
      </c>
      <c r="B28484" t="s">
        <v>53877</v>
      </c>
      <c r="C28484">
        <v>0</v>
      </c>
    </row>
    <row r="28485" spans="1:3" x14ac:dyDescent="0.2">
      <c r="A28485">
        <v>1855.2940000000001</v>
      </c>
      <c r="B28485" t="s">
        <v>53879</v>
      </c>
      <c r="C28485">
        <v>1</v>
      </c>
    </row>
    <row r="28486" spans="1:3" hidden="1" x14ac:dyDescent="0.2">
      <c r="A28486">
        <v>1874.874</v>
      </c>
      <c r="B28486" t="s">
        <v>53881</v>
      </c>
      <c r="C28486">
        <v>0</v>
      </c>
    </row>
    <row r="28487" spans="1:3" hidden="1" x14ac:dyDescent="0.2">
      <c r="A28487">
        <v>1874.874</v>
      </c>
      <c r="B28487" t="s">
        <v>53881</v>
      </c>
      <c r="C28487">
        <v>0</v>
      </c>
    </row>
    <row r="28488" spans="1:3" hidden="1" x14ac:dyDescent="0.2">
      <c r="A28488">
        <v>1874.874</v>
      </c>
      <c r="B28488" t="s">
        <v>53881</v>
      </c>
      <c r="C28488">
        <v>0</v>
      </c>
    </row>
    <row r="28489" spans="1:3" hidden="1" x14ac:dyDescent="0.2">
      <c r="A28489">
        <v>1874.876</v>
      </c>
      <c r="B28489" t="s">
        <v>53883</v>
      </c>
      <c r="C28489">
        <v>0</v>
      </c>
    </row>
    <row r="28490" spans="1:3" hidden="1" x14ac:dyDescent="0.2">
      <c r="A28490">
        <v>1874.876</v>
      </c>
      <c r="B28490" t="s">
        <v>53883</v>
      </c>
      <c r="C28490">
        <v>0</v>
      </c>
    </row>
    <row r="28491" spans="1:3" hidden="1" x14ac:dyDescent="0.2">
      <c r="A28491">
        <v>1874.8779999999999</v>
      </c>
      <c r="B28491" t="s">
        <v>53885</v>
      </c>
      <c r="C28491">
        <v>0</v>
      </c>
    </row>
    <row r="28492" spans="1:3" hidden="1" x14ac:dyDescent="0.2">
      <c r="A28492">
        <v>1874.8779999999999</v>
      </c>
      <c r="B28492" t="s">
        <v>53885</v>
      </c>
      <c r="C28492">
        <v>0</v>
      </c>
    </row>
    <row r="28493" spans="1:3" hidden="1" x14ac:dyDescent="0.2">
      <c r="A28493">
        <v>1874.904</v>
      </c>
      <c r="B28493" t="s">
        <v>53887</v>
      </c>
      <c r="C28493">
        <v>0</v>
      </c>
    </row>
    <row r="28494" spans="1:3" hidden="1" x14ac:dyDescent="0.2">
      <c r="A28494">
        <v>1874.905</v>
      </c>
      <c r="B28494" t="s">
        <v>53889</v>
      </c>
      <c r="C28494">
        <v>0</v>
      </c>
    </row>
    <row r="28495" spans="1:3" hidden="1" x14ac:dyDescent="0.2">
      <c r="A28495">
        <v>1874.9059999999999</v>
      </c>
      <c r="B28495" t="s">
        <v>53889</v>
      </c>
      <c r="C28495">
        <v>0</v>
      </c>
    </row>
    <row r="28496" spans="1:3" hidden="1" x14ac:dyDescent="0.2">
      <c r="A28496">
        <v>1874.9059999999999</v>
      </c>
      <c r="B28496" t="s">
        <v>53889</v>
      </c>
      <c r="C28496">
        <v>0</v>
      </c>
    </row>
    <row r="28497" spans="1:3" hidden="1" x14ac:dyDescent="0.2">
      <c r="A28497">
        <v>1874.934</v>
      </c>
      <c r="B28497" t="s">
        <v>53892</v>
      </c>
      <c r="C28497">
        <v>0</v>
      </c>
    </row>
    <row r="28498" spans="1:3" hidden="1" x14ac:dyDescent="0.2">
      <c r="A28498">
        <v>1874.9349999999999</v>
      </c>
      <c r="B28498" t="s">
        <v>53892</v>
      </c>
      <c r="C28498">
        <v>0</v>
      </c>
    </row>
    <row r="28499" spans="1:3" hidden="1" x14ac:dyDescent="0.2">
      <c r="A28499">
        <v>1874.9359999999999</v>
      </c>
      <c r="B28499" t="s">
        <v>53895</v>
      </c>
      <c r="C28499">
        <v>0</v>
      </c>
    </row>
    <row r="28500" spans="1:3" hidden="1" x14ac:dyDescent="0.2">
      <c r="A28500">
        <v>1874.9359999999999</v>
      </c>
      <c r="B28500" t="s">
        <v>53895</v>
      </c>
      <c r="C28500">
        <v>0</v>
      </c>
    </row>
    <row r="28501" spans="1:3" hidden="1" x14ac:dyDescent="0.2">
      <c r="A28501">
        <v>1874.9380000000001</v>
      </c>
      <c r="B28501" t="s">
        <v>53897</v>
      </c>
      <c r="C28501">
        <v>0</v>
      </c>
    </row>
    <row r="28502" spans="1:3" hidden="1" x14ac:dyDescent="0.2">
      <c r="A28502">
        <v>1874.9639999999999</v>
      </c>
      <c r="B28502" t="s">
        <v>53899</v>
      </c>
      <c r="C28502">
        <v>0</v>
      </c>
    </row>
    <row r="28503" spans="1:3" hidden="1" x14ac:dyDescent="0.2">
      <c r="A28503">
        <v>1874.9639999999999</v>
      </c>
      <c r="B28503" t="s">
        <v>53899</v>
      </c>
      <c r="C28503">
        <v>0</v>
      </c>
    </row>
    <row r="28504" spans="1:3" hidden="1" x14ac:dyDescent="0.2">
      <c r="A28504">
        <v>1874.9649999999999</v>
      </c>
      <c r="B28504" t="s">
        <v>53901</v>
      </c>
      <c r="C28504">
        <v>0</v>
      </c>
    </row>
    <row r="28505" spans="1:3" hidden="1" x14ac:dyDescent="0.2">
      <c r="A28505">
        <v>1874.9659999999999</v>
      </c>
      <c r="B28505" t="s">
        <v>53903</v>
      </c>
      <c r="C28505">
        <v>0</v>
      </c>
    </row>
    <row r="28506" spans="1:3" hidden="1" x14ac:dyDescent="0.2">
      <c r="A28506">
        <v>1874.9670000000001</v>
      </c>
      <c r="B28506" t="s">
        <v>53905</v>
      </c>
      <c r="C28506">
        <v>0</v>
      </c>
    </row>
    <row r="28507" spans="1:3" hidden="1" x14ac:dyDescent="0.2">
      <c r="A28507">
        <v>1874.9680000000001</v>
      </c>
      <c r="B28507" t="s">
        <v>53907</v>
      </c>
      <c r="C28507">
        <v>0</v>
      </c>
    </row>
    <row r="28508" spans="1:3" hidden="1" x14ac:dyDescent="0.2">
      <c r="A28508">
        <v>1874.9839999999999</v>
      </c>
      <c r="B28508" t="s">
        <v>53909</v>
      </c>
      <c r="C28508">
        <v>0</v>
      </c>
    </row>
    <row r="28509" spans="1:3" hidden="1" x14ac:dyDescent="0.2">
      <c r="A28509">
        <v>1874.9839999999999</v>
      </c>
      <c r="B28509" t="s">
        <v>53909</v>
      </c>
      <c r="C28509">
        <v>0</v>
      </c>
    </row>
    <row r="28510" spans="1:3" hidden="1" x14ac:dyDescent="0.2">
      <c r="A28510">
        <v>1874.9849999999999</v>
      </c>
      <c r="B28510" t="s">
        <v>53911</v>
      </c>
      <c r="C28510">
        <v>0</v>
      </c>
    </row>
    <row r="28511" spans="1:3" hidden="1" x14ac:dyDescent="0.2">
      <c r="A28511">
        <v>1874.9860000000001</v>
      </c>
      <c r="B28511" t="s">
        <v>53913</v>
      </c>
      <c r="C28511">
        <v>0</v>
      </c>
    </row>
    <row r="28512" spans="1:3" hidden="1" x14ac:dyDescent="0.2">
      <c r="A28512">
        <v>1874.9870000000001</v>
      </c>
      <c r="B28512" t="s">
        <v>53915</v>
      </c>
      <c r="C28512">
        <v>0</v>
      </c>
    </row>
    <row r="28513" spans="1:3" hidden="1" x14ac:dyDescent="0.2">
      <c r="A28513">
        <v>1874.9870000000001</v>
      </c>
      <c r="B28513" t="s">
        <v>53915</v>
      </c>
      <c r="C28513">
        <v>0</v>
      </c>
    </row>
    <row r="28514" spans="1:3" hidden="1" x14ac:dyDescent="0.2">
      <c r="A28514">
        <v>1874.9880000000001</v>
      </c>
      <c r="B28514" t="s">
        <v>53917</v>
      </c>
      <c r="C28514">
        <v>0</v>
      </c>
    </row>
    <row r="28515" spans="1:3" x14ac:dyDescent="0.2">
      <c r="A28515">
        <v>1874.9939999999999</v>
      </c>
      <c r="B28515" t="s">
        <v>53919</v>
      </c>
      <c r="C28515">
        <v>1</v>
      </c>
    </row>
    <row r="28516" spans="1:3" hidden="1" x14ac:dyDescent="0.2">
      <c r="A28516">
        <v>1876.9839999999999</v>
      </c>
      <c r="B28516" t="s">
        <v>53921</v>
      </c>
      <c r="C28516">
        <v>0</v>
      </c>
    </row>
    <row r="28517" spans="1:3" hidden="1" x14ac:dyDescent="0.2">
      <c r="A28517">
        <v>1876.9839999999999</v>
      </c>
      <c r="B28517" t="s">
        <v>53921</v>
      </c>
      <c r="C28517">
        <v>0</v>
      </c>
    </row>
    <row r="28518" spans="1:3" hidden="1" x14ac:dyDescent="0.2">
      <c r="A28518">
        <v>1876.9849999999999</v>
      </c>
      <c r="B28518" t="s">
        <v>53923</v>
      </c>
      <c r="C28518">
        <v>0</v>
      </c>
    </row>
    <row r="28519" spans="1:3" hidden="1" x14ac:dyDescent="0.2">
      <c r="A28519">
        <v>1876.9860000000001</v>
      </c>
      <c r="B28519" t="s">
        <v>53925</v>
      </c>
      <c r="C28519">
        <v>0</v>
      </c>
    </row>
    <row r="28520" spans="1:3" hidden="1" x14ac:dyDescent="0.2">
      <c r="A28520">
        <v>1876.9870000000001</v>
      </c>
      <c r="B28520" t="s">
        <v>53927</v>
      </c>
      <c r="C28520">
        <v>0</v>
      </c>
    </row>
    <row r="28521" spans="1:3" hidden="1" x14ac:dyDescent="0.2">
      <c r="A28521">
        <v>1876.9880000000001</v>
      </c>
      <c r="B28521" t="s">
        <v>53929</v>
      </c>
      <c r="C28521">
        <v>0</v>
      </c>
    </row>
    <row r="28522" spans="1:3" hidden="1" x14ac:dyDescent="0.2">
      <c r="A28522">
        <v>1876.9880000000001</v>
      </c>
      <c r="B28522" t="s">
        <v>53929</v>
      </c>
      <c r="C28522">
        <v>0</v>
      </c>
    </row>
    <row r="28523" spans="1:3" hidden="1" x14ac:dyDescent="0.2">
      <c r="A28523">
        <v>1876.989</v>
      </c>
      <c r="B28523" t="s">
        <v>53931</v>
      </c>
      <c r="C28523">
        <v>0</v>
      </c>
    </row>
    <row r="28524" spans="1:3" hidden="1" x14ac:dyDescent="0.2">
      <c r="A28524">
        <v>1876.99</v>
      </c>
      <c r="B28524" t="s">
        <v>53933</v>
      </c>
      <c r="C28524">
        <v>0</v>
      </c>
    </row>
    <row r="28525" spans="1:3" hidden="1" x14ac:dyDescent="0.2">
      <c r="A28525">
        <v>1877.0139999999999</v>
      </c>
      <c r="B28525" t="s">
        <v>53935</v>
      </c>
      <c r="C28525">
        <v>0</v>
      </c>
    </row>
    <row r="28526" spans="1:3" hidden="1" x14ac:dyDescent="0.2">
      <c r="A28526">
        <v>1877.0160000000001</v>
      </c>
      <c r="B28526" t="s">
        <v>53937</v>
      </c>
      <c r="C28526">
        <v>0</v>
      </c>
    </row>
    <row r="28527" spans="1:3" hidden="1" x14ac:dyDescent="0.2">
      <c r="A28527">
        <v>1877.0160000000001</v>
      </c>
      <c r="B28527" t="s">
        <v>53937</v>
      </c>
      <c r="C28527">
        <v>0</v>
      </c>
    </row>
    <row r="28528" spans="1:3" hidden="1" x14ac:dyDescent="0.2">
      <c r="A28528">
        <v>1877.0170000000001</v>
      </c>
      <c r="B28528" t="s">
        <v>53939</v>
      </c>
      <c r="C28528">
        <v>0</v>
      </c>
    </row>
    <row r="28529" spans="1:3" hidden="1" x14ac:dyDescent="0.2">
      <c r="A28529">
        <v>1877.018</v>
      </c>
      <c r="B28529" t="s">
        <v>53941</v>
      </c>
      <c r="C28529">
        <v>0</v>
      </c>
    </row>
    <row r="28530" spans="1:3" hidden="1" x14ac:dyDescent="0.2">
      <c r="A28530">
        <v>1877.018</v>
      </c>
      <c r="B28530" t="s">
        <v>53941</v>
      </c>
      <c r="C28530">
        <v>0</v>
      </c>
    </row>
    <row r="28531" spans="1:3" hidden="1" x14ac:dyDescent="0.2">
      <c r="A28531">
        <v>1877.0440000000001</v>
      </c>
      <c r="B28531" t="s">
        <v>53943</v>
      </c>
      <c r="C28531">
        <v>0</v>
      </c>
    </row>
    <row r="28532" spans="1:3" hidden="1" x14ac:dyDescent="0.2">
      <c r="A28532">
        <v>1877.0440000000001</v>
      </c>
      <c r="B28532" t="s">
        <v>53943</v>
      </c>
      <c r="C28532">
        <v>0</v>
      </c>
    </row>
    <row r="28533" spans="1:3" hidden="1" x14ac:dyDescent="0.2">
      <c r="A28533">
        <v>1877.0450000000001</v>
      </c>
      <c r="B28533" t="s">
        <v>53945</v>
      </c>
      <c r="C28533">
        <v>0</v>
      </c>
    </row>
    <row r="28534" spans="1:3" hidden="1" x14ac:dyDescent="0.2">
      <c r="A28534">
        <v>1877.046</v>
      </c>
      <c r="B28534" t="s">
        <v>53947</v>
      </c>
      <c r="C28534">
        <v>0</v>
      </c>
    </row>
    <row r="28535" spans="1:3" hidden="1" x14ac:dyDescent="0.2">
      <c r="A28535">
        <v>1877.046</v>
      </c>
      <c r="B28535" t="s">
        <v>53947</v>
      </c>
      <c r="C28535">
        <v>0</v>
      </c>
    </row>
    <row r="28536" spans="1:3" hidden="1" x14ac:dyDescent="0.2">
      <c r="A28536">
        <v>1877.047</v>
      </c>
      <c r="B28536" t="s">
        <v>53949</v>
      </c>
      <c r="C28536">
        <v>0</v>
      </c>
    </row>
    <row r="28537" spans="1:3" hidden="1" x14ac:dyDescent="0.2">
      <c r="A28537">
        <v>1877.0630000000001</v>
      </c>
      <c r="B28537" t="s">
        <v>53951</v>
      </c>
      <c r="C28537">
        <v>0</v>
      </c>
    </row>
    <row r="28538" spans="1:3" hidden="1" x14ac:dyDescent="0.2">
      <c r="A28538">
        <v>1877.0640000000001</v>
      </c>
      <c r="B28538" t="s">
        <v>53953</v>
      </c>
      <c r="C28538">
        <v>0</v>
      </c>
    </row>
    <row r="28539" spans="1:3" hidden="1" x14ac:dyDescent="0.2">
      <c r="A28539">
        <v>1877.0640000000001</v>
      </c>
      <c r="B28539" t="s">
        <v>53953</v>
      </c>
      <c r="C28539">
        <v>0</v>
      </c>
    </row>
    <row r="28540" spans="1:3" hidden="1" x14ac:dyDescent="0.2">
      <c r="A28540">
        <v>1877.066</v>
      </c>
      <c r="B28540" t="s">
        <v>53955</v>
      </c>
      <c r="C28540">
        <v>0</v>
      </c>
    </row>
    <row r="28541" spans="1:3" hidden="1" x14ac:dyDescent="0.2">
      <c r="A28541">
        <v>1877.079</v>
      </c>
      <c r="B28541" t="s">
        <v>53957</v>
      </c>
      <c r="C28541">
        <v>0</v>
      </c>
    </row>
    <row r="28542" spans="1:3" hidden="1" x14ac:dyDescent="0.2">
      <c r="A28542">
        <v>1877.079</v>
      </c>
      <c r="B28542" t="s">
        <v>53957</v>
      </c>
      <c r="C28542">
        <v>0</v>
      </c>
    </row>
    <row r="28543" spans="1:3" hidden="1" x14ac:dyDescent="0.2">
      <c r="A28543">
        <v>1877.0930000000001</v>
      </c>
      <c r="B28543" t="s">
        <v>53959</v>
      </c>
      <c r="C28543">
        <v>0</v>
      </c>
    </row>
    <row r="28544" spans="1:3" hidden="1" x14ac:dyDescent="0.2">
      <c r="A28544">
        <v>1877.0940000000001</v>
      </c>
      <c r="B28544" t="s">
        <v>53961</v>
      </c>
      <c r="C28544">
        <v>0</v>
      </c>
    </row>
    <row r="28545" spans="1:3" hidden="1" x14ac:dyDescent="0.2">
      <c r="A28545">
        <v>1877.096</v>
      </c>
      <c r="B28545" t="s">
        <v>53963</v>
      </c>
      <c r="C28545">
        <v>0</v>
      </c>
    </row>
    <row r="28546" spans="1:3" hidden="1" x14ac:dyDescent="0.2">
      <c r="A28546">
        <v>1877.096</v>
      </c>
      <c r="B28546" t="s">
        <v>53963</v>
      </c>
      <c r="C28546">
        <v>0</v>
      </c>
    </row>
    <row r="28547" spans="1:3" hidden="1" x14ac:dyDescent="0.2">
      <c r="A28547">
        <v>1877.097</v>
      </c>
      <c r="B28547" t="s">
        <v>53965</v>
      </c>
      <c r="C28547">
        <v>0</v>
      </c>
    </row>
    <row r="28548" spans="1:3" x14ac:dyDescent="0.2">
      <c r="A28548">
        <v>1877.104</v>
      </c>
      <c r="B28548" t="s">
        <v>53967</v>
      </c>
      <c r="C28548">
        <v>1</v>
      </c>
    </row>
    <row r="28549" spans="1:3" x14ac:dyDescent="0.2">
      <c r="A28549">
        <v>1877.105</v>
      </c>
      <c r="B28549" t="s">
        <v>53969</v>
      </c>
      <c r="C28549">
        <v>1</v>
      </c>
    </row>
    <row r="28550" spans="1:3" x14ac:dyDescent="0.2">
      <c r="A28550">
        <v>1877.106</v>
      </c>
      <c r="B28550" t="s">
        <v>53971</v>
      </c>
      <c r="C28550">
        <v>1</v>
      </c>
    </row>
  </sheetData>
  <autoFilter ref="C1:C28550">
    <filterColumn colId="0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2"/>
  <sheetViews>
    <sheetView workbookViewId="0">
      <selection activeCell="G22" sqref="G22"/>
    </sheetView>
  </sheetViews>
  <sheetFormatPr baseColWidth="10" defaultRowHeight="14.25" x14ac:dyDescent="0.2"/>
  <sheetData>
    <row r="1" spans="1:3" x14ac:dyDescent="0.2">
      <c r="A1" t="s">
        <v>0</v>
      </c>
      <c r="B1" t="s">
        <v>53973</v>
      </c>
      <c r="C1" t="s">
        <v>2</v>
      </c>
    </row>
    <row r="2" spans="1:3" x14ac:dyDescent="0.2">
      <c r="A2">
        <v>936.57420000000002</v>
      </c>
      <c r="C2">
        <v>1</v>
      </c>
    </row>
    <row r="3" spans="1:3" x14ac:dyDescent="0.2">
      <c r="A3">
        <v>936.91430000000003</v>
      </c>
      <c r="B3">
        <f>A3-A2</f>
        <v>0.34010000000000673</v>
      </c>
      <c r="C3">
        <v>1</v>
      </c>
    </row>
    <row r="4" spans="1:3" x14ac:dyDescent="0.2">
      <c r="A4">
        <v>937.21429999999998</v>
      </c>
      <c r="B4">
        <f t="shared" ref="B4:B67" si="0">A4-A3</f>
        <v>0.29999999999995453</v>
      </c>
      <c r="C4">
        <v>1</v>
      </c>
    </row>
    <row r="5" spans="1:3" x14ac:dyDescent="0.2">
      <c r="A5">
        <v>937.91449999999998</v>
      </c>
      <c r="B5">
        <f t="shared" si="0"/>
        <v>0.70019999999999527</v>
      </c>
      <c r="C5">
        <v>1</v>
      </c>
    </row>
    <row r="6" spans="1:3" x14ac:dyDescent="0.2">
      <c r="A6">
        <v>939.00429999999994</v>
      </c>
      <c r="B6">
        <f t="shared" si="0"/>
        <v>1.0897999999999683</v>
      </c>
      <c r="C6">
        <v>1</v>
      </c>
    </row>
    <row r="7" spans="1:3" x14ac:dyDescent="0.2">
      <c r="A7">
        <v>940.09439999999995</v>
      </c>
      <c r="B7">
        <f t="shared" si="0"/>
        <v>1.0901000000000067</v>
      </c>
      <c r="C7">
        <v>1</v>
      </c>
    </row>
    <row r="8" spans="1:3" x14ac:dyDescent="0.2">
      <c r="A8">
        <v>941.39430000000004</v>
      </c>
      <c r="B8">
        <f t="shared" si="0"/>
        <v>1.2999000000000933</v>
      </c>
      <c r="C8">
        <v>1</v>
      </c>
    </row>
    <row r="9" spans="1:3" x14ac:dyDescent="0.2">
      <c r="A9">
        <v>942.79430000000002</v>
      </c>
      <c r="B9">
        <f t="shared" si="0"/>
        <v>1.3999999999999773</v>
      </c>
      <c r="C9">
        <v>1</v>
      </c>
    </row>
    <row r="10" spans="1:3" x14ac:dyDescent="0.2">
      <c r="A10">
        <v>944.71429999999998</v>
      </c>
      <c r="B10">
        <f t="shared" si="0"/>
        <v>1.9199999999999591</v>
      </c>
      <c r="C10">
        <v>1</v>
      </c>
    </row>
    <row r="11" spans="1:3" x14ac:dyDescent="0.2">
      <c r="A11">
        <v>946.50429999999994</v>
      </c>
      <c r="B11">
        <f t="shared" si="0"/>
        <v>1.7899999999999636</v>
      </c>
      <c r="C11">
        <v>1</v>
      </c>
    </row>
    <row r="12" spans="1:3" x14ac:dyDescent="0.2">
      <c r="A12">
        <v>946.50450000000001</v>
      </c>
      <c r="B12">
        <f t="shared" si="0"/>
        <v>2.0000000006348273E-4</v>
      </c>
      <c r="C12">
        <v>1</v>
      </c>
    </row>
    <row r="13" spans="1:3" x14ac:dyDescent="0.2">
      <c r="A13">
        <v>948.80449999999996</v>
      </c>
      <c r="B13">
        <f t="shared" si="0"/>
        <v>2.2999999999999545</v>
      </c>
      <c r="C13">
        <v>1</v>
      </c>
    </row>
    <row r="14" spans="1:3" x14ac:dyDescent="0.2">
      <c r="A14">
        <v>950.62440000000004</v>
      </c>
      <c r="B14">
        <f t="shared" si="0"/>
        <v>1.8199000000000751</v>
      </c>
      <c r="C14">
        <v>1</v>
      </c>
    </row>
    <row r="15" spans="1:3" x14ac:dyDescent="0.2">
      <c r="A15">
        <v>952.59450000000004</v>
      </c>
      <c r="B15">
        <f t="shared" si="0"/>
        <v>1.9701000000000022</v>
      </c>
      <c r="C15">
        <v>1</v>
      </c>
    </row>
    <row r="16" spans="1:3" x14ac:dyDescent="0.2">
      <c r="A16">
        <v>953.68430000000001</v>
      </c>
      <c r="B16">
        <f t="shared" si="0"/>
        <v>1.0897999999999683</v>
      </c>
      <c r="C16">
        <v>1</v>
      </c>
    </row>
    <row r="17" spans="1:3" x14ac:dyDescent="0.2">
      <c r="A17">
        <v>956.3854</v>
      </c>
      <c r="B17">
        <f t="shared" si="0"/>
        <v>2.7010999999999967</v>
      </c>
      <c r="C17">
        <v>1</v>
      </c>
    </row>
    <row r="18" spans="1:3" x14ac:dyDescent="0.2">
      <c r="A18">
        <v>958.19439999999997</v>
      </c>
      <c r="B18">
        <f t="shared" si="0"/>
        <v>1.8089999999999691</v>
      </c>
      <c r="C18">
        <v>1</v>
      </c>
    </row>
    <row r="19" spans="1:3" x14ac:dyDescent="0.2">
      <c r="A19">
        <v>959.98469999999998</v>
      </c>
      <c r="B19">
        <f t="shared" si="0"/>
        <v>1.790300000000002</v>
      </c>
      <c r="C19">
        <v>1</v>
      </c>
    </row>
    <row r="20" spans="1:3" x14ac:dyDescent="0.2">
      <c r="A20">
        <v>961.11429999999996</v>
      </c>
      <c r="B20">
        <f t="shared" si="0"/>
        <v>1.1295999999999822</v>
      </c>
      <c r="C20">
        <v>1</v>
      </c>
    </row>
    <row r="21" spans="1:3" x14ac:dyDescent="0.2">
      <c r="A21">
        <v>962.79549999999995</v>
      </c>
      <c r="B21">
        <f t="shared" si="0"/>
        <v>1.6811999999999898</v>
      </c>
      <c r="C21">
        <v>1</v>
      </c>
    </row>
    <row r="22" spans="1:3" x14ac:dyDescent="0.2">
      <c r="A22">
        <v>965.69489999999996</v>
      </c>
      <c r="B22">
        <f t="shared" si="0"/>
        <v>2.8994000000000142</v>
      </c>
      <c r="C22">
        <v>1</v>
      </c>
    </row>
    <row r="23" spans="1:3" x14ac:dyDescent="0.2">
      <c r="A23">
        <v>966.50490000000002</v>
      </c>
      <c r="B23">
        <f t="shared" si="0"/>
        <v>0.81000000000005912</v>
      </c>
      <c r="C23">
        <v>1</v>
      </c>
    </row>
    <row r="24" spans="1:3" x14ac:dyDescent="0.2">
      <c r="A24">
        <v>966.50509999999997</v>
      </c>
      <c r="B24">
        <f t="shared" si="0"/>
        <v>1.9999999994979589E-4</v>
      </c>
      <c r="C24">
        <v>1</v>
      </c>
    </row>
    <row r="25" spans="1:3" x14ac:dyDescent="0.2">
      <c r="A25">
        <v>969.40449999999998</v>
      </c>
      <c r="B25">
        <f t="shared" si="0"/>
        <v>2.8994000000000142</v>
      </c>
      <c r="C25">
        <v>1</v>
      </c>
    </row>
    <row r="26" spans="1:3" x14ac:dyDescent="0.2">
      <c r="A26">
        <v>971.71469999999999</v>
      </c>
      <c r="B26">
        <f t="shared" si="0"/>
        <v>2.3102000000000089</v>
      </c>
      <c r="C26">
        <v>1</v>
      </c>
    </row>
    <row r="27" spans="1:3" x14ac:dyDescent="0.2">
      <c r="A27">
        <v>973.65440000000001</v>
      </c>
      <c r="B27">
        <f t="shared" si="0"/>
        <v>1.9397000000000162</v>
      </c>
      <c r="C27">
        <v>1</v>
      </c>
    </row>
    <row r="28" spans="1:3" x14ac:dyDescent="0.2">
      <c r="A28">
        <v>974.70450000000005</v>
      </c>
      <c r="B28">
        <f t="shared" si="0"/>
        <v>1.0501000000000431</v>
      </c>
      <c r="C28">
        <v>1</v>
      </c>
    </row>
    <row r="29" spans="1:3" x14ac:dyDescent="0.2">
      <c r="A29">
        <v>977.42449999999997</v>
      </c>
      <c r="B29">
        <f t="shared" si="0"/>
        <v>2.7199999999999136</v>
      </c>
      <c r="C29">
        <v>1</v>
      </c>
    </row>
    <row r="30" spans="1:3" x14ac:dyDescent="0.2">
      <c r="A30">
        <v>980.79459999999995</v>
      </c>
      <c r="B30">
        <f t="shared" si="0"/>
        <v>3.3700999999999794</v>
      </c>
      <c r="C30">
        <v>1</v>
      </c>
    </row>
    <row r="31" spans="1:3" x14ac:dyDescent="0.2">
      <c r="A31">
        <v>983.30439999999999</v>
      </c>
      <c r="B31">
        <f t="shared" si="0"/>
        <v>2.5098000000000411</v>
      </c>
      <c r="C31">
        <v>1</v>
      </c>
    </row>
    <row r="32" spans="1:3" x14ac:dyDescent="0.2">
      <c r="A32">
        <v>985.11450000000002</v>
      </c>
      <c r="B32">
        <f t="shared" si="0"/>
        <v>1.810100000000034</v>
      </c>
      <c r="C32">
        <v>1</v>
      </c>
    </row>
    <row r="33" spans="1:3" x14ac:dyDescent="0.2">
      <c r="A33">
        <v>986.69460000000004</v>
      </c>
      <c r="B33">
        <f t="shared" si="0"/>
        <v>1.5801000000000158</v>
      </c>
      <c r="C33">
        <v>1</v>
      </c>
    </row>
    <row r="34" spans="1:3" x14ac:dyDescent="0.2">
      <c r="A34">
        <v>989.02430000000004</v>
      </c>
      <c r="B34">
        <f t="shared" si="0"/>
        <v>2.3297000000000025</v>
      </c>
      <c r="C34">
        <v>1</v>
      </c>
    </row>
    <row r="35" spans="1:3" x14ac:dyDescent="0.2">
      <c r="A35">
        <v>991.91430000000003</v>
      </c>
      <c r="B35">
        <f t="shared" si="0"/>
        <v>2.8899999999999864</v>
      </c>
      <c r="C35">
        <v>1</v>
      </c>
    </row>
    <row r="36" spans="1:3" x14ac:dyDescent="0.2">
      <c r="A36">
        <v>994.68529999999998</v>
      </c>
      <c r="B36">
        <f t="shared" si="0"/>
        <v>2.7709999999999582</v>
      </c>
      <c r="C36">
        <v>1</v>
      </c>
    </row>
    <row r="37" spans="1:3" x14ac:dyDescent="0.2">
      <c r="A37">
        <v>994.6857</v>
      </c>
      <c r="B37">
        <f t="shared" si="0"/>
        <v>4.0000000001327862E-4</v>
      </c>
      <c r="C37">
        <v>1</v>
      </c>
    </row>
    <row r="38" spans="1:3" x14ac:dyDescent="0.2">
      <c r="A38">
        <v>996.39440000000002</v>
      </c>
      <c r="B38">
        <f t="shared" si="0"/>
        <v>1.7087000000000216</v>
      </c>
      <c r="C38">
        <v>1</v>
      </c>
    </row>
    <row r="39" spans="1:3" x14ac:dyDescent="0.2">
      <c r="A39">
        <v>997.99450000000002</v>
      </c>
      <c r="B39">
        <f t="shared" si="0"/>
        <v>1.6000999999999976</v>
      </c>
      <c r="C39">
        <v>1</v>
      </c>
    </row>
    <row r="40" spans="1:3" x14ac:dyDescent="0.2">
      <c r="A40">
        <v>1000.0940000000001</v>
      </c>
      <c r="B40">
        <f t="shared" si="0"/>
        <v>2.0995000000000346</v>
      </c>
      <c r="C40">
        <v>1</v>
      </c>
    </row>
    <row r="41" spans="1:3" x14ac:dyDescent="0.2">
      <c r="A41">
        <v>1001.694</v>
      </c>
      <c r="B41">
        <f t="shared" si="0"/>
        <v>1.5999999999999091</v>
      </c>
      <c r="C41">
        <v>1</v>
      </c>
    </row>
    <row r="42" spans="1:3" x14ac:dyDescent="0.2">
      <c r="A42">
        <v>1004.004</v>
      </c>
      <c r="B42">
        <f t="shared" si="0"/>
        <v>2.3100000000000591</v>
      </c>
      <c r="C42">
        <v>1</v>
      </c>
    </row>
    <row r="43" spans="1:3" x14ac:dyDescent="0.2">
      <c r="A43">
        <v>1004.004</v>
      </c>
      <c r="B43">
        <f t="shared" si="0"/>
        <v>0</v>
      </c>
      <c r="C43">
        <v>1</v>
      </c>
    </row>
    <row r="44" spans="1:3" x14ac:dyDescent="0.2">
      <c r="A44">
        <v>1006.604</v>
      </c>
      <c r="B44">
        <f t="shared" si="0"/>
        <v>2.6000000000000227</v>
      </c>
      <c r="C44">
        <v>1</v>
      </c>
    </row>
    <row r="45" spans="1:3" x14ac:dyDescent="0.2">
      <c r="A45">
        <v>1007.994</v>
      </c>
      <c r="B45">
        <f t="shared" si="0"/>
        <v>1.3899999999999864</v>
      </c>
      <c r="C45">
        <v>1</v>
      </c>
    </row>
    <row r="46" spans="1:3" x14ac:dyDescent="0.2">
      <c r="A46">
        <v>1009.7140000000001</v>
      </c>
      <c r="B46">
        <f t="shared" si="0"/>
        <v>1.7200000000000273</v>
      </c>
      <c r="C46">
        <v>1</v>
      </c>
    </row>
    <row r="47" spans="1:3" x14ac:dyDescent="0.2">
      <c r="A47">
        <v>1012.684</v>
      </c>
      <c r="B47">
        <f t="shared" si="0"/>
        <v>2.9699999999999136</v>
      </c>
      <c r="C47">
        <v>1</v>
      </c>
    </row>
    <row r="48" spans="1:3" x14ac:dyDescent="0.2">
      <c r="A48">
        <v>1014.004</v>
      </c>
      <c r="B48">
        <f t="shared" si="0"/>
        <v>1.32000000000005</v>
      </c>
      <c r="C48">
        <v>1</v>
      </c>
    </row>
    <row r="49" spans="1:3" x14ac:dyDescent="0.2">
      <c r="A49">
        <v>1015.914</v>
      </c>
      <c r="B49">
        <f t="shared" si="0"/>
        <v>1.9099999999999682</v>
      </c>
      <c r="C49">
        <v>1</v>
      </c>
    </row>
    <row r="50" spans="1:3" x14ac:dyDescent="0.2">
      <c r="A50">
        <v>1019.024</v>
      </c>
      <c r="B50">
        <f t="shared" si="0"/>
        <v>3.1100000000000136</v>
      </c>
      <c r="C50">
        <v>1</v>
      </c>
    </row>
    <row r="51" spans="1:3" x14ac:dyDescent="0.2">
      <c r="A51">
        <v>1021.894</v>
      </c>
      <c r="B51">
        <f t="shared" si="0"/>
        <v>2.8700000000000045</v>
      </c>
      <c r="C51">
        <v>1</v>
      </c>
    </row>
    <row r="52" spans="1:3" x14ac:dyDescent="0.2">
      <c r="A52">
        <v>1023.814</v>
      </c>
      <c r="B52">
        <f t="shared" si="0"/>
        <v>1.9199999999999591</v>
      </c>
      <c r="C52">
        <v>1</v>
      </c>
    </row>
    <row r="53" spans="1:3" x14ac:dyDescent="0.2">
      <c r="A53">
        <v>1026.0139999999999</v>
      </c>
      <c r="B53">
        <f t="shared" si="0"/>
        <v>2.1999999999999318</v>
      </c>
      <c r="C53">
        <v>1</v>
      </c>
    </row>
    <row r="54" spans="1:3" x14ac:dyDescent="0.2">
      <c r="A54">
        <v>1028.0039999999999</v>
      </c>
      <c r="B54">
        <f t="shared" si="0"/>
        <v>1.9900000000000091</v>
      </c>
      <c r="C54">
        <v>1</v>
      </c>
    </row>
    <row r="55" spans="1:3" x14ac:dyDescent="0.2">
      <c r="A55">
        <v>1030.8240000000001</v>
      </c>
      <c r="B55">
        <f t="shared" si="0"/>
        <v>2.8200000000001637</v>
      </c>
      <c r="C55">
        <v>1</v>
      </c>
    </row>
    <row r="56" spans="1:3" x14ac:dyDescent="0.2">
      <c r="A56">
        <v>1032.374</v>
      </c>
      <c r="B56">
        <f t="shared" si="0"/>
        <v>1.5499999999999545</v>
      </c>
      <c r="C56">
        <v>1</v>
      </c>
    </row>
    <row r="57" spans="1:3" x14ac:dyDescent="0.2">
      <c r="A57">
        <v>1033.5039999999999</v>
      </c>
      <c r="B57">
        <f t="shared" si="0"/>
        <v>1.1299999999998818</v>
      </c>
      <c r="C57">
        <v>1</v>
      </c>
    </row>
    <row r="58" spans="1:3" x14ac:dyDescent="0.2">
      <c r="A58">
        <v>1035.414</v>
      </c>
      <c r="B58">
        <f t="shared" si="0"/>
        <v>1.9100000000000819</v>
      </c>
      <c r="C58">
        <v>1</v>
      </c>
    </row>
    <row r="59" spans="1:3" x14ac:dyDescent="0.2">
      <c r="A59">
        <v>1037.5940000000001</v>
      </c>
      <c r="B59">
        <f t="shared" si="0"/>
        <v>2.1800000000000637</v>
      </c>
      <c r="C59">
        <v>1</v>
      </c>
    </row>
    <row r="60" spans="1:3" x14ac:dyDescent="0.2">
      <c r="A60">
        <v>1037.5940000000001</v>
      </c>
      <c r="B60">
        <f t="shared" si="0"/>
        <v>0</v>
      </c>
      <c r="C60">
        <v>1</v>
      </c>
    </row>
    <row r="61" spans="1:3" x14ac:dyDescent="0.2">
      <c r="A61">
        <v>1037.595</v>
      </c>
      <c r="B61">
        <f t="shared" si="0"/>
        <v>9.9999999997635314E-4</v>
      </c>
      <c r="C61">
        <v>1</v>
      </c>
    </row>
    <row r="62" spans="1:3" x14ac:dyDescent="0.2">
      <c r="A62">
        <v>1038.7940000000001</v>
      </c>
      <c r="B62">
        <f t="shared" si="0"/>
        <v>1.1990000000000691</v>
      </c>
      <c r="C62">
        <v>1</v>
      </c>
    </row>
    <row r="63" spans="1:3" x14ac:dyDescent="0.2">
      <c r="A63">
        <v>1040.604</v>
      </c>
      <c r="B63">
        <f t="shared" si="0"/>
        <v>1.8099999999999454</v>
      </c>
      <c r="C63">
        <v>1</v>
      </c>
    </row>
    <row r="64" spans="1:3" x14ac:dyDescent="0.2">
      <c r="A64">
        <v>1042.4939999999999</v>
      </c>
      <c r="B64">
        <f t="shared" si="0"/>
        <v>1.8899999999998727</v>
      </c>
      <c r="C64">
        <v>1</v>
      </c>
    </row>
    <row r="65" spans="1:3" x14ac:dyDescent="0.2">
      <c r="A65">
        <v>1044.394</v>
      </c>
      <c r="B65">
        <f t="shared" si="0"/>
        <v>1.9000000000000909</v>
      </c>
      <c r="C65">
        <v>1</v>
      </c>
    </row>
    <row r="66" spans="1:3" x14ac:dyDescent="0.2">
      <c r="A66">
        <v>1046.3240000000001</v>
      </c>
      <c r="B66">
        <f t="shared" si="0"/>
        <v>1.9300000000000637</v>
      </c>
      <c r="C66">
        <v>1</v>
      </c>
    </row>
    <row r="67" spans="1:3" x14ac:dyDescent="0.2">
      <c r="A67">
        <v>1048.104</v>
      </c>
      <c r="B67">
        <f t="shared" si="0"/>
        <v>1.7799999999999727</v>
      </c>
      <c r="C67">
        <v>1</v>
      </c>
    </row>
    <row r="68" spans="1:3" x14ac:dyDescent="0.2">
      <c r="A68">
        <v>1050.095</v>
      </c>
      <c r="B68">
        <f t="shared" ref="B68:B131" si="1">A68-A67</f>
        <v>1.9909999999999854</v>
      </c>
      <c r="C68">
        <v>1</v>
      </c>
    </row>
    <row r="69" spans="1:3" x14ac:dyDescent="0.2">
      <c r="A69">
        <v>1052.694</v>
      </c>
      <c r="B69">
        <f t="shared" si="1"/>
        <v>2.5989999999999327</v>
      </c>
      <c r="C69">
        <v>1</v>
      </c>
    </row>
    <row r="70" spans="1:3" x14ac:dyDescent="0.2">
      <c r="A70">
        <v>1052.6949999999999</v>
      </c>
      <c r="B70">
        <f t="shared" si="1"/>
        <v>9.9999999997635314E-4</v>
      </c>
      <c r="C70">
        <v>1</v>
      </c>
    </row>
    <row r="71" spans="1:3" x14ac:dyDescent="0.2">
      <c r="A71">
        <v>1055.615</v>
      </c>
      <c r="B71">
        <f t="shared" si="1"/>
        <v>2.9200000000000728</v>
      </c>
      <c r="C71">
        <v>1</v>
      </c>
    </row>
    <row r="72" spans="1:3" x14ac:dyDescent="0.2">
      <c r="A72">
        <v>1057.114</v>
      </c>
      <c r="B72">
        <f t="shared" si="1"/>
        <v>1.4990000000000236</v>
      </c>
      <c r="C72">
        <v>1</v>
      </c>
    </row>
    <row r="73" spans="1:3" x14ac:dyDescent="0.2">
      <c r="A73">
        <v>1059.4739999999999</v>
      </c>
      <c r="B73">
        <f t="shared" si="1"/>
        <v>2.3599999999999</v>
      </c>
      <c r="C73">
        <v>1</v>
      </c>
    </row>
    <row r="74" spans="1:3" x14ac:dyDescent="0.2">
      <c r="A74">
        <v>1059.4749999999999</v>
      </c>
      <c r="B74">
        <f t="shared" si="1"/>
        <v>9.9999999997635314E-4</v>
      </c>
      <c r="C74">
        <v>1</v>
      </c>
    </row>
    <row r="75" spans="1:3" x14ac:dyDescent="0.2">
      <c r="A75">
        <v>1059.4749999999999</v>
      </c>
      <c r="B75">
        <f t="shared" si="1"/>
        <v>0</v>
      </c>
      <c r="C75">
        <v>1</v>
      </c>
    </row>
    <row r="76" spans="1:3" x14ac:dyDescent="0.2">
      <c r="A76">
        <v>1061.7139999999999</v>
      </c>
      <c r="B76">
        <f t="shared" si="1"/>
        <v>2.2390000000000327</v>
      </c>
      <c r="C76">
        <v>1</v>
      </c>
    </row>
    <row r="77" spans="1:3" x14ac:dyDescent="0.2">
      <c r="A77">
        <v>1063.894</v>
      </c>
      <c r="B77">
        <f t="shared" si="1"/>
        <v>2.1800000000000637</v>
      </c>
      <c r="C77">
        <v>1</v>
      </c>
    </row>
    <row r="78" spans="1:3" x14ac:dyDescent="0.2">
      <c r="A78">
        <v>1065.414</v>
      </c>
      <c r="B78">
        <f t="shared" si="1"/>
        <v>1.5199999999999818</v>
      </c>
      <c r="C78">
        <v>1</v>
      </c>
    </row>
    <row r="79" spans="1:3" x14ac:dyDescent="0.2">
      <c r="A79">
        <v>1065.415</v>
      </c>
      <c r="B79">
        <f t="shared" si="1"/>
        <v>9.9999999997635314E-4</v>
      </c>
      <c r="C79">
        <v>1</v>
      </c>
    </row>
    <row r="80" spans="1:3" x14ac:dyDescent="0.2">
      <c r="A80">
        <v>1066.9939999999999</v>
      </c>
      <c r="B80">
        <f t="shared" si="1"/>
        <v>1.5789999999999509</v>
      </c>
      <c r="C80">
        <v>1</v>
      </c>
    </row>
    <row r="81" spans="1:3" x14ac:dyDescent="0.2">
      <c r="A81">
        <v>1069.085</v>
      </c>
      <c r="B81">
        <f t="shared" si="1"/>
        <v>2.0910000000001219</v>
      </c>
      <c r="C81">
        <v>1</v>
      </c>
    </row>
    <row r="82" spans="1:3" x14ac:dyDescent="0.2">
      <c r="A82">
        <v>1069.086</v>
      </c>
      <c r="B82">
        <f t="shared" si="1"/>
        <v>9.9999999997635314E-4</v>
      </c>
      <c r="C82">
        <v>1</v>
      </c>
    </row>
    <row r="83" spans="1:3" x14ac:dyDescent="0.2">
      <c r="A83">
        <v>1070.624</v>
      </c>
      <c r="B83">
        <f t="shared" si="1"/>
        <v>1.5380000000000109</v>
      </c>
      <c r="C83">
        <v>1</v>
      </c>
    </row>
    <row r="84" spans="1:3" x14ac:dyDescent="0.2">
      <c r="A84">
        <v>1073.0039999999999</v>
      </c>
      <c r="B84">
        <f t="shared" si="1"/>
        <v>2.3799999999998818</v>
      </c>
      <c r="C84">
        <v>1</v>
      </c>
    </row>
    <row r="85" spans="1:3" x14ac:dyDescent="0.2">
      <c r="A85">
        <v>1075.104</v>
      </c>
      <c r="B85">
        <f t="shared" si="1"/>
        <v>2.1000000000001364</v>
      </c>
      <c r="C85">
        <v>1</v>
      </c>
    </row>
    <row r="86" spans="1:3" x14ac:dyDescent="0.2">
      <c r="A86">
        <v>1076.9839999999999</v>
      </c>
      <c r="B86">
        <f t="shared" si="1"/>
        <v>1.8799999999998818</v>
      </c>
      <c r="C86">
        <v>1</v>
      </c>
    </row>
    <row r="87" spans="1:3" x14ac:dyDescent="0.2">
      <c r="A87">
        <v>1078.5840000000001</v>
      </c>
      <c r="B87">
        <f t="shared" si="1"/>
        <v>1.6000000000001364</v>
      </c>
      <c r="C87">
        <v>1</v>
      </c>
    </row>
    <row r="88" spans="1:3" x14ac:dyDescent="0.2">
      <c r="A88">
        <v>1080.414</v>
      </c>
      <c r="B88">
        <f t="shared" si="1"/>
        <v>1.8299999999999272</v>
      </c>
      <c r="C88">
        <v>1</v>
      </c>
    </row>
    <row r="89" spans="1:3" x14ac:dyDescent="0.2">
      <c r="A89">
        <v>1081.904</v>
      </c>
      <c r="B89">
        <f t="shared" si="1"/>
        <v>1.4900000000000091</v>
      </c>
      <c r="C89">
        <v>1</v>
      </c>
    </row>
    <row r="90" spans="1:3" x14ac:dyDescent="0.2">
      <c r="A90">
        <v>1083.8240000000001</v>
      </c>
      <c r="B90">
        <f t="shared" si="1"/>
        <v>1.9200000000000728</v>
      </c>
      <c r="C90">
        <v>1</v>
      </c>
    </row>
    <row r="91" spans="1:3" x14ac:dyDescent="0.2">
      <c r="A91">
        <v>1083.8240000000001</v>
      </c>
      <c r="B91">
        <f t="shared" si="1"/>
        <v>0</v>
      </c>
      <c r="C91">
        <v>1</v>
      </c>
    </row>
    <row r="92" spans="1:3" x14ac:dyDescent="0.2">
      <c r="A92">
        <v>1086.394</v>
      </c>
      <c r="B92">
        <f t="shared" si="1"/>
        <v>2.5699999999999363</v>
      </c>
      <c r="C92">
        <v>1</v>
      </c>
    </row>
    <row r="93" spans="1:3" x14ac:dyDescent="0.2">
      <c r="A93">
        <v>1088.394</v>
      </c>
      <c r="B93">
        <f t="shared" si="1"/>
        <v>2</v>
      </c>
      <c r="C93">
        <v>1</v>
      </c>
    </row>
    <row r="94" spans="1:3" x14ac:dyDescent="0.2">
      <c r="A94">
        <v>1090.4939999999999</v>
      </c>
      <c r="B94">
        <f t="shared" si="1"/>
        <v>2.0999999999999091</v>
      </c>
      <c r="C94">
        <v>1</v>
      </c>
    </row>
    <row r="95" spans="1:3" x14ac:dyDescent="0.2">
      <c r="A95">
        <v>1092.374</v>
      </c>
      <c r="B95">
        <f t="shared" si="1"/>
        <v>1.8800000000001091</v>
      </c>
      <c r="C95">
        <v>1</v>
      </c>
    </row>
    <row r="96" spans="1:3" x14ac:dyDescent="0.2">
      <c r="A96">
        <v>1093.694</v>
      </c>
      <c r="B96">
        <f t="shared" si="1"/>
        <v>1.3199999999999363</v>
      </c>
      <c r="C96">
        <v>1</v>
      </c>
    </row>
    <row r="97" spans="1:3" x14ac:dyDescent="0.2">
      <c r="A97">
        <v>1096.204</v>
      </c>
      <c r="B97">
        <f t="shared" si="1"/>
        <v>2.5099999999999909</v>
      </c>
      <c r="C97">
        <v>1</v>
      </c>
    </row>
    <row r="98" spans="1:3" x14ac:dyDescent="0.2">
      <c r="A98">
        <v>1098.914</v>
      </c>
      <c r="B98">
        <f t="shared" si="1"/>
        <v>2.7100000000000364</v>
      </c>
      <c r="C98">
        <v>1</v>
      </c>
    </row>
    <row r="99" spans="1:3" x14ac:dyDescent="0.2">
      <c r="A99">
        <v>1101.904</v>
      </c>
      <c r="B99">
        <f t="shared" si="1"/>
        <v>2.9900000000000091</v>
      </c>
      <c r="C99">
        <v>1</v>
      </c>
    </row>
    <row r="100" spans="1:3" x14ac:dyDescent="0.2">
      <c r="A100">
        <v>1104.924</v>
      </c>
      <c r="B100">
        <f t="shared" si="1"/>
        <v>3.0199999999999818</v>
      </c>
      <c r="C100">
        <v>1</v>
      </c>
    </row>
    <row r="101" spans="1:3" x14ac:dyDescent="0.2">
      <c r="A101">
        <v>1107.374</v>
      </c>
      <c r="B101">
        <f t="shared" si="1"/>
        <v>2.4500000000000455</v>
      </c>
      <c r="C101">
        <v>1</v>
      </c>
    </row>
    <row r="102" spans="1:3" x14ac:dyDescent="0.2">
      <c r="A102">
        <v>1107.375</v>
      </c>
      <c r="B102">
        <f t="shared" si="1"/>
        <v>9.9999999997635314E-4</v>
      </c>
      <c r="C102">
        <v>1</v>
      </c>
    </row>
    <row r="103" spans="1:3" x14ac:dyDescent="0.2">
      <c r="A103">
        <v>1108.914</v>
      </c>
      <c r="B103">
        <f t="shared" si="1"/>
        <v>1.5389999999999873</v>
      </c>
      <c r="C103">
        <v>1</v>
      </c>
    </row>
    <row r="104" spans="1:3" x14ac:dyDescent="0.2">
      <c r="A104">
        <v>1111.904</v>
      </c>
      <c r="B104">
        <f t="shared" si="1"/>
        <v>2.9900000000000091</v>
      </c>
      <c r="C104">
        <v>1</v>
      </c>
    </row>
    <row r="105" spans="1:3" x14ac:dyDescent="0.2">
      <c r="A105">
        <v>1113.7940000000001</v>
      </c>
      <c r="B105">
        <f t="shared" si="1"/>
        <v>1.8900000000001</v>
      </c>
      <c r="C105">
        <v>1</v>
      </c>
    </row>
    <row r="106" spans="1:3" x14ac:dyDescent="0.2">
      <c r="A106">
        <v>1114.914</v>
      </c>
      <c r="B106">
        <f t="shared" si="1"/>
        <v>1.1199999999998909</v>
      </c>
      <c r="C106">
        <v>1</v>
      </c>
    </row>
    <row r="107" spans="1:3" x14ac:dyDescent="0.2">
      <c r="A107">
        <v>1116.7840000000001</v>
      </c>
      <c r="B107">
        <f t="shared" si="1"/>
        <v>1.8700000000001182</v>
      </c>
      <c r="C107">
        <v>1</v>
      </c>
    </row>
    <row r="108" spans="1:3" x14ac:dyDescent="0.2">
      <c r="A108">
        <v>1116.7850000000001</v>
      </c>
      <c r="B108">
        <f t="shared" si="1"/>
        <v>9.9999999997635314E-4</v>
      </c>
      <c r="C108">
        <v>1</v>
      </c>
    </row>
    <row r="109" spans="1:3" x14ac:dyDescent="0.2">
      <c r="A109">
        <v>1118.424</v>
      </c>
      <c r="B109">
        <f t="shared" si="1"/>
        <v>1.6389999999998963</v>
      </c>
      <c r="C109">
        <v>1</v>
      </c>
    </row>
    <row r="110" spans="1:3" x14ac:dyDescent="0.2">
      <c r="A110">
        <v>1120.5139999999999</v>
      </c>
      <c r="B110">
        <f t="shared" si="1"/>
        <v>2.0899999999999181</v>
      </c>
      <c r="C110">
        <v>1</v>
      </c>
    </row>
    <row r="111" spans="1:3" x14ac:dyDescent="0.2">
      <c r="A111">
        <v>1122.384</v>
      </c>
      <c r="B111">
        <f t="shared" si="1"/>
        <v>1.8700000000001182</v>
      </c>
      <c r="C111">
        <v>1</v>
      </c>
    </row>
    <row r="112" spans="1:3" x14ac:dyDescent="0.2">
      <c r="A112">
        <v>1123.5139999999999</v>
      </c>
      <c r="B112">
        <f t="shared" si="1"/>
        <v>1.1299999999998818</v>
      </c>
      <c r="C112">
        <v>1</v>
      </c>
    </row>
    <row r="113" spans="1:3" x14ac:dyDescent="0.2">
      <c r="A113">
        <v>1125.0640000000001</v>
      </c>
      <c r="B113">
        <f t="shared" si="1"/>
        <v>1.5500000000001819</v>
      </c>
      <c r="C113">
        <v>1</v>
      </c>
    </row>
    <row r="114" spans="1:3" x14ac:dyDescent="0.2">
      <c r="A114">
        <v>1127.624</v>
      </c>
      <c r="B114">
        <f t="shared" si="1"/>
        <v>2.5599999999999454</v>
      </c>
      <c r="C114">
        <v>1</v>
      </c>
    </row>
    <row r="115" spans="1:3" x14ac:dyDescent="0.2">
      <c r="A115">
        <v>1129.7739999999999</v>
      </c>
      <c r="B115">
        <f t="shared" si="1"/>
        <v>2.1499999999998636</v>
      </c>
      <c r="C115">
        <v>1</v>
      </c>
    </row>
    <row r="116" spans="1:3" x14ac:dyDescent="0.2">
      <c r="A116">
        <v>1131.414</v>
      </c>
      <c r="B116">
        <f t="shared" si="1"/>
        <v>1.6400000000001</v>
      </c>
      <c r="C116">
        <v>1</v>
      </c>
    </row>
    <row r="117" spans="1:3" x14ac:dyDescent="0.2">
      <c r="A117">
        <v>1133.3040000000001</v>
      </c>
      <c r="B117">
        <f t="shared" si="1"/>
        <v>1.8900000000001</v>
      </c>
      <c r="C117">
        <v>1</v>
      </c>
    </row>
    <row r="118" spans="1:3" x14ac:dyDescent="0.2">
      <c r="A118">
        <v>1135.4939999999999</v>
      </c>
      <c r="B118">
        <f t="shared" si="1"/>
        <v>2.1899999999998272</v>
      </c>
      <c r="C118">
        <v>1</v>
      </c>
    </row>
    <row r="119" spans="1:3" x14ac:dyDescent="0.2">
      <c r="A119">
        <v>1137.375</v>
      </c>
      <c r="B119">
        <f t="shared" si="1"/>
        <v>1.8810000000000855</v>
      </c>
      <c r="C119">
        <v>1</v>
      </c>
    </row>
    <row r="120" spans="1:3" x14ac:dyDescent="0.2">
      <c r="A120">
        <v>1137.375</v>
      </c>
      <c r="B120">
        <f t="shared" si="1"/>
        <v>0</v>
      </c>
      <c r="C120">
        <v>1</v>
      </c>
    </row>
    <row r="121" spans="1:3" x14ac:dyDescent="0.2">
      <c r="A121">
        <v>1138.5840000000001</v>
      </c>
      <c r="B121">
        <f t="shared" si="1"/>
        <v>1.20900000000006</v>
      </c>
      <c r="C121">
        <v>1</v>
      </c>
    </row>
    <row r="122" spans="1:3" x14ac:dyDescent="0.2">
      <c r="A122">
        <v>1140.0740000000001</v>
      </c>
      <c r="B122">
        <f t="shared" si="1"/>
        <v>1.4900000000000091</v>
      </c>
      <c r="C122">
        <v>1</v>
      </c>
    </row>
    <row r="123" spans="1:3" x14ac:dyDescent="0.2">
      <c r="A123">
        <v>1142.3050000000001</v>
      </c>
      <c r="B123">
        <f t="shared" si="1"/>
        <v>2.2309999999999945</v>
      </c>
      <c r="C123">
        <v>1</v>
      </c>
    </row>
    <row r="124" spans="1:3" x14ac:dyDescent="0.2">
      <c r="A124">
        <v>1144.2239999999999</v>
      </c>
      <c r="B124">
        <f t="shared" si="1"/>
        <v>1.918999999999869</v>
      </c>
      <c r="C124">
        <v>1</v>
      </c>
    </row>
    <row r="125" spans="1:3" x14ac:dyDescent="0.2">
      <c r="A125">
        <v>1147.115</v>
      </c>
      <c r="B125">
        <f t="shared" si="1"/>
        <v>2.8910000000000764</v>
      </c>
      <c r="C125">
        <v>1</v>
      </c>
    </row>
    <row r="126" spans="1:3" x14ac:dyDescent="0.2">
      <c r="A126">
        <v>1149.085</v>
      </c>
      <c r="B126">
        <f t="shared" si="1"/>
        <v>1.9700000000000273</v>
      </c>
      <c r="C126">
        <v>1</v>
      </c>
    </row>
    <row r="127" spans="1:3" x14ac:dyDescent="0.2">
      <c r="A127">
        <v>1151.9939999999999</v>
      </c>
      <c r="B127">
        <f t="shared" si="1"/>
        <v>2.9089999999998781</v>
      </c>
      <c r="C127">
        <v>1</v>
      </c>
    </row>
    <row r="128" spans="1:3" x14ac:dyDescent="0.2">
      <c r="A128">
        <v>1153.095</v>
      </c>
      <c r="B128">
        <f t="shared" si="1"/>
        <v>1.1010000000001128</v>
      </c>
      <c r="C128">
        <v>1</v>
      </c>
    </row>
    <row r="129" spans="1:3" x14ac:dyDescent="0.2">
      <c r="A129">
        <v>1155.0840000000001</v>
      </c>
      <c r="B129">
        <f t="shared" si="1"/>
        <v>1.9890000000000327</v>
      </c>
      <c r="C129">
        <v>1</v>
      </c>
    </row>
    <row r="130" spans="1:3" x14ac:dyDescent="0.2">
      <c r="A130">
        <v>1157.3040000000001</v>
      </c>
      <c r="B130">
        <f t="shared" si="1"/>
        <v>2.2200000000000273</v>
      </c>
      <c r="C130">
        <v>1</v>
      </c>
    </row>
    <row r="131" spans="1:3" x14ac:dyDescent="0.2">
      <c r="A131">
        <v>1157.306</v>
      </c>
      <c r="B131">
        <f t="shared" si="1"/>
        <v>1.9999999999527063E-3</v>
      </c>
      <c r="C131">
        <v>1</v>
      </c>
    </row>
    <row r="132" spans="1:3" x14ac:dyDescent="0.2">
      <c r="A132">
        <v>1159.204</v>
      </c>
      <c r="B132">
        <f t="shared" ref="B132:B195" si="2">A132-A131</f>
        <v>1.8979999999999109</v>
      </c>
      <c r="C132">
        <v>1</v>
      </c>
    </row>
    <row r="133" spans="1:3" x14ac:dyDescent="0.2">
      <c r="A133">
        <v>1161.144</v>
      </c>
      <c r="B133">
        <f t="shared" si="2"/>
        <v>1.9400000000000546</v>
      </c>
      <c r="C133">
        <v>1</v>
      </c>
    </row>
    <row r="134" spans="1:3" x14ac:dyDescent="0.2">
      <c r="A134">
        <v>1161.144</v>
      </c>
      <c r="B134">
        <f t="shared" si="2"/>
        <v>0</v>
      </c>
      <c r="C134">
        <v>1</v>
      </c>
    </row>
    <row r="135" spans="1:3" x14ac:dyDescent="0.2">
      <c r="A135">
        <v>1161.145</v>
      </c>
      <c r="B135">
        <f t="shared" si="2"/>
        <v>9.9999999997635314E-4</v>
      </c>
      <c r="C135">
        <v>1</v>
      </c>
    </row>
    <row r="136" spans="1:3" x14ac:dyDescent="0.2">
      <c r="A136">
        <v>1162.4839999999999</v>
      </c>
      <c r="B136">
        <f t="shared" si="2"/>
        <v>1.3389999999999418</v>
      </c>
      <c r="C136">
        <v>1</v>
      </c>
    </row>
    <row r="137" spans="1:3" x14ac:dyDescent="0.2">
      <c r="A137">
        <v>1163.9939999999999</v>
      </c>
      <c r="B137">
        <f t="shared" si="2"/>
        <v>1.5099999999999909</v>
      </c>
      <c r="C137">
        <v>1</v>
      </c>
    </row>
    <row r="138" spans="1:3" x14ac:dyDescent="0.2">
      <c r="A138">
        <v>1165.4939999999999</v>
      </c>
      <c r="B138">
        <f t="shared" si="2"/>
        <v>1.5</v>
      </c>
      <c r="C138">
        <v>1</v>
      </c>
    </row>
    <row r="139" spans="1:3" x14ac:dyDescent="0.2">
      <c r="A139">
        <v>1167.4939999999999</v>
      </c>
      <c r="B139">
        <f t="shared" si="2"/>
        <v>2</v>
      </c>
      <c r="C139">
        <v>1</v>
      </c>
    </row>
    <row r="140" spans="1:3" x14ac:dyDescent="0.2">
      <c r="A140">
        <v>1170.0740000000001</v>
      </c>
      <c r="B140">
        <f t="shared" si="2"/>
        <v>2.5800000000001546</v>
      </c>
      <c r="C140">
        <v>1</v>
      </c>
    </row>
    <row r="141" spans="1:3" x14ac:dyDescent="0.2">
      <c r="A141">
        <v>1170.075</v>
      </c>
      <c r="B141">
        <f t="shared" si="2"/>
        <v>9.9999999997635314E-4</v>
      </c>
      <c r="C141">
        <v>1</v>
      </c>
    </row>
    <row r="142" spans="1:3" x14ac:dyDescent="0.2">
      <c r="A142">
        <v>1172.354</v>
      </c>
      <c r="B142">
        <f t="shared" si="2"/>
        <v>2.2789999999999964</v>
      </c>
      <c r="C142">
        <v>1</v>
      </c>
    </row>
    <row r="143" spans="1:3" x14ac:dyDescent="0.2">
      <c r="A143">
        <v>1175.385</v>
      </c>
      <c r="B143">
        <f t="shared" si="2"/>
        <v>3.0309999999999491</v>
      </c>
      <c r="C143">
        <v>1</v>
      </c>
    </row>
    <row r="144" spans="1:3" x14ac:dyDescent="0.2">
      <c r="A144">
        <v>1177.2950000000001</v>
      </c>
      <c r="B144">
        <f t="shared" si="2"/>
        <v>1.9100000000000819</v>
      </c>
      <c r="C144">
        <v>1</v>
      </c>
    </row>
    <row r="145" spans="1:3" x14ac:dyDescent="0.2">
      <c r="A145">
        <v>1177.296</v>
      </c>
      <c r="B145">
        <f t="shared" si="2"/>
        <v>9.9999999997635314E-4</v>
      </c>
      <c r="C145">
        <v>1</v>
      </c>
    </row>
    <row r="146" spans="1:3" x14ac:dyDescent="0.2">
      <c r="A146">
        <v>1177.297</v>
      </c>
      <c r="B146">
        <f t="shared" si="2"/>
        <v>9.9999999997635314E-4</v>
      </c>
      <c r="C146">
        <v>1</v>
      </c>
    </row>
    <row r="147" spans="1:3" x14ac:dyDescent="0.2">
      <c r="A147">
        <v>1180.204</v>
      </c>
      <c r="B147">
        <f t="shared" si="2"/>
        <v>2.9069999999999254</v>
      </c>
      <c r="C147">
        <v>1</v>
      </c>
    </row>
    <row r="148" spans="1:3" x14ac:dyDescent="0.2">
      <c r="A148">
        <v>1182.116</v>
      </c>
      <c r="B148">
        <f t="shared" si="2"/>
        <v>1.9120000000000346</v>
      </c>
      <c r="C148">
        <v>1</v>
      </c>
    </row>
    <row r="149" spans="1:3" x14ac:dyDescent="0.2">
      <c r="A149">
        <v>1185.0640000000001</v>
      </c>
      <c r="B149">
        <f t="shared" si="2"/>
        <v>2.9480000000000928</v>
      </c>
      <c r="C149">
        <v>1</v>
      </c>
    </row>
    <row r="150" spans="1:3" x14ac:dyDescent="0.2">
      <c r="A150">
        <v>1185.0650000000001</v>
      </c>
      <c r="B150">
        <f t="shared" si="2"/>
        <v>9.9999999997635314E-4</v>
      </c>
      <c r="C150">
        <v>1</v>
      </c>
    </row>
    <row r="151" spans="1:3" x14ac:dyDescent="0.2">
      <c r="A151">
        <v>1186.914</v>
      </c>
      <c r="B151">
        <f t="shared" si="2"/>
        <v>1.8489999999999327</v>
      </c>
      <c r="C151">
        <v>1</v>
      </c>
    </row>
    <row r="152" spans="1:3" x14ac:dyDescent="0.2">
      <c r="A152">
        <v>1188.894</v>
      </c>
      <c r="B152">
        <f t="shared" si="2"/>
        <v>1.9800000000000182</v>
      </c>
      <c r="C152">
        <v>1</v>
      </c>
    </row>
    <row r="153" spans="1:3" x14ac:dyDescent="0.2">
      <c r="A153">
        <v>1191.414</v>
      </c>
      <c r="B153">
        <f t="shared" si="2"/>
        <v>2.5199999999999818</v>
      </c>
      <c r="C153">
        <v>1</v>
      </c>
    </row>
    <row r="154" spans="1:3" x14ac:dyDescent="0.2">
      <c r="A154">
        <v>1193.704</v>
      </c>
      <c r="B154">
        <f t="shared" si="2"/>
        <v>2.2899999999999636</v>
      </c>
      <c r="C154">
        <v>1</v>
      </c>
    </row>
    <row r="155" spans="1:3" x14ac:dyDescent="0.2">
      <c r="A155">
        <v>1195.5139999999999</v>
      </c>
      <c r="B155">
        <f t="shared" si="2"/>
        <v>1.8099999999999454</v>
      </c>
      <c r="C155">
        <v>1</v>
      </c>
    </row>
    <row r="156" spans="1:3" x14ac:dyDescent="0.2">
      <c r="A156">
        <v>1196.7940000000001</v>
      </c>
      <c r="B156">
        <f t="shared" si="2"/>
        <v>1.2800000000002001</v>
      </c>
      <c r="C156">
        <v>1</v>
      </c>
    </row>
    <row r="157" spans="1:3" x14ac:dyDescent="0.2">
      <c r="A157">
        <v>1198.194</v>
      </c>
      <c r="B157">
        <f t="shared" si="2"/>
        <v>1.3999999999998636</v>
      </c>
      <c r="C157">
        <v>1</v>
      </c>
    </row>
    <row r="158" spans="1:3" x14ac:dyDescent="0.2">
      <c r="A158">
        <v>1199.9939999999999</v>
      </c>
      <c r="B158">
        <f t="shared" si="2"/>
        <v>1.7999999999999545</v>
      </c>
      <c r="C158">
        <v>1</v>
      </c>
    </row>
    <row r="159" spans="1:3" x14ac:dyDescent="0.2">
      <c r="A159">
        <v>1199.9949999999999</v>
      </c>
      <c r="B159">
        <f t="shared" si="2"/>
        <v>9.9999999997635314E-4</v>
      </c>
      <c r="C159">
        <v>1</v>
      </c>
    </row>
    <row r="160" spans="1:3" x14ac:dyDescent="0.2">
      <c r="A160">
        <v>1199.9949999999999</v>
      </c>
      <c r="B160">
        <f t="shared" si="2"/>
        <v>0</v>
      </c>
      <c r="C160">
        <v>1</v>
      </c>
    </row>
    <row r="161" spans="1:3" x14ac:dyDescent="0.2">
      <c r="A161">
        <v>1201.924</v>
      </c>
      <c r="B161">
        <f t="shared" si="2"/>
        <v>1.9290000000000873</v>
      </c>
      <c r="C161">
        <v>1</v>
      </c>
    </row>
    <row r="162" spans="1:3" x14ac:dyDescent="0.2">
      <c r="A162">
        <v>1204.2940000000001</v>
      </c>
      <c r="B162">
        <f t="shared" si="2"/>
        <v>2.3700000000001182</v>
      </c>
      <c r="C162">
        <v>1</v>
      </c>
    </row>
    <row r="163" spans="1:3" x14ac:dyDescent="0.2">
      <c r="A163">
        <v>1206.106</v>
      </c>
      <c r="B163">
        <f t="shared" si="2"/>
        <v>1.8119999999998981</v>
      </c>
      <c r="C163">
        <v>1</v>
      </c>
    </row>
    <row r="164" spans="1:3" x14ac:dyDescent="0.2">
      <c r="A164">
        <v>1208.7139999999999</v>
      </c>
      <c r="B164">
        <f t="shared" si="2"/>
        <v>2.6079999999999472</v>
      </c>
      <c r="C164">
        <v>1</v>
      </c>
    </row>
    <row r="165" spans="1:3" x14ac:dyDescent="0.2">
      <c r="A165">
        <v>1211.7139999999999</v>
      </c>
      <c r="B165">
        <f t="shared" si="2"/>
        <v>3</v>
      </c>
      <c r="C165">
        <v>1</v>
      </c>
    </row>
    <row r="166" spans="1:3" x14ac:dyDescent="0.2">
      <c r="A166">
        <v>1213.5239999999999</v>
      </c>
      <c r="B166">
        <f t="shared" si="2"/>
        <v>1.8099999999999454</v>
      </c>
      <c r="C166">
        <v>1</v>
      </c>
    </row>
    <row r="167" spans="1:3" x14ac:dyDescent="0.2">
      <c r="A167">
        <v>1213.5239999999999</v>
      </c>
      <c r="B167">
        <f t="shared" si="2"/>
        <v>0</v>
      </c>
      <c r="C167">
        <v>1</v>
      </c>
    </row>
    <row r="168" spans="1:3" x14ac:dyDescent="0.2">
      <c r="A168">
        <v>1213.5250000000001</v>
      </c>
      <c r="B168">
        <f t="shared" si="2"/>
        <v>1.0000000002037268E-3</v>
      </c>
      <c r="C168">
        <v>1</v>
      </c>
    </row>
    <row r="169" spans="1:3" x14ac:dyDescent="0.2">
      <c r="A169">
        <v>1216.2239999999999</v>
      </c>
      <c r="B169">
        <f t="shared" si="2"/>
        <v>2.6989999999998417</v>
      </c>
      <c r="C169">
        <v>1</v>
      </c>
    </row>
    <row r="170" spans="1:3" x14ac:dyDescent="0.2">
      <c r="A170">
        <v>1218.0139999999999</v>
      </c>
      <c r="B170">
        <f t="shared" si="2"/>
        <v>1.7899999999999636</v>
      </c>
      <c r="C170">
        <v>1</v>
      </c>
    </row>
    <row r="171" spans="1:3" x14ac:dyDescent="0.2">
      <c r="A171">
        <v>1219.894</v>
      </c>
      <c r="B171">
        <f t="shared" si="2"/>
        <v>1.8800000000001091</v>
      </c>
      <c r="C171">
        <v>1</v>
      </c>
    </row>
    <row r="172" spans="1:3" x14ac:dyDescent="0.2">
      <c r="A172">
        <v>1221.404</v>
      </c>
      <c r="B172">
        <f t="shared" si="2"/>
        <v>1.5099999999999909</v>
      </c>
      <c r="C172">
        <v>1</v>
      </c>
    </row>
    <row r="173" spans="1:3" x14ac:dyDescent="0.2">
      <c r="A173">
        <v>1223.0039999999999</v>
      </c>
      <c r="B173">
        <f t="shared" si="2"/>
        <v>1.5999999999999091</v>
      </c>
      <c r="C173">
        <v>1</v>
      </c>
    </row>
    <row r="174" spans="1:3" x14ac:dyDescent="0.2">
      <c r="A174">
        <v>1225.5139999999999</v>
      </c>
      <c r="B174">
        <f t="shared" si="2"/>
        <v>2.5099999999999909</v>
      </c>
      <c r="C174">
        <v>1</v>
      </c>
    </row>
    <row r="175" spans="1:3" x14ac:dyDescent="0.2">
      <c r="A175">
        <v>1227.4939999999999</v>
      </c>
      <c r="B175">
        <f t="shared" si="2"/>
        <v>1.9800000000000182</v>
      </c>
      <c r="C175">
        <v>1</v>
      </c>
    </row>
    <row r="176" spans="1:3" x14ac:dyDescent="0.2">
      <c r="A176">
        <v>1230.0139999999999</v>
      </c>
      <c r="B176">
        <f t="shared" si="2"/>
        <v>2.5199999999999818</v>
      </c>
      <c r="C176">
        <v>1</v>
      </c>
    </row>
    <row r="177" spans="1:3" x14ac:dyDescent="0.2">
      <c r="A177">
        <v>1232.1179999999999</v>
      </c>
      <c r="B177">
        <f t="shared" si="2"/>
        <v>2.1040000000000418</v>
      </c>
      <c r="C177">
        <v>1</v>
      </c>
    </row>
    <row r="178" spans="1:3" x14ac:dyDescent="0.2">
      <c r="A178">
        <v>1232.1179999999999</v>
      </c>
      <c r="B178">
        <f t="shared" si="2"/>
        <v>0</v>
      </c>
      <c r="C178">
        <v>1</v>
      </c>
    </row>
    <row r="179" spans="1:3" x14ac:dyDescent="0.2">
      <c r="A179">
        <v>1234.654</v>
      </c>
      <c r="B179">
        <f t="shared" si="2"/>
        <v>2.5360000000000582</v>
      </c>
      <c r="C179">
        <v>1</v>
      </c>
    </row>
    <row r="180" spans="1:3" x14ac:dyDescent="0.2">
      <c r="A180">
        <v>1236.011</v>
      </c>
      <c r="B180">
        <f t="shared" si="2"/>
        <v>1.3569999999999709</v>
      </c>
      <c r="C180">
        <v>1</v>
      </c>
    </row>
    <row r="181" spans="1:3" x14ac:dyDescent="0.2">
      <c r="A181">
        <v>1236.0119999999999</v>
      </c>
      <c r="B181">
        <f t="shared" si="2"/>
        <v>9.9999999997635314E-4</v>
      </c>
      <c r="C181">
        <v>1</v>
      </c>
    </row>
    <row r="182" spans="1:3" x14ac:dyDescent="0.2">
      <c r="A182">
        <v>1236.0129999999999</v>
      </c>
      <c r="B182">
        <f t="shared" si="2"/>
        <v>9.9999999997635314E-4</v>
      </c>
      <c r="C182">
        <v>1</v>
      </c>
    </row>
    <row r="183" spans="1:3" x14ac:dyDescent="0.2">
      <c r="A183">
        <v>1237.5039999999999</v>
      </c>
      <c r="B183">
        <f t="shared" si="2"/>
        <v>1.4909999999999854</v>
      </c>
      <c r="C183">
        <v>1</v>
      </c>
    </row>
    <row r="184" spans="1:3" x14ac:dyDescent="0.2">
      <c r="A184">
        <v>1239.414</v>
      </c>
      <c r="B184">
        <f t="shared" si="2"/>
        <v>1.9100000000000819</v>
      </c>
      <c r="C184">
        <v>1</v>
      </c>
    </row>
    <row r="185" spans="1:3" x14ac:dyDescent="0.2">
      <c r="A185">
        <v>1240.894</v>
      </c>
      <c r="B185">
        <f t="shared" si="2"/>
        <v>1.4800000000000182</v>
      </c>
      <c r="C185">
        <v>1</v>
      </c>
    </row>
    <row r="186" spans="1:3" x14ac:dyDescent="0.2">
      <c r="A186">
        <v>1243.204</v>
      </c>
      <c r="B186">
        <f t="shared" si="2"/>
        <v>2.3099999999999454</v>
      </c>
      <c r="C186">
        <v>1</v>
      </c>
    </row>
    <row r="187" spans="1:3" x14ac:dyDescent="0.2">
      <c r="A187">
        <v>1244.684</v>
      </c>
      <c r="B187">
        <f t="shared" si="2"/>
        <v>1.4800000000000182</v>
      </c>
      <c r="C187">
        <v>1</v>
      </c>
    </row>
    <row r="188" spans="1:3" x14ac:dyDescent="0.2">
      <c r="A188">
        <v>1244.6849999999999</v>
      </c>
      <c r="B188">
        <f t="shared" si="2"/>
        <v>9.9999999997635314E-4</v>
      </c>
      <c r="C188">
        <v>1</v>
      </c>
    </row>
    <row r="189" spans="1:3" x14ac:dyDescent="0.2">
      <c r="A189">
        <v>1246.2239999999999</v>
      </c>
      <c r="B189">
        <f t="shared" si="2"/>
        <v>1.5389999999999873</v>
      </c>
      <c r="C189">
        <v>1</v>
      </c>
    </row>
    <row r="190" spans="1:3" x14ac:dyDescent="0.2">
      <c r="A190">
        <v>1248.0039999999999</v>
      </c>
      <c r="B190">
        <f t="shared" si="2"/>
        <v>1.7799999999999727</v>
      </c>
      <c r="C190">
        <v>1</v>
      </c>
    </row>
    <row r="191" spans="1:3" x14ac:dyDescent="0.2">
      <c r="A191">
        <v>1250.2739999999999</v>
      </c>
      <c r="B191">
        <f t="shared" si="2"/>
        <v>2.2699999999999818</v>
      </c>
      <c r="C191">
        <v>1</v>
      </c>
    </row>
    <row r="192" spans="1:3" x14ac:dyDescent="0.2">
      <c r="A192">
        <v>1251.394</v>
      </c>
      <c r="B192">
        <f t="shared" si="2"/>
        <v>1.1200000000001182</v>
      </c>
      <c r="C192">
        <v>1</v>
      </c>
    </row>
    <row r="193" spans="1:3" x14ac:dyDescent="0.2">
      <c r="A193">
        <v>1253.404</v>
      </c>
      <c r="B193">
        <f t="shared" si="2"/>
        <v>2.0099999999999909</v>
      </c>
      <c r="C193">
        <v>1</v>
      </c>
    </row>
    <row r="194" spans="1:3" x14ac:dyDescent="0.2">
      <c r="A194">
        <v>1255.924</v>
      </c>
      <c r="B194">
        <f t="shared" si="2"/>
        <v>2.5199999999999818</v>
      </c>
      <c r="C194">
        <v>1</v>
      </c>
    </row>
    <row r="195" spans="1:3" x14ac:dyDescent="0.2">
      <c r="A195">
        <v>1257.5139999999999</v>
      </c>
      <c r="B195">
        <f t="shared" si="2"/>
        <v>1.5899999999999181</v>
      </c>
      <c r="C195">
        <v>1</v>
      </c>
    </row>
    <row r="196" spans="1:3" x14ac:dyDescent="0.2">
      <c r="A196">
        <v>1260.904</v>
      </c>
      <c r="B196">
        <f t="shared" ref="B196:B259" si="3">A196-A195</f>
        <v>3.3900000000001</v>
      </c>
      <c r="C196">
        <v>1</v>
      </c>
    </row>
    <row r="197" spans="1:3" x14ac:dyDescent="0.2">
      <c r="A197">
        <v>1263.0139999999999</v>
      </c>
      <c r="B197">
        <f t="shared" si="3"/>
        <v>2.1099999999999</v>
      </c>
      <c r="C197">
        <v>1</v>
      </c>
    </row>
    <row r="198" spans="1:3" x14ac:dyDescent="0.2">
      <c r="A198">
        <v>1266.0239999999999</v>
      </c>
      <c r="B198">
        <f t="shared" si="3"/>
        <v>3.0099999999999909</v>
      </c>
      <c r="C198">
        <v>1</v>
      </c>
    </row>
    <row r="199" spans="1:3" x14ac:dyDescent="0.2">
      <c r="A199">
        <v>1266.0360000000001</v>
      </c>
      <c r="B199">
        <f t="shared" si="3"/>
        <v>1.2000000000170985E-2</v>
      </c>
      <c r="C199">
        <v>1</v>
      </c>
    </row>
    <row r="200" spans="1:3" x14ac:dyDescent="0.2">
      <c r="A200">
        <v>1267.4939999999999</v>
      </c>
      <c r="B200">
        <f t="shared" si="3"/>
        <v>1.4579999999998563</v>
      </c>
      <c r="C200">
        <v>1</v>
      </c>
    </row>
    <row r="201" spans="1:3" x14ac:dyDescent="0.2">
      <c r="A201">
        <v>1269.4939999999999</v>
      </c>
      <c r="B201">
        <f t="shared" si="3"/>
        <v>2</v>
      </c>
      <c r="C201">
        <v>1</v>
      </c>
    </row>
    <row r="202" spans="1:3" x14ac:dyDescent="0.2">
      <c r="A202">
        <v>1271.204</v>
      </c>
      <c r="B202">
        <f t="shared" si="3"/>
        <v>1.7100000000000364</v>
      </c>
      <c r="C202">
        <v>1</v>
      </c>
    </row>
    <row r="203" spans="1:3" x14ac:dyDescent="0.2">
      <c r="A203">
        <v>1274.3140000000001</v>
      </c>
      <c r="B203">
        <f t="shared" si="3"/>
        <v>3.1100000000001273</v>
      </c>
      <c r="C203">
        <v>1</v>
      </c>
    </row>
    <row r="204" spans="1:3" x14ac:dyDescent="0.2">
      <c r="A204">
        <v>1276.204</v>
      </c>
      <c r="B204">
        <f t="shared" si="3"/>
        <v>1.8899999999998727</v>
      </c>
      <c r="C204">
        <v>1</v>
      </c>
    </row>
    <row r="205" spans="1:3" x14ac:dyDescent="0.2">
      <c r="A205">
        <v>1278.0039999999999</v>
      </c>
      <c r="B205">
        <f t="shared" si="3"/>
        <v>1.7999999999999545</v>
      </c>
      <c r="C205">
        <v>1</v>
      </c>
    </row>
    <row r="206" spans="1:3" x14ac:dyDescent="0.2">
      <c r="A206">
        <v>1279.614</v>
      </c>
      <c r="B206">
        <f t="shared" si="3"/>
        <v>1.6100000000001273</v>
      </c>
      <c r="C206">
        <v>1</v>
      </c>
    </row>
    <row r="207" spans="1:3" x14ac:dyDescent="0.2">
      <c r="A207">
        <v>1281.7339999999999</v>
      </c>
      <c r="B207">
        <f t="shared" si="3"/>
        <v>2.1199999999998909</v>
      </c>
      <c r="C207">
        <v>1</v>
      </c>
    </row>
    <row r="208" spans="1:3" x14ac:dyDescent="0.2">
      <c r="A208">
        <v>1283.9939999999999</v>
      </c>
      <c r="B208">
        <f t="shared" si="3"/>
        <v>2.2599999999999909</v>
      </c>
      <c r="C208">
        <v>1</v>
      </c>
    </row>
    <row r="209" spans="1:3" x14ac:dyDescent="0.2">
      <c r="A209">
        <v>1285.5139999999999</v>
      </c>
      <c r="B209">
        <f t="shared" si="3"/>
        <v>1.5199999999999818</v>
      </c>
      <c r="C209">
        <v>1</v>
      </c>
    </row>
    <row r="210" spans="1:3" x14ac:dyDescent="0.2">
      <c r="A210">
        <v>1287.394</v>
      </c>
      <c r="B210">
        <f t="shared" si="3"/>
        <v>1.8800000000001091</v>
      </c>
      <c r="C210">
        <v>1</v>
      </c>
    </row>
    <row r="211" spans="1:3" x14ac:dyDescent="0.2">
      <c r="A211">
        <v>1288.914</v>
      </c>
      <c r="B211">
        <f t="shared" si="3"/>
        <v>1.5199999999999818</v>
      </c>
      <c r="C211">
        <v>1</v>
      </c>
    </row>
    <row r="212" spans="1:3" x14ac:dyDescent="0.2">
      <c r="A212">
        <v>1290.7940000000001</v>
      </c>
      <c r="B212">
        <f t="shared" si="3"/>
        <v>1.8800000000001091</v>
      </c>
      <c r="C212">
        <v>1</v>
      </c>
    </row>
    <row r="213" spans="1:3" x14ac:dyDescent="0.2">
      <c r="A213">
        <v>1290.7950000000001</v>
      </c>
      <c r="B213">
        <f t="shared" si="3"/>
        <v>9.9999999997635314E-4</v>
      </c>
      <c r="C213">
        <v>1</v>
      </c>
    </row>
    <row r="214" spans="1:3" x14ac:dyDescent="0.2">
      <c r="A214">
        <v>1291.924</v>
      </c>
      <c r="B214">
        <f t="shared" si="3"/>
        <v>1.1289999999999054</v>
      </c>
      <c r="C214">
        <v>1</v>
      </c>
    </row>
    <row r="215" spans="1:3" x14ac:dyDescent="0.2">
      <c r="A215">
        <v>1294.2940000000001</v>
      </c>
      <c r="B215">
        <f t="shared" si="3"/>
        <v>2.3700000000001182</v>
      </c>
      <c r="C215">
        <v>1</v>
      </c>
    </row>
    <row r="216" spans="1:3" x14ac:dyDescent="0.2">
      <c r="A216">
        <v>1297.3050000000001</v>
      </c>
      <c r="B216">
        <f t="shared" si="3"/>
        <v>3.0109999999999673</v>
      </c>
      <c r="C216">
        <v>1</v>
      </c>
    </row>
    <row r="217" spans="1:3" x14ac:dyDescent="0.2">
      <c r="A217">
        <v>1297.306</v>
      </c>
      <c r="B217">
        <f t="shared" si="3"/>
        <v>9.9999999997635314E-4</v>
      </c>
      <c r="C217">
        <v>1</v>
      </c>
    </row>
    <row r="218" spans="1:3" x14ac:dyDescent="0.2">
      <c r="A218">
        <v>1297.307</v>
      </c>
      <c r="B218">
        <f t="shared" si="3"/>
        <v>9.9999999997635314E-4</v>
      </c>
      <c r="C218">
        <v>1</v>
      </c>
    </row>
    <row r="219" spans="1:3" x14ac:dyDescent="0.2">
      <c r="A219">
        <v>1298.9939999999999</v>
      </c>
      <c r="B219">
        <f t="shared" si="3"/>
        <v>1.6869999999998981</v>
      </c>
      <c r="C219">
        <v>1</v>
      </c>
    </row>
    <row r="220" spans="1:3" x14ac:dyDescent="0.2">
      <c r="A220">
        <v>1300.5139999999999</v>
      </c>
      <c r="B220">
        <f t="shared" si="3"/>
        <v>1.5199999999999818</v>
      </c>
      <c r="C220">
        <v>1</v>
      </c>
    </row>
    <row r="221" spans="1:3" x14ac:dyDescent="0.2">
      <c r="A221">
        <v>1302.4939999999999</v>
      </c>
      <c r="B221">
        <f t="shared" si="3"/>
        <v>1.9800000000000182</v>
      </c>
      <c r="C221">
        <v>1</v>
      </c>
    </row>
    <row r="222" spans="1:3" x14ac:dyDescent="0.2">
      <c r="A222">
        <v>1304.9939999999999</v>
      </c>
      <c r="B222">
        <f t="shared" si="3"/>
        <v>2.5</v>
      </c>
      <c r="C222">
        <v>1</v>
      </c>
    </row>
    <row r="223" spans="1:3" x14ac:dyDescent="0.2">
      <c r="A223">
        <v>1306.9939999999999</v>
      </c>
      <c r="B223">
        <f t="shared" si="3"/>
        <v>2</v>
      </c>
      <c r="C223">
        <v>1</v>
      </c>
    </row>
    <row r="224" spans="1:3" x14ac:dyDescent="0.2">
      <c r="A224">
        <v>1309.894</v>
      </c>
      <c r="B224">
        <f t="shared" si="3"/>
        <v>2.9000000000000909</v>
      </c>
      <c r="C224">
        <v>1</v>
      </c>
    </row>
    <row r="225" spans="1:3" x14ac:dyDescent="0.2">
      <c r="A225">
        <v>1310.9880000000001</v>
      </c>
      <c r="B225">
        <f t="shared" si="3"/>
        <v>1.0940000000000509</v>
      </c>
      <c r="C225">
        <v>1</v>
      </c>
    </row>
    <row r="226" spans="1:3" x14ac:dyDescent="0.2">
      <c r="A226">
        <v>1312.4939999999999</v>
      </c>
      <c r="B226">
        <f t="shared" si="3"/>
        <v>1.5059999999998581</v>
      </c>
      <c r="C226">
        <v>1</v>
      </c>
    </row>
    <row r="227" spans="1:3" x14ac:dyDescent="0.2">
      <c r="A227">
        <v>1314.424</v>
      </c>
      <c r="B227">
        <f t="shared" si="3"/>
        <v>1.9300000000000637</v>
      </c>
      <c r="C227">
        <v>1</v>
      </c>
    </row>
    <row r="228" spans="1:3" x14ac:dyDescent="0.2">
      <c r="A228">
        <v>1316.424</v>
      </c>
      <c r="B228">
        <f t="shared" si="3"/>
        <v>2</v>
      </c>
      <c r="C228">
        <v>1</v>
      </c>
    </row>
    <row r="229" spans="1:3" x14ac:dyDescent="0.2">
      <c r="A229">
        <v>1319.3040000000001</v>
      </c>
      <c r="B229">
        <f t="shared" si="3"/>
        <v>2.8800000000001091</v>
      </c>
      <c r="C229">
        <v>1</v>
      </c>
    </row>
    <row r="230" spans="1:3" x14ac:dyDescent="0.2">
      <c r="A230">
        <v>1320.7940000000001</v>
      </c>
      <c r="B230">
        <f t="shared" si="3"/>
        <v>1.4900000000000091</v>
      </c>
      <c r="C230">
        <v>1</v>
      </c>
    </row>
    <row r="231" spans="1:3" x14ac:dyDescent="0.2">
      <c r="A231">
        <v>1322.316</v>
      </c>
      <c r="B231">
        <f t="shared" si="3"/>
        <v>1.5219999999999345</v>
      </c>
      <c r="C231">
        <v>1</v>
      </c>
    </row>
    <row r="232" spans="1:3" x14ac:dyDescent="0.2">
      <c r="A232">
        <v>1324.2940000000001</v>
      </c>
      <c r="B232">
        <f t="shared" si="3"/>
        <v>1.9780000000000655</v>
      </c>
      <c r="C232">
        <v>1</v>
      </c>
    </row>
    <row r="233" spans="1:3" x14ac:dyDescent="0.2">
      <c r="A233">
        <v>1327.325</v>
      </c>
      <c r="B233">
        <f t="shared" si="3"/>
        <v>3.0309999999999491</v>
      </c>
      <c r="C233">
        <v>1</v>
      </c>
    </row>
    <row r="234" spans="1:3" x14ac:dyDescent="0.2">
      <c r="A234">
        <v>1329.7840000000001</v>
      </c>
      <c r="B234">
        <f t="shared" si="3"/>
        <v>2.45900000000006</v>
      </c>
      <c r="C234">
        <v>1</v>
      </c>
    </row>
    <row r="235" spans="1:3" x14ac:dyDescent="0.2">
      <c r="A235">
        <v>1329.7840000000001</v>
      </c>
      <c r="B235">
        <f t="shared" si="3"/>
        <v>0</v>
      </c>
      <c r="C235">
        <v>1</v>
      </c>
    </row>
    <row r="236" spans="1:3" x14ac:dyDescent="0.2">
      <c r="A236">
        <v>1331.0250000000001</v>
      </c>
      <c r="B236">
        <f t="shared" si="3"/>
        <v>1.2409999999999854</v>
      </c>
      <c r="C236">
        <v>1</v>
      </c>
    </row>
    <row r="237" spans="1:3" x14ac:dyDescent="0.2">
      <c r="A237">
        <v>1332.394</v>
      </c>
      <c r="B237">
        <f t="shared" si="3"/>
        <v>1.3689999999999145</v>
      </c>
      <c r="C237">
        <v>1</v>
      </c>
    </row>
    <row r="238" spans="1:3" x14ac:dyDescent="0.2">
      <c r="A238">
        <v>1333.8440000000001</v>
      </c>
      <c r="B238">
        <f t="shared" si="3"/>
        <v>1.4500000000000455</v>
      </c>
      <c r="C238">
        <v>1</v>
      </c>
    </row>
    <row r="239" spans="1:3" x14ac:dyDescent="0.2">
      <c r="A239">
        <v>1335.394</v>
      </c>
      <c r="B239">
        <f t="shared" si="3"/>
        <v>1.5499999999999545</v>
      </c>
      <c r="C239">
        <v>1</v>
      </c>
    </row>
    <row r="240" spans="1:3" x14ac:dyDescent="0.2">
      <c r="A240">
        <v>1336.694</v>
      </c>
      <c r="B240">
        <f t="shared" si="3"/>
        <v>1.2999999999999545</v>
      </c>
      <c r="C240">
        <v>1</v>
      </c>
    </row>
    <row r="241" spans="1:3" x14ac:dyDescent="0.2">
      <c r="A241">
        <v>1338.414</v>
      </c>
      <c r="B241">
        <f t="shared" si="3"/>
        <v>1.7200000000000273</v>
      </c>
      <c r="C241">
        <v>1</v>
      </c>
    </row>
    <row r="242" spans="1:3" x14ac:dyDescent="0.2">
      <c r="A242">
        <v>1340.0039999999999</v>
      </c>
      <c r="B242">
        <f t="shared" si="3"/>
        <v>1.5899999999999181</v>
      </c>
      <c r="C242">
        <v>1</v>
      </c>
    </row>
    <row r="243" spans="1:3" x14ac:dyDescent="0.2">
      <c r="A243">
        <v>1340.0050000000001</v>
      </c>
      <c r="B243">
        <f t="shared" si="3"/>
        <v>1.0000000002037268E-3</v>
      </c>
      <c r="C243">
        <v>1</v>
      </c>
    </row>
    <row r="244" spans="1:3" x14ac:dyDescent="0.2">
      <c r="A244">
        <v>1342.884</v>
      </c>
      <c r="B244">
        <f t="shared" si="3"/>
        <v>2.8789999999999054</v>
      </c>
      <c r="C244">
        <v>1</v>
      </c>
    </row>
    <row r="245" spans="1:3" x14ac:dyDescent="0.2">
      <c r="A245">
        <v>1344.4939999999999</v>
      </c>
      <c r="B245">
        <f t="shared" si="3"/>
        <v>1.6099999999999</v>
      </c>
      <c r="C245">
        <v>1</v>
      </c>
    </row>
    <row r="246" spans="1:3" x14ac:dyDescent="0.2">
      <c r="A246">
        <v>1346.884</v>
      </c>
      <c r="B246">
        <f t="shared" si="3"/>
        <v>2.3900000000001</v>
      </c>
      <c r="C246">
        <v>1</v>
      </c>
    </row>
    <row r="247" spans="1:3" x14ac:dyDescent="0.2">
      <c r="A247">
        <v>1349.2940000000001</v>
      </c>
      <c r="B247">
        <f t="shared" si="3"/>
        <v>2.4100000000000819</v>
      </c>
      <c r="C247">
        <v>1</v>
      </c>
    </row>
    <row r="248" spans="1:3" x14ac:dyDescent="0.2">
      <c r="A248">
        <v>1351.2940000000001</v>
      </c>
      <c r="B248">
        <f t="shared" si="3"/>
        <v>2</v>
      </c>
      <c r="C248">
        <v>1</v>
      </c>
    </row>
    <row r="249" spans="1:3" x14ac:dyDescent="0.2">
      <c r="A249">
        <v>1353.904</v>
      </c>
      <c r="B249">
        <f t="shared" si="3"/>
        <v>2.6099999999999</v>
      </c>
      <c r="C249">
        <v>1</v>
      </c>
    </row>
    <row r="250" spans="1:3" x14ac:dyDescent="0.2">
      <c r="A250">
        <v>1353.905</v>
      </c>
      <c r="B250">
        <f t="shared" si="3"/>
        <v>9.9999999997635314E-4</v>
      </c>
      <c r="C250">
        <v>1</v>
      </c>
    </row>
    <row r="251" spans="1:3" x14ac:dyDescent="0.2">
      <c r="A251">
        <v>1356.0940000000001</v>
      </c>
      <c r="B251">
        <f t="shared" si="3"/>
        <v>2.1890000000000782</v>
      </c>
      <c r="C251">
        <v>1</v>
      </c>
    </row>
    <row r="252" spans="1:3" x14ac:dyDescent="0.2">
      <c r="A252">
        <v>1356.095</v>
      </c>
      <c r="B252">
        <f t="shared" si="3"/>
        <v>9.9999999997635314E-4</v>
      </c>
      <c r="C252">
        <v>1</v>
      </c>
    </row>
    <row r="253" spans="1:3" x14ac:dyDescent="0.2">
      <c r="A253">
        <v>1356.096</v>
      </c>
      <c r="B253">
        <f t="shared" si="3"/>
        <v>9.9999999997635314E-4</v>
      </c>
      <c r="C253">
        <v>1</v>
      </c>
    </row>
    <row r="254" spans="1:3" x14ac:dyDescent="0.2">
      <c r="A254">
        <v>1356.097</v>
      </c>
      <c r="B254">
        <f t="shared" si="3"/>
        <v>9.9999999997635314E-4</v>
      </c>
      <c r="C254">
        <v>1</v>
      </c>
    </row>
    <row r="255" spans="1:3" x14ac:dyDescent="0.2">
      <c r="A255">
        <v>1358.2940000000001</v>
      </c>
      <c r="B255">
        <f t="shared" si="3"/>
        <v>2.1970000000001164</v>
      </c>
      <c r="C255">
        <v>1</v>
      </c>
    </row>
    <row r="256" spans="1:3" x14ac:dyDescent="0.2">
      <c r="A256">
        <v>1359.8040000000001</v>
      </c>
      <c r="B256">
        <f t="shared" si="3"/>
        <v>1.5099999999999909</v>
      </c>
      <c r="C256">
        <v>1</v>
      </c>
    </row>
    <row r="257" spans="1:3" x14ac:dyDescent="0.2">
      <c r="A257">
        <v>1361.7639999999999</v>
      </c>
      <c r="B257">
        <f t="shared" si="3"/>
        <v>1.959999999999809</v>
      </c>
      <c r="C257">
        <v>1</v>
      </c>
    </row>
    <row r="258" spans="1:3" x14ac:dyDescent="0.2">
      <c r="A258">
        <v>1363.204</v>
      </c>
      <c r="B258">
        <f t="shared" si="3"/>
        <v>1.4400000000000546</v>
      </c>
      <c r="C258">
        <v>1</v>
      </c>
    </row>
    <row r="259" spans="1:3" x14ac:dyDescent="0.2">
      <c r="A259">
        <v>1363.204</v>
      </c>
      <c r="B259">
        <f t="shared" si="3"/>
        <v>0</v>
      </c>
      <c r="C259">
        <v>1</v>
      </c>
    </row>
    <row r="260" spans="1:3" x14ac:dyDescent="0.2">
      <c r="A260">
        <v>1363.204</v>
      </c>
      <c r="B260">
        <f t="shared" ref="B260:B323" si="4">A260-A259</f>
        <v>0</v>
      </c>
      <c r="C260">
        <v>1</v>
      </c>
    </row>
    <row r="261" spans="1:3" x14ac:dyDescent="0.2">
      <c r="A261">
        <v>1363.2049999999999</v>
      </c>
      <c r="B261">
        <f t="shared" si="4"/>
        <v>9.9999999997635314E-4</v>
      </c>
      <c r="C261">
        <v>1</v>
      </c>
    </row>
    <row r="262" spans="1:3" x14ac:dyDescent="0.2">
      <c r="A262">
        <v>1365.0039999999999</v>
      </c>
      <c r="B262">
        <f t="shared" si="4"/>
        <v>1.7989999999999782</v>
      </c>
      <c r="C262">
        <v>1</v>
      </c>
    </row>
    <row r="263" spans="1:3" x14ac:dyDescent="0.2">
      <c r="A263">
        <v>1367.3040000000001</v>
      </c>
      <c r="B263">
        <f t="shared" si="4"/>
        <v>2.3000000000001819</v>
      </c>
      <c r="C263">
        <v>1</v>
      </c>
    </row>
    <row r="264" spans="1:3" x14ac:dyDescent="0.2">
      <c r="A264">
        <v>1369.2940000000001</v>
      </c>
      <c r="B264">
        <f t="shared" si="4"/>
        <v>1.9900000000000091</v>
      </c>
      <c r="C264">
        <v>1</v>
      </c>
    </row>
    <row r="265" spans="1:3" x14ac:dyDescent="0.2">
      <c r="A265">
        <v>1371.404</v>
      </c>
      <c r="B265">
        <f t="shared" si="4"/>
        <v>2.1099999999999</v>
      </c>
      <c r="C265">
        <v>1</v>
      </c>
    </row>
    <row r="266" spans="1:3" x14ac:dyDescent="0.2">
      <c r="A266">
        <v>1373.0239999999999</v>
      </c>
      <c r="B266">
        <f t="shared" si="4"/>
        <v>1.6199999999998909</v>
      </c>
      <c r="C266">
        <v>1</v>
      </c>
    </row>
    <row r="267" spans="1:3" x14ac:dyDescent="0.2">
      <c r="A267">
        <v>1375.905</v>
      </c>
      <c r="B267">
        <f t="shared" si="4"/>
        <v>2.8810000000000855</v>
      </c>
      <c r="C267">
        <v>1</v>
      </c>
    </row>
    <row r="268" spans="1:3" x14ac:dyDescent="0.2">
      <c r="A268">
        <v>1377.825</v>
      </c>
      <c r="B268">
        <f t="shared" si="4"/>
        <v>1.9200000000000728</v>
      </c>
      <c r="C268">
        <v>1</v>
      </c>
    </row>
    <row r="269" spans="1:3" x14ac:dyDescent="0.2">
      <c r="A269">
        <v>1380.5139999999999</v>
      </c>
      <c r="B269">
        <f t="shared" si="4"/>
        <v>2.6889999999998508</v>
      </c>
      <c r="C269">
        <v>1</v>
      </c>
    </row>
    <row r="270" spans="1:3" x14ac:dyDescent="0.2">
      <c r="A270">
        <v>1382.7139999999999</v>
      </c>
      <c r="B270">
        <f t="shared" si="4"/>
        <v>2.2000000000000455</v>
      </c>
      <c r="C270">
        <v>1</v>
      </c>
    </row>
    <row r="271" spans="1:3" x14ac:dyDescent="0.2">
      <c r="A271">
        <v>1384.9939999999999</v>
      </c>
      <c r="B271">
        <f t="shared" si="4"/>
        <v>2.2799999999999727</v>
      </c>
      <c r="C271">
        <v>1</v>
      </c>
    </row>
    <row r="272" spans="1:3" x14ac:dyDescent="0.2">
      <c r="A272">
        <v>1387.316</v>
      </c>
      <c r="B272">
        <f t="shared" si="4"/>
        <v>2.3220000000001164</v>
      </c>
      <c r="C272">
        <v>1</v>
      </c>
    </row>
    <row r="273" spans="1:3" x14ac:dyDescent="0.2">
      <c r="A273">
        <v>1387.317</v>
      </c>
      <c r="B273">
        <f t="shared" si="4"/>
        <v>9.9999999997635314E-4</v>
      </c>
      <c r="C273">
        <v>1</v>
      </c>
    </row>
    <row r="274" spans="1:3" x14ac:dyDescent="0.2">
      <c r="A274">
        <v>1389.8040000000001</v>
      </c>
      <c r="B274">
        <f t="shared" si="4"/>
        <v>2.48700000000008</v>
      </c>
      <c r="C274">
        <v>1</v>
      </c>
    </row>
    <row r="275" spans="1:3" x14ac:dyDescent="0.2">
      <c r="A275">
        <v>1391.8140000000001</v>
      </c>
      <c r="B275">
        <f t="shared" si="4"/>
        <v>2.0099999999999909</v>
      </c>
      <c r="C275">
        <v>1</v>
      </c>
    </row>
    <row r="276" spans="1:3" x14ac:dyDescent="0.2">
      <c r="A276">
        <v>1394.8040000000001</v>
      </c>
      <c r="B276">
        <f t="shared" si="4"/>
        <v>2.9900000000000091</v>
      </c>
      <c r="C276">
        <v>1</v>
      </c>
    </row>
    <row r="277" spans="1:3" x14ac:dyDescent="0.2">
      <c r="A277">
        <v>1397.09</v>
      </c>
      <c r="B277">
        <f t="shared" si="4"/>
        <v>2.2859999999998308</v>
      </c>
      <c r="C277">
        <v>1</v>
      </c>
    </row>
    <row r="278" spans="1:3" x14ac:dyDescent="0.2">
      <c r="A278">
        <v>1399.2940000000001</v>
      </c>
      <c r="B278">
        <f t="shared" si="4"/>
        <v>2.2040000000001783</v>
      </c>
      <c r="C278">
        <v>1</v>
      </c>
    </row>
    <row r="279" spans="1:3" x14ac:dyDescent="0.2">
      <c r="A279">
        <v>1402.306</v>
      </c>
      <c r="B279">
        <f t="shared" si="4"/>
        <v>3.0119999999999436</v>
      </c>
      <c r="C279">
        <v>1</v>
      </c>
    </row>
    <row r="280" spans="1:3" x14ac:dyDescent="0.2">
      <c r="A280">
        <v>1404.8040000000001</v>
      </c>
      <c r="B280">
        <f t="shared" si="4"/>
        <v>2.4980000000000473</v>
      </c>
      <c r="C280">
        <v>1</v>
      </c>
    </row>
    <row r="281" spans="1:3" x14ac:dyDescent="0.2">
      <c r="A281">
        <v>1406.8040000000001</v>
      </c>
      <c r="B281">
        <f t="shared" si="4"/>
        <v>2</v>
      </c>
      <c r="C281">
        <v>1</v>
      </c>
    </row>
    <row r="282" spans="1:3" x14ac:dyDescent="0.2">
      <c r="A282">
        <v>1408.5940000000001</v>
      </c>
      <c r="B282">
        <f t="shared" si="4"/>
        <v>1.7899999999999636</v>
      </c>
      <c r="C282">
        <v>1</v>
      </c>
    </row>
    <row r="283" spans="1:3" x14ac:dyDescent="0.2">
      <c r="A283">
        <v>1408.595</v>
      </c>
      <c r="B283">
        <f t="shared" si="4"/>
        <v>9.9999999997635314E-4</v>
      </c>
      <c r="C283">
        <v>1</v>
      </c>
    </row>
    <row r="284" spans="1:3" x14ac:dyDescent="0.2">
      <c r="A284">
        <v>1410.394</v>
      </c>
      <c r="B284">
        <f t="shared" si="4"/>
        <v>1.7989999999999782</v>
      </c>
      <c r="C284">
        <v>1</v>
      </c>
    </row>
    <row r="285" spans="1:3" x14ac:dyDescent="0.2">
      <c r="A285">
        <v>1412.3050000000001</v>
      </c>
      <c r="B285">
        <f t="shared" si="4"/>
        <v>1.9110000000000582</v>
      </c>
      <c r="C285">
        <v>1</v>
      </c>
    </row>
    <row r="286" spans="1:3" x14ac:dyDescent="0.2">
      <c r="A286">
        <v>1413.7840000000001</v>
      </c>
      <c r="B286">
        <f t="shared" si="4"/>
        <v>1.4790000000000418</v>
      </c>
      <c r="C286">
        <v>1</v>
      </c>
    </row>
    <row r="287" spans="1:3" x14ac:dyDescent="0.2">
      <c r="A287">
        <v>1415.0139999999999</v>
      </c>
      <c r="B287">
        <f t="shared" si="4"/>
        <v>1.2299999999997908</v>
      </c>
      <c r="C287">
        <v>1</v>
      </c>
    </row>
    <row r="288" spans="1:3" x14ac:dyDescent="0.2">
      <c r="A288">
        <v>1418.0039999999999</v>
      </c>
      <c r="B288">
        <f t="shared" si="4"/>
        <v>2.9900000000000091</v>
      </c>
      <c r="C288">
        <v>1</v>
      </c>
    </row>
    <row r="289" spans="1:3" x14ac:dyDescent="0.2">
      <c r="A289">
        <v>1420.5139999999999</v>
      </c>
      <c r="B289">
        <f t="shared" si="4"/>
        <v>2.5099999999999909</v>
      </c>
      <c r="C289">
        <v>1</v>
      </c>
    </row>
    <row r="290" spans="1:3" x14ac:dyDescent="0.2">
      <c r="A290">
        <v>1422.404</v>
      </c>
      <c r="B290">
        <f t="shared" si="4"/>
        <v>1.8900000000001</v>
      </c>
      <c r="C290">
        <v>1</v>
      </c>
    </row>
    <row r="291" spans="1:3" x14ac:dyDescent="0.2">
      <c r="A291">
        <v>1423.914</v>
      </c>
      <c r="B291">
        <f t="shared" si="4"/>
        <v>1.5099999999999909</v>
      </c>
      <c r="C291">
        <v>1</v>
      </c>
    </row>
    <row r="292" spans="1:3" x14ac:dyDescent="0.2">
      <c r="A292">
        <v>1423.914</v>
      </c>
      <c r="B292">
        <f t="shared" si="4"/>
        <v>0</v>
      </c>
      <c r="C292">
        <v>1</v>
      </c>
    </row>
    <row r="293" spans="1:3" x14ac:dyDescent="0.2">
      <c r="A293">
        <v>1423.915</v>
      </c>
      <c r="B293">
        <f t="shared" si="4"/>
        <v>9.9999999997635314E-4</v>
      </c>
      <c r="C293">
        <v>1</v>
      </c>
    </row>
    <row r="294" spans="1:3" x14ac:dyDescent="0.2">
      <c r="A294">
        <v>1425.394</v>
      </c>
      <c r="B294">
        <f t="shared" si="4"/>
        <v>1.4790000000000418</v>
      </c>
      <c r="C294">
        <v>1</v>
      </c>
    </row>
    <row r="295" spans="1:3" x14ac:dyDescent="0.2">
      <c r="A295">
        <v>1427.5139999999999</v>
      </c>
      <c r="B295">
        <f t="shared" si="4"/>
        <v>2.1199999999998909</v>
      </c>
      <c r="C295">
        <v>1</v>
      </c>
    </row>
    <row r="296" spans="1:3" x14ac:dyDescent="0.2">
      <c r="A296">
        <v>1428.8040000000001</v>
      </c>
      <c r="B296">
        <f t="shared" si="4"/>
        <v>1.290000000000191</v>
      </c>
      <c r="C296">
        <v>1</v>
      </c>
    </row>
    <row r="297" spans="1:3" x14ac:dyDescent="0.2">
      <c r="A297">
        <v>1428.8050000000001</v>
      </c>
      <c r="B297">
        <f t="shared" si="4"/>
        <v>9.9999999997635314E-4</v>
      </c>
      <c r="C297">
        <v>1</v>
      </c>
    </row>
    <row r="298" spans="1:3" x14ac:dyDescent="0.2">
      <c r="A298">
        <v>1430.9839999999999</v>
      </c>
      <c r="B298">
        <f t="shared" si="4"/>
        <v>2.1789999999998599</v>
      </c>
      <c r="C298">
        <v>1</v>
      </c>
    </row>
    <row r="299" spans="1:3" x14ac:dyDescent="0.2">
      <c r="A299">
        <v>1432.894</v>
      </c>
      <c r="B299">
        <f t="shared" si="4"/>
        <v>1.9100000000000819</v>
      </c>
      <c r="C299">
        <v>1</v>
      </c>
    </row>
    <row r="300" spans="1:3" x14ac:dyDescent="0.2">
      <c r="A300">
        <v>1434.4939999999999</v>
      </c>
      <c r="B300">
        <f t="shared" si="4"/>
        <v>1.5999999999999091</v>
      </c>
      <c r="C300">
        <v>1</v>
      </c>
    </row>
    <row r="301" spans="1:3" x14ac:dyDescent="0.2">
      <c r="A301">
        <v>1436.7940000000001</v>
      </c>
      <c r="B301">
        <f t="shared" si="4"/>
        <v>2.3000000000001819</v>
      </c>
      <c r="C301">
        <v>1</v>
      </c>
    </row>
    <row r="302" spans="1:3" x14ac:dyDescent="0.2">
      <c r="A302">
        <v>1436.7950000000001</v>
      </c>
      <c r="B302">
        <f t="shared" si="4"/>
        <v>9.9999999997635314E-4</v>
      </c>
      <c r="C302">
        <v>1</v>
      </c>
    </row>
    <row r="303" spans="1:3" x14ac:dyDescent="0.2">
      <c r="A303">
        <v>1439.8140000000001</v>
      </c>
      <c r="B303">
        <f t="shared" si="4"/>
        <v>3.0190000000000055</v>
      </c>
      <c r="C303">
        <v>1</v>
      </c>
    </row>
    <row r="304" spans="1:3" x14ac:dyDescent="0.2">
      <c r="A304">
        <v>1443.404</v>
      </c>
      <c r="B304">
        <f t="shared" si="4"/>
        <v>3.5899999999999181</v>
      </c>
      <c r="C304">
        <v>1</v>
      </c>
    </row>
    <row r="305" spans="1:3" x14ac:dyDescent="0.2">
      <c r="A305">
        <v>1445.0039999999999</v>
      </c>
      <c r="B305">
        <f t="shared" si="4"/>
        <v>1.5999999999999091</v>
      </c>
      <c r="C305">
        <v>1</v>
      </c>
    </row>
    <row r="306" spans="1:3" x14ac:dyDescent="0.2">
      <c r="A306">
        <v>1447.5039999999999</v>
      </c>
      <c r="B306">
        <f t="shared" si="4"/>
        <v>2.5</v>
      </c>
      <c r="C306">
        <v>1</v>
      </c>
    </row>
    <row r="307" spans="1:3" x14ac:dyDescent="0.2">
      <c r="A307">
        <v>1449.4939999999999</v>
      </c>
      <c r="B307">
        <f t="shared" si="4"/>
        <v>1.9900000000000091</v>
      </c>
      <c r="C307">
        <v>1</v>
      </c>
    </row>
    <row r="308" spans="1:3" x14ac:dyDescent="0.2">
      <c r="A308">
        <v>1452.0039999999999</v>
      </c>
      <c r="B308">
        <f t="shared" si="4"/>
        <v>2.5099999999999909</v>
      </c>
      <c r="C308">
        <v>1</v>
      </c>
    </row>
    <row r="309" spans="1:3" x14ac:dyDescent="0.2">
      <c r="A309">
        <v>1453.914</v>
      </c>
      <c r="B309">
        <f t="shared" si="4"/>
        <v>1.9100000000000819</v>
      </c>
      <c r="C309">
        <v>1</v>
      </c>
    </row>
    <row r="310" spans="1:3" x14ac:dyDescent="0.2">
      <c r="A310">
        <v>1455.9449999999999</v>
      </c>
      <c r="B310">
        <f t="shared" si="4"/>
        <v>2.0309999999999491</v>
      </c>
      <c r="C310">
        <v>1</v>
      </c>
    </row>
    <row r="311" spans="1:3" x14ac:dyDescent="0.2">
      <c r="A311">
        <v>1455.9469999999999</v>
      </c>
      <c r="B311">
        <f t="shared" si="4"/>
        <v>1.9999999999527063E-3</v>
      </c>
      <c r="C311">
        <v>1</v>
      </c>
    </row>
    <row r="312" spans="1:3" x14ac:dyDescent="0.2">
      <c r="A312">
        <v>1459.3040000000001</v>
      </c>
      <c r="B312">
        <f t="shared" si="4"/>
        <v>3.3570000000001983</v>
      </c>
      <c r="C312">
        <v>1</v>
      </c>
    </row>
    <row r="313" spans="1:3" x14ac:dyDescent="0.2">
      <c r="A313">
        <v>1461.8140000000001</v>
      </c>
      <c r="B313">
        <f t="shared" si="4"/>
        <v>2.5099999999999909</v>
      </c>
      <c r="C313">
        <v>1</v>
      </c>
    </row>
    <row r="314" spans="1:3" x14ac:dyDescent="0.2">
      <c r="A314">
        <v>1464.104</v>
      </c>
      <c r="B314">
        <f t="shared" si="4"/>
        <v>2.2899999999999636</v>
      </c>
      <c r="C314">
        <v>1</v>
      </c>
    </row>
    <row r="315" spans="1:3" x14ac:dyDescent="0.2">
      <c r="A315">
        <v>1466.2940000000001</v>
      </c>
      <c r="B315">
        <f t="shared" si="4"/>
        <v>2.1900000000000546</v>
      </c>
      <c r="C315">
        <v>1</v>
      </c>
    </row>
    <row r="316" spans="1:3" x14ac:dyDescent="0.2">
      <c r="A316">
        <v>1466.2940000000001</v>
      </c>
      <c r="B316">
        <f t="shared" si="4"/>
        <v>0</v>
      </c>
      <c r="C316">
        <v>1</v>
      </c>
    </row>
    <row r="317" spans="1:3" x14ac:dyDescent="0.2">
      <c r="A317">
        <v>1468.604</v>
      </c>
      <c r="B317">
        <f t="shared" si="4"/>
        <v>2.3099999999999454</v>
      </c>
      <c r="C317">
        <v>1</v>
      </c>
    </row>
    <row r="318" spans="1:3" x14ac:dyDescent="0.2">
      <c r="A318">
        <v>1471.2940000000001</v>
      </c>
      <c r="B318">
        <f t="shared" si="4"/>
        <v>2.6900000000000546</v>
      </c>
      <c r="C318">
        <v>1</v>
      </c>
    </row>
    <row r="319" spans="1:3" x14ac:dyDescent="0.2">
      <c r="A319">
        <v>1473.424</v>
      </c>
      <c r="B319">
        <f t="shared" si="4"/>
        <v>2.1299999999998818</v>
      </c>
      <c r="C319">
        <v>1</v>
      </c>
    </row>
    <row r="320" spans="1:3" x14ac:dyDescent="0.2">
      <c r="A320">
        <v>1475.2940000000001</v>
      </c>
      <c r="B320">
        <f t="shared" si="4"/>
        <v>1.8700000000001182</v>
      </c>
      <c r="C320">
        <v>1</v>
      </c>
    </row>
    <row r="321" spans="1:3" x14ac:dyDescent="0.2">
      <c r="A321">
        <v>1476.8040000000001</v>
      </c>
      <c r="B321">
        <f t="shared" si="4"/>
        <v>1.5099999999999909</v>
      </c>
      <c r="C321">
        <v>1</v>
      </c>
    </row>
    <row r="322" spans="1:3" x14ac:dyDescent="0.2">
      <c r="A322">
        <v>1478.7940000000001</v>
      </c>
      <c r="B322">
        <f t="shared" si="4"/>
        <v>1.9900000000000091</v>
      </c>
      <c r="C322">
        <v>1</v>
      </c>
    </row>
    <row r="323" spans="1:3" x14ac:dyDescent="0.2">
      <c r="A323">
        <v>1480.904</v>
      </c>
      <c r="B323">
        <f t="shared" si="4"/>
        <v>2.1099999999999</v>
      </c>
      <c r="C323">
        <v>1</v>
      </c>
    </row>
    <row r="324" spans="1:3" x14ac:dyDescent="0.2">
      <c r="A324">
        <v>1482.934</v>
      </c>
      <c r="B324">
        <f t="shared" ref="B324:B387" si="5">A324-A323</f>
        <v>2.0299999999999727</v>
      </c>
      <c r="C324">
        <v>1</v>
      </c>
    </row>
    <row r="325" spans="1:3" x14ac:dyDescent="0.2">
      <c r="A325">
        <v>1482.934</v>
      </c>
      <c r="B325">
        <f t="shared" si="5"/>
        <v>0</v>
      </c>
      <c r="C325">
        <v>1</v>
      </c>
    </row>
    <row r="326" spans="1:3" x14ac:dyDescent="0.2">
      <c r="A326">
        <v>1482.9349999999999</v>
      </c>
      <c r="B326">
        <f t="shared" si="5"/>
        <v>9.9999999997635314E-4</v>
      </c>
      <c r="C326">
        <v>1</v>
      </c>
    </row>
    <row r="327" spans="1:3" x14ac:dyDescent="0.2">
      <c r="A327">
        <v>1484.8140000000001</v>
      </c>
      <c r="B327">
        <f t="shared" si="5"/>
        <v>1.8790000000001328</v>
      </c>
      <c r="C327">
        <v>1</v>
      </c>
    </row>
    <row r="328" spans="1:3" x14ac:dyDescent="0.2">
      <c r="A328">
        <v>1486.604</v>
      </c>
      <c r="B328">
        <f t="shared" si="5"/>
        <v>1.7899999999999636</v>
      </c>
      <c r="C328">
        <v>1</v>
      </c>
    </row>
    <row r="329" spans="1:3" x14ac:dyDescent="0.2">
      <c r="A329">
        <v>1489.204</v>
      </c>
      <c r="B329">
        <f t="shared" si="5"/>
        <v>2.5999999999999091</v>
      </c>
      <c r="C329">
        <v>1</v>
      </c>
    </row>
    <row r="330" spans="1:3" x14ac:dyDescent="0.2">
      <c r="A330">
        <v>1489.2049999999999</v>
      </c>
      <c r="B330">
        <f t="shared" si="5"/>
        <v>9.9999999997635314E-4</v>
      </c>
      <c r="C330">
        <v>1</v>
      </c>
    </row>
    <row r="331" spans="1:3" x14ac:dyDescent="0.2">
      <c r="A331">
        <v>1492.1949999999999</v>
      </c>
      <c r="B331">
        <f t="shared" si="5"/>
        <v>2.9900000000000091</v>
      </c>
      <c r="C331">
        <v>1</v>
      </c>
    </row>
    <row r="332" spans="1:3" x14ac:dyDescent="0.2">
      <c r="A332">
        <v>1494.104</v>
      </c>
      <c r="B332">
        <f t="shared" si="5"/>
        <v>1.9090000000001055</v>
      </c>
      <c r="C332">
        <v>1</v>
      </c>
    </row>
    <row r="333" spans="1:3" x14ac:dyDescent="0.2">
      <c r="A333">
        <v>1497.0039999999999</v>
      </c>
      <c r="B333">
        <f t="shared" si="5"/>
        <v>2.8999999999998636</v>
      </c>
      <c r="C333">
        <v>1</v>
      </c>
    </row>
    <row r="334" spans="1:3" x14ac:dyDescent="0.2">
      <c r="A334">
        <v>1498.9939999999999</v>
      </c>
      <c r="B334">
        <f t="shared" si="5"/>
        <v>1.9900000000000091</v>
      </c>
      <c r="C334">
        <v>1</v>
      </c>
    </row>
    <row r="335" spans="1:3" x14ac:dyDescent="0.2">
      <c r="A335">
        <v>1501.624</v>
      </c>
      <c r="B335">
        <f t="shared" si="5"/>
        <v>2.6300000000001091</v>
      </c>
      <c r="C335">
        <v>1</v>
      </c>
    </row>
    <row r="336" spans="1:3" x14ac:dyDescent="0.2">
      <c r="A336">
        <v>1504.4939999999999</v>
      </c>
      <c r="B336">
        <f t="shared" si="5"/>
        <v>2.8699999999998909</v>
      </c>
      <c r="C336">
        <v>1</v>
      </c>
    </row>
    <row r="337" spans="1:3" x14ac:dyDescent="0.2">
      <c r="A337">
        <v>1506.8040000000001</v>
      </c>
      <c r="B337">
        <f t="shared" si="5"/>
        <v>2.3100000000001728</v>
      </c>
      <c r="C337">
        <v>1</v>
      </c>
    </row>
    <row r="338" spans="1:3" x14ac:dyDescent="0.2">
      <c r="A338">
        <v>1508.8040000000001</v>
      </c>
      <c r="B338">
        <f t="shared" si="5"/>
        <v>2</v>
      </c>
      <c r="C338">
        <v>1</v>
      </c>
    </row>
    <row r="339" spans="1:3" x14ac:dyDescent="0.2">
      <c r="A339">
        <v>1510.4939999999999</v>
      </c>
      <c r="B339">
        <f t="shared" si="5"/>
        <v>1.6899999999998272</v>
      </c>
      <c r="C339">
        <v>1</v>
      </c>
    </row>
    <row r="340" spans="1:3" x14ac:dyDescent="0.2">
      <c r="A340">
        <v>1512.0139999999999</v>
      </c>
      <c r="B340">
        <f t="shared" si="5"/>
        <v>1.5199999999999818</v>
      </c>
      <c r="C340">
        <v>1</v>
      </c>
    </row>
    <row r="341" spans="1:3" x14ac:dyDescent="0.2">
      <c r="A341">
        <v>1512.0150000000001</v>
      </c>
      <c r="B341">
        <f t="shared" si="5"/>
        <v>1.0000000002037268E-3</v>
      </c>
      <c r="C341">
        <v>1</v>
      </c>
    </row>
    <row r="342" spans="1:3" x14ac:dyDescent="0.2">
      <c r="A342">
        <v>1513.604</v>
      </c>
      <c r="B342">
        <f t="shared" si="5"/>
        <v>1.5889999999999418</v>
      </c>
      <c r="C342">
        <v>1</v>
      </c>
    </row>
    <row r="343" spans="1:3" x14ac:dyDescent="0.2">
      <c r="A343">
        <v>1516.604</v>
      </c>
      <c r="B343">
        <f t="shared" si="5"/>
        <v>3</v>
      </c>
      <c r="C343">
        <v>1</v>
      </c>
    </row>
    <row r="344" spans="1:3" x14ac:dyDescent="0.2">
      <c r="A344">
        <v>1518.7940000000001</v>
      </c>
      <c r="B344">
        <f t="shared" si="5"/>
        <v>2.1900000000000546</v>
      </c>
      <c r="C344">
        <v>1</v>
      </c>
    </row>
    <row r="345" spans="1:3" x14ac:dyDescent="0.2">
      <c r="A345">
        <v>1520.7139999999999</v>
      </c>
      <c r="B345">
        <f t="shared" si="5"/>
        <v>1.9199999999998454</v>
      </c>
      <c r="C345">
        <v>1</v>
      </c>
    </row>
    <row r="346" spans="1:3" x14ac:dyDescent="0.2">
      <c r="A346">
        <v>1520.7149999999999</v>
      </c>
      <c r="B346">
        <f t="shared" si="5"/>
        <v>9.9999999997635314E-4</v>
      </c>
      <c r="C346">
        <v>1</v>
      </c>
    </row>
    <row r="347" spans="1:3" x14ac:dyDescent="0.2">
      <c r="A347">
        <v>1522.204</v>
      </c>
      <c r="B347">
        <f t="shared" si="5"/>
        <v>1.4890000000000327</v>
      </c>
      <c r="C347">
        <v>1</v>
      </c>
    </row>
    <row r="348" spans="1:3" x14ac:dyDescent="0.2">
      <c r="A348">
        <v>1524.4939999999999</v>
      </c>
      <c r="B348">
        <f t="shared" si="5"/>
        <v>2.2899999999999636</v>
      </c>
      <c r="C348">
        <v>1</v>
      </c>
    </row>
    <row r="349" spans="1:3" x14ac:dyDescent="0.2">
      <c r="A349">
        <v>1527.0039999999999</v>
      </c>
      <c r="B349">
        <f t="shared" si="5"/>
        <v>2.5099999999999909</v>
      </c>
      <c r="C349">
        <v>1</v>
      </c>
    </row>
    <row r="350" spans="1:3" x14ac:dyDescent="0.2">
      <c r="A350">
        <v>1529.114</v>
      </c>
      <c r="B350">
        <f t="shared" si="5"/>
        <v>2.1100000000001273</v>
      </c>
      <c r="C350">
        <v>1</v>
      </c>
    </row>
    <row r="351" spans="1:3" x14ac:dyDescent="0.2">
      <c r="A351">
        <v>1530.404</v>
      </c>
      <c r="B351">
        <f t="shared" si="5"/>
        <v>1.2899999999999636</v>
      </c>
      <c r="C351">
        <v>1</v>
      </c>
    </row>
    <row r="352" spans="1:3" x14ac:dyDescent="0.2">
      <c r="A352">
        <v>1532.424</v>
      </c>
      <c r="B352">
        <f t="shared" si="5"/>
        <v>2.0199999999999818</v>
      </c>
      <c r="C352">
        <v>1</v>
      </c>
    </row>
    <row r="353" spans="1:3" x14ac:dyDescent="0.2">
      <c r="A353">
        <v>1533.7940000000001</v>
      </c>
      <c r="B353">
        <f t="shared" si="5"/>
        <v>1.3700000000001182</v>
      </c>
      <c r="C353">
        <v>1</v>
      </c>
    </row>
    <row r="354" spans="1:3" x14ac:dyDescent="0.2">
      <c r="A354">
        <v>1535.684</v>
      </c>
      <c r="B354">
        <f t="shared" si="5"/>
        <v>1.8899999999998727</v>
      </c>
      <c r="C354">
        <v>1</v>
      </c>
    </row>
    <row r="355" spans="1:3" x14ac:dyDescent="0.2">
      <c r="A355">
        <v>1535.6849999999999</v>
      </c>
      <c r="B355">
        <f t="shared" si="5"/>
        <v>9.9999999997635314E-4</v>
      </c>
      <c r="C355">
        <v>1</v>
      </c>
    </row>
    <row r="356" spans="1:3" x14ac:dyDescent="0.2">
      <c r="A356">
        <v>1536.8240000000001</v>
      </c>
      <c r="B356">
        <f t="shared" si="5"/>
        <v>1.1390000000001237</v>
      </c>
      <c r="C356">
        <v>1</v>
      </c>
    </row>
    <row r="357" spans="1:3" x14ac:dyDescent="0.2">
      <c r="A357">
        <v>1536.8240000000001</v>
      </c>
      <c r="B357">
        <f t="shared" si="5"/>
        <v>0</v>
      </c>
      <c r="C357">
        <v>1</v>
      </c>
    </row>
    <row r="358" spans="1:3" x14ac:dyDescent="0.2">
      <c r="A358">
        <v>1538.684</v>
      </c>
      <c r="B358">
        <f t="shared" si="5"/>
        <v>1.8599999999999</v>
      </c>
      <c r="C358">
        <v>1</v>
      </c>
    </row>
    <row r="359" spans="1:3" x14ac:dyDescent="0.2">
      <c r="A359">
        <v>1540.2239999999999</v>
      </c>
      <c r="B359">
        <f t="shared" si="5"/>
        <v>1.5399999999999636</v>
      </c>
      <c r="C359">
        <v>1</v>
      </c>
    </row>
    <row r="360" spans="1:3" x14ac:dyDescent="0.2">
      <c r="A360">
        <v>1542.0139999999999</v>
      </c>
      <c r="B360">
        <f t="shared" si="5"/>
        <v>1.7899999999999636</v>
      </c>
      <c r="C360">
        <v>1</v>
      </c>
    </row>
    <row r="361" spans="1:3" x14ac:dyDescent="0.2">
      <c r="A361">
        <v>1542.0150000000001</v>
      </c>
      <c r="B361">
        <f t="shared" si="5"/>
        <v>1.0000000002037268E-3</v>
      </c>
      <c r="C361">
        <v>1</v>
      </c>
    </row>
    <row r="362" spans="1:3" x14ac:dyDescent="0.2">
      <c r="A362">
        <v>1543.604</v>
      </c>
      <c r="B362">
        <f t="shared" si="5"/>
        <v>1.5889999999999418</v>
      </c>
      <c r="C362">
        <v>1</v>
      </c>
    </row>
    <row r="363" spans="1:3" x14ac:dyDescent="0.2">
      <c r="A363">
        <v>1546.4939999999999</v>
      </c>
      <c r="B363">
        <f t="shared" si="5"/>
        <v>2.8899999999998727</v>
      </c>
      <c r="C363">
        <v>1</v>
      </c>
    </row>
    <row r="364" spans="1:3" x14ac:dyDescent="0.2">
      <c r="A364">
        <v>1548.424</v>
      </c>
      <c r="B364">
        <f t="shared" si="5"/>
        <v>1.9300000000000637</v>
      </c>
      <c r="C364">
        <v>1</v>
      </c>
    </row>
    <row r="365" spans="1:3" x14ac:dyDescent="0.2">
      <c r="A365">
        <v>1550.9949999999999</v>
      </c>
      <c r="B365">
        <f t="shared" si="5"/>
        <v>2.5709999999999127</v>
      </c>
      <c r="C365">
        <v>1</v>
      </c>
    </row>
    <row r="366" spans="1:3" x14ac:dyDescent="0.2">
      <c r="A366">
        <v>1552.5239999999999</v>
      </c>
      <c r="B366">
        <f t="shared" si="5"/>
        <v>1.5289999999999964</v>
      </c>
      <c r="C366">
        <v>1</v>
      </c>
    </row>
    <row r="367" spans="1:3" x14ac:dyDescent="0.2">
      <c r="A367">
        <v>1554.5260000000001</v>
      </c>
      <c r="B367">
        <f t="shared" si="5"/>
        <v>2.0020000000001801</v>
      </c>
      <c r="C367">
        <v>1</v>
      </c>
    </row>
    <row r="368" spans="1:3" x14ac:dyDescent="0.2">
      <c r="A368">
        <v>1557.5840000000001</v>
      </c>
      <c r="B368">
        <f t="shared" si="5"/>
        <v>3.0579999999999927</v>
      </c>
      <c r="C368">
        <v>1</v>
      </c>
    </row>
    <row r="369" spans="1:3" x14ac:dyDescent="0.2">
      <c r="A369">
        <v>1560.0250000000001</v>
      </c>
      <c r="B369">
        <f t="shared" si="5"/>
        <v>2.4410000000000309</v>
      </c>
      <c r="C369">
        <v>1</v>
      </c>
    </row>
    <row r="370" spans="1:3" x14ac:dyDescent="0.2">
      <c r="A370">
        <v>1560.0260000000001</v>
      </c>
      <c r="B370">
        <f t="shared" si="5"/>
        <v>9.9999999997635314E-4</v>
      </c>
      <c r="C370">
        <v>1</v>
      </c>
    </row>
    <row r="371" spans="1:3" x14ac:dyDescent="0.2">
      <c r="A371">
        <v>1562.0920000000001</v>
      </c>
      <c r="B371">
        <f t="shared" si="5"/>
        <v>2.0660000000000309</v>
      </c>
      <c r="C371">
        <v>1</v>
      </c>
    </row>
    <row r="372" spans="1:3" x14ac:dyDescent="0.2">
      <c r="A372">
        <v>1563.414</v>
      </c>
      <c r="B372">
        <f t="shared" si="5"/>
        <v>1.321999999999889</v>
      </c>
      <c r="C372">
        <v>1</v>
      </c>
    </row>
    <row r="373" spans="1:3" x14ac:dyDescent="0.2">
      <c r="A373">
        <v>1563.4159999999999</v>
      </c>
      <c r="B373">
        <f t="shared" si="5"/>
        <v>1.9999999999527063E-3</v>
      </c>
      <c r="C373">
        <v>1</v>
      </c>
    </row>
    <row r="374" spans="1:3" x14ac:dyDescent="0.2">
      <c r="A374">
        <v>1564.894</v>
      </c>
      <c r="B374">
        <f t="shared" si="5"/>
        <v>1.4780000000000655</v>
      </c>
      <c r="C374">
        <v>1</v>
      </c>
    </row>
    <row r="375" spans="1:3" x14ac:dyDescent="0.2">
      <c r="A375">
        <v>1566.8050000000001</v>
      </c>
      <c r="B375">
        <f t="shared" si="5"/>
        <v>1.9110000000000582</v>
      </c>
      <c r="C375">
        <v>1</v>
      </c>
    </row>
    <row r="376" spans="1:3" x14ac:dyDescent="0.2">
      <c r="A376">
        <v>1568.3040000000001</v>
      </c>
      <c r="B376">
        <f t="shared" si="5"/>
        <v>1.4990000000000236</v>
      </c>
      <c r="C376">
        <v>1</v>
      </c>
    </row>
    <row r="377" spans="1:3" x14ac:dyDescent="0.2">
      <c r="A377">
        <v>1570.2940000000001</v>
      </c>
      <c r="B377">
        <f t="shared" si="5"/>
        <v>1.9900000000000091</v>
      </c>
      <c r="C377">
        <v>1</v>
      </c>
    </row>
    <row r="378" spans="1:3" x14ac:dyDescent="0.2">
      <c r="A378">
        <v>1570.2950000000001</v>
      </c>
      <c r="B378">
        <f t="shared" si="5"/>
        <v>9.9999999997635314E-4</v>
      </c>
      <c r="C378">
        <v>1</v>
      </c>
    </row>
    <row r="379" spans="1:3" x14ac:dyDescent="0.2">
      <c r="A379">
        <v>1571.8240000000001</v>
      </c>
      <c r="B379">
        <f t="shared" si="5"/>
        <v>1.5289999999999964</v>
      </c>
      <c r="C379">
        <v>1</v>
      </c>
    </row>
    <row r="380" spans="1:3" x14ac:dyDescent="0.2">
      <c r="A380">
        <v>1571.8240000000001</v>
      </c>
      <c r="B380">
        <f t="shared" si="5"/>
        <v>0</v>
      </c>
      <c r="C380">
        <v>1</v>
      </c>
    </row>
    <row r="381" spans="1:3" x14ac:dyDescent="0.2">
      <c r="A381">
        <v>1575.0239999999999</v>
      </c>
      <c r="B381">
        <f t="shared" si="5"/>
        <v>3.1999999999998181</v>
      </c>
      <c r="C381">
        <v>1</v>
      </c>
    </row>
    <row r="382" spans="1:3" x14ac:dyDescent="0.2">
      <c r="A382">
        <v>1575.0250000000001</v>
      </c>
      <c r="B382">
        <f t="shared" si="5"/>
        <v>1.0000000002037268E-3</v>
      </c>
      <c r="C382">
        <v>1</v>
      </c>
    </row>
    <row r="383" spans="1:3" x14ac:dyDescent="0.2">
      <c r="A383">
        <v>1575.0260000000001</v>
      </c>
      <c r="B383">
        <f t="shared" si="5"/>
        <v>9.9999999997635314E-4</v>
      </c>
      <c r="C383">
        <v>1</v>
      </c>
    </row>
    <row r="384" spans="1:3" x14ac:dyDescent="0.2">
      <c r="A384">
        <v>1576.4639999999999</v>
      </c>
      <c r="B384">
        <f t="shared" si="5"/>
        <v>1.4379999999998745</v>
      </c>
      <c r="C384">
        <v>1</v>
      </c>
    </row>
    <row r="385" spans="1:3" x14ac:dyDescent="0.2">
      <c r="A385">
        <v>1577.9939999999999</v>
      </c>
      <c r="B385">
        <f t="shared" si="5"/>
        <v>1.5299999999999727</v>
      </c>
      <c r="C385">
        <v>1</v>
      </c>
    </row>
    <row r="386" spans="1:3" x14ac:dyDescent="0.2">
      <c r="A386">
        <v>1577.9949999999999</v>
      </c>
      <c r="B386">
        <f t="shared" si="5"/>
        <v>9.9999999997635314E-4</v>
      </c>
      <c r="C386">
        <v>1</v>
      </c>
    </row>
    <row r="387" spans="1:3" x14ac:dyDescent="0.2">
      <c r="A387">
        <v>1577.9949999999999</v>
      </c>
      <c r="B387">
        <f t="shared" si="5"/>
        <v>0</v>
      </c>
      <c r="C387">
        <v>1</v>
      </c>
    </row>
    <row r="388" spans="1:3" x14ac:dyDescent="0.2">
      <c r="A388">
        <v>1577.9960000000001</v>
      </c>
      <c r="B388">
        <f t="shared" ref="B388:B451" si="6">A388-A387</f>
        <v>1.0000000002037268E-3</v>
      </c>
      <c r="C388">
        <v>1</v>
      </c>
    </row>
    <row r="389" spans="1:3" x14ac:dyDescent="0.2">
      <c r="A389">
        <v>1579.194</v>
      </c>
      <c r="B389">
        <f t="shared" si="6"/>
        <v>1.1979999999998654</v>
      </c>
      <c r="C389">
        <v>1</v>
      </c>
    </row>
    <row r="390" spans="1:3" x14ac:dyDescent="0.2">
      <c r="A390">
        <v>1579.1949999999999</v>
      </c>
      <c r="B390">
        <f t="shared" si="6"/>
        <v>9.9999999997635314E-4</v>
      </c>
      <c r="C390">
        <v>1</v>
      </c>
    </row>
    <row r="391" spans="1:3" x14ac:dyDescent="0.2">
      <c r="A391">
        <v>1581.0050000000001</v>
      </c>
      <c r="B391">
        <f t="shared" si="6"/>
        <v>1.8100000000001728</v>
      </c>
      <c r="C391">
        <v>1</v>
      </c>
    </row>
    <row r="392" spans="1:3" x14ac:dyDescent="0.2">
      <c r="A392">
        <v>1582.4739999999999</v>
      </c>
      <c r="B392">
        <f t="shared" si="6"/>
        <v>1.4689999999998236</v>
      </c>
      <c r="C392">
        <v>1</v>
      </c>
    </row>
    <row r="393" spans="1:3" x14ac:dyDescent="0.2">
      <c r="A393">
        <v>1584.8340000000001</v>
      </c>
      <c r="B393">
        <f t="shared" si="6"/>
        <v>2.3600000000001273</v>
      </c>
      <c r="C393">
        <v>1</v>
      </c>
    </row>
    <row r="394" spans="1:3" x14ac:dyDescent="0.2">
      <c r="A394">
        <v>1586.8140000000001</v>
      </c>
      <c r="B394">
        <f t="shared" si="6"/>
        <v>1.9800000000000182</v>
      </c>
      <c r="C394">
        <v>1</v>
      </c>
    </row>
    <row r="395" spans="1:3" x14ac:dyDescent="0.2">
      <c r="A395">
        <v>1588.5440000000001</v>
      </c>
      <c r="B395">
        <f t="shared" si="6"/>
        <v>1.7300000000000182</v>
      </c>
      <c r="C395">
        <v>1</v>
      </c>
    </row>
    <row r="396" spans="1:3" x14ac:dyDescent="0.2">
      <c r="A396">
        <v>1588.5440000000001</v>
      </c>
      <c r="B396">
        <f t="shared" si="6"/>
        <v>0</v>
      </c>
      <c r="C396">
        <v>1</v>
      </c>
    </row>
    <row r="397" spans="1:3" x14ac:dyDescent="0.2">
      <c r="A397">
        <v>1588.5450000000001</v>
      </c>
      <c r="B397">
        <f t="shared" si="6"/>
        <v>9.9999999997635314E-4</v>
      </c>
      <c r="C397">
        <v>1</v>
      </c>
    </row>
    <row r="398" spans="1:3" x14ac:dyDescent="0.2">
      <c r="A398">
        <v>1588.546</v>
      </c>
      <c r="B398">
        <f t="shared" si="6"/>
        <v>9.9999999997635314E-4</v>
      </c>
      <c r="C398">
        <v>1</v>
      </c>
    </row>
    <row r="399" spans="1:3" x14ac:dyDescent="0.2">
      <c r="A399">
        <v>1588.546</v>
      </c>
      <c r="B399">
        <f t="shared" si="6"/>
        <v>0</v>
      </c>
      <c r="C399">
        <v>1</v>
      </c>
    </row>
    <row r="400" spans="1:3" x14ac:dyDescent="0.2">
      <c r="A400">
        <v>1588.547</v>
      </c>
      <c r="B400">
        <f t="shared" si="6"/>
        <v>9.9999999997635314E-4</v>
      </c>
      <c r="C400">
        <v>1</v>
      </c>
    </row>
    <row r="401" spans="1:3" x14ac:dyDescent="0.2">
      <c r="A401">
        <v>1590.0239999999999</v>
      </c>
      <c r="B401">
        <f t="shared" si="6"/>
        <v>1.4769999999998618</v>
      </c>
      <c r="C401">
        <v>1</v>
      </c>
    </row>
    <row r="402" spans="1:3" x14ac:dyDescent="0.2">
      <c r="A402">
        <v>1591.934</v>
      </c>
      <c r="B402">
        <f t="shared" si="6"/>
        <v>1.9100000000000819</v>
      </c>
      <c r="C402">
        <v>1</v>
      </c>
    </row>
    <row r="403" spans="1:3" x14ac:dyDescent="0.2">
      <c r="A403">
        <v>1593.7339999999999</v>
      </c>
      <c r="B403">
        <f t="shared" si="6"/>
        <v>1.7999999999999545</v>
      </c>
      <c r="C403">
        <v>1</v>
      </c>
    </row>
    <row r="404" spans="1:3" x14ac:dyDescent="0.2">
      <c r="A404">
        <v>1595.9849999999999</v>
      </c>
      <c r="B404">
        <f t="shared" si="6"/>
        <v>2.2509999999999764</v>
      </c>
      <c r="C404">
        <v>1</v>
      </c>
    </row>
    <row r="405" spans="1:3" x14ac:dyDescent="0.2">
      <c r="A405">
        <v>1596.046</v>
      </c>
      <c r="B405">
        <f t="shared" si="6"/>
        <v>6.1000000000149157E-2</v>
      </c>
      <c r="C405">
        <v>1</v>
      </c>
    </row>
    <row r="406" spans="1:3" x14ac:dyDescent="0.2">
      <c r="A406">
        <v>1596.048</v>
      </c>
      <c r="B406">
        <f t="shared" si="6"/>
        <v>1.9999999999527063E-3</v>
      </c>
      <c r="C406">
        <v>1</v>
      </c>
    </row>
    <row r="407" spans="1:3" x14ac:dyDescent="0.2">
      <c r="A407">
        <v>1596.048</v>
      </c>
      <c r="B407">
        <f t="shared" si="6"/>
        <v>0</v>
      </c>
      <c r="C407">
        <v>1</v>
      </c>
    </row>
    <row r="408" spans="1:3" x14ac:dyDescent="0.2">
      <c r="A408">
        <v>1596.049</v>
      </c>
      <c r="B408">
        <f t="shared" si="6"/>
        <v>9.9999999997635314E-4</v>
      </c>
      <c r="C408">
        <v>1</v>
      </c>
    </row>
    <row r="409" spans="1:3" x14ac:dyDescent="0.2">
      <c r="A409">
        <v>1596.8040000000001</v>
      </c>
      <c r="B409">
        <f t="shared" si="6"/>
        <v>0.75500000000010914</v>
      </c>
      <c r="C409">
        <v>1</v>
      </c>
    </row>
    <row r="410" spans="1:3" x14ac:dyDescent="0.2">
      <c r="A410">
        <v>1598.9939999999999</v>
      </c>
      <c r="B410">
        <f t="shared" si="6"/>
        <v>2.1899999999998272</v>
      </c>
      <c r="C410">
        <v>1</v>
      </c>
    </row>
    <row r="411" spans="1:3" x14ac:dyDescent="0.2">
      <c r="A411">
        <v>1600.903</v>
      </c>
      <c r="B411">
        <f t="shared" si="6"/>
        <v>1.9090000000001055</v>
      </c>
      <c r="C411">
        <v>1</v>
      </c>
    </row>
    <row r="412" spans="1:3" x14ac:dyDescent="0.2">
      <c r="A412">
        <v>1602.8040000000001</v>
      </c>
      <c r="B412">
        <f t="shared" si="6"/>
        <v>1.9010000000000673</v>
      </c>
      <c r="C412">
        <v>1</v>
      </c>
    </row>
    <row r="413" spans="1:3" x14ac:dyDescent="0.2">
      <c r="A413">
        <v>1603.894</v>
      </c>
      <c r="B413">
        <f t="shared" si="6"/>
        <v>1.0899999999999181</v>
      </c>
      <c r="C413">
        <v>1</v>
      </c>
    </row>
    <row r="414" spans="1:3" x14ac:dyDescent="0.2">
      <c r="A414">
        <v>1606.3040000000001</v>
      </c>
      <c r="B414">
        <f t="shared" si="6"/>
        <v>2.4100000000000819</v>
      </c>
      <c r="C414">
        <v>1</v>
      </c>
    </row>
    <row r="415" spans="1:3" x14ac:dyDescent="0.2">
      <c r="A415">
        <v>1608.8040000000001</v>
      </c>
      <c r="B415">
        <f t="shared" si="6"/>
        <v>2.5</v>
      </c>
      <c r="C415">
        <v>1</v>
      </c>
    </row>
    <row r="416" spans="1:3" x14ac:dyDescent="0.2">
      <c r="A416">
        <v>1610.2840000000001</v>
      </c>
      <c r="B416">
        <f t="shared" si="6"/>
        <v>1.4800000000000182</v>
      </c>
      <c r="C416">
        <v>1</v>
      </c>
    </row>
    <row r="417" spans="1:3" x14ac:dyDescent="0.2">
      <c r="A417">
        <v>1611.8040000000001</v>
      </c>
      <c r="B417">
        <f t="shared" si="6"/>
        <v>1.5199999999999818</v>
      </c>
      <c r="C417">
        <v>1</v>
      </c>
    </row>
    <row r="418" spans="1:3" x14ac:dyDescent="0.2">
      <c r="A418">
        <v>1613.8140000000001</v>
      </c>
      <c r="B418">
        <f t="shared" si="6"/>
        <v>2.0099999999999909</v>
      </c>
      <c r="C418">
        <v>1</v>
      </c>
    </row>
    <row r="419" spans="1:3" x14ac:dyDescent="0.2">
      <c r="A419">
        <v>1616.2940000000001</v>
      </c>
      <c r="B419">
        <f t="shared" si="6"/>
        <v>2.4800000000000182</v>
      </c>
      <c r="C419">
        <v>1</v>
      </c>
    </row>
    <row r="420" spans="1:3" x14ac:dyDescent="0.2">
      <c r="A420">
        <v>1617.604</v>
      </c>
      <c r="B420">
        <f t="shared" si="6"/>
        <v>1.3099999999999454</v>
      </c>
      <c r="C420">
        <v>1</v>
      </c>
    </row>
    <row r="421" spans="1:3" x14ac:dyDescent="0.2">
      <c r="A421">
        <v>1617.605</v>
      </c>
      <c r="B421">
        <f t="shared" si="6"/>
        <v>9.9999999997635314E-4</v>
      </c>
      <c r="C421">
        <v>1</v>
      </c>
    </row>
    <row r="422" spans="1:3" x14ac:dyDescent="0.2">
      <c r="A422">
        <v>1617.606</v>
      </c>
      <c r="B422">
        <f t="shared" si="6"/>
        <v>9.9999999997635314E-4</v>
      </c>
      <c r="C422">
        <v>1</v>
      </c>
    </row>
    <row r="423" spans="1:3" x14ac:dyDescent="0.2">
      <c r="A423">
        <v>1620.0139999999999</v>
      </c>
      <c r="B423">
        <f t="shared" si="6"/>
        <v>2.4079999999999018</v>
      </c>
      <c r="C423">
        <v>1</v>
      </c>
    </row>
    <row r="424" spans="1:3" x14ac:dyDescent="0.2">
      <c r="A424">
        <v>1621.894</v>
      </c>
      <c r="B424">
        <f t="shared" si="6"/>
        <v>1.8800000000001091</v>
      </c>
      <c r="C424">
        <v>1</v>
      </c>
    </row>
    <row r="425" spans="1:3" x14ac:dyDescent="0.2">
      <c r="A425">
        <v>1621.895</v>
      </c>
      <c r="B425">
        <f t="shared" si="6"/>
        <v>9.9999999997635314E-4</v>
      </c>
      <c r="C425">
        <v>1</v>
      </c>
    </row>
    <row r="426" spans="1:3" x14ac:dyDescent="0.2">
      <c r="A426">
        <v>1623.414</v>
      </c>
      <c r="B426">
        <f t="shared" si="6"/>
        <v>1.5190000000000055</v>
      </c>
      <c r="C426">
        <v>1</v>
      </c>
    </row>
    <row r="427" spans="1:3" x14ac:dyDescent="0.2">
      <c r="A427">
        <v>1623.415</v>
      </c>
      <c r="B427">
        <f t="shared" si="6"/>
        <v>9.9999999997635314E-4</v>
      </c>
      <c r="C427">
        <v>1</v>
      </c>
    </row>
    <row r="428" spans="1:3" x14ac:dyDescent="0.2">
      <c r="A428">
        <v>1623.415</v>
      </c>
      <c r="B428">
        <f t="shared" si="6"/>
        <v>0</v>
      </c>
      <c r="C428">
        <v>1</v>
      </c>
    </row>
    <row r="429" spans="1:3" x14ac:dyDescent="0.2">
      <c r="A429">
        <v>1624.904</v>
      </c>
      <c r="B429">
        <f t="shared" si="6"/>
        <v>1.4890000000000327</v>
      </c>
      <c r="C429">
        <v>1</v>
      </c>
    </row>
    <row r="430" spans="1:3" x14ac:dyDescent="0.2">
      <c r="A430">
        <v>1627.204</v>
      </c>
      <c r="B430">
        <f t="shared" si="6"/>
        <v>2.2999999999999545</v>
      </c>
      <c r="C430">
        <v>1</v>
      </c>
    </row>
    <row r="431" spans="1:3" x14ac:dyDescent="0.2">
      <c r="A431">
        <v>1627.204</v>
      </c>
      <c r="B431">
        <f t="shared" si="6"/>
        <v>0</v>
      </c>
      <c r="C431">
        <v>1</v>
      </c>
    </row>
    <row r="432" spans="1:3" x14ac:dyDescent="0.2">
      <c r="A432">
        <v>1629.0139999999999</v>
      </c>
      <c r="B432">
        <f t="shared" si="6"/>
        <v>1.8099999999999454</v>
      </c>
      <c r="C432">
        <v>1</v>
      </c>
    </row>
    <row r="433" spans="1:3" x14ac:dyDescent="0.2">
      <c r="A433">
        <v>1629.0160000000001</v>
      </c>
      <c r="B433">
        <f t="shared" si="6"/>
        <v>2.00000000018008E-3</v>
      </c>
      <c r="C433">
        <v>1</v>
      </c>
    </row>
    <row r="434" spans="1:3" x14ac:dyDescent="0.2">
      <c r="A434">
        <v>1630.924</v>
      </c>
      <c r="B434">
        <f t="shared" si="6"/>
        <v>1.9079999999999018</v>
      </c>
      <c r="C434">
        <v>1</v>
      </c>
    </row>
    <row r="435" spans="1:3" x14ac:dyDescent="0.2">
      <c r="A435">
        <v>1632.5239999999999</v>
      </c>
      <c r="B435">
        <f t="shared" si="6"/>
        <v>1.5999999999999091</v>
      </c>
      <c r="C435">
        <v>1</v>
      </c>
    </row>
    <row r="436" spans="1:3" x14ac:dyDescent="0.2">
      <c r="A436">
        <v>1635.404</v>
      </c>
      <c r="B436">
        <f t="shared" si="6"/>
        <v>2.8800000000001091</v>
      </c>
      <c r="C436">
        <v>1</v>
      </c>
    </row>
    <row r="437" spans="1:3" x14ac:dyDescent="0.2">
      <c r="A437">
        <v>1637.4939999999999</v>
      </c>
      <c r="B437">
        <f t="shared" si="6"/>
        <v>2.0899999999999181</v>
      </c>
      <c r="C437">
        <v>1</v>
      </c>
    </row>
    <row r="438" spans="1:3" x14ac:dyDescent="0.2">
      <c r="A438">
        <v>1638.8140000000001</v>
      </c>
      <c r="B438">
        <f t="shared" si="6"/>
        <v>1.3200000000001637</v>
      </c>
      <c r="C438">
        <v>1</v>
      </c>
    </row>
    <row r="439" spans="1:3" x14ac:dyDescent="0.2">
      <c r="A439">
        <v>1638.8140000000001</v>
      </c>
      <c r="B439">
        <f t="shared" si="6"/>
        <v>0</v>
      </c>
      <c r="C439">
        <v>1</v>
      </c>
    </row>
    <row r="440" spans="1:3" x14ac:dyDescent="0.2">
      <c r="A440">
        <v>1640.694</v>
      </c>
      <c r="B440">
        <f t="shared" si="6"/>
        <v>1.8799999999998818</v>
      </c>
      <c r="C440">
        <v>1</v>
      </c>
    </row>
    <row r="441" spans="1:3" x14ac:dyDescent="0.2">
      <c r="A441">
        <v>1642.904</v>
      </c>
      <c r="B441">
        <f t="shared" si="6"/>
        <v>2.2100000000000364</v>
      </c>
      <c r="C441">
        <v>1</v>
      </c>
    </row>
    <row r="442" spans="1:3" x14ac:dyDescent="0.2">
      <c r="A442">
        <v>1644.8340000000001</v>
      </c>
      <c r="B442">
        <f t="shared" si="6"/>
        <v>1.9300000000000637</v>
      </c>
      <c r="C442">
        <v>1</v>
      </c>
    </row>
    <row r="443" spans="1:3" x14ac:dyDescent="0.2">
      <c r="A443">
        <v>1647.5139999999999</v>
      </c>
      <c r="B443">
        <f t="shared" si="6"/>
        <v>2.6799999999998363</v>
      </c>
      <c r="C443">
        <v>1</v>
      </c>
    </row>
    <row r="444" spans="1:3" x14ac:dyDescent="0.2">
      <c r="A444">
        <v>1649.4839999999999</v>
      </c>
      <c r="B444">
        <f t="shared" si="6"/>
        <v>1.9700000000000273</v>
      </c>
      <c r="C444">
        <v>1</v>
      </c>
    </row>
    <row r="445" spans="1:3" x14ac:dyDescent="0.2">
      <c r="A445">
        <v>1651.5139999999999</v>
      </c>
      <c r="B445">
        <f t="shared" si="6"/>
        <v>2.0299999999999727</v>
      </c>
      <c r="C445">
        <v>1</v>
      </c>
    </row>
    <row r="446" spans="1:3" x14ac:dyDescent="0.2">
      <c r="A446">
        <v>1653.8040000000001</v>
      </c>
      <c r="B446">
        <f t="shared" si="6"/>
        <v>2.290000000000191</v>
      </c>
      <c r="C446">
        <v>1</v>
      </c>
    </row>
    <row r="447" spans="1:3" x14ac:dyDescent="0.2">
      <c r="A447">
        <v>1655.674</v>
      </c>
      <c r="B447">
        <f t="shared" si="6"/>
        <v>1.8699999999998909</v>
      </c>
      <c r="C447">
        <v>1</v>
      </c>
    </row>
    <row r="448" spans="1:3" x14ac:dyDescent="0.2">
      <c r="A448">
        <v>1655.675</v>
      </c>
      <c r="B448">
        <f t="shared" si="6"/>
        <v>9.9999999997635314E-4</v>
      </c>
      <c r="C448">
        <v>1</v>
      </c>
    </row>
    <row r="449" spans="1:3" x14ac:dyDescent="0.2">
      <c r="A449">
        <v>1656.8440000000001</v>
      </c>
      <c r="B449">
        <f t="shared" si="6"/>
        <v>1.1690000000000964</v>
      </c>
      <c r="C449">
        <v>1</v>
      </c>
    </row>
    <row r="450" spans="1:3" x14ac:dyDescent="0.2">
      <c r="A450">
        <v>1656.845</v>
      </c>
      <c r="B450">
        <f t="shared" si="6"/>
        <v>9.9999999997635314E-4</v>
      </c>
      <c r="C450">
        <v>1</v>
      </c>
    </row>
    <row r="451" spans="1:3" x14ac:dyDescent="0.2">
      <c r="A451">
        <v>1658.2940000000001</v>
      </c>
      <c r="B451">
        <f t="shared" si="6"/>
        <v>1.4490000000000691</v>
      </c>
      <c r="C451">
        <v>1</v>
      </c>
    </row>
    <row r="452" spans="1:3" x14ac:dyDescent="0.2">
      <c r="A452">
        <v>1660.4939999999999</v>
      </c>
      <c r="B452">
        <f t="shared" ref="B452:B492" si="7">A452-A451</f>
        <v>2.1999999999998181</v>
      </c>
      <c r="C452">
        <v>1</v>
      </c>
    </row>
    <row r="453" spans="1:3" x14ac:dyDescent="0.2">
      <c r="A453">
        <v>1662.5139999999999</v>
      </c>
      <c r="B453">
        <f t="shared" si="7"/>
        <v>2.0199999999999818</v>
      </c>
      <c r="C453">
        <v>1</v>
      </c>
    </row>
    <row r="454" spans="1:3" x14ac:dyDescent="0.2">
      <c r="A454">
        <v>1662.5160000000001</v>
      </c>
      <c r="B454">
        <f t="shared" si="7"/>
        <v>2.00000000018008E-3</v>
      </c>
      <c r="C454">
        <v>1</v>
      </c>
    </row>
    <row r="455" spans="1:3" x14ac:dyDescent="0.2">
      <c r="A455">
        <v>1664.444</v>
      </c>
      <c r="B455">
        <f t="shared" si="7"/>
        <v>1.9279999999998836</v>
      </c>
      <c r="C455">
        <v>1</v>
      </c>
    </row>
    <row r="456" spans="1:3" x14ac:dyDescent="0.2">
      <c r="A456">
        <v>1664.4449999999999</v>
      </c>
      <c r="B456">
        <f t="shared" si="7"/>
        <v>9.9999999997635314E-4</v>
      </c>
      <c r="C456">
        <v>1</v>
      </c>
    </row>
    <row r="457" spans="1:3" x14ac:dyDescent="0.2">
      <c r="A457">
        <v>1664.4459999999999</v>
      </c>
      <c r="B457">
        <f t="shared" si="7"/>
        <v>9.9999999997635314E-4</v>
      </c>
      <c r="C457">
        <v>1</v>
      </c>
    </row>
    <row r="458" spans="1:3" x14ac:dyDescent="0.2">
      <c r="A458">
        <v>1664.4469999999999</v>
      </c>
      <c r="B458">
        <f t="shared" si="7"/>
        <v>9.9999999997635314E-4</v>
      </c>
      <c r="C458">
        <v>1</v>
      </c>
    </row>
    <row r="459" spans="1:3" x14ac:dyDescent="0.2">
      <c r="A459">
        <v>1666.1949999999999</v>
      </c>
      <c r="B459">
        <f t="shared" si="7"/>
        <v>1.7480000000000473</v>
      </c>
      <c r="C459">
        <v>1</v>
      </c>
    </row>
    <row r="460" spans="1:3" x14ac:dyDescent="0.2">
      <c r="A460">
        <v>1666.1949999999999</v>
      </c>
      <c r="B460">
        <f t="shared" si="7"/>
        <v>0</v>
      </c>
      <c r="C460">
        <v>1</v>
      </c>
    </row>
    <row r="461" spans="1:3" x14ac:dyDescent="0.2">
      <c r="A461">
        <v>1666.1959999999999</v>
      </c>
      <c r="B461">
        <f t="shared" si="7"/>
        <v>9.9999999997635314E-4</v>
      </c>
      <c r="C461">
        <v>1</v>
      </c>
    </row>
    <row r="462" spans="1:3" x14ac:dyDescent="0.2">
      <c r="A462">
        <v>1666.1959999999999</v>
      </c>
      <c r="B462">
        <f t="shared" si="7"/>
        <v>0</v>
      </c>
      <c r="C462">
        <v>1</v>
      </c>
    </row>
    <row r="463" spans="1:3" x14ac:dyDescent="0.2">
      <c r="A463">
        <v>1667.7840000000001</v>
      </c>
      <c r="B463">
        <f t="shared" si="7"/>
        <v>1.5880000000001928</v>
      </c>
      <c r="C463">
        <v>1</v>
      </c>
    </row>
    <row r="464" spans="1:3" x14ac:dyDescent="0.2">
      <c r="A464">
        <v>1667.7850000000001</v>
      </c>
      <c r="B464">
        <f t="shared" si="7"/>
        <v>9.9999999997635314E-4</v>
      </c>
      <c r="C464">
        <v>1</v>
      </c>
    </row>
    <row r="465" spans="1:3" x14ac:dyDescent="0.2">
      <c r="A465">
        <v>1668.7840000000001</v>
      </c>
      <c r="B465">
        <f t="shared" si="7"/>
        <v>0.99900000000002365</v>
      </c>
      <c r="C465">
        <v>1</v>
      </c>
    </row>
    <row r="466" spans="1:3" x14ac:dyDescent="0.2">
      <c r="A466">
        <v>1668.7860000000001</v>
      </c>
      <c r="B466">
        <f t="shared" si="7"/>
        <v>1.9999999999527063E-3</v>
      </c>
      <c r="C466">
        <v>1</v>
      </c>
    </row>
    <row r="467" spans="1:3" x14ac:dyDescent="0.2">
      <c r="A467">
        <v>1671.2239999999999</v>
      </c>
      <c r="B467">
        <f t="shared" si="7"/>
        <v>2.4379999999998745</v>
      </c>
      <c r="C467">
        <v>1</v>
      </c>
    </row>
    <row r="468" spans="1:3" x14ac:dyDescent="0.2">
      <c r="A468">
        <v>1672.914</v>
      </c>
      <c r="B468">
        <f t="shared" si="7"/>
        <v>1.6900000000000546</v>
      </c>
      <c r="C468">
        <v>1</v>
      </c>
    </row>
    <row r="469" spans="1:3" x14ac:dyDescent="0.2">
      <c r="A469">
        <v>1674.894</v>
      </c>
      <c r="B469">
        <f t="shared" si="7"/>
        <v>1.9800000000000182</v>
      </c>
      <c r="C469">
        <v>1</v>
      </c>
    </row>
    <row r="470" spans="1:3" x14ac:dyDescent="0.2">
      <c r="A470">
        <v>1676.3040000000001</v>
      </c>
      <c r="B470">
        <f t="shared" si="7"/>
        <v>1.4100000000000819</v>
      </c>
      <c r="C470">
        <v>1</v>
      </c>
    </row>
    <row r="471" spans="1:3" x14ac:dyDescent="0.2">
      <c r="A471">
        <v>1676.306</v>
      </c>
      <c r="B471">
        <f t="shared" si="7"/>
        <v>1.9999999999527063E-3</v>
      </c>
      <c r="C471">
        <v>1</v>
      </c>
    </row>
    <row r="472" spans="1:3" x14ac:dyDescent="0.2">
      <c r="A472">
        <v>1677.7439999999999</v>
      </c>
      <c r="B472">
        <f t="shared" si="7"/>
        <v>1.4379999999998745</v>
      </c>
      <c r="C472">
        <v>1</v>
      </c>
    </row>
    <row r="473" spans="1:3" x14ac:dyDescent="0.2">
      <c r="A473">
        <v>1677.7460000000001</v>
      </c>
      <c r="B473">
        <f t="shared" si="7"/>
        <v>2.00000000018008E-3</v>
      </c>
      <c r="C473">
        <v>1</v>
      </c>
    </row>
    <row r="474" spans="1:3" x14ac:dyDescent="0.2">
      <c r="A474">
        <v>1694.9739999999999</v>
      </c>
      <c r="B474">
        <f t="shared" si="7"/>
        <v>17.227999999999838</v>
      </c>
      <c r="C474">
        <v>1</v>
      </c>
    </row>
    <row r="475" spans="1:3" x14ac:dyDescent="0.2">
      <c r="A475">
        <v>1719.0139999999999</v>
      </c>
      <c r="B475">
        <f t="shared" si="7"/>
        <v>24.039999999999964</v>
      </c>
      <c r="C475">
        <v>1</v>
      </c>
    </row>
    <row r="476" spans="1:3" x14ac:dyDescent="0.2">
      <c r="A476">
        <v>1742.9939999999999</v>
      </c>
      <c r="B476">
        <f t="shared" si="7"/>
        <v>23.980000000000018</v>
      </c>
      <c r="C476">
        <v>1</v>
      </c>
    </row>
    <row r="477" spans="1:3" x14ac:dyDescent="0.2">
      <c r="A477">
        <v>1744.404</v>
      </c>
      <c r="B477">
        <f t="shared" si="7"/>
        <v>1.4100000000000819</v>
      </c>
      <c r="C477">
        <v>1</v>
      </c>
    </row>
    <row r="478" spans="1:3" x14ac:dyDescent="0.2">
      <c r="A478">
        <v>1744.404</v>
      </c>
      <c r="B478">
        <f t="shared" si="7"/>
        <v>0</v>
      </c>
      <c r="C478">
        <v>1</v>
      </c>
    </row>
    <row r="479" spans="1:3" x14ac:dyDescent="0.2">
      <c r="A479">
        <v>1744.404</v>
      </c>
      <c r="B479">
        <f t="shared" si="7"/>
        <v>0</v>
      </c>
      <c r="C479">
        <v>1</v>
      </c>
    </row>
    <row r="480" spans="1:3" x14ac:dyDescent="0.2">
      <c r="A480">
        <v>1744.4059999999999</v>
      </c>
      <c r="B480">
        <f t="shared" si="7"/>
        <v>1.9999999999527063E-3</v>
      </c>
      <c r="C480">
        <v>1</v>
      </c>
    </row>
    <row r="481" spans="1:3" x14ac:dyDescent="0.2">
      <c r="A481">
        <v>1767.0340000000001</v>
      </c>
      <c r="B481">
        <f t="shared" si="7"/>
        <v>22.628000000000156</v>
      </c>
      <c r="C481">
        <v>1</v>
      </c>
    </row>
    <row r="482" spans="1:3" x14ac:dyDescent="0.2">
      <c r="A482">
        <v>1779.0039999999999</v>
      </c>
      <c r="B482">
        <f t="shared" si="7"/>
        <v>11.9699999999998</v>
      </c>
      <c r="C482">
        <v>1</v>
      </c>
    </row>
    <row r="483" spans="1:3" x14ac:dyDescent="0.2">
      <c r="A483">
        <v>1803.104</v>
      </c>
      <c r="B483">
        <f t="shared" si="7"/>
        <v>24.100000000000136</v>
      </c>
      <c r="C483">
        <v>1</v>
      </c>
    </row>
    <row r="484" spans="1:3" x14ac:dyDescent="0.2">
      <c r="A484">
        <v>1803.105</v>
      </c>
      <c r="B484">
        <f t="shared" si="7"/>
        <v>9.9999999997635314E-4</v>
      </c>
      <c r="C484">
        <v>1</v>
      </c>
    </row>
    <row r="485" spans="1:3" x14ac:dyDescent="0.2">
      <c r="A485">
        <v>1826.9939999999999</v>
      </c>
      <c r="B485">
        <f t="shared" si="7"/>
        <v>23.888999999999896</v>
      </c>
      <c r="C485">
        <v>1</v>
      </c>
    </row>
    <row r="486" spans="1:3" x14ac:dyDescent="0.2">
      <c r="A486">
        <v>1851.194</v>
      </c>
      <c r="B486">
        <f t="shared" si="7"/>
        <v>24.200000000000045</v>
      </c>
      <c r="C486">
        <v>1</v>
      </c>
    </row>
    <row r="487" spans="1:3" x14ac:dyDescent="0.2">
      <c r="A487">
        <v>1853.7940000000001</v>
      </c>
      <c r="B487">
        <f t="shared" si="7"/>
        <v>2.6000000000001364</v>
      </c>
      <c r="C487">
        <v>1</v>
      </c>
    </row>
    <row r="488" spans="1:3" x14ac:dyDescent="0.2">
      <c r="A488">
        <v>1855.2940000000001</v>
      </c>
      <c r="B488">
        <f t="shared" si="7"/>
        <v>1.5</v>
      </c>
      <c r="C488">
        <v>1</v>
      </c>
    </row>
    <row r="489" spans="1:3" x14ac:dyDescent="0.2">
      <c r="A489">
        <v>1874.9939999999999</v>
      </c>
      <c r="B489">
        <f t="shared" si="7"/>
        <v>19.699999999999818</v>
      </c>
      <c r="C489">
        <v>1</v>
      </c>
    </row>
    <row r="490" spans="1:3" x14ac:dyDescent="0.2">
      <c r="A490">
        <v>1877.104</v>
      </c>
      <c r="B490">
        <f t="shared" si="7"/>
        <v>2.1100000000001273</v>
      </c>
      <c r="C490">
        <v>1</v>
      </c>
    </row>
    <row r="491" spans="1:3" x14ac:dyDescent="0.2">
      <c r="A491">
        <v>1877.105</v>
      </c>
      <c r="B491">
        <f t="shared" si="7"/>
        <v>9.9999999997635314E-4</v>
      </c>
      <c r="C491">
        <v>1</v>
      </c>
    </row>
    <row r="492" spans="1:3" x14ac:dyDescent="0.2">
      <c r="A492">
        <v>1877.106</v>
      </c>
      <c r="B492">
        <f t="shared" si="7"/>
        <v>9.9999999997635314E-4</v>
      </c>
      <c r="C49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extract_NEEDLINE</vt:lpstr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T0028369</cp:lastModifiedBy>
  <dcterms:created xsi:type="dcterms:W3CDTF">2015-09-10T08:04:38Z</dcterms:created>
  <dcterms:modified xsi:type="dcterms:W3CDTF">2015-09-18T15:47:40Z</dcterms:modified>
</cp:coreProperties>
</file>